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245" activeTab="2"/>
  </bookViews>
  <sheets>
    <sheet name="TMA_choline_pathway" sheetId="1" r:id="rId1"/>
    <sheet name="TMA_carnitine_pathway" sheetId="2" r:id="rId2"/>
    <sheet name="PAGln (porA)" sheetId="3" r:id="rId3"/>
    <sheet name="p-cresol" sheetId="4" r:id="rId4"/>
    <sheet name="LPS" sheetId="5" r:id="rId5"/>
    <sheet name="butyrate(pyruvate pathway)" sheetId="6" r:id="rId6"/>
    <sheet name="butyrate(lysine pathway)" sheetId="7" r:id="rId7"/>
    <sheet name="butyrate(glutamate pathway)" sheetId="8" r:id="rId8"/>
    <sheet name="butyrate (aminobutyric pathway)" sheetId="9" r:id="rId9"/>
    <sheet name="bai_operon" sheetId="10" r:id="rId10"/>
  </sheets>
  <definedNames>
    <definedName name="_xlnm._FilterDatabase" localSheetId="2" hidden="1">'PAGln (porA)'!$A$2:$B$7054</definedName>
    <definedName name="_xlnm._FilterDatabase" localSheetId="3" hidden="1">'p-cresol'!$A$2:$B$2051</definedName>
    <definedName name="_xlnm._FilterDatabase" localSheetId="5" hidden="1">'butyrate(pyruvate pathway)'!$A$2:$B$4747</definedName>
    <definedName name="_xlnm._FilterDatabase" localSheetId="0" hidden="1">TMA_choline_pathway!$A$2:$B$6480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<sst xmlns="http://schemas.openxmlformats.org/spreadsheetml/2006/main" count="144340" uniqueCount="67017">
  <si>
    <t>accession</t>
  </si>
  <si>
    <t>species</t>
  </si>
  <si>
    <t>GCF_001021995.1</t>
  </si>
  <si>
    <t>Klebsiella aerogenes</t>
  </si>
  <si>
    <t>GCF_001559215.2</t>
  </si>
  <si>
    <t>GCF_001571545.2</t>
  </si>
  <si>
    <t>GCF_001593585.2</t>
  </si>
  <si>
    <t>GCF_002591115.1</t>
  </si>
  <si>
    <t>GCF_002796405.1</t>
  </si>
  <si>
    <t>GCF_002796425.1</t>
  </si>
  <si>
    <t>GCF_002796525.1</t>
  </si>
  <si>
    <t>GCF_002948835.2</t>
  </si>
  <si>
    <t>GCF_003546885.1</t>
  </si>
  <si>
    <t>GCF_003812185.1</t>
  </si>
  <si>
    <t>GCF_006874725.1</t>
  </si>
  <si>
    <t>GCF_007632255.1</t>
  </si>
  <si>
    <t>GCF_008693885.1</t>
  </si>
  <si>
    <t>GCF_008727695.1</t>
  </si>
  <si>
    <t>GCF_008931665.1</t>
  </si>
  <si>
    <t>GCF_009732795.1</t>
  </si>
  <si>
    <t>GCF_009732815.1</t>
  </si>
  <si>
    <t>GCF_009732835.1</t>
  </si>
  <si>
    <t>GCF_009909445.1</t>
  </si>
  <si>
    <t>GCF_010509815.1</t>
  </si>
  <si>
    <t>GCF_011067245.1</t>
  </si>
  <si>
    <t>GCF_011604725.1</t>
  </si>
  <si>
    <t>GCF_013727635.1</t>
  </si>
  <si>
    <t>GCF_014169215.1</t>
  </si>
  <si>
    <t>GCF_016939495.1</t>
  </si>
  <si>
    <t>GCF_019047925.1</t>
  </si>
  <si>
    <t>GCF_019048125.1</t>
  </si>
  <si>
    <t>GCF_019048885.1</t>
  </si>
  <si>
    <t>GCF_019931695.1</t>
  </si>
  <si>
    <t>GCF_900637945.1</t>
  </si>
  <si>
    <t>GCF_904863085.1</t>
  </si>
  <si>
    <t>GCF_013376835.1</t>
  </si>
  <si>
    <t>Enterobacter cloacae</t>
  </si>
  <si>
    <t>GCF_001280405.1</t>
  </si>
  <si>
    <t>Escherichia coli</t>
  </si>
  <si>
    <t>GCF_001675145.1</t>
  </si>
  <si>
    <t>GCF_001683435.1</t>
  </si>
  <si>
    <t>GCF_001900395.1</t>
  </si>
  <si>
    <t>GCF_001900795.1</t>
  </si>
  <si>
    <t>GCF_002012085.1</t>
  </si>
  <si>
    <t>GCF_002142675.1</t>
  </si>
  <si>
    <t>GCF_002310675.1</t>
  </si>
  <si>
    <t>GCF_002763515.2</t>
  </si>
  <si>
    <t>GCF_002796585.1</t>
  </si>
  <si>
    <t>GCF_002859105.1</t>
  </si>
  <si>
    <t>GCF_002887715.1</t>
  </si>
  <si>
    <t>GCF_002900305.1</t>
  </si>
  <si>
    <t>GCF_002951675.1</t>
  </si>
  <si>
    <t>GCF_002951735.1</t>
  </si>
  <si>
    <t>GCF_002968735.1</t>
  </si>
  <si>
    <t>GCF_003030365.1</t>
  </si>
  <si>
    <t>GCF_003571685.1</t>
  </si>
  <si>
    <t>GCF_003813145.1</t>
  </si>
  <si>
    <t>GCF_003856615.1</t>
  </si>
  <si>
    <t>GCF_004299805.1</t>
  </si>
  <si>
    <t>GCF_006965465.1</t>
  </si>
  <si>
    <t>GCF_010706435.1</t>
  </si>
  <si>
    <t>GCF_011330935.2</t>
  </si>
  <si>
    <t>GCF_011331215.2</t>
  </si>
  <si>
    <t>GCF_012934655.2</t>
  </si>
  <si>
    <t>GCF_013004045.1</t>
  </si>
  <si>
    <t>GCF_013282275.1</t>
  </si>
  <si>
    <t>GCF_013315675.1</t>
  </si>
  <si>
    <t>GCF_014169435.1</t>
  </si>
  <si>
    <t>GCF_014858525.1</t>
  </si>
  <si>
    <t>GCF_014904315.2</t>
  </si>
  <si>
    <t>GCF_014930915.1</t>
  </si>
  <si>
    <t>GCF_015138575.1</t>
  </si>
  <si>
    <t>GCF_016775865.1</t>
  </si>
  <si>
    <t>GCF_016775925.1</t>
  </si>
  <si>
    <t>GCF_016775965.1</t>
  </si>
  <si>
    <t>GCF_016776025.1</t>
  </si>
  <si>
    <t>GCF_016776185.1</t>
  </si>
  <si>
    <t>GCF_016776225.1</t>
  </si>
  <si>
    <t>GCF_016776285.1</t>
  </si>
  <si>
    <t>GCF_016776305.1</t>
  </si>
  <si>
    <t>GCF_016888925.1</t>
  </si>
  <si>
    <t>GCF_016888965.1</t>
  </si>
  <si>
    <t>GCF_016889085.1</t>
  </si>
  <si>
    <t>GCF_016889185.1</t>
  </si>
  <si>
    <t>GCF_016889325.1</t>
  </si>
  <si>
    <t>GCF_016889625.1</t>
  </si>
  <si>
    <t>GCF_016889905.1</t>
  </si>
  <si>
    <t>GCF_016890045.1</t>
  </si>
  <si>
    <t>GCF_016903335.1</t>
  </si>
  <si>
    <t>GCF_016903835.1</t>
  </si>
  <si>
    <t>GCF_016904075.1</t>
  </si>
  <si>
    <t>GCF_016904535.1</t>
  </si>
  <si>
    <t>GCF_016904615.1</t>
  </si>
  <si>
    <t>GCF_018734065.1</t>
  </si>
  <si>
    <t>GCF_018988385.1</t>
  </si>
  <si>
    <t>GCF_019355475.1</t>
  </si>
  <si>
    <t>GCF_019355495.1</t>
  </si>
  <si>
    <t>GCF_019915525.1</t>
  </si>
  <si>
    <t>GCF_020540945.1</t>
  </si>
  <si>
    <t>GCF_020540985.1</t>
  </si>
  <si>
    <t>GCF_020808965.1</t>
  </si>
  <si>
    <t>GCF_021228975.1</t>
  </si>
  <si>
    <t>GCF_022353625.1</t>
  </si>
  <si>
    <t>GCF_022494625.1</t>
  </si>
  <si>
    <t>GCF_900520365.1</t>
  </si>
  <si>
    <t>GCF_904866345.1</t>
  </si>
  <si>
    <t>GCF_905332355.1</t>
  </si>
  <si>
    <t>GCF_905332365.1</t>
  </si>
  <si>
    <t>GCF_900636035.1</t>
  </si>
  <si>
    <t>Shimwellia blattae</t>
  </si>
  <si>
    <t>GCF_003944565.2</t>
  </si>
  <si>
    <t>Escherichia fergusonii</t>
  </si>
  <si>
    <t>GCF_008064875.1</t>
  </si>
  <si>
    <t>GCF_008064895.1</t>
  </si>
  <si>
    <t>GCF_008064915.1</t>
  </si>
  <si>
    <t>GCF_013171325.1</t>
  </si>
  <si>
    <t>GCF_013591455.1</t>
  </si>
  <si>
    <t>GCF_013596835.1</t>
  </si>
  <si>
    <t>GCF_013798785.1</t>
  </si>
  <si>
    <t>GCF_013799825.1</t>
  </si>
  <si>
    <t>GCF_013800985.1</t>
  </si>
  <si>
    <t>GCF_013801425.1</t>
  </si>
  <si>
    <t>GCF_013801845.1</t>
  </si>
  <si>
    <t>GCF_013812875.1</t>
  </si>
  <si>
    <t>GCF_013813205.1</t>
  </si>
  <si>
    <t>GCF_013813425.1</t>
  </si>
  <si>
    <t>GCF_013819085.1</t>
  </si>
  <si>
    <t>GCF_013819325.1</t>
  </si>
  <si>
    <t>GCF_013819565.1</t>
  </si>
  <si>
    <t>GCF_013820225.1</t>
  </si>
  <si>
    <t>GCF_013820465.1</t>
  </si>
  <si>
    <t>GCF_013820845.1</t>
  </si>
  <si>
    <t>GCF_013821535.1</t>
  </si>
  <si>
    <t>GCF_013822105.1</t>
  </si>
  <si>
    <t>GCF_013825725.1</t>
  </si>
  <si>
    <t>GCF_013829265.1</t>
  </si>
  <si>
    <t>GCF_013834165.1</t>
  </si>
  <si>
    <t>GCF_013834525.1</t>
  </si>
  <si>
    <t>GCF_013836325.1</t>
  </si>
  <si>
    <t>GCF_013838265.1</t>
  </si>
  <si>
    <t>GCF_013838465.1</t>
  </si>
  <si>
    <t>GCF_013886195.1</t>
  </si>
  <si>
    <t>GCF_013886335.1</t>
  </si>
  <si>
    <t>GCF_013892435.1</t>
  </si>
  <si>
    <t>GCF_013893835.1</t>
  </si>
  <si>
    <t>GCF_013894595.1</t>
  </si>
  <si>
    <t>GCF_013899685.1</t>
  </si>
  <si>
    <t>GCF_013899845.1</t>
  </si>
  <si>
    <t>GCF_013923185.1</t>
  </si>
  <si>
    <t>GCF_016128235.1</t>
  </si>
  <si>
    <t>GCF_019047545.1</t>
  </si>
  <si>
    <t>GCF_020002285.1</t>
  </si>
  <si>
    <t>GCF_020002305.1</t>
  </si>
  <si>
    <t>GCF_020023425.1</t>
  </si>
  <si>
    <t>GCF_020097475.1</t>
  </si>
  <si>
    <t>GCF_020105775.1</t>
  </si>
  <si>
    <t>GCF_020883415.1</t>
  </si>
  <si>
    <t>GCF_021730325.1</t>
  </si>
  <si>
    <t>GCF_001022115.1</t>
  </si>
  <si>
    <t>Klebsiella oxytoca</t>
  </si>
  <si>
    <t>GCF_001022295.1</t>
  </si>
  <si>
    <t>GCF_001870185.1</t>
  </si>
  <si>
    <t>GCF_001970835.1</t>
  </si>
  <si>
    <t>GCF_002072655.1</t>
  </si>
  <si>
    <t>GCF_002906395.1</t>
  </si>
  <si>
    <t>GCF_002906415.1</t>
  </si>
  <si>
    <t>GCF_002906435.1</t>
  </si>
  <si>
    <t>GCF_002947505.1</t>
  </si>
  <si>
    <t>GCF_002984395.1</t>
  </si>
  <si>
    <t>GCF_003073975.1</t>
  </si>
  <si>
    <t>GCF_003812925.1</t>
  </si>
  <si>
    <t>GCF_009707385.1</t>
  </si>
  <si>
    <t>GCF_013750595.1</t>
  </si>
  <si>
    <t>GCF_013826985.1</t>
  </si>
  <si>
    <t>GCF_016903415.1</t>
  </si>
  <si>
    <t>GCF_016903715.1</t>
  </si>
  <si>
    <t>GCF_016903975.1</t>
  </si>
  <si>
    <t>GCF_016904515.1</t>
  </si>
  <si>
    <t>GCF_017310465.1</t>
  </si>
  <si>
    <t>GCF_017968865.1</t>
  </si>
  <si>
    <t>GCF_021228655.1</t>
  </si>
  <si>
    <t>GCF_021228715.1</t>
  </si>
  <si>
    <t>GCF_021228775.1</t>
  </si>
  <si>
    <t>GCF_021398915.1</t>
  </si>
  <si>
    <t>GCF_900635105.1</t>
  </si>
  <si>
    <t>GCF_900636985.1</t>
  </si>
  <si>
    <t>GCF_904863345.1</t>
  </si>
  <si>
    <t>GCF_000739495.1</t>
  </si>
  <si>
    <t>Klebsiella pneumoniae</t>
  </si>
  <si>
    <t>GCF_001456055.3</t>
  </si>
  <si>
    <t>GCF_001456095.3</t>
  </si>
  <si>
    <t>GCF_001548315.1</t>
  </si>
  <si>
    <t>GCF_001870165.1</t>
  </si>
  <si>
    <t>GCF_001902335.1</t>
  </si>
  <si>
    <t>GCF_001902355.1</t>
  </si>
  <si>
    <t>GCF_001939885.2</t>
  </si>
  <si>
    <t>GCF_002192315.1</t>
  </si>
  <si>
    <t>GCF_002202275.1</t>
  </si>
  <si>
    <t>GCF_002752775.1</t>
  </si>
  <si>
    <t>GCF_002752955.1</t>
  </si>
  <si>
    <t>GCF_002833425.1</t>
  </si>
  <si>
    <t>GCF_002833445.1</t>
  </si>
  <si>
    <t>GCF_002833465.1</t>
  </si>
  <si>
    <t>GCF_002903005.1</t>
  </si>
  <si>
    <t>GCF_002935085.1</t>
  </si>
  <si>
    <t>GCF_003076555.1</t>
  </si>
  <si>
    <t>GCF_003432185.1</t>
  </si>
  <si>
    <t>GCF_003432285.1</t>
  </si>
  <si>
    <t>GCF_003597695.1</t>
  </si>
  <si>
    <t>GCF_003597715.1</t>
  </si>
  <si>
    <t>GCF_003597735.1</t>
  </si>
  <si>
    <t>GCF_003597755.1</t>
  </si>
  <si>
    <t>GCF_003812085.1</t>
  </si>
  <si>
    <t>GCF_003934185.1</t>
  </si>
  <si>
    <t>GCF_004322955.1</t>
  </si>
  <si>
    <t>GCF_004801235.1</t>
  </si>
  <si>
    <t>GCF_008931565.1</t>
  </si>
  <si>
    <t>GCF_009387775.1</t>
  </si>
  <si>
    <t>GCF_009387815.1</t>
  </si>
  <si>
    <t>GCF_009387915.1</t>
  </si>
  <si>
    <t>GCF_009661535.2</t>
  </si>
  <si>
    <t>GCF_009755705.1</t>
  </si>
  <si>
    <t>GCF_011006575.1</t>
  </si>
  <si>
    <t>GCF_011045775.1</t>
  </si>
  <si>
    <t>GCF_011065365.1</t>
  </si>
  <si>
    <t>GCF_013168295.1</t>
  </si>
  <si>
    <t>GCF_013378255.1</t>
  </si>
  <si>
    <t>GCF_013378275.1</t>
  </si>
  <si>
    <t>GCF_013426775.1</t>
  </si>
  <si>
    <t>GCF_013731305.1</t>
  </si>
  <si>
    <t>GCF_013734035.1</t>
  </si>
  <si>
    <t>GCF_013791265.1</t>
  </si>
  <si>
    <t>GCF_013834745.1</t>
  </si>
  <si>
    <t>GCF_014170935.1</t>
  </si>
  <si>
    <t>GCF_015694085.1</t>
  </si>
  <si>
    <t>GCF_015775275.1</t>
  </si>
  <si>
    <t>GCF_016066295.1</t>
  </si>
  <si>
    <t>GCF_016694775.1</t>
  </si>
  <si>
    <t>GCF_016780025.1</t>
  </si>
  <si>
    <t>GCF_016903295.1</t>
  </si>
  <si>
    <t>GCF_016903895.1</t>
  </si>
  <si>
    <t>GCF_016904315.1</t>
  </si>
  <si>
    <t>GCF_016904415.1</t>
  </si>
  <si>
    <t>GCF_016904635.1</t>
  </si>
  <si>
    <t>GCF_017310365.1</t>
  </si>
  <si>
    <t>GCF_017310405.1</t>
  </si>
  <si>
    <t>GCF_017639065.1</t>
  </si>
  <si>
    <t>GCF_018128465.1</t>
  </si>
  <si>
    <t>GCF_018274525.2</t>
  </si>
  <si>
    <t>GCF_018502585.1</t>
  </si>
  <si>
    <t>GCF_019797985.1</t>
  </si>
  <si>
    <t>GCF_019798025.1</t>
  </si>
  <si>
    <t>GCF_020525645.1</t>
  </si>
  <si>
    <t>GCF_020906545.1</t>
  </si>
  <si>
    <t>GCF_021137955.1</t>
  </si>
  <si>
    <t>GCF_021166075.1</t>
  </si>
  <si>
    <t>GCF_021228815.1</t>
  </si>
  <si>
    <t>GCF_022009655.1</t>
  </si>
  <si>
    <t>GCF_022353705.1</t>
  </si>
  <si>
    <t>GCF_022353805.1</t>
  </si>
  <si>
    <t>GCF_022354125.1</t>
  </si>
  <si>
    <t>GCF_022354165.1</t>
  </si>
  <si>
    <t>GCF_900622605.1</t>
  </si>
  <si>
    <t>GCF_900636455.1</t>
  </si>
  <si>
    <t>GCF_904863055.1</t>
  </si>
  <si>
    <t>GCF_904863095.1</t>
  </si>
  <si>
    <t>GCF_904863325.1</t>
  </si>
  <si>
    <t>GCF_904863395.1</t>
  </si>
  <si>
    <t>GCF_904864525.1</t>
  </si>
  <si>
    <t>GCF_904864535.1</t>
  </si>
  <si>
    <t>GCF_904864625.1</t>
  </si>
  <si>
    <t>GCF_904866235.1</t>
  </si>
  <si>
    <t>GCF_904866395.1</t>
  </si>
  <si>
    <t>GCF_904866405.1</t>
  </si>
  <si>
    <t>GCF_904866415.1</t>
  </si>
  <si>
    <t>GCF_904866555.1</t>
  </si>
  <si>
    <t>GCF_910589455.1</t>
  </si>
  <si>
    <t>GCF_000783935.2</t>
  </si>
  <si>
    <t>Raoultella planticola</t>
  </si>
  <si>
    <t>GCF_008694045.1</t>
  </si>
  <si>
    <t>GCF_011290675.2</t>
  </si>
  <si>
    <t>GCF_013462275.1</t>
  </si>
  <si>
    <t>GCF_019856295.1</t>
  </si>
  <si>
    <t>GCF_019968885.1</t>
  </si>
  <si>
    <t>GCF_012029655.1</t>
  </si>
  <si>
    <t>Raoultella terrigena</t>
  </si>
  <si>
    <t>GCF_015571975.1</t>
  </si>
  <si>
    <t>GCF_000783575.2</t>
  </si>
  <si>
    <t>Proteus mirabilis</t>
  </si>
  <si>
    <t>GCF_000783595.2</t>
  </si>
  <si>
    <t>GCF_000783875.2</t>
  </si>
  <si>
    <t>GCF_000784015.2</t>
  </si>
  <si>
    <t>GCF_001281545.1</t>
  </si>
  <si>
    <t>GCF_001281565.1</t>
  </si>
  <si>
    <t>GCF_001640985.1</t>
  </si>
  <si>
    <t>GCF_002055685.1</t>
  </si>
  <si>
    <t>GCF_002180115.1</t>
  </si>
  <si>
    <t>GCF_002180235.1</t>
  </si>
  <si>
    <t>GCF_002197405.1</t>
  </si>
  <si>
    <t>GCF_002310875.1</t>
  </si>
  <si>
    <t>GCF_002310895.1</t>
  </si>
  <si>
    <t>GCF_002944495.1</t>
  </si>
  <si>
    <t>GCF_002945235.1</t>
  </si>
  <si>
    <t>GCF_003073935.1</t>
  </si>
  <si>
    <t>GCF_003204115.1</t>
  </si>
  <si>
    <t>GCF_003855615.1</t>
  </si>
  <si>
    <t>GCF_003855635.1</t>
  </si>
  <si>
    <t>GCF_008041895.1</t>
  </si>
  <si>
    <t>GCF_008195605.1</t>
  </si>
  <si>
    <t>GCF_008705195.1</t>
  </si>
  <si>
    <t>GCF_009429045.2</t>
  </si>
  <si>
    <t>GCF_009684665.1</t>
  </si>
  <si>
    <t>GCF_009806715.1</t>
  </si>
  <si>
    <t>GCF_010442675.1</t>
  </si>
  <si>
    <t>GCF_010692865.1</t>
  </si>
  <si>
    <t>GCF_011045575.1</t>
  </si>
  <si>
    <t>GCF_011045855.1</t>
  </si>
  <si>
    <t>GCF_011149675.1</t>
  </si>
  <si>
    <t>GCF_011383025.1</t>
  </si>
  <si>
    <t>GCF_011383045.1</t>
  </si>
  <si>
    <t>GCF_012516515.1</t>
  </si>
  <si>
    <t>GCF_013255765.1</t>
  </si>
  <si>
    <t>GCF_013256075.1</t>
  </si>
  <si>
    <t>GCF_013343255.1</t>
  </si>
  <si>
    <t>GCF_013357405.1</t>
  </si>
  <si>
    <t>GCF_013357425.1</t>
  </si>
  <si>
    <t>GCF_013357445.1</t>
  </si>
  <si>
    <t>GCF_013357465.1</t>
  </si>
  <si>
    <t>GCF_013357485.1</t>
  </si>
  <si>
    <t>GCF_013357505.1</t>
  </si>
  <si>
    <t>GCF_013357525.1</t>
  </si>
  <si>
    <t>GCF_013357545.1</t>
  </si>
  <si>
    <t>GCF_013357565.1</t>
  </si>
  <si>
    <t>GCF_013357585.1</t>
  </si>
  <si>
    <t>GCF_013358795.1</t>
  </si>
  <si>
    <t>GCF_014843115.1</t>
  </si>
  <si>
    <t>GCF_014931585.1</t>
  </si>
  <si>
    <t>GCF_015169015.1</t>
  </si>
  <si>
    <t>GCF_015693865.1</t>
  </si>
  <si>
    <t>GCF_015693965.1</t>
  </si>
  <si>
    <t>GCF_015693985.1</t>
  </si>
  <si>
    <t>GCF_015694005.1</t>
  </si>
  <si>
    <t>GCF_015694025.1</t>
  </si>
  <si>
    <t>GCF_016725905.1</t>
  </si>
  <si>
    <t>GCF_016772335.1</t>
  </si>
  <si>
    <t>GCF_016772355.1</t>
  </si>
  <si>
    <t>GCF_016939715.1</t>
  </si>
  <si>
    <t>GCF_016939735.1</t>
  </si>
  <si>
    <t>GCF_017161055.1</t>
  </si>
  <si>
    <t>GCF_017808555.1</t>
  </si>
  <si>
    <t>GCF_017901195.1</t>
  </si>
  <si>
    <t>GCF_018138945.1</t>
  </si>
  <si>
    <t>GCF_018138985.1</t>
  </si>
  <si>
    <t>GCF_018139005.1</t>
  </si>
  <si>
    <t>GCF_018139105.1</t>
  </si>
  <si>
    <t>GCF_018336495.1</t>
  </si>
  <si>
    <t>GCF_018972025.2</t>
  </si>
  <si>
    <t>GCF_019192645.1</t>
  </si>
  <si>
    <t>GCF_019443785.1</t>
  </si>
  <si>
    <t>GCF_021228935.1</t>
  </si>
  <si>
    <t>GCF_022353845.1</t>
  </si>
  <si>
    <t>GCF_022354605.1</t>
  </si>
  <si>
    <t>GCF_022453625.1</t>
  </si>
  <si>
    <t>GCF_900635965.1</t>
  </si>
  <si>
    <t>GCF_002591155.1</t>
  </si>
  <si>
    <t>Proteus vulgaris</t>
  </si>
  <si>
    <t>GCF_003812525.1</t>
  </si>
  <si>
    <t>GCF_009931275.1</t>
  </si>
  <si>
    <t>GCF_011045815.1</t>
  </si>
  <si>
    <t>GCF_014250535.1</t>
  </si>
  <si>
    <t>GCF_015841135.1</t>
  </si>
  <si>
    <t>GCF_016647575.1</t>
  </si>
  <si>
    <t>GCF_020097355.1</t>
  </si>
  <si>
    <t>GCF_001874625.1</t>
  </si>
  <si>
    <t>Providencia rettgeri</t>
  </si>
  <si>
    <t>GCF_002984195.1</t>
  </si>
  <si>
    <t>GCF_003204135.1</t>
  </si>
  <si>
    <t>GCF_005155965.1</t>
  </si>
  <si>
    <t>GCF_010318885.1</t>
  </si>
  <si>
    <t>GCF_010319105.1</t>
  </si>
  <si>
    <t>GCF_010319405.1</t>
  </si>
  <si>
    <t>GCF_010320145.1</t>
  </si>
  <si>
    <t>GCF_013423885.1</t>
  </si>
  <si>
    <t>GCF_013694385.1</t>
  </si>
  <si>
    <t>GCF_013702025.1</t>
  </si>
  <si>
    <t>GCF_013702245.1</t>
  </si>
  <si>
    <t>GCF_013702265.1</t>
  </si>
  <si>
    <t>GCF_015571575.1</t>
  </si>
  <si>
    <t>GCF_016406205.1</t>
  </si>
  <si>
    <t>GCF_018771265.1</t>
  </si>
  <si>
    <t>GCF_018861215.1</t>
  </si>
  <si>
    <t>GCF_018861235.1</t>
  </si>
  <si>
    <t>GCF_018861255.1</t>
  </si>
  <si>
    <t>GCF_019047885.1</t>
  </si>
  <si>
    <t>GCF_019048105.1</t>
  </si>
  <si>
    <t>GCF_019048545.1</t>
  </si>
  <si>
    <t>GCF_019890815.1</t>
  </si>
  <si>
    <t>GCF_020683065.1</t>
  </si>
  <si>
    <t>GCF_020808945.1</t>
  </si>
  <si>
    <t>GCF_020985345.1</t>
  </si>
  <si>
    <t>GCF_022353785.1</t>
  </si>
  <si>
    <t>Shigella flexneri</t>
  </si>
  <si>
    <t>GCF_022354185.1</t>
  </si>
  <si>
    <t>GCF_000963645.1</t>
  </si>
  <si>
    <t>Aeromonas hydrophila</t>
  </si>
  <si>
    <t>GCF_001455365.1</t>
  </si>
  <si>
    <t>GCF_001518775.1</t>
  </si>
  <si>
    <t>GCF_001683535.1</t>
  </si>
  <si>
    <t>GCF_001895965.1</t>
  </si>
  <si>
    <t>GCF_003014775.1</t>
  </si>
  <si>
    <t>GCF_003491225.1</t>
  </si>
  <si>
    <t>GCF_003491245.1</t>
  </si>
  <si>
    <t>GCF_004296435.1</t>
  </si>
  <si>
    <t>GCF_004684305.1</t>
  </si>
  <si>
    <t>GCF_004684325.1</t>
  </si>
  <si>
    <t>GCF_009791455.1</t>
  </si>
  <si>
    <t>GCF_011602425.1</t>
  </si>
  <si>
    <t>GCF_014161955.1</t>
  </si>
  <si>
    <t>GCF_014169715.1</t>
  </si>
  <si>
    <t>GCF_014679585.1</t>
  </si>
  <si>
    <t>GCF_016026875.1</t>
  </si>
  <si>
    <t>GCF_016592295.1</t>
  </si>
  <si>
    <t>GCF_017310195.1</t>
  </si>
  <si>
    <t>GCF_017310215.1</t>
  </si>
  <si>
    <t>GCF_020162255.1</t>
  </si>
  <si>
    <t>GCF_020405365.1</t>
  </si>
  <si>
    <t>GCF_020405385.1</t>
  </si>
  <si>
    <t>GCF_021654355.1</t>
  </si>
  <si>
    <t>GCF_018802365.1</t>
  </si>
  <si>
    <t>Aeromonas jandaei</t>
  </si>
  <si>
    <t>GCF_009755745.1</t>
  </si>
  <si>
    <t>Aeromonas veronii</t>
  </si>
  <si>
    <t>GCF_020544445.1</t>
  </si>
  <si>
    <t>GCF_016026615.1</t>
  </si>
  <si>
    <t>Aeromonas allosaccharophila</t>
  </si>
  <si>
    <t>GCF_017815575.1</t>
  </si>
  <si>
    <t>Desulfovibrio desulfuricans</t>
  </si>
  <si>
    <t>GCF_021365555.1</t>
  </si>
  <si>
    <t>GCF_003144175.1</t>
  </si>
  <si>
    <t>Streptococcus suis</t>
  </si>
  <si>
    <t>GCF_003285225.1</t>
  </si>
  <si>
    <t>GCF_003285245.1</t>
  </si>
  <si>
    <t>GCF_003352205.1</t>
  </si>
  <si>
    <t>GCF_016774475.1</t>
  </si>
  <si>
    <t>GCF_016887735.2</t>
  </si>
  <si>
    <t>GCF_017309405.1</t>
  </si>
  <si>
    <t>GCF_018885285.1</t>
  </si>
  <si>
    <t>GCF_019297755.1</t>
  </si>
  <si>
    <t>GCF_019856275.1</t>
  </si>
  <si>
    <t>GCF_019856315.1</t>
  </si>
  <si>
    <t>GCF_902702775.1</t>
  </si>
  <si>
    <t>GCF_008693725.1</t>
  </si>
  <si>
    <t>Streptococcus dysgalactiae</t>
  </si>
  <si>
    <t>GCF_016128135.1</t>
  </si>
  <si>
    <t>GCF_900475975.1</t>
  </si>
  <si>
    <t>Streptococcus intermedius</t>
  </si>
  <si>
    <t>GCF_000831485.1</t>
  </si>
  <si>
    <t>Streptococcus iniae</t>
  </si>
  <si>
    <t>GCF_001885145.1</t>
  </si>
  <si>
    <t>GCF_002220115.1</t>
  </si>
  <si>
    <t>GCF_002787125.1</t>
  </si>
  <si>
    <t>GCF_003589905.1</t>
  </si>
  <si>
    <t>GCF_003589945.1</t>
  </si>
  <si>
    <t>GCF_000827935.1</t>
  </si>
  <si>
    <t>Clostridium botulinum</t>
  </si>
  <si>
    <t>GCF_000827955.1</t>
  </si>
  <si>
    <t>GCF_000829015.1</t>
  </si>
  <si>
    <t>GCF_001879605.1</t>
  </si>
  <si>
    <t>GCF_001879625.1</t>
  </si>
  <si>
    <t>GCF_001889345.1</t>
  </si>
  <si>
    <t>GCF_001889365.1</t>
  </si>
  <si>
    <t>GCF_001921905.1</t>
  </si>
  <si>
    <t>GCF_001921925.1</t>
  </si>
  <si>
    <t>GCF_001921945.1</t>
  </si>
  <si>
    <t>GCF_001921965.1</t>
  </si>
  <si>
    <t>GCF_001921985.1</t>
  </si>
  <si>
    <t>GCF_002865745.1</t>
  </si>
  <si>
    <t>GCF_002865765.1</t>
  </si>
  <si>
    <t>GCF_002865805.1</t>
  </si>
  <si>
    <t>GCF_002865825.1</t>
  </si>
  <si>
    <t>GCF_002865845.1</t>
  </si>
  <si>
    <t>GCF_002865885.1</t>
  </si>
  <si>
    <t>GCF_002866045.1</t>
  </si>
  <si>
    <t>GCF_002866125.1</t>
  </si>
  <si>
    <t>GCF_002866225.1</t>
  </si>
  <si>
    <t>GCF_003017145.1</t>
  </si>
  <si>
    <t>GCF_003017195.1</t>
  </si>
  <si>
    <t>GCF_003017225.1</t>
  </si>
  <si>
    <t>GCF_003017335.1</t>
  </si>
  <si>
    <t>GCF_003058345.1</t>
  </si>
  <si>
    <t>GCF_003058445.1</t>
  </si>
  <si>
    <t>GCF_003345315.1</t>
  </si>
  <si>
    <t>GCF_003345335.1</t>
  </si>
  <si>
    <t>GCF_009733885.1</t>
  </si>
  <si>
    <t>GCF_014068615.1</t>
  </si>
  <si>
    <t>GCF_016071375.1</t>
  </si>
  <si>
    <t>GCF_016798345.1</t>
  </si>
  <si>
    <t>GCF_016838665.1</t>
  </si>
  <si>
    <t>GCF_017100085.1</t>
  </si>
  <si>
    <t>GCF_001854185.1</t>
  </si>
  <si>
    <t>Clostridium formicaceticum</t>
  </si>
  <si>
    <t>GCF_002080475.1</t>
  </si>
  <si>
    <t>GCF_901482605.1</t>
  </si>
  <si>
    <t>Hathewaya histolytica</t>
  </si>
  <si>
    <t>GCF_003606265.1</t>
  </si>
  <si>
    <t>Clostridium septicum</t>
  </si>
  <si>
    <t>GCF_004101825.1</t>
  </si>
  <si>
    <t>GCF_000973705.1</t>
  </si>
  <si>
    <t>Clostridium sporogenes</t>
  </si>
  <si>
    <t>GCF_001020205.1</t>
  </si>
  <si>
    <t>GCF_001886775.1</t>
  </si>
  <si>
    <t>GCF_001889325.1</t>
  </si>
  <si>
    <t>GCF_002865785.1</t>
  </si>
  <si>
    <t>GCF_020099295.1</t>
  </si>
  <si>
    <t>GCF_021495975.1</t>
  </si>
  <si>
    <t>GCF_003013635.1</t>
  </si>
  <si>
    <t>Clostridium tetani</t>
  </si>
  <si>
    <t>GCF_003614235.1</t>
  </si>
  <si>
    <t>Clostridium novyi</t>
  </si>
  <si>
    <t>GCF_000968375.1</t>
  </si>
  <si>
    <t>Clostridium scatologenes</t>
  </si>
  <si>
    <t>GCF_001991075.2</t>
  </si>
  <si>
    <t>Clostridium baratii</t>
  </si>
  <si>
    <t>GCF_007641255.1</t>
  </si>
  <si>
    <t>Sporomusa termitida</t>
  </si>
  <si>
    <t>GCF_020628355.1</t>
  </si>
  <si>
    <t>Vagococcus fluvialis</t>
  </si>
  <si>
    <t>GCF_020628555.1</t>
  </si>
  <si>
    <t>GCF_020628665.1</t>
  </si>
  <si>
    <t>GCF_020628735.1</t>
  </si>
  <si>
    <t>GCF_002074155.1</t>
  </si>
  <si>
    <t>Clostridium argentinense</t>
  </si>
  <si>
    <t>GCF_018634035.1</t>
  </si>
  <si>
    <t>Pectobacterium atrosepticum</t>
  </si>
  <si>
    <t>GCF_009763225.1</t>
  </si>
  <si>
    <t>Vibrio furnissii</t>
  </si>
  <si>
    <t>GCF_001888165.1</t>
  </si>
  <si>
    <t>Syntrophotalea acetylenica</t>
  </si>
  <si>
    <t>GCF_016127475.1</t>
  </si>
  <si>
    <t>Anaerococcus vaginalis</t>
  </si>
  <si>
    <t>GCF_005347505.1</t>
  </si>
  <si>
    <t>Enterococcus avium</t>
  </si>
  <si>
    <t>GCF_013394325.1</t>
  </si>
  <si>
    <t>GCF_002327185.1</t>
  </si>
  <si>
    <t>Clostridium chauvoei</t>
  </si>
  <si>
    <t>GCF_002327205.1</t>
  </si>
  <si>
    <t>GCF_004328885.1</t>
  </si>
  <si>
    <t>GCF_001006005.1</t>
  </si>
  <si>
    <t>Serratia fonticola</t>
  </si>
  <si>
    <t>GCF_002588845.1</t>
  </si>
  <si>
    <t>GCF_005489985.1</t>
  </si>
  <si>
    <t>GCF_011691375.1</t>
  </si>
  <si>
    <t>GCF_013284015.2</t>
  </si>
  <si>
    <t>GCF_019252525.1</t>
  </si>
  <si>
    <t>GCF_900638145.1</t>
  </si>
  <si>
    <t>GCF_015099135.1</t>
  </si>
  <si>
    <t>Kluyvera ascorbata</t>
  </si>
  <si>
    <t>GCF_000829965.1</t>
  </si>
  <si>
    <t>Raoultella ornithinolytica</t>
  </si>
  <si>
    <t>GCF_001455225.1</t>
  </si>
  <si>
    <t>GCF_001700855.1</t>
  </si>
  <si>
    <t>GCF_001866535.2</t>
  </si>
  <si>
    <t>GCF_002214825.1</t>
  </si>
  <si>
    <t>GCF_005165545.1</t>
  </si>
  <si>
    <t>GCF_010365445.1</t>
  </si>
  <si>
    <t>GCF_011149255.1</t>
  </si>
  <si>
    <t>GCF_013425975.1</t>
  </si>
  <si>
    <t>GCF_013457615.1</t>
  </si>
  <si>
    <t>GCF_013457875.1</t>
  </si>
  <si>
    <t>GCF_014170855.1</t>
  </si>
  <si>
    <t>GCF_014171135.1</t>
  </si>
  <si>
    <t>GCF_014764465.1</t>
  </si>
  <si>
    <t>GCF_016653655.1</t>
  </si>
  <si>
    <t>GCF_018966505.1</t>
  </si>
  <si>
    <t>GCF_019334445.1</t>
  </si>
  <si>
    <t>GCF_019973635.1</t>
  </si>
  <si>
    <t>GCF_021496525.1</t>
  </si>
  <si>
    <t>GCF_022354265.1</t>
  </si>
  <si>
    <t>GCF_900635915.1</t>
  </si>
  <si>
    <t>GCF_009649915.1</t>
  </si>
  <si>
    <t>Kluyvera intermedia</t>
  </si>
  <si>
    <t>GCF_009650415.1</t>
  </si>
  <si>
    <t>GCF_900635475.1</t>
  </si>
  <si>
    <t>GCF_001572725.1</t>
  </si>
  <si>
    <t>Serratia rubidaea</t>
  </si>
  <si>
    <t>GCF_016026735.1</t>
  </si>
  <si>
    <t>GCF_016028475.1</t>
  </si>
  <si>
    <t>GCF_021498225.1</t>
  </si>
  <si>
    <t>GCF_021498245.1</t>
  </si>
  <si>
    <t>GCF_900478395.1</t>
  </si>
  <si>
    <t>GCF_900638005.1</t>
  </si>
  <si>
    <t>GCF_002850575.1</t>
  </si>
  <si>
    <t>Enterobacter cancerogenus</t>
  </si>
  <si>
    <t>GCF_009648915.1</t>
  </si>
  <si>
    <t>GCF_019047785.1</t>
  </si>
  <si>
    <t>GCF_019880465.1</t>
  </si>
  <si>
    <t>GCF_904425455.1</t>
  </si>
  <si>
    <t>GCF_900465055.1</t>
  </si>
  <si>
    <t>Moritella yayanosii</t>
  </si>
  <si>
    <t>GCF_019175485.1</t>
  </si>
  <si>
    <t>Enterococcus raffinosus</t>
  </si>
  <si>
    <t>GCF_019797905.1</t>
  </si>
  <si>
    <t>GCF_002970375.3</t>
  </si>
  <si>
    <t>Klebsiella pneumoniae subsp. pneumoniae</t>
  </si>
  <si>
    <t>GCF_003286975.1</t>
  </si>
  <si>
    <t>GCF_000769535.1</t>
  </si>
  <si>
    <t>Pectobacterium odoriferum</t>
  </si>
  <si>
    <t>GCF_001026985.1</t>
  </si>
  <si>
    <t>Pragia fontium</t>
  </si>
  <si>
    <t>GCF_900638655.1</t>
  </si>
  <si>
    <t>GCF_001042715.1</t>
  </si>
  <si>
    <t>Clostridium aceticum</t>
  </si>
  <si>
    <t>GCF_022369495.1</t>
  </si>
  <si>
    <t>Proteus penneri</t>
  </si>
  <si>
    <t>GCF_014192895.1</t>
  </si>
  <si>
    <t>Streptococcus dysgalactiae subsp. equisimilis</t>
  </si>
  <si>
    <t>GCF_900474785.1</t>
  </si>
  <si>
    <t>GCF_900475185.1</t>
  </si>
  <si>
    <t>GCF_900636815.1</t>
  </si>
  <si>
    <t>GCF_901542365.1</t>
  </si>
  <si>
    <t>GCF_901543615.1</t>
  </si>
  <si>
    <t>GCF_901543995.1</t>
  </si>
  <si>
    <t>GCF_002393505.1</t>
  </si>
  <si>
    <t>Providencia alcalifaciens</t>
  </si>
  <si>
    <t>GCF_013702185.1</t>
  </si>
  <si>
    <t>GCF_020271745.1</t>
  </si>
  <si>
    <t>GCF_915401705.1</t>
  </si>
  <si>
    <t>GCF_915401715.1</t>
  </si>
  <si>
    <t>GCF_915401735.1</t>
  </si>
  <si>
    <t>GCF_915401745.1</t>
  </si>
  <si>
    <t>GCF_915401765.1</t>
  </si>
  <si>
    <t>GCF_915402005.1</t>
  </si>
  <si>
    <t>GCF_915402015.1</t>
  </si>
  <si>
    <t>GCF_915403165.1</t>
  </si>
  <si>
    <t>GCF_021654795.1</t>
  </si>
  <si>
    <t>Paenibacillus dendritiformis</t>
  </si>
  <si>
    <t>GCF_000010045.1</t>
  </si>
  <si>
    <t>Desulfitobacterium hafniense Y51</t>
  </si>
  <si>
    <t>GCF_013624605.1</t>
  </si>
  <si>
    <t>Enterobacter hormaechei</t>
  </si>
  <si>
    <t>GCF_013624995.1</t>
  </si>
  <si>
    <t>GCF_013625115.1</t>
  </si>
  <si>
    <t>GCF_013625435.1</t>
  </si>
  <si>
    <t>GCF_013734275.1</t>
  </si>
  <si>
    <t>GCF_013734915.1</t>
  </si>
  <si>
    <t>GCF_013738375.1</t>
  </si>
  <si>
    <t>GCF_013739595.1</t>
  </si>
  <si>
    <t>GCF_013740655.1</t>
  </si>
  <si>
    <t>GCF_013742375.1</t>
  </si>
  <si>
    <t>GCF_018255815.1</t>
  </si>
  <si>
    <t>GCF_900635875.1</t>
  </si>
  <si>
    <t>Providencia rustigianii</t>
  </si>
  <si>
    <t>GCF_900637755.1</t>
  </si>
  <si>
    <t>GCF_012109195.1</t>
  </si>
  <si>
    <t>Yokenella regensburgei</t>
  </si>
  <si>
    <t>GCF_003343305.1</t>
  </si>
  <si>
    <t>Enterococcus gilvus</t>
  </si>
  <si>
    <t>GCF_000025945.1</t>
  </si>
  <si>
    <t>Desulfotalea psychrophila LSv54</t>
  </si>
  <si>
    <t>GCF_003990515.2</t>
  </si>
  <si>
    <t>Pectobacterium brasiliense</t>
  </si>
  <si>
    <t>GCF_016944235.1</t>
  </si>
  <si>
    <t>GCF_016944275.1</t>
  </si>
  <si>
    <t>GCF_016944295.1</t>
  </si>
  <si>
    <t>GCF_016944435.1</t>
  </si>
  <si>
    <t>GCF_016944555.1</t>
  </si>
  <si>
    <t>GCF_016944595.1</t>
  </si>
  <si>
    <t>GCF_016944615.1</t>
  </si>
  <si>
    <t>GCF_022220705.1</t>
  </si>
  <si>
    <t>GCF_004116975.1</t>
  </si>
  <si>
    <t>Proteus hauseri</t>
  </si>
  <si>
    <t>GCF_002850695.3</t>
  </si>
  <si>
    <t>Aeromonas hydrophila subsp. hydrophila</t>
  </si>
  <si>
    <t>GCF_017310235.1</t>
  </si>
  <si>
    <t>Aeromonas dhakensis</t>
  </si>
  <si>
    <t>GCF_000012665.1</t>
  </si>
  <si>
    <t>Oleidesulfovibrio alaskensis G20</t>
  </si>
  <si>
    <t>GCF_000007625.1</t>
  </si>
  <si>
    <t>Clostridium tetani E88</t>
  </si>
  <si>
    <t>GCF_000019565.1</t>
  </si>
  <si>
    <t>Klebsiella variicola</t>
  </si>
  <si>
    <t>GCF_000828055.2</t>
  </si>
  <si>
    <t>GCF_000941635.2</t>
  </si>
  <si>
    <t>GCF_001969305.1</t>
  </si>
  <si>
    <t>GCF_001989495.1</t>
  </si>
  <si>
    <t>GCF_001989515.1</t>
  </si>
  <si>
    <t>GCF_001989535.1</t>
  </si>
  <si>
    <t>GCF_002156765.1</t>
  </si>
  <si>
    <t>GCF_002852915.4</t>
  </si>
  <si>
    <t>GCF_003285185.1</t>
  </si>
  <si>
    <t>GCF_003290425.1</t>
  </si>
  <si>
    <t>GCF_004014895.1</t>
  </si>
  <si>
    <t>GCF_008693465.1</t>
  </si>
  <si>
    <t>GCF_009497715.1</t>
  </si>
  <si>
    <t>GCF_009648975.1</t>
  </si>
  <si>
    <t>GCF_013305245.1</t>
  </si>
  <si>
    <t>GCF_013728275.1</t>
  </si>
  <si>
    <t>GCF_014217415.1</t>
  </si>
  <si>
    <t>GCF_014489395.1</t>
  </si>
  <si>
    <t>GCF_015286005.1</t>
  </si>
  <si>
    <t>GCF_015286725.1</t>
  </si>
  <si>
    <t>GCF_015288045.1</t>
  </si>
  <si>
    <t>GCF_015288785.1</t>
  </si>
  <si>
    <t>GCF_015694045.1</t>
  </si>
  <si>
    <t>GCF_017638945.1</t>
  </si>
  <si>
    <t>GCF_017639085.1</t>
  </si>
  <si>
    <t>GCF_018324045.1</t>
  </si>
  <si>
    <t>GCF_019222805.1</t>
  </si>
  <si>
    <t>GCF_019334825.1</t>
  </si>
  <si>
    <t>GCF_020149805.1</t>
  </si>
  <si>
    <t>GCF_900622585.1</t>
  </si>
  <si>
    <t>GCF_900622595.1</t>
  </si>
  <si>
    <t>GCF_900622615.1</t>
  </si>
  <si>
    <t>GCF_900636185.1</t>
  </si>
  <si>
    <t>GCF_000021925.1</t>
  </si>
  <si>
    <t>Desulfitobacterium hafniense DCB-2</t>
  </si>
  <si>
    <t>GCF_000016985.1</t>
  </si>
  <si>
    <t>Alkaliphilus metalliredigens QYMF</t>
  </si>
  <si>
    <t>GCF_017329545.1</t>
  </si>
  <si>
    <t>Photobacterium ganghwense</t>
  </si>
  <si>
    <t>GCF_003096175.1</t>
  </si>
  <si>
    <t>Clostridium drakei</t>
  </si>
  <si>
    <t>GCF_005157325.1</t>
  </si>
  <si>
    <t>Providencia heimbachae</t>
  </si>
  <si>
    <t>GCF_900475855.1</t>
  </si>
  <si>
    <t>GCF_000012885.1</t>
  </si>
  <si>
    <t>Syntrophotalea carbinolica DSM 2380</t>
  </si>
  <si>
    <t>GCF_000016165.1</t>
  </si>
  <si>
    <t>Desulforamulus reducens MI-1</t>
  </si>
  <si>
    <t>GCF_000018325.1</t>
  </si>
  <si>
    <t>Alkaliphilus oremlandii OhILAs</t>
  </si>
  <si>
    <t>GCF_000018685.1</t>
  </si>
  <si>
    <t>Lachnoclostridium phytofermentans ISDg</t>
  </si>
  <si>
    <t>GCF_000013305.1</t>
  </si>
  <si>
    <t>Escherichia coli 536</t>
  </si>
  <si>
    <t>GCF_000013265.1</t>
  </si>
  <si>
    <t>Escherichia coli UTI89</t>
  </si>
  <si>
    <t>GCF_014930875.1</t>
  </si>
  <si>
    <t>GCF_015644765.1</t>
  </si>
  <si>
    <t>GCF_021391355.1</t>
  </si>
  <si>
    <t>Paradesulfovibrio bizertensis</t>
  </si>
  <si>
    <t>GCF_000014805.1</t>
  </si>
  <si>
    <t>Aeromonas hydrophila subsp. hydrophila ATCC 7966</t>
  </si>
  <si>
    <t>GCF_900187085.1</t>
  </si>
  <si>
    <t>Streptococcus merionis</t>
  </si>
  <si>
    <t>GCF_000063585.1</t>
  </si>
  <si>
    <t>Clostridium botulinum A str. ATCC 3502</t>
  </si>
  <si>
    <t>GCF_010669305.1</t>
  </si>
  <si>
    <t>Aminipila butyrica</t>
  </si>
  <si>
    <t>GCF_000017025.1</t>
  </si>
  <si>
    <t>Clostridium botulinum A str. ATCC 19397</t>
  </si>
  <si>
    <t>GCF_000017045.1</t>
  </si>
  <si>
    <t>Clostridium botulinum A str. Hall</t>
  </si>
  <si>
    <t>GCF_000017065.1</t>
  </si>
  <si>
    <t>Clostridium botulinum F str. Langeland</t>
  </si>
  <si>
    <t>GCF_000019305.1</t>
  </si>
  <si>
    <t>Clostridium botulinum B1 str. Okra</t>
  </si>
  <si>
    <t>GCF_000019545.1</t>
  </si>
  <si>
    <t>Clostridium botulinum A3 str. Loch Maree</t>
  </si>
  <si>
    <t>GCF_000020285.1</t>
  </si>
  <si>
    <t>Clostridium botulinum E3 str. Alaska E43</t>
  </si>
  <si>
    <t>GCF_000020345.1</t>
  </si>
  <si>
    <t>Clostridium botulinum Ba4 str. 657</t>
  </si>
  <si>
    <t>GCF_000023445.1</t>
  </si>
  <si>
    <t>Maridesulfovibrio salexigens DSM 2638</t>
  </si>
  <si>
    <t>GCF_000069965.1</t>
  </si>
  <si>
    <t>Proteus mirabilis HI4320</t>
  </si>
  <si>
    <t>GCF_001038625.1</t>
  </si>
  <si>
    <t>Clostridium carboxidivorans P7</t>
  </si>
  <si>
    <t>GCF_000022765.1</t>
  </si>
  <si>
    <t>Clostridium botulinum A2 str. Kyoto</t>
  </si>
  <si>
    <t>GCF_002024865.1</t>
  </si>
  <si>
    <t>Escherichia coli NU14</t>
  </si>
  <si>
    <t>GCF_000026225.1</t>
  </si>
  <si>
    <t>Escherichia fergusonii ATCC 35469</t>
  </si>
  <si>
    <t>GCF_000026345.1</t>
  </si>
  <si>
    <t>Escherichia coli IAI39</t>
  </si>
  <si>
    <t>GCF_000306805.1</t>
  </si>
  <si>
    <t>Streptococcus intermedius JTH08</t>
  </si>
  <si>
    <t>GCF_000144625.1</t>
  </si>
  <si>
    <t>[Clostridium] saccharolyticum WM1</t>
  </si>
  <si>
    <t>GCF_000307185.1</t>
  </si>
  <si>
    <t>Streptococcus dysgalactiae subsp. equisimilis RE378</t>
  </si>
  <si>
    <t>GCF_009740265.1</t>
  </si>
  <si>
    <t>Proteus terrae subsp. cibarius</t>
  </si>
  <si>
    <t>GCF_009856995.1</t>
  </si>
  <si>
    <t>GCF_011045795.1</t>
  </si>
  <si>
    <t>GCF_011045835.1</t>
  </si>
  <si>
    <t>GCF_013122195.1</t>
  </si>
  <si>
    <t>GCF_013171285.1</t>
  </si>
  <si>
    <t>GCF_013171305.1</t>
  </si>
  <si>
    <t>GCF_018138925.1</t>
  </si>
  <si>
    <t>GCF_018223585.1</t>
  </si>
  <si>
    <t>GCF_018286575.1</t>
  </si>
  <si>
    <t>GCF_020024955.1</t>
  </si>
  <si>
    <t>GCF_020535465.1</t>
  </si>
  <si>
    <t>GCF_000262305.1</t>
  </si>
  <si>
    <t>Shimwellia blattae DSM 4481 = NBRC 105725</t>
  </si>
  <si>
    <t>GCF_002334685.1</t>
  </si>
  <si>
    <t>Desulfovibrio sp. G11</t>
  </si>
  <si>
    <t>GCF_900243745.1</t>
  </si>
  <si>
    <t>GCF_000143845.1</t>
  </si>
  <si>
    <t>Olsenella uli DSM 7084</t>
  </si>
  <si>
    <t>GCF_001998885.1</t>
  </si>
  <si>
    <t>Vagococcus penaei</t>
  </si>
  <si>
    <t>GCF_000025465.1</t>
  </si>
  <si>
    <t>Klebsiella variicola At-22</t>
  </si>
  <si>
    <t>GCF_000255115.2</t>
  </si>
  <si>
    <t>Desulfosporosinus acidiphilus SJ4</t>
  </si>
  <si>
    <t>GCF_000330865.1</t>
  </si>
  <si>
    <t>Serratia sp. FGI94</t>
  </si>
  <si>
    <t>GCF_000215085.1</t>
  </si>
  <si>
    <t>Desulforamulus ruminis DSM 2154</t>
  </si>
  <si>
    <t>GCF_000143685.1</t>
  </si>
  <si>
    <t>Clostridium ljungdahlii DSM 13528</t>
  </si>
  <si>
    <t>GCF_000243155.2</t>
  </si>
  <si>
    <t>Desulfitobacterium dehalogenans ATCC 51507</t>
  </si>
  <si>
    <t>GCF_000231385.2</t>
  </si>
  <si>
    <t>Desulfosporosinus meridiei DSM 13257</t>
  </si>
  <si>
    <t>GCF_000235605.1</t>
  </si>
  <si>
    <t>Desulfosporosinus orientis DSM 765</t>
  </si>
  <si>
    <t>GCF_000148605.1</t>
  </si>
  <si>
    <t>Escherichia coli UM146</t>
  </si>
  <si>
    <t>GCF_000184325.1</t>
  </si>
  <si>
    <t>Vibrio furnissii NCTC 11218</t>
  </si>
  <si>
    <t>GCF_000204565.1</t>
  </si>
  <si>
    <t>Clostridium botulinum BKT015925</t>
  </si>
  <si>
    <t>GCF_000020165.1</t>
  </si>
  <si>
    <t>Clostridium botulinum B str. Eklund 17B (NRP)</t>
  </si>
  <si>
    <t>GCF_000307125.1</t>
  </si>
  <si>
    <t>GCF_000334515.1</t>
  </si>
  <si>
    <t>Klebsiella aerogenes EA1509E</t>
  </si>
  <si>
    <t>GCF_001874485.1</t>
  </si>
  <si>
    <t>Escherichia coli O25b:H4</t>
  </si>
  <si>
    <t>GCF_000253195.1</t>
  </si>
  <si>
    <t>Clostridium botulinum H04402 065</t>
  </si>
  <si>
    <t>GCF_000240325.1</t>
  </si>
  <si>
    <t>Klebsiella michiganensis KCTC 1686</t>
  </si>
  <si>
    <t>GCF_000215745.1</t>
  </si>
  <si>
    <t>Klebsiella aerogenes KCTC 2190</t>
  </si>
  <si>
    <t>GCF_000227625.1</t>
  </si>
  <si>
    <t>Escherichia coli O7:K1 str. CE10</t>
  </si>
  <si>
    <t>GCF_000724525.1</t>
  </si>
  <si>
    <t>Klebsiella michiganensis</t>
  </si>
  <si>
    <t>GCF_002216835.1</t>
  </si>
  <si>
    <t>GCF_002290285.1</t>
  </si>
  <si>
    <t>GCF_003074075.1</t>
  </si>
  <si>
    <t>GCF_004102625.1</t>
  </si>
  <si>
    <t>GCF_007106885.1</t>
  </si>
  <si>
    <t>GCF_008693565.1</t>
  </si>
  <si>
    <t>GCF_008931605.1</t>
  </si>
  <si>
    <t>GCF_009930855.1</t>
  </si>
  <si>
    <t>GCF_010093005.1</t>
  </si>
  <si>
    <t>GCF_013610655.1</t>
  </si>
  <si>
    <t>GCF_013624375.1</t>
  </si>
  <si>
    <t>GCF_013636415.1</t>
  </si>
  <si>
    <t>GCF_013732655.1</t>
  </si>
  <si>
    <t>GCF_014217275.1</t>
  </si>
  <si>
    <t>GCF_015139575.1</t>
  </si>
  <si>
    <t>GCF_015999385.1</t>
  </si>
  <si>
    <t>GCF_016616645.1</t>
  </si>
  <si>
    <t>GCF_016618215.1</t>
  </si>
  <si>
    <t>GCF_017348855.1</t>
  </si>
  <si>
    <t>GCF_017639895.1</t>
  </si>
  <si>
    <t>GCF_017798285.1</t>
  </si>
  <si>
    <t>GCF_017815775.1</t>
  </si>
  <si>
    <t>GCF_018139045.1</t>
  </si>
  <si>
    <t>GCF_018140945.1</t>
  </si>
  <si>
    <t>GCF_018604105.1</t>
  </si>
  <si>
    <t>GCF_019803065.1</t>
  </si>
  <si>
    <t>GCF_020695625.1</t>
  </si>
  <si>
    <t>GCF_021228695.1</t>
  </si>
  <si>
    <t>GCF_021228755.1</t>
  </si>
  <si>
    <t>GCF_021228855.1</t>
  </si>
  <si>
    <t>GCF_021228995.1</t>
  </si>
  <si>
    <t>GCF_021391575.1</t>
  </si>
  <si>
    <t>GCF_022163245.1</t>
  </si>
  <si>
    <t>GCF_022343245.1</t>
  </si>
  <si>
    <t>GCF_022343265.1</t>
  </si>
  <si>
    <t>GCF_001742185.1</t>
  </si>
  <si>
    <t>Pectobacterium wasabiae CFBP 3304</t>
  </si>
  <si>
    <t>GCF_000276705.2</t>
  </si>
  <si>
    <t>Klebsiella michiganensis E718</t>
  </si>
  <si>
    <t>GCF_000967115.2</t>
  </si>
  <si>
    <t>Clostridium tetani 12124569</t>
  </si>
  <si>
    <t>GCF_006711645.1</t>
  </si>
  <si>
    <t>Raoultella electrica</t>
  </si>
  <si>
    <t>GCF_000444425.1</t>
  </si>
  <si>
    <t>Proteus mirabilis BB2000</t>
  </si>
  <si>
    <t>GCF_000367425.1</t>
  </si>
  <si>
    <t>Raoultella ornithinolytica B6</t>
  </si>
  <si>
    <t>GCF_016599815.1</t>
  </si>
  <si>
    <t>Anaerococcus obesiensis</t>
  </si>
  <si>
    <t>GCF_000401555.1</t>
  </si>
  <si>
    <t>Aeromonas hydrophila ML09-119</t>
  </si>
  <si>
    <t>GCF_000632415.1</t>
  </si>
  <si>
    <t>Klebsiella michiganensis HKOPL1</t>
  </si>
  <si>
    <t>GCF_000633175.1</t>
  </si>
  <si>
    <t>Aeromonas hydrophila subsp. hydrophila AL09-71</t>
  </si>
  <si>
    <t>GCF_000714655.1</t>
  </si>
  <si>
    <t>Klebsiella oxytoca KONIH1</t>
  </si>
  <si>
    <t>GCF_000484505.1</t>
  </si>
  <si>
    <t>Clostridium autoethanogenum DSM 10061</t>
  </si>
  <si>
    <t>GCF_001484725.1</t>
  </si>
  <si>
    <t>GCF_900168365.1</t>
  </si>
  <si>
    <t>Clostridium chauvoei JF4335</t>
  </si>
  <si>
    <t>GCF_001029125.1</t>
  </si>
  <si>
    <t>Escherichia coli PCN061</t>
  </si>
  <si>
    <t>GCF_000465975.2</t>
  </si>
  <si>
    <t>Klebsiella pneumoniae KP-1</t>
  </si>
  <si>
    <t>GCF_000817935.1</t>
  </si>
  <si>
    <t>Clostridium botulinum CDC_1436</t>
  </si>
  <si>
    <t>GCF_000789355.1</t>
  </si>
  <si>
    <t>Clostridium botulinum 202F</t>
  </si>
  <si>
    <t>GCF_000789395.1</t>
  </si>
  <si>
    <t>Clostridium baratii str. Sullivan</t>
  </si>
  <si>
    <t>GCF_001019645.1</t>
  </si>
  <si>
    <t>Aeromonas hydrophila NJ-35</t>
  </si>
  <si>
    <t>GCF_000635955.1</t>
  </si>
  <si>
    <t>Aeromonas hydrophila pc104A</t>
  </si>
  <si>
    <t>GCF_000819505.1</t>
  </si>
  <si>
    <t>Aeromonas hydrophila J-1</t>
  </si>
  <si>
    <t>GCF_000612075.2</t>
  </si>
  <si>
    <t>Aeromonas hydrophila YL17</t>
  </si>
  <si>
    <t>GCF_002187935.3</t>
  </si>
  <si>
    <t>Klebsiella quasipneumoniae subsp. similipneumoniae</t>
  </si>
  <si>
    <t>GCF_003181175.1</t>
  </si>
  <si>
    <t>GCF_020525525.1</t>
  </si>
  <si>
    <t>GCF_020525565.1</t>
  </si>
  <si>
    <t>GCF_020525585.1</t>
  </si>
  <si>
    <t>GCF_020525705.1</t>
  </si>
  <si>
    <t>GCF_022313415.1</t>
  </si>
  <si>
    <t>GCF_001278905.1</t>
  </si>
  <si>
    <t>Klebsiella quasipneumoniae</t>
  </si>
  <si>
    <t>GCF_001280925.1</t>
  </si>
  <si>
    <t>GCF_001596075.2</t>
  </si>
  <si>
    <t>GCF_002239895.2</t>
  </si>
  <si>
    <t>GCF_002240295.1</t>
  </si>
  <si>
    <t>GCF_002240315.1</t>
  </si>
  <si>
    <t>GCF_002240335.1</t>
  </si>
  <si>
    <t>GCF_002953295.1</t>
  </si>
  <si>
    <t>GCF_003020825.1</t>
  </si>
  <si>
    <t>GCF_003443835.1</t>
  </si>
  <si>
    <t>GCF_003990375.1</t>
  </si>
  <si>
    <t>GCF_009387795.1</t>
  </si>
  <si>
    <t>GCF_009498255.1</t>
  </si>
  <si>
    <t>GCF_014168875.1</t>
  </si>
  <si>
    <t>GCF_014168895.1</t>
  </si>
  <si>
    <t>GCF_014169255.1</t>
  </si>
  <si>
    <t>GCF_014169495.1</t>
  </si>
  <si>
    <t>GCF_014170655.1</t>
  </si>
  <si>
    <t>GCF_014189245.1</t>
  </si>
  <si>
    <t>GCF_014189265.1</t>
  </si>
  <si>
    <t>GCF_015135515.1</t>
  </si>
  <si>
    <t>GCF_015278075.1</t>
  </si>
  <si>
    <t>GCF_015284065.1</t>
  </si>
  <si>
    <t>GCF_015284485.1</t>
  </si>
  <si>
    <t>GCF_015285825.1</t>
  </si>
  <si>
    <t>GCF_015288985.1</t>
  </si>
  <si>
    <t>GCF_015992365.1</t>
  </si>
  <si>
    <t>GCF_016066695.1</t>
  </si>
  <si>
    <t>GCF_016237985.1</t>
  </si>
  <si>
    <t>GCF_016415705.1</t>
  </si>
  <si>
    <t>GCF_016510335.1</t>
  </si>
  <si>
    <t>GCF_016743095.1</t>
  </si>
  <si>
    <t>GCF_018223825.1</t>
  </si>
  <si>
    <t>GCF_019047985.1</t>
  </si>
  <si>
    <t>GCF_019428485.1</t>
  </si>
  <si>
    <t>GCF_019900285.2</t>
  </si>
  <si>
    <t>GCF_019915565.1</t>
  </si>
  <si>
    <t>GCF_020023445.1</t>
  </si>
  <si>
    <t>GCF_020097415.1</t>
  </si>
  <si>
    <t>GCF_020985265.1</t>
  </si>
  <si>
    <t>GCF_022353865.1</t>
  </si>
  <si>
    <t>GCF_022494055.1</t>
  </si>
  <si>
    <t>GCF_900635925.1</t>
  </si>
  <si>
    <t>GCF_901422025.1</t>
  </si>
  <si>
    <t>GCF_020525805.1</t>
  </si>
  <si>
    <t>Klebsiella quasipneumoniae subsp. quasipneumoniae</t>
  </si>
  <si>
    <t>GCF_020525825.1</t>
  </si>
  <si>
    <t>GCF_001623565.1</t>
  </si>
  <si>
    <t>Streptococcus marmotae</t>
  </si>
  <si>
    <t>GCF_002005145.1</t>
  </si>
  <si>
    <t>Desulforamulus ferrireducens</t>
  </si>
  <si>
    <t>GCF_001688665.2</t>
  </si>
  <si>
    <t>Lachnoclostridium sp. YL32</t>
  </si>
  <si>
    <t>GCF_001753185.1</t>
  </si>
  <si>
    <t>Klebsiella sp. LTGPAF-6F</t>
  </si>
  <si>
    <t>GCF_003609975.1</t>
  </si>
  <si>
    <t>Streptococcus ruminantium</t>
  </si>
  <si>
    <t>GCF_021654515.1</t>
  </si>
  <si>
    <t>GCF_021654535.1</t>
  </si>
  <si>
    <t>GCF_021654555.1</t>
  </si>
  <si>
    <t>GCF_002090195.1</t>
  </si>
  <si>
    <t>Klebsiella sp. M5al</t>
  </si>
  <si>
    <t>GCF_009866825.1</t>
  </si>
  <si>
    <t>Streptococcus sp. DAT741</t>
  </si>
  <si>
    <t>GCF_019056555.1</t>
  </si>
  <si>
    <t>Clostridium sp. 001</t>
  </si>
  <si>
    <t>GCF_002952055.1</t>
  </si>
  <si>
    <t>Desulfobulbus oralis</t>
  </si>
  <si>
    <t>GCF_009914335.1</t>
  </si>
  <si>
    <t>Proteus columbae</t>
  </si>
  <si>
    <t>GCF_002197645.1</t>
  </si>
  <si>
    <t>Enterococcus wangshanyuanii</t>
  </si>
  <si>
    <t>GCF_004010915.1</t>
  </si>
  <si>
    <t>Klebsiella sp. LY</t>
  </si>
  <si>
    <t>GCF_002843235.3</t>
  </si>
  <si>
    <t>Providencia huaxiensis</t>
  </si>
  <si>
    <t>GCF_002587065.1</t>
  </si>
  <si>
    <t>Aeromonas sp. CA23</t>
  </si>
  <si>
    <t>GCF_002966855.1</t>
  </si>
  <si>
    <t>Serratia sp. MYb239</t>
  </si>
  <si>
    <t>GCF_020047135.1</t>
  </si>
  <si>
    <t>Pectobacterium polaris</t>
  </si>
  <si>
    <t>GCF_004104525.2</t>
  </si>
  <si>
    <t>Klebsiella grimontii</t>
  </si>
  <si>
    <t>GCF_013590775.1</t>
  </si>
  <si>
    <t>GCF_013606065.1</t>
  </si>
  <si>
    <t>GCF_013624225.1</t>
  </si>
  <si>
    <t>GCF_013635015.1</t>
  </si>
  <si>
    <t>GCF_013734595.1</t>
  </si>
  <si>
    <t>GCF_013735435.1</t>
  </si>
  <si>
    <t>GCF_013744615.1</t>
  </si>
  <si>
    <t>GCF_015074825.1</t>
  </si>
  <si>
    <t>GCF_017863855.1</t>
  </si>
  <si>
    <t>GCF_017863935.1</t>
  </si>
  <si>
    <t>GCF_019334465.1</t>
  </si>
  <si>
    <t>GCF_901542455.1</t>
  </si>
  <si>
    <t>GCF_003600355.1</t>
  </si>
  <si>
    <t>Clostridium fermenticellae</t>
  </si>
  <si>
    <t>GCF_003261575.2</t>
  </si>
  <si>
    <t>Klebsiella huaxiensis</t>
  </si>
  <si>
    <t>GCF_004006395.2</t>
  </si>
  <si>
    <t>Clostridium sp. AWRP</t>
  </si>
  <si>
    <t>GCF_003323835.1</t>
  </si>
  <si>
    <t>Raoultella sp. X13</t>
  </si>
  <si>
    <t>GCF_003790505.1</t>
  </si>
  <si>
    <t>Klebsiella sp. P1CD1</t>
  </si>
  <si>
    <t>GCF_003668775.1</t>
  </si>
  <si>
    <t>Serratia sp. 3ACOL1</t>
  </si>
  <si>
    <t>GCF_003812845.1</t>
  </si>
  <si>
    <t>Klebsiella sp. FDAARGOS_511</t>
  </si>
  <si>
    <t>GCF_020525625.1</t>
  </si>
  <si>
    <t>Klebsiella variicola subsp. tropica</t>
  </si>
  <si>
    <t>GCF_007981265.1</t>
  </si>
  <si>
    <t>Pantoea sp. CCBC3-3-1</t>
  </si>
  <si>
    <t>GCF_015475555.1</t>
  </si>
  <si>
    <t>Proteus sp. GOKU</t>
  </si>
  <si>
    <t>GCF_021398465.1</t>
  </si>
  <si>
    <t>Escherichia coli O4:H5</t>
  </si>
  <si>
    <t>GCF_004103735.1</t>
  </si>
  <si>
    <t>Aminipila luticellarii</t>
  </si>
  <si>
    <t>GCF_013085525.1</t>
  </si>
  <si>
    <t>Aeromonas sp. 1805</t>
  </si>
  <si>
    <t>GCF_013085505.1</t>
  </si>
  <si>
    <t>Aeromonas sp. 2692-1</t>
  </si>
  <si>
    <t>GCF_005116675.2</t>
  </si>
  <si>
    <t>Desulfosediminicola ganghwensis</t>
  </si>
  <si>
    <t>GCF_005116655.2</t>
  </si>
  <si>
    <t>Desulfosediminicola flagellatus</t>
  </si>
  <si>
    <t>GCF_005671395.1</t>
  </si>
  <si>
    <t>Jejubacter calystegiae</t>
  </si>
  <si>
    <t>GCF_008001235.1</t>
  </si>
  <si>
    <t>Desulfovibrio sp. IOR2</t>
  </si>
  <si>
    <t>GCF_021228735.1</t>
  </si>
  <si>
    <t>Klebsiella pasteurii</t>
  </si>
  <si>
    <t>GCF_020525545.1</t>
  </si>
  <si>
    <t>Klebsiella variicola subsp. variicola</t>
  </si>
  <si>
    <t>GCF_020525605.1</t>
  </si>
  <si>
    <t>GCF_020995405.1</t>
  </si>
  <si>
    <t>GCF_021228835.1</t>
  </si>
  <si>
    <t>GCF_022453785.1</t>
  </si>
  <si>
    <t>GCF_009817885.1</t>
  </si>
  <si>
    <t>Serratia rhizosphaerae</t>
  </si>
  <si>
    <t>GCF_008152325.1</t>
  </si>
  <si>
    <t>Crassaminicella thermophila</t>
  </si>
  <si>
    <t>GCF_011045615.1</t>
  </si>
  <si>
    <t>Providencia sp. 1701011</t>
  </si>
  <si>
    <t>GCF_011045635.1</t>
  </si>
  <si>
    <t>Providencia sp. 1701091</t>
  </si>
  <si>
    <t>GCF_011045655.1</t>
  </si>
  <si>
    <t>Providencia sp. 1709051003</t>
  </si>
  <si>
    <t>GCF_014168815.1</t>
  </si>
  <si>
    <t>Klebsiella sp. WP3-W18-ESBL-02</t>
  </si>
  <si>
    <t>GCF_014168915.1</t>
  </si>
  <si>
    <t>Klebsiella sp. WP3-S18-ESBL-05</t>
  </si>
  <si>
    <t>GCF_014169075.1</t>
  </si>
  <si>
    <t>Klebsiella sp. WP4-W18-ESBL-05</t>
  </si>
  <si>
    <t>GCF_014169515.1</t>
  </si>
  <si>
    <t>Klebsiella sp. WP7-S18-CRE-02</t>
  </si>
  <si>
    <t>GCF_014169535.1</t>
  </si>
  <si>
    <t>Klebsiella sp. WP7-S18-CRE-03</t>
  </si>
  <si>
    <t>GCF_014169555.1</t>
  </si>
  <si>
    <t>Klebsiella sp. WP7-S18-ESBL-04</t>
  </si>
  <si>
    <t>GCF_009762795.1</t>
  </si>
  <si>
    <t>Pseudodesulfovibrio cashew</t>
  </si>
  <si>
    <t>GCF_009738185.1</t>
  </si>
  <si>
    <t>Erwinia sp. J780</t>
  </si>
  <si>
    <t>GCF_021869705.1</t>
  </si>
  <si>
    <t>Klebsiella sp. PCX</t>
  </si>
  <si>
    <t>GCF_011046025.1</t>
  </si>
  <si>
    <t>Proteus sp. ZN5</t>
  </si>
  <si>
    <t>GCF_010120715.1</t>
  </si>
  <si>
    <t>Aminipila terrae</t>
  </si>
  <si>
    <t>GCF_009905335.1</t>
  </si>
  <si>
    <t>Klebsiella sp. MPUS7</t>
  </si>
  <si>
    <t>GCF_012516435.1</t>
  </si>
  <si>
    <t>Pseudodesulfovibrio sp. zrk46</t>
  </si>
  <si>
    <t>GCF_018141165.1</t>
  </si>
  <si>
    <t>Alkaliphilus sp. B6464</t>
  </si>
  <si>
    <t>GCF_013736875.1</t>
  </si>
  <si>
    <t>Klebsiella sp. RHBSTW-00464</t>
  </si>
  <si>
    <t>GCF_905188235.1</t>
  </si>
  <si>
    <t>Serratia sp. Tan611</t>
  </si>
  <si>
    <t>GCF_019047325.1</t>
  </si>
  <si>
    <t>Aeromonas sp. FDAARGOS 1403</t>
  </si>
  <si>
    <t>GCF_019047125.1</t>
  </si>
  <si>
    <t>Aeromonas sp. FDAARGOS 1411</t>
  </si>
  <si>
    <t>GCF_015277515.1</t>
  </si>
  <si>
    <t>Thermophilibacter immobilis</t>
  </si>
  <si>
    <t>GCF_015601345.1</t>
  </si>
  <si>
    <t>Klebsiella sp. BDA134-6</t>
  </si>
  <si>
    <t>GCF_016599735.1</t>
  </si>
  <si>
    <t>Raoultella sp. XY-1</t>
  </si>
  <si>
    <t>GCF_021654575.1</t>
  </si>
  <si>
    <t>Desulfoluna sp. ASN36</t>
  </si>
  <si>
    <t>GCF_017352195.1</t>
  </si>
  <si>
    <t>Sedimentibacter sp. zth1</t>
  </si>
  <si>
    <t>GCF_019343475.1</t>
  </si>
  <si>
    <t>Providencia sp. R33</t>
  </si>
  <si>
    <t>GCF_019968745.1</t>
  </si>
  <si>
    <t>Serratia sp. JSRIV001</t>
  </si>
  <si>
    <t>GCF_019968725.1</t>
  </si>
  <si>
    <t>Serratia sp. JSRIV002</t>
  </si>
  <si>
    <t>GCF_019968705.1</t>
  </si>
  <si>
    <t>Serratia sp. JSRIV004</t>
  </si>
  <si>
    <t>GCF_019968685.1</t>
  </si>
  <si>
    <t>Serratia sp. JSRIV006</t>
  </si>
  <si>
    <t>GCF_018388785.1</t>
  </si>
  <si>
    <t>Klebsiella sp. A52</t>
  </si>
  <si>
    <t>GCF_019048985.1</t>
  </si>
  <si>
    <t>Klebsiella sp. PL-2018</t>
  </si>
  <si>
    <t>GCF_019203185.1</t>
  </si>
  <si>
    <t>Crassaminicella sp. 143-21</t>
  </si>
  <si>
    <t>GCF_019930565.1</t>
  </si>
  <si>
    <t>Kluyvera sp. CRP</t>
  </si>
  <si>
    <t>GCF_019890895.1</t>
  </si>
  <si>
    <t>Klebsiella sp. CTHL.F3a</t>
  </si>
  <si>
    <t>GCF_021398955.1</t>
  </si>
  <si>
    <t>Escherichia coli O16:H6</t>
  </si>
  <si>
    <t>GCF_020640995.1</t>
  </si>
  <si>
    <t>Proteus sp. NMG38-2</t>
  </si>
  <si>
    <t>GCF_013925105.1</t>
  </si>
  <si>
    <t>GCF_014333355.1</t>
  </si>
  <si>
    <t>GCF_017742775.1</t>
  </si>
  <si>
    <t>GCF_018278705.1</t>
  </si>
  <si>
    <t>GCF_902164615.1</t>
  </si>
  <si>
    <t>GCF_004801515.1</t>
  </si>
  <si>
    <t>GCF_004801535.1</t>
  </si>
  <si>
    <t>GCF_004801595.1</t>
  </si>
  <si>
    <t>GCF_013375935.1</t>
  </si>
  <si>
    <t>GCF_003999775.1</t>
  </si>
  <si>
    <t>GCF_007108505.1</t>
  </si>
  <si>
    <t>GCF_007109305.1</t>
  </si>
  <si>
    <t>GCF_007109425.1</t>
  </si>
  <si>
    <t>GCF_007109465.1</t>
  </si>
  <si>
    <t>GCF_013347985.1</t>
  </si>
  <si>
    <t>GCF_014216755.1</t>
  </si>
  <si>
    <t>GCF_014216955.1</t>
  </si>
  <si>
    <t>GCF_014216995.1</t>
  </si>
  <si>
    <t>GCF_022029895.1</t>
  </si>
  <si>
    <t>GCF_902164685.1</t>
  </si>
  <si>
    <t>GCF_013710195.1</t>
  </si>
  <si>
    <t>GCF_013713585.1</t>
  </si>
  <si>
    <t>GCF_013714535.1</t>
  </si>
  <si>
    <t>GCF_013714825.1</t>
  </si>
  <si>
    <t>GCF_013715025.1</t>
  </si>
  <si>
    <t>GCF_013928365.1</t>
  </si>
  <si>
    <t>GCF_016918825.1</t>
  </si>
  <si>
    <t>GCF_902166465.1</t>
  </si>
  <si>
    <t>GCF_002845865.1</t>
  </si>
  <si>
    <t>GCF_002845925.1</t>
  </si>
  <si>
    <t>GCF_002845945.1</t>
  </si>
  <si>
    <t>GCF_002870865.1</t>
  </si>
  <si>
    <t>GCF_002870985.1</t>
  </si>
  <si>
    <t>GCF_003368365.1</t>
  </si>
  <si>
    <t>GCF_011784905.1</t>
  </si>
  <si>
    <t>GCF_016801495.1</t>
  </si>
  <si>
    <t>GCF_018583245.1</t>
  </si>
  <si>
    <t>GCF_019284495.1</t>
  </si>
  <si>
    <t>GCF_019285235.1</t>
  </si>
  <si>
    <t>GCF_019285395.1</t>
  </si>
  <si>
    <t>GCF_019285435.1</t>
  </si>
  <si>
    <t>GCF_019458505.1</t>
  </si>
  <si>
    <t>GCF_019856575.1</t>
  </si>
  <si>
    <t>GCF_020684865.1</t>
  </si>
  <si>
    <t>GCF_002635135.1</t>
  </si>
  <si>
    <t>GCF_003699975.1</t>
  </si>
  <si>
    <t>GCF_003030945.1</t>
  </si>
  <si>
    <t>GCF_003051845.1</t>
  </si>
  <si>
    <t>GCF_003194305.1</t>
  </si>
  <si>
    <t>GCF_007012285.1</t>
  </si>
  <si>
    <t>GCF_009684595.1</t>
  </si>
  <si>
    <t>GCF_009684635.1</t>
  </si>
  <si>
    <t>GCF_020866825.1</t>
  </si>
  <si>
    <t>GCF_014489375.1</t>
  </si>
  <si>
    <t>GCF_017310075.1</t>
  </si>
  <si>
    <t>GCF_017310115.1</t>
  </si>
  <si>
    <t>GCF_017310135.1</t>
  </si>
  <si>
    <t>GCF_017310155.1</t>
  </si>
  <si>
    <t>GCF_016766775.1</t>
  </si>
  <si>
    <t>GCF_001951135.2</t>
  </si>
  <si>
    <t>GCF_020736665.1</t>
  </si>
  <si>
    <t>GCF_019933195.1</t>
  </si>
  <si>
    <t>GCF_019933215.1</t>
  </si>
  <si>
    <t>GCF_020341555.1</t>
  </si>
  <si>
    <t>GCF_020450145.1</t>
  </si>
  <si>
    <t>GCF_004208435.1</t>
  </si>
  <si>
    <t>GCF_004208455.1</t>
  </si>
  <si>
    <t>GCF_012274905.1</t>
  </si>
  <si>
    <t>GCF_001887715.1</t>
  </si>
  <si>
    <t>GCF_900519125.1</t>
  </si>
  <si>
    <t>Paenibacillus alvei</t>
  </si>
  <si>
    <t>GCF_007066085.1</t>
  </si>
  <si>
    <t>Paenibacillus thiaminolyticus</t>
  </si>
  <si>
    <t>GCF_001723565.1</t>
  </si>
  <si>
    <t>GCF_002635365.1</t>
  </si>
  <si>
    <t>GCF_015654305.1</t>
  </si>
  <si>
    <t>GCF_016925155.1</t>
  </si>
  <si>
    <t>GCF_019431225.1</t>
  </si>
  <si>
    <t>GCF_019665745.1</t>
  </si>
  <si>
    <t>GCF_009295905.1</t>
  </si>
  <si>
    <t>Companilactobacillus paralimentarius</t>
  </si>
  <si>
    <t>GCF_016906045.1</t>
  </si>
  <si>
    <t>Lacrimispora saccharolytica</t>
  </si>
  <si>
    <t>GCF_001465345.1</t>
  </si>
  <si>
    <t>Enterococcus rotai</t>
  </si>
  <si>
    <t>GCF_013708455.1</t>
  </si>
  <si>
    <t>GCF_902166375.1</t>
  </si>
  <si>
    <t>GCF_902166405.1</t>
  </si>
  <si>
    <t>GCF_017310095.1</t>
  </si>
  <si>
    <t>GCF_018596395.1</t>
  </si>
  <si>
    <t>GCF_012273075.1</t>
  </si>
  <si>
    <t>GCF_016598855.1</t>
  </si>
  <si>
    <t>GCF_019284815.1</t>
  </si>
  <si>
    <t>GCF_019285075.1</t>
  </si>
  <si>
    <t>GCF_902166565.1</t>
  </si>
  <si>
    <t>GCF_902166725.1</t>
  </si>
  <si>
    <t>GCF_900105025.1</t>
  </si>
  <si>
    <t>Parafannyhessea umbonata</t>
  </si>
  <si>
    <t>GCF_000244895.1</t>
  </si>
  <si>
    <t>Desulfosporosinus youngiae DSM 17734</t>
  </si>
  <si>
    <t>GCF_000967845.1</t>
  </si>
  <si>
    <t>Klebsiella pneumoniae subsp. rhinoscleromatis SB3432</t>
  </si>
  <si>
    <t>GCF_000191665.1</t>
  </si>
  <si>
    <t>Escherichia fergusonii ECD227</t>
  </si>
  <si>
    <t>GCF_000331025.1</t>
  </si>
  <si>
    <t>Maridesulfovibrio hydrothermalis AM13 = DSM 14728</t>
  </si>
  <si>
    <t>GCF_013926025.1</t>
  </si>
  <si>
    <t>GCF_019378535.1</t>
  </si>
  <si>
    <t>GCF_019378655.1</t>
  </si>
  <si>
    <t>GCF_019378695.1</t>
  </si>
  <si>
    <t>GCF_021460075.1</t>
  </si>
  <si>
    <t>GCF_902164635.1</t>
  </si>
  <si>
    <t>GCF_902166415.1</t>
  </si>
  <si>
    <t>GCF_902166425.1</t>
  </si>
  <si>
    <t>GCF_902166555.1</t>
  </si>
  <si>
    <t>GCF_902166585.1</t>
  </si>
  <si>
    <t>GCF_902166625.1</t>
  </si>
  <si>
    <t>GCF_902166795.1</t>
  </si>
  <si>
    <t>GCF_000314835.2</t>
  </si>
  <si>
    <t>Providencia rettgeri Dmel1</t>
  </si>
  <si>
    <t>GCF_900105615.1</t>
  </si>
  <si>
    <t>[Clostridium] sphenoides JCM 1415</t>
  </si>
  <si>
    <t>GCF_900177425.1</t>
  </si>
  <si>
    <t>Paenibacillus uliginis N3/975</t>
  </si>
  <si>
    <t>GCF_000816965.1</t>
  </si>
  <si>
    <t>Clostridium botulinum Prevot_594</t>
  </si>
  <si>
    <t>GCF_020525685.1</t>
  </si>
  <si>
    <t>GCF_014333295.1</t>
  </si>
  <si>
    <t>GCF_016598835.1</t>
  </si>
  <si>
    <t>GCF_016924855.1</t>
  </si>
  <si>
    <t>GCF_016924875.1</t>
  </si>
  <si>
    <t>GCF_016924895.1</t>
  </si>
  <si>
    <t>GCF_016924935.1</t>
  </si>
  <si>
    <t>GCF_019284795.1</t>
  </si>
  <si>
    <t>GCF_019284955.1</t>
  </si>
  <si>
    <t>GCF_019285135.1</t>
  </si>
  <si>
    <t>GCF_019285155.1</t>
  </si>
  <si>
    <t>GCF_019285175.1</t>
  </si>
  <si>
    <t>GCF_019285415.1</t>
  </si>
  <si>
    <t>GCF_902164625.1</t>
  </si>
  <si>
    <t>GCF_013707575.1</t>
  </si>
  <si>
    <t>GCF_013926505.1</t>
  </si>
  <si>
    <t>GCF_016656825.1</t>
  </si>
  <si>
    <t>GCF_902164675.1</t>
  </si>
  <si>
    <t>GCF_902166545.1</t>
  </si>
  <si>
    <t>GCF_902166675.1</t>
  </si>
  <si>
    <t>GCF_902166735.1</t>
  </si>
  <si>
    <t>GCF_014298075.1</t>
  </si>
  <si>
    <t>Enterobacter sp. JUb54</t>
  </si>
  <si>
    <t>GCF_014298095.1</t>
  </si>
  <si>
    <t>Serratia sp. JUb9</t>
  </si>
  <si>
    <t>GCF_013705725.1</t>
  </si>
  <si>
    <t>Klebsiella sp. RHBSTW-00484</t>
  </si>
  <si>
    <t>GCF_011765685.1</t>
  </si>
  <si>
    <t>Kluyvera genomosp. 3</t>
  </si>
  <si>
    <t>GCF_000755545.1</t>
  </si>
  <si>
    <t>GCF_001030125.1</t>
  </si>
  <si>
    <t>GCF_001030165.1</t>
  </si>
  <si>
    <t>GCF_001030185.1</t>
  </si>
  <si>
    <t>GCF_001052095.1</t>
  </si>
  <si>
    <t>GCF_001052565.1</t>
  </si>
  <si>
    <t>GCF_001053235.1</t>
  </si>
  <si>
    <t>GCF_001053595.1</t>
  </si>
  <si>
    <t>GCF_001054275.1</t>
  </si>
  <si>
    <t>GCF_001054405.1</t>
  </si>
  <si>
    <t>GCF_001058645.1</t>
  </si>
  <si>
    <t>GCF_001071835.1</t>
  </si>
  <si>
    <t>GCF_001649605.2</t>
  </si>
  <si>
    <t>GCF_001662695.1</t>
  </si>
  <si>
    <t>GCF_001662705.1</t>
  </si>
  <si>
    <t>GCF_001662715.1</t>
  </si>
  <si>
    <t>GCF_001662765.1</t>
  </si>
  <si>
    <t>GCF_002152895.1</t>
  </si>
  <si>
    <t>GCF_002152915.1</t>
  </si>
  <si>
    <t>GCF_002152925.1</t>
  </si>
  <si>
    <t>GCF_002204605.1</t>
  </si>
  <si>
    <t>GCF_002852865.1</t>
  </si>
  <si>
    <t>GCF_008364345.1</t>
  </si>
  <si>
    <t>GCF_010588245.1</t>
  </si>
  <si>
    <t>GCF_010589945.1</t>
  </si>
  <si>
    <t>GCF_010590305.1</t>
  </si>
  <si>
    <t>GCF_010590365.1</t>
  </si>
  <si>
    <t>GCF_010590725.1</t>
  </si>
  <si>
    <t>GCF_010591065.1</t>
  </si>
  <si>
    <t>GCF_010591225.1</t>
  </si>
  <si>
    <t>GCF_010591255.1</t>
  </si>
  <si>
    <t>GCF_010591315.1</t>
  </si>
  <si>
    <t>GCF_010592485.1</t>
  </si>
  <si>
    <t>GCF_010592605.1</t>
  </si>
  <si>
    <t>GCF_010592765.1</t>
  </si>
  <si>
    <t>GCF_010592775.1</t>
  </si>
  <si>
    <t>GCF_010597765.1</t>
  </si>
  <si>
    <t>GCF_010597785.1</t>
  </si>
  <si>
    <t>GCF_010597805.1</t>
  </si>
  <si>
    <t>GCF_010597985.1</t>
  </si>
  <si>
    <t>GCF_010598245.1</t>
  </si>
  <si>
    <t>GCF_010598485.1</t>
  </si>
  <si>
    <t>GCF_010598495.1</t>
  </si>
  <si>
    <t>GCF_010598905.1</t>
  </si>
  <si>
    <t>GCF_014235505.1</t>
  </si>
  <si>
    <t>GCF_014235545.1</t>
  </si>
  <si>
    <t>GCF_014901435.1</t>
  </si>
  <si>
    <t>GCF_014901455.1</t>
  </si>
  <si>
    <t>GCF_014901595.1</t>
  </si>
  <si>
    <t>GCF_014901605.1</t>
  </si>
  <si>
    <t>GCF_014901995.1</t>
  </si>
  <si>
    <t>GCF_014902045.1</t>
  </si>
  <si>
    <t>GCF_014902465.1</t>
  </si>
  <si>
    <t>GCF_014902735.1</t>
  </si>
  <si>
    <t>GCF_014902765.1</t>
  </si>
  <si>
    <t>GCF_014902795.1</t>
  </si>
  <si>
    <t>GCF_014902855.1</t>
  </si>
  <si>
    <t>GCF_018420135.1</t>
  </si>
  <si>
    <t>GCF_018420355.1</t>
  </si>
  <si>
    <t>GCF_018420415.1</t>
  </si>
  <si>
    <t>GCF_018420895.1</t>
  </si>
  <si>
    <t>GCF_018420935.1</t>
  </si>
  <si>
    <t>GCF_018420955.1</t>
  </si>
  <si>
    <t>GCF_018420975.1</t>
  </si>
  <si>
    <t>GCF_018421075.1</t>
  </si>
  <si>
    <t>GCF_018421225.1</t>
  </si>
  <si>
    <t>GCF_018421335.1</t>
  </si>
  <si>
    <t>GCF_018421675.1</t>
  </si>
  <si>
    <t>GCF_018421795.1</t>
  </si>
  <si>
    <t>GCF_018422565.1</t>
  </si>
  <si>
    <t>GCF_018422575.1</t>
  </si>
  <si>
    <t>GCF_018422885.1</t>
  </si>
  <si>
    <t>GCF_018422935.1</t>
  </si>
  <si>
    <t>GCF_018441025.1</t>
  </si>
  <si>
    <t>GCF_018443245.1</t>
  </si>
  <si>
    <t>GCF_018445415.1</t>
  </si>
  <si>
    <t>GCF_018445685.1</t>
  </si>
  <si>
    <t>GCF_018445765.1</t>
  </si>
  <si>
    <t>GCF_018445795.1</t>
  </si>
  <si>
    <t>GCF_018445865.1</t>
  </si>
  <si>
    <t>GCF_018445905.1</t>
  </si>
  <si>
    <t>GCF_018445925.1</t>
  </si>
  <si>
    <t>GCF_018446235.1</t>
  </si>
  <si>
    <t>GCF_018446415.1</t>
  </si>
  <si>
    <t>GCF_018446755.1</t>
  </si>
  <si>
    <t>GCF_018446775.1</t>
  </si>
  <si>
    <t>GCF_018446975.1</t>
  </si>
  <si>
    <t>GCF_018447155.1</t>
  </si>
  <si>
    <t>GCF_018447335.1</t>
  </si>
  <si>
    <t>GCF_018447575.1</t>
  </si>
  <si>
    <t>GCF_018447655.1</t>
  </si>
  <si>
    <t>GCF_019104165.1</t>
  </si>
  <si>
    <t>GCF_019731535.1</t>
  </si>
  <si>
    <t>GCF_019733755.1</t>
  </si>
  <si>
    <t>GCF_020592115.1</t>
  </si>
  <si>
    <t>GCF_020592195.1</t>
  </si>
  <si>
    <t>GCF_020982565.1</t>
  </si>
  <si>
    <t>GCF_021416125.1</t>
  </si>
  <si>
    <t>GCF_021416145.1</t>
  </si>
  <si>
    <t>GCF_021416165.1</t>
  </si>
  <si>
    <t>GCF_900075225.1</t>
  </si>
  <si>
    <t>GCF_900077035.1</t>
  </si>
  <si>
    <t>GCF_900119335.1</t>
  </si>
  <si>
    <t>GCF_900558125.1</t>
  </si>
  <si>
    <t>GCF_902161715.1</t>
  </si>
  <si>
    <t>GCF_902161755.1</t>
  </si>
  <si>
    <t>GCF_902162655.1</t>
  </si>
  <si>
    <t>GCF_902165235.1</t>
  </si>
  <si>
    <t>GCF_902165325.1</t>
  </si>
  <si>
    <t>GCF_002157425.2</t>
  </si>
  <si>
    <t>Pantoea agglomerans</t>
  </si>
  <si>
    <t>GCF_900075485.1</t>
  </si>
  <si>
    <t>GCF_000808435.1</t>
  </si>
  <si>
    <t>Pectobacterium carotovorum subsp. carotovorum</t>
  </si>
  <si>
    <t>GCF_000808515.1</t>
  </si>
  <si>
    <t>GCF_000776035.1</t>
  </si>
  <si>
    <t>GCF_000776215.1</t>
  </si>
  <si>
    <t>GCF_000776235.1</t>
  </si>
  <si>
    <t>GCF_000776505.1</t>
  </si>
  <si>
    <t>GCF_000776935.1</t>
  </si>
  <si>
    <t>GCF_000777135.1</t>
  </si>
  <si>
    <t>GCF_000777195.1</t>
  </si>
  <si>
    <t>GCF_000777215.1</t>
  </si>
  <si>
    <t>GCF_000777475.1</t>
  </si>
  <si>
    <t>GCF_000777495.1</t>
  </si>
  <si>
    <t>GCF_000777605.1</t>
  </si>
  <si>
    <t>GCF_000778485.1</t>
  </si>
  <si>
    <t>GCF_000778685.1</t>
  </si>
  <si>
    <t>GCF_000778725.1</t>
  </si>
  <si>
    <t>GCF_000778955.1</t>
  </si>
  <si>
    <t>GCF_000779255.1</t>
  </si>
  <si>
    <t>GCF_000779395.1</t>
  </si>
  <si>
    <t>GCF_000779585.1</t>
  </si>
  <si>
    <t>GCF_000779735.1</t>
  </si>
  <si>
    <t>GCF_000779975.1</t>
  </si>
  <si>
    <t>GCF_000779995.1</t>
  </si>
  <si>
    <t>GCF_000780095.1</t>
  </si>
  <si>
    <t>GCF_000780115.1</t>
  </si>
  <si>
    <t>GCF_000780155.1</t>
  </si>
  <si>
    <t>GCF_000780195.1</t>
  </si>
  <si>
    <t>GCF_000780235.1</t>
  </si>
  <si>
    <t>GCF_000780735.1</t>
  </si>
  <si>
    <t>GCF_000780775.1</t>
  </si>
  <si>
    <t>GCF_000780795.1</t>
  </si>
  <si>
    <t>GCF_000780925.1</t>
  </si>
  <si>
    <t>GCF_000781045.1</t>
  </si>
  <si>
    <t>GCF_000781095.1</t>
  </si>
  <si>
    <t>GCF_000781115.1</t>
  </si>
  <si>
    <t>GCF_000781145.1</t>
  </si>
  <si>
    <t>GCF_000781555.1</t>
  </si>
  <si>
    <t>GCF_000781575.1</t>
  </si>
  <si>
    <t>GCF_000781695.1</t>
  </si>
  <si>
    <t>GCF_000781715.1</t>
  </si>
  <si>
    <t>GCF_000782055.1</t>
  </si>
  <si>
    <t>GCF_000782195.1</t>
  </si>
  <si>
    <t>GCF_000782315.1</t>
  </si>
  <si>
    <t>GCF_000782335.1</t>
  </si>
  <si>
    <t>GCF_000782355.1</t>
  </si>
  <si>
    <t>GCF_000782695.1</t>
  </si>
  <si>
    <t>GCF_000782715.1</t>
  </si>
  <si>
    <t>GCF_000782735.1</t>
  </si>
  <si>
    <t>GCF_001030365.1</t>
  </si>
  <si>
    <t>GCF_001030485.1</t>
  </si>
  <si>
    <t>GCF_001030665.1</t>
  </si>
  <si>
    <t>GCF_001052125.1</t>
  </si>
  <si>
    <t>GCF_001054145.1</t>
  </si>
  <si>
    <t>GCF_001057065.1</t>
  </si>
  <si>
    <t>GCF_001057815.1</t>
  </si>
  <si>
    <t>GCF_001058555.1</t>
  </si>
  <si>
    <t>GCF_001059795.1</t>
  </si>
  <si>
    <t>GCF_001067425.1</t>
  </si>
  <si>
    <t>GCF_001076105.1</t>
  </si>
  <si>
    <t>GCF_001571565.1</t>
  </si>
  <si>
    <t>GCF_001576435.1</t>
  </si>
  <si>
    <t>GCF_001605825.2</t>
  </si>
  <si>
    <t>GCF_001615915.1</t>
  </si>
  <si>
    <t>GCF_001651625.1</t>
  </si>
  <si>
    <t>GCF_001651715.1</t>
  </si>
  <si>
    <t>GCF_001657975.1</t>
  </si>
  <si>
    <t>GCF_001675705.1</t>
  </si>
  <si>
    <t>GCF_001865915.1</t>
  </si>
  <si>
    <t>GCF_002087735.1</t>
  </si>
  <si>
    <t>GCF_002115565.1</t>
  </si>
  <si>
    <t>GCF_002163275.1</t>
  </si>
  <si>
    <t>GCF_002166075.1</t>
  </si>
  <si>
    <t>GCF_002166115.1</t>
  </si>
  <si>
    <t>GCF_002166135.1</t>
  </si>
  <si>
    <t>GCF_002166175.1</t>
  </si>
  <si>
    <t>GCF_002166185.1</t>
  </si>
  <si>
    <t>GCF_002166235.1</t>
  </si>
  <si>
    <t>GCF_002166255.1</t>
  </si>
  <si>
    <t>GCF_002166275.1</t>
  </si>
  <si>
    <t>GCF_002166285.1</t>
  </si>
  <si>
    <t>GCF_002166345.1</t>
  </si>
  <si>
    <t>GCF_002166405.1</t>
  </si>
  <si>
    <t>GCF_002166415.1</t>
  </si>
  <si>
    <t>GCF_002166455.1</t>
  </si>
  <si>
    <t>GCF_002166495.1</t>
  </si>
  <si>
    <t>GCF_002166625.1</t>
  </si>
  <si>
    <t>GCF_002223905.1</t>
  </si>
  <si>
    <t>GCF_002244015.1</t>
  </si>
  <si>
    <t>GCF_002244065.1</t>
  </si>
  <si>
    <t>GCF_002244125.1</t>
  </si>
  <si>
    <t>GCF_002244155.1</t>
  </si>
  <si>
    <t>GCF_002244165.1</t>
  </si>
  <si>
    <t>GCF_002244195.1</t>
  </si>
  <si>
    <t>GCF_002244205.1</t>
  </si>
  <si>
    <t>GCF_002244235.1</t>
  </si>
  <si>
    <t>GCF_002244245.1</t>
  </si>
  <si>
    <t>GCF_002244295.1</t>
  </si>
  <si>
    <t>GCF_002244375.1</t>
  </si>
  <si>
    <t>GCF_002244385.1</t>
  </si>
  <si>
    <t>GCF_002244415.1</t>
  </si>
  <si>
    <t>GCF_002244615.1</t>
  </si>
  <si>
    <t>GCF_002244925.1</t>
  </si>
  <si>
    <t>GCF_002245015.1</t>
  </si>
  <si>
    <t>GCF_002245165.1</t>
  </si>
  <si>
    <t>GCF_002245175.1</t>
  </si>
  <si>
    <t>GCF_002442395.1</t>
  </si>
  <si>
    <t>GCF_002573205.1</t>
  </si>
  <si>
    <t>GCF_002810105.1</t>
  </si>
  <si>
    <t>GCF_002855615.1</t>
  </si>
  <si>
    <t>GCF_002855635.1</t>
  </si>
  <si>
    <t>GCF_002855695.1</t>
  </si>
  <si>
    <t>GCF_002885725.2</t>
  </si>
  <si>
    <t>GCF_002887535.1</t>
  </si>
  <si>
    <t>GCF_002901385.1</t>
  </si>
  <si>
    <t>GCF_002927755.1</t>
  </si>
  <si>
    <t>GCF_002972405.1</t>
  </si>
  <si>
    <t>GCF_003008895.1</t>
  </si>
  <si>
    <t>GCF_003009175.1</t>
  </si>
  <si>
    <t>GCF_003009335.1</t>
  </si>
  <si>
    <t>GCF_003009375.1</t>
  </si>
  <si>
    <t>GCF_003009555.1</t>
  </si>
  <si>
    <t>GCF_003009635.1</t>
  </si>
  <si>
    <t>GCF_003010055.1</t>
  </si>
  <si>
    <t>GCF_003010155.1</t>
  </si>
  <si>
    <t>GCF_003010165.1</t>
  </si>
  <si>
    <t>GCF_003010245.1</t>
  </si>
  <si>
    <t>GCF_003024275.1</t>
  </si>
  <si>
    <t>GCF_003024305.1</t>
  </si>
  <si>
    <t>GCF_003024315.1</t>
  </si>
  <si>
    <t>GCF_003024355.1</t>
  </si>
  <si>
    <t>GCF_003145035.1</t>
  </si>
  <si>
    <t>GCF_003145695.1</t>
  </si>
  <si>
    <t>GCF_003291615.1</t>
  </si>
  <si>
    <t>GCF_003292515.1</t>
  </si>
  <si>
    <t>GCF_003300855.1</t>
  </si>
  <si>
    <t>GCF_003301515.1</t>
  </si>
  <si>
    <t>GCF_003301775.1</t>
  </si>
  <si>
    <t>GCF_003358995.1</t>
  </si>
  <si>
    <t>GCF_003731035.1</t>
  </si>
  <si>
    <t>GCF_003731535.1</t>
  </si>
  <si>
    <t>GCF_003858915.1</t>
  </si>
  <si>
    <t>GCF_003859325.1</t>
  </si>
  <si>
    <t>GCF_003860185.1</t>
  </si>
  <si>
    <t>GCF_003885095.1</t>
  </si>
  <si>
    <t>GCF_004100495.1</t>
  </si>
  <si>
    <t>GCF_004100735.1</t>
  </si>
  <si>
    <t>GCF_004100835.1</t>
  </si>
  <si>
    <t>GCF_004100845.1</t>
  </si>
  <si>
    <t>GCF_004100925.1</t>
  </si>
  <si>
    <t>GCF_004101055.1</t>
  </si>
  <si>
    <t>GCF_004120965.1</t>
  </si>
  <si>
    <t>GCF_004120975.1</t>
  </si>
  <si>
    <t>GCF_004121005.1</t>
  </si>
  <si>
    <t>GCF_004283715.1</t>
  </si>
  <si>
    <t>GCF_004284275.1</t>
  </si>
  <si>
    <t>GCF_004284355.1</t>
  </si>
  <si>
    <t>GCF_004380705.1</t>
  </si>
  <si>
    <t>GCF_004803975.1</t>
  </si>
  <si>
    <t>GCF_004804085.1</t>
  </si>
  <si>
    <t>GCF_004960125.1</t>
  </si>
  <si>
    <t>GCF_004960365.1</t>
  </si>
  <si>
    <t>GCF_004960735.1</t>
  </si>
  <si>
    <t>GCF_004960925.1</t>
  </si>
  <si>
    <t>GCF_005381905.1</t>
  </si>
  <si>
    <t>GCF_005382005.1</t>
  </si>
  <si>
    <t>GCF_005382085.1</t>
  </si>
  <si>
    <t>GCF_005382985.1</t>
  </si>
  <si>
    <t>GCF_005383165.1</t>
  </si>
  <si>
    <t>GCF_005383505.1</t>
  </si>
  <si>
    <t>GCF_005384725.1</t>
  </si>
  <si>
    <t>GCF_005385725.1</t>
  </si>
  <si>
    <t>GCF_005387045.1</t>
  </si>
  <si>
    <t>GCF_005387365.1</t>
  </si>
  <si>
    <t>GCF_005387405.1</t>
  </si>
  <si>
    <t>GCF_005387585.1</t>
  </si>
  <si>
    <t>GCF_005387755.1</t>
  </si>
  <si>
    <t>GCF_005387925.1</t>
  </si>
  <si>
    <t>GCF_005388405.1</t>
  </si>
  <si>
    <t>GCF_005388465.1</t>
  </si>
  <si>
    <t>GCF_005388625.1</t>
  </si>
  <si>
    <t>GCF_005388925.1</t>
  </si>
  <si>
    <t>GCF_005389185.1</t>
  </si>
  <si>
    <t>GCF_005389585.1</t>
  </si>
  <si>
    <t>GCF_005389805.1</t>
  </si>
  <si>
    <t>GCF_005397545.1</t>
  </si>
  <si>
    <t>GCF_005397645.1</t>
  </si>
  <si>
    <t>GCF_006229345.1</t>
  </si>
  <si>
    <t>GCF_006229525.1</t>
  </si>
  <si>
    <t>GCF_006229605.1</t>
  </si>
  <si>
    <t>GCF_006229655.1</t>
  </si>
  <si>
    <t>GCF_006229705.1</t>
  </si>
  <si>
    <t>GCF_006229785.1</t>
  </si>
  <si>
    <t>GCF_006229795.1</t>
  </si>
  <si>
    <t>GCF_006229905.1</t>
  </si>
  <si>
    <t>GCF_006229915.1</t>
  </si>
  <si>
    <t>GCF_006230175.1</t>
  </si>
  <si>
    <t>GCF_006230285.1</t>
  </si>
  <si>
    <t>GCF_006230395.1</t>
  </si>
  <si>
    <t>GCF_006230505.1</t>
  </si>
  <si>
    <t>GCF_006230585.1</t>
  </si>
  <si>
    <t>GCF_006230715.1</t>
  </si>
  <si>
    <t>GCF_006230835.1</t>
  </si>
  <si>
    <t>GCF_006231245.1</t>
  </si>
  <si>
    <t>GCF_006232585.1</t>
  </si>
  <si>
    <t>GCF_006232855.1</t>
  </si>
  <si>
    <t>GCF_006232935.1</t>
  </si>
  <si>
    <t>GCF_006233135.1</t>
  </si>
  <si>
    <t>GCF_006233275.1</t>
  </si>
  <si>
    <t>GCF_006233435.1</t>
  </si>
  <si>
    <t>GCF_006233495.1</t>
  </si>
  <si>
    <t>GCF_006233905.1</t>
  </si>
  <si>
    <t>GCF_006233955.1</t>
  </si>
  <si>
    <t>GCF_006234435.1</t>
  </si>
  <si>
    <t>GCF_006234565.1</t>
  </si>
  <si>
    <t>GCF_006234695.1</t>
  </si>
  <si>
    <t>GCF_006234785.1</t>
  </si>
  <si>
    <t>GCF_006234895.1</t>
  </si>
  <si>
    <t>GCF_006234955.1</t>
  </si>
  <si>
    <t>GCF_006235025.1</t>
  </si>
  <si>
    <t>GCF_006235355.1</t>
  </si>
  <si>
    <t>GCF_006235515.1</t>
  </si>
  <si>
    <t>GCF_006235755.1</t>
  </si>
  <si>
    <t>GCF_006235905.1</t>
  </si>
  <si>
    <t>GCF_006235975.1</t>
  </si>
  <si>
    <t>GCF_006236385.1</t>
  </si>
  <si>
    <t>GCF_006236435.1</t>
  </si>
  <si>
    <t>GCF_006236555.1</t>
  </si>
  <si>
    <t>GCF_006236775.1</t>
  </si>
  <si>
    <t>GCF_006236915.1</t>
  </si>
  <si>
    <t>GCF_006237005.1</t>
  </si>
  <si>
    <t>GCF_006237765.1</t>
  </si>
  <si>
    <t>GCF_006238165.1</t>
  </si>
  <si>
    <t>GCF_006238535.1</t>
  </si>
  <si>
    <t>GCF_006241015.1</t>
  </si>
  <si>
    <t>GCF_006241045.1</t>
  </si>
  <si>
    <t>GCF_006352145.1</t>
  </si>
  <si>
    <t>GCF_007844635.1</t>
  </si>
  <si>
    <t>GCF_007844645.1</t>
  </si>
  <si>
    <t>GCF_007844685.1</t>
  </si>
  <si>
    <t>GCF_007844755.1</t>
  </si>
  <si>
    <t>GCF_007844775.1</t>
  </si>
  <si>
    <t>GCF_007844805.1</t>
  </si>
  <si>
    <t>GCF_007845725.1</t>
  </si>
  <si>
    <t>GCF_008119905.1</t>
  </si>
  <si>
    <t>GCF_008385225.1</t>
  </si>
  <si>
    <t>GCF_008385615.1</t>
  </si>
  <si>
    <t>GCF_008388435.1</t>
  </si>
  <si>
    <t>GCF_008388505.1</t>
  </si>
  <si>
    <t>GCF_008388575.1</t>
  </si>
  <si>
    <t>GCF_008388595.1</t>
  </si>
  <si>
    <t>GCF_008388605.1</t>
  </si>
  <si>
    <t>GCF_008388855.1</t>
  </si>
  <si>
    <t>GCF_008388905.1</t>
  </si>
  <si>
    <t>GCF_009394625.1</t>
  </si>
  <si>
    <t>GCF_009647805.1</t>
  </si>
  <si>
    <t>GCF_009647845.1</t>
  </si>
  <si>
    <t>GCF_009741245.1</t>
  </si>
  <si>
    <t>GCF_009821225.1</t>
  </si>
  <si>
    <t>GCF_009823005.1</t>
  </si>
  <si>
    <t>GCF_009823055.1</t>
  </si>
  <si>
    <t>GCF_009823295.1</t>
  </si>
  <si>
    <t>GCF_009832275.1</t>
  </si>
  <si>
    <t>GCF_010590525.1</t>
  </si>
  <si>
    <t>GCF_010591195.1</t>
  </si>
  <si>
    <t>GCF_010591285.1</t>
  </si>
  <si>
    <t>GCF_010592635.1</t>
  </si>
  <si>
    <t>GCF_010597655.1</t>
  </si>
  <si>
    <t>GCF_010598165.1</t>
  </si>
  <si>
    <t>GCF_010598385.1</t>
  </si>
  <si>
    <t>GCF_013074015.1</t>
  </si>
  <si>
    <t>GCF_014235665.1</t>
  </si>
  <si>
    <t>GCF_014529745.1</t>
  </si>
  <si>
    <t>GCF_014529765.1</t>
  </si>
  <si>
    <t>GCF_014858035.1</t>
  </si>
  <si>
    <t>GCF_014862945.1</t>
  </si>
  <si>
    <t>GCF_014901715.1</t>
  </si>
  <si>
    <t>GCF_014901815.1</t>
  </si>
  <si>
    <t>GCF_014903735.1</t>
  </si>
  <si>
    <t>GCF_015374465.1</t>
  </si>
  <si>
    <t>GCF_015553105.1</t>
  </si>
  <si>
    <t>GCF_015553825.1</t>
  </si>
  <si>
    <t>GCF_015559615.1</t>
  </si>
  <si>
    <t>GCF_016456465.1</t>
  </si>
  <si>
    <t>GCF_016456605.1</t>
  </si>
  <si>
    <t>GCF_016613775.1</t>
  </si>
  <si>
    <t>GCF_016615195.1</t>
  </si>
  <si>
    <t>GCF_016615215.1</t>
  </si>
  <si>
    <t>GCF_016615565.1</t>
  </si>
  <si>
    <t>GCF_016615605.1</t>
  </si>
  <si>
    <t>GCF_016615635.1</t>
  </si>
  <si>
    <t>GCF_016615675.1</t>
  </si>
  <si>
    <t>GCF_016760595.1</t>
  </si>
  <si>
    <t>GCF_016760705.1</t>
  </si>
  <si>
    <t>GCF_016760735.1</t>
  </si>
  <si>
    <t>GCF_016760755.1</t>
  </si>
  <si>
    <t>GCF_016760815.1</t>
  </si>
  <si>
    <t>GCF_016760855.1</t>
  </si>
  <si>
    <t>GCF_016760915.1</t>
  </si>
  <si>
    <t>GCF_016760935.1</t>
  </si>
  <si>
    <t>GCF_016760955.1</t>
  </si>
  <si>
    <t>GCF_016761035.1</t>
  </si>
  <si>
    <t>GCF_016761095.1</t>
  </si>
  <si>
    <t>GCF_016761115.1</t>
  </si>
  <si>
    <t>GCF_016761175.1</t>
  </si>
  <si>
    <t>GCF_016761255.1</t>
  </si>
  <si>
    <t>GCF_016761285.1</t>
  </si>
  <si>
    <t>GCF_016761315.1</t>
  </si>
  <si>
    <t>GCF_016761385.1</t>
  </si>
  <si>
    <t>GCF_016761455.1</t>
  </si>
  <si>
    <t>GCF_016761475.1</t>
  </si>
  <si>
    <t>GCF_016809935.1</t>
  </si>
  <si>
    <t>GCF_017164225.1</t>
  </si>
  <si>
    <t>GCF_017164555.1</t>
  </si>
  <si>
    <t>GCF_018420915.1</t>
  </si>
  <si>
    <t>GCF_018421215.1</t>
  </si>
  <si>
    <t>GCF_018421245.1</t>
  </si>
  <si>
    <t>GCF_018443025.1</t>
  </si>
  <si>
    <t>GCF_018443365.1</t>
  </si>
  <si>
    <t>GCF_018443655.1</t>
  </si>
  <si>
    <t>GCF_018476565.1</t>
  </si>
  <si>
    <t>GCF_018476595.1</t>
  </si>
  <si>
    <t>GCF_019281435.1</t>
  </si>
  <si>
    <t>GCF_019281465.1</t>
  </si>
  <si>
    <t>GCF_019281875.1</t>
  </si>
  <si>
    <t>GCF_019282125.1</t>
  </si>
  <si>
    <t>GCF_019282295.1</t>
  </si>
  <si>
    <t>GCF_019282635.1</t>
  </si>
  <si>
    <t>GCF_019282775.1</t>
  </si>
  <si>
    <t>GCF_019509545.1</t>
  </si>
  <si>
    <t>GCF_019599325.1</t>
  </si>
  <si>
    <t>GCF_019730785.1</t>
  </si>
  <si>
    <t>GCF_019730825.1</t>
  </si>
  <si>
    <t>GCF_019879145.1</t>
  </si>
  <si>
    <t>GCF_020732925.1</t>
  </si>
  <si>
    <t>GCF_020786195.1</t>
  </si>
  <si>
    <t>GCF_020859055.1</t>
  </si>
  <si>
    <t>GCF_020861935.1</t>
  </si>
  <si>
    <t>GCF_021343115.1</t>
  </si>
  <si>
    <t>GCF_021343755.1</t>
  </si>
  <si>
    <t>GCF_021343765.1</t>
  </si>
  <si>
    <t>GCF_021343855.1</t>
  </si>
  <si>
    <t>GCF_021343915.1</t>
  </si>
  <si>
    <t>GCF_902160895.1</t>
  </si>
  <si>
    <t>GCF_902161765.1</t>
  </si>
  <si>
    <t>GCF_902161775.1</t>
  </si>
  <si>
    <t>GCF_902162575.1</t>
  </si>
  <si>
    <t>GCF_902703225.1</t>
  </si>
  <si>
    <t>GCF_902703245.1</t>
  </si>
  <si>
    <t>GCF_902807075.1</t>
  </si>
  <si>
    <t>GCF_902807285.1</t>
  </si>
  <si>
    <t>GCF_003944555.1</t>
  </si>
  <si>
    <t>GCF_009903715.2</t>
  </si>
  <si>
    <t>GCF_019219305.1</t>
  </si>
  <si>
    <t>GCF_019839545.1</t>
  </si>
  <si>
    <t>GCF_019840905.1</t>
  </si>
  <si>
    <t>GCF_019840975.1</t>
  </si>
  <si>
    <t>GCF_019841185.1</t>
  </si>
  <si>
    <t>GCF_019841415.1</t>
  </si>
  <si>
    <t>GCF_020168615.1</t>
  </si>
  <si>
    <t>GCF_001030705.1</t>
  </si>
  <si>
    <t>GCF_001030775.1</t>
  </si>
  <si>
    <t>GCF_001052235.1</t>
  </si>
  <si>
    <t>GCF_001053715.1</t>
  </si>
  <si>
    <t>GCF_001054575.1</t>
  </si>
  <si>
    <t>GCF_001054935.1</t>
  </si>
  <si>
    <t>GCF_001055635.1</t>
  </si>
  <si>
    <t>GCF_001057405.1</t>
  </si>
  <si>
    <t>GCF_001065715.1</t>
  </si>
  <si>
    <t>GCF_001594375.1</t>
  </si>
  <si>
    <t>GCF_002080105.1</t>
  </si>
  <si>
    <t>GCF_002853195.1</t>
  </si>
  <si>
    <t>GCF_002853215.1</t>
  </si>
  <si>
    <t>GCF_003339485.1</t>
  </si>
  <si>
    <t>GCF_003937225.1</t>
  </si>
  <si>
    <t>GCF_009648375.1</t>
  </si>
  <si>
    <t>GCF_009648435.1</t>
  </si>
  <si>
    <t>GCF_009832375.1</t>
  </si>
  <si>
    <t>GCF_010590025.1</t>
  </si>
  <si>
    <t>GCF_010590325.1</t>
  </si>
  <si>
    <t>GCF_010590585.1</t>
  </si>
  <si>
    <t>GCF_010598865.1</t>
  </si>
  <si>
    <t>GCF_010598965.1</t>
  </si>
  <si>
    <t>GCF_015551825.1</t>
  </si>
  <si>
    <t>GCF_015554545.1</t>
  </si>
  <si>
    <t>GCF_015559095.1</t>
  </si>
  <si>
    <t>GCF_015679305.1</t>
  </si>
  <si>
    <t>GCF_018441525.1</t>
  </si>
  <si>
    <t>GCF_018443185.1</t>
  </si>
  <si>
    <t>GCF_018443495.1</t>
  </si>
  <si>
    <t>GCF_018443665.1</t>
  </si>
  <si>
    <t>GCF_018443705.1</t>
  </si>
  <si>
    <t>GCF_018443785.1</t>
  </si>
  <si>
    <t>GCF_018443915.1</t>
  </si>
  <si>
    <t>GCF_018443995.1</t>
  </si>
  <si>
    <t>GCF_018444055.1</t>
  </si>
  <si>
    <t>GCF_018444115.1</t>
  </si>
  <si>
    <t>GCF_018444465.1</t>
  </si>
  <si>
    <t>GCF_018447075.1</t>
  </si>
  <si>
    <t>GCF_020116585.1</t>
  </si>
  <si>
    <t>GCF_020119115.1</t>
  </si>
  <si>
    <t>GCF_020120515.1</t>
  </si>
  <si>
    <t>GCF_900083615.1</t>
  </si>
  <si>
    <t>GCF_900083625.1</t>
  </si>
  <si>
    <t>GCF_900083645.1</t>
  </si>
  <si>
    <t>GCF_900083655.1</t>
  </si>
  <si>
    <t>GCF_900083675.1</t>
  </si>
  <si>
    <t>GCF_900083705.1</t>
  </si>
  <si>
    <t>GCF_900083715.1</t>
  </si>
  <si>
    <t>GCF_900083735.1</t>
  </si>
  <si>
    <t>GCF_900083745.1</t>
  </si>
  <si>
    <t>GCF_900083765.1</t>
  </si>
  <si>
    <t>GCF_900083785.1</t>
  </si>
  <si>
    <t>GCF_900083795.1</t>
  </si>
  <si>
    <t>GCF_900083855.1</t>
  </si>
  <si>
    <t>GCF_900083865.1</t>
  </si>
  <si>
    <t>GCF_900083875.1</t>
  </si>
  <si>
    <t>GCF_900083895.1</t>
  </si>
  <si>
    <t>GCF_900083905.1</t>
  </si>
  <si>
    <t>GCF_900083945.1</t>
  </si>
  <si>
    <t>GCF_900083955.1</t>
  </si>
  <si>
    <t>GCF_900083975.1</t>
  </si>
  <si>
    <t>GCF_900083985.1</t>
  </si>
  <si>
    <t>GCF_900084015.1</t>
  </si>
  <si>
    <t>GCF_900084025.1</t>
  </si>
  <si>
    <t>GCF_900084045.1</t>
  </si>
  <si>
    <t>GCF_901212425.1</t>
  </si>
  <si>
    <t>GCF_902160405.1</t>
  </si>
  <si>
    <t>GCF_902160765.1</t>
  </si>
  <si>
    <t>GCF_902160885.1</t>
  </si>
  <si>
    <t>GCF_902160925.1</t>
  </si>
  <si>
    <t>GCF_902161405.1</t>
  </si>
  <si>
    <t>GCF_902161925.1</t>
  </si>
  <si>
    <t>GCF_902162875.1</t>
  </si>
  <si>
    <t>GCF_902162905.1</t>
  </si>
  <si>
    <t>GCF_902163375.1</t>
  </si>
  <si>
    <t>GCF_902163545.1</t>
  </si>
  <si>
    <t>GCF_902166285.1</t>
  </si>
  <si>
    <t>GCF_902363365.1</t>
  </si>
  <si>
    <t>GCF_902705745.1</t>
  </si>
  <si>
    <t>GCF_929608445.1</t>
  </si>
  <si>
    <t>GCF_000785625.1</t>
  </si>
  <si>
    <t>GCF_000787995.1</t>
  </si>
  <si>
    <t>GCF_000818615.1</t>
  </si>
  <si>
    <t>GCF_000826795.1</t>
  </si>
  <si>
    <t>GCF_001031895.1</t>
  </si>
  <si>
    <t>GCF_001032185.1</t>
  </si>
  <si>
    <t>GCF_001032845.1</t>
  </si>
  <si>
    <t>GCF_001033745.1</t>
  </si>
  <si>
    <t>GCF_001033765.1</t>
  </si>
  <si>
    <t>GCF_001034235.1</t>
  </si>
  <si>
    <t>GCF_001061605.1</t>
  </si>
  <si>
    <t>GCF_001062535.1</t>
  </si>
  <si>
    <t>GCF_001066585.1</t>
  </si>
  <si>
    <t>GCF_001457255.1</t>
  </si>
  <si>
    <t>GCF_001457265.1</t>
  </si>
  <si>
    <t>GCF_001457275.1</t>
  </si>
  <si>
    <t>GCF_001460565.1</t>
  </si>
  <si>
    <t>GCF_001460985.1</t>
  </si>
  <si>
    <t>GCF_001546515.1</t>
  </si>
  <si>
    <t>GCF_001597075.1</t>
  </si>
  <si>
    <t>GCF_001630805.1</t>
  </si>
  <si>
    <t>GCF_001701625.1</t>
  </si>
  <si>
    <t>GCF_002104395.1</t>
  </si>
  <si>
    <t>GCF_002104635.1</t>
  </si>
  <si>
    <t>GCF_002148835.1</t>
  </si>
  <si>
    <t>GCF_002152395.1</t>
  </si>
  <si>
    <t>GCF_002152435.1</t>
  </si>
  <si>
    <t>GCF_002152655.1</t>
  </si>
  <si>
    <t>GCF_002152695.1</t>
  </si>
  <si>
    <t>GCF_002164685.1</t>
  </si>
  <si>
    <t>GCF_002164695.1</t>
  </si>
  <si>
    <t>GCF_002164725.1</t>
  </si>
  <si>
    <t>GCF_002167025.1</t>
  </si>
  <si>
    <t>GCF_002167075.1</t>
  </si>
  <si>
    <t>GCF_002167115.1</t>
  </si>
  <si>
    <t>GCF_002235035.1</t>
  </si>
  <si>
    <t>GCF_002235175.1</t>
  </si>
  <si>
    <t>GCF_002235215.1</t>
  </si>
  <si>
    <t>GCF_002288845.1</t>
  </si>
  <si>
    <t>GCF_002752865.1</t>
  </si>
  <si>
    <t>GCF_002811365.1</t>
  </si>
  <si>
    <t>GCF_002811385.1</t>
  </si>
  <si>
    <t>GCF_002811425.1</t>
  </si>
  <si>
    <t>GCF_002811615.1</t>
  </si>
  <si>
    <t>GCF_002855825.1</t>
  </si>
  <si>
    <t>GCF_002856915.1</t>
  </si>
  <si>
    <t>GCF_002856945.1</t>
  </si>
  <si>
    <t>GCF_002857085.1</t>
  </si>
  <si>
    <t>GCF_002901335.1</t>
  </si>
  <si>
    <t>GCF_002909805.1</t>
  </si>
  <si>
    <t>GCF_002928635.1</t>
  </si>
  <si>
    <t>GCF_002934815.1</t>
  </si>
  <si>
    <t>GCF_002934865.1</t>
  </si>
  <si>
    <t>GCF_003037535.1</t>
  </si>
  <si>
    <t>GCF_003038115.1</t>
  </si>
  <si>
    <t>GCF_003086235.2</t>
  </si>
  <si>
    <t>GCF_003183935.1</t>
  </si>
  <si>
    <t>GCF_003186725.1</t>
  </si>
  <si>
    <t>GCF_003346445.1</t>
  </si>
  <si>
    <t>GCF_003346475.1</t>
  </si>
  <si>
    <t>GCF_003346605.1</t>
  </si>
  <si>
    <t>GCF_003711965.1</t>
  </si>
  <si>
    <t>GCF_003859025.1</t>
  </si>
  <si>
    <t>GCF_004005105.1</t>
  </si>
  <si>
    <t>GCF_004024015.1</t>
  </si>
  <si>
    <t>GCF_004024245.1</t>
  </si>
  <si>
    <t>GCF_004024275.1</t>
  </si>
  <si>
    <t>GCF_004145875.1</t>
  </si>
  <si>
    <t>GCF_004179405.1</t>
  </si>
  <si>
    <t>GCF_004179485.1</t>
  </si>
  <si>
    <t>GCF_004179525.1</t>
  </si>
  <si>
    <t>GCF_004357805.1</t>
  </si>
  <si>
    <t>GCF_004357815.1</t>
  </si>
  <si>
    <t>GCF_004358085.1</t>
  </si>
  <si>
    <t>GCF_005503945.1</t>
  </si>
  <si>
    <t>GCF_006487625.1</t>
  </si>
  <si>
    <t>GCF_006540595.2</t>
  </si>
  <si>
    <t>GCF_006540605.2</t>
  </si>
  <si>
    <t>GCF_006540655.2</t>
  </si>
  <si>
    <t>GCF_006540925.2</t>
  </si>
  <si>
    <t>GCF_006541045.2</t>
  </si>
  <si>
    <t>GCF_006542025.2</t>
  </si>
  <si>
    <t>GCF_006542045.2</t>
  </si>
  <si>
    <t>GCF_006542135.2</t>
  </si>
  <si>
    <t>GCF_006542145.2</t>
  </si>
  <si>
    <t>GCF_006937835.1</t>
  </si>
  <si>
    <t>GCF_007896925.1</t>
  </si>
  <si>
    <t>GCF_007955145.1</t>
  </si>
  <si>
    <t>GCF_007955265.1</t>
  </si>
  <si>
    <t>GCF_008245285.1</t>
  </si>
  <si>
    <t>GCF_008320705.1</t>
  </si>
  <si>
    <t>GCF_009207685.1</t>
  </si>
  <si>
    <t>GCF_009207695.1</t>
  </si>
  <si>
    <t>GCF_009207705.1</t>
  </si>
  <si>
    <t>GCF_009207715.1</t>
  </si>
  <si>
    <t>GCF_009207775.1</t>
  </si>
  <si>
    <t>GCF_009207815.1</t>
  </si>
  <si>
    <t>GCF_009207825.1</t>
  </si>
  <si>
    <t>GCF_009207835.1</t>
  </si>
  <si>
    <t>GCF_009207865.1</t>
  </si>
  <si>
    <t>GCF_009207995.1</t>
  </si>
  <si>
    <t>GCF_009208035.1</t>
  </si>
  <si>
    <t>GCF_009208045.1</t>
  </si>
  <si>
    <t>GCF_009208675.1</t>
  </si>
  <si>
    <t>GCF_009646195.1</t>
  </si>
  <si>
    <t>GCF_009646305.1</t>
  </si>
  <si>
    <t>GCF_009661095.1</t>
  </si>
  <si>
    <t>GCF_009661195.1</t>
  </si>
  <si>
    <t>GCF_009661215.1</t>
  </si>
  <si>
    <t>GCF_009661385.1</t>
  </si>
  <si>
    <t>GCF_009661425.1</t>
  </si>
  <si>
    <t>GCF_009661555.1</t>
  </si>
  <si>
    <t>GCF_009661575.1</t>
  </si>
  <si>
    <t>GCF_009661585.1</t>
  </si>
  <si>
    <t>GCF_009661655.1</t>
  </si>
  <si>
    <t>GCF_009661705.1</t>
  </si>
  <si>
    <t>GCF_009710025.1</t>
  </si>
  <si>
    <t>GCF_009710065.1</t>
  </si>
  <si>
    <t>GCF_009710125.1</t>
  </si>
  <si>
    <t>GCF_009710195.1</t>
  </si>
  <si>
    <t>GCF_009710285.1</t>
  </si>
  <si>
    <t>GCF_009710295.1</t>
  </si>
  <si>
    <t>GCF_009710305.1</t>
  </si>
  <si>
    <t>GCF_009710515.1</t>
  </si>
  <si>
    <t>GCF_009825605.1</t>
  </si>
  <si>
    <t>GCF_009826615.1</t>
  </si>
  <si>
    <t>GCF_009887415.1</t>
  </si>
  <si>
    <t>GCF_010590265.1</t>
  </si>
  <si>
    <t>GCF_010590985.1</t>
  </si>
  <si>
    <t>GCF_010594725.1</t>
  </si>
  <si>
    <t>GCF_010597305.1</t>
  </si>
  <si>
    <t>GCF_010598325.1</t>
  </si>
  <si>
    <t>GCF_011044535.1</t>
  </si>
  <si>
    <t>GCF_011044555.1</t>
  </si>
  <si>
    <t>GCF_011044845.1</t>
  </si>
  <si>
    <t>GCF_011065295.1</t>
  </si>
  <si>
    <t>GCF_014235425.1</t>
  </si>
  <si>
    <t>GCF_015552465.1</t>
  </si>
  <si>
    <t>GCF_016651545.1</t>
  </si>
  <si>
    <t>GCF_016651595.1</t>
  </si>
  <si>
    <t>GCF_016761915.1</t>
  </si>
  <si>
    <t>GCF_016762055.1</t>
  </si>
  <si>
    <t>GCF_016762125.1</t>
  </si>
  <si>
    <t>GCF_016762225.1</t>
  </si>
  <si>
    <t>GCF_016762255.1</t>
  </si>
  <si>
    <t>GCF_016762275.1</t>
  </si>
  <si>
    <t>GCF_016762615.1</t>
  </si>
  <si>
    <t>GCF_016762625.1</t>
  </si>
  <si>
    <t>GCF_016810255.1</t>
  </si>
  <si>
    <t>GCF_016810895.1</t>
  </si>
  <si>
    <t>GCF_016811015.1</t>
  </si>
  <si>
    <t>GCF_016836865.1</t>
  </si>
  <si>
    <t>GCF_016879855.1</t>
  </si>
  <si>
    <t>GCF_017655225.1</t>
  </si>
  <si>
    <t>GCF_017897225.1</t>
  </si>
  <si>
    <t>GCF_018271645.1</t>
  </si>
  <si>
    <t>GCF_018598805.1</t>
  </si>
  <si>
    <t>GCF_018598815.1</t>
  </si>
  <si>
    <t>GCF_019104125.1</t>
  </si>
  <si>
    <t>GCF_019165655.1</t>
  </si>
  <si>
    <t>GCF_019731415.1</t>
  </si>
  <si>
    <t>GCF_019794255.1</t>
  </si>
  <si>
    <t>GCF_019794935.1</t>
  </si>
  <si>
    <t>GCF_019795035.1</t>
  </si>
  <si>
    <t>GCF_019796085.1</t>
  </si>
  <si>
    <t>GCF_019837365.1</t>
  </si>
  <si>
    <t>GCF_020576555.1</t>
  </si>
  <si>
    <t>GCF_020576575.1</t>
  </si>
  <si>
    <t>GCF_020576755.1</t>
  </si>
  <si>
    <t>GCF_020576945.1</t>
  </si>
  <si>
    <t>GCF_020592315.1</t>
  </si>
  <si>
    <t>GCF_020805405.1</t>
  </si>
  <si>
    <t>GCF_020805425.1</t>
  </si>
  <si>
    <t>GCF_020805455.1</t>
  </si>
  <si>
    <t>GCF_020805545.1</t>
  </si>
  <si>
    <t>GCF_021395255.1</t>
  </si>
  <si>
    <t>GCF_021395395.1</t>
  </si>
  <si>
    <t>GCF_021395495.1</t>
  </si>
  <si>
    <t>GCF_021395555.1</t>
  </si>
  <si>
    <t>GCF_021414385.1</t>
  </si>
  <si>
    <t>GCF_021440485.1</t>
  </si>
  <si>
    <t>GCF_021440585.1</t>
  </si>
  <si>
    <t>GCF_022227545.1</t>
  </si>
  <si>
    <t>GCF_022341545.1</t>
  </si>
  <si>
    <t>GCF_022421895.1</t>
  </si>
  <si>
    <t>GCF_022421995.1</t>
  </si>
  <si>
    <t>GCF_022422065.1</t>
  </si>
  <si>
    <t>GCF_022422085.1</t>
  </si>
  <si>
    <t>GCF_900084105.1</t>
  </si>
  <si>
    <t>GCF_900084395.1</t>
  </si>
  <si>
    <t>GCF_900084425.1</t>
  </si>
  <si>
    <t>GCF_900084595.1</t>
  </si>
  <si>
    <t>GCF_900084635.1</t>
  </si>
  <si>
    <t>GCF_900084725.1</t>
  </si>
  <si>
    <t>GCF_900084755.1</t>
  </si>
  <si>
    <t>GCF_900084785.1</t>
  </si>
  <si>
    <t>GCF_900084945.1</t>
  </si>
  <si>
    <t>GCF_900085035.1</t>
  </si>
  <si>
    <t>GCF_900085045.1</t>
  </si>
  <si>
    <t>GCF_900085075.1</t>
  </si>
  <si>
    <t>GCF_900085215.1</t>
  </si>
  <si>
    <t>GCF_900085275.1</t>
  </si>
  <si>
    <t>GCF_900085515.1</t>
  </si>
  <si>
    <t>GCF_900085545.1</t>
  </si>
  <si>
    <t>GCF_900085565.1</t>
  </si>
  <si>
    <t>GCF_900085665.1</t>
  </si>
  <si>
    <t>GCF_900085685.1</t>
  </si>
  <si>
    <t>GCF_900085725.1</t>
  </si>
  <si>
    <t>GCF_900085935.1</t>
  </si>
  <si>
    <t>GCF_900086015.1</t>
  </si>
  <si>
    <t>GCF_900086165.1</t>
  </si>
  <si>
    <t>GCF_900086325.1</t>
  </si>
  <si>
    <t>GCF_900086335.1</t>
  </si>
  <si>
    <t>GCF_900086365.1</t>
  </si>
  <si>
    <t>GCF_900086405.1</t>
  </si>
  <si>
    <t>GCF_900086435.1</t>
  </si>
  <si>
    <t>GCF_900092705.1</t>
  </si>
  <si>
    <t>GCF_900092715.1</t>
  </si>
  <si>
    <t>GCF_900092825.1</t>
  </si>
  <si>
    <t>GCF_900092855.1</t>
  </si>
  <si>
    <t>GCF_900092885.1</t>
  </si>
  <si>
    <t>GCF_900093095.1</t>
  </si>
  <si>
    <t>GCF_900093105.1</t>
  </si>
  <si>
    <t>GCF_900093315.1</t>
  </si>
  <si>
    <t>GCF_900171875.1</t>
  </si>
  <si>
    <t>GCF_900171945.1</t>
  </si>
  <si>
    <t>GCF_900171965.1</t>
  </si>
  <si>
    <t>GCF_900172035.1</t>
  </si>
  <si>
    <t>GCF_900172075.1</t>
  </si>
  <si>
    <t>GCF_900172115.1</t>
  </si>
  <si>
    <t>GCF_900172165.1</t>
  </si>
  <si>
    <t>GCF_900172185.1</t>
  </si>
  <si>
    <t>GCF_900172525.1</t>
  </si>
  <si>
    <t>GCF_900172545.1</t>
  </si>
  <si>
    <t>GCF_900172585.1</t>
  </si>
  <si>
    <t>GCF_900172615.1</t>
  </si>
  <si>
    <t>GCF_900172645.1</t>
  </si>
  <si>
    <t>GCF_900172655.1</t>
  </si>
  <si>
    <t>GCF_900172675.1</t>
  </si>
  <si>
    <t>GCF_900172685.1</t>
  </si>
  <si>
    <t>GCF_900172705.1</t>
  </si>
  <si>
    <t>GCF_900172735.1</t>
  </si>
  <si>
    <t>GCF_900172745.1</t>
  </si>
  <si>
    <t>GCF_900172775.1</t>
  </si>
  <si>
    <t>GCF_900172785.1</t>
  </si>
  <si>
    <t>GCF_900172815.1</t>
  </si>
  <si>
    <t>GCF_900172875.1</t>
  </si>
  <si>
    <t>GCF_900172885.1</t>
  </si>
  <si>
    <t>GCF_900172905.1</t>
  </si>
  <si>
    <t>GCF_900172925.1</t>
  </si>
  <si>
    <t>GCF_900172965.1</t>
  </si>
  <si>
    <t>GCF_900172975.1</t>
  </si>
  <si>
    <t>GCF_900172985.1</t>
  </si>
  <si>
    <t>GCF_900172995.1</t>
  </si>
  <si>
    <t>GCF_900173005.1</t>
  </si>
  <si>
    <t>GCF_900173075.1</t>
  </si>
  <si>
    <t>GCF_900173105.1</t>
  </si>
  <si>
    <t>GCF_900173125.1</t>
  </si>
  <si>
    <t>GCF_900173135.1</t>
  </si>
  <si>
    <t>GCF_900173145.1</t>
  </si>
  <si>
    <t>GCF_900173155.1</t>
  </si>
  <si>
    <t>GCF_900173175.1</t>
  </si>
  <si>
    <t>GCF_900173245.1</t>
  </si>
  <si>
    <t>GCF_900173265.1</t>
  </si>
  <si>
    <t>GCF_900173275.1</t>
  </si>
  <si>
    <t>GCF_900173295.1</t>
  </si>
  <si>
    <t>GCF_900173375.1</t>
  </si>
  <si>
    <t>GCF_900173415.1</t>
  </si>
  <si>
    <t>GCF_900173575.1</t>
  </si>
  <si>
    <t>GCF_900173615.1</t>
  </si>
  <si>
    <t>GCF_900173625.1</t>
  </si>
  <si>
    <t>GCF_900173635.1</t>
  </si>
  <si>
    <t>GCF_900173655.1</t>
  </si>
  <si>
    <t>GCF_900173675.1</t>
  </si>
  <si>
    <t>GCF_900173685.1</t>
  </si>
  <si>
    <t>GCF_900173945.1</t>
  </si>
  <si>
    <t>GCF_900173955.1</t>
  </si>
  <si>
    <t>GCF_900173965.1</t>
  </si>
  <si>
    <t>GCF_900492815.1</t>
  </si>
  <si>
    <t>GCF_900492835.1</t>
  </si>
  <si>
    <t>GCF_900492915.1</t>
  </si>
  <si>
    <t>GCF_900492955.1</t>
  </si>
  <si>
    <t>GCF_900493025.1</t>
  </si>
  <si>
    <t>GCF_900493045.1</t>
  </si>
  <si>
    <t>GCF_900493085.1</t>
  </si>
  <si>
    <t>GCF_900493135.1</t>
  </si>
  <si>
    <t>GCF_900493145.1</t>
  </si>
  <si>
    <t>GCF_900493165.1</t>
  </si>
  <si>
    <t>GCF_900493465.1</t>
  </si>
  <si>
    <t>GCF_900493675.1</t>
  </si>
  <si>
    <t>GCF_900493805.1</t>
  </si>
  <si>
    <t>GCF_900493935.1</t>
  </si>
  <si>
    <t>GCF_900494175.1</t>
  </si>
  <si>
    <t>GCF_900494285.1</t>
  </si>
  <si>
    <t>GCF_900494605.1</t>
  </si>
  <si>
    <t>GCF_900494685.1</t>
  </si>
  <si>
    <t>GCF_900494715.1</t>
  </si>
  <si>
    <t>GCF_900496885.1</t>
  </si>
  <si>
    <t>GCF_900498815.1</t>
  </si>
  <si>
    <t>GCF_900774075.1</t>
  </si>
  <si>
    <t>GCF_900774345.1</t>
  </si>
  <si>
    <t>GCF_900774385.1</t>
  </si>
  <si>
    <t>GCF_900774495.1</t>
  </si>
  <si>
    <t>GCF_900774605.1</t>
  </si>
  <si>
    <t>GCF_900774825.1</t>
  </si>
  <si>
    <t>GCF_900774855.1</t>
  </si>
  <si>
    <t>GCF_900774945.1</t>
  </si>
  <si>
    <t>GCF_900774975.1</t>
  </si>
  <si>
    <t>GCF_900775055.1</t>
  </si>
  <si>
    <t>GCF_900775365.1</t>
  </si>
  <si>
    <t>GCF_900775385.1</t>
  </si>
  <si>
    <t>GCF_900775525.1</t>
  </si>
  <si>
    <t>GCF_900775615.1</t>
  </si>
  <si>
    <t>GCF_900775665.1</t>
  </si>
  <si>
    <t>GCF_900775685.1</t>
  </si>
  <si>
    <t>GCF_900775895.1</t>
  </si>
  <si>
    <t>GCF_900775985.1</t>
  </si>
  <si>
    <t>GCF_900776025.1</t>
  </si>
  <si>
    <t>GCF_900776085.1</t>
  </si>
  <si>
    <t>GCF_900776135.1</t>
  </si>
  <si>
    <t>GCF_900776145.1</t>
  </si>
  <si>
    <t>GCF_900776185.1</t>
  </si>
  <si>
    <t>GCF_900776245.1</t>
  </si>
  <si>
    <t>GCF_900776285.1</t>
  </si>
  <si>
    <t>GCF_900776295.1</t>
  </si>
  <si>
    <t>GCF_900776305.1</t>
  </si>
  <si>
    <t>GCF_900776365.1</t>
  </si>
  <si>
    <t>GCF_900776375.1</t>
  </si>
  <si>
    <t>GCF_900776385.1</t>
  </si>
  <si>
    <t>GCF_900776475.1</t>
  </si>
  <si>
    <t>GCF_900776555.1</t>
  </si>
  <si>
    <t>GCF_902162605.1</t>
  </si>
  <si>
    <t>GCF_902162675.1</t>
  </si>
  <si>
    <t>GCF_902163275.1</t>
  </si>
  <si>
    <t>GCF_902164545.1</t>
  </si>
  <si>
    <t>GCF_902164925.1</t>
  </si>
  <si>
    <t>GCF_902165385.1</t>
  </si>
  <si>
    <t>GCF_902499485.1</t>
  </si>
  <si>
    <t>GCF_902506875.1</t>
  </si>
  <si>
    <t>GCF_902507975.1</t>
  </si>
  <si>
    <t>GCF_902508015.1</t>
  </si>
  <si>
    <t>GCF_902508305.1</t>
  </si>
  <si>
    <t>GCF_902508575.1</t>
  </si>
  <si>
    <t>GCF_902508825.1</t>
  </si>
  <si>
    <t>GCF_902508945.1</t>
  </si>
  <si>
    <t>GCF_902509045.1</t>
  </si>
  <si>
    <t>GCF_902509155.1</t>
  </si>
  <si>
    <t>GCF_902509165.1</t>
  </si>
  <si>
    <t>GCF_902509255.1</t>
  </si>
  <si>
    <t>GCF_902509305.1</t>
  </si>
  <si>
    <t>GCF_902509345.1</t>
  </si>
  <si>
    <t>GCF_902703855.1</t>
  </si>
  <si>
    <t>GCF_902703865.1</t>
  </si>
  <si>
    <t>GCF_902703905.1</t>
  </si>
  <si>
    <t>GCF_902703965.1</t>
  </si>
  <si>
    <t>GCF_902703975.1</t>
  </si>
  <si>
    <t>GCF_902703985.1</t>
  </si>
  <si>
    <t>GCF_902703995.1</t>
  </si>
  <si>
    <t>GCF_902704015.1</t>
  </si>
  <si>
    <t>GCF_902704025.1</t>
  </si>
  <si>
    <t>GCF_902704055.1</t>
  </si>
  <si>
    <t>GCF_902704255.1</t>
  </si>
  <si>
    <t>GCF_902704305.1</t>
  </si>
  <si>
    <t>GCF_902704445.1</t>
  </si>
  <si>
    <t>GCF_902704455.1</t>
  </si>
  <si>
    <t>GCF_902704555.1</t>
  </si>
  <si>
    <t>GCF_902704595.1</t>
  </si>
  <si>
    <t>GCF_902704655.1</t>
  </si>
  <si>
    <t>GCF_902704685.1</t>
  </si>
  <si>
    <t>GCF_902704965.1</t>
  </si>
  <si>
    <t>GCF_902704995.1</t>
  </si>
  <si>
    <t>GCF_902705065.1</t>
  </si>
  <si>
    <t>GCF_902705085.1</t>
  </si>
  <si>
    <t>GCF_902705145.1</t>
  </si>
  <si>
    <t>GCF_902705215.1</t>
  </si>
  <si>
    <t>GCF_902705235.1</t>
  </si>
  <si>
    <t>GCF_929615265.1</t>
  </si>
  <si>
    <t>GCF_929617065.1</t>
  </si>
  <si>
    <t>GCF_929618855.1</t>
  </si>
  <si>
    <t>GCF_929618875.1</t>
  </si>
  <si>
    <t>GCF_001065685.1</t>
  </si>
  <si>
    <t>GCF_001663315.1</t>
  </si>
  <si>
    <t>GCF_001663325.1</t>
  </si>
  <si>
    <t>GCF_002761975.1</t>
  </si>
  <si>
    <t>GCF_004024155.1</t>
  </si>
  <si>
    <t>GCF_004345285.1</t>
  </si>
  <si>
    <t>GCF_004365995.1</t>
  </si>
  <si>
    <t>GCF_004366295.1</t>
  </si>
  <si>
    <t>GCF_010598615.1</t>
  </si>
  <si>
    <t>GCF_010598665.1</t>
  </si>
  <si>
    <t>GCF_018443145.1</t>
  </si>
  <si>
    <t>GCF_018443165.1</t>
  </si>
  <si>
    <t>GCF_021441395.1</t>
  </si>
  <si>
    <t>GCF_900083755.1</t>
  </si>
  <si>
    <t>GCF_902160325.1</t>
  </si>
  <si>
    <t>GCF_003752475.1</t>
  </si>
  <si>
    <t>GCF_003752645.1</t>
  </si>
  <si>
    <t>GCF_021440425.1</t>
  </si>
  <si>
    <t>GCF_000755485.1</t>
  </si>
  <si>
    <t>GCF_001060285.1</t>
  </si>
  <si>
    <t>GCF_001060325.1</t>
  </si>
  <si>
    <t>GCF_001060355.1</t>
  </si>
  <si>
    <t>GCF_001060765.1</t>
  </si>
  <si>
    <t>GCF_001060835.1</t>
  </si>
  <si>
    <t>GCF_001061595.1</t>
  </si>
  <si>
    <t>GCF_001062135.1</t>
  </si>
  <si>
    <t>GCF_001062655.1</t>
  </si>
  <si>
    <t>GCF_001062745.1</t>
  </si>
  <si>
    <t>GCF_001063035.1</t>
  </si>
  <si>
    <t>GCF_001063205.1</t>
  </si>
  <si>
    <t>GCF_001063575.1</t>
  </si>
  <si>
    <t>GCF_001064105.1</t>
  </si>
  <si>
    <t>GCF_001064375.1</t>
  </si>
  <si>
    <t>GCF_001065085.1</t>
  </si>
  <si>
    <t>GCF_001065915.1</t>
  </si>
  <si>
    <t>GCF_001076695.1</t>
  </si>
  <si>
    <t>GCF_001076705.1</t>
  </si>
  <si>
    <t>GCF_001076715.1</t>
  </si>
  <si>
    <t>GCF_001076755.1</t>
  </si>
  <si>
    <t>GCF_001077105.1</t>
  </si>
  <si>
    <t>GCF_001553525.1</t>
  </si>
  <si>
    <t>GCF_001604705.1</t>
  </si>
  <si>
    <t>GCF_001640165.1</t>
  </si>
  <si>
    <t>GCF_002265355.1</t>
  </si>
  <si>
    <t>GCF_003171695.1</t>
  </si>
  <si>
    <t>GCF_003583505.1</t>
  </si>
  <si>
    <t>GCF_004145395.1</t>
  </si>
  <si>
    <t>GCF_004145855.1</t>
  </si>
  <si>
    <t>GCF_004179395.1</t>
  </si>
  <si>
    <t>GCF_007004575.1</t>
  </si>
  <si>
    <t>GCF_007197625.1</t>
  </si>
  <si>
    <t>GCF_007197655.1</t>
  </si>
  <si>
    <t>GCF_009821615.1</t>
  </si>
  <si>
    <t>GCF_009821695.1</t>
  </si>
  <si>
    <t>GCF_010588155.1</t>
  </si>
  <si>
    <t>GCF_010590385.1</t>
  </si>
  <si>
    <t>GCF_010590425.1</t>
  </si>
  <si>
    <t>GCF_010590755.1</t>
  </si>
  <si>
    <t>GCF_010590805.1</t>
  </si>
  <si>
    <t>GCF_010590845.1</t>
  </si>
  <si>
    <t>GCF_010591085.1</t>
  </si>
  <si>
    <t>GCF_010591405.1</t>
  </si>
  <si>
    <t>GCF_010594665.1</t>
  </si>
  <si>
    <t>GCF_010594685.1</t>
  </si>
  <si>
    <t>GCF_010597725.1</t>
  </si>
  <si>
    <t>GCF_010597885.1</t>
  </si>
  <si>
    <t>GCF_010598005.1</t>
  </si>
  <si>
    <t>GCF_010598095.1</t>
  </si>
  <si>
    <t>GCF_011078105.1</t>
  </si>
  <si>
    <t>GCF_013184655.1</t>
  </si>
  <si>
    <t>GCF_013184675.1</t>
  </si>
  <si>
    <t>GCF_013184695.1</t>
  </si>
  <si>
    <t>GCF_013184715.1</t>
  </si>
  <si>
    <t>GCF_014212535.1</t>
  </si>
  <si>
    <t>GCF_014212565.1</t>
  </si>
  <si>
    <t>GCF_014212615.1</t>
  </si>
  <si>
    <t>GCF_014212635.1</t>
  </si>
  <si>
    <t>GCF_014212655.1</t>
  </si>
  <si>
    <t>GCF_014212665.1</t>
  </si>
  <si>
    <t>GCF_014212675.1</t>
  </si>
  <si>
    <t>GCF_015550355.1</t>
  </si>
  <si>
    <t>GCF_015560685.1</t>
  </si>
  <si>
    <t>GCF_017309565.1</t>
  </si>
  <si>
    <t>GCF_017693175.1</t>
  </si>
  <si>
    <t>GCF_017693275.1</t>
  </si>
  <si>
    <t>GCF_017693315.1</t>
  </si>
  <si>
    <t>GCF_017693355.1</t>
  </si>
  <si>
    <t>GCF_017693395.1</t>
  </si>
  <si>
    <t>GCF_017693405.1</t>
  </si>
  <si>
    <t>GCF_018421655.1</t>
  </si>
  <si>
    <t>GCF_018422315.1</t>
  </si>
  <si>
    <t>GCF_018441545.1</t>
  </si>
  <si>
    <t>GCF_018442055.1</t>
  </si>
  <si>
    <t>GCF_900101725.1</t>
  </si>
  <si>
    <t>GCF_900113495.1</t>
  </si>
  <si>
    <t>GCF_902387925.1</t>
  </si>
  <si>
    <t>GCF_910574505.1</t>
  </si>
  <si>
    <t>GCF_000754995.1</t>
  </si>
  <si>
    <t>GCF_010591025.1</t>
  </si>
  <si>
    <t>GCF_002265395.1</t>
  </si>
  <si>
    <t>GCF_007644115.1</t>
  </si>
  <si>
    <t>GCF_007644135.1</t>
  </si>
  <si>
    <t>GCF_015672895.1</t>
  </si>
  <si>
    <t>GCF_015672905.1</t>
  </si>
  <si>
    <t>GCF_015672955.1</t>
  </si>
  <si>
    <t>GCF_015739535.1</t>
  </si>
  <si>
    <t>GCF_017581765.1</t>
  </si>
  <si>
    <t>GCF_017693115.1</t>
  </si>
  <si>
    <t>GCF_017693185.1</t>
  </si>
  <si>
    <t>GCF_018257395.1</t>
  </si>
  <si>
    <t>GCF_018257415.1</t>
  </si>
  <si>
    <t>GCF_018257455.1</t>
  </si>
  <si>
    <t>GCF_018257475.1</t>
  </si>
  <si>
    <t>GCF_018421375.1</t>
  </si>
  <si>
    <t>GCF_019693715.1</t>
  </si>
  <si>
    <t>GCF_019693725.1</t>
  </si>
  <si>
    <t>GCF_019693815.1</t>
  </si>
  <si>
    <t>GCF_019693835.1</t>
  </si>
  <si>
    <t>GCF_019693855.1</t>
  </si>
  <si>
    <t>GCF_019693875.1</t>
  </si>
  <si>
    <t>GCF_019693905.1</t>
  </si>
  <si>
    <t>GCF_019693935.1</t>
  </si>
  <si>
    <t>GCF_019693955.1</t>
  </si>
  <si>
    <t>GCF_019693965.1</t>
  </si>
  <si>
    <t>GCF_019693985.1</t>
  </si>
  <si>
    <t>GCF_019694015.1</t>
  </si>
  <si>
    <t>GCF_019694035.1</t>
  </si>
  <si>
    <t>GCF_019694055.1</t>
  </si>
  <si>
    <t>GCF_019694065.1</t>
  </si>
  <si>
    <t>GCF_019694085.1</t>
  </si>
  <si>
    <t>GCF_019694115.1</t>
  </si>
  <si>
    <t>GCF_902373935.1</t>
  </si>
  <si>
    <t>GCF_017151615.1</t>
  </si>
  <si>
    <t>Providencia stuartii</t>
  </si>
  <si>
    <t>GCF_017151655.1</t>
  </si>
  <si>
    <t>GCF_017151665.1</t>
  </si>
  <si>
    <t>GCF_017151695.1</t>
  </si>
  <si>
    <t>GCF_001055195.1</t>
  </si>
  <si>
    <t>GCF_001055245.1</t>
  </si>
  <si>
    <t>GCF_001056955.1</t>
  </si>
  <si>
    <t>GCF_001057115.1</t>
  </si>
  <si>
    <t>GCF_001057275.1</t>
  </si>
  <si>
    <t>GCF_001937135.1</t>
  </si>
  <si>
    <t>GCF_001999685.1</t>
  </si>
  <si>
    <t>GCF_002093135.1</t>
  </si>
  <si>
    <t>GCF_002114075.1</t>
  </si>
  <si>
    <t>GCF_002115515.1</t>
  </si>
  <si>
    <t>GCF_002834265.1</t>
  </si>
  <si>
    <t>GCF_003849735.1</t>
  </si>
  <si>
    <t>GCF_006243205.1</t>
  </si>
  <si>
    <t>GCF_006243365.1</t>
  </si>
  <si>
    <t>GCF_006246385.1</t>
  </si>
  <si>
    <t>GCF_006246455.1</t>
  </si>
  <si>
    <t>GCF_006246545.1</t>
  </si>
  <si>
    <t>GCF_014324385.1</t>
  </si>
  <si>
    <t>GCF_014332675.1</t>
  </si>
  <si>
    <t>GCF_014839605.1</t>
  </si>
  <si>
    <t>GCF_016805345.1</t>
  </si>
  <si>
    <t>GCF_017315485.1</t>
  </si>
  <si>
    <t>GCF_019348635.1</t>
  </si>
  <si>
    <t>GCF_019348745.1</t>
  </si>
  <si>
    <t>GCF_019348795.1</t>
  </si>
  <si>
    <t>GCF_019348835.1</t>
  </si>
  <si>
    <t>GCF_019348855.1</t>
  </si>
  <si>
    <t>GCF_019348875.1</t>
  </si>
  <si>
    <t>GCF_019348895.1</t>
  </si>
  <si>
    <t>GCF_019348915.1</t>
  </si>
  <si>
    <t>GCF_019348925.1</t>
  </si>
  <si>
    <t>GCF_019348935.1</t>
  </si>
  <si>
    <t>GCF_019399935.1</t>
  </si>
  <si>
    <t>GCF_019399965.1</t>
  </si>
  <si>
    <t>GCF_019399995.1</t>
  </si>
  <si>
    <t>GCF_021735805.1</t>
  </si>
  <si>
    <t>GCF_021735825.1</t>
  </si>
  <si>
    <t>GCF_021735845.1</t>
  </si>
  <si>
    <t>GCF_900155975.1</t>
  </si>
  <si>
    <t>GCF_900156325.1</t>
  </si>
  <si>
    <t>GCF_001481535.2</t>
  </si>
  <si>
    <t>Aeromonas salmonicida</t>
  </si>
  <si>
    <t>GCF_021441425.1</t>
  </si>
  <si>
    <t>Aeromonas media</t>
  </si>
  <si>
    <t>GCF_000820365.1</t>
  </si>
  <si>
    <t>GCF_006246495.1</t>
  </si>
  <si>
    <t>GCF_018785025.1</t>
  </si>
  <si>
    <t>GCF_900119095.1</t>
  </si>
  <si>
    <t>GCF_013343825.1</t>
  </si>
  <si>
    <t>GCF_013344215.1</t>
  </si>
  <si>
    <t>GCF_018417995.1</t>
  </si>
  <si>
    <t>GCF_018424065.1</t>
  </si>
  <si>
    <t>GCF_018424165.1</t>
  </si>
  <si>
    <t>GCF_018424225.1</t>
  </si>
  <si>
    <t>GCF_018424245.1</t>
  </si>
  <si>
    <t>GCF_020467025.1</t>
  </si>
  <si>
    <t>GCF_020467065.1</t>
  </si>
  <si>
    <t>GCF_900051945.1</t>
  </si>
  <si>
    <t>GCF_900053165.1</t>
  </si>
  <si>
    <t>GCF_900061355.1</t>
  </si>
  <si>
    <t>GCF_011379805.1</t>
  </si>
  <si>
    <t>GCF_002879755.1</t>
  </si>
  <si>
    <t>GCF_003674085.1</t>
  </si>
  <si>
    <t>GCF_003674125.1</t>
  </si>
  <si>
    <t>GCF_003674145.1</t>
  </si>
  <si>
    <t>GCF_003674165.1</t>
  </si>
  <si>
    <t>GCF_003674175.1</t>
  </si>
  <si>
    <t>GCF_003674215.1</t>
  </si>
  <si>
    <t>GCF_003674235.1</t>
  </si>
  <si>
    <t>GCF_003674285.1</t>
  </si>
  <si>
    <t>GCF_003674305.1</t>
  </si>
  <si>
    <t>GCF_003674355.1</t>
  </si>
  <si>
    <t>GCF_003674385.1</t>
  </si>
  <si>
    <t>GCF_003674585.1</t>
  </si>
  <si>
    <t>GCF_003674605.1</t>
  </si>
  <si>
    <t>GCF_003674615.1</t>
  </si>
  <si>
    <t>GCF_003674645.1</t>
  </si>
  <si>
    <t>GCF_003674745.1</t>
  </si>
  <si>
    <t>GCF_003674765.1</t>
  </si>
  <si>
    <t>GCF_003674825.1</t>
  </si>
  <si>
    <t>GCF_003674865.1</t>
  </si>
  <si>
    <t>GCF_003675045.1</t>
  </si>
  <si>
    <t>GCF_003675055.1</t>
  </si>
  <si>
    <t>GCF_003675095.1</t>
  </si>
  <si>
    <t>GCF_003675145.1</t>
  </si>
  <si>
    <t>GCF_003675155.1</t>
  </si>
  <si>
    <t>GCF_003675185.1</t>
  </si>
  <si>
    <t>GCF_003675195.1</t>
  </si>
  <si>
    <t>GCF_003675225.1</t>
  </si>
  <si>
    <t>GCF_003675245.1</t>
  </si>
  <si>
    <t>GCF_003675265.1</t>
  </si>
  <si>
    <t>GCF_003675285.1</t>
  </si>
  <si>
    <t>GCF_003697375.1</t>
  </si>
  <si>
    <t>GCF_003697405.1</t>
  </si>
  <si>
    <t>GCF_003697435.1</t>
  </si>
  <si>
    <t>GCF_003697465.1</t>
  </si>
  <si>
    <t>GCF_003697485.1</t>
  </si>
  <si>
    <t>GCF_003697505.1</t>
  </si>
  <si>
    <t>GCF_003697525.1</t>
  </si>
  <si>
    <t>GCF_003697585.1</t>
  </si>
  <si>
    <t>GCF_003697625.1</t>
  </si>
  <si>
    <t>GCF_003697705.1</t>
  </si>
  <si>
    <t>GCF_003697725.1</t>
  </si>
  <si>
    <t>GCF_003697745.1</t>
  </si>
  <si>
    <t>GCF_001437015.1</t>
  </si>
  <si>
    <t>Atopobium minutum</t>
  </si>
  <si>
    <t>GCF_000750055.1</t>
  </si>
  <si>
    <t>GCF_000750065.1</t>
  </si>
  <si>
    <t>GCF_000830755.1</t>
  </si>
  <si>
    <t>GCF_001264475.1</t>
  </si>
  <si>
    <t>GCF_001264505.1</t>
  </si>
  <si>
    <t>GCF_001264515.1</t>
  </si>
  <si>
    <t>GCF_001264545.1</t>
  </si>
  <si>
    <t>GCF_001264555.1</t>
  </si>
  <si>
    <t>GCF_001264575.1</t>
  </si>
  <si>
    <t>GCF_001264605.1</t>
  </si>
  <si>
    <t>GCF_001266875.1</t>
  </si>
  <si>
    <t>GCF_001266885.1</t>
  </si>
  <si>
    <t>GCF_001266895.1</t>
  </si>
  <si>
    <t>GCF_001266905.1</t>
  </si>
  <si>
    <t>GCF_001266955.1</t>
  </si>
  <si>
    <t>GCF_001266965.1</t>
  </si>
  <si>
    <t>GCF_001266995.1</t>
  </si>
  <si>
    <t>GCF_001267015.1</t>
  </si>
  <si>
    <t>GCF_001267035.1</t>
  </si>
  <si>
    <t>GCF_001267045.1</t>
  </si>
  <si>
    <t>GCF_002024385.1</t>
  </si>
  <si>
    <t>GCF_002024445.1</t>
  </si>
  <si>
    <t>GCF_016925995.1</t>
  </si>
  <si>
    <t>GCF_001058825.1</t>
  </si>
  <si>
    <t>GCF_001597905.1</t>
  </si>
  <si>
    <t>GCF_021568275.1</t>
  </si>
  <si>
    <t>GCF_902373725.1</t>
  </si>
  <si>
    <t>GCF_000762305.1</t>
  </si>
  <si>
    <t>GCF_000762325.1</t>
  </si>
  <si>
    <t>GCF_000762335.1</t>
  </si>
  <si>
    <t>GCF_000818755.1</t>
  </si>
  <si>
    <t>GCF_004115515.1</t>
  </si>
  <si>
    <t>GCF_900167265.1</t>
  </si>
  <si>
    <t>GCF_000962755.1</t>
  </si>
  <si>
    <t>GCF_001405755.1</t>
  </si>
  <si>
    <t>GCF_001406275.1</t>
  </si>
  <si>
    <t>GCF_002025785.1</t>
  </si>
  <si>
    <t>GCF_002025805.1</t>
  </si>
  <si>
    <t>GCF_002025815.1</t>
  </si>
  <si>
    <t>GCF_002025875.1</t>
  </si>
  <si>
    <t>GCF_018785475.1</t>
  </si>
  <si>
    <t>GCF_019038295.1</t>
  </si>
  <si>
    <t>GCF_902362835.1</t>
  </si>
  <si>
    <t>GCF_003337315.1</t>
  </si>
  <si>
    <t>GCF_012102095.1</t>
  </si>
  <si>
    <t>GCF_017315815.1</t>
  </si>
  <si>
    <t>GCF_017315855.1</t>
  </si>
  <si>
    <t>GCF_017315875.1</t>
  </si>
  <si>
    <t>GCF_017315905.1</t>
  </si>
  <si>
    <t>GCF_017315965.1</t>
  </si>
  <si>
    <t>GCF_900101835.1</t>
  </si>
  <si>
    <t>Peptococcus niger</t>
  </si>
  <si>
    <t>GCF_001404795.1</t>
  </si>
  <si>
    <t>Clostridium paraputrificum</t>
  </si>
  <si>
    <t>GCF_001406515.1</t>
  </si>
  <si>
    <t>GCF_015549545.1</t>
  </si>
  <si>
    <t>GCF_015549795.1</t>
  </si>
  <si>
    <t>GCF_015551185.1</t>
  </si>
  <si>
    <t>GCF_015551495.1</t>
  </si>
  <si>
    <t>GCF_015558145.1</t>
  </si>
  <si>
    <t>GCF_015667535.1</t>
  </si>
  <si>
    <t>GCF_015668545.1</t>
  </si>
  <si>
    <t>GCF_900217185.1</t>
  </si>
  <si>
    <t>GCF_900217195.1</t>
  </si>
  <si>
    <t>GCF_902165935.1</t>
  </si>
  <si>
    <t>GCF_022289035.1</t>
  </si>
  <si>
    <t>GCF_022289115.1</t>
  </si>
  <si>
    <t>GCF_002871895.1</t>
  </si>
  <si>
    <t>Anaerococcus hydrogenalis</t>
  </si>
  <si>
    <t>GCF_001546165.1</t>
  </si>
  <si>
    <t>Anaerococcus tetradius</t>
  </si>
  <si>
    <t>GCF_000307225.1</t>
  </si>
  <si>
    <t>GCF_015549525.1</t>
  </si>
  <si>
    <t>GCF_001057755.1</t>
  </si>
  <si>
    <t>GCF_001885775.1</t>
  </si>
  <si>
    <t>GCF_005844645.1</t>
  </si>
  <si>
    <t>GCF_015554795.1</t>
  </si>
  <si>
    <t>GCF_015667345.1</t>
  </si>
  <si>
    <t>GCF_015669995.1</t>
  </si>
  <si>
    <t>GCF_017356275.1</t>
  </si>
  <si>
    <t>GCF_901212505.1</t>
  </si>
  <si>
    <t>GCF_901212565.1</t>
  </si>
  <si>
    <t>GCF_902162105.1</t>
  </si>
  <si>
    <t>GCF_902385275.1</t>
  </si>
  <si>
    <t>GCF_002749945.1</t>
  </si>
  <si>
    <t>Clostridium combesii</t>
  </si>
  <si>
    <t>GCF_015557795.1</t>
  </si>
  <si>
    <t>Enterococcus dispar</t>
  </si>
  <si>
    <t>GCF_011009465.1</t>
  </si>
  <si>
    <t>GCF_015845605.1</t>
  </si>
  <si>
    <t>GCF_015845705.1</t>
  </si>
  <si>
    <t>GCF_001880985.1</t>
  </si>
  <si>
    <t>GCF_003353605.1</t>
  </si>
  <si>
    <t>GCF_017829775.1</t>
  </si>
  <si>
    <t>GCF_017829785.1</t>
  </si>
  <si>
    <t>GCF_017829795.1</t>
  </si>
  <si>
    <t>GCF_017829835.1</t>
  </si>
  <si>
    <t>GCF_017829855.1</t>
  </si>
  <si>
    <t>GCF_003591545.1</t>
  </si>
  <si>
    <t>GCF_001468785.1</t>
  </si>
  <si>
    <t>Desulfitobacterium hafniense</t>
  </si>
  <si>
    <t>GCF_902374595.1</t>
  </si>
  <si>
    <t>GCF_000935285.1</t>
  </si>
  <si>
    <t>GCF_001066395.1</t>
  </si>
  <si>
    <t>GCF_002204595.1</t>
  </si>
  <si>
    <t>GCF_002266585.1</t>
  </si>
  <si>
    <t>GCF_002266645.1</t>
  </si>
  <si>
    <t>GCF_002266665.1</t>
  </si>
  <si>
    <t>GCF_002266675.1</t>
  </si>
  <si>
    <t>GCF_002266685.1</t>
  </si>
  <si>
    <t>GCF_002266695.1</t>
  </si>
  <si>
    <t>GCF_002806925.1</t>
  </si>
  <si>
    <t>GCF_003499225.1</t>
  </si>
  <si>
    <t>GCF_003499235.1</t>
  </si>
  <si>
    <t>GCF_004004825.1</t>
  </si>
  <si>
    <t>GCF_004024085.1</t>
  </si>
  <si>
    <t>GCF_004341525.1</t>
  </si>
  <si>
    <t>GCF_004801135.1</t>
  </si>
  <si>
    <t>GCF_010594705.1</t>
  </si>
  <si>
    <t>GCF_011075285.1</t>
  </si>
  <si>
    <t>GCF_011075395.1</t>
  </si>
  <si>
    <t>GCF_016614655.1</t>
  </si>
  <si>
    <t>GCF_016888105.1</t>
  </si>
  <si>
    <t>GCF_018117465.1</t>
  </si>
  <si>
    <t>GCF_018420695.1</t>
  </si>
  <si>
    <t>GCF_021698805.1</t>
  </si>
  <si>
    <t>GCF_900083685.1</t>
  </si>
  <si>
    <t>GCF_902161225.1</t>
  </si>
  <si>
    <t>GCF_902163305.1</t>
  </si>
  <si>
    <t>GCF_929614415.1</t>
  </si>
  <si>
    <t>GCF_001885725.1</t>
  </si>
  <si>
    <t>Enterococcus asini</t>
  </si>
  <si>
    <t>GCF_902363885.1</t>
  </si>
  <si>
    <t>GCF_014202345.1</t>
  </si>
  <si>
    <t>Desulfovibrio intestinalis</t>
  </si>
  <si>
    <t>GCF_004009945.1</t>
  </si>
  <si>
    <t>Pantoea dispersa</t>
  </si>
  <si>
    <t>GCF_009648455.1</t>
  </si>
  <si>
    <t>GCF_902373965.1</t>
  </si>
  <si>
    <t>GCF_900111415.1</t>
  </si>
  <si>
    <t>Enterococcus malodoratus</t>
  </si>
  <si>
    <t>GCF_019731795.1</t>
  </si>
  <si>
    <t>GCF_002807065.1</t>
  </si>
  <si>
    <t>GCF_002852095.1</t>
  </si>
  <si>
    <t>GCF_002852575.1</t>
  </si>
  <si>
    <t>GCF_002852735.1</t>
  </si>
  <si>
    <t>GCF_002853135.1</t>
  </si>
  <si>
    <t>GCF_003227035.1</t>
  </si>
  <si>
    <t>GCF_003227595.1</t>
  </si>
  <si>
    <t>GCF_014893945.1</t>
  </si>
  <si>
    <t>GCF_019492045.1</t>
  </si>
  <si>
    <t>GCF_022178965.1</t>
  </si>
  <si>
    <t>GCF_022178985.1</t>
  </si>
  <si>
    <t>GCF_900180485.1</t>
  </si>
  <si>
    <t>GCF_900180655.1</t>
  </si>
  <si>
    <t>GCF_900180735.1</t>
  </si>
  <si>
    <t>GCF_900180795.1</t>
  </si>
  <si>
    <t>GCF_900180815.1</t>
  </si>
  <si>
    <t>GCF_900180975.1</t>
  </si>
  <si>
    <t>GCF_900181315.1</t>
  </si>
  <si>
    <t>GCF_900181385.1</t>
  </si>
  <si>
    <t>GCF_900181425.1</t>
  </si>
  <si>
    <t>GCF_900181435.1</t>
  </si>
  <si>
    <t>GCF_900181485.1</t>
  </si>
  <si>
    <t>GCF_900181595.1</t>
  </si>
  <si>
    <t>GCF_900181605.1</t>
  </si>
  <si>
    <t>GCF_900181615.1</t>
  </si>
  <si>
    <t>GCF_900181665.1</t>
  </si>
  <si>
    <t>GCF_900181815.1</t>
  </si>
  <si>
    <t>GCF_900181875.1</t>
  </si>
  <si>
    <t>GCF_900181895.1</t>
  </si>
  <si>
    <t>GCF_901212495.1</t>
  </si>
  <si>
    <t>Collinsella aerofaciens</t>
  </si>
  <si>
    <t>GCF_002904005.1</t>
  </si>
  <si>
    <t>GCF_002904025.1</t>
  </si>
  <si>
    <t>GCF_002904045.1</t>
  </si>
  <si>
    <t>GCF_002904055.1</t>
  </si>
  <si>
    <t>GCF_002904085.1</t>
  </si>
  <si>
    <t>GCF_002904105.1</t>
  </si>
  <si>
    <t>GCF_002904125.1</t>
  </si>
  <si>
    <t>GCF_002904145.1</t>
  </si>
  <si>
    <t>GCF_002904185.1</t>
  </si>
  <si>
    <t>GCF_002904195.1</t>
  </si>
  <si>
    <t>GCF_002904225.1</t>
  </si>
  <si>
    <t>GCF_002904255.1</t>
  </si>
  <si>
    <t>GCF_013450045.1</t>
  </si>
  <si>
    <t>GCF_000949285.1</t>
  </si>
  <si>
    <t>GCF_002189005.1</t>
  </si>
  <si>
    <t>Clostridium autoethanogenum</t>
  </si>
  <si>
    <t>GCF_910822285.1</t>
  </si>
  <si>
    <t>Clostridium haemolyticum</t>
  </si>
  <si>
    <t>GCF_900111985.1</t>
  </si>
  <si>
    <t>Clostridium frigidicarnis</t>
  </si>
  <si>
    <t>GCF_015556805.1</t>
  </si>
  <si>
    <t>GCF_900176355.1</t>
  </si>
  <si>
    <t>Sporomusa malonica</t>
  </si>
  <si>
    <t>GCF_000820385.1</t>
  </si>
  <si>
    <t>Aeromonas veronii bv. sobria</t>
  </si>
  <si>
    <t>GCF_009730775.1</t>
  </si>
  <si>
    <t>GCF_009730815.1</t>
  </si>
  <si>
    <t>GCF_009730835.1</t>
  </si>
  <si>
    <t>GCF_009730855.1</t>
  </si>
  <si>
    <t>GCF_009730875.1</t>
  </si>
  <si>
    <t>GCF_009730895.1</t>
  </si>
  <si>
    <t>GCF_900142115.1</t>
  </si>
  <si>
    <t>Halodesulfovibrio aestuarii</t>
  </si>
  <si>
    <t>GCF_009706295.1</t>
  </si>
  <si>
    <t>GCF_009706385.1</t>
  </si>
  <si>
    <t>GCF_009706465.1</t>
  </si>
  <si>
    <t>GCF_009706485.1</t>
  </si>
  <si>
    <t>GCF_009706685.1</t>
  </si>
  <si>
    <t>GCF_009706725.1</t>
  </si>
  <si>
    <t>GCF_013266915.1</t>
  </si>
  <si>
    <t>GCF_900111135.1</t>
  </si>
  <si>
    <t>Granulicatella balaenopterae</t>
  </si>
  <si>
    <t>GCF_000384015.1</t>
  </si>
  <si>
    <t>Desulfitobacterium sp. PCE1</t>
  </si>
  <si>
    <t>GCF_001405675.1</t>
  </si>
  <si>
    <t>Hungatella hathewayi</t>
  </si>
  <si>
    <t>GCF_001405995.1</t>
  </si>
  <si>
    <t>GCF_015553645.1</t>
  </si>
  <si>
    <t>GCF_015555845.1</t>
  </si>
  <si>
    <t>GCF_018785385.1</t>
  </si>
  <si>
    <t>GCF_902362405.1</t>
  </si>
  <si>
    <t>GCF_001886115.1</t>
  </si>
  <si>
    <t>Enterococcus phoeniculicola</t>
  </si>
  <si>
    <t>GCF_001885985.1</t>
  </si>
  <si>
    <t>Enterococcus haemoperoxidus</t>
  </si>
  <si>
    <t>GCF_008119985.1</t>
  </si>
  <si>
    <t>GCF_008120185.1</t>
  </si>
  <si>
    <t>GCF_008120405.1</t>
  </si>
  <si>
    <t>GCF_008120925.1</t>
  </si>
  <si>
    <t>GCF_014901495.1</t>
  </si>
  <si>
    <t>GCF_016427925.1</t>
  </si>
  <si>
    <t>GCF_018252515.1</t>
  </si>
  <si>
    <t>GCF_018252585.1</t>
  </si>
  <si>
    <t>GCF_018252615.1</t>
  </si>
  <si>
    <t>GCF_900075135.1</t>
  </si>
  <si>
    <t>GCF_900075385.1</t>
  </si>
  <si>
    <t>GCF_900075655.1</t>
  </si>
  <si>
    <t>GCF_900075755.1</t>
  </si>
  <si>
    <t>GCF_900075875.1</t>
  </si>
  <si>
    <t>GCF_900076275.1</t>
  </si>
  <si>
    <t>GCF_900076515.1</t>
  </si>
  <si>
    <t>GCF_900076535.1</t>
  </si>
  <si>
    <t>GCF_900076545.1</t>
  </si>
  <si>
    <t>GCF_900076675.1</t>
  </si>
  <si>
    <t>GCF_900076915.1</t>
  </si>
  <si>
    <t>GCF_900076925.1</t>
  </si>
  <si>
    <t>GCF_900077045.1</t>
  </si>
  <si>
    <t>GCF_900077065.1</t>
  </si>
  <si>
    <t>GCF_900077225.1</t>
  </si>
  <si>
    <t>GCF_900077235.1</t>
  </si>
  <si>
    <t>GCF_900077245.1</t>
  </si>
  <si>
    <t>GCF_900077265.1</t>
  </si>
  <si>
    <t>GCF_900077645.1</t>
  </si>
  <si>
    <t>GCF_900558725.1</t>
  </si>
  <si>
    <t>GCF_902160625.1</t>
  </si>
  <si>
    <t>GCF_902162425.1</t>
  </si>
  <si>
    <t>GCF_902162625.1</t>
  </si>
  <si>
    <t>GCF_902166245.1</t>
  </si>
  <si>
    <t>GCF_009706445.1</t>
  </si>
  <si>
    <t>GCF_003634235.1</t>
  </si>
  <si>
    <t>GCF_902374555.1</t>
  </si>
  <si>
    <t>GCF_900167275.1</t>
  </si>
  <si>
    <t>Cetobacterium ceti</t>
  </si>
  <si>
    <t>GCF_000738105.1</t>
  </si>
  <si>
    <t>GCF_000738125.1</t>
  </si>
  <si>
    <t>GCF_000808145.1</t>
  </si>
  <si>
    <t>GCF_000808295.1</t>
  </si>
  <si>
    <t>GCF_000808315.1</t>
  </si>
  <si>
    <t>GCF_000808385.1</t>
  </si>
  <si>
    <t>GCF_013449485.1</t>
  </si>
  <si>
    <t>GCF_016949155.1</t>
  </si>
  <si>
    <t>GCF_016949235.1</t>
  </si>
  <si>
    <t>GCF_016949275.1</t>
  </si>
  <si>
    <t>GCF_016949315.1</t>
  </si>
  <si>
    <t>GCF_016949335.1</t>
  </si>
  <si>
    <t>GCF_016949355.1</t>
  </si>
  <si>
    <t>GCF_016949375.1</t>
  </si>
  <si>
    <t>GCF_016949435.1</t>
  </si>
  <si>
    <t>GCF_016949525.1</t>
  </si>
  <si>
    <t>GCF_016949595.1</t>
  </si>
  <si>
    <t>GCF_016949655.1</t>
  </si>
  <si>
    <t>GCF_016949835.1</t>
  </si>
  <si>
    <t>GCF_016949875.1</t>
  </si>
  <si>
    <t>GCF_016949885.1</t>
  </si>
  <si>
    <t>GCF_016949995.1</t>
  </si>
  <si>
    <t>GCF_016950125.1</t>
  </si>
  <si>
    <t>GCF_016950185.1</t>
  </si>
  <si>
    <t>GCF_016950225.1</t>
  </si>
  <si>
    <t>GCF_000819705.1</t>
  </si>
  <si>
    <t>GCF_003432465.1</t>
  </si>
  <si>
    <t>GCF_006243335.1</t>
  </si>
  <si>
    <t>GCF_006246155.1</t>
  </si>
  <si>
    <t>GCF_017163915.1</t>
  </si>
  <si>
    <t>GCF_019348695.1</t>
  </si>
  <si>
    <t>GCF_000820325.1</t>
  </si>
  <si>
    <t>Aeromonas hydrophila subsp. ranae</t>
  </si>
  <si>
    <t>GCF_016805405.1</t>
  </si>
  <si>
    <t>GCF_900699765.1</t>
  </si>
  <si>
    <t>Desulfoluna butyratoxydans</t>
  </si>
  <si>
    <t>GCF_000492475.1</t>
  </si>
  <si>
    <t>GCF_000492835.1</t>
  </si>
  <si>
    <t>GCF_000493095.1</t>
  </si>
  <si>
    <t>GCF_000567005.1</t>
  </si>
  <si>
    <t>GCF_000692995.1</t>
  </si>
  <si>
    <t>GCF_000694735.1</t>
  </si>
  <si>
    <t>GCF_000694775.1</t>
  </si>
  <si>
    <t>GCF_001033825.1</t>
  </si>
  <si>
    <t>GCF_001034045.1</t>
  </si>
  <si>
    <t>GCF_001065855.1</t>
  </si>
  <si>
    <t>GCF_001068855.1</t>
  </si>
  <si>
    <t>GCF_001261795.1</t>
  </si>
  <si>
    <t>GCF_001261835.1</t>
  </si>
  <si>
    <t>GCF_001617965.1</t>
  </si>
  <si>
    <t>GCF_002152295.1</t>
  </si>
  <si>
    <t>GCF_002153075.1</t>
  </si>
  <si>
    <t>GCF_002245455.1</t>
  </si>
  <si>
    <t>GCF_002740845.1</t>
  </si>
  <si>
    <t>GCF_002740885.1</t>
  </si>
  <si>
    <t>GCF_002853035.1</t>
  </si>
  <si>
    <t>GCF_002853275.1</t>
  </si>
  <si>
    <t>GCF_005504155.1</t>
  </si>
  <si>
    <t>GCF_005504195.1</t>
  </si>
  <si>
    <t>GCF_008123395.1</t>
  </si>
  <si>
    <t>GCF_008364395.1</t>
  </si>
  <si>
    <t>GCF_010590965.1</t>
  </si>
  <si>
    <t>GCF_010592365.1</t>
  </si>
  <si>
    <t>GCF_010598215.1</t>
  </si>
  <si>
    <t>GCF_010602405.1</t>
  </si>
  <si>
    <t>GCF_011394875.1</t>
  </si>
  <si>
    <t>GCF_012102105.1</t>
  </si>
  <si>
    <t>GCF_012102125.2</t>
  </si>
  <si>
    <t>GCF_014235385.1</t>
  </si>
  <si>
    <t>GCF_014902675.1</t>
  </si>
  <si>
    <t>GCF_014903175.1</t>
  </si>
  <si>
    <t>GCF_016138015.1</t>
  </si>
  <si>
    <t>GCF_016614305.1</t>
  </si>
  <si>
    <t>GCF_018257685.1</t>
  </si>
  <si>
    <t>GCF_018420215.1</t>
  </si>
  <si>
    <t>GCF_018420335.1</t>
  </si>
  <si>
    <t>GCF_018439625.1</t>
  </si>
  <si>
    <t>GCF_018442945.1</t>
  </si>
  <si>
    <t>GCF_018443345.1</t>
  </si>
  <si>
    <t>GCF_018445205.1</t>
  </si>
  <si>
    <t>GCF_018446665.1</t>
  </si>
  <si>
    <t>GCF_018447115.1</t>
  </si>
  <si>
    <t>GCF_018447615.1</t>
  </si>
  <si>
    <t>GCF_019730595.1</t>
  </si>
  <si>
    <t>GCF_019730715.1</t>
  </si>
  <si>
    <t>GCF_019841875.1</t>
  </si>
  <si>
    <t>GCF_020577415.1</t>
  </si>
  <si>
    <t>GCF_021394595.1</t>
  </si>
  <si>
    <t>GCF_021395455.1</t>
  </si>
  <si>
    <t>GCF_900084135.1</t>
  </si>
  <si>
    <t>GCF_900084205.1</t>
  </si>
  <si>
    <t>GCF_900084295.1</t>
  </si>
  <si>
    <t>GCF_900084765.1</t>
  </si>
  <si>
    <t>GCF_900084775.1</t>
  </si>
  <si>
    <t>GCF_900084795.1</t>
  </si>
  <si>
    <t>GCF_900084995.1</t>
  </si>
  <si>
    <t>GCF_900085015.1</t>
  </si>
  <si>
    <t>GCF_900085165.1</t>
  </si>
  <si>
    <t>GCF_900085175.1</t>
  </si>
  <si>
    <t>GCF_900085185.1</t>
  </si>
  <si>
    <t>GCF_900085825.1</t>
  </si>
  <si>
    <t>GCF_900086175.1</t>
  </si>
  <si>
    <t>GCF_900086385.1</t>
  </si>
  <si>
    <t>GCF_900171785.1</t>
  </si>
  <si>
    <t>GCF_900171985.1</t>
  </si>
  <si>
    <t>GCF_900173285.1</t>
  </si>
  <si>
    <t>GCF_900173315.1</t>
  </si>
  <si>
    <t>GCF_900173385.1</t>
  </si>
  <si>
    <t>GCF_900173565.1</t>
  </si>
  <si>
    <t>GCF_900173705.1</t>
  </si>
  <si>
    <t>GCF_900173715.1</t>
  </si>
  <si>
    <t>GCF_900174035.1</t>
  </si>
  <si>
    <t>GCF_900174115.1</t>
  </si>
  <si>
    <t>GCF_900174165.1</t>
  </si>
  <si>
    <t>GCF_900174175.1</t>
  </si>
  <si>
    <t>GCF_900174345.1</t>
  </si>
  <si>
    <t>GCF_900174355.1</t>
  </si>
  <si>
    <t>GCF_900174375.1</t>
  </si>
  <si>
    <t>GCF_900175105.1</t>
  </si>
  <si>
    <t>GCF_900494265.1</t>
  </si>
  <si>
    <t>GCF_900498325.1</t>
  </si>
  <si>
    <t>GCF_900498375.1</t>
  </si>
  <si>
    <t>GCF_900498535.1</t>
  </si>
  <si>
    <t>GCF_900498545.1</t>
  </si>
  <si>
    <t>GCF_900498565.1</t>
  </si>
  <si>
    <t>GCF_900498825.1</t>
  </si>
  <si>
    <t>GCF_900559295.1</t>
  </si>
  <si>
    <t>GCF_900560535.1</t>
  </si>
  <si>
    <t>GCF_900576735.1</t>
  </si>
  <si>
    <t>GCF_900576745.1</t>
  </si>
  <si>
    <t>GCF_900576775.1</t>
  </si>
  <si>
    <t>GCF_900774135.1</t>
  </si>
  <si>
    <t>GCF_901212665.1</t>
  </si>
  <si>
    <t>GCF_901521535.1</t>
  </si>
  <si>
    <t>GCF_901521545.1</t>
  </si>
  <si>
    <t>GCF_901521565.1</t>
  </si>
  <si>
    <t>GCF_901521625.1</t>
  </si>
  <si>
    <t>GCF_901521635.1</t>
  </si>
  <si>
    <t>GCF_902162515.1</t>
  </si>
  <si>
    <t>GCF_902166195.1</t>
  </si>
  <si>
    <t>GCF_902166225.1</t>
  </si>
  <si>
    <t>GCF_902508415.1</t>
  </si>
  <si>
    <t>GCF_902508975.1</t>
  </si>
  <si>
    <t>GCF_902509075.1</t>
  </si>
  <si>
    <t>GCF_902509095.1</t>
  </si>
  <si>
    <t>GCF_902509115.1</t>
  </si>
  <si>
    <t>GCF_902509205.1</t>
  </si>
  <si>
    <t>GCF_902704665.1</t>
  </si>
  <si>
    <t>GCF_004339805.1</t>
  </si>
  <si>
    <t>Anaerospora hongkongensis</t>
  </si>
  <si>
    <t>GCF_001072925.1</t>
  </si>
  <si>
    <t>Streptococcus pseudopneumoniae</t>
  </si>
  <si>
    <t>GCF_001885825.1</t>
  </si>
  <si>
    <t>Enterococcus caccae</t>
  </si>
  <si>
    <t>GCF_902387535.1</t>
  </si>
  <si>
    <t>GCF_000633595.2</t>
  </si>
  <si>
    <t>GCF_001886275.1</t>
  </si>
  <si>
    <t>Enterococcus termitis</t>
  </si>
  <si>
    <t>GCF_002140675.1</t>
  </si>
  <si>
    <t>GCF_020381325.1</t>
  </si>
  <si>
    <t>Providencia vermicola</t>
  </si>
  <si>
    <t>GCF_016316925.1</t>
  </si>
  <si>
    <t>Clostridium aciditolerans</t>
  </si>
  <si>
    <t>GCF_015548445.1</t>
  </si>
  <si>
    <t>Enterocloster citroniae</t>
  </si>
  <si>
    <t>GCF_018785395.1</t>
  </si>
  <si>
    <t>GCF_900115855.1</t>
  </si>
  <si>
    <t>GCF_902364255.1</t>
  </si>
  <si>
    <t>GCF_003865095.1</t>
  </si>
  <si>
    <t>Clostridium tagluense</t>
  </si>
  <si>
    <t>GCF_000300915.1</t>
  </si>
  <si>
    <t>Streptococcus iniae 9117</t>
  </si>
  <si>
    <t>GCF_013340305.1</t>
  </si>
  <si>
    <t>Desulfovibrio psychrotolerans</t>
  </si>
  <si>
    <t>GCF_900101345.1</t>
  </si>
  <si>
    <t>Desulfoluna spongiiphila</t>
  </si>
  <si>
    <t>GCF_902498735.1</t>
  </si>
  <si>
    <t>GCF_900102595.1</t>
  </si>
  <si>
    <t>Enterocloster lavalensis</t>
  </si>
  <si>
    <t>GCF_902364025.1</t>
  </si>
  <si>
    <t>GCF_000155085.1</t>
  </si>
  <si>
    <t>Clostridium sporogenes ATCC 15579</t>
  </si>
  <si>
    <t>GCF_000156395.1</t>
  </si>
  <si>
    <t>Providencia rustigianii DSM 4541</t>
  </si>
  <si>
    <t>GCF_000155995.1</t>
  </si>
  <si>
    <t>Enterobacter cancerogenus ATCC 35316</t>
  </si>
  <si>
    <t>GCF_000158075.1</t>
  </si>
  <si>
    <t>[Clostridium] asparagiforme DSM 15981</t>
  </si>
  <si>
    <t>GCF_000158055.1</t>
  </si>
  <si>
    <t>Providencia rettgeri DSM 1131</t>
  </si>
  <si>
    <t>GCF_000159095.1</t>
  </si>
  <si>
    <t>Anaerococcus tetradius ATCC 35098</t>
  </si>
  <si>
    <t>GCF_000160755.1</t>
  </si>
  <si>
    <t>Proteus mirabilis ATCC 29906</t>
  </si>
  <si>
    <t>GCF_000163855.1</t>
  </si>
  <si>
    <t>GCF_000238035.1</t>
  </si>
  <si>
    <t>Desulfitobacterium hafniense DP7</t>
  </si>
  <si>
    <t>GCF_000190495.1</t>
  </si>
  <si>
    <t>Escherichia fergusonii B253</t>
  </si>
  <si>
    <t>GCF_022129615.1</t>
  </si>
  <si>
    <t>Photobacterium leiognathi</t>
  </si>
  <si>
    <t>GCF_000160095.1</t>
  </si>
  <si>
    <t>Hungatella hathewayi DSM 13479</t>
  </si>
  <si>
    <t>GCF_900102485.1</t>
  </si>
  <si>
    <t>Desulfovibrio legallii</t>
  </si>
  <si>
    <t>GCF_900111255.1</t>
  </si>
  <si>
    <t>GCF_007830435.1</t>
  </si>
  <si>
    <t>Desulfobotulus alkaliphilus</t>
  </si>
  <si>
    <t>GCF_009828885.1</t>
  </si>
  <si>
    <t>GCF_009828895.1</t>
  </si>
  <si>
    <t>GCF_009828975.1</t>
  </si>
  <si>
    <t>GCF_020011195.1</t>
  </si>
  <si>
    <t>GCF_020011205.1</t>
  </si>
  <si>
    <t>GCF_902374475.1</t>
  </si>
  <si>
    <t>Collinsella tanakaei</t>
  </si>
  <si>
    <t>GCF_001437585.1</t>
  </si>
  <si>
    <t>GCF_000163295.1</t>
  </si>
  <si>
    <t>Anaerococcus vaginalis ATCC 51170</t>
  </si>
  <si>
    <t>GCF_002109765.1</t>
  </si>
  <si>
    <t>Escherichia coli H305</t>
  </si>
  <si>
    <t>GCF_000163455.1</t>
  </si>
  <si>
    <t>Klebsiella pneumoniae subsp. rhinoscleromatis ATCC 13884</t>
  </si>
  <si>
    <t>GCF_000383335.1</t>
  </si>
  <si>
    <t>Klebsiella aerogenes FGI35</t>
  </si>
  <si>
    <t>GCF_000233455.1</t>
  </si>
  <si>
    <t>[Clostridium] citroniae WAL-17108</t>
  </si>
  <si>
    <t>GCF_001078435.1</t>
  </si>
  <si>
    <t>[Clostridium] citroniae WAL-19142</t>
  </si>
  <si>
    <t>GCF_000225705.1</t>
  </si>
  <si>
    <t>Collinsella tanakaei YIT 12063</t>
  </si>
  <si>
    <t>GCF_001636855.1</t>
  </si>
  <si>
    <t>GCF_000164595.1</t>
  </si>
  <si>
    <t>Escherichia coli MS 60-1</t>
  </si>
  <si>
    <t>GCF_000164315.1</t>
  </si>
  <si>
    <t>Escherichia coli MS 69-1</t>
  </si>
  <si>
    <t>GCF_000195655.1</t>
  </si>
  <si>
    <t>Klebsiella sp. MS 92-3</t>
  </si>
  <si>
    <t>GCF_000164435.1</t>
  </si>
  <si>
    <t>Escherichia coli MS 153-1</t>
  </si>
  <si>
    <t>GCF_000164535.1</t>
  </si>
  <si>
    <t>Escherichia coli MS 200-1</t>
  </si>
  <si>
    <t>GCF_003432035.1</t>
  </si>
  <si>
    <t>Clostridium indicum</t>
  </si>
  <si>
    <t>GCF_000378805.1</t>
  </si>
  <si>
    <t>Desulfitobacterium hafniense TCP-A</t>
  </si>
  <si>
    <t>GCF_002265265.1</t>
  </si>
  <si>
    <t>Photobacterium sanguinicancri</t>
  </si>
  <si>
    <t>GCF_001078175.1</t>
  </si>
  <si>
    <t>Klebsiella oxytoca 09-7231</t>
  </si>
  <si>
    <t>GCF_000247855.1</t>
  </si>
  <si>
    <t>Klebsiella oxytoca 10-5243</t>
  </si>
  <si>
    <t>GCF_001078195.1</t>
  </si>
  <si>
    <t>Klebsiella oxytoca 10-5244</t>
  </si>
  <si>
    <t>GCF_000247875.1</t>
  </si>
  <si>
    <t>Klebsiella oxytoca 10-5245</t>
  </si>
  <si>
    <t>GCF_000247895.1</t>
  </si>
  <si>
    <t>Raoultella ornithinolytica 10-5246</t>
  </si>
  <si>
    <t>GCF_001078235.1</t>
  </si>
  <si>
    <t>Klebsiella oxytoca 10-5248</t>
  </si>
  <si>
    <t>GCF_001078255.1</t>
  </si>
  <si>
    <t>Klebsiella oxytoca 10-5249</t>
  </si>
  <si>
    <t>GCF_007830365.1</t>
  </si>
  <si>
    <t>Desulfitobacterium sp. LBE</t>
  </si>
  <si>
    <t>GCF_001886145.1</t>
  </si>
  <si>
    <t>Enterococcus quebecensis</t>
  </si>
  <si>
    <t>GCF_000204375.2</t>
  </si>
  <si>
    <t>Clostridium botulinum V891</t>
  </si>
  <si>
    <t>GCF_000364325.1</t>
  </si>
  <si>
    <t>Atopobium minutum 10063974</t>
  </si>
  <si>
    <t>GCF_000371445.1</t>
  </si>
  <si>
    <t>Hungatella hathewayi 12489931</t>
  </si>
  <si>
    <t>GCF_000239335.1</t>
  </si>
  <si>
    <t>Yokenella regensburgei ATCC 43003</t>
  </si>
  <si>
    <t>GCF_000211395.1</t>
  </si>
  <si>
    <t>Escherichia coli AA86</t>
  </si>
  <si>
    <t>GCF_000285575.1</t>
  </si>
  <si>
    <t>Clostridium senegalense JC122</t>
  </si>
  <si>
    <t>GCF_000240115.1</t>
  </si>
  <si>
    <t>Clostridium sporogenes PA 3679</t>
  </si>
  <si>
    <t>GCF_003236205.1</t>
  </si>
  <si>
    <t>Enterococcus plantarum</t>
  </si>
  <si>
    <t>GCF_017316165.1</t>
  </si>
  <si>
    <t>GCF_000379505.1</t>
  </si>
  <si>
    <t>Desulfitobacterium hafniense PCP-1</t>
  </si>
  <si>
    <t>GCF_003201875.1</t>
  </si>
  <si>
    <t>Hungatella effluvii</t>
  </si>
  <si>
    <t>GCF_000311745.1</t>
  </si>
  <si>
    <t>Anaerococcus obesiensis ph10</t>
  </si>
  <si>
    <t>GCF_000483125.1</t>
  </si>
  <si>
    <t>Atopobium fossor DSM 15642</t>
  </si>
  <si>
    <t>GCF_002934235.1</t>
  </si>
  <si>
    <t>Clostridium algidicarnis DSM 15099</t>
  </si>
  <si>
    <t>GCF_900141845.1</t>
  </si>
  <si>
    <t>Clostridium cavendishii DSM 21758</t>
  </si>
  <si>
    <t>GCF_900129965.1</t>
  </si>
  <si>
    <t>Clostridium grantii DSM 8605</t>
  </si>
  <si>
    <t>GCF_900129955.1</t>
  </si>
  <si>
    <t>Clostridium magnum DSM 2767</t>
  </si>
  <si>
    <t>GCF_900143285.1</t>
  </si>
  <si>
    <t>Desulfitobacterium chlororespirans DSM 11544</t>
  </si>
  <si>
    <t>GCF_900100785.1</t>
  </si>
  <si>
    <t>Desulfosporosinus hippei DSM 8344</t>
  </si>
  <si>
    <t>GCF_900129935.1</t>
  </si>
  <si>
    <t>Desulfosporosinus lacus DSM 15449</t>
  </si>
  <si>
    <t>GCF_900142375.1</t>
  </si>
  <si>
    <t>Desulforamulus aeronauticus DSM 10349</t>
  </si>
  <si>
    <t>GCF_000315365.1</t>
  </si>
  <si>
    <t>Desulforamulus hydrothermalis Lam5 = DSM 18033</t>
  </si>
  <si>
    <t>GCF_900129895.1</t>
  </si>
  <si>
    <t>GCF_000422525.1</t>
  </si>
  <si>
    <t>Halodesulfovibrio aestuarii DSM 10141</t>
  </si>
  <si>
    <t>GCF_000482745.1</t>
  </si>
  <si>
    <t>Oleidesulfovibrio alaskensis DSM 16109</t>
  </si>
  <si>
    <t>GCF_900167065.1</t>
  </si>
  <si>
    <t>Paradesulfovibrio bizertensis DSM 18034</t>
  </si>
  <si>
    <t>GCF_000430005.1</t>
  </si>
  <si>
    <t>Desulfovibrio cuneatus DSM 11391</t>
  </si>
  <si>
    <t>GCF_000425245.1</t>
  </si>
  <si>
    <t>GCF_900129975.1</t>
  </si>
  <si>
    <t>Halodesulfovibrio marinisediminis DSM 17456</t>
  </si>
  <si>
    <t>GCF_000425265.1</t>
  </si>
  <si>
    <t>Maridesulfovibrio zosterae DSM 11974</t>
  </si>
  <si>
    <t>GCF_001434985.1</t>
  </si>
  <si>
    <t>Companilactobacillus paralimentarius DSM 13238 = JCM 10415</t>
  </si>
  <si>
    <t>GCF_900112475.1</t>
  </si>
  <si>
    <t>Pragia fontium DSM 5563 = ATCC 49100</t>
  </si>
  <si>
    <t>GCF_000425025.1</t>
  </si>
  <si>
    <t>Streptococcus castoreus DSM 17536</t>
  </si>
  <si>
    <t>GCF_000380085.1</t>
  </si>
  <si>
    <t>Streptococcus merionis DSM 19192</t>
  </si>
  <si>
    <t>GCF_000380125.1</t>
  </si>
  <si>
    <t>Streptococcus ovis DSM 16829</t>
  </si>
  <si>
    <t>GCF_000297835.1</t>
  </si>
  <si>
    <t>Proteus mirabilis WGLW4</t>
  </si>
  <si>
    <t>GCF_000297815.1</t>
  </si>
  <si>
    <t>Proteus mirabilis WGLW6</t>
  </si>
  <si>
    <t>GCF_000247835.1</t>
  </si>
  <si>
    <t>GCF_000247915.1</t>
  </si>
  <si>
    <t>GCF_000567705.1</t>
  </si>
  <si>
    <t>GCF_000567805.1</t>
  </si>
  <si>
    <t>GCF_001030755.1</t>
  </si>
  <si>
    <t>GCF_001038305.1</t>
  </si>
  <si>
    <t>GCF_001052525.1</t>
  </si>
  <si>
    <t>GCF_001052825.1</t>
  </si>
  <si>
    <t>GCF_001053665.1</t>
  </si>
  <si>
    <t>GCF_001054755.1</t>
  </si>
  <si>
    <t>GCF_001054995.1</t>
  </si>
  <si>
    <t>GCF_001056405.1</t>
  </si>
  <si>
    <t>GCF_001056445.1</t>
  </si>
  <si>
    <t>GCF_001056765.1</t>
  </si>
  <si>
    <t>GCF_001060405.1</t>
  </si>
  <si>
    <t>GCF_001065705.1</t>
  </si>
  <si>
    <t>GCF_001065765.1</t>
  </si>
  <si>
    <t>GCF_001066775.1</t>
  </si>
  <si>
    <t>GCF_001066805.1</t>
  </si>
  <si>
    <t>GCF_001070955.1</t>
  </si>
  <si>
    <t>GCF_001072835.1</t>
  </si>
  <si>
    <t>GCF_001076805.1</t>
  </si>
  <si>
    <t>GCF_001077175.1</t>
  </si>
  <si>
    <t>GCF_002152315.1</t>
  </si>
  <si>
    <t>GCF_002152325.1</t>
  </si>
  <si>
    <t>GCF_002852935.1</t>
  </si>
  <si>
    <t>GCF_002853055.1</t>
  </si>
  <si>
    <t>GCF_002856195.1</t>
  </si>
  <si>
    <t>GCF_002856965.1</t>
  </si>
  <si>
    <t>GCF_002925905.1</t>
  </si>
  <si>
    <t>GCF_003011775.1</t>
  </si>
  <si>
    <t>GCF_004024205.1</t>
  </si>
  <si>
    <t>GCF_008120085.1</t>
  </si>
  <si>
    <t>GCF_008120305.1</t>
  </si>
  <si>
    <t>GCF_009825595.1</t>
  </si>
  <si>
    <t>GCF_010588125.1</t>
  </si>
  <si>
    <t>GCF_010590065.1</t>
  </si>
  <si>
    <t>GCF_010590245.1</t>
  </si>
  <si>
    <t>GCF_010590505.1</t>
  </si>
  <si>
    <t>GCF_010590665.1</t>
  </si>
  <si>
    <t>GCF_010592905.1</t>
  </si>
  <si>
    <t>GCF_010598605.1</t>
  </si>
  <si>
    <t>GCF_013266825.1</t>
  </si>
  <si>
    <t>GCF_013266985.1</t>
  </si>
  <si>
    <t>GCF_014050515.1</t>
  </si>
  <si>
    <t>GCF_014050535.1</t>
  </si>
  <si>
    <t>GCF_014050555.1</t>
  </si>
  <si>
    <t>GCF_015550995.1</t>
  </si>
  <si>
    <t>GCF_015679345.1</t>
  </si>
  <si>
    <t>GCF_015721485.1</t>
  </si>
  <si>
    <t>GCF_015721525.1</t>
  </si>
  <si>
    <t>GCF_017114595.1</t>
  </si>
  <si>
    <t>GCF_018257735.1</t>
  </si>
  <si>
    <t>GCF_018422165.1</t>
  </si>
  <si>
    <t>GCF_018438865.1</t>
  </si>
  <si>
    <t>GCF_018439305.1</t>
  </si>
  <si>
    <t>GCF_018439315.1</t>
  </si>
  <si>
    <t>GCF_018439335.1</t>
  </si>
  <si>
    <t>GCF_018439355.1</t>
  </si>
  <si>
    <t>GCF_018439405.1</t>
  </si>
  <si>
    <t>GCF_018440985.1</t>
  </si>
  <si>
    <t>GCF_018442305.1</t>
  </si>
  <si>
    <t>GCF_018442325.1</t>
  </si>
  <si>
    <t>GCF_018443125.1</t>
  </si>
  <si>
    <t>GCF_019460145.1</t>
  </si>
  <si>
    <t>GCF_019730455.1</t>
  </si>
  <si>
    <t>GCF_019730515.1</t>
  </si>
  <si>
    <t>GCF_019730535.1</t>
  </si>
  <si>
    <t>GCF_019730985.1</t>
  </si>
  <si>
    <t>GCF_020116315.1</t>
  </si>
  <si>
    <t>GCF_020116995.1</t>
  </si>
  <si>
    <t>GCF_020117545.1</t>
  </si>
  <si>
    <t>GCF_020118035.1</t>
  </si>
  <si>
    <t>GCF_020118415.1</t>
  </si>
  <si>
    <t>GCF_020119055.1</t>
  </si>
  <si>
    <t>GCF_020120895.1</t>
  </si>
  <si>
    <t>GCF_021394645.1</t>
  </si>
  <si>
    <t>GCF_021440665.1</t>
  </si>
  <si>
    <t>GCF_900083565.1</t>
  </si>
  <si>
    <t>GCF_900083575.1</t>
  </si>
  <si>
    <t>GCF_900083635.1</t>
  </si>
  <si>
    <t>GCF_900083695.1</t>
  </si>
  <si>
    <t>GCF_900083805.1</t>
  </si>
  <si>
    <t>GCF_900083825.1</t>
  </si>
  <si>
    <t>GCF_900083835.1</t>
  </si>
  <si>
    <t>GCF_900083885.1</t>
  </si>
  <si>
    <t>GCF_900083915.1</t>
  </si>
  <si>
    <t>GCF_900084035.1</t>
  </si>
  <si>
    <t>GCF_902159515.1</t>
  </si>
  <si>
    <t>GCF_902159745.1</t>
  </si>
  <si>
    <t>GCF_902159775.1</t>
  </si>
  <si>
    <t>GCF_902159795.1</t>
  </si>
  <si>
    <t>GCF_902159905.1</t>
  </si>
  <si>
    <t>GCF_902160725.1</t>
  </si>
  <si>
    <t>GCF_902161885.1</t>
  </si>
  <si>
    <t>GCF_902161955.1</t>
  </si>
  <si>
    <t>GCF_902162325.1</t>
  </si>
  <si>
    <t>GCF_902162365.1</t>
  </si>
  <si>
    <t>GCF_902162385.1</t>
  </si>
  <si>
    <t>GCF_902162395.1</t>
  </si>
  <si>
    <t>GCF_902162405.1</t>
  </si>
  <si>
    <t>GCF_902162445.1</t>
  </si>
  <si>
    <t>GCF_902162465.1</t>
  </si>
  <si>
    <t>GCF_902162475.1</t>
  </si>
  <si>
    <t>GCF_902162505.1</t>
  </si>
  <si>
    <t>GCF_902162525.1</t>
  </si>
  <si>
    <t>GCF_902162635.1</t>
  </si>
  <si>
    <t>GCF_902162645.1</t>
  </si>
  <si>
    <t>GCF_902162685.1</t>
  </si>
  <si>
    <t>GCF_902162705.1</t>
  </si>
  <si>
    <t>GCF_902162725.1</t>
  </si>
  <si>
    <t>GCF_902162735.1</t>
  </si>
  <si>
    <t>GCF_902162745.1</t>
  </si>
  <si>
    <t>GCF_902162775.1</t>
  </si>
  <si>
    <t>GCF_902163205.1</t>
  </si>
  <si>
    <t>GCF_902163215.1</t>
  </si>
  <si>
    <t>GCF_902163225.1</t>
  </si>
  <si>
    <t>GCF_902163235.1</t>
  </si>
  <si>
    <t>GCF_902163385.1</t>
  </si>
  <si>
    <t>GCF_902163395.1</t>
  </si>
  <si>
    <t>GCF_902164365.1</t>
  </si>
  <si>
    <t>GCF_902164595.1</t>
  </si>
  <si>
    <t>GCF_902164835.1</t>
  </si>
  <si>
    <t>GCF_902164905.1</t>
  </si>
  <si>
    <t>GCF_902164935.1</t>
  </si>
  <si>
    <t>GCF_902166115.1</t>
  </si>
  <si>
    <t>GCF_902166295.1</t>
  </si>
  <si>
    <t>GCF_902166305.1</t>
  </si>
  <si>
    <t>GCF_902363155.1</t>
  </si>
  <si>
    <t>GCF_000406965.1</t>
  </si>
  <si>
    <t>Enterococcus avium ATCC 14025</t>
  </si>
  <si>
    <t>GCF_000407245.1</t>
  </si>
  <si>
    <t>GCF_000314875.2</t>
  </si>
  <si>
    <t>Providencia alcalifaciens Dmel2</t>
  </si>
  <si>
    <t>GCF_900167605.1</t>
  </si>
  <si>
    <t>Caloramator quimbayensis</t>
  </si>
  <si>
    <t>GCF_000393895.1</t>
  </si>
  <si>
    <t>Enterococcus raffinosus ATCC 49464</t>
  </si>
  <si>
    <t>GCF_000393955.1</t>
  </si>
  <si>
    <t>Enterococcus asini ATCC 700915</t>
  </si>
  <si>
    <t>GCF_000393995.1</t>
  </si>
  <si>
    <t>Enterococcus haemoperoxidus ATCC BAA-382</t>
  </si>
  <si>
    <t>GCF_000407165.1</t>
  </si>
  <si>
    <t>GCF_000394015.1</t>
  </si>
  <si>
    <t>Enterococcus moraviensis ATCC BAA-383</t>
  </si>
  <si>
    <t>GCF_000394035.1</t>
  </si>
  <si>
    <t>Enterococcus phoeniculicola ATCC BAA-412</t>
  </si>
  <si>
    <t>GCF_000394055.1</t>
  </si>
  <si>
    <t>Enterococcus caccae ATCC BAA-1240</t>
  </si>
  <si>
    <t>GCF_000407145.1</t>
  </si>
  <si>
    <t>GCF_000352085.1</t>
  </si>
  <si>
    <t>Escherichia coli KTE8</t>
  </si>
  <si>
    <t>GCF_000407845.1</t>
  </si>
  <si>
    <t>Escherichia coli KTE20</t>
  </si>
  <si>
    <t>GCF_000350785.1</t>
  </si>
  <si>
    <t>Escherichia coli KTE21</t>
  </si>
  <si>
    <t>GCF_000353185.1</t>
  </si>
  <si>
    <t>Escherichia coli KTE104</t>
  </si>
  <si>
    <t>GCF_018224045.1</t>
  </si>
  <si>
    <t>Klebsiella sp. K1</t>
  </si>
  <si>
    <t>GCF_000350985.1</t>
  </si>
  <si>
    <t>Escherichia coli KTE189</t>
  </si>
  <si>
    <t>GCF_000351005.1</t>
  </si>
  <si>
    <t>Escherichia coli KTE191</t>
  </si>
  <si>
    <t>GCF_000408125.1</t>
  </si>
  <si>
    <t>Escherichia coli KTE195</t>
  </si>
  <si>
    <t>GCF_000408165.1</t>
  </si>
  <si>
    <t>Escherichia coli KTE199</t>
  </si>
  <si>
    <t>GCF_000351045.1</t>
  </si>
  <si>
    <t>Escherichia coli KTE201</t>
  </si>
  <si>
    <t>GCF_000351105.1</t>
  </si>
  <si>
    <t>Escherichia coli KTE206</t>
  </si>
  <si>
    <t>GCF_000353065.1</t>
  </si>
  <si>
    <t>Escherichia coli KTE215</t>
  </si>
  <si>
    <t>GCF_000351385.1</t>
  </si>
  <si>
    <t>Escherichia coli KTE236</t>
  </si>
  <si>
    <t>GCF_000351405.1</t>
  </si>
  <si>
    <t>Escherichia coli KTE237</t>
  </si>
  <si>
    <t>GCF_000351505.1</t>
  </si>
  <si>
    <t>Escherichia coli KTE55</t>
  </si>
  <si>
    <t>GCF_000408665.1</t>
  </si>
  <si>
    <t>Escherichia coli KTE121</t>
  </si>
  <si>
    <t>GCF_013449715.1</t>
  </si>
  <si>
    <t>Pectobacterium aroidearum</t>
  </si>
  <si>
    <t>GCF_000300955.1</t>
  </si>
  <si>
    <t>Klebsiella pneumoniae subsp. pneumoniae WGLW5</t>
  </si>
  <si>
    <t>GCF_000403455.2</t>
  </si>
  <si>
    <t>Dorea sp. 5-2</t>
  </si>
  <si>
    <t>GCF_000313255.1</t>
  </si>
  <si>
    <t>Proteus mirabilis C05028</t>
  </si>
  <si>
    <t>GCF_001605945.1</t>
  </si>
  <si>
    <t>Enterobacter sp. SENG-6</t>
  </si>
  <si>
    <t>GCF_000320965.2</t>
  </si>
  <si>
    <t>Streptococcus iniae KCTC 11634BP</t>
  </si>
  <si>
    <t>GCF_000488835.1</t>
  </si>
  <si>
    <t>Escherichia coli A35218R</t>
  </si>
  <si>
    <t>GCF_000424025.1</t>
  </si>
  <si>
    <t>Clostridium paraputrificum AGR2156</t>
  </si>
  <si>
    <t>GCF_000424325.1</t>
  </si>
  <si>
    <t>[Clostridium] clostridioforme AGR2157</t>
  </si>
  <si>
    <t>GCF_000456065.1</t>
  </si>
  <si>
    <t>Escherichia coli HVH 4 (4-7276109)</t>
  </si>
  <si>
    <t>GCF_000456425.1</t>
  </si>
  <si>
    <t>Escherichia coli HVH 28 (4-0907367)</t>
  </si>
  <si>
    <t>GCF_000456805.1</t>
  </si>
  <si>
    <t>Escherichia coli HVH 53 (4-0631051)</t>
  </si>
  <si>
    <t>GCF_000456845.1</t>
  </si>
  <si>
    <t>Escherichia coli HVH 56 (4-2153033)</t>
  </si>
  <si>
    <t>GCF_000457005.1</t>
  </si>
  <si>
    <t>Escherichia coli HVH 70 (4-2963531)</t>
  </si>
  <si>
    <t>GCF_000457085.1</t>
  </si>
  <si>
    <t>Escherichia coli HVH 77 (4-2605759)</t>
  </si>
  <si>
    <t>GCF_000457105.1</t>
  </si>
  <si>
    <t>Escherichia coli HVH 78 (4-2735946)</t>
  </si>
  <si>
    <t>GCF_000457405.1</t>
  </si>
  <si>
    <t>Escherichia coli HVH 100 (4-2850729)</t>
  </si>
  <si>
    <t>GCF_000457495.1</t>
  </si>
  <si>
    <t>Escherichia coli HVH 107 (4-5860571)</t>
  </si>
  <si>
    <t>GCF_000457555.1</t>
  </si>
  <si>
    <t>Escherichia coli HVH 111 (4-7039018)</t>
  </si>
  <si>
    <t>GCF_000457575.1</t>
  </si>
  <si>
    <t>Escherichia coli HVH 112 (4-5987253)</t>
  </si>
  <si>
    <t>GCF_000457875.1</t>
  </si>
  <si>
    <t>Escherichia coli HVH 128 (4-7030436)</t>
  </si>
  <si>
    <t>GCF_000458115.1</t>
  </si>
  <si>
    <t>Escherichia coli HVH 143 (4-5674999)</t>
  </si>
  <si>
    <t>GCF_000458435.1</t>
  </si>
  <si>
    <t>Escherichia coli HVH 161 (4-3119890)</t>
  </si>
  <si>
    <t>GCF_000458455.1</t>
  </si>
  <si>
    <t>Escherichia coli HVH 162 (4-5627982)</t>
  </si>
  <si>
    <t>GCF_000458575.1</t>
  </si>
  <si>
    <t>Escherichia coli HVH 171 (4-3191958)</t>
  </si>
  <si>
    <t>GCF_000458645.1</t>
  </si>
  <si>
    <t>Escherichia coli HVH 175 (4-3405184)</t>
  </si>
  <si>
    <t>GCF_000458745.1</t>
  </si>
  <si>
    <t>Escherichia coli HVH 184 (4-3343286)</t>
  </si>
  <si>
    <t>GCF_000458765.1</t>
  </si>
  <si>
    <t>Escherichia coli HVH 185 (4-2876639)</t>
  </si>
  <si>
    <t>GCF_000458805.1</t>
  </si>
  <si>
    <t>Escherichia coli HVH 187 (4-4471660)</t>
  </si>
  <si>
    <t>GCF_000458935.1</t>
  </si>
  <si>
    <t>Escherichia coli HVH 194 (4-2356805)</t>
  </si>
  <si>
    <t>GCF_000459495.1</t>
  </si>
  <si>
    <t>Escherichia coli HVH 225 (4-1273116)</t>
  </si>
  <si>
    <t>GCF_000459535.1</t>
  </si>
  <si>
    <t>Escherichia coli HVH 228 (4-7787030)</t>
  </si>
  <si>
    <t>GCF_000459595.1</t>
  </si>
  <si>
    <t>Escherichia coli KOEGE 10 (25a)</t>
  </si>
  <si>
    <t>GCF_000459615.1</t>
  </si>
  <si>
    <t>Escherichia coli KOEGE 30 (63a)</t>
  </si>
  <si>
    <t>GCF_000459755.1</t>
  </si>
  <si>
    <t>Escherichia coli KOEGE 58 (171a)</t>
  </si>
  <si>
    <t>GCF_000459835.1</t>
  </si>
  <si>
    <t>Escherichia coli KOEGE 70 (185a)</t>
  </si>
  <si>
    <t>GCF_000460115.1</t>
  </si>
  <si>
    <t>Escherichia coli UMEA 3088-1</t>
  </si>
  <si>
    <t>GCF_000460175.1</t>
  </si>
  <si>
    <t>Escherichia coli UMEA 3113-1</t>
  </si>
  <si>
    <t>GCF_000460295.1</t>
  </si>
  <si>
    <t>Escherichia coli UMEA 3140-1</t>
  </si>
  <si>
    <t>GCF_000460655.1</t>
  </si>
  <si>
    <t>Escherichia coli UMEA 3185-1</t>
  </si>
  <si>
    <t>GCF_000460695.1</t>
  </si>
  <si>
    <t>Escherichia coli UMEA 3193-1</t>
  </si>
  <si>
    <t>GCF_000460835.1</t>
  </si>
  <si>
    <t>Escherichia coli UMEA 3212-1</t>
  </si>
  <si>
    <t>GCF_000460915.1</t>
  </si>
  <si>
    <t>Escherichia coli UMEA 3220-1</t>
  </si>
  <si>
    <t>GCF_000461035.1</t>
  </si>
  <si>
    <t>Escherichia coli UMEA 3244-1</t>
  </si>
  <si>
    <t>GCF_000488095.1</t>
  </si>
  <si>
    <t>Escherichia coli UMEA 3290-1</t>
  </si>
  <si>
    <t>GCF_000461155.1</t>
  </si>
  <si>
    <t>Escherichia coli UMEA 3298-1</t>
  </si>
  <si>
    <t>GCF_000488075.1</t>
  </si>
  <si>
    <t>Escherichia coli UMEA 3426-1</t>
  </si>
  <si>
    <t>GCF_000461375.1</t>
  </si>
  <si>
    <t>Escherichia coli UMEA 3585-1</t>
  </si>
  <si>
    <t>GCF_000461435.1</t>
  </si>
  <si>
    <t>Escherichia coli UMEA 3617-1</t>
  </si>
  <si>
    <t>GCF_000488115.1</t>
  </si>
  <si>
    <t>Escherichia coli UMEA 3693-1</t>
  </si>
  <si>
    <t>GCF_000461615.1</t>
  </si>
  <si>
    <t>Escherichia coli UMEA 3703-1</t>
  </si>
  <si>
    <t>GCF_000461735.1</t>
  </si>
  <si>
    <t>Escherichia coli UMEA 3834-1</t>
  </si>
  <si>
    <t>GCF_000461795.1</t>
  </si>
  <si>
    <t>Escherichia coli UMEA 3899-1</t>
  </si>
  <si>
    <t>GCF_000461815.1</t>
  </si>
  <si>
    <t>Escherichia coli UMEA 3955-1</t>
  </si>
  <si>
    <t>GCF_000461835.1</t>
  </si>
  <si>
    <t>Escherichia coli UMEA 4075-1</t>
  </si>
  <si>
    <t>GCF_000499525.1</t>
  </si>
  <si>
    <t>[Clostridium] dakarense</t>
  </si>
  <si>
    <t>GCF_000478745.1</t>
  </si>
  <si>
    <t>Streptococcus suis EA1832.92</t>
  </si>
  <si>
    <t>GCF_000493155.1</t>
  </si>
  <si>
    <t>Klebsiella pneumoniae MGH 17</t>
  </si>
  <si>
    <t>GCF_000567685.1</t>
  </si>
  <si>
    <t>Klebsiella pneumoniae MGH 43</t>
  </si>
  <si>
    <t>GCF_000492755.1</t>
  </si>
  <si>
    <t>Klebsiella pneumoniae MGH 48</t>
  </si>
  <si>
    <t>GCF_000567605.1</t>
  </si>
  <si>
    <t>Klebsiella pneumoniae BWH 15</t>
  </si>
  <si>
    <t>GCF_000492955.1</t>
  </si>
  <si>
    <t>Klebsiella oxytoca MGH 28</t>
  </si>
  <si>
    <t>GCF_000492815.1</t>
  </si>
  <si>
    <t>Klebsiella oxytoca MGH 42</t>
  </si>
  <si>
    <t>GCF_000799075.1</t>
  </si>
  <si>
    <t>Cetobacterium sp. ZOR0034</t>
  </si>
  <si>
    <t>GCF_902375335.1</t>
  </si>
  <si>
    <t>Anaerosalibacter massiliensis</t>
  </si>
  <si>
    <t>GCF_000534335.1</t>
  </si>
  <si>
    <t>Klebsiella aerogenes UCI 15</t>
  </si>
  <si>
    <t>GCF_000534315.1</t>
  </si>
  <si>
    <t>Klebsiella aerogenes UCI 16</t>
  </si>
  <si>
    <t>GCF_000534255.1</t>
  </si>
  <si>
    <t>Klebsiella aerogenes UCI 27</t>
  </si>
  <si>
    <t>GCF_000534235.1</t>
  </si>
  <si>
    <t>Klebsiella aerogenes UCI 28</t>
  </si>
  <si>
    <t>GCF_000534135.1</t>
  </si>
  <si>
    <t>Klebsiella aerogenes UCI 45</t>
  </si>
  <si>
    <t>GCF_000534115.1</t>
  </si>
  <si>
    <t>Klebsiella aerogenes UCI 46</t>
  </si>
  <si>
    <t>GCF_000534095.1</t>
  </si>
  <si>
    <t>Klebsiella aerogenes UCI 47</t>
  </si>
  <si>
    <t>GCF_000534075.1</t>
  </si>
  <si>
    <t>Klebsiella aerogenes UCI 48</t>
  </si>
  <si>
    <t>GCF_000566905.1</t>
  </si>
  <si>
    <t>Klebsiella pneumoniae UCI 25</t>
  </si>
  <si>
    <t>GCF_000503815.1</t>
  </si>
  <si>
    <t>Clostridium botulinum B str. Osaka05</t>
  </si>
  <si>
    <t>GCF_000607265.1</t>
  </si>
  <si>
    <t>Klebsiella oxytoca G54</t>
  </si>
  <si>
    <t>GCF_002111445.1</t>
  </si>
  <si>
    <t>Klebsiella oxytoca TDB-1</t>
  </si>
  <si>
    <t>GCF_001435555.1</t>
  </si>
  <si>
    <t>Companilactobacillus nodensis DSM 19682 = JCM 14932 = NBRC 107160</t>
  </si>
  <si>
    <t>GCF_001434855.1</t>
  </si>
  <si>
    <t>Companilactobacillus bobalius DSM 19674</t>
  </si>
  <si>
    <t>GCF_000694715.1</t>
  </si>
  <si>
    <t>Klebsiella pneumoniae MGH 74</t>
  </si>
  <si>
    <t>GCF_000692155.1</t>
  </si>
  <si>
    <t>Klebsiella aerogenes MGH 61</t>
  </si>
  <si>
    <t>GCF_000692175.1</t>
  </si>
  <si>
    <t>Klebsiella aerogenes MGH 62</t>
  </si>
  <si>
    <t>GCF_000692195.1</t>
  </si>
  <si>
    <t>Klebsiella aerogenes MGH 77</t>
  </si>
  <si>
    <t>GCF_000692215.1</t>
  </si>
  <si>
    <t>Klebsiella aerogenes MGH 78</t>
  </si>
  <si>
    <t>GCF_000633655.1</t>
  </si>
  <si>
    <t>Escherichia coli BIDMC 83</t>
  </si>
  <si>
    <t>GCF_000617985.2</t>
  </si>
  <si>
    <t>Escherichia coli O15:H18 str. K1516</t>
  </si>
  <si>
    <t>GCF_000686865.1</t>
  </si>
  <si>
    <t>Paenibacillus sp. UNC217MF</t>
  </si>
  <si>
    <t>GCF_000492795.1</t>
  </si>
  <si>
    <t>GCF_001056525.1</t>
  </si>
  <si>
    <t>GCF_001701635.1</t>
  </si>
  <si>
    <t>GCF_001701645.1</t>
  </si>
  <si>
    <t>GCF_002853015.1</t>
  </si>
  <si>
    <t>GCF_004321175.1</t>
  </si>
  <si>
    <t>GCF_019718795.1</t>
  </si>
  <si>
    <t>GCF_900180495.1</t>
  </si>
  <si>
    <t>GCF_900180565.1</t>
  </si>
  <si>
    <t>GCF_900180585.1</t>
  </si>
  <si>
    <t>GCF_900180635.1</t>
  </si>
  <si>
    <t>GCF_900180685.1</t>
  </si>
  <si>
    <t>GCF_900180695.1</t>
  </si>
  <si>
    <t>GCF_900180725.1</t>
  </si>
  <si>
    <t>GCF_900180755.1</t>
  </si>
  <si>
    <t>GCF_900180805.1</t>
  </si>
  <si>
    <t>GCF_900180855.1</t>
  </si>
  <si>
    <t>GCF_900180865.1</t>
  </si>
  <si>
    <t>GCF_900180875.1</t>
  </si>
  <si>
    <t>GCF_900180895.1</t>
  </si>
  <si>
    <t>GCF_900180915.1</t>
  </si>
  <si>
    <t>GCF_900181025.1</t>
  </si>
  <si>
    <t>GCF_900181045.1</t>
  </si>
  <si>
    <t>GCF_900181055.1</t>
  </si>
  <si>
    <t>GCF_900181065.1</t>
  </si>
  <si>
    <t>GCF_900181105.1</t>
  </si>
  <si>
    <t>GCF_900181145.1</t>
  </si>
  <si>
    <t>GCF_900181155.1</t>
  </si>
  <si>
    <t>GCF_900181185.1</t>
  </si>
  <si>
    <t>GCF_900181225.1</t>
  </si>
  <si>
    <t>GCF_900181265.1</t>
  </si>
  <si>
    <t>GCF_900181285.1</t>
  </si>
  <si>
    <t>GCF_900181565.1</t>
  </si>
  <si>
    <t>GCF_900181645.1</t>
  </si>
  <si>
    <t>GCF_900181695.1</t>
  </si>
  <si>
    <t>GCF_900181755.1</t>
  </si>
  <si>
    <t>GCF_900181785.1</t>
  </si>
  <si>
    <t>GCF_900181795.1</t>
  </si>
  <si>
    <t>GCF_900181845.1</t>
  </si>
  <si>
    <t>GCF_900181865.1</t>
  </si>
  <si>
    <t>GCF_900181885.1</t>
  </si>
  <si>
    <t>GCF_900181905.1</t>
  </si>
  <si>
    <t>GCF_900181915.1</t>
  </si>
  <si>
    <t>GCF_900181925.1</t>
  </si>
  <si>
    <t>GCF_900181935.1</t>
  </si>
  <si>
    <t>GCF_900181945.1</t>
  </si>
  <si>
    <t>GCF_900181955.1</t>
  </si>
  <si>
    <t>GCF_900181965.1</t>
  </si>
  <si>
    <t>GCF_900181975.1</t>
  </si>
  <si>
    <t>GCF_900181995.1</t>
  </si>
  <si>
    <t>GCF_900182005.1</t>
  </si>
  <si>
    <t>GCF_900182015.1</t>
  </si>
  <si>
    <t>GCF_900182035.1</t>
  </si>
  <si>
    <t>GCF_900182085.1</t>
  </si>
  <si>
    <t>GCF_900182125.1</t>
  </si>
  <si>
    <t>GCF_900182135.1</t>
  </si>
  <si>
    <t>GCF_900182145.1</t>
  </si>
  <si>
    <t>GCF_900182175.1</t>
  </si>
  <si>
    <t>GCF_900182185.1</t>
  </si>
  <si>
    <t>GCF_900182195.1</t>
  </si>
  <si>
    <t>GCF_900182205.1</t>
  </si>
  <si>
    <t>GCF_900182235.1</t>
  </si>
  <si>
    <t>GCF_900182515.1</t>
  </si>
  <si>
    <t>GCF_900576765.1</t>
  </si>
  <si>
    <t>GCF_001033915.1</t>
  </si>
  <si>
    <t>GCF_001034125.1</t>
  </si>
  <si>
    <t>GCF_001729665.1</t>
  </si>
  <si>
    <t>GCF_002855865.1</t>
  </si>
  <si>
    <t>GCF_002856505.1</t>
  </si>
  <si>
    <t>GCF_003936335.1</t>
  </si>
  <si>
    <t>GCF_004312685.1</t>
  </si>
  <si>
    <t>GCF_009498635.1</t>
  </si>
  <si>
    <t>GCF_009647335.1</t>
  </si>
  <si>
    <t>GCF_009647365.1</t>
  </si>
  <si>
    <t>GCF_009647895.1</t>
  </si>
  <si>
    <t>GCF_009647915.1</t>
  </si>
  <si>
    <t>GCF_009647945.1</t>
  </si>
  <si>
    <t>GCF_009648015.1</t>
  </si>
  <si>
    <t>GCF_009648035.1</t>
  </si>
  <si>
    <t>GCF_009910695.1</t>
  </si>
  <si>
    <t>GCF_012241635.1</t>
  </si>
  <si>
    <t>GCF_013625305.1</t>
  </si>
  <si>
    <t>GCF_016491635.1</t>
  </si>
  <si>
    <t>GCF_016614045.1</t>
  </si>
  <si>
    <t>GCF_016614375.1</t>
  </si>
  <si>
    <t>GCF_016614775.1</t>
  </si>
  <si>
    <t>GCF_016615525.1</t>
  </si>
  <si>
    <t>GCF_016616275.1</t>
  </si>
  <si>
    <t>GCF_016762015.1</t>
  </si>
  <si>
    <t>GCF_016881045.1</t>
  </si>
  <si>
    <t>GCF_016881105.1</t>
  </si>
  <si>
    <t>GCF_018476545.1</t>
  </si>
  <si>
    <t>GCF_019837125.1</t>
  </si>
  <si>
    <t>GCF_020477095.1</t>
  </si>
  <si>
    <t>GCF_020819535.1</t>
  </si>
  <si>
    <t>GCF_021416245.1</t>
  </si>
  <si>
    <t>GCF_900084845.1</t>
  </si>
  <si>
    <t>GCF_900084875.1</t>
  </si>
  <si>
    <t>GCF_900084895.1</t>
  </si>
  <si>
    <t>GCF_900085235.1</t>
  </si>
  <si>
    <t>GCF_900086455.1</t>
  </si>
  <si>
    <t>GCF_900092845.1</t>
  </si>
  <si>
    <t>GCF_900093045.1</t>
  </si>
  <si>
    <t>GCF_900093195.1</t>
  </si>
  <si>
    <t>GCF_900093365.1</t>
  </si>
  <si>
    <t>GCF_900093375.1</t>
  </si>
  <si>
    <t>GCF_900093395.1</t>
  </si>
  <si>
    <t>GCF_900093405.1</t>
  </si>
  <si>
    <t>GCF_900099865.1</t>
  </si>
  <si>
    <t>GCF_900101145.1</t>
  </si>
  <si>
    <t>GCF_900101155.1</t>
  </si>
  <si>
    <t>GCF_900101255.1</t>
  </si>
  <si>
    <t>GCF_900101775.1</t>
  </si>
  <si>
    <t>GCF_900103095.1</t>
  </si>
  <si>
    <t>GCF_900103465.1</t>
  </si>
  <si>
    <t>GCF_900107085.1</t>
  </si>
  <si>
    <t>GCF_900107425.1</t>
  </si>
  <si>
    <t>GCF_900107805.1</t>
  </si>
  <si>
    <t>GCF_900108195.1</t>
  </si>
  <si>
    <t>GCF_900108445.1</t>
  </si>
  <si>
    <t>GCF_900109975.1</t>
  </si>
  <si>
    <t>GCF_900110325.1</t>
  </si>
  <si>
    <t>GCF_900110725.1</t>
  </si>
  <si>
    <t>GCF_900111335.1</t>
  </si>
  <si>
    <t>GCF_900113165.1</t>
  </si>
  <si>
    <t>GCF_900113475.1</t>
  </si>
  <si>
    <t>GCF_900114985.1</t>
  </si>
  <si>
    <t>GCF_900115525.1</t>
  </si>
  <si>
    <t>GCF_900119465.1</t>
  </si>
  <si>
    <t>GCF_900171795.1</t>
  </si>
  <si>
    <t>GCF_900172505.1</t>
  </si>
  <si>
    <t>GCF_900172515.1</t>
  </si>
  <si>
    <t>GCF_900172595.1</t>
  </si>
  <si>
    <t>GCF_900173535.1</t>
  </si>
  <si>
    <t>GCF_900173555.1</t>
  </si>
  <si>
    <t>GCF_900173815.1</t>
  </si>
  <si>
    <t>GCF_900173845.1</t>
  </si>
  <si>
    <t>GCF_900173855.1</t>
  </si>
  <si>
    <t>GCF_900173865.1</t>
  </si>
  <si>
    <t>GCF_900173875.1</t>
  </si>
  <si>
    <t>GCF_900174325.1</t>
  </si>
  <si>
    <t>GCF_900174385.1</t>
  </si>
  <si>
    <t>GCF_900174395.1</t>
  </si>
  <si>
    <t>GCF_900174425.1</t>
  </si>
  <si>
    <t>GCF_900492755.1</t>
  </si>
  <si>
    <t>GCF_900492905.1</t>
  </si>
  <si>
    <t>GCF_900492995.1</t>
  </si>
  <si>
    <t>GCF_900493065.1</t>
  </si>
  <si>
    <t>GCF_900493245.1</t>
  </si>
  <si>
    <t>GCF_900493385.1</t>
  </si>
  <si>
    <t>GCF_900493485.1</t>
  </si>
  <si>
    <t>GCF_900494135.1</t>
  </si>
  <si>
    <t>GCF_900496825.1</t>
  </si>
  <si>
    <t>GCF_900559485.1</t>
  </si>
  <si>
    <t>GCF_900559635.1</t>
  </si>
  <si>
    <t>GCF_900559795.1</t>
  </si>
  <si>
    <t>GCF_900559805.1</t>
  </si>
  <si>
    <t>GCF_900559815.1</t>
  </si>
  <si>
    <t>GCF_900774125.1</t>
  </si>
  <si>
    <t>GCF_900774215.1</t>
  </si>
  <si>
    <t>GCF_900774275.1</t>
  </si>
  <si>
    <t>GCF_900774685.1</t>
  </si>
  <si>
    <t>GCF_900774805.1</t>
  </si>
  <si>
    <t>GCF_900775065.1</t>
  </si>
  <si>
    <t>GCF_900775175.1</t>
  </si>
  <si>
    <t>GCF_900775195.1</t>
  </si>
  <si>
    <t>GCF_900775205.1</t>
  </si>
  <si>
    <t>GCF_900775215.1</t>
  </si>
  <si>
    <t>GCF_900775225.1</t>
  </si>
  <si>
    <t>GCF_900775245.1</t>
  </si>
  <si>
    <t>GCF_900775265.1</t>
  </si>
  <si>
    <t>GCF_900775275.1</t>
  </si>
  <si>
    <t>GCF_900775445.1</t>
  </si>
  <si>
    <t>GCF_900775535.1</t>
  </si>
  <si>
    <t>GCF_900775575.1</t>
  </si>
  <si>
    <t>GCF_900775745.1</t>
  </si>
  <si>
    <t>GCF_900775755.1</t>
  </si>
  <si>
    <t>GCF_900776165.1</t>
  </si>
  <si>
    <t>GCF_900776505.1</t>
  </si>
  <si>
    <t>GCF_902158785.1</t>
  </si>
  <si>
    <t>GCF_902161505.1</t>
  </si>
  <si>
    <t>GCF_902163435.1</t>
  </si>
  <si>
    <t>GCF_902499435.1</t>
  </si>
  <si>
    <t>GCF_902499515.1</t>
  </si>
  <si>
    <t>GCF_902507195.1</t>
  </si>
  <si>
    <t>GCF_902507925.1</t>
  </si>
  <si>
    <t>GCF_902508615.1</t>
  </si>
  <si>
    <t>GCF_002976475.1</t>
  </si>
  <si>
    <t>Pantoea coffeiphila</t>
  </si>
  <si>
    <t>GCF_902374755.1</t>
  </si>
  <si>
    <t>Clostridium senegalense</t>
  </si>
  <si>
    <t>GCF_001553055.1</t>
  </si>
  <si>
    <t>Olsenella sp. DNF00959</t>
  </si>
  <si>
    <t>GCF_003363015.1</t>
  </si>
  <si>
    <t>Enterobacillus tribolii</t>
  </si>
  <si>
    <t>GCF_002018055.1</t>
  </si>
  <si>
    <t>Clostridium botulinum D/C</t>
  </si>
  <si>
    <t>GCF_002018095.1</t>
  </si>
  <si>
    <t>GCF_002018115.1</t>
  </si>
  <si>
    <t>GCF_002018175.1</t>
  </si>
  <si>
    <t>GCF_002018185.1</t>
  </si>
  <si>
    <t>GCF_021440385.1</t>
  </si>
  <si>
    <t>Proteus terrae</t>
  </si>
  <si>
    <t>GCF_001807645.1</t>
  </si>
  <si>
    <t>Klebsiella sp. HMSC22F09</t>
  </si>
  <si>
    <t>GCF_001807705.1</t>
  </si>
  <si>
    <t>Klebsiella sp. HMSC25G12</t>
  </si>
  <si>
    <t>GCF_001806895.1</t>
  </si>
  <si>
    <t>Enterococcus sp. HMSC29A04</t>
  </si>
  <si>
    <t>GCF_001807055.1</t>
  </si>
  <si>
    <t>Enterococcus sp. HMSC14A10</t>
  </si>
  <si>
    <t>GCF_001808035.1</t>
  </si>
  <si>
    <t>Proteus sp. HMSC14B05</t>
  </si>
  <si>
    <t>GCF_001808325.1</t>
  </si>
  <si>
    <t>Klebsiella sp. HMSC16C06</t>
  </si>
  <si>
    <t>GCF_001807185.1</t>
  </si>
  <si>
    <t>Enterococcus sp. HMSC05C03</t>
  </si>
  <si>
    <t>GCF_001808475.1</t>
  </si>
  <si>
    <t>Klebsiella sp. HMSC09D12</t>
  </si>
  <si>
    <t>GCF_001486665.1</t>
  </si>
  <si>
    <t>Fournierella massiliensis</t>
  </si>
  <si>
    <t>GCF_902375855.1</t>
  </si>
  <si>
    <t>GCF_900184255.1</t>
  </si>
  <si>
    <t>Haloimpatiens massiliensis</t>
  </si>
  <si>
    <t>GCF_021166485.1</t>
  </si>
  <si>
    <t>GCF_021168495.1</t>
  </si>
  <si>
    <t>GCF_021168535.1</t>
  </si>
  <si>
    <t>GCF_001646945.1</t>
  </si>
  <si>
    <t>Endozoicomonas ascidiicola</t>
  </si>
  <si>
    <t>GCF_001646955.1</t>
  </si>
  <si>
    <t>GCF_001810425.1</t>
  </si>
  <si>
    <t>Enterococcus sp. HMSC072H05</t>
  </si>
  <si>
    <t>GCF_001808965.1</t>
  </si>
  <si>
    <t>Enterococcus sp. HMSC064A12</t>
  </si>
  <si>
    <t>GCF_001517625.2</t>
  </si>
  <si>
    <t>Clostridium sp. AT4</t>
  </si>
  <si>
    <t>GCF_001510715.1</t>
  </si>
  <si>
    <t>Bacillus sp. FJAT-29814</t>
  </si>
  <si>
    <t>GCF_001811085.1</t>
  </si>
  <si>
    <t>Streptococcus sp. HMSC062B01</t>
  </si>
  <si>
    <t>GCF_001815025.1</t>
  </si>
  <si>
    <t>Enterococcus sp. HMSC066C04</t>
  </si>
  <si>
    <t>GCF_900102125.1</t>
  </si>
  <si>
    <t>Paenibacillus sp. cl6col</t>
  </si>
  <si>
    <t>GCF_900155545.1</t>
  </si>
  <si>
    <t>Clostridium sp. Marseille-P2415</t>
  </si>
  <si>
    <t>GCF_002141085.1</t>
  </si>
  <si>
    <t>Enterococcus sp. 12E11_DIV0728</t>
  </si>
  <si>
    <t>GCF_002174375.1</t>
  </si>
  <si>
    <t>Enterococcus sp. 12F9_DIV0723</t>
  </si>
  <si>
    <t>GCF_002140655.1</t>
  </si>
  <si>
    <t>Enterococcus sp. 3H8_DIV0648</t>
  </si>
  <si>
    <t>GCF_002141365.1</t>
  </si>
  <si>
    <t>Enterococcus sp. 7F3_DIV0205</t>
  </si>
  <si>
    <t>GCF_002174455.1</t>
  </si>
  <si>
    <t>Enterococcus sp. 9D6_DIV0238</t>
  </si>
  <si>
    <t>GCF_002140975.1</t>
  </si>
  <si>
    <t>Enterococcus sp. 9E7_DIV0242</t>
  </si>
  <si>
    <t>GCF_001692375.1</t>
  </si>
  <si>
    <t>Serratia sp. 14-2641</t>
  </si>
  <si>
    <t>GCF_900120385.1</t>
  </si>
  <si>
    <t>Olsenella phocaeensis</t>
  </si>
  <si>
    <t>GCF_900155525.1</t>
  </si>
  <si>
    <t>Mailhella massiliensis</t>
  </si>
  <si>
    <t>GCF_001939735.1</t>
  </si>
  <si>
    <t>Photobacterium proteolyticum</t>
  </si>
  <si>
    <t>GCF_003628015.1</t>
  </si>
  <si>
    <t>Pectobacterium parmentieri</t>
  </si>
  <si>
    <t>GCF_005845055.1</t>
  </si>
  <si>
    <t>Collinsella bouchesdurhonensis</t>
  </si>
  <si>
    <t>GCF_015556715.1</t>
  </si>
  <si>
    <t>GCF_900155365.1</t>
  </si>
  <si>
    <t>GCF_009730935.1</t>
  </si>
  <si>
    <t>GCF_009730955.1</t>
  </si>
  <si>
    <t>GCF_009730975.1</t>
  </si>
  <si>
    <t>GCF_009730995.1</t>
  </si>
  <si>
    <t>GCF_009731015.1</t>
  </si>
  <si>
    <t>GCF_009731035.1</t>
  </si>
  <si>
    <t>GCF_009731055.1</t>
  </si>
  <si>
    <t>GCF_009731075.1</t>
  </si>
  <si>
    <t>GCF_009731095.1</t>
  </si>
  <si>
    <t>GCF_009731115.1</t>
  </si>
  <si>
    <t>GCF_009731135.1</t>
  </si>
  <si>
    <t>GCF_009731155.1</t>
  </si>
  <si>
    <t>GCF_009731175.1</t>
  </si>
  <si>
    <t>GCF_009731195.1</t>
  </si>
  <si>
    <t>GCF_009731215.1</t>
  </si>
  <si>
    <t>GCF_009731235.1</t>
  </si>
  <si>
    <t>GCF_009731255.1</t>
  </si>
  <si>
    <t>GCF_009731275.1</t>
  </si>
  <si>
    <t>GCF_009731295.1</t>
  </si>
  <si>
    <t>GCF_009731315.1</t>
  </si>
  <si>
    <t>GCF_015667975.1</t>
  </si>
  <si>
    <t>Clostridium tepidum</t>
  </si>
  <si>
    <t>GCF_002607735.1</t>
  </si>
  <si>
    <t>Proteus alimentorum</t>
  </si>
  <si>
    <t>GCF_002777965.1</t>
  </si>
  <si>
    <t>GCF_004766045.1</t>
  </si>
  <si>
    <t>Desulfosporosinus fructosivorans</t>
  </si>
  <si>
    <t>GCF_004137785.1</t>
  </si>
  <si>
    <t>Pectobacterium zantedeschiae</t>
  </si>
  <si>
    <t>GCF_004137795.1</t>
  </si>
  <si>
    <t>GCF_004137815.1</t>
  </si>
  <si>
    <t>GCF_002556465.1</t>
  </si>
  <si>
    <t>Klebsiella sp. MBT K-1</t>
  </si>
  <si>
    <t>GCF_002559635.1</t>
  </si>
  <si>
    <t>Klebsiella sp. KG9</t>
  </si>
  <si>
    <t>GCF_003144395.1</t>
  </si>
  <si>
    <t>Proteus faecis</t>
  </si>
  <si>
    <t>GCF_003144445.1</t>
  </si>
  <si>
    <t>Proteus sp. TJ1640</t>
  </si>
  <si>
    <t>GCF_002810545.1</t>
  </si>
  <si>
    <t>Klebsiella sp. A-Nf5</t>
  </si>
  <si>
    <t>GCF_002837615.1</t>
  </si>
  <si>
    <t>Klebsiella sp. X1-16S-Nf21</t>
  </si>
  <si>
    <t>GCF_004343645.1</t>
  </si>
  <si>
    <t>GCF_008120425.1</t>
  </si>
  <si>
    <t>GCF_008120465.1</t>
  </si>
  <si>
    <t>GCF_008120915.1</t>
  </si>
  <si>
    <t>GCF_008364425.1</t>
  </si>
  <si>
    <t>GCF_014901955.1</t>
  </si>
  <si>
    <t>GCF_015550565.1</t>
  </si>
  <si>
    <t>GCF_020118435.1</t>
  </si>
  <si>
    <t>GCF_020120845.1</t>
  </si>
  <si>
    <t>GCF_022014295.1</t>
  </si>
  <si>
    <t>GCF_900083595.1</t>
  </si>
  <si>
    <t>GCF_900083605.1</t>
  </si>
  <si>
    <t>GCF_902158675.1</t>
  </si>
  <si>
    <t>GCF_902159485.1</t>
  </si>
  <si>
    <t>GCF_902159625.1</t>
  </si>
  <si>
    <t>GCF_902159665.1</t>
  </si>
  <si>
    <t>GCF_902159715.1</t>
  </si>
  <si>
    <t>GCF_902160175.1</t>
  </si>
  <si>
    <t>GCF_902160195.1</t>
  </si>
  <si>
    <t>GCF_902160215.1</t>
  </si>
  <si>
    <t>GCF_902160225.1</t>
  </si>
  <si>
    <t>GCF_902160245.1</t>
  </si>
  <si>
    <t>GCF_902160265.1</t>
  </si>
  <si>
    <t>GCF_902160275.1</t>
  </si>
  <si>
    <t>GCF_902160315.1</t>
  </si>
  <si>
    <t>GCF_902160355.1</t>
  </si>
  <si>
    <t>GCF_902160605.1</t>
  </si>
  <si>
    <t>GCF_902160755.1</t>
  </si>
  <si>
    <t>GCF_902160845.1</t>
  </si>
  <si>
    <t>GCF_902161025.1</t>
  </si>
  <si>
    <t>GCF_902161065.1</t>
  </si>
  <si>
    <t>GCF_902161135.1</t>
  </si>
  <si>
    <t>GCF_902161195.1</t>
  </si>
  <si>
    <t>GCF_902161205.1</t>
  </si>
  <si>
    <t>GCF_902161235.1</t>
  </si>
  <si>
    <t>GCF_902161245.1</t>
  </si>
  <si>
    <t>GCF_902161425.1</t>
  </si>
  <si>
    <t>GCF_902161625.1</t>
  </si>
  <si>
    <t>GCF_902162205.1</t>
  </si>
  <si>
    <t>GCF_902162255.1</t>
  </si>
  <si>
    <t>GCF_902162375.1</t>
  </si>
  <si>
    <t>GCF_902162565.1</t>
  </si>
  <si>
    <t>GCF_902162595.1</t>
  </si>
  <si>
    <t>GCF_902162765.1</t>
  </si>
  <si>
    <t>GCF_902162845.1</t>
  </si>
  <si>
    <t>GCF_902162915.1</t>
  </si>
  <si>
    <t>GCF_902163185.1</t>
  </si>
  <si>
    <t>GCF_902163315.1</t>
  </si>
  <si>
    <t>GCF_902163325.1</t>
  </si>
  <si>
    <t>GCF_902163335.1</t>
  </si>
  <si>
    <t>GCF_902163345.1</t>
  </si>
  <si>
    <t>GCF_902164055.1</t>
  </si>
  <si>
    <t>GCF_902164065.1</t>
  </si>
  <si>
    <t>GCF_902164135.1</t>
  </si>
  <si>
    <t>GCF_902164205.1</t>
  </si>
  <si>
    <t>GCF_902164895.1</t>
  </si>
  <si>
    <t>GCF_902164975.1</t>
  </si>
  <si>
    <t>GCF_902165565.1</t>
  </si>
  <si>
    <t>GCF_902165685.1</t>
  </si>
  <si>
    <t>GCF_902165695.1</t>
  </si>
  <si>
    <t>GCF_902166145.1</t>
  </si>
  <si>
    <t>GCF_902166275.1</t>
  </si>
  <si>
    <t>GCF_003312355.1</t>
  </si>
  <si>
    <t>Pectobacterium peruviense</t>
  </si>
  <si>
    <t>GCF_003850715.1</t>
  </si>
  <si>
    <t>Enterobacter sp. 301B</t>
  </si>
  <si>
    <t>GCF_900289175.1</t>
  </si>
  <si>
    <t>Paenibacillus faecalis</t>
  </si>
  <si>
    <t>GCF_006864285.1</t>
  </si>
  <si>
    <t>Paenibacillus sp. SDF0028</t>
  </si>
  <si>
    <t>GCF_902158605.1</t>
  </si>
  <si>
    <t>GCF_902158625.1</t>
  </si>
  <si>
    <t>GCF_017316185.1</t>
  </si>
  <si>
    <t>Vagococcus sp. DIV0080</t>
  </si>
  <si>
    <t>GCF_004362605.1</t>
  </si>
  <si>
    <t>Raoultella sp. BIGb0149</t>
  </si>
  <si>
    <t>GCF_003752615.1</t>
  </si>
  <si>
    <t>Raoultella sp. BIGb0399</t>
  </si>
  <si>
    <t>GCF_003751505.1</t>
  </si>
  <si>
    <t>Erwinia sp. JUb26</t>
  </si>
  <si>
    <t>GCF_002921285.1</t>
  </si>
  <si>
    <t>Pectobacterium versatile</t>
  </si>
  <si>
    <t>GCF_002921295.1</t>
  </si>
  <si>
    <t>GCF_002983505.1</t>
  </si>
  <si>
    <t>GCF_003402555.1</t>
  </si>
  <si>
    <t>GCF_004296595.1</t>
  </si>
  <si>
    <t>Enterobacter sp. A8</t>
  </si>
  <si>
    <t>GCF_004795745.1</t>
  </si>
  <si>
    <t>Vagococcus silagei</t>
  </si>
  <si>
    <t>GCF_017316205.1</t>
  </si>
  <si>
    <t>Enterococcus hulanensis</t>
  </si>
  <si>
    <t>GCF_007115105.1</t>
  </si>
  <si>
    <t>Clostridium sp. HBUAS56010</t>
  </si>
  <si>
    <t>GCF_019584505.1</t>
  </si>
  <si>
    <t>Kluyvera sp. EC_51</t>
  </si>
  <si>
    <t>GCF_014192815.1</t>
  </si>
  <si>
    <t>Klebsiella sp. RC2</t>
  </si>
  <si>
    <t>GCF_902158555.1</t>
  </si>
  <si>
    <t>Klebsiella spallanzanii</t>
  </si>
  <si>
    <t>GCF_902158565.1</t>
  </si>
  <si>
    <t>GCF_902158595.1</t>
  </si>
  <si>
    <t>GCF_902158545.1</t>
  </si>
  <si>
    <t>GCF_902158575.1</t>
  </si>
  <si>
    <t>GCF_902158585.1</t>
  </si>
  <si>
    <t>GCF_902158635.1</t>
  </si>
  <si>
    <t>GCF_902158645.1</t>
  </si>
  <si>
    <t>GCF_902158655.1</t>
  </si>
  <si>
    <t>GCF_902158665.1</t>
  </si>
  <si>
    <t>GCF_902158685.1</t>
  </si>
  <si>
    <t>GCF_902158695.1</t>
  </si>
  <si>
    <t>GCF_902158705.1</t>
  </si>
  <si>
    <t>GCF_902158715.1</t>
  </si>
  <si>
    <t>GCF_902158725.1</t>
  </si>
  <si>
    <t>GCF_020592015.1</t>
  </si>
  <si>
    <t>GCF_020592025.1</t>
  </si>
  <si>
    <t>GCF_020592375.1</t>
  </si>
  <si>
    <t>GCF_007910085.1</t>
  </si>
  <si>
    <t>Klebsiella sp. ME-303</t>
  </si>
  <si>
    <t>GCF_008632095.1</t>
  </si>
  <si>
    <t>Pantoea sp. B_2</t>
  </si>
  <si>
    <t>GCF_008632005.1</t>
  </si>
  <si>
    <t>Pantoea sp. Bo_11</t>
  </si>
  <si>
    <t>GCF_008631995.1</t>
  </si>
  <si>
    <t>Pantoea sp. Bo_13</t>
  </si>
  <si>
    <t>GCF_008631975.1</t>
  </si>
  <si>
    <t>Pantoea sp. Bo_14</t>
  </si>
  <si>
    <t>GCF_008631935.1</t>
  </si>
  <si>
    <t>Pantoea sp. Bo_19</t>
  </si>
  <si>
    <t>GCF_008631925.1</t>
  </si>
  <si>
    <t>Pantoea sp. Bo_2</t>
  </si>
  <si>
    <t>GCF_008631905.1</t>
  </si>
  <si>
    <t>Pantoea sp. Bo_21</t>
  </si>
  <si>
    <t>GCF_008631895.1</t>
  </si>
  <si>
    <t>Pantoea sp. Bo_3</t>
  </si>
  <si>
    <t>GCF_008631865.1</t>
  </si>
  <si>
    <t>Pantoea sp. Bo_34a</t>
  </si>
  <si>
    <t>GCF_008631835.1</t>
  </si>
  <si>
    <t>Pantoea sp. Bo_39</t>
  </si>
  <si>
    <t>GCF_008631825.1</t>
  </si>
  <si>
    <t>Pantoea sp. Bo_40</t>
  </si>
  <si>
    <t>GCF_008631815.1</t>
  </si>
  <si>
    <t>Pantoea sp. Bo_46</t>
  </si>
  <si>
    <t>GCF_008631795.1</t>
  </si>
  <si>
    <t>Pantoea sp. Bo_5</t>
  </si>
  <si>
    <t>GCF_008631735.1</t>
  </si>
  <si>
    <t>Pantoea sp. FN_2b</t>
  </si>
  <si>
    <t>GCF_008631685.1</t>
  </si>
  <si>
    <t>Pantoea sp. F_14</t>
  </si>
  <si>
    <t>GCF_008631665.1</t>
  </si>
  <si>
    <t>Pantoea sp. F_15</t>
  </si>
  <si>
    <t>GCF_008631645.1</t>
  </si>
  <si>
    <t>Pantoea sp. F_16</t>
  </si>
  <si>
    <t>GCF_008631615.1</t>
  </si>
  <si>
    <t>Pantoea sp. F_18</t>
  </si>
  <si>
    <t>GCF_008631595.1</t>
  </si>
  <si>
    <t>Pantoea sp. F_5</t>
  </si>
  <si>
    <t>GCF_008631565.1</t>
  </si>
  <si>
    <t>Pantoea sp. F_7</t>
  </si>
  <si>
    <t>GCF_008631555.1</t>
  </si>
  <si>
    <t>Pantoea sp. M_1</t>
  </si>
  <si>
    <t>GCF_008631505.1</t>
  </si>
  <si>
    <t>Pantoea sp. M_3</t>
  </si>
  <si>
    <t>GCF_008631475.1</t>
  </si>
  <si>
    <t>Pantoea sp. M_4</t>
  </si>
  <si>
    <t>GCF_008631415.1</t>
  </si>
  <si>
    <t>Pantoea sp. VH_16</t>
  </si>
  <si>
    <t>GCF_008631375.1</t>
  </si>
  <si>
    <t>Pantoea sp. VH_18</t>
  </si>
  <si>
    <t>GCF_008631335.1</t>
  </si>
  <si>
    <t>Pantoea sp. VH_25</t>
  </si>
  <si>
    <t>GCF_008631295.1</t>
  </si>
  <si>
    <t>Pantoea sp. VH_4</t>
  </si>
  <si>
    <t>GCF_009025755.1</t>
  </si>
  <si>
    <t>Klebsiella sp. RCJ4</t>
  </si>
  <si>
    <t>GCF_009706185.1</t>
  </si>
  <si>
    <t>Providencia sp. wls1950</t>
  </si>
  <si>
    <t>GCF_009706275.1</t>
  </si>
  <si>
    <t>Providencia sp. wls1943</t>
  </si>
  <si>
    <t>GCF_009706335.1</t>
  </si>
  <si>
    <t>Providencia sp. wls1938</t>
  </si>
  <si>
    <t>GCF_009706495.1</t>
  </si>
  <si>
    <t>Providencia sp. wls1921</t>
  </si>
  <si>
    <t>GCF_009706555.1</t>
  </si>
  <si>
    <t>Providencia sp. wls1919</t>
  </si>
  <si>
    <t>GCF_009706585.1</t>
  </si>
  <si>
    <t>Providencia sp. wls1916</t>
  </si>
  <si>
    <t>GCF_009758445.1</t>
  </si>
  <si>
    <t>Raoultella sp. 10-1</t>
  </si>
  <si>
    <t>GCF_011077905.1</t>
  </si>
  <si>
    <t>Providencia sp. M-27</t>
  </si>
  <si>
    <t>GCF_012926525.1</t>
  </si>
  <si>
    <t>Clostridium sp. P21</t>
  </si>
  <si>
    <t>GCF_013340285.1</t>
  </si>
  <si>
    <t>Desulfovibrio subterraneus</t>
  </si>
  <si>
    <t>GCF_019734195.1</t>
  </si>
  <si>
    <t>Clostridium sp. K13</t>
  </si>
  <si>
    <t>GCF_019734035.1</t>
  </si>
  <si>
    <t>Enterococcus sp. K18_3</t>
  </si>
  <si>
    <t>GCF_019734175.1</t>
  </si>
  <si>
    <t>Clostridium sp. K12(2020)</t>
  </si>
  <si>
    <t>GCF_013155275.1</t>
  </si>
  <si>
    <t>Brenneria sp. hezel4-2-4</t>
  </si>
  <si>
    <t>GCF_020295385.1</t>
  </si>
  <si>
    <t>Enterococcus sp. S22(2020)</t>
  </si>
  <si>
    <t>GCF_018223985.1</t>
  </si>
  <si>
    <t>Klebsiella sp. K4</t>
  </si>
  <si>
    <t>GCF_015667795.1</t>
  </si>
  <si>
    <t>Clostridium sp. D53t1_180928_C8</t>
  </si>
  <si>
    <t>GCF_015669365.1</t>
  </si>
  <si>
    <t>Clostridium sp. 1001283B150210_160208_E6</t>
  </si>
  <si>
    <t>GCF_016745255.1</t>
  </si>
  <si>
    <t>Enterococcus sp. BWR-S5</t>
  </si>
  <si>
    <t>GCF_017829975.1</t>
  </si>
  <si>
    <t>Vagococcus sp. BWB3-3</t>
  </si>
  <si>
    <t>GCF_018257375.1</t>
  </si>
  <si>
    <t>Providencia sp. JGM181</t>
  </si>
  <si>
    <t>GCF_017315985.1</t>
  </si>
  <si>
    <t>Enterococcus sp. MJM16</t>
  </si>
  <si>
    <t>GCF_017316225.1</t>
  </si>
  <si>
    <t>Enterococcus sp. DIV0242_7C1</t>
  </si>
  <si>
    <t>GCF_018128545.1</t>
  </si>
  <si>
    <t>Sinanaerobacter chloroacetimidivorans</t>
  </si>
  <si>
    <t>GCF_018224005.1</t>
  </si>
  <si>
    <t>Klebsiella sp. k2</t>
  </si>
  <si>
    <t>GCF_018223965.1</t>
  </si>
  <si>
    <t>Klebsiella sp. k3</t>
  </si>
  <si>
    <t>GCF_018223915.1</t>
  </si>
  <si>
    <t>Klebsiella sp. 64</t>
  </si>
  <si>
    <t>GCF_018223875.1</t>
  </si>
  <si>
    <t>Klebsiella sp. 54</t>
  </si>
  <si>
    <t>GCF_019754115.1</t>
  </si>
  <si>
    <t>Streptococcus sp. 2018110</t>
  </si>
  <si>
    <t>GCF_020595055.1</t>
  </si>
  <si>
    <t>Desulfosporosinus sp. SRJS8</t>
  </si>
  <si>
    <t>GCF_021245905.1</t>
  </si>
  <si>
    <t>GCF_004115585.1</t>
  </si>
  <si>
    <t>GCF_019753795.1</t>
  </si>
  <si>
    <t>Clostridium sardiniense</t>
  </si>
  <si>
    <t>GCF_900461315.1</t>
  </si>
  <si>
    <t>Lacrimispora sphenoides</t>
  </si>
  <si>
    <t>GCF_002891025.1</t>
  </si>
  <si>
    <t>GCF_017255415.1</t>
  </si>
  <si>
    <t>Clostridium aminobutyricum</t>
  </si>
  <si>
    <t>GCF_018861505.1</t>
  </si>
  <si>
    <t>Clostridium algidicarnis</t>
  </si>
  <si>
    <t>GCF_017873235.1</t>
  </si>
  <si>
    <t>Clostridium moniliforme</t>
  </si>
  <si>
    <t>GCF_009295725.1</t>
  </si>
  <si>
    <t>Clostridium tarantellae</t>
  </si>
  <si>
    <t>GCF_013116635.1</t>
  </si>
  <si>
    <t>GCF_901421005.1</t>
  </si>
  <si>
    <t>GCF_000590885.1</t>
  </si>
  <si>
    <t>Erwinia mallotivora</t>
  </si>
  <si>
    <t>GCF_001682915.1</t>
  </si>
  <si>
    <t>Kluyvera georgiana</t>
  </si>
  <si>
    <t>GCF_003609635.1</t>
  </si>
  <si>
    <t>Lacrimispora algidixylanolytica</t>
  </si>
  <si>
    <t>GCF_900461105.1</t>
  </si>
  <si>
    <t>Clostridium putrefaciens</t>
  </si>
  <si>
    <t>GCF_001049955.1</t>
  </si>
  <si>
    <t>GCF_009721605.1</t>
  </si>
  <si>
    <t>GCF_001020485.1</t>
  </si>
  <si>
    <t>Moellerella wisconsensis</t>
  </si>
  <si>
    <t>GCF_900455105.1</t>
  </si>
  <si>
    <t>GCF_900205965.1</t>
  </si>
  <si>
    <t>Lacrimispora amygdalina</t>
  </si>
  <si>
    <t>GCF_003026475.1</t>
  </si>
  <si>
    <t>Photobacterium lipolyticum</t>
  </si>
  <si>
    <t>GCF_000732635.1</t>
  </si>
  <si>
    <t>Clostridium sulfidigenes</t>
  </si>
  <si>
    <t>GCF_001886225.1</t>
  </si>
  <si>
    <t>Enterococcus silesiacus</t>
  </si>
  <si>
    <t>GCF_020443625.1</t>
  </si>
  <si>
    <t>GCF_002934545.1</t>
  </si>
  <si>
    <t>Hungatella xylanolytica</t>
  </si>
  <si>
    <t>GCF_001029285.1</t>
  </si>
  <si>
    <t>Desulfosporosinus acididurans</t>
  </si>
  <si>
    <t>GCF_018263925.1</t>
  </si>
  <si>
    <t>Kistimonas asteriae</t>
  </si>
  <si>
    <t>GCF_004309735.1</t>
  </si>
  <si>
    <t>GCF_003987515.1</t>
  </si>
  <si>
    <t>GCF_003026435.1</t>
  </si>
  <si>
    <t>Photobacterium swingsii</t>
  </si>
  <si>
    <t>GCF_003025495.1</t>
  </si>
  <si>
    <t>Photobacterium jeanii</t>
  </si>
  <si>
    <t>GCF_001730365.1</t>
  </si>
  <si>
    <t>GCF_001730285.1</t>
  </si>
  <si>
    <t>Enterococcus ureasiticus</t>
  </si>
  <si>
    <t>GCF_001730295.1</t>
  </si>
  <si>
    <t>GCF_000420465.1</t>
  </si>
  <si>
    <t>Desulfovibrio desulfuricans DSM 642</t>
  </si>
  <si>
    <t>GCF_002257705.1</t>
  </si>
  <si>
    <t>Sporomusa silvacetica DSM 10669</t>
  </si>
  <si>
    <t>GCF_001730315.1</t>
  </si>
  <si>
    <t>Enterococcus ureilyticus</t>
  </si>
  <si>
    <t>GCF_000407365.1</t>
  </si>
  <si>
    <t>GCF_000612845.1</t>
  </si>
  <si>
    <t>Clostridium ihumii AP5</t>
  </si>
  <si>
    <t>GCF_016907915.1</t>
  </si>
  <si>
    <t>Desulforadius tongensis</t>
  </si>
  <si>
    <t>GCF_001571285.1</t>
  </si>
  <si>
    <t>Kluyvera cryocrescens NBRC 102467</t>
  </si>
  <si>
    <t>GCF_001940285.1</t>
  </si>
  <si>
    <t>Peptoniphilus porci</t>
  </si>
  <si>
    <t>GCF_002797975.1</t>
  </si>
  <si>
    <t>[Clostridium] celerecrescens 18A</t>
  </si>
  <si>
    <t>GCF_000421505.1</t>
  </si>
  <si>
    <t>[Clostridium] methoxybenzovorans SR3</t>
  </si>
  <si>
    <t>GCF_005405365.1</t>
  </si>
  <si>
    <t>Enterococcus xiangfangensis</t>
  </si>
  <si>
    <t>GCF_000526995.1</t>
  </si>
  <si>
    <t>[Clostridium] indolis DSM 755</t>
  </si>
  <si>
    <t>GCF_901447495.1</t>
  </si>
  <si>
    <t>Haloimpatiens lingqiaonensis</t>
  </si>
  <si>
    <t>GCF_000687555.1</t>
  </si>
  <si>
    <t>[Clostridium] aerotolerans DSM 5434</t>
  </si>
  <si>
    <t>GCF_001592065.1</t>
  </si>
  <si>
    <t>GCF_000724225.2</t>
  </si>
  <si>
    <t>Clostridium haemolyticum NCTC 9693</t>
  </si>
  <si>
    <t>GCF_000633635.1</t>
  </si>
  <si>
    <t>Enterococcus crotali</t>
  </si>
  <si>
    <t>GCF_016909495.1</t>
  </si>
  <si>
    <t>GCF_018916625.1</t>
  </si>
  <si>
    <t>GCF_017874355.1</t>
  </si>
  <si>
    <t>Acetoanaerobium pronyense</t>
  </si>
  <si>
    <t>GCF_000821305.1</t>
  </si>
  <si>
    <t>Clostridium culturomicium</t>
  </si>
  <si>
    <t>GCF_001048695.1</t>
  </si>
  <si>
    <t>Neobacillus massiliamazoniensis</t>
  </si>
  <si>
    <t>GCF_900177375.1</t>
  </si>
  <si>
    <t>Desulfovibrio gilichinskyi</t>
  </si>
  <si>
    <t>GCF_001182725.1</t>
  </si>
  <si>
    <t>Anaerococcus jeddahensis</t>
  </si>
  <si>
    <t>GCF_012843505.1</t>
  </si>
  <si>
    <t>Megasphaera hexanoica</t>
  </si>
  <si>
    <t>GCF_003946015.1</t>
  </si>
  <si>
    <t>Companilactobacillus insicii</t>
  </si>
  <si>
    <t>GCF_009910675.1</t>
  </si>
  <si>
    <t>Photobacterium alginatilyticum</t>
  </si>
  <si>
    <t>GCF_900095855.1</t>
  </si>
  <si>
    <t>Colibacter massiliensis</t>
  </si>
  <si>
    <t>GCF_003950325.1</t>
  </si>
  <si>
    <t>Vagococcus humatus</t>
  </si>
  <si>
    <t>GCF_900174585.1</t>
  </si>
  <si>
    <t>Parendozoicomonas haliclonae</t>
  </si>
  <si>
    <t>GCF_002008345.1</t>
  </si>
  <si>
    <t>GCF_902143515.1</t>
  </si>
  <si>
    <t>Hathewaya massiliensis</t>
  </si>
  <si>
    <t>GCF_003950315.1</t>
  </si>
  <si>
    <t>Vagococcus bubulae</t>
  </si>
  <si>
    <t>GCF_018067445.1</t>
  </si>
  <si>
    <t>GCF_900240385.1</t>
  </si>
  <si>
    <t>Clostridium minihomine</t>
  </si>
  <si>
    <t>GCF_003144405.1</t>
  </si>
  <si>
    <t>Proteus cibi</t>
  </si>
  <si>
    <t>GCF_003144555.1</t>
  </si>
  <si>
    <t>GCF_001039065.1</t>
  </si>
  <si>
    <t>GCF_003097315.1</t>
  </si>
  <si>
    <t>Pelagibaculum spongiae</t>
  </si>
  <si>
    <t>GCF_900290265.1</t>
  </si>
  <si>
    <t>Clostridium cagae</t>
  </si>
  <si>
    <t>GCF_004104355.1</t>
  </si>
  <si>
    <t>Photobacterium chitinilyticum</t>
  </si>
  <si>
    <t>GCF_003946575.1</t>
  </si>
  <si>
    <t>Companilactobacillus jidongensis</t>
  </si>
  <si>
    <t>GCF_003946385.1</t>
  </si>
  <si>
    <t>Loigolactobacillus zhaoyuanensis</t>
  </si>
  <si>
    <t>GCF_004745525.1</t>
  </si>
  <si>
    <t>Companilactobacillus suantsaicola</t>
  </si>
  <si>
    <t>GCF_011808225.1</t>
  </si>
  <si>
    <t>Cedecea colo</t>
  </si>
  <si>
    <t>GCF_006175995.1</t>
  </si>
  <si>
    <t>Desulfobotulus mexicanus</t>
  </si>
  <si>
    <t>GCF_901563875.1</t>
  </si>
  <si>
    <t>GCF_009696045.1</t>
  </si>
  <si>
    <t>Velocimicrobium porci</t>
  </si>
  <si>
    <t>GCF_009696575.1</t>
  </si>
  <si>
    <t>Anaerococcus porci</t>
  </si>
  <si>
    <t>GCF_009695875.1</t>
  </si>
  <si>
    <t>Olsenella porci</t>
  </si>
  <si>
    <t>GCF_001940235.1</t>
  </si>
  <si>
    <t>Hornefia porci</t>
  </si>
  <si>
    <t>GCF_009695915.1</t>
  </si>
  <si>
    <t>Hornefia butyriciproducens</t>
  </si>
  <si>
    <t>GCF_014218705.1</t>
  </si>
  <si>
    <t>Kluyvera sichuanensis</t>
  </si>
  <si>
    <t>GCF_012976305.1</t>
  </si>
  <si>
    <t>Peptoniphilus faecalis</t>
  </si>
  <si>
    <t>GCF_013371425.1</t>
  </si>
  <si>
    <t>Anaerococcus faecalis</t>
  </si>
  <si>
    <t>GCF_000941555.1</t>
  </si>
  <si>
    <t>GCF_900978195.1</t>
  </si>
  <si>
    <t>GCF_000968885.2</t>
  </si>
  <si>
    <t>GCF_000968895.2</t>
  </si>
  <si>
    <t>GCF_000968905.2</t>
  </si>
  <si>
    <t>GCF_002951495.1</t>
  </si>
  <si>
    <t>GCF_002951525.1</t>
  </si>
  <si>
    <t>GCF_002965025.1</t>
  </si>
  <si>
    <t>GCF_002965935.1</t>
  </si>
  <si>
    <t>GCF_014042125.1</t>
  </si>
  <si>
    <t>GCF_014042145.1</t>
  </si>
  <si>
    <t>GCF_014104595.1</t>
  </si>
  <si>
    <t>GCF_014104615.1</t>
  </si>
  <si>
    <t>GCF_014104625.1</t>
  </si>
  <si>
    <t>GCF_014104845.1</t>
  </si>
  <si>
    <t>GCF_014104895.1</t>
  </si>
  <si>
    <t>GCF_014104915.1</t>
  </si>
  <si>
    <t>GCF_014104995.1</t>
  </si>
  <si>
    <t>GCF_014105005.1</t>
  </si>
  <si>
    <t>GCF_014105935.1</t>
  </si>
  <si>
    <t>GCF_014106295.1</t>
  </si>
  <si>
    <t>GCF_902387905.1</t>
  </si>
  <si>
    <t>GCF_903932095.1</t>
  </si>
  <si>
    <t>GCF_903932165.1</t>
  </si>
  <si>
    <t>GCF_000770765.1</t>
  </si>
  <si>
    <t>GCF_000783465.2</t>
  </si>
  <si>
    <t>GCF_000972665.1</t>
  </si>
  <si>
    <t>GCF_001062385.1</t>
  </si>
  <si>
    <t>GCF_001066855.1</t>
  </si>
  <si>
    <t>GCF_001448445.1</t>
  </si>
  <si>
    <t>GCF_001462385.1</t>
  </si>
  <si>
    <t>GCF_001462475.1</t>
  </si>
  <si>
    <t>GCF_001463025.1</t>
  </si>
  <si>
    <t>GCF_001617295.1</t>
  </si>
  <si>
    <t>GCF_001617305.1</t>
  </si>
  <si>
    <t>GCF_001619795.1</t>
  </si>
  <si>
    <t>GCF_001653835.1</t>
  </si>
  <si>
    <t>GCF_001653845.1</t>
  </si>
  <si>
    <t>GCF_001858185.1</t>
  </si>
  <si>
    <t>GCF_001867325.1</t>
  </si>
  <si>
    <t>GCF_002265385.1</t>
  </si>
  <si>
    <t>GCF_002861105.1</t>
  </si>
  <si>
    <t>GCF_002936215.2</t>
  </si>
  <si>
    <t>GCF_003024745.1</t>
  </si>
  <si>
    <t>GCF_003075585.1</t>
  </si>
  <si>
    <t>GCF_003175415.1</t>
  </si>
  <si>
    <t>GCF_003175435.1</t>
  </si>
  <si>
    <t>GCF_003175455.1</t>
  </si>
  <si>
    <t>GCF_003175475.1</t>
  </si>
  <si>
    <t>GCF_003175495.1</t>
  </si>
  <si>
    <t>GCF_003176495.1</t>
  </si>
  <si>
    <t>GCF_003185705.1</t>
  </si>
  <si>
    <t>GCF_003322945.1</t>
  </si>
  <si>
    <t>GCF_003687785.1</t>
  </si>
  <si>
    <t>GCF_003688085.1</t>
  </si>
  <si>
    <t>GCF_003856175.1</t>
  </si>
  <si>
    <t>GCF_003856195.1</t>
  </si>
  <si>
    <t>GCF_003856215.1</t>
  </si>
  <si>
    <t>GCF_003977485.1</t>
  </si>
  <si>
    <t>GCF_004347585.1</t>
  </si>
  <si>
    <t>GCF_004522505.1</t>
  </si>
  <si>
    <t>GCF_004569205.1</t>
  </si>
  <si>
    <t>GCF_004569245.1</t>
  </si>
  <si>
    <t>GCF_004569255.1</t>
  </si>
  <si>
    <t>GCF_004570055.1</t>
  </si>
  <si>
    <t>GCF_004570065.1</t>
  </si>
  <si>
    <t>GCF_004570075.1</t>
  </si>
  <si>
    <t>GCF_004570115.1</t>
  </si>
  <si>
    <t>GCF_004570145.1</t>
  </si>
  <si>
    <t>GCF_004570175.1</t>
  </si>
  <si>
    <t>GCF_004570215.1</t>
  </si>
  <si>
    <t>GCF_004570225.1</t>
  </si>
  <si>
    <t>GCF_004570235.1</t>
  </si>
  <si>
    <t>GCF_004570275.1</t>
  </si>
  <si>
    <t>GCF_004570595.1</t>
  </si>
  <si>
    <t>GCF_004570645.1</t>
  </si>
  <si>
    <t>GCF_004570705.1</t>
  </si>
  <si>
    <t>GCF_004570715.1</t>
  </si>
  <si>
    <t>GCF_004570745.1</t>
  </si>
  <si>
    <t>GCF_004570765.1</t>
  </si>
  <si>
    <t>GCF_004570775.1</t>
  </si>
  <si>
    <t>GCF_004570785.1</t>
  </si>
  <si>
    <t>GCF_006508085.1</t>
  </si>
  <si>
    <t>GCF_006517685.1</t>
  </si>
  <si>
    <t>GCF_007097095.1</t>
  </si>
  <si>
    <t>GCF_009183685.1</t>
  </si>
  <si>
    <t>GCF_009183705.1</t>
  </si>
  <si>
    <t>GCF_009183735.1</t>
  </si>
  <si>
    <t>GCF_009184605.1</t>
  </si>
  <si>
    <t>GCF_009749085.1</t>
  </si>
  <si>
    <t>GCF_009749175.1</t>
  </si>
  <si>
    <t>GCF_009749185.1</t>
  </si>
  <si>
    <t>GCF_009749225.1</t>
  </si>
  <si>
    <t>GCF_009749245.1</t>
  </si>
  <si>
    <t>GCF_009749255.1</t>
  </si>
  <si>
    <t>GCF_009829055.1</t>
  </si>
  <si>
    <t>GCF_009907015.1</t>
  </si>
  <si>
    <t>GCF_011067125.1</t>
  </si>
  <si>
    <t>GCF_011365085.1</t>
  </si>
  <si>
    <t>GCF_011602785.1</t>
  </si>
  <si>
    <t>GCF_011602825.1</t>
  </si>
  <si>
    <t>GCF_011602865.1</t>
  </si>
  <si>
    <t>GCF_011602885.1</t>
  </si>
  <si>
    <t>GCF_011602895.1</t>
  </si>
  <si>
    <t>GCF_011602905.1</t>
  </si>
  <si>
    <t>GCF_011602945.1</t>
  </si>
  <si>
    <t>GCF_011602955.1</t>
  </si>
  <si>
    <t>GCF_011602985.1</t>
  </si>
  <si>
    <t>GCF_011602995.1</t>
  </si>
  <si>
    <t>GCF_011603015.1</t>
  </si>
  <si>
    <t>GCF_011604025.1</t>
  </si>
  <si>
    <t>GCF_011604045.1</t>
  </si>
  <si>
    <t>GCF_011604055.1</t>
  </si>
  <si>
    <t>GCF_011604085.1</t>
  </si>
  <si>
    <t>GCF_011604105.1</t>
  </si>
  <si>
    <t>GCF_011604125.1</t>
  </si>
  <si>
    <t>GCF_011604135.1</t>
  </si>
  <si>
    <t>GCF_011604145.1</t>
  </si>
  <si>
    <t>GCF_011604155.1</t>
  </si>
  <si>
    <t>GCF_011604205.1</t>
  </si>
  <si>
    <t>GCF_012030315.1</t>
  </si>
  <si>
    <t>GCF_012030515.1</t>
  </si>
  <si>
    <t>GCF_012360255.1</t>
  </si>
  <si>
    <t>GCF_013184265.1</t>
  </si>
  <si>
    <t>GCF_014212505.1</t>
  </si>
  <si>
    <t>GCF_014212545.1</t>
  </si>
  <si>
    <t>GCF_014212555.1</t>
  </si>
  <si>
    <t>GCF_014324285.1</t>
  </si>
  <si>
    <t>GCF_014712265.1</t>
  </si>
  <si>
    <t>GCF_015235315.1</t>
  </si>
  <si>
    <t>GCF_015666255.1</t>
  </si>
  <si>
    <t>GCF_900455025.1</t>
  </si>
  <si>
    <t>GCF_900455045.1</t>
  </si>
  <si>
    <t>GCF_900455195.1</t>
  </si>
  <si>
    <t>GCF_002417505.1</t>
  </si>
  <si>
    <t>GCF_003226135.1</t>
  </si>
  <si>
    <t>GCF_006351125.1</t>
  </si>
  <si>
    <t>GCF_011440365.1</t>
  </si>
  <si>
    <t>GCF_015739425.1</t>
  </si>
  <si>
    <t>GCF_016237225.1</t>
  </si>
  <si>
    <t>GCF_014843035.1</t>
  </si>
  <si>
    <t>GCF_000685115.1</t>
  </si>
  <si>
    <t>GCF_000960225.1</t>
  </si>
  <si>
    <t>GCF_000960235.1</t>
  </si>
  <si>
    <t>GCF_001280965.1</t>
  </si>
  <si>
    <t>GCF_001444575.1</t>
  </si>
  <si>
    <t>GCF_001444585.2</t>
  </si>
  <si>
    <t>GCF_001444715.2</t>
  </si>
  <si>
    <t>GCF_001573705.1</t>
  </si>
  <si>
    <t>GCF_001573755.1</t>
  </si>
  <si>
    <t>GCF_001573775.1</t>
  </si>
  <si>
    <t>GCF_001573855.1</t>
  </si>
  <si>
    <t>GCF_002008145.1</t>
  </si>
  <si>
    <t>GCF_002104055.1</t>
  </si>
  <si>
    <t>GCF_002588205.1</t>
  </si>
  <si>
    <t>GCF_011012315.1</t>
  </si>
  <si>
    <t>GCF_011012325.1</t>
  </si>
  <si>
    <t>GCF_011012545.1</t>
  </si>
  <si>
    <t>GCF_011012575.1</t>
  </si>
  <si>
    <t>GCF_011012595.1</t>
  </si>
  <si>
    <t>GCF_011012625.1</t>
  </si>
  <si>
    <t>GCF_011012935.1</t>
  </si>
  <si>
    <t>GCF_011012985.1</t>
  </si>
  <si>
    <t>GCF_011013035.1</t>
  </si>
  <si>
    <t>GCF_011013065.1</t>
  </si>
  <si>
    <t>GCF_011013145.1</t>
  </si>
  <si>
    <t>GCF_011013185.1</t>
  </si>
  <si>
    <t>GCF_011013405.1</t>
  </si>
  <si>
    <t>GCF_011013655.1</t>
  </si>
  <si>
    <t>GCF_011013665.1</t>
  </si>
  <si>
    <t>GCF_011014495.1</t>
  </si>
  <si>
    <t>GCF_011014505.1</t>
  </si>
  <si>
    <t>GCF_011014515.1</t>
  </si>
  <si>
    <t>GCF_011015155.1</t>
  </si>
  <si>
    <t>GCF_011016125.1</t>
  </si>
  <si>
    <t>GCF_011017115.1</t>
  </si>
  <si>
    <t>GCF_011017215.1</t>
  </si>
  <si>
    <t>GCF_011017335.1</t>
  </si>
  <si>
    <t>GCF_011017355.1</t>
  </si>
  <si>
    <t>GCF_011017365.1</t>
  </si>
  <si>
    <t>GCF_011018035.1</t>
  </si>
  <si>
    <t>GCF_011018085.1</t>
  </si>
  <si>
    <t>GCF_011018875.1</t>
  </si>
  <si>
    <t>GCF_011018905.1</t>
  </si>
  <si>
    <t>GCF_011018935.1</t>
  </si>
  <si>
    <t>GCF_011019015.1</t>
  </si>
  <si>
    <t>GCF_011019105.1</t>
  </si>
  <si>
    <t>GCF_011019195.1</t>
  </si>
  <si>
    <t>GCF_011019225.1</t>
  </si>
  <si>
    <t>GCF_011019275.1</t>
  </si>
  <si>
    <t>GCF_011019475.1</t>
  </si>
  <si>
    <t>GCF_011019515.1</t>
  </si>
  <si>
    <t>GCF_011019565.1</t>
  </si>
  <si>
    <t>GCF_011019575.1</t>
  </si>
  <si>
    <t>GCF_011019675.1</t>
  </si>
  <si>
    <t>GCF_011019695.1</t>
  </si>
  <si>
    <t>GCF_011019725.1</t>
  </si>
  <si>
    <t>GCF_011019795.1</t>
  </si>
  <si>
    <t>GCF_011019805.1</t>
  </si>
  <si>
    <t>GCF_011019815.1</t>
  </si>
  <si>
    <t>GCF_011019845.1</t>
  </si>
  <si>
    <t>GCF_011019925.1</t>
  </si>
  <si>
    <t>GCF_011020185.1</t>
  </si>
  <si>
    <t>GCF_011020205.1</t>
  </si>
  <si>
    <t>GCF_011020315.1</t>
  </si>
  <si>
    <t>GCF_011020555.1</t>
  </si>
  <si>
    <t>GCF_011020625.1</t>
  </si>
  <si>
    <t>GCF_011020695.1</t>
  </si>
  <si>
    <t>GCF_011020715.1</t>
  </si>
  <si>
    <t>GCF_011020755.1</t>
  </si>
  <si>
    <t>GCF_011020765.1</t>
  </si>
  <si>
    <t>GCF_011020825.1</t>
  </si>
  <si>
    <t>GCF_011020955.1</t>
  </si>
  <si>
    <t>GCF_011021155.1</t>
  </si>
  <si>
    <t>GCF_011021165.1</t>
  </si>
  <si>
    <t>GCF_011021195.1</t>
  </si>
  <si>
    <t>GCF_011021225.1</t>
  </si>
  <si>
    <t>GCF_011021555.1</t>
  </si>
  <si>
    <t>GCF_011021635.1</t>
  </si>
  <si>
    <t>GCF_011021645.1</t>
  </si>
  <si>
    <t>GCF_011021815.1</t>
  </si>
  <si>
    <t>GCF_011021855.1</t>
  </si>
  <si>
    <t>GCF_011021875.1</t>
  </si>
  <si>
    <t>GCF_011021995.1</t>
  </si>
  <si>
    <t>GCF_011022115.1</t>
  </si>
  <si>
    <t>GCF_013867655.1</t>
  </si>
  <si>
    <t>GCF_900461095.1</t>
  </si>
  <si>
    <t>GCF_900461305.1</t>
  </si>
  <si>
    <t>GCF_001679805.1</t>
  </si>
  <si>
    <t>GCF_003611795.1</t>
  </si>
  <si>
    <t>GCF_900217205.1</t>
  </si>
  <si>
    <t>GCF_900447045.1</t>
  </si>
  <si>
    <t>GCF_902363745.1</t>
  </si>
  <si>
    <t>GCF_000372565.1</t>
  </si>
  <si>
    <t>Proteus mirabilis PR03</t>
  </si>
  <si>
    <t>GCF_000173355.1</t>
  </si>
  <si>
    <t>Anaerococcus hydrogenalis DSM 7454</t>
  </si>
  <si>
    <t>GCA_009680475.1</t>
  </si>
  <si>
    <t>GCA_009680495.1</t>
  </si>
  <si>
    <t>GCA_009680505.1</t>
  </si>
  <si>
    <t>GCA_009680555.1</t>
  </si>
  <si>
    <t>GCA_009680575.1</t>
  </si>
  <si>
    <t>GCA_009680585.1</t>
  </si>
  <si>
    <t>GCA_009680595.1</t>
  </si>
  <si>
    <t>GCA_009680605.1</t>
  </si>
  <si>
    <t>GCA_009680655.1</t>
  </si>
  <si>
    <t>GCA_009680675.1</t>
  </si>
  <si>
    <t>GCA_009680685.1</t>
  </si>
  <si>
    <t>GCA_009680715.1</t>
  </si>
  <si>
    <t>GCA_009680725.1</t>
  </si>
  <si>
    <t>GCA_009680755.1</t>
  </si>
  <si>
    <t>GCA_009680775.1</t>
  </si>
  <si>
    <t>GCA_009680785.1</t>
  </si>
  <si>
    <t>GCA_009680815.1</t>
  </si>
  <si>
    <t>GCA_009680825.1</t>
  </si>
  <si>
    <t>GCA_009680875.1</t>
  </si>
  <si>
    <t>GCA_009680885.1</t>
  </si>
  <si>
    <t>GCA_009680915.1</t>
  </si>
  <si>
    <t>GCA_009680935.1</t>
  </si>
  <si>
    <t>GCA_009680945.1</t>
  </si>
  <si>
    <t>GCA_009680955.1</t>
  </si>
  <si>
    <t>GCA_009680985.1</t>
  </si>
  <si>
    <t>GCA_009681005.1</t>
  </si>
  <si>
    <t>GCA_009681035.1</t>
  </si>
  <si>
    <t>GCA_009681045.1</t>
  </si>
  <si>
    <t>GCA_009681055.1</t>
  </si>
  <si>
    <t>GCA_009681095.1</t>
  </si>
  <si>
    <t>GCA_009681105.1</t>
  </si>
  <si>
    <t>GCA_009681135.1</t>
  </si>
  <si>
    <t>GCA_009681155.1</t>
  </si>
  <si>
    <t>GCA_009681175.1</t>
  </si>
  <si>
    <t>GCA_009681185.1</t>
  </si>
  <si>
    <t>GCA_009681215.1</t>
  </si>
  <si>
    <t>GCA_009681235.1</t>
  </si>
  <si>
    <t>GCA_009681255.1</t>
  </si>
  <si>
    <t>GCA_009681315.1</t>
  </si>
  <si>
    <t>GCA_009681335.1</t>
  </si>
  <si>
    <t>GCA_009681345.1</t>
  </si>
  <si>
    <t>GCA_009681375.1</t>
  </si>
  <si>
    <t>GCA_009681385.1</t>
  </si>
  <si>
    <t>GCA_009681415.1</t>
  </si>
  <si>
    <t>GCA_009681445.1</t>
  </si>
  <si>
    <t>GCA_009681455.1</t>
  </si>
  <si>
    <t>GCA_009681465.1</t>
  </si>
  <si>
    <t>GCA_009681515.1</t>
  </si>
  <si>
    <t>GCA_009681535.1</t>
  </si>
  <si>
    <t>GCA_009681545.1</t>
  </si>
  <si>
    <t>GCA_009681555.1</t>
  </si>
  <si>
    <t>GCA_009681585.1</t>
  </si>
  <si>
    <t>GCA_009681595.1</t>
  </si>
  <si>
    <t>GCA_009681635.1</t>
  </si>
  <si>
    <t>GCA_009681645.1</t>
  </si>
  <si>
    <t>GCA_009681655.1</t>
  </si>
  <si>
    <t>GCA_009681695.1</t>
  </si>
  <si>
    <t>GCA_009681705.1</t>
  </si>
  <si>
    <t>GCA_009681735.1</t>
  </si>
  <si>
    <t>GCA_009681745.1</t>
  </si>
  <si>
    <t>GCA_009681755.1</t>
  </si>
  <si>
    <t>GCA_009681785.1</t>
  </si>
  <si>
    <t>GCA_009681815.1</t>
  </si>
  <si>
    <t>GCA_009681835.1</t>
  </si>
  <si>
    <t>GCA_009681845.1</t>
  </si>
  <si>
    <t>GCA_009681875.1</t>
  </si>
  <si>
    <t>GCA_009681895.1</t>
  </si>
  <si>
    <t>GCA_009681905.1</t>
  </si>
  <si>
    <t>GCA_009681935.1</t>
  </si>
  <si>
    <t>GCA_009681945.1</t>
  </si>
  <si>
    <t>GCA_009681965.1</t>
  </si>
  <si>
    <t>GCA_009681995.1</t>
  </si>
  <si>
    <t>GCA_009682005.1</t>
  </si>
  <si>
    <t>GCA_009682035.1</t>
  </si>
  <si>
    <t>GCA_009682045.1</t>
  </si>
  <si>
    <t>GCA_009682065.1</t>
  </si>
  <si>
    <t>GCA_009682075.1</t>
  </si>
  <si>
    <t>GCA_009682105.1</t>
  </si>
  <si>
    <t>GCA_009682135.1</t>
  </si>
  <si>
    <t>GCA_009682145.1</t>
  </si>
  <si>
    <t>GCA_009682155.1</t>
  </si>
  <si>
    <t>GCA_009682165.1</t>
  </si>
  <si>
    <t>GCA_009682175.1</t>
  </si>
  <si>
    <t>GCA_009682235.1</t>
  </si>
  <si>
    <t>GCA_009682245.1</t>
  </si>
  <si>
    <t>GCA_009682255.1</t>
  </si>
  <si>
    <t>GCA_009682275.1</t>
  </si>
  <si>
    <t>GCA_009682285.1</t>
  </si>
  <si>
    <t>GCA_009682335.1</t>
  </si>
  <si>
    <t>GCA_009682355.1</t>
  </si>
  <si>
    <t>GCA_009682365.1</t>
  </si>
  <si>
    <t>GCA_009682375.1</t>
  </si>
  <si>
    <t>GCA_009682385.1</t>
  </si>
  <si>
    <t>GCA_009682455.1</t>
  </si>
  <si>
    <t>GCA_009682465.1</t>
  </si>
  <si>
    <t>GCA_009682475.1</t>
  </si>
  <si>
    <t>GCA_009682495.1</t>
  </si>
  <si>
    <t>GCA_009682535.1</t>
  </si>
  <si>
    <t>GCA_009682555.1</t>
  </si>
  <si>
    <t>GCA_009682575.1</t>
  </si>
  <si>
    <t>GCA_009682795.1</t>
  </si>
  <si>
    <t>GCA_009683215.1</t>
  </si>
  <si>
    <t>GCA_009683225.1</t>
  </si>
  <si>
    <t>GCA_009683245.1</t>
  </si>
  <si>
    <t>GCA_009683265.1</t>
  </si>
  <si>
    <t>GCA_009683285.1</t>
  </si>
  <si>
    <t>GCA_009683315.1</t>
  </si>
  <si>
    <t>GCA_009683345.1</t>
  </si>
  <si>
    <t>GCA_009683395.1</t>
  </si>
  <si>
    <t>GCA_009683405.1</t>
  </si>
  <si>
    <t>GCA_009683435.1</t>
  </si>
  <si>
    <t>GCA_009683465.1</t>
  </si>
  <si>
    <t>GCA_009683475.1</t>
  </si>
  <si>
    <t>GCA_009683535.1</t>
  </si>
  <si>
    <t>GCA_009683555.1</t>
  </si>
  <si>
    <t>GCA_009683575.1</t>
  </si>
  <si>
    <t>GCA_009683585.1</t>
  </si>
  <si>
    <t>GCA_009683595.1</t>
  </si>
  <si>
    <t>GCA_009683605.1</t>
  </si>
  <si>
    <t>GCA_009683655.1</t>
  </si>
  <si>
    <t>GCA_009683675.1</t>
  </si>
  <si>
    <t>GCA_009683685.1</t>
  </si>
  <si>
    <t>GCA_009683695.1</t>
  </si>
  <si>
    <t>GCA_009683705.1</t>
  </si>
  <si>
    <t>GCA_009683755.1</t>
  </si>
  <si>
    <t>GCA_009683775.1</t>
  </si>
  <si>
    <t>GCA_009683795.1</t>
  </si>
  <si>
    <t>GCA_009683805.1</t>
  </si>
  <si>
    <t>GCA_009683815.1</t>
  </si>
  <si>
    <t>GCA_009683835.1</t>
  </si>
  <si>
    <t>GCA_009683875.1</t>
  </si>
  <si>
    <t>GCA_009683895.1</t>
  </si>
  <si>
    <t>GCA_009683905.1</t>
  </si>
  <si>
    <t>GCA_009683915.1</t>
  </si>
  <si>
    <t>GCA_009683925.1</t>
  </si>
  <si>
    <t>GCA_009683975.1</t>
  </si>
  <si>
    <t>GCA_009684005.1</t>
  </si>
  <si>
    <t>GCA_009684015.1</t>
  </si>
  <si>
    <t>GCA_009684025.1</t>
  </si>
  <si>
    <t>GCA_009684035.1</t>
  </si>
  <si>
    <t>GCA_009684095.1</t>
  </si>
  <si>
    <t>GCA_009684105.1</t>
  </si>
  <si>
    <t>GCA_009684115.1</t>
  </si>
  <si>
    <t>GCA_009684125.1</t>
  </si>
  <si>
    <t>GCA_009684195.1</t>
  </si>
  <si>
    <t>GCA_009684205.1</t>
  </si>
  <si>
    <t>GCA_009684225.1</t>
  </si>
  <si>
    <t>GCA_009684235.1</t>
  </si>
  <si>
    <t>GCA_009684275.1</t>
  </si>
  <si>
    <t>GCA_009684295.1</t>
  </si>
  <si>
    <t>GCA_009684315.1</t>
  </si>
  <si>
    <t>GCA_009684325.1</t>
  </si>
  <si>
    <t>GCA_009684335.1</t>
  </si>
  <si>
    <t>GCA_009684345.1</t>
  </si>
  <si>
    <t>GCA_009684395.1</t>
  </si>
  <si>
    <t>GCA_009697315.1</t>
  </si>
  <si>
    <t>GCA_009697365.1</t>
  </si>
  <si>
    <t>GCA_009697405.1</t>
  </si>
  <si>
    <t>GCA_009697425.1</t>
  </si>
  <si>
    <t>GCA_009888165.1</t>
  </si>
  <si>
    <t>GCA_009888765.1</t>
  </si>
  <si>
    <t>GCA_009888785.1</t>
  </si>
  <si>
    <t>GCA_009888805.1</t>
  </si>
  <si>
    <t>GCA_009888825.1</t>
  </si>
  <si>
    <t>GCA_009888845.1</t>
  </si>
  <si>
    <t>GCA_009888865.1</t>
  </si>
  <si>
    <t>GCA_009888885.1</t>
  </si>
  <si>
    <t>GCA_009888905.1</t>
  </si>
  <si>
    <t>GCA_009888925.1</t>
  </si>
  <si>
    <t>GCA_009888965.1</t>
  </si>
  <si>
    <t>GCA_009888985.1</t>
  </si>
  <si>
    <t>GCA_009889005.1</t>
  </si>
  <si>
    <t>GCA_009889025.1</t>
  </si>
  <si>
    <t>GCA_009889035.1</t>
  </si>
  <si>
    <t>GCA_009889065.1</t>
  </si>
  <si>
    <t>GCA_009889085.1</t>
  </si>
  <si>
    <t>GCA_009889105.1</t>
  </si>
  <si>
    <t>GCA_009889125.1</t>
  </si>
  <si>
    <t>GCA_009889145.1</t>
  </si>
  <si>
    <t>GCA_009889165.1</t>
  </si>
  <si>
    <t>GCA_009889175.1</t>
  </si>
  <si>
    <t>GCA_009889205.1</t>
  </si>
  <si>
    <t>GCA_009889225.1</t>
  </si>
  <si>
    <t>GCA_009889245.1</t>
  </si>
  <si>
    <t>GCA_009889265.1</t>
  </si>
  <si>
    <t>GCA_009889285.1</t>
  </si>
  <si>
    <t>GCA_009889305.1</t>
  </si>
  <si>
    <t>GCA_009889345.1</t>
  </si>
  <si>
    <t>GCA_009889365.1</t>
  </si>
  <si>
    <t>GCA_009889385.1</t>
  </si>
  <si>
    <t>GCA_009889405.1</t>
  </si>
  <si>
    <t>GCA_009889425.1</t>
  </si>
  <si>
    <t>GCA_009889445.1</t>
  </si>
  <si>
    <t>GCA_009890065.1</t>
  </si>
  <si>
    <t>GCA_009890125.1</t>
  </si>
  <si>
    <t>GCA_009890145.1</t>
  </si>
  <si>
    <t>GCA_009890165.1</t>
  </si>
  <si>
    <t>GCA_009890185.1</t>
  </si>
  <si>
    <t>GCA_009890195.1</t>
  </si>
  <si>
    <t>GCA_009890225.1</t>
  </si>
  <si>
    <t>GCA_009890245.1</t>
  </si>
  <si>
    <t>GCA_009890285.1</t>
  </si>
  <si>
    <t>GCA_009890305.1</t>
  </si>
  <si>
    <t>GCA_009890325.1</t>
  </si>
  <si>
    <t>GCA_009890345.1</t>
  </si>
  <si>
    <t>GCA_009890365.1</t>
  </si>
  <si>
    <t>GCA_009890405.1</t>
  </si>
  <si>
    <t>GCA_009890445.1</t>
  </si>
  <si>
    <t>GCA_009890485.1</t>
  </si>
  <si>
    <t>GCA_009890505.1</t>
  </si>
  <si>
    <t>GCA_009890525.1</t>
  </si>
  <si>
    <t>GCA_009890545.1</t>
  </si>
  <si>
    <t>GCA_009890565.1</t>
  </si>
  <si>
    <t>GCA_009890585.1</t>
  </si>
  <si>
    <t>GCA_009890605.1</t>
  </si>
  <si>
    <t>GCA_009890625.1</t>
  </si>
  <si>
    <t>GCA_009890645.1</t>
  </si>
  <si>
    <t>GCA_009890665.1</t>
  </si>
  <si>
    <t>GCA_009890685.1</t>
  </si>
  <si>
    <t>GCA_009890705.1</t>
  </si>
  <si>
    <t>GCA_009892455.1</t>
  </si>
  <si>
    <t>GCA_009892505.1</t>
  </si>
  <si>
    <t>GCA_009892525.1</t>
  </si>
  <si>
    <t>GCA_009892545.1</t>
  </si>
  <si>
    <t>GCA_009892565.1</t>
  </si>
  <si>
    <t>GCA_009892585.1</t>
  </si>
  <si>
    <t>GCA_009892605.1</t>
  </si>
  <si>
    <t>GCA_009892625.1</t>
  </si>
  <si>
    <t>GCA_009892645.1</t>
  </si>
  <si>
    <t>GCA_009892665.1</t>
  </si>
  <si>
    <t>GCA_009892685.1</t>
  </si>
  <si>
    <t>GCA_009892705.1</t>
  </si>
  <si>
    <t>GCA_009892725.1</t>
  </si>
  <si>
    <t>GCA_009892745.1</t>
  </si>
  <si>
    <t>GCA_009892765.1</t>
  </si>
  <si>
    <t>GCA_009892785.1</t>
  </si>
  <si>
    <t>GCA_009892805.1</t>
  </si>
  <si>
    <t>GCA_009892825.1</t>
  </si>
  <si>
    <t>GCA_009892845.1</t>
  </si>
  <si>
    <t>GCA_009892855.1</t>
  </si>
  <si>
    <t>GCA_009892885.1</t>
  </si>
  <si>
    <t>GCA_009892905.1</t>
  </si>
  <si>
    <t>GCA_009892925.1</t>
  </si>
  <si>
    <t>GCA_009892945.1</t>
  </si>
  <si>
    <t>GCA_009892965.1</t>
  </si>
  <si>
    <t>GCA_009892985.1</t>
  </si>
  <si>
    <t>GCA_009894225.1</t>
  </si>
  <si>
    <t>GCA_009894305.1</t>
  </si>
  <si>
    <t>GCA_009894555.1</t>
  </si>
  <si>
    <t>GCA_009895245.1</t>
  </si>
  <si>
    <t>GCA_009895325.1</t>
  </si>
  <si>
    <t>GCA_009895345.1</t>
  </si>
  <si>
    <t>GCA_009895365.1</t>
  </si>
  <si>
    <t>GCA_009895385.1</t>
  </si>
  <si>
    <t>GCA_009895395.1</t>
  </si>
  <si>
    <t>GCA_009895425.1</t>
  </si>
  <si>
    <t>GCA_009895445.1</t>
  </si>
  <si>
    <t>GCA_009895465.1</t>
  </si>
  <si>
    <t>GCA_009895485.1</t>
  </si>
  <si>
    <t>GCA_009895505.1</t>
  </si>
  <si>
    <t>GCA_009895515.1</t>
  </si>
  <si>
    <t>GCA_009895585.1</t>
  </si>
  <si>
    <t>GCA_009895595.1</t>
  </si>
  <si>
    <t>GCA_009895645.1</t>
  </si>
  <si>
    <t>GCA_009895685.1</t>
  </si>
  <si>
    <t>GCA_009895705.1</t>
  </si>
  <si>
    <t>GCA_009895745.1</t>
  </si>
  <si>
    <t>GCA_009895765.1</t>
  </si>
  <si>
    <t>GCA_009895785.1</t>
  </si>
  <si>
    <t>GCA_009895805.1</t>
  </si>
  <si>
    <t>GCA_009895825.1</t>
  </si>
  <si>
    <t>GCA_009895845.1</t>
  </si>
  <si>
    <t>GCA_009895865.1</t>
  </si>
  <si>
    <t>GCA_009895945.1</t>
  </si>
  <si>
    <t>GCA_009895985.1</t>
  </si>
  <si>
    <t>GCA_009896005.1</t>
  </si>
  <si>
    <t>GCA_009896025.1</t>
  </si>
  <si>
    <t>GCA_009896045.1</t>
  </si>
  <si>
    <t>GCA_009896065.1</t>
  </si>
  <si>
    <t>GCA_009896165.1</t>
  </si>
  <si>
    <t>GCA_009896185.1</t>
  </si>
  <si>
    <t>GCA_009896225.1</t>
  </si>
  <si>
    <t>GCA_009896245.1</t>
  </si>
  <si>
    <t>GCA_009896305.1</t>
  </si>
  <si>
    <t>GCA_009896405.1</t>
  </si>
  <si>
    <t>GCA_009896445.1</t>
  </si>
  <si>
    <t>GCA_009896465.1</t>
  </si>
  <si>
    <t>GCA_015956725.1</t>
  </si>
  <si>
    <t>GCA_009718745.1</t>
  </si>
  <si>
    <t>GCA_009718785.1</t>
  </si>
  <si>
    <t>GCA_009718885.1</t>
  </si>
  <si>
    <t>GCA_009718905.1</t>
  </si>
  <si>
    <t>GCA_009874055.1</t>
  </si>
  <si>
    <t>[Clostridium] innocuum</t>
  </si>
  <si>
    <t>GCA_009874095.1</t>
  </si>
  <si>
    <t>GCA_009874135.1</t>
  </si>
  <si>
    <t>GCA_009874145.1</t>
  </si>
  <si>
    <t>GCA_009874155.1</t>
  </si>
  <si>
    <t>GCA_009874195.1</t>
  </si>
  <si>
    <t>GCA_009874205.1</t>
  </si>
  <si>
    <t>GCA_009876385.1</t>
  </si>
  <si>
    <t>GCA_009876415.1</t>
  </si>
  <si>
    <t>GCA_009876425.1</t>
  </si>
  <si>
    <t>GCA_009875375.1</t>
  </si>
  <si>
    <t>GCA_009875385.1</t>
  </si>
  <si>
    <t>GCA_009875405.1</t>
  </si>
  <si>
    <t>GCA_009875425.1</t>
  </si>
  <si>
    <t>GCA_009876695.1</t>
  </si>
  <si>
    <t>Citrobacter amalonaticus</t>
  </si>
  <si>
    <t>GCA_009876705.1</t>
  </si>
  <si>
    <t>GCA_009876715.1</t>
  </si>
  <si>
    <t>GCA_009876755.1</t>
  </si>
  <si>
    <t>GCA_009876765.1</t>
  </si>
  <si>
    <t>GCA_009876795.1</t>
  </si>
  <si>
    <t>GCA_009876815.1</t>
  </si>
  <si>
    <t>GCA_009876825.1</t>
  </si>
  <si>
    <t>GCA_009881155.1</t>
  </si>
  <si>
    <t>GCA_009881175.1</t>
  </si>
  <si>
    <t>GCA_009881185.1</t>
  </si>
  <si>
    <t>GCA_009881195.1</t>
  </si>
  <si>
    <t>GCA_009890725.1</t>
  </si>
  <si>
    <t>GCA_009875455.1</t>
  </si>
  <si>
    <t>GCA_009875495.1</t>
  </si>
  <si>
    <t>GCA_009875515.1</t>
  </si>
  <si>
    <t>GCA_009875525.1</t>
  </si>
  <si>
    <t>GCA_008416325.1</t>
  </si>
  <si>
    <t>Anaerostipes hadrus</t>
  </si>
  <si>
    <t>GCA_009881245.1</t>
  </si>
  <si>
    <t>Catenibacterium sp. BIOML-A1</t>
  </si>
  <si>
    <t>GCA_009875955.1</t>
  </si>
  <si>
    <t>Collinsella sp. BIOML-A1</t>
  </si>
  <si>
    <t>GCA_009875925.1</t>
  </si>
  <si>
    <t>Collinsella sp. BIOML-A2</t>
  </si>
  <si>
    <t>GCA_009875915.1</t>
  </si>
  <si>
    <t>Collinsella sp. BIOML-A3</t>
  </si>
  <si>
    <t>GCA_009875895.1</t>
  </si>
  <si>
    <t>Collinsella sp. BIOML-A4</t>
  </si>
  <si>
    <t>GCA_009875835.1</t>
  </si>
  <si>
    <t>Collinsella sp. BIOML-A5</t>
  </si>
  <si>
    <t>GCA_009875845.1</t>
  </si>
  <si>
    <t>Collinsella sp. BIOML-A6</t>
  </si>
  <si>
    <t>GCA_009875815.1</t>
  </si>
  <si>
    <t>Coprobacillus sp. BIOML-A1</t>
  </si>
  <si>
    <t>GCA_003439405.1</t>
  </si>
  <si>
    <t>GCA_003439485.1</t>
  </si>
  <si>
    <t>GCA_003439545.1</t>
  </si>
  <si>
    <t>GCA_003439795.1</t>
  </si>
  <si>
    <t>GCA_003460365.1</t>
  </si>
  <si>
    <t>GCA_003460375.1</t>
  </si>
  <si>
    <t>GCA_003464415.1</t>
  </si>
  <si>
    <t>GCA_003464755.1</t>
  </si>
  <si>
    <t>GCA_003464885.1</t>
  </si>
  <si>
    <t>GCA_003467875.1</t>
  </si>
  <si>
    <t>GCA_003470505.1</t>
  </si>
  <si>
    <t>GCA_003470915.1</t>
  </si>
  <si>
    <t>GCA_003470965.1</t>
  </si>
  <si>
    <t>GCA_003471095.1</t>
  </si>
  <si>
    <t>GCA_003471145.1</t>
  </si>
  <si>
    <t>GCA_003472255.1</t>
  </si>
  <si>
    <t>GCA_003437255.1</t>
  </si>
  <si>
    <t>GCA_003437295.1</t>
  </si>
  <si>
    <t>GCA_003439475.1</t>
  </si>
  <si>
    <t>GCA_003469885.1</t>
  </si>
  <si>
    <t>GCA_003475175.1</t>
  </si>
  <si>
    <t>GCA_003435415.1</t>
  </si>
  <si>
    <t>Faecalicoccus pleomorphus</t>
  </si>
  <si>
    <t>GCA_003463485.1</t>
  </si>
  <si>
    <t>[Clostridium] symbiosum</t>
  </si>
  <si>
    <t>GCA_003468225.1</t>
  </si>
  <si>
    <t>GCA_003433985.1</t>
  </si>
  <si>
    <t>GCA_003459885.1</t>
  </si>
  <si>
    <t>GCA_003434415.1</t>
  </si>
  <si>
    <t>Erysipelatoclostridium ramosum</t>
  </si>
  <si>
    <t>GCA_003435475.1</t>
  </si>
  <si>
    <t>GCA_003457805.1</t>
  </si>
  <si>
    <t>GCA_003457945.1</t>
  </si>
  <si>
    <t>GCA_003459445.1</t>
  </si>
  <si>
    <t>GCA_003462905.1</t>
  </si>
  <si>
    <t>GCA_003467635.1</t>
  </si>
  <si>
    <t>GCA_003464225.1</t>
  </si>
  <si>
    <t>Holdemanella biformis</t>
  </si>
  <si>
    <t>GCA_003464345.1</t>
  </si>
  <si>
    <t>GCA_003468025.1</t>
  </si>
  <si>
    <t>GCA_003439345.1</t>
  </si>
  <si>
    <t>[Clostridium] spiroforme</t>
  </si>
  <si>
    <t>GCA_003463225.1</t>
  </si>
  <si>
    <t>GCA_003475545.1</t>
  </si>
  <si>
    <t>Anaerobutyricum hallii</t>
  </si>
  <si>
    <t>GCA_003466965.1</t>
  </si>
  <si>
    <t>Blautia obeum</t>
  </si>
  <si>
    <t>GCA_003468725.1</t>
  </si>
  <si>
    <t>GCA_003469845.1</t>
  </si>
  <si>
    <t>GCA_003465335.1</t>
  </si>
  <si>
    <t>GCA_003434745.1</t>
  </si>
  <si>
    <t>Dorea longicatena</t>
  </si>
  <si>
    <t>GCA_003439335.1</t>
  </si>
  <si>
    <t>Coprobacillus cateniformis</t>
  </si>
  <si>
    <t>GCA_003439355.1</t>
  </si>
  <si>
    <t>GCA_003463235.1</t>
  </si>
  <si>
    <t>GCA_003434455.1</t>
  </si>
  <si>
    <t>GCA_003435045.1</t>
  </si>
  <si>
    <t>GCA_003437645.1</t>
  </si>
  <si>
    <t>GCA_003437905.1</t>
  </si>
  <si>
    <t>GCA_003439535.1</t>
  </si>
  <si>
    <t>GCA_003463705.1</t>
  </si>
  <si>
    <t>GCA_003466285.1</t>
  </si>
  <si>
    <t>GCA_003467845.1</t>
  </si>
  <si>
    <t>GCA_003468235.1</t>
  </si>
  <si>
    <t>GCA_003475805.1</t>
  </si>
  <si>
    <t>GCA_003433665.1</t>
  </si>
  <si>
    <t>GCA_003466005.1</t>
  </si>
  <si>
    <t>Enterocloster asparagiformis</t>
  </si>
  <si>
    <t>GCA_003434055.1</t>
  </si>
  <si>
    <t>Enterocloster aldenensis</t>
  </si>
  <si>
    <t>GCA_003467385.1</t>
  </si>
  <si>
    <t>GCA_003433945.1</t>
  </si>
  <si>
    <t>GCA_003436485.1</t>
  </si>
  <si>
    <t>Megamonas funiformis</t>
  </si>
  <si>
    <t>GCA_003458205.1</t>
  </si>
  <si>
    <t>Megamonas rupellensis</t>
  </si>
  <si>
    <t>GCA_003436995.1</t>
  </si>
  <si>
    <t>GCA_003471655.1</t>
  </si>
  <si>
    <t>Citrobacter portucalensis</t>
  </si>
  <si>
    <t>GCA_003473815.1</t>
  </si>
  <si>
    <t>Erysipelotrichaceae bacterium AM17-60</t>
  </si>
  <si>
    <t>GCA_003477935.1</t>
  </si>
  <si>
    <t>Clostridium sp. AF32-12BH</t>
  </si>
  <si>
    <t>GCA_003475785.1</t>
  </si>
  <si>
    <t>Coprobacillus sp. AF33-1AC</t>
  </si>
  <si>
    <t>GCA_003477825.1</t>
  </si>
  <si>
    <t>Coprobacillus sp. AF34-1BH</t>
  </si>
  <si>
    <t>GCA_003471485.1</t>
  </si>
  <si>
    <t>Coprobacillus sp. AM18-4LB-d2</t>
  </si>
  <si>
    <t>GCA_003470605.1</t>
  </si>
  <si>
    <t>Desulfovibrio sp. AM18-2</t>
  </si>
  <si>
    <t>GCA_003477705.1</t>
  </si>
  <si>
    <t>Dorea sp. AF36-15AT</t>
  </si>
  <si>
    <t>GCA_003473805.1</t>
  </si>
  <si>
    <t>Eubacterium sp. AM18-10LB-B</t>
  </si>
  <si>
    <t>GCA_003473755.1</t>
  </si>
  <si>
    <t>Eubacterium sp. AM18-26</t>
  </si>
  <si>
    <t>GCA_003477475.1</t>
  </si>
  <si>
    <t>Ruminococcus sp. AF45-4BH</t>
  </si>
  <si>
    <t>GCA_003478475.1</t>
  </si>
  <si>
    <t>Clostridiaceae bacterium AF29-16BH</t>
  </si>
  <si>
    <t>GCA_003479325.1</t>
  </si>
  <si>
    <t>Clostridiaceae bacterium AF18-31LB</t>
  </si>
  <si>
    <t>GCA_003479335.1</t>
  </si>
  <si>
    <t>Clostridium sp. AF18-27</t>
  </si>
  <si>
    <t>GCA_003459505.1</t>
  </si>
  <si>
    <t>Collinsella sp. AF20-14LB</t>
  </si>
  <si>
    <t>GCA_003459935.1</t>
  </si>
  <si>
    <t>Coprobacillus sp. AF18-15LB</t>
  </si>
  <si>
    <t>GCA_003459845.1</t>
  </si>
  <si>
    <t>Coprobacillus sp. AF18-40</t>
  </si>
  <si>
    <t>GCA_003478745.1</t>
  </si>
  <si>
    <t>Coprobacillus sp. AF21-8LB</t>
  </si>
  <si>
    <t>GCA_003458715.1</t>
  </si>
  <si>
    <t>Eubacterium sp. AF22-8LB</t>
  </si>
  <si>
    <t>GCA_003460065.1</t>
  </si>
  <si>
    <t>Ruminococcus sp. AF17-22AC</t>
  </si>
  <si>
    <t>GCA_003481775.1</t>
  </si>
  <si>
    <t>Clostridiaceae bacterium OM02-2AC</t>
  </si>
  <si>
    <t>GCA_003469815.1</t>
  </si>
  <si>
    <t>Eubacterium sp. AM28-29</t>
  </si>
  <si>
    <t>GCA_003436425.1</t>
  </si>
  <si>
    <t>Eubacterium sp. TM05-53</t>
  </si>
  <si>
    <t>GCA_003467125.1</t>
  </si>
  <si>
    <t>Megasphaera sp. AM44-1BH</t>
  </si>
  <si>
    <t>GCA_003461705.1</t>
  </si>
  <si>
    <t>Firmicutes bacterium AF12-30</t>
  </si>
  <si>
    <t>GCA_003461565.1</t>
  </si>
  <si>
    <t>Firmicutes bacterium AF16-15</t>
  </si>
  <si>
    <t>GCA_003479265.1</t>
  </si>
  <si>
    <t>Firmicutes bacterium AF19-2LB</t>
  </si>
  <si>
    <t>GCA_003477655.1</t>
  </si>
  <si>
    <t>Firmicutes bacterium AF36-19BH</t>
  </si>
  <si>
    <t>GCA_003480465.1</t>
  </si>
  <si>
    <t>Firmicutes bacterium AM29-6AC</t>
  </si>
  <si>
    <t>GCA_003481005.1</t>
  </si>
  <si>
    <t>Firmicutes bacterium TM09-10</t>
  </si>
  <si>
    <t>GCA_003477415.1</t>
  </si>
  <si>
    <t>Lachnospiraceae bacterium AM10-38</t>
  </si>
  <si>
    <t>GCA_003473725.1</t>
  </si>
  <si>
    <t>Lachnospiraceae bacterium AM21-21</t>
  </si>
  <si>
    <t>GCA_003473625.1</t>
  </si>
  <si>
    <t>Lachnospiraceae bacterium AM23-7LB</t>
  </si>
  <si>
    <t>GCA_003480825.1</t>
  </si>
  <si>
    <t>Lachnospiraceae bacterium AM25-27</t>
  </si>
  <si>
    <t>GCA_003480775.1</t>
  </si>
  <si>
    <t>Lachnospiraceae bacterium AM26-1LB</t>
  </si>
  <si>
    <t>GCA_003481105.1</t>
  </si>
  <si>
    <t>Lachnospiraceae bacterium TF10-8AT</t>
  </si>
  <si>
    <t>GCA_003481805.1</t>
  </si>
  <si>
    <t>Lachnospiraceae bacterium OM02-26</t>
  </si>
  <si>
    <t>GCA_003603525.1</t>
  </si>
  <si>
    <t>Acidaminococcus sp. AM33-14BH</t>
  </si>
  <si>
    <t>GCA_003461725.1</t>
  </si>
  <si>
    <t>Anaerostipes sp. AF04-45</t>
  </si>
  <si>
    <t>GCA_003435695.1</t>
  </si>
  <si>
    <t>Catenibacterium sp. AM22-15</t>
  </si>
  <si>
    <t>GCA_003435615.1</t>
  </si>
  <si>
    <t>Catenibacterium sp. AM22-6LB</t>
  </si>
  <si>
    <t>GCA_003461685.1</t>
  </si>
  <si>
    <t>Clostridium sp. AF12-41</t>
  </si>
  <si>
    <t>GCA_003479275.1</t>
  </si>
  <si>
    <t>Clostridium sp. AF20-7</t>
  </si>
  <si>
    <t>GCA_003478795.1</t>
  </si>
  <si>
    <t>Clostridium sp. AF21-20LB</t>
  </si>
  <si>
    <t>GCA_003478725.1</t>
  </si>
  <si>
    <t>Clostridium sp. AF22-10</t>
  </si>
  <si>
    <t>GCA_003478615.1</t>
  </si>
  <si>
    <t>Clostridium sp. AF24-2LB</t>
  </si>
  <si>
    <t>GCA_003478415.1</t>
  </si>
  <si>
    <t>Clostridium sp. AF27-5AA</t>
  </si>
  <si>
    <t>GCA_003478145.1</t>
  </si>
  <si>
    <t>Clostridium sp. AF29-8BH</t>
  </si>
  <si>
    <t>GCA_003477925.1</t>
  </si>
  <si>
    <t>Clostridium sp. AF32-7AC</t>
  </si>
  <si>
    <t>GCA_003477745.1</t>
  </si>
  <si>
    <t>Clostridium sp. AF35-15</t>
  </si>
  <si>
    <t>GCA_003473565.1</t>
  </si>
  <si>
    <t>Clostridium sp. AM18-55</t>
  </si>
  <si>
    <t>GCA_003480955.1</t>
  </si>
  <si>
    <t>Clostridium sp. AM27-28</t>
  </si>
  <si>
    <t>GCA_003480665.1</t>
  </si>
  <si>
    <t>Clostridium sp. AM28-20LB</t>
  </si>
  <si>
    <t>GCA_003479985.1</t>
  </si>
  <si>
    <t>Clostridium sp. AM43-3BH</t>
  </si>
  <si>
    <t>GCA_003481685.1</t>
  </si>
  <si>
    <t>Clostridium sp. OM04-7</t>
  </si>
  <si>
    <t>GCA_003481505.1</t>
  </si>
  <si>
    <t>Clostridium sp. OM05-5BH</t>
  </si>
  <si>
    <t>GCA_003481165.1</t>
  </si>
  <si>
    <t>Clostridium sp. TF06-15AC</t>
  </si>
  <si>
    <t>GCA_003481065.1</t>
  </si>
  <si>
    <t>Clostridium sp. TF11-13AC</t>
  </si>
  <si>
    <t>GCA_003461745.1</t>
  </si>
  <si>
    <t>Coprobacillus sp. AF02-13</t>
  </si>
  <si>
    <t>GCA_003479775.1</t>
  </si>
  <si>
    <t>Coprobacillus sp. AF09-1A</t>
  </si>
  <si>
    <t>GCA_003479575.1</t>
  </si>
  <si>
    <t>Coprobacillus sp. AF13-15</t>
  </si>
  <si>
    <t>GCA_003479685.1</t>
  </si>
  <si>
    <t>Coprobacillus sp. AF13-25</t>
  </si>
  <si>
    <t>GCA_003479545.1</t>
  </si>
  <si>
    <t>Coprobacillus sp. AF13-4LB</t>
  </si>
  <si>
    <t>GCA_003461495.1</t>
  </si>
  <si>
    <t>Coprobacillus sp. AF16-47</t>
  </si>
  <si>
    <t>GCA_003461425.1</t>
  </si>
  <si>
    <t>Coprobacillus sp. AF17-11AC</t>
  </si>
  <si>
    <t>GCA_003461405.1</t>
  </si>
  <si>
    <t>Coprobacillus sp. AF17-17AC</t>
  </si>
  <si>
    <t>GCA_003479045.1</t>
  </si>
  <si>
    <t>Coprobacillus sp. AF19-3</t>
  </si>
  <si>
    <t>GCA_003461045.1</t>
  </si>
  <si>
    <t>Coprobacillus sp. AF24-1LB</t>
  </si>
  <si>
    <t>GCA_003460865.1</t>
  </si>
  <si>
    <t>Coprobacillus sp. AF27-24BH</t>
  </si>
  <si>
    <t>GCA_003478385.1</t>
  </si>
  <si>
    <t>Coprobacillus sp. AF29-3BH</t>
  </si>
  <si>
    <t>GCA_003477965.1</t>
  </si>
  <si>
    <t>Coprobacillus sp. AF31-1BH</t>
  </si>
  <si>
    <t>GCA_003477805.1</t>
  </si>
  <si>
    <t>Coprobacillus sp. AF35-8</t>
  </si>
  <si>
    <t>GCA_003460515.1</t>
  </si>
  <si>
    <t>Coprobacillus sp. AF36-10BH</t>
  </si>
  <si>
    <t>GCA_003460455.1</t>
  </si>
  <si>
    <t>Coprobacillus sp. AF37-2</t>
  </si>
  <si>
    <t>GCA_003435905.1</t>
  </si>
  <si>
    <t>Coprobacillus sp. AM09-26</t>
  </si>
  <si>
    <t>GCA_003473595.1</t>
  </si>
  <si>
    <t>Coprobacillus sp. AM17-34</t>
  </si>
  <si>
    <t>GCA_003473655.1</t>
  </si>
  <si>
    <t>Coprobacillus sp. AM23-2</t>
  </si>
  <si>
    <t>GCA_003435625.1</t>
  </si>
  <si>
    <t>Coprobacillus sp. AM23-9LB</t>
  </si>
  <si>
    <t>GCA_003462265.1</t>
  </si>
  <si>
    <t>Coprobacillus sp. AM26-5AC</t>
  </si>
  <si>
    <t>GCA_003480675.1</t>
  </si>
  <si>
    <t>Coprobacillus sp. AM28-15LB</t>
  </si>
  <si>
    <t>GCA_003480585.1</t>
  </si>
  <si>
    <t>Coprobacillus sp. AM29-13</t>
  </si>
  <si>
    <t>GCA_003480405.1</t>
  </si>
  <si>
    <t>Coprobacillus sp. AM32-11LB</t>
  </si>
  <si>
    <t>GCA_003461905.1</t>
  </si>
  <si>
    <t>Coprobacillus sp. AM37-9BH</t>
  </si>
  <si>
    <t>GCA_003460695.1</t>
  </si>
  <si>
    <t>Coprobacillus sp. OF02-11LB</t>
  </si>
  <si>
    <t>GCA_003478025.1</t>
  </si>
  <si>
    <t>Coprobacillus sp. OF03-2AA</t>
  </si>
  <si>
    <t>GCA_003462445.1</t>
  </si>
  <si>
    <t>Coprobacillus sp. OM08-19</t>
  </si>
  <si>
    <t>GCA_003481115.1</t>
  </si>
  <si>
    <t>Coprobacillus sp. TF10-10</t>
  </si>
  <si>
    <t>GCA_003462305.1</t>
  </si>
  <si>
    <t>Coprobacillus sp. TM10-10</t>
  </si>
  <si>
    <t>GCA_003480255.1</t>
  </si>
  <si>
    <t>Erysipelatoclostridium sp. AM42-17</t>
  </si>
  <si>
    <t>GCA_003462485.1</t>
  </si>
  <si>
    <t>Melissococcus sp. OM08-11BH</t>
  </si>
  <si>
    <t>GCA_003434585.1</t>
  </si>
  <si>
    <t>Subdoligranulum sp. AM23-21AC</t>
  </si>
  <si>
    <t>GCA_003603875.1</t>
  </si>
  <si>
    <t>Subdoligranulum sp. TF05-17AC</t>
  </si>
  <si>
    <t>GCA_003603255.1</t>
  </si>
  <si>
    <t>Erysipelotrichaceae bacterium AF15-26LB</t>
  </si>
  <si>
    <t>GCA_003603195.1</t>
  </si>
  <si>
    <t>Erysipelotrichaceae bacterium AF19-24AC</t>
  </si>
  <si>
    <t>GCA_003603825.1</t>
  </si>
  <si>
    <t>Clostridiales bacterium TF09-2AC</t>
  </si>
  <si>
    <t>ERR2230135</t>
  </si>
  <si>
    <t>Sarcina sp.</t>
  </si>
  <si>
    <t>ERR1022421</t>
  </si>
  <si>
    <t>ERR171264</t>
  </si>
  <si>
    <t>ERR171270</t>
  </si>
  <si>
    <t>ERR2221104</t>
  </si>
  <si>
    <t>Anaerostipes caccae</t>
  </si>
  <si>
    <t>ERR2221232</t>
  </si>
  <si>
    <t>ERR1203925</t>
  </si>
  <si>
    <t>ERR171259</t>
  </si>
  <si>
    <t>ERR2221197</t>
  </si>
  <si>
    <t>ERR1022288</t>
  </si>
  <si>
    <t>ERR1022326</t>
  </si>
  <si>
    <t>ERR2221199</t>
  </si>
  <si>
    <t>ERR1022422</t>
  </si>
  <si>
    <t>ERR1022423</t>
  </si>
  <si>
    <t>ERR1022473</t>
  </si>
  <si>
    <t>ERR2221209</t>
  </si>
  <si>
    <t>Anaerostipes sp.</t>
  </si>
  <si>
    <t>ERR1022430</t>
  </si>
  <si>
    <t>Lachnoclostridium sp.</t>
  </si>
  <si>
    <t>ERR2230092</t>
  </si>
  <si>
    <t>ERR2221145</t>
  </si>
  <si>
    <t>ERR171262</t>
  </si>
  <si>
    <t>ERR171272</t>
  </si>
  <si>
    <t>Clostridium boliviensis</t>
  </si>
  <si>
    <t>ERR2221225</t>
  </si>
  <si>
    <t>Peptoclostridium difficile</t>
  </si>
  <si>
    <t>ERR1204032</t>
  </si>
  <si>
    <t>ERR2221120</t>
  </si>
  <si>
    <t>Terrisporobacter glycolicus</t>
  </si>
  <si>
    <t>ERR2221147</t>
  </si>
  <si>
    <t>Terrisporobacter mayombei</t>
  </si>
  <si>
    <t>ERR2221319</t>
  </si>
  <si>
    <t>Terrisporobacter sp.</t>
  </si>
  <si>
    <t>ERR1022454</t>
  </si>
  <si>
    <t>Intestinimonas sp.</t>
  </si>
  <si>
    <t>ERR171285</t>
  </si>
  <si>
    <t>ERR2221198</t>
  </si>
  <si>
    <t>Catenibacterium mitsuokai</t>
  </si>
  <si>
    <t>ERR2221150</t>
  </si>
  <si>
    <t>ERR2221231</t>
  </si>
  <si>
    <t>ERR2221239</t>
  </si>
  <si>
    <t>ERR1203924</t>
  </si>
  <si>
    <t>ERR171271</t>
  </si>
  <si>
    <t>ERR2221185</t>
  </si>
  <si>
    <t>Erysipelatoclostridium sp.</t>
  </si>
  <si>
    <t>ERR2221240</t>
  </si>
  <si>
    <t>ERR2221339</t>
  </si>
  <si>
    <t>Citrobacter freundii</t>
  </si>
  <si>
    <t>ERR2221162</t>
  </si>
  <si>
    <t>Enterobacter aerogenes</t>
  </si>
  <si>
    <t>ERR2221117</t>
  </si>
  <si>
    <t>ERR2221287</t>
  </si>
  <si>
    <t>ERR2221399</t>
  </si>
  <si>
    <t>ERR2221400</t>
  </si>
  <si>
    <t>ERR2221335</t>
  </si>
  <si>
    <t>ERR2221348</t>
  </si>
  <si>
    <t>ERR2221249</t>
  </si>
  <si>
    <t>Enterobacter sp.</t>
  </si>
  <si>
    <t>ERR2221289</t>
  </si>
  <si>
    <t>ERR2221350</t>
  </si>
  <si>
    <t>ERR2221354</t>
  </si>
  <si>
    <t>ERR2221250</t>
  </si>
  <si>
    <t>ERR2221401</t>
  </si>
  <si>
    <t>ERR2221112</t>
  </si>
  <si>
    <t>ERR2221128</t>
  </si>
  <si>
    <t>ERR2221113</t>
  </si>
  <si>
    <t>ERR2221214</t>
  </si>
  <si>
    <t>ERR2221221</t>
  </si>
  <si>
    <t>ERR2221222</t>
  </si>
  <si>
    <t>ERR2221227</t>
  </si>
  <si>
    <t>ERR1203920</t>
  </si>
  <si>
    <t>ERR2221318</t>
  </si>
  <si>
    <t>ERR2221398</t>
  </si>
  <si>
    <t>ERR2221402</t>
  </si>
  <si>
    <t>Hafnia alvei</t>
  </si>
  <si>
    <t>ERR2221297</t>
  </si>
  <si>
    <t>ERR2221368</t>
  </si>
  <si>
    <t>ERR2221372</t>
  </si>
  <si>
    <t>ERR832496</t>
  </si>
  <si>
    <t>GCF_000802765.1</t>
  </si>
  <si>
    <t>GCF_000956775.1</t>
  </si>
  <si>
    <t>GCF_000956895.1</t>
  </si>
  <si>
    <t>GCF_000957275.1</t>
  </si>
  <si>
    <t>GCF_000957485.1</t>
  </si>
  <si>
    <t>GCF_000957525.1</t>
  </si>
  <si>
    <t>GCF_000957705.1</t>
  </si>
  <si>
    <t>GCF_000957715.1</t>
  </si>
  <si>
    <t>GCF_000957725.1</t>
  </si>
  <si>
    <t>GCF_000958075.1</t>
  </si>
  <si>
    <t>GCF_000958305.1</t>
  </si>
  <si>
    <t>GCF_001006555.1</t>
  </si>
  <si>
    <t>GCF_001011175.1</t>
  </si>
  <si>
    <t>GCF_001011185.1</t>
  </si>
  <si>
    <t>GCF_001011195.1</t>
  </si>
  <si>
    <t>GCF_001011205.1</t>
  </si>
  <si>
    <t>GCF_001011255.1</t>
  </si>
  <si>
    <t>GCF_001011265.1</t>
  </si>
  <si>
    <t>GCF_001011295.1</t>
  </si>
  <si>
    <t>GCF_001011305.1</t>
  </si>
  <si>
    <t>GCF_001011335.1</t>
  </si>
  <si>
    <t>GCF_001011355.1</t>
  </si>
  <si>
    <t>GCF_001011375.1</t>
  </si>
  <si>
    <t>GCF_001011385.1</t>
  </si>
  <si>
    <t>GCF_001011415.1</t>
  </si>
  <si>
    <t>GCF_001011425.1</t>
  </si>
  <si>
    <t>GCF_001011455.1</t>
  </si>
  <si>
    <t>GCF_001011475.1</t>
  </si>
  <si>
    <t>GCF_001011495.1</t>
  </si>
  <si>
    <t>GCF_001011515.1</t>
  </si>
  <si>
    <t>GCF_001011535.1</t>
  </si>
  <si>
    <t>GCF_001011545.1</t>
  </si>
  <si>
    <t>GCF_001011575.1</t>
  </si>
  <si>
    <t>GCF_001011595.1</t>
  </si>
  <si>
    <t>GCF_001011615.1</t>
  </si>
  <si>
    <t>GCF_001011625.1</t>
  </si>
  <si>
    <t>GCF_001011645.1</t>
  </si>
  <si>
    <t>GCF_001011795.1</t>
  </si>
  <si>
    <t>GCF_001011815.1</t>
  </si>
  <si>
    <t>GCF_001011915.1</t>
  </si>
  <si>
    <t>GCF_001011935.1</t>
  </si>
  <si>
    <t>GCF_001030055.1</t>
  </si>
  <si>
    <t>GCF_001054315.1</t>
  </si>
  <si>
    <t>GCF_001055555.1</t>
  </si>
  <si>
    <t>GCF_001057945.1</t>
  </si>
  <si>
    <t>GCF_001059975.1</t>
  </si>
  <si>
    <t>GCF_001472155.1</t>
  </si>
  <si>
    <t>GCF_001472275.1</t>
  </si>
  <si>
    <t>GCF_001472415.1</t>
  </si>
  <si>
    <t>GCF_001472725.1</t>
  </si>
  <si>
    <t>GCF_001472755.1</t>
  </si>
  <si>
    <t>GCF_001472935.1</t>
  </si>
  <si>
    <t>GCF_001518035.1</t>
  </si>
  <si>
    <t>GCF_001518055.1</t>
  </si>
  <si>
    <t>GCF_001518115.1</t>
  </si>
  <si>
    <t>GCF_001518125.1</t>
  </si>
  <si>
    <t>GCF_001518435.1</t>
  </si>
  <si>
    <t>GCF_001525245.1</t>
  </si>
  <si>
    <t>GCF_001525265.1</t>
  </si>
  <si>
    <t>GCF_001525505.1</t>
  </si>
  <si>
    <t>GCF_001631185.1</t>
  </si>
  <si>
    <t>GCF_001631215.1</t>
  </si>
  <si>
    <t>GCF_001631305.1</t>
  </si>
  <si>
    <t>GCF_001631315.1</t>
  </si>
  <si>
    <t>GCF_001631345.1</t>
  </si>
  <si>
    <t>GCF_001631565.1</t>
  </si>
  <si>
    <t>GCF_001631605.1</t>
  </si>
  <si>
    <t>GCF_001631645.1</t>
  </si>
  <si>
    <t>GCF_001631655.1</t>
  </si>
  <si>
    <t>GCF_001631725.1</t>
  </si>
  <si>
    <t>GCF_001631735.1</t>
  </si>
  <si>
    <t>GCF_001631755.1</t>
  </si>
  <si>
    <t>GCF_001631845.1</t>
  </si>
  <si>
    <t>GCF_001631895.1</t>
  </si>
  <si>
    <t>GCF_001939895.1</t>
  </si>
  <si>
    <t>GCF_001974865.1</t>
  </si>
  <si>
    <t>GCF_002182075.1</t>
  </si>
  <si>
    <t>GCF_002184575.2</t>
  </si>
  <si>
    <t>GCF_002184625.2</t>
  </si>
  <si>
    <t>GCF_002185345.2</t>
  </si>
  <si>
    <t>GCF_002849555.1</t>
  </si>
  <si>
    <t>GCF_002863955.1</t>
  </si>
  <si>
    <t>GCF_002863975.1</t>
  </si>
  <si>
    <t>GCF_002891215.1</t>
  </si>
  <si>
    <t>GCF_002918815.1</t>
  </si>
  <si>
    <t>GCF_003057155.1</t>
  </si>
  <si>
    <t>GCF_003057175.1</t>
  </si>
  <si>
    <t>GCF_003057195.1</t>
  </si>
  <si>
    <t>GCF_003057215.1</t>
  </si>
  <si>
    <t>GCF_003057225.1</t>
  </si>
  <si>
    <t>GCF_003057255.1</t>
  </si>
  <si>
    <t>GCF_003225895.1</t>
  </si>
  <si>
    <t>GCF_003227775.1</t>
  </si>
  <si>
    <t>GCF_003227795.1</t>
  </si>
  <si>
    <t>GCF_003227835.1</t>
  </si>
  <si>
    <t>GCF_003400515.1</t>
  </si>
  <si>
    <t>GCF_003400785.1</t>
  </si>
  <si>
    <t>GCF_003400825.1</t>
  </si>
  <si>
    <t>GCF_003401085.1</t>
  </si>
  <si>
    <t>GCF_003401315.1</t>
  </si>
  <si>
    <t>GCF_003401425.1</t>
  </si>
  <si>
    <t>GCF_003401475.1</t>
  </si>
  <si>
    <t>GCF_003425735.1</t>
  </si>
  <si>
    <t>GCF_003950535.1</t>
  </si>
  <si>
    <t>GCF_003950545.1</t>
  </si>
  <si>
    <t>GCF_003950575.1</t>
  </si>
  <si>
    <t>GCF_003950595.1</t>
  </si>
  <si>
    <t>GCF_003950615.1</t>
  </si>
  <si>
    <t>GCF_003950635.1</t>
  </si>
  <si>
    <t>GCF_003951115.1</t>
  </si>
  <si>
    <t>GCF_003951125.1</t>
  </si>
  <si>
    <t>GCF_003951175.1</t>
  </si>
  <si>
    <t>GCF_003951185.1</t>
  </si>
  <si>
    <t>GCF_003951195.1</t>
  </si>
  <si>
    <t>GCF_003951235.1</t>
  </si>
  <si>
    <t>GCF_003951245.1</t>
  </si>
  <si>
    <t>GCF_003951535.1</t>
  </si>
  <si>
    <t>GCF_003951575.1</t>
  </si>
  <si>
    <t>GCF_003951605.1</t>
  </si>
  <si>
    <t>GCF_003951615.1</t>
  </si>
  <si>
    <t>GCF_003951635.1</t>
  </si>
  <si>
    <t>GCF_003952035.1</t>
  </si>
  <si>
    <t>GCF_003952045.1</t>
  </si>
  <si>
    <t>GCF_003952055.1</t>
  </si>
  <si>
    <t>GCF_003952105.1</t>
  </si>
  <si>
    <t>GCF_003952125.1</t>
  </si>
  <si>
    <t>GCF_003952145.1</t>
  </si>
  <si>
    <t>GCF_003952905.1</t>
  </si>
  <si>
    <t>GCF_003952915.1</t>
  </si>
  <si>
    <t>GCF_004127295.1</t>
  </si>
  <si>
    <t>GCF_004127305.1</t>
  </si>
  <si>
    <t>GCF_007558345.1</t>
  </si>
  <si>
    <t>GCF_007558425.1</t>
  </si>
  <si>
    <t>GCF_007558485.1</t>
  </si>
  <si>
    <t>GCF_007558625.1</t>
  </si>
  <si>
    <t>GCF_007558645.1</t>
  </si>
  <si>
    <t>GCF_007558665.1</t>
  </si>
  <si>
    <t>GCF_007558675.1</t>
  </si>
  <si>
    <t>GCF_007571405.1</t>
  </si>
  <si>
    <t>GCF_008082115.1</t>
  </si>
  <si>
    <t>GCF_009757245.1</t>
  </si>
  <si>
    <t>GCF_011006785.1</t>
  </si>
  <si>
    <t>GCF_011006935.1</t>
  </si>
  <si>
    <t>GCF_011392705.1</t>
  </si>
  <si>
    <t>GCF_011392925.1</t>
  </si>
  <si>
    <t>GCF_013166315.1</t>
  </si>
  <si>
    <t>GCF_013166325.1</t>
  </si>
  <si>
    <t>GCF_013166335.1</t>
  </si>
  <si>
    <t>GCF_013166345.1</t>
  </si>
  <si>
    <t>GCF_013166415.1</t>
  </si>
  <si>
    <t>GCF_013166435.1</t>
  </si>
  <si>
    <t>GCF_013166445.1</t>
  </si>
  <si>
    <t>GCF_013403435.1</t>
  </si>
  <si>
    <t>GCF_014856475.1</t>
  </si>
  <si>
    <t>GCF_014856485.1</t>
  </si>
  <si>
    <t>GCF_014856495.1</t>
  </si>
  <si>
    <t>GCF_015679435.1</t>
  </si>
  <si>
    <t>GCF_015701185.1</t>
  </si>
  <si>
    <t>GCF_015701195.1</t>
  </si>
  <si>
    <t>GCF_015701235.1</t>
  </si>
  <si>
    <t>GCF_015718665.1</t>
  </si>
  <si>
    <t>GCF_900558035.1</t>
  </si>
  <si>
    <t>GCF_900558485.1</t>
  </si>
  <si>
    <t>GCF_902165035.1</t>
  </si>
  <si>
    <t>GCF_902387745.1</t>
  </si>
  <si>
    <t>GCF_002411645.1</t>
  </si>
  <si>
    <t>GCF_003056855.1</t>
  </si>
  <si>
    <t>GCF_003670085.1</t>
  </si>
  <si>
    <t>GCF_013168925.1</t>
  </si>
  <si>
    <t>GCF_013168985.1</t>
  </si>
  <si>
    <t>GCF_013169935.1</t>
  </si>
  <si>
    <t>GCF_013169955.1</t>
  </si>
  <si>
    <t>GCF_015319295.1</t>
  </si>
  <si>
    <t>GCF_000695505.1</t>
  </si>
  <si>
    <t>GCF_001054675.1</t>
  </si>
  <si>
    <t>GCF_001057995.1</t>
  </si>
  <si>
    <t>GCF_001058145.1</t>
  </si>
  <si>
    <t>GCF_001058795.1</t>
  </si>
  <si>
    <t>GCF_001268805.1</t>
  </si>
  <si>
    <t>GCF_001269125.1</t>
  </si>
  <si>
    <t>GCF_001306605.1</t>
  </si>
  <si>
    <t>GCF_001443175.1</t>
  </si>
  <si>
    <t>GCF_001462925.1</t>
  </si>
  <si>
    <t>GCF_001463195.1</t>
  </si>
  <si>
    <t>GCF_001471815.2</t>
  </si>
  <si>
    <t>GCF_001484335.1</t>
  </si>
  <si>
    <t>GCF_001519135.1</t>
  </si>
  <si>
    <t>GCF_001519235.1</t>
  </si>
  <si>
    <t>GCF_001519315.1</t>
  </si>
  <si>
    <t>GCF_001519365.2</t>
  </si>
  <si>
    <t>GCF_001519435.1</t>
  </si>
  <si>
    <t>GCF_001519485.1</t>
  </si>
  <si>
    <t>GCF_001519555.1</t>
  </si>
  <si>
    <t>GCF_001519715.1</t>
  </si>
  <si>
    <t>GCF_001519735.1</t>
  </si>
  <si>
    <t>GCF_001519755.1</t>
  </si>
  <si>
    <t>GCF_001520845.1</t>
  </si>
  <si>
    <t>GCF_001520955.1</t>
  </si>
  <si>
    <t>GCF_001521015.1</t>
  </si>
  <si>
    <t>GCF_001521025.1</t>
  </si>
  <si>
    <t>GCF_001521315.1</t>
  </si>
  <si>
    <t>GCF_001561275.1</t>
  </si>
  <si>
    <t>GCF_001561515.1</t>
  </si>
  <si>
    <t>GCF_001561595.1</t>
  </si>
  <si>
    <t>GCF_001561755.1</t>
  </si>
  <si>
    <t>GCF_001561765.1</t>
  </si>
  <si>
    <t>GCF_001561815.1</t>
  </si>
  <si>
    <t>GCF_001621225.1</t>
  </si>
  <si>
    <t>GCF_001622115.1</t>
  </si>
  <si>
    <t>GCF_001881205.1</t>
  </si>
  <si>
    <t>GCF_001881465.1</t>
  </si>
  <si>
    <t>GCF_002001825.1</t>
  </si>
  <si>
    <t>GCF_002028665.1</t>
  </si>
  <si>
    <t>GCF_002155375.1</t>
  </si>
  <si>
    <t>GCF_002189945.1</t>
  </si>
  <si>
    <t>GCF_002190865.1</t>
  </si>
  <si>
    <t>GCF_002190875.1</t>
  </si>
  <si>
    <t>GCF_002190885.1</t>
  </si>
  <si>
    <t>GCF_002191055.1</t>
  </si>
  <si>
    <t>GCF_002217035.1</t>
  </si>
  <si>
    <t>GCF_002217075.1</t>
  </si>
  <si>
    <t>GCF_002223665.1</t>
  </si>
  <si>
    <t>GCF_002223865.1</t>
  </si>
  <si>
    <t>GCF_002224705.1</t>
  </si>
  <si>
    <t>GCF_002226425.1</t>
  </si>
  <si>
    <t>GCF_002229085.1</t>
  </si>
  <si>
    <t>GCF_002231355.1</t>
  </si>
  <si>
    <t>GCF_002232595.1</t>
  </si>
  <si>
    <t>GCF_002232615.1</t>
  </si>
  <si>
    <t>GCF_002239785.1</t>
  </si>
  <si>
    <t>GCF_002239795.1</t>
  </si>
  <si>
    <t>GCF_002240945.1</t>
  </si>
  <si>
    <t>GCF_002241025.1</t>
  </si>
  <si>
    <t>GCF_002248255.1</t>
  </si>
  <si>
    <t>GCF_002248905.1</t>
  </si>
  <si>
    <t>GCF_002263045.1</t>
  </si>
  <si>
    <t>GCF_002407315.1</t>
  </si>
  <si>
    <t>GCF_002456515.1</t>
  </si>
  <si>
    <t>GCF_002464145.1</t>
  </si>
  <si>
    <t>GCF_002465185.1</t>
  </si>
  <si>
    <t>GCF_002465355.1</t>
  </si>
  <si>
    <t>GCF_002466825.1</t>
  </si>
  <si>
    <t>GCF_002467285.1</t>
  </si>
  <si>
    <t>GCF_002467845.1</t>
  </si>
  <si>
    <t>GCF_002468325.1</t>
  </si>
  <si>
    <t>GCF_002468745.1</t>
  </si>
  <si>
    <t>GCF_002469015.1</t>
  </si>
  <si>
    <t>GCF_002475155.1</t>
  </si>
  <si>
    <t>GCF_002484595.1</t>
  </si>
  <si>
    <t>GCF_002507495.1</t>
  </si>
  <si>
    <t>GCF_002510165.1</t>
  </si>
  <si>
    <t>GCF_002512175.1</t>
  </si>
  <si>
    <t>GCF_002517745.1</t>
  </si>
  <si>
    <t>GCF_002519335.1</t>
  </si>
  <si>
    <t>GCF_002520265.1</t>
  </si>
  <si>
    <t>GCF_002520535.1</t>
  </si>
  <si>
    <t>GCF_002521535.1</t>
  </si>
  <si>
    <t>GCF_002521685.1</t>
  </si>
  <si>
    <t>GCF_002521715.1</t>
  </si>
  <si>
    <t>GCF_002522095.1</t>
  </si>
  <si>
    <t>GCF_002537485.1</t>
  </si>
  <si>
    <t>GCF_002541755.1</t>
  </si>
  <si>
    <t>GCF_002545805.1</t>
  </si>
  <si>
    <t>GCF_002549145.1</t>
  </si>
  <si>
    <t>GCF_002849125.1</t>
  </si>
  <si>
    <t>GCF_002861225.1</t>
  </si>
  <si>
    <t>GCF_002888495.2</t>
  </si>
  <si>
    <t>GCF_002888525.1</t>
  </si>
  <si>
    <t>GCF_002901285.1</t>
  </si>
  <si>
    <t>GCF_002901295.1</t>
  </si>
  <si>
    <t>GCF_002917315.1</t>
  </si>
  <si>
    <t>GCF_002936145.2</t>
  </si>
  <si>
    <t>GCF_002936495.2</t>
  </si>
  <si>
    <t>GCF_003007965.1</t>
  </si>
  <si>
    <t>GCF_003007995.1</t>
  </si>
  <si>
    <t>GCF_003008245.1</t>
  </si>
  <si>
    <t>GCF_003185685.1</t>
  </si>
  <si>
    <t>GCF_003203315.1</t>
  </si>
  <si>
    <t>GCF_003288885.1</t>
  </si>
  <si>
    <t>GCF_003288945.1</t>
  </si>
  <si>
    <t>GCF_003288955.1</t>
  </si>
  <si>
    <t>GCF_003288975.1</t>
  </si>
  <si>
    <t>GCF_003289035.1</t>
  </si>
  <si>
    <t>GCF_003289045.1</t>
  </si>
  <si>
    <t>GCF_003297795.1</t>
  </si>
  <si>
    <t>GCF_003298085.1</t>
  </si>
  <si>
    <t>GCF_003298755.1</t>
  </si>
  <si>
    <t>GCF_003298975.1</t>
  </si>
  <si>
    <t>GCF_003299035.1</t>
  </si>
  <si>
    <t>GCF_003299115.1</t>
  </si>
  <si>
    <t>GCF_003299285.1</t>
  </si>
  <si>
    <t>GCF_003300275.1</t>
  </si>
  <si>
    <t>GCF_003300695.1</t>
  </si>
  <si>
    <t>GCF_003301715.1</t>
  </si>
  <si>
    <t>GCF_003302175.1</t>
  </si>
  <si>
    <t>GCF_003305355.1</t>
  </si>
  <si>
    <t>GCF_003306555.1</t>
  </si>
  <si>
    <t>GCF_003306655.1</t>
  </si>
  <si>
    <t>GCF_003306835.1</t>
  </si>
  <si>
    <t>GCF_003306855.1</t>
  </si>
  <si>
    <t>GCF_003306955.1</t>
  </si>
  <si>
    <t>GCF_003328085.1</t>
  </si>
  <si>
    <t>GCF_003333795.1</t>
  </si>
  <si>
    <t>GCF_003333855.1</t>
  </si>
  <si>
    <t>GCF_003334605.1</t>
  </si>
  <si>
    <t>GCF_003388265.1</t>
  </si>
  <si>
    <t>GCF_003388345.1</t>
  </si>
  <si>
    <t>GCF_003388355.1</t>
  </si>
  <si>
    <t>GCF_003499255.1</t>
  </si>
  <si>
    <t>GCF_003602335.1</t>
  </si>
  <si>
    <t>GCF_003628365.1</t>
  </si>
  <si>
    <t>GCF_003688185.1</t>
  </si>
  <si>
    <t>GCF_003730915.1</t>
  </si>
  <si>
    <t>GCF_003731175.1</t>
  </si>
  <si>
    <t>GCF_003731215.1</t>
  </si>
  <si>
    <t>GCF_003731315.1</t>
  </si>
  <si>
    <t>GCF_003731335.1</t>
  </si>
  <si>
    <t>GCF_003885035.1</t>
  </si>
  <si>
    <t>GCF_003885255.1</t>
  </si>
  <si>
    <t>GCF_003885875.1</t>
  </si>
  <si>
    <t>GCF_003886015.1</t>
  </si>
  <si>
    <t>GCF_003886105.1</t>
  </si>
  <si>
    <t>GCF_003886385.1</t>
  </si>
  <si>
    <t>GCF_003886675.1</t>
  </si>
  <si>
    <t>GCF_003967455.1</t>
  </si>
  <si>
    <t>GCF_003977565.1</t>
  </si>
  <si>
    <t>GCF_003977575.1</t>
  </si>
  <si>
    <t>GCF_003988275.1</t>
  </si>
  <si>
    <t>GCF_004025935.1</t>
  </si>
  <si>
    <t>GCF_004026035.1</t>
  </si>
  <si>
    <t>GCF_004055425.1</t>
  </si>
  <si>
    <t>GCF_004100105.1</t>
  </si>
  <si>
    <t>GCF_004150085.1</t>
  </si>
  <si>
    <t>GCF_004153125.1</t>
  </si>
  <si>
    <t>GCF_004522275.1</t>
  </si>
  <si>
    <t>GCF_004566415.1</t>
  </si>
  <si>
    <t>GCF_004566555.1</t>
  </si>
  <si>
    <t>GCF_004566675.1</t>
  </si>
  <si>
    <t>GCF_004567075.1</t>
  </si>
  <si>
    <t>GCF_004567225.1</t>
  </si>
  <si>
    <t>GCF_004567255.1</t>
  </si>
  <si>
    <t>GCF_004567285.1</t>
  </si>
  <si>
    <t>GCF_004567365.1</t>
  </si>
  <si>
    <t>GCF_004567445.1</t>
  </si>
  <si>
    <t>GCF_004567535.1</t>
  </si>
  <si>
    <t>GCF_004568235.1</t>
  </si>
  <si>
    <t>GCF_004568345.1</t>
  </si>
  <si>
    <t>GCF_004568555.1</t>
  </si>
  <si>
    <t>GCF_004568575.1</t>
  </si>
  <si>
    <t>GCF_004568605.1</t>
  </si>
  <si>
    <t>GCF_004568675.1</t>
  </si>
  <si>
    <t>GCF_004568795.1</t>
  </si>
  <si>
    <t>GCF_004568895.1</t>
  </si>
  <si>
    <t>GCF_004569015.1</t>
  </si>
  <si>
    <t>GCF_004569825.1</t>
  </si>
  <si>
    <t>GCF_004569855.1</t>
  </si>
  <si>
    <t>GCF_004764605.1</t>
  </si>
  <si>
    <t>GCF_004764625.1</t>
  </si>
  <si>
    <t>GCF_005146085.1</t>
  </si>
  <si>
    <t>GCF_006350105.1</t>
  </si>
  <si>
    <t>GCF_006350315.1</t>
  </si>
  <si>
    <t>GCF_006350385.1</t>
  </si>
  <si>
    <t>GCF_006542785.1</t>
  </si>
  <si>
    <t>GCF_006542795.1</t>
  </si>
  <si>
    <t>GCF_006542815.1</t>
  </si>
  <si>
    <t>GCF_006542825.1</t>
  </si>
  <si>
    <t>GCF_006542835.1</t>
  </si>
  <si>
    <t>GCF_006542885.1</t>
  </si>
  <si>
    <t>GCF_006542905.1</t>
  </si>
  <si>
    <t>GCF_006542925.1</t>
  </si>
  <si>
    <t>GCF_006542935.1</t>
  </si>
  <si>
    <t>GCF_006542945.1</t>
  </si>
  <si>
    <t>GCF_006542985.1</t>
  </si>
  <si>
    <t>GCF_006543025.1</t>
  </si>
  <si>
    <t>GCF_006543055.1</t>
  </si>
  <si>
    <t>GCF_006543085.1</t>
  </si>
  <si>
    <t>GCF_007923235.1</t>
  </si>
  <si>
    <t>GCF_008082155.1</t>
  </si>
  <si>
    <t>GCF_008082325.1</t>
  </si>
  <si>
    <t>GCF_008385315.1</t>
  </si>
  <si>
    <t>GCF_008385695.1</t>
  </si>
  <si>
    <t>GCF_008388555.1</t>
  </si>
  <si>
    <t>GCF_008388955.1</t>
  </si>
  <si>
    <t>GCF_008389155.1</t>
  </si>
  <si>
    <t>GCF_008389165.1</t>
  </si>
  <si>
    <t>GCF_008389355.1</t>
  </si>
  <si>
    <t>GCF_009296295.1</t>
  </si>
  <si>
    <t>GCF_009361915.1</t>
  </si>
  <si>
    <t>GCF_009361925.1</t>
  </si>
  <si>
    <t>GCF_009361975.1</t>
  </si>
  <si>
    <t>GCF_009362015.1</t>
  </si>
  <si>
    <t>GCF_009362035.1</t>
  </si>
  <si>
    <t>GCF_009362065.1</t>
  </si>
  <si>
    <t>GCF_009362115.1</t>
  </si>
  <si>
    <t>GCF_009497205.1</t>
  </si>
  <si>
    <t>GCF_009497415.1</t>
  </si>
  <si>
    <t>GCF_009790745.1</t>
  </si>
  <si>
    <t>GCF_009907865.1</t>
  </si>
  <si>
    <t>GCF_010671855.1</t>
  </si>
  <si>
    <t>GCF_011030195.1</t>
  </si>
  <si>
    <t>GCF_011754485.1</t>
  </si>
  <si>
    <t>GCF_012056965.1</t>
  </si>
  <si>
    <t>GCF_012952615.1</t>
  </si>
  <si>
    <t>GCF_012978275.1</t>
  </si>
  <si>
    <t>GCF_012978335.1</t>
  </si>
  <si>
    <t>GCF_012978575.1</t>
  </si>
  <si>
    <t>GCF_013030755.1</t>
  </si>
  <si>
    <t>GCF_013030805.1</t>
  </si>
  <si>
    <t>GCF_013030845.1</t>
  </si>
  <si>
    <t>GCF_013131605.1</t>
  </si>
  <si>
    <t>GCF_013314655.1</t>
  </si>
  <si>
    <t>GCF_013340085.1</t>
  </si>
  <si>
    <t>GCF_013358955.1</t>
  </si>
  <si>
    <t>GCF_013363335.1</t>
  </si>
  <si>
    <t>GCF_013363415.1</t>
  </si>
  <si>
    <t>GCF_013391265.1</t>
  </si>
  <si>
    <t>GCF_013391295.1</t>
  </si>
  <si>
    <t>GCF_013395685.1</t>
  </si>
  <si>
    <t>GCF_013395785.1</t>
  </si>
  <si>
    <t>GCF_013404105.1</t>
  </si>
  <si>
    <t>GCF_013404275.1</t>
  </si>
  <si>
    <t>GCF_013404475.1</t>
  </si>
  <si>
    <t>GCF_013404505.1</t>
  </si>
  <si>
    <t>GCF_013605415.1</t>
  </si>
  <si>
    <t>GCF_013606055.1</t>
  </si>
  <si>
    <t>GCF_013606165.1</t>
  </si>
  <si>
    <t>GCF_013606335.1</t>
  </si>
  <si>
    <t>GCF_013606355.1</t>
  </si>
  <si>
    <t>GCF_013606695.1</t>
  </si>
  <si>
    <t>GCF_013606925.1</t>
  </si>
  <si>
    <t>GCF_013606965.1</t>
  </si>
  <si>
    <t>GCF_013607045.1</t>
  </si>
  <si>
    <t>GCF_013607255.1</t>
  </si>
  <si>
    <t>GCF_014493935.1</t>
  </si>
  <si>
    <t>GCF_014494025.1</t>
  </si>
  <si>
    <t>GCF_014494185.1</t>
  </si>
  <si>
    <t>GCF_014494715.1</t>
  </si>
  <si>
    <t>GCF_014494855.1</t>
  </si>
  <si>
    <t>GCF_014495045.1</t>
  </si>
  <si>
    <t>GCF_014495085.1</t>
  </si>
  <si>
    <t>GCF_014495125.1</t>
  </si>
  <si>
    <t>GCF_014495465.1</t>
  </si>
  <si>
    <t>GCF_014530545.1</t>
  </si>
  <si>
    <t>GCF_014878295.1</t>
  </si>
  <si>
    <t>GCF_014878335.1</t>
  </si>
  <si>
    <t>GCF_014878915.1</t>
  </si>
  <si>
    <t>GCF_014894995.1</t>
  </si>
  <si>
    <t>GCF_014896755.1</t>
  </si>
  <si>
    <t>GCF_014982555.1</t>
  </si>
  <si>
    <t>GCF_014982585.1</t>
  </si>
  <si>
    <t>GCF_015265555.1</t>
  </si>
  <si>
    <t>GCF_015693325.1</t>
  </si>
  <si>
    <t>GCF_015693475.1</t>
  </si>
  <si>
    <t>GCF_015693735.1</t>
  </si>
  <si>
    <t>GCF_015693765.1</t>
  </si>
  <si>
    <t>GCF_016093415.1</t>
  </si>
  <si>
    <t>GCF_900239825.1</t>
  </si>
  <si>
    <t>GCF_900448115.1</t>
  </si>
  <si>
    <t>GCF_900448835.1</t>
  </si>
  <si>
    <t>GCF_900448965.1</t>
  </si>
  <si>
    <t>GCF_900479585.1</t>
  </si>
  <si>
    <t>GCF_900490525.1</t>
  </si>
  <si>
    <t>GCF_900490535.1</t>
  </si>
  <si>
    <t>GCF_900490635.1</t>
  </si>
  <si>
    <t>GCF_900499575.1</t>
  </si>
  <si>
    <t>GCF_900499615.1</t>
  </si>
  <si>
    <t>GCF_900499785.1</t>
  </si>
  <si>
    <t>GCF_900499835.1</t>
  </si>
  <si>
    <t>GCF_900500375.1</t>
  </si>
  <si>
    <t>GCF_900500515.1</t>
  </si>
  <si>
    <t>GCF_900536545.1</t>
  </si>
  <si>
    <t>GCF_902166175.1</t>
  </si>
  <si>
    <t>GCF_902668605.1</t>
  </si>
  <si>
    <t>GCF_902668615.1</t>
  </si>
  <si>
    <t>GCF_902668665.1</t>
  </si>
  <si>
    <t>GCF_902668675.1</t>
  </si>
  <si>
    <t>GCF_002265085.1</t>
  </si>
  <si>
    <t>GCF_002508265.1</t>
  </si>
  <si>
    <t>GCF_002588345.1</t>
  </si>
  <si>
    <t>GCF_002918635.1</t>
  </si>
  <si>
    <t>GCF_002918655.1</t>
  </si>
  <si>
    <t>GCF_002918695.1</t>
  </si>
  <si>
    <t>GCF_002919605.1</t>
  </si>
  <si>
    <t>GCF_002919625.1</t>
  </si>
  <si>
    <t>GCF_003416995.1</t>
  </si>
  <si>
    <t>GCF_003417005.1</t>
  </si>
  <si>
    <t>GCF_003991285.1</t>
  </si>
  <si>
    <t>GCF_004005605.1</t>
  </si>
  <si>
    <t>GCF_004360035.1</t>
  </si>
  <si>
    <t>GCF_004785705.1</t>
  </si>
  <si>
    <t>GCF_008082015.1</t>
  </si>
  <si>
    <t>GCF_008082295.1</t>
  </si>
  <si>
    <t>GCF_012395905.1</t>
  </si>
  <si>
    <t>GCF_014103895.1</t>
  </si>
  <si>
    <t>GCF_015265825.1</t>
  </si>
  <si>
    <t>GCF_015265865.1</t>
  </si>
  <si>
    <t>GCF_015721195.1</t>
  </si>
  <si>
    <t>GCF_015721265.1</t>
  </si>
  <si>
    <t>GCF_015721295.1</t>
  </si>
  <si>
    <t>GCF_015721345.1</t>
  </si>
  <si>
    <t>GCF_015721385.1</t>
  </si>
  <si>
    <t>GCF_015721405.1</t>
  </si>
  <si>
    <t>GCF_015721555.1</t>
  </si>
  <si>
    <t>GCF_015721655.1</t>
  </si>
  <si>
    <t>GCF_015721685.1</t>
  </si>
  <si>
    <t>GCF_015721705.1</t>
  </si>
  <si>
    <t>GCF_015721755.1</t>
  </si>
  <si>
    <t>GCF_900407115.1</t>
  </si>
  <si>
    <t>GCF_900451165.1</t>
  </si>
  <si>
    <t>GCF_900977765.1</t>
  </si>
  <si>
    <t>GCF_902158835.1</t>
  </si>
  <si>
    <t>GCF_902159605.1</t>
  </si>
  <si>
    <t>GCF_902159785.1</t>
  </si>
  <si>
    <t>GCF_902160375.1</t>
  </si>
  <si>
    <t>GCF_902164285.1</t>
  </si>
  <si>
    <t>GCF_902164825.1</t>
  </si>
  <si>
    <t>GCF_000812525.1</t>
  </si>
  <si>
    <t>GCF_001066095.1</t>
  </si>
  <si>
    <t>GCF_001457285.1</t>
  </si>
  <si>
    <t>GCF_001457335.1</t>
  </si>
  <si>
    <t>GCF_001460475.1</t>
  </si>
  <si>
    <t>GCF_001460495.1</t>
  </si>
  <si>
    <t>GCF_001460975.1</t>
  </si>
  <si>
    <t>GCF_001549995.1</t>
  </si>
  <si>
    <t>GCF_001661895.1</t>
  </si>
  <si>
    <t>GCF_001693715.1</t>
  </si>
  <si>
    <t>GCF_001720845.1</t>
  </si>
  <si>
    <t>GCF_001867195.1</t>
  </si>
  <si>
    <t>GCF_001884315.1</t>
  </si>
  <si>
    <t>GCF_001884325.1</t>
  </si>
  <si>
    <t>GCF_001884335.1</t>
  </si>
  <si>
    <t>GCF_001884385.1</t>
  </si>
  <si>
    <t>GCF_001884395.1</t>
  </si>
  <si>
    <t>GCF_001884415.1</t>
  </si>
  <si>
    <t>GCF_001884425.1</t>
  </si>
  <si>
    <t>GCF_001884465.1</t>
  </si>
  <si>
    <t>GCF_001884485.1</t>
  </si>
  <si>
    <t>GCF_001902865.4</t>
  </si>
  <si>
    <t>GCF_001903615.4</t>
  </si>
  <si>
    <t>GCF_001903695.4</t>
  </si>
  <si>
    <t>GCF_001904015.4</t>
  </si>
  <si>
    <t>GCF_001904075.4</t>
  </si>
  <si>
    <t>GCF_001950655.1</t>
  </si>
  <si>
    <t>GCF_001969905.2</t>
  </si>
  <si>
    <t>GCF_001970155.2</t>
  </si>
  <si>
    <t>GCF_001970165.2</t>
  </si>
  <si>
    <t>GCF_001970175.2</t>
  </si>
  <si>
    <t>GCF_002119085.1</t>
  </si>
  <si>
    <t>GCF_002166915.1</t>
  </si>
  <si>
    <t>GCF_002166955.1</t>
  </si>
  <si>
    <t>GCF_002166965.1</t>
  </si>
  <si>
    <t>GCF_002167035.1</t>
  </si>
  <si>
    <t>GCF_002167065.1</t>
  </si>
  <si>
    <t>GCF_002167105.1</t>
  </si>
  <si>
    <t>GCF_002167135.1</t>
  </si>
  <si>
    <t>GCF_002167145.1</t>
  </si>
  <si>
    <t>GCF_002173965.1</t>
  </si>
  <si>
    <t>GCF_002174015.1</t>
  </si>
  <si>
    <t>GCF_002184915.2</t>
  </si>
  <si>
    <t>GCF_002185575.2</t>
  </si>
  <si>
    <t>GCF_002185885.2</t>
  </si>
  <si>
    <t>GCF_002186005.2</t>
  </si>
  <si>
    <t>GCF_002186255.2</t>
  </si>
  <si>
    <t>GCF_002186785.1</t>
  </si>
  <si>
    <t>GCF_002186835.1</t>
  </si>
  <si>
    <t>GCF_002186855.1</t>
  </si>
  <si>
    <t>GCF_002187305.1</t>
  </si>
  <si>
    <t>GCF_002187385.1</t>
  </si>
  <si>
    <t>GCF_002187455.1</t>
  </si>
  <si>
    <t>GCF_002187535.1</t>
  </si>
  <si>
    <t>GCF_002187745.1</t>
  </si>
  <si>
    <t>GCF_002187865.1</t>
  </si>
  <si>
    <t>GCF_002187915.1</t>
  </si>
  <si>
    <t>GCF_002188055.1</t>
  </si>
  <si>
    <t>GCF_002205985.1</t>
  </si>
  <si>
    <t>GCF_002239875.1</t>
  </si>
  <si>
    <t>GCF_002269865.1</t>
  </si>
  <si>
    <t>GCF_002283495.1</t>
  </si>
  <si>
    <t>GCF_002417455.1</t>
  </si>
  <si>
    <t>GCF_002775315.1</t>
  </si>
  <si>
    <t>GCF_002775525.1</t>
  </si>
  <si>
    <t>GCF_002776395.1</t>
  </si>
  <si>
    <t>GCF_002850915.1</t>
  </si>
  <si>
    <t>GCF_002851275.1</t>
  </si>
  <si>
    <t>GCF_002851395.1</t>
  </si>
  <si>
    <t>GCF_002851475.1</t>
  </si>
  <si>
    <t>GCF_002851495.1</t>
  </si>
  <si>
    <t>GCF_002853955.1</t>
  </si>
  <si>
    <t>GCF_002854585.1</t>
  </si>
  <si>
    <t>GCF_002854635.1</t>
  </si>
  <si>
    <t>GCF_002854745.1</t>
  </si>
  <si>
    <t>GCF_002854835.1</t>
  </si>
  <si>
    <t>GCF_002854935.1</t>
  </si>
  <si>
    <t>GCF_002856235.1</t>
  </si>
  <si>
    <t>GCF_002866665.1</t>
  </si>
  <si>
    <t>GCF_002920285.1</t>
  </si>
  <si>
    <t>GCF_002935005.1</t>
  </si>
  <si>
    <t>GCF_003036575.1</t>
  </si>
  <si>
    <t>GCF_003036615.1</t>
  </si>
  <si>
    <t>GCF_003036645.1</t>
  </si>
  <si>
    <t>GCF_003036685.1</t>
  </si>
  <si>
    <t>GCF_003036735.1</t>
  </si>
  <si>
    <t>GCF_003036985.1</t>
  </si>
  <si>
    <t>GCF_003037275.1</t>
  </si>
  <si>
    <t>GCF_003037335.1</t>
  </si>
  <si>
    <t>GCF_003037695.1</t>
  </si>
  <si>
    <t>GCF_003037895.1</t>
  </si>
  <si>
    <t>GCF_003037935.1</t>
  </si>
  <si>
    <t>GCF_003037975.1</t>
  </si>
  <si>
    <t>GCF_003038055.1</t>
  </si>
  <si>
    <t>GCF_003057335.1</t>
  </si>
  <si>
    <t>GCF_003069585.1</t>
  </si>
  <si>
    <t>GCF_003115075.2</t>
  </si>
  <si>
    <t>GCF_003115115.2</t>
  </si>
  <si>
    <t>GCF_003175595.1</t>
  </si>
  <si>
    <t>GCF_003176335.1</t>
  </si>
  <si>
    <t>GCF_003186025.1</t>
  </si>
  <si>
    <t>GCF_003194695.1</t>
  </si>
  <si>
    <t>GCF_003194975.1</t>
  </si>
  <si>
    <t>GCF_003195055.1</t>
  </si>
  <si>
    <t>GCF_003195075.1</t>
  </si>
  <si>
    <t>GCF_003195095.1</t>
  </si>
  <si>
    <t>GCF_003195145.1</t>
  </si>
  <si>
    <t>GCF_003195325.1</t>
  </si>
  <si>
    <t>GCF_003195795.1</t>
  </si>
  <si>
    <t>GCF_003196295.1</t>
  </si>
  <si>
    <t>GCF_003196775.1</t>
  </si>
  <si>
    <t>GCF_003196875.1</t>
  </si>
  <si>
    <t>GCF_003196915.1</t>
  </si>
  <si>
    <t>GCF_003227855.1</t>
  </si>
  <si>
    <t>GCF_003261645.1</t>
  </si>
  <si>
    <t>GCF_003261775.1</t>
  </si>
  <si>
    <t>GCF_003262015.1</t>
  </si>
  <si>
    <t>GCF_003262045.1</t>
  </si>
  <si>
    <t>GCF_003262165.1</t>
  </si>
  <si>
    <t>GCF_003262195.1</t>
  </si>
  <si>
    <t>GCF_003262265.1</t>
  </si>
  <si>
    <t>GCF_003262375.1</t>
  </si>
  <si>
    <t>GCF_003262665.1</t>
  </si>
  <si>
    <t>GCF_003316315.1</t>
  </si>
  <si>
    <t>GCF_003400925.1</t>
  </si>
  <si>
    <t>GCF_003401365.1</t>
  </si>
  <si>
    <t>GCF_003427175.1</t>
  </si>
  <si>
    <t>GCF_003427195.1</t>
  </si>
  <si>
    <t>GCF_003583095.1</t>
  </si>
  <si>
    <t>GCF_003583225.1</t>
  </si>
  <si>
    <t>GCF_003586245.1</t>
  </si>
  <si>
    <t>GCF_003664805.1</t>
  </si>
  <si>
    <t>GCF_003664865.1</t>
  </si>
  <si>
    <t>GCF_003688065.1</t>
  </si>
  <si>
    <t>GCF_003688145.1</t>
  </si>
  <si>
    <t>GCF_003688265.1</t>
  </si>
  <si>
    <t>GCF_004004815.1</t>
  </si>
  <si>
    <t>GCF_004004905.1</t>
  </si>
  <si>
    <t>GCF_004005265.1</t>
  </si>
  <si>
    <t>GCF_004005675.1</t>
  </si>
  <si>
    <t>GCF_004005685.1</t>
  </si>
  <si>
    <t>GCF_004127375.1</t>
  </si>
  <si>
    <t>GCF_004296395.1</t>
  </si>
  <si>
    <t>GCF_004311185.1</t>
  </si>
  <si>
    <t>GCF_004311285.1</t>
  </si>
  <si>
    <t>GCF_004311845.1</t>
  </si>
  <si>
    <t>GCF_004311865.1</t>
  </si>
  <si>
    <t>GCF_004312025.1</t>
  </si>
  <si>
    <t>GCF_004312085.1</t>
  </si>
  <si>
    <t>GCF_004312445.1</t>
  </si>
  <si>
    <t>GCF_004312805.1</t>
  </si>
  <si>
    <t>GCF_004312845.1</t>
  </si>
  <si>
    <t>GCF_004312945.1</t>
  </si>
  <si>
    <t>GCF_004313385.1</t>
  </si>
  <si>
    <t>GCF_004313605.1</t>
  </si>
  <si>
    <t>GCF_004313625.1</t>
  </si>
  <si>
    <t>GCF_004313705.1</t>
  </si>
  <si>
    <t>GCF_004323145.1</t>
  </si>
  <si>
    <t>GCF_004522415.1</t>
  </si>
  <si>
    <t>GCF_004795575.1</t>
  </si>
  <si>
    <t>GCF_004922935.1</t>
  </si>
  <si>
    <t>GCF_004922955.1</t>
  </si>
  <si>
    <t>GCF_004922975.1</t>
  </si>
  <si>
    <t>GCF_004923015.1</t>
  </si>
  <si>
    <t>GCF_004923055.1</t>
  </si>
  <si>
    <t>GCF_004923075.1</t>
  </si>
  <si>
    <t>GCF_004923105.1</t>
  </si>
  <si>
    <t>GCF_004923115.1</t>
  </si>
  <si>
    <t>GCF_005046915.1</t>
  </si>
  <si>
    <t>GCF_005047295.1</t>
  </si>
  <si>
    <t>GCF_005047315.1</t>
  </si>
  <si>
    <t>GCF_005047345.1</t>
  </si>
  <si>
    <t>GCF_005048095.1</t>
  </si>
  <si>
    <t>GCF_005048105.1</t>
  </si>
  <si>
    <t>GCF_005048145.1</t>
  </si>
  <si>
    <t>GCF_005048725.1</t>
  </si>
  <si>
    <t>GCF_005048745.1</t>
  </si>
  <si>
    <t>GCF_005048755.1</t>
  </si>
  <si>
    <t>GCF_005048785.1</t>
  </si>
  <si>
    <t>GCF_005048795.1</t>
  </si>
  <si>
    <t>GCF_005048825.1</t>
  </si>
  <si>
    <t>GCF_006152045.1</t>
  </si>
  <si>
    <t>GCF_006152075.1</t>
  </si>
  <si>
    <t>GCF_007197965.1</t>
  </si>
  <si>
    <t>GCF_007954055.1</t>
  </si>
  <si>
    <t>GCF_008083005.1</t>
  </si>
  <si>
    <t>GCF_008123385.1</t>
  </si>
  <si>
    <t>GCF_008245305.1</t>
  </si>
  <si>
    <t>GCF_008374125.1</t>
  </si>
  <si>
    <t>GCF_008374195.1</t>
  </si>
  <si>
    <t>GCF_008374235.1</t>
  </si>
  <si>
    <t>GCF_008374345.1</t>
  </si>
  <si>
    <t>GCF_008374675.1</t>
  </si>
  <si>
    <t>GCF_008374715.1</t>
  </si>
  <si>
    <t>GCF_008374725.1</t>
  </si>
  <si>
    <t>GCF_008374755.1</t>
  </si>
  <si>
    <t>GCF_008374805.1</t>
  </si>
  <si>
    <t>GCF_008374835.1</t>
  </si>
  <si>
    <t>GCF_008374915.1</t>
  </si>
  <si>
    <t>GCF_008374935.1</t>
  </si>
  <si>
    <t>GCF_008375035.1</t>
  </si>
  <si>
    <t>GCF_008375095.1</t>
  </si>
  <si>
    <t>GCF_008375105.1</t>
  </si>
  <si>
    <t>GCF_008704055.1</t>
  </si>
  <si>
    <t>GCF_008704185.1</t>
  </si>
  <si>
    <t>GCF_008704215.1</t>
  </si>
  <si>
    <t>GCF_008867745.1</t>
  </si>
  <si>
    <t>GCF_008867775.1</t>
  </si>
  <si>
    <t>GCF_009184435.1</t>
  </si>
  <si>
    <t>GCF_009184885.1</t>
  </si>
  <si>
    <t>GCF_009757235.1</t>
  </si>
  <si>
    <t>GCF_009760795.1</t>
  </si>
  <si>
    <t>GCF_009826305.1</t>
  </si>
  <si>
    <t>GCF_009826415.1</t>
  </si>
  <si>
    <t>GCF_009885015.1</t>
  </si>
  <si>
    <t>GCF_009885025.1</t>
  </si>
  <si>
    <t>GCF_009887825.1</t>
  </si>
  <si>
    <t>GCF_009907295.1</t>
  </si>
  <si>
    <t>GCF_009907575.1</t>
  </si>
  <si>
    <t>GCF_009907705.1</t>
  </si>
  <si>
    <t>GCF_009907765.1</t>
  </si>
  <si>
    <t>GCF_010671585.1</t>
  </si>
  <si>
    <t>GCF_010820635.1</t>
  </si>
  <si>
    <t>GCF_011028185.1</t>
  </si>
  <si>
    <t>GCF_011029625.1</t>
  </si>
  <si>
    <t>GCF_011044545.1</t>
  </si>
  <si>
    <t>GCF_011044565.1</t>
  </si>
  <si>
    <t>GCF_011044925.1</t>
  </si>
  <si>
    <t>GCF_011044955.1</t>
  </si>
  <si>
    <t>GCF_011077405.1</t>
  </si>
  <si>
    <t>GCF_011078045.1</t>
  </si>
  <si>
    <t>GCF_011602585.1</t>
  </si>
  <si>
    <t>GCF_011602595.1</t>
  </si>
  <si>
    <t>GCF_011603065.1</t>
  </si>
  <si>
    <t>GCF_011603155.1</t>
  </si>
  <si>
    <t>GCF_011682755.1</t>
  </si>
  <si>
    <t>GCF_011682845.1</t>
  </si>
  <si>
    <t>GCF_011682885.1</t>
  </si>
  <si>
    <t>GCF_011742395.1</t>
  </si>
  <si>
    <t>GCF_011742645.1</t>
  </si>
  <si>
    <t>GCF_011742705.1</t>
  </si>
  <si>
    <t>GCF_012030245.1</t>
  </si>
  <si>
    <t>GCF_012030275.1</t>
  </si>
  <si>
    <t>GCF_012030295.1</t>
  </si>
  <si>
    <t>GCF_012056005.1</t>
  </si>
  <si>
    <t>GCF_012056395.1</t>
  </si>
  <si>
    <t>GCF_012056585.1</t>
  </si>
  <si>
    <t>GCF_012102535.1</t>
  </si>
  <si>
    <t>GCF_012952365.1</t>
  </si>
  <si>
    <t>GCF_013029545.1</t>
  </si>
  <si>
    <t>GCF_013155005.1</t>
  </si>
  <si>
    <t>GCF_013395175.1</t>
  </si>
  <si>
    <t>GCF_013401605.1</t>
  </si>
  <si>
    <t>GCF_013401615.1</t>
  </si>
  <si>
    <t>GCF_013401695.1</t>
  </si>
  <si>
    <t>GCF_013421105.1</t>
  </si>
  <si>
    <t>GCF_013421315.1</t>
  </si>
  <si>
    <t>GCF_013604185.1</t>
  </si>
  <si>
    <t>GCF_013604345.1</t>
  </si>
  <si>
    <t>GCF_013604875.1</t>
  </si>
  <si>
    <t>GCF_014212345.1</t>
  </si>
  <si>
    <t>GCF_014284075.1</t>
  </si>
  <si>
    <t>GCF_014489665.1</t>
  </si>
  <si>
    <t>GCF_014489675.1</t>
  </si>
  <si>
    <t>GCF_014489715.1</t>
  </si>
  <si>
    <t>GCF_014489775.1</t>
  </si>
  <si>
    <t>GCF_014595525.1</t>
  </si>
  <si>
    <t>GCF_014596045.1</t>
  </si>
  <si>
    <t>GCF_014596075.1</t>
  </si>
  <si>
    <t>GCF_014840415.1</t>
  </si>
  <si>
    <t>GCF_014840655.1</t>
  </si>
  <si>
    <t>GCF_014856245.1</t>
  </si>
  <si>
    <t>GCF_014893355.1</t>
  </si>
  <si>
    <t>GCF_014895545.1</t>
  </si>
  <si>
    <t>GCF_014895575.1</t>
  </si>
  <si>
    <t>GCF_014895605.1</t>
  </si>
  <si>
    <t>GCF_015208015.1</t>
  </si>
  <si>
    <t>GCF_015208065.1</t>
  </si>
  <si>
    <t>GCF_015208905.1</t>
  </si>
  <si>
    <t>GCF_015209155.1</t>
  </si>
  <si>
    <t>GCF_015209245.1</t>
  </si>
  <si>
    <t>GCF_015209295.1</t>
  </si>
  <si>
    <t>GCF_015209365.1</t>
  </si>
  <si>
    <t>GCF_015209405.1</t>
  </si>
  <si>
    <t>GCF_015209465.1</t>
  </si>
  <si>
    <t>GCF_015209475.1</t>
  </si>
  <si>
    <t>GCF_015264215.1</t>
  </si>
  <si>
    <t>GCF_015264225.1</t>
  </si>
  <si>
    <t>GCF_015264255.1</t>
  </si>
  <si>
    <t>GCF_015264275.1</t>
  </si>
  <si>
    <t>GCF_015264295.1</t>
  </si>
  <si>
    <t>GCF_015264315.1</t>
  </si>
  <si>
    <t>GCF_015265945.1</t>
  </si>
  <si>
    <t>GCF_015321455.1</t>
  </si>
  <si>
    <t>GCF_015321485.1</t>
  </si>
  <si>
    <t>GCF_015321515.1</t>
  </si>
  <si>
    <t>GCF_015321545.1</t>
  </si>
  <si>
    <t>GCF_015352935.1</t>
  </si>
  <si>
    <t>GCF_015476645.1</t>
  </si>
  <si>
    <t>GCF_015594555.1</t>
  </si>
  <si>
    <t>GCF_015594575.1</t>
  </si>
  <si>
    <t>GCF_015626745.1</t>
  </si>
  <si>
    <t>GCF_015626755.1</t>
  </si>
  <si>
    <t>GCF_015643725.1</t>
  </si>
  <si>
    <t>GCF_015643805.1</t>
  </si>
  <si>
    <t>GCF_015643815.1</t>
  </si>
  <si>
    <t>GCF_015643885.1</t>
  </si>
  <si>
    <t>GCF_015643985.1</t>
  </si>
  <si>
    <t>GCF_015644025.1</t>
  </si>
  <si>
    <t>GCF_015644045.1</t>
  </si>
  <si>
    <t>GCF_015644085.1</t>
  </si>
  <si>
    <t>GCF_015644095.1</t>
  </si>
  <si>
    <t>GCF_015644675.1</t>
  </si>
  <si>
    <t>GCF_015645335.1</t>
  </si>
  <si>
    <t>GCF_015645745.1</t>
  </si>
  <si>
    <t>GCF_015645785.1</t>
  </si>
  <si>
    <t>GCF_015645815.1</t>
  </si>
  <si>
    <t>GCF_015645905.1</t>
  </si>
  <si>
    <t>GCF_015645935.1</t>
  </si>
  <si>
    <t>GCF_015645965.1</t>
  </si>
  <si>
    <t>GCF_015666615.1</t>
  </si>
  <si>
    <t>GCF_015731075.1</t>
  </si>
  <si>
    <t>GCF_015773115.1</t>
  </si>
  <si>
    <t>GCF_015999275.1</t>
  </si>
  <si>
    <t>GCF_015999285.1</t>
  </si>
  <si>
    <t>GCF_016054825.1</t>
  </si>
  <si>
    <t>GCF_016054895.1</t>
  </si>
  <si>
    <t>GCF_016055435.1</t>
  </si>
  <si>
    <t>GCF_016055975.1</t>
  </si>
  <si>
    <t>GCF_016056175.1</t>
  </si>
  <si>
    <t>GCF_900205365.1</t>
  </si>
  <si>
    <t>GCF_900205375.1</t>
  </si>
  <si>
    <t>GCF_900205395.1</t>
  </si>
  <si>
    <t>GCF_900407125.1</t>
  </si>
  <si>
    <t>GCF_900407155.1</t>
  </si>
  <si>
    <t>GCF_900407315.1</t>
  </si>
  <si>
    <t>GCF_900452095.1</t>
  </si>
  <si>
    <t>GCF_900474465.1</t>
  </si>
  <si>
    <t>GCF_900500805.1</t>
  </si>
  <si>
    <t>GCF_900500995.1</t>
  </si>
  <si>
    <t>GCF_900501075.1</t>
  </si>
  <si>
    <t>GCF_900501135.1</t>
  </si>
  <si>
    <t>GCF_900501145.1</t>
  </si>
  <si>
    <t>GCF_900501275.1</t>
  </si>
  <si>
    <t>GCF_900501345.1</t>
  </si>
  <si>
    <t>GCF_900501485.1</t>
  </si>
  <si>
    <t>GCF_900501495.1</t>
  </si>
  <si>
    <t>GCF_900501625.1</t>
  </si>
  <si>
    <t>GCF_900501635.1</t>
  </si>
  <si>
    <t>GCF_900501675.1</t>
  </si>
  <si>
    <t>GCF_900501715.1</t>
  </si>
  <si>
    <t>GCF_900501735.1</t>
  </si>
  <si>
    <t>GCF_900501795.1</t>
  </si>
  <si>
    <t>GCF_900501805.1</t>
  </si>
  <si>
    <t>GCF_900501865.1</t>
  </si>
  <si>
    <t>GCF_900501875.1</t>
  </si>
  <si>
    <t>GCF_900501885.1</t>
  </si>
  <si>
    <t>GCF_900501895.1</t>
  </si>
  <si>
    <t>GCF_900501945.1</t>
  </si>
  <si>
    <t>GCF_900501955.1</t>
  </si>
  <si>
    <t>GCF_900501995.1</t>
  </si>
  <si>
    <t>GCF_900502015.1</t>
  </si>
  <si>
    <t>GCF_900502085.1</t>
  </si>
  <si>
    <t>GCF_900502095.1</t>
  </si>
  <si>
    <t>GCF_900502165.1</t>
  </si>
  <si>
    <t>GCF_900502505.1</t>
  </si>
  <si>
    <t>GCF_900502595.1</t>
  </si>
  <si>
    <t>GCF_900502625.1</t>
  </si>
  <si>
    <t>GCF_900502665.1</t>
  </si>
  <si>
    <t>GCF_900502675.1</t>
  </si>
  <si>
    <t>GCF_900502685.1</t>
  </si>
  <si>
    <t>GCF_900502735.1</t>
  </si>
  <si>
    <t>GCF_900502745.1</t>
  </si>
  <si>
    <t>GCF_900502755.1</t>
  </si>
  <si>
    <t>GCF_900502765.1</t>
  </si>
  <si>
    <t>GCF_900502785.1</t>
  </si>
  <si>
    <t>GCF_900502835.1</t>
  </si>
  <si>
    <t>GCF_900502885.1</t>
  </si>
  <si>
    <t>GCF_900502895.1</t>
  </si>
  <si>
    <t>GCF_900502905.1</t>
  </si>
  <si>
    <t>GCF_900502915.1</t>
  </si>
  <si>
    <t>GCF_900502965.1</t>
  </si>
  <si>
    <t>GCF_900503055.1</t>
  </si>
  <si>
    <t>GCF_900503135.1</t>
  </si>
  <si>
    <t>GCF_900503175.1</t>
  </si>
  <si>
    <t>GCF_900503215.1</t>
  </si>
  <si>
    <t>GCF_900503685.1</t>
  </si>
  <si>
    <t>GCF_900503695.1</t>
  </si>
  <si>
    <t>GCF_900503705.1</t>
  </si>
  <si>
    <t>GCF_900503835.1</t>
  </si>
  <si>
    <t>GCF_900503845.1</t>
  </si>
  <si>
    <t>GCF_900503975.1</t>
  </si>
  <si>
    <t>GCF_900504075.1</t>
  </si>
  <si>
    <t>GCF_900504155.1</t>
  </si>
  <si>
    <t>GCF_900504265.1</t>
  </si>
  <si>
    <t>GCF_900504435.1</t>
  </si>
  <si>
    <t>GCF_900504455.1</t>
  </si>
  <si>
    <t>GCF_900504695.1</t>
  </si>
  <si>
    <t>GCF_900504835.1</t>
  </si>
  <si>
    <t>GCF_900504915.1</t>
  </si>
  <si>
    <t>GCF_900505215.1</t>
  </si>
  <si>
    <t>GCF_900505835.1</t>
  </si>
  <si>
    <t>GCF_900505965.1</t>
  </si>
  <si>
    <t>GCF_900506025.1</t>
  </si>
  <si>
    <t>GCF_900506275.1</t>
  </si>
  <si>
    <t>GCF_900506435.1</t>
  </si>
  <si>
    <t>GCF_900506455.1</t>
  </si>
  <si>
    <t>GCF_900506525.1</t>
  </si>
  <si>
    <t>GCF_900506595.1</t>
  </si>
  <si>
    <t>GCF_900506625.1</t>
  </si>
  <si>
    <t>GCF_900506665.1</t>
  </si>
  <si>
    <t>GCF_900506795.1</t>
  </si>
  <si>
    <t>GCF_900506805.1</t>
  </si>
  <si>
    <t>GCF_900506815.1</t>
  </si>
  <si>
    <t>GCF_900507205.1</t>
  </si>
  <si>
    <t>GCF_900507235.1</t>
  </si>
  <si>
    <t>GCF_900507325.1</t>
  </si>
  <si>
    <t>GCF_900507335.1</t>
  </si>
  <si>
    <t>GCF_900507365.1</t>
  </si>
  <si>
    <t>GCF_900507385.1</t>
  </si>
  <si>
    <t>GCF_900507395.1</t>
  </si>
  <si>
    <t>GCF_900507435.1</t>
  </si>
  <si>
    <t>GCF_900507475.1</t>
  </si>
  <si>
    <t>GCF_900507975.1</t>
  </si>
  <si>
    <t>GCF_900508065.1</t>
  </si>
  <si>
    <t>GCF_900508075.1</t>
  </si>
  <si>
    <t>GCF_900508105.1</t>
  </si>
  <si>
    <t>GCF_900508125.1</t>
  </si>
  <si>
    <t>GCF_900508175.1</t>
  </si>
  <si>
    <t>GCF_900508215.1</t>
  </si>
  <si>
    <t>GCF_900508325.1</t>
  </si>
  <si>
    <t>GCF_900508655.1</t>
  </si>
  <si>
    <t>GCF_900508925.1</t>
  </si>
  <si>
    <t>GCF_900508965.1</t>
  </si>
  <si>
    <t>GCF_900508985.1</t>
  </si>
  <si>
    <t>GCF_900509075.1</t>
  </si>
  <si>
    <t>GCF_900509085.1</t>
  </si>
  <si>
    <t>GCF_900509095.1</t>
  </si>
  <si>
    <t>GCF_900509115.1</t>
  </si>
  <si>
    <t>GCF_900509155.1</t>
  </si>
  <si>
    <t>GCF_900509965.1</t>
  </si>
  <si>
    <t>GCF_900510035.1</t>
  </si>
  <si>
    <t>GCF_900510245.1</t>
  </si>
  <si>
    <t>GCF_900510355.1</t>
  </si>
  <si>
    <t>GCF_900510395.1</t>
  </si>
  <si>
    <t>GCF_900510425.1</t>
  </si>
  <si>
    <t>GCF_900510485.1</t>
  </si>
  <si>
    <t>GCF_900510505.1</t>
  </si>
  <si>
    <t>GCF_900510525.1</t>
  </si>
  <si>
    <t>GCF_900510535.1</t>
  </si>
  <si>
    <t>GCF_900510545.1</t>
  </si>
  <si>
    <t>GCF_900510575.1</t>
  </si>
  <si>
    <t>GCF_900510825.1</t>
  </si>
  <si>
    <t>GCF_900511045.1</t>
  </si>
  <si>
    <t>GCF_900511635.1</t>
  </si>
  <si>
    <t>GCF_900511645.1</t>
  </si>
  <si>
    <t>GCF_900511695.1</t>
  </si>
  <si>
    <t>GCF_900511725.1</t>
  </si>
  <si>
    <t>GCF_900511775.1</t>
  </si>
  <si>
    <t>GCF_900511785.1</t>
  </si>
  <si>
    <t>GCF_900511795.1</t>
  </si>
  <si>
    <t>GCF_900511815.1</t>
  </si>
  <si>
    <t>GCF_900511835.1</t>
  </si>
  <si>
    <t>GCF_900512415.1</t>
  </si>
  <si>
    <t>GCF_900512465.1</t>
  </si>
  <si>
    <t>GCF_900512515.1</t>
  </si>
  <si>
    <t>GCF_900512835.1</t>
  </si>
  <si>
    <t>GCF_900512995.1</t>
  </si>
  <si>
    <t>GCF_900513055.1</t>
  </si>
  <si>
    <t>GCF_900513125.1</t>
  </si>
  <si>
    <t>GCF_900513225.1</t>
  </si>
  <si>
    <t>GCF_900513255.1</t>
  </si>
  <si>
    <t>GCF_900513285.1</t>
  </si>
  <si>
    <t>GCF_900513415.1</t>
  </si>
  <si>
    <t>GCF_900513455.1</t>
  </si>
  <si>
    <t>GCF_900513465.1</t>
  </si>
  <si>
    <t>GCF_900513475.1</t>
  </si>
  <si>
    <t>GCF_900513495.1</t>
  </si>
  <si>
    <t>GCF_900513545.1</t>
  </si>
  <si>
    <t>GCF_900513675.1</t>
  </si>
  <si>
    <t>GCF_900513845.1</t>
  </si>
  <si>
    <t>GCF_900513875.1</t>
  </si>
  <si>
    <t>GCF_900513895.1</t>
  </si>
  <si>
    <t>GCF_900514325.1</t>
  </si>
  <si>
    <t>GCF_900514335.1</t>
  </si>
  <si>
    <t>GCF_900514405.1</t>
  </si>
  <si>
    <t>GCF_900514505.1</t>
  </si>
  <si>
    <t>GCF_900514785.1</t>
  </si>
  <si>
    <t>GCF_900514985.1</t>
  </si>
  <si>
    <t>GCF_900515005.1</t>
  </si>
  <si>
    <t>GCF_900515125.1</t>
  </si>
  <si>
    <t>GCF_900515245.1</t>
  </si>
  <si>
    <t>GCF_900515285.1</t>
  </si>
  <si>
    <t>GCF_900515465.1</t>
  </si>
  <si>
    <t>GCF_900515605.1</t>
  </si>
  <si>
    <t>GCF_900515615.1</t>
  </si>
  <si>
    <t>GCF_900515915.1</t>
  </si>
  <si>
    <t>GCF_900515965.1</t>
  </si>
  <si>
    <t>GCF_900516075.1</t>
  </si>
  <si>
    <t>GCF_900516145.1</t>
  </si>
  <si>
    <t>GCF_900516505.1</t>
  </si>
  <si>
    <t>GCF_900516555.1</t>
  </si>
  <si>
    <t>GCF_900517285.1</t>
  </si>
  <si>
    <t>GCF_900517335.1</t>
  </si>
  <si>
    <t>GCF_900517595.1</t>
  </si>
  <si>
    <t>GCF_900517635.1</t>
  </si>
  <si>
    <t>GCF_900517785.1</t>
  </si>
  <si>
    <t>GCF_900517795.1</t>
  </si>
  <si>
    <t>GCF_900517805.1</t>
  </si>
  <si>
    <t>GCF_900607415.1</t>
  </si>
  <si>
    <t>GCF_900607435.1</t>
  </si>
  <si>
    <t>GCF_900607555.1</t>
  </si>
  <si>
    <t>GCF_900607655.1</t>
  </si>
  <si>
    <t>GCF_900607675.1</t>
  </si>
  <si>
    <t>GCF_900608015.1</t>
  </si>
  <si>
    <t>GCF_900608135.1</t>
  </si>
  <si>
    <t>GCF_900608215.1</t>
  </si>
  <si>
    <t>GCF_900608475.1</t>
  </si>
  <si>
    <t>GCF_900774235.1</t>
  </si>
  <si>
    <t>GCF_900774575.1</t>
  </si>
  <si>
    <t>GCF_900775705.1</t>
  </si>
  <si>
    <t>GCF_900775815.1</t>
  </si>
  <si>
    <t>GCF_900775945.1</t>
  </si>
  <si>
    <t>GCF_900776055.1</t>
  </si>
  <si>
    <t>GCF_900776275.1</t>
  </si>
  <si>
    <t>GCF_901539065.1</t>
  </si>
  <si>
    <t>GCF_902155915.1</t>
  </si>
  <si>
    <t>GCF_902155955.1</t>
  </si>
  <si>
    <t>GCF_902156155.1</t>
  </si>
  <si>
    <t>GCF_902157125.1</t>
  </si>
  <si>
    <t>GCF_902162435.1</t>
  </si>
  <si>
    <t>GCF_902162495.1</t>
  </si>
  <si>
    <t>GCF_902703005.1</t>
  </si>
  <si>
    <t>GCF_902703025.1</t>
  </si>
  <si>
    <t>GCF_902703715.1</t>
  </si>
  <si>
    <t>GCF_902703775.1</t>
  </si>
  <si>
    <t>GCF_902703845.1</t>
  </si>
  <si>
    <t>GCF_902703885.1</t>
  </si>
  <si>
    <t>GCF_902703895.1</t>
  </si>
  <si>
    <t>GCF_902703915.1</t>
  </si>
  <si>
    <t>GCF_902703925.1</t>
  </si>
  <si>
    <t>GCF_902704005.1</t>
  </si>
  <si>
    <t>GCF_902704265.1</t>
  </si>
  <si>
    <t>GCF_902704315.1</t>
  </si>
  <si>
    <t>GCF_902704495.1</t>
  </si>
  <si>
    <t>GCF_902704505.1</t>
  </si>
  <si>
    <t>GCF_902704575.1</t>
  </si>
  <si>
    <t>GCF_902704925.1</t>
  </si>
  <si>
    <t>GCF_903110765.1</t>
  </si>
  <si>
    <t>GCF_903110905.1</t>
  </si>
  <si>
    <t>GCF_903111795.1</t>
  </si>
  <si>
    <t>GCF_903112065.1</t>
  </si>
  <si>
    <t>GCF_903112885.1</t>
  </si>
  <si>
    <t>GCF_903112945.1</t>
  </si>
  <si>
    <t>GCF_903113155.1</t>
  </si>
  <si>
    <t>GCF_903171925.1</t>
  </si>
  <si>
    <t>GCF_000648315.1</t>
  </si>
  <si>
    <t>GCF_000737915.1</t>
  </si>
  <si>
    <t>GCF_001049875.1</t>
  </si>
  <si>
    <t>GCF_001903595.4</t>
  </si>
  <si>
    <t>GCF_002264145.1</t>
  </si>
  <si>
    <t>GCF_002554635.1</t>
  </si>
  <si>
    <t>GCF_002588355.1</t>
  </si>
  <si>
    <t>GCF_004312145.1</t>
  </si>
  <si>
    <t>GCF_004312325.1</t>
  </si>
  <si>
    <t>GCF_005048625.1</t>
  </si>
  <si>
    <t>GCF_014855695.1</t>
  </si>
  <si>
    <t>GCF_014856235.1</t>
  </si>
  <si>
    <t>GCF_900455785.1</t>
  </si>
  <si>
    <t>GCF_901420695.1</t>
  </si>
  <si>
    <t>GCF_901420725.1</t>
  </si>
  <si>
    <t>GCF_902807195.1</t>
  </si>
  <si>
    <t>GCF_000964285.1</t>
  </si>
  <si>
    <t>GCF_001975865.1</t>
  </si>
  <si>
    <t>GCF_006539725.1</t>
  </si>
  <si>
    <t>GCF_008080425.1</t>
  </si>
  <si>
    <t>GCF_013393135.1</t>
  </si>
  <si>
    <t>GCF_900476485.1</t>
  </si>
  <si>
    <t>GCF_902705935.1</t>
  </si>
  <si>
    <t>GCF_902705945.1</t>
  </si>
  <si>
    <t>GCF_902705985.1</t>
  </si>
  <si>
    <t>GCF_902705995.1</t>
  </si>
  <si>
    <t>GCF_902706025.1</t>
  </si>
  <si>
    <t>GCF_902706065.1</t>
  </si>
  <si>
    <t>GCF_902706075.1</t>
  </si>
  <si>
    <t>GCF_902706085.1</t>
  </si>
  <si>
    <t>GCF_902706115.1</t>
  </si>
  <si>
    <t>GCF_902706135.1</t>
  </si>
  <si>
    <t>GCF_902706315.1</t>
  </si>
  <si>
    <t>GCF_902706335.1</t>
  </si>
  <si>
    <t>GCF_902706345.1</t>
  </si>
  <si>
    <t>GCF_902706375.1</t>
  </si>
  <si>
    <t>GCF_902706415.1</t>
  </si>
  <si>
    <t>GCF_902706425.1</t>
  </si>
  <si>
    <t>GCF_902706445.1</t>
  </si>
  <si>
    <t>GCF_902706455.1</t>
  </si>
  <si>
    <t>GCF_902706475.1</t>
  </si>
  <si>
    <t>GCF_902706495.1</t>
  </si>
  <si>
    <t>GCF_902706505.1</t>
  </si>
  <si>
    <t>GCF_902706515.1</t>
  </si>
  <si>
    <t>GCF_902706535.1</t>
  </si>
  <si>
    <t>GCF_902706555.1</t>
  </si>
  <si>
    <t>GCF_009765145.1</t>
  </si>
  <si>
    <t>Kluyvera cryocrescens</t>
  </si>
  <si>
    <t>GCF_016237345.1</t>
  </si>
  <si>
    <t>GCF_016239325.1</t>
  </si>
  <si>
    <t>GCF_902502185.1</t>
  </si>
  <si>
    <t>GCF_004025445.1</t>
  </si>
  <si>
    <t>Shigella sonnei</t>
  </si>
  <si>
    <t>GCF_000708065.1</t>
  </si>
  <si>
    <t>GCF_000724965.1</t>
  </si>
  <si>
    <t>GCF_000783255.1</t>
  </si>
  <si>
    <t>GCF_000783635.1</t>
  </si>
  <si>
    <t>GCF_000803185.1</t>
  </si>
  <si>
    <t>GCF_001535585.1</t>
  </si>
  <si>
    <t>GCF_001604835.1</t>
  </si>
  <si>
    <t>GCF_001604855.1</t>
  </si>
  <si>
    <t>GCF_001604895.1</t>
  </si>
  <si>
    <t>GCF_001604905.1</t>
  </si>
  <si>
    <t>GCF_001705905.1</t>
  </si>
  <si>
    <t>GCF_001705915.1</t>
  </si>
  <si>
    <t>GCF_001705945.1</t>
  </si>
  <si>
    <t>GCF_001717755.1</t>
  </si>
  <si>
    <t>GCF_001756325.1</t>
  </si>
  <si>
    <t>GCF_001756345.1</t>
  </si>
  <si>
    <t>GCF_001982465.1</t>
  </si>
  <si>
    <t>GCF_003323285.1</t>
  </si>
  <si>
    <t>GCF_011603095.1</t>
  </si>
  <si>
    <t>GCF_012641195.1</t>
  </si>
  <si>
    <t>GCF_014396945.1</t>
  </si>
  <si>
    <t>GCF_014397045.1</t>
  </si>
  <si>
    <t>GCF_015353175.1</t>
  </si>
  <si>
    <t>GCF_900445175.1</t>
  </si>
  <si>
    <t>GCF_901212375.1</t>
  </si>
  <si>
    <t>GCF_001908555.1</t>
  </si>
  <si>
    <t>GCF_015208655.1</t>
  </si>
  <si>
    <t>GCF_015208695.1</t>
  </si>
  <si>
    <t>GCF_015208715.1</t>
  </si>
  <si>
    <t>GCF_015208735.1</t>
  </si>
  <si>
    <t>GCF_015208765.1</t>
  </si>
  <si>
    <t>GCF_001908545.1</t>
  </si>
  <si>
    <t>GCF_011327345.1</t>
  </si>
  <si>
    <t>GCF_011379515.1</t>
  </si>
  <si>
    <t>GCF_011379545.1</t>
  </si>
  <si>
    <t>GCF_011379655.1</t>
  </si>
  <si>
    <t>GCF_900105895.1</t>
  </si>
  <si>
    <t>GCF_014805305.1</t>
  </si>
  <si>
    <t>GCF_001298225.1</t>
  </si>
  <si>
    <t>GCF_001038825.1</t>
  </si>
  <si>
    <t>Aeromonas enteropelogenes</t>
  </si>
  <si>
    <t>GCF_002891055.1</t>
  </si>
  <si>
    <t>GCF_003797545.1</t>
  </si>
  <si>
    <t>GCF_004010255.1</t>
  </si>
  <si>
    <t>GCF_007273495.1</t>
  </si>
  <si>
    <t>GCF_013376665.1</t>
  </si>
  <si>
    <t>GCF_013620685.1</t>
  </si>
  <si>
    <t>GCF_900447655.1</t>
  </si>
  <si>
    <t>GCF_003789135.1</t>
  </si>
  <si>
    <t>GCF_900452265.1</t>
  </si>
  <si>
    <t>GCF_001039315.1</t>
  </si>
  <si>
    <t>GCF_002494395.2</t>
  </si>
  <si>
    <t>GCF_002759495.1</t>
  </si>
  <si>
    <t>GCF_002794395.1</t>
  </si>
  <si>
    <t>GCF_002949305.1</t>
  </si>
  <si>
    <t>GCF_002949335.1</t>
  </si>
  <si>
    <t>GCF_002949375.1</t>
  </si>
  <si>
    <t>GCF_002949385.1</t>
  </si>
  <si>
    <t>GCF_002949435.1</t>
  </si>
  <si>
    <t>GCF_003782005.1</t>
  </si>
  <si>
    <t>GCF_003782015.1</t>
  </si>
  <si>
    <t>GCF_003782025.1</t>
  </si>
  <si>
    <t>GCF_003782035.1</t>
  </si>
  <si>
    <t>GCF_003782085.1</t>
  </si>
  <si>
    <t>GCF_003782095.1</t>
  </si>
  <si>
    <t>GCF_004024535.1</t>
  </si>
  <si>
    <t>GCF_004312065.1</t>
  </si>
  <si>
    <t>GCF_009267985.1</t>
  </si>
  <si>
    <t>GCF_009267995.1</t>
  </si>
  <si>
    <t>GCF_009268015.1</t>
  </si>
  <si>
    <t>GCF_009709685.1</t>
  </si>
  <si>
    <t>GCF_009830315.1</t>
  </si>
  <si>
    <t>GCF_009830325.1</t>
  </si>
  <si>
    <t>GCF_900155375.1</t>
  </si>
  <si>
    <t>GCF_900184005.1</t>
  </si>
  <si>
    <t>GCF_901420905.1</t>
  </si>
  <si>
    <t>GCF_902386325.1</t>
  </si>
  <si>
    <t>GCF_001475535.1</t>
  </si>
  <si>
    <t>GCF_001475565.1</t>
  </si>
  <si>
    <t>GCF_001475965.1</t>
  </si>
  <si>
    <t>GCF_001475985.1</t>
  </si>
  <si>
    <t>GCF_002891235.1</t>
  </si>
  <si>
    <t>GCF_005233655.1</t>
  </si>
  <si>
    <t>GCF_900185905.1</t>
  </si>
  <si>
    <t>GCF_001886185.1</t>
  </si>
  <si>
    <t>GCF_009890725.1</t>
  </si>
  <si>
    <t>GCF_001566595.1</t>
  </si>
  <si>
    <t>GCF_002248815.1</t>
  </si>
  <si>
    <t>GCF_002935125.2</t>
  </si>
  <si>
    <t>GCF_002935165.2</t>
  </si>
  <si>
    <t>GCF_002935175.1</t>
  </si>
  <si>
    <t>GCF_002935215.2</t>
  </si>
  <si>
    <t>GCF_002935245.2</t>
  </si>
  <si>
    <t>GCF_002935285.2</t>
  </si>
  <si>
    <t>GCF_002935345.2</t>
  </si>
  <si>
    <t>GCF_002935385.2</t>
  </si>
  <si>
    <t>GCF_002935585.2</t>
  </si>
  <si>
    <t>GCF_002935605.2</t>
  </si>
  <si>
    <t>GCF_002935625.2</t>
  </si>
  <si>
    <t>GCF_002935645.2</t>
  </si>
  <si>
    <t>GCF_002935665.2</t>
  </si>
  <si>
    <t>GCF_002935725.2</t>
  </si>
  <si>
    <t>GCF_002935765.2</t>
  </si>
  <si>
    <t>GCF_002935785.2</t>
  </si>
  <si>
    <t>GCF_002935795.2</t>
  </si>
  <si>
    <t>GCF_002935805.2</t>
  </si>
  <si>
    <t>GCF_002936205.2</t>
  </si>
  <si>
    <t>GCF_002936295.2</t>
  </si>
  <si>
    <t>GCF_002936315.2</t>
  </si>
  <si>
    <t>GCF_002936375.2</t>
  </si>
  <si>
    <t>GCF_002936395.2</t>
  </si>
  <si>
    <t>GCF_002936415.2</t>
  </si>
  <si>
    <t>GCF_002936455.2</t>
  </si>
  <si>
    <t>GCF_002936535.2</t>
  </si>
  <si>
    <t>GCF_002936595.2</t>
  </si>
  <si>
    <t>GCF_002936635.2</t>
  </si>
  <si>
    <t>GCF_002936935.2</t>
  </si>
  <si>
    <t>GCF_002970355.2</t>
  </si>
  <si>
    <t>GCF_003037165.1</t>
  </si>
  <si>
    <t>GCF_003953995.1</t>
  </si>
  <si>
    <t>GCF_003954015.1</t>
  </si>
  <si>
    <t>GCF_003954075.1</t>
  </si>
  <si>
    <t>GCF_003954185.1</t>
  </si>
  <si>
    <t>GCF_003954305.1</t>
  </si>
  <si>
    <t>GCF_003954455.1</t>
  </si>
  <si>
    <t>GCF_003954495.1</t>
  </si>
  <si>
    <t>GCF_003954535.1</t>
  </si>
  <si>
    <t>GCF_003954605.1</t>
  </si>
  <si>
    <t>GCF_003954615.1</t>
  </si>
  <si>
    <t>GCF_003954625.1</t>
  </si>
  <si>
    <t>GCF_003954655.1</t>
  </si>
  <si>
    <t>GCF_003954815.1</t>
  </si>
  <si>
    <t>GCF_003954945.1</t>
  </si>
  <si>
    <t>GCF_003954965.1</t>
  </si>
  <si>
    <t>GCF_003955155.1</t>
  </si>
  <si>
    <t>GCF_003955165.1</t>
  </si>
  <si>
    <t>GCF_003955375.1</t>
  </si>
  <si>
    <t>GCF_003955395.1</t>
  </si>
  <si>
    <t>GCF_003955525.1</t>
  </si>
  <si>
    <t>GCF_003955555.1</t>
  </si>
  <si>
    <t>GCF_003955575.1</t>
  </si>
  <si>
    <t>GCF_003955585.1</t>
  </si>
  <si>
    <t>GCF_003955625.1</t>
  </si>
  <si>
    <t>GCF_004402035.1</t>
  </si>
  <si>
    <t>GCF_004802845.1</t>
  </si>
  <si>
    <t>GCF_004803335.1</t>
  </si>
  <si>
    <t>GCF_902501535.1</t>
  </si>
  <si>
    <t>GCF_902501595.1</t>
  </si>
  <si>
    <t>GCF_001682745.1</t>
  </si>
  <si>
    <t>GCF_001682755.1</t>
  </si>
  <si>
    <t>GCF_001704455.1</t>
  </si>
  <si>
    <t>GCF_009389595.1</t>
  </si>
  <si>
    <t>GCF_009730735.1</t>
  </si>
  <si>
    <t>GCF_003057415.1</t>
  </si>
  <si>
    <t>GCF_004343335.1</t>
  </si>
  <si>
    <t>GCF_015739385.1</t>
  </si>
  <si>
    <t>GCF_902375285.1</t>
  </si>
  <si>
    <t>GCF_902363795.1</t>
  </si>
  <si>
    <t>GCF_008082475.1</t>
  </si>
  <si>
    <t>GCF_008082865.1</t>
  </si>
  <si>
    <t>GCF_008082975.1</t>
  </si>
  <si>
    <t>GCF_009875455.1</t>
  </si>
  <si>
    <t>GCF_009875525.1</t>
  </si>
  <si>
    <t>GCF_011392795.1</t>
  </si>
  <si>
    <t>GCF_011392845.1</t>
  </si>
  <si>
    <t>GCF_013169485.1</t>
  </si>
  <si>
    <t>GCF_014103245.1</t>
  </si>
  <si>
    <t>GCF_015319285.1</t>
  </si>
  <si>
    <t>GCF_900447465.1</t>
  </si>
  <si>
    <t>GCF_900557995.1</t>
  </si>
  <si>
    <t>GCF_900558575.1</t>
  </si>
  <si>
    <t>GCF_900558795.1</t>
  </si>
  <si>
    <t>GCF_900558845.1</t>
  </si>
  <si>
    <t>GCF_900558895.1</t>
  </si>
  <si>
    <t>GCF_900460635.1</t>
  </si>
  <si>
    <t>GCF_900460655.1</t>
  </si>
  <si>
    <t>GCF_900460805.1</t>
  </si>
  <si>
    <t>GCF_000354715.1</t>
  </si>
  <si>
    <t>GCF_001673685.1</t>
  </si>
  <si>
    <t>GCF_003849805.1</t>
  </si>
  <si>
    <t>GCF_003989145.1</t>
  </si>
  <si>
    <t>GCF_000786375.2</t>
  </si>
  <si>
    <t>GCF_000986855.1</t>
  </si>
  <si>
    <t>GCF_001006575.1</t>
  </si>
  <si>
    <t>GCF_001006625.1</t>
  </si>
  <si>
    <t>GCF_001066315.1</t>
  </si>
  <si>
    <t>GCF_001187805.1</t>
  </si>
  <si>
    <t>GCF_001187825.1</t>
  </si>
  <si>
    <t>GCF_001261815.1</t>
  </si>
  <si>
    <t>GCF_001261855.1</t>
  </si>
  <si>
    <t>GCF_001261875.1</t>
  </si>
  <si>
    <t>GCF_001317095.1</t>
  </si>
  <si>
    <t>GCF_001463685.1</t>
  </si>
  <si>
    <t>GCF_001549975.1</t>
  </si>
  <si>
    <t>GCF_001674935.1</t>
  </si>
  <si>
    <t>GCF_001875745.1</t>
  </si>
  <si>
    <t>GCF_002119865.1</t>
  </si>
  <si>
    <t>GCF_002211425.1</t>
  </si>
  <si>
    <t>GCF_002262695.1</t>
  </si>
  <si>
    <t>GCF_002264565.1</t>
  </si>
  <si>
    <t>GCF_002416775.1</t>
  </si>
  <si>
    <t>GCF_002851415.1</t>
  </si>
  <si>
    <t>GCF_002851635.1</t>
  </si>
  <si>
    <t>GCF_002886665.1</t>
  </si>
  <si>
    <t>GCF_002935685.2</t>
  </si>
  <si>
    <t>GCF_003115905.1</t>
  </si>
  <si>
    <t>GCF_003195165.1</t>
  </si>
  <si>
    <t>GCF_003195515.1</t>
  </si>
  <si>
    <t>GCF_003195625.1</t>
  </si>
  <si>
    <t>GCF_003195955.1</t>
  </si>
  <si>
    <t>GCF_003195975.1</t>
  </si>
  <si>
    <t>GCF_003195995.1</t>
  </si>
  <si>
    <t>GCF_003196015.1</t>
  </si>
  <si>
    <t>GCF_003196055.1</t>
  </si>
  <si>
    <t>GCF_003196075.1</t>
  </si>
  <si>
    <t>GCF_003196095.1</t>
  </si>
  <si>
    <t>GCF_003196105.1</t>
  </si>
  <si>
    <t>GCF_003196115.1</t>
  </si>
  <si>
    <t>GCF_003196155.1</t>
  </si>
  <si>
    <t>GCF_003196185.1</t>
  </si>
  <si>
    <t>GCF_003196215.1</t>
  </si>
  <si>
    <t>GCF_003196235.1</t>
  </si>
  <si>
    <t>GCF_003196255.1</t>
  </si>
  <si>
    <t>GCF_003196265.1</t>
  </si>
  <si>
    <t>GCF_003196305.1</t>
  </si>
  <si>
    <t>GCF_003196335.1</t>
  </si>
  <si>
    <t>GCF_003196355.1</t>
  </si>
  <si>
    <t>GCF_003196375.1</t>
  </si>
  <si>
    <t>GCF_003196435.1</t>
  </si>
  <si>
    <t>GCF_003196455.1</t>
  </si>
  <si>
    <t>GCF_003196475.1</t>
  </si>
  <si>
    <t>GCF_003196495.1</t>
  </si>
  <si>
    <t>GCF_003196665.1</t>
  </si>
  <si>
    <t>GCF_003196955.1</t>
  </si>
  <si>
    <t>GCF_003196975.1</t>
  </si>
  <si>
    <t>GCF_003196995.1</t>
  </si>
  <si>
    <t>GCF_003197015.1</t>
  </si>
  <si>
    <t>GCF_003197055.1</t>
  </si>
  <si>
    <t>GCF_003197065.1</t>
  </si>
  <si>
    <t>GCF_003197095.1</t>
  </si>
  <si>
    <t>GCF_003197115.1</t>
  </si>
  <si>
    <t>GCF_003197135.1</t>
  </si>
  <si>
    <t>GCF_003197165.1</t>
  </si>
  <si>
    <t>GCF_003197195.1</t>
  </si>
  <si>
    <t>GCF_003197215.1</t>
  </si>
  <si>
    <t>GCF_003197235.1</t>
  </si>
  <si>
    <t>GCF_003197275.1</t>
  </si>
  <si>
    <t>GCF_003197315.1</t>
  </si>
  <si>
    <t>GCF_003197335.1</t>
  </si>
  <si>
    <t>GCF_003253835.1</t>
  </si>
  <si>
    <t>GCF_003255775.1</t>
  </si>
  <si>
    <t>GCF_004310965.1</t>
  </si>
  <si>
    <t>GCF_004310985.1</t>
  </si>
  <si>
    <t>GCF_004311045.1</t>
  </si>
  <si>
    <t>GCF_004311065.1</t>
  </si>
  <si>
    <t>GCF_004311085.1</t>
  </si>
  <si>
    <t>GCF_004311345.1</t>
  </si>
  <si>
    <t>GCF_004311505.1</t>
  </si>
  <si>
    <t>GCF_004311545.1</t>
  </si>
  <si>
    <t>GCF_004311585.1</t>
  </si>
  <si>
    <t>GCF_004312385.1</t>
  </si>
  <si>
    <t>GCF_004312425.1</t>
  </si>
  <si>
    <t>GCF_004312565.1</t>
  </si>
  <si>
    <t>GCF_004312765.1</t>
  </si>
  <si>
    <t>GCF_004313105.1</t>
  </si>
  <si>
    <t>GCF_004313485.1</t>
  </si>
  <si>
    <t>GCF_004313525.1</t>
  </si>
  <si>
    <t>GCF_004801715.1</t>
  </si>
  <si>
    <t>GCF_006385355.1</t>
  </si>
  <si>
    <t>GCF_006385475.1</t>
  </si>
  <si>
    <t>GCF_008120815.1</t>
  </si>
  <si>
    <t>GCF_008121085.1</t>
  </si>
  <si>
    <t>GCF_008375025.1</t>
  </si>
  <si>
    <t>GCF_012102985.1</t>
  </si>
  <si>
    <t>GCF_012274355.1</t>
  </si>
  <si>
    <t>GCF_012274365.1</t>
  </si>
  <si>
    <t>GCF_012274425.1</t>
  </si>
  <si>
    <t>GCF_013103315.1</t>
  </si>
  <si>
    <t>GCF_013169455.1</t>
  </si>
  <si>
    <t>GCF_013309855.1</t>
  </si>
  <si>
    <t>GCF_013395165.1</t>
  </si>
  <si>
    <t>GCF_014283115.1</t>
  </si>
  <si>
    <t>GCF_014286295.1</t>
  </si>
  <si>
    <t>GCF_014286845.1</t>
  </si>
  <si>
    <t>GCF_014287145.1</t>
  </si>
  <si>
    <t>GCF_014289415.1</t>
  </si>
  <si>
    <t>GCF_014289965.1</t>
  </si>
  <si>
    <t>GCF_014595735.1</t>
  </si>
  <si>
    <t>GCF_014595745.1</t>
  </si>
  <si>
    <t>GCF_014595765.1</t>
  </si>
  <si>
    <t>GCF_014595775.1</t>
  </si>
  <si>
    <t>GCF_014842805.1</t>
  </si>
  <si>
    <t>GCF_015354525.1</t>
  </si>
  <si>
    <t>GCF_015679375.1</t>
  </si>
  <si>
    <t>GCF_015719235.1</t>
  </si>
  <si>
    <t>GCF_900087855.1</t>
  </si>
  <si>
    <t>GCF_900406995.1</t>
  </si>
  <si>
    <t>GCF_900407075.1</t>
  </si>
  <si>
    <t>GCF_900452335.1</t>
  </si>
  <si>
    <t>GCF_900498425.1</t>
  </si>
  <si>
    <t>GCF_900498515.1</t>
  </si>
  <si>
    <t>GCF_900498555.1</t>
  </si>
  <si>
    <t>GCF_900498755.1</t>
  </si>
  <si>
    <t>GCF_900509415.1</t>
  </si>
  <si>
    <t>GCF_900509445.1</t>
  </si>
  <si>
    <t>GCF_900509455.1</t>
  </si>
  <si>
    <t>GCF_900509465.1</t>
  </si>
  <si>
    <t>GCF_900509485.1</t>
  </si>
  <si>
    <t>GCF_900509495.1</t>
  </si>
  <si>
    <t>GCF_900509515.1</t>
  </si>
  <si>
    <t>GCF_900509525.1</t>
  </si>
  <si>
    <t>GCF_900509545.1</t>
  </si>
  <si>
    <t>GCF_900509555.1</t>
  </si>
  <si>
    <t>GCF_900509565.1</t>
  </si>
  <si>
    <t>GCF_900509575.1</t>
  </si>
  <si>
    <t>GCF_900509585.1</t>
  </si>
  <si>
    <t>GCF_900509595.1</t>
  </si>
  <si>
    <t>GCF_900509605.1</t>
  </si>
  <si>
    <t>GCF_900509615.1</t>
  </si>
  <si>
    <t>GCF_900509635.1</t>
  </si>
  <si>
    <t>GCF_900509655.1</t>
  </si>
  <si>
    <t>GCF_900509665.1</t>
  </si>
  <si>
    <t>GCF_900509675.1</t>
  </si>
  <si>
    <t>GCF_900509695.1</t>
  </si>
  <si>
    <t>GCF_900509705.1</t>
  </si>
  <si>
    <t>GCF_900509725.1</t>
  </si>
  <si>
    <t>GCF_900509745.1</t>
  </si>
  <si>
    <t>GCF_900509765.1</t>
  </si>
  <si>
    <t>GCF_900509775.1</t>
  </si>
  <si>
    <t>GCF_900509785.1</t>
  </si>
  <si>
    <t>GCF_900509795.1</t>
  </si>
  <si>
    <t>GCF_900509805.1</t>
  </si>
  <si>
    <t>GCF_900509815.1</t>
  </si>
  <si>
    <t>GCF_900509825.1</t>
  </si>
  <si>
    <t>GCF_900509835.1</t>
  </si>
  <si>
    <t>GCF_900509845.1</t>
  </si>
  <si>
    <t>GCF_900509865.1</t>
  </si>
  <si>
    <t>GCF_900559395.1</t>
  </si>
  <si>
    <t>GCF_900560145.1</t>
  </si>
  <si>
    <t>GCF_900560305.1</t>
  </si>
  <si>
    <t>GCF_900607545.1</t>
  </si>
  <si>
    <t>GCF_900774435.1</t>
  </si>
  <si>
    <t>GCF_900774485.1</t>
  </si>
  <si>
    <t>GCF_900977835.1</t>
  </si>
  <si>
    <t>GCF_900978625.1</t>
  </si>
  <si>
    <t>GCF_900978645.1</t>
  </si>
  <si>
    <t>GCF_900978675.1</t>
  </si>
  <si>
    <t>GCF_900978755.1</t>
  </si>
  <si>
    <t>GCF_900978805.1</t>
  </si>
  <si>
    <t>GCF_901420855.1</t>
  </si>
  <si>
    <t>GCF_901521575.1</t>
  </si>
  <si>
    <t>GCF_902156825.1</t>
  </si>
  <si>
    <t>GCF_902164505.1</t>
  </si>
  <si>
    <t>GCF_902165215.1</t>
  </si>
  <si>
    <t>GCF_902387895.1</t>
  </si>
  <si>
    <t>GCF_903970905.1</t>
  </si>
  <si>
    <t>GCF_903971005.1</t>
  </si>
  <si>
    <t>GCF_001472955.1</t>
  </si>
  <si>
    <t>Enterobacter cloacae subsp. cloacae</t>
  </si>
  <si>
    <t>GCF_001473135.1</t>
  </si>
  <si>
    <t>GCF_001473155.1</t>
  </si>
  <si>
    <t>GCF_000167835.1</t>
  </si>
  <si>
    <t>Escherichia coli F11</t>
  </si>
  <si>
    <t>GCF_011317135.1</t>
  </si>
  <si>
    <t>GCF_013304305.1</t>
  </si>
  <si>
    <t>GCF_000817345.1</t>
  </si>
  <si>
    <t>Escherichia coli RS218</t>
  </si>
  <si>
    <t>GCF_003024655.1</t>
  </si>
  <si>
    <t>GCF_002095575.1</t>
  </si>
  <si>
    <t>Pantoea septica</t>
  </si>
  <si>
    <t>GCF_001494645.1</t>
  </si>
  <si>
    <t>Megasphaera sp. DJF_B143</t>
  </si>
  <si>
    <t>GCF_009695845.1</t>
  </si>
  <si>
    <t>GCF_012844235.1</t>
  </si>
  <si>
    <t>GCF_900101655.1</t>
  </si>
  <si>
    <t>GCF_900490785.1</t>
  </si>
  <si>
    <t>Streptococcus intermedius B196</t>
  </si>
  <si>
    <t>GCF_000194475.2</t>
  </si>
  <si>
    <t>Escherichia coli 9.1649</t>
  </si>
  <si>
    <t>GCF_000269585.1</t>
  </si>
  <si>
    <t>GCF_000735455.1</t>
  </si>
  <si>
    <t>Yokenella regensburgei ATCC 49455</t>
  </si>
  <si>
    <t>GCF_000524315.1</t>
  </si>
  <si>
    <t>Klebsiella sp. AS10</t>
  </si>
  <si>
    <t>GCF_000293135.1</t>
  </si>
  <si>
    <t>Klebsiella sp. OBRC7</t>
  </si>
  <si>
    <t>GCF_005670575.1</t>
  </si>
  <si>
    <t>GCF_005670595.1</t>
  </si>
  <si>
    <t>GCF_005670885.1</t>
  </si>
  <si>
    <t>GCF_005670915.1</t>
  </si>
  <si>
    <t>GCF_005670925.1</t>
  </si>
  <si>
    <t>GCF_005671015.1</t>
  </si>
  <si>
    <t>GCF_005671035.1</t>
  </si>
  <si>
    <t>GCF_005671115.1</t>
  </si>
  <si>
    <t>GCF_005671145.1</t>
  </si>
  <si>
    <t>GCF_005671215.1</t>
  </si>
  <si>
    <t>GCF_001642285.1</t>
  </si>
  <si>
    <t>Escherichia coli PCN009</t>
  </si>
  <si>
    <t>GCF_000735435.1</t>
  </si>
  <si>
    <t>Raoultella planticola ATCC 33531</t>
  </si>
  <si>
    <t>GCF_000735365.1</t>
  </si>
  <si>
    <t>Kluyvera ascorbata ATCC 33433</t>
  </si>
  <si>
    <t>GCF_000214765.2</t>
  </si>
  <si>
    <t>Escherichia coli NA114</t>
  </si>
  <si>
    <t>GCF_000219945.1</t>
  </si>
  <si>
    <t>Klebsiella pneumoniae JH1</t>
  </si>
  <si>
    <t>GCF_000258445.1</t>
  </si>
  <si>
    <t>Streptococcus intermedius SK54 = ATCC 27335</t>
  </si>
  <si>
    <t>GCF_000413475.1</t>
  </si>
  <si>
    <t>GCF_000468815.1</t>
  </si>
  <si>
    <t>Atopobium sp. BV3Ac4</t>
  </si>
  <si>
    <t>GCF_000252915.2</t>
  </si>
  <si>
    <t>Klebsiella oxytoca 11492-1</t>
  </si>
  <si>
    <t>GCF_000427015.1</t>
  </si>
  <si>
    <t>GCF_000735215.1</t>
  </si>
  <si>
    <t>GCF_000783895.2</t>
  </si>
  <si>
    <t>GCF_001006545.1</t>
  </si>
  <si>
    <t>GCF_001028875.1</t>
  </si>
  <si>
    <t>GCF_001028885.1</t>
  </si>
  <si>
    <t>GCF_001051455.1</t>
  </si>
  <si>
    <t>GCF_001052035.1</t>
  </si>
  <si>
    <t>GCF_001052045.1</t>
  </si>
  <si>
    <t>GCF_001052785.1</t>
  </si>
  <si>
    <t>GCF_001053845.1</t>
  </si>
  <si>
    <t>GCF_001053875.1</t>
  </si>
  <si>
    <t>GCF_001057685.1</t>
  </si>
  <si>
    <t>GCF_001317245.2</t>
  </si>
  <si>
    <t>GCF_001583485.1</t>
  </si>
  <si>
    <t>GCF_001633115.1</t>
  </si>
  <si>
    <t>GCF_001938605.1</t>
  </si>
  <si>
    <t>GCF_002119875.1</t>
  </si>
  <si>
    <t>GCF_002186735.1</t>
  </si>
  <si>
    <t>GCF_002192755.1</t>
  </si>
  <si>
    <t>GCF_002265195.1</t>
  </si>
  <si>
    <t>GCF_002887165.1</t>
  </si>
  <si>
    <t>GCF_002887605.1</t>
  </si>
  <si>
    <t>GCF_002918665.1</t>
  </si>
  <si>
    <t>GCF_003402095.1</t>
  </si>
  <si>
    <t>GCF_003590255.1</t>
  </si>
  <si>
    <t>GCF_003598595.1</t>
  </si>
  <si>
    <t>GCF_003693455.1</t>
  </si>
  <si>
    <t>GCF_004115315.1</t>
  </si>
  <si>
    <t>GCF_004156315.1</t>
  </si>
  <si>
    <t>GCF_007097115.1</t>
  </si>
  <si>
    <t>GCF_007097185.1</t>
  </si>
  <si>
    <t>GCF_008121175.1</t>
  </si>
  <si>
    <t>GCF_009173485.1</t>
  </si>
  <si>
    <t>GCF_009757395.1</t>
  </si>
  <si>
    <t>GCF_013074375.1</t>
  </si>
  <si>
    <t>GCF_013392155.1</t>
  </si>
  <si>
    <t>GCF_013821765.1</t>
  </si>
  <si>
    <t>GCF_014103175.1</t>
  </si>
  <si>
    <t>GCF_014104095.1</t>
  </si>
  <si>
    <t>GCF_014105195.1</t>
  </si>
  <si>
    <t>GCF_014129405.1</t>
  </si>
  <si>
    <t>GCF_014267425.1</t>
  </si>
  <si>
    <t>GCF_014330695.1</t>
  </si>
  <si>
    <t>GCF_014654995.1</t>
  </si>
  <si>
    <t>GCF_014655005.1</t>
  </si>
  <si>
    <t>GCF_014655075.1</t>
  </si>
  <si>
    <t>GCF_014655105.1</t>
  </si>
  <si>
    <t>GCF_014655115.1</t>
  </si>
  <si>
    <t>GCF_014855615.1</t>
  </si>
  <si>
    <t>GCF_014856135.1</t>
  </si>
  <si>
    <t>GCF_014856145.1</t>
  </si>
  <si>
    <t>GCF_014856345.1</t>
  </si>
  <si>
    <t>GCF_014856365.1</t>
  </si>
  <si>
    <t>GCF_014856375.1</t>
  </si>
  <si>
    <t>GCF_014856385.1</t>
  </si>
  <si>
    <t>GCF_014856435.1</t>
  </si>
  <si>
    <t>GCF_015356395.1</t>
  </si>
  <si>
    <t>GCF_015356405.1</t>
  </si>
  <si>
    <t>GCF_015679365.1</t>
  </si>
  <si>
    <t>GCF_015721205.1</t>
  </si>
  <si>
    <t>GCF_015721285.1</t>
  </si>
  <si>
    <t>GCF_015721325.1</t>
  </si>
  <si>
    <t>GCF_015721335.1</t>
  </si>
  <si>
    <t>GCF_015721425.1</t>
  </si>
  <si>
    <t>GCF_015721435.1</t>
  </si>
  <si>
    <t>GCF_015721445.1</t>
  </si>
  <si>
    <t>GCF_015721545.1</t>
  </si>
  <si>
    <t>GCF_015721585.1</t>
  </si>
  <si>
    <t>GCF_015721605.1</t>
  </si>
  <si>
    <t>GCF_015721625.1</t>
  </si>
  <si>
    <t>GCF_015721645.1</t>
  </si>
  <si>
    <t>GCF_015773165.1</t>
  </si>
  <si>
    <t>GCF_900407165.1</t>
  </si>
  <si>
    <t>GCF_900407255.1</t>
  </si>
  <si>
    <t>GCF_901553745.1</t>
  </si>
  <si>
    <t>GCF_901556995.1</t>
  </si>
  <si>
    <t>GCF_901563895.1</t>
  </si>
  <si>
    <t>GCF_902158845.1</t>
  </si>
  <si>
    <t>GCF_902158915.1</t>
  </si>
  <si>
    <t>GCF_902159075.1</t>
  </si>
  <si>
    <t>GCF_902159535.1</t>
  </si>
  <si>
    <t>GCF_902159765.1</t>
  </si>
  <si>
    <t>GCF_902159805.1</t>
  </si>
  <si>
    <t>GCF_902159815.1</t>
  </si>
  <si>
    <t>GCF_902159865.1</t>
  </si>
  <si>
    <t>GCF_902160685.1</t>
  </si>
  <si>
    <t>GCF_902164605.1</t>
  </si>
  <si>
    <t>GCF_902164965.1</t>
  </si>
  <si>
    <t>GCF_902165095.1</t>
  </si>
  <si>
    <t>GCF_902386125.1</t>
  </si>
  <si>
    <t>GCF_902754085.1</t>
  </si>
  <si>
    <t>GCF_902807095.1</t>
  </si>
  <si>
    <t>GCF_000315195.1</t>
  </si>
  <si>
    <t>Aeromonas dhakensis AAK1</t>
  </si>
  <si>
    <t>GCF_000407525.1</t>
  </si>
  <si>
    <t>GCF_000507385.1</t>
  </si>
  <si>
    <t>Klebsiella oxytoca BRL6-2</t>
  </si>
  <si>
    <t>GCF_000326225.1</t>
  </si>
  <si>
    <t>Escherichia coli KTE124</t>
  </si>
  <si>
    <t>GCF_000326705.1</t>
  </si>
  <si>
    <t>Escherichia coli KTE145</t>
  </si>
  <si>
    <t>GCF_001544115.1</t>
  </si>
  <si>
    <t>Enterococcus raffinosus NBRC 100492</t>
  </si>
  <si>
    <t>GCF_001598695.1</t>
  </si>
  <si>
    <t>Klebsiella oxytoca NBRC 105695</t>
  </si>
  <si>
    <t>GCF_000315835.1</t>
  </si>
  <si>
    <t>Aeromonas hydrophila SNUFPC-A8</t>
  </si>
  <si>
    <t>GCF_002895535.1</t>
  </si>
  <si>
    <t>Raoultella ornithinolytica HKSH1</t>
  </si>
  <si>
    <t>GCF_000527275.1</t>
  </si>
  <si>
    <t>Providencia alcalifaciens PAL-1</t>
  </si>
  <si>
    <t>GCF_000517745.1</t>
  </si>
  <si>
    <t>Providencia alcalifaciens PAL-3</t>
  </si>
  <si>
    <t>GCF_000527235.1</t>
  </si>
  <si>
    <t>Klebsiella oxytoca OK-1</t>
  </si>
  <si>
    <t>GCF_000527215.1</t>
  </si>
  <si>
    <t>Klebsiella oxytoca KA-2</t>
  </si>
  <si>
    <t>GCF_000354655.1</t>
  </si>
  <si>
    <t>Aeromonas hydrophila 14</t>
  </si>
  <si>
    <t>GCF_000350405.1</t>
  </si>
  <si>
    <t>Aeromonas hydrophila 116</t>
  </si>
  <si>
    <t>GCF_000586055.1</t>
  </si>
  <si>
    <t>Aeromonas hydrophila 226</t>
  </si>
  <si>
    <t>GCF_000586035.1</t>
  </si>
  <si>
    <t>Aeromonas hydrophila 145</t>
  </si>
  <si>
    <t>GCF_000417485.1</t>
  </si>
  <si>
    <t>Klebsiella pneumoniae DMC0799</t>
  </si>
  <si>
    <t>GCF_001471215.1</t>
  </si>
  <si>
    <t>Enterobacter hormaechei subsp. xiangfangensis</t>
  </si>
  <si>
    <t>GCF_001472455.1</t>
  </si>
  <si>
    <t>GCF_001472815.1</t>
  </si>
  <si>
    <t>GCF_001475415.1</t>
  </si>
  <si>
    <t>GCF_001518195.1</t>
  </si>
  <si>
    <t>GCF_003144505.1</t>
  </si>
  <si>
    <t>Proteus genomosp. 6 str. ATCC 51471</t>
  </si>
  <si>
    <t>GCF_000409715.1</t>
  </si>
  <si>
    <t>Klebsiella pneumoniae ATCC 25955</t>
  </si>
  <si>
    <t>GCF_000409735.1</t>
  </si>
  <si>
    <t>Klebsiella pneumoniae G5-2</t>
  </si>
  <si>
    <t>GCF_001598295.1</t>
  </si>
  <si>
    <t>Raoultella ornithinolytica NBRC 105727 = ATCC 31898</t>
  </si>
  <si>
    <t>GCF_000876495.2</t>
  </si>
  <si>
    <t>Clostridium botulinum B2 450</t>
  </si>
  <si>
    <t>GCF_000498815.2</t>
  </si>
  <si>
    <t>Escherichia coli LAU-EC3</t>
  </si>
  <si>
    <t>GCF_000773875.1</t>
  </si>
  <si>
    <t>Klebsiella pneumoniae MRSN 1319</t>
  </si>
  <si>
    <t>GCF_000633235.1</t>
  </si>
  <si>
    <t>Klebsiella michiganensis H1g</t>
  </si>
  <si>
    <t>GCF_000688535.1</t>
  </si>
  <si>
    <t>Klebsiella pneumoniae CHS 21</t>
  </si>
  <si>
    <t>GCF_000703465.1</t>
  </si>
  <si>
    <t>Raoultella ornithinolytica 2-156-04_S1_C1</t>
  </si>
  <si>
    <t>GCF_000703485.1</t>
  </si>
  <si>
    <t>Raoultella ornithinolytica 2-156-04_S1_C2</t>
  </si>
  <si>
    <t>GCF_000714215.1</t>
  </si>
  <si>
    <t>Escherichia coli 5-172-05_S1_C3</t>
  </si>
  <si>
    <t>GCF_000700385.1</t>
  </si>
  <si>
    <t>Escherichia coli 3-105-05_S3_C3</t>
  </si>
  <si>
    <t>GCF_000704325.1</t>
  </si>
  <si>
    <t>Escherichia coli 2-316-03_S4_C2</t>
  </si>
  <si>
    <t>GCF_000704445.1</t>
  </si>
  <si>
    <t>Escherichia coli 2-427-07_S4_C2</t>
  </si>
  <si>
    <t>GCF_000710795.1</t>
  </si>
  <si>
    <t>Enterobacter sp. T1-1</t>
  </si>
  <si>
    <t>GCF_000626755.1</t>
  </si>
  <si>
    <t>Aeromonas hydrophila AD9</t>
  </si>
  <si>
    <t>GCF_000613225.1</t>
  </si>
  <si>
    <t>GCF_001060825.1</t>
  </si>
  <si>
    <t>GCF_001611185.1</t>
  </si>
  <si>
    <t>GCF_001663535.1</t>
  </si>
  <si>
    <t>GCF_002186485.1</t>
  </si>
  <si>
    <t>GCF_002186565.1</t>
  </si>
  <si>
    <t>GCF_002186965.1</t>
  </si>
  <si>
    <t>GCF_002187175.1</t>
  </si>
  <si>
    <t>GCF_002187215.1</t>
  </si>
  <si>
    <t>GCF_002187225.1</t>
  </si>
  <si>
    <t>GCF_002187465.1</t>
  </si>
  <si>
    <t>GCF_002187945.1</t>
  </si>
  <si>
    <t>GCF_002188025.1</t>
  </si>
  <si>
    <t>GCF_002246675.1</t>
  </si>
  <si>
    <t>GCF_002248055.2</t>
  </si>
  <si>
    <t>GCF_002248085.2</t>
  </si>
  <si>
    <t>GCF_002248565.1</t>
  </si>
  <si>
    <t>GCF_002248945.2</t>
  </si>
  <si>
    <t>GCF_003954895.1</t>
  </si>
  <si>
    <t>GCF_004320585.1</t>
  </si>
  <si>
    <t>GCF_004320605.1</t>
  </si>
  <si>
    <t>GCF_004320615.1</t>
  </si>
  <si>
    <t>GCF_004320685.1</t>
  </si>
  <si>
    <t>GCF_004320695.1</t>
  </si>
  <si>
    <t>GCF_004320705.1</t>
  </si>
  <si>
    <t>GCF_004320715.1</t>
  </si>
  <si>
    <t>GCF_004320725.1</t>
  </si>
  <si>
    <t>GCF_004320785.1</t>
  </si>
  <si>
    <t>GCF_004320795.1</t>
  </si>
  <si>
    <t>GCF_004320815.1</t>
  </si>
  <si>
    <t>GCF_004320825.1</t>
  </si>
  <si>
    <t>GCF_004320885.1</t>
  </si>
  <si>
    <t>GCF_004320895.1</t>
  </si>
  <si>
    <t>GCF_004320905.1</t>
  </si>
  <si>
    <t>GCF_004320915.1</t>
  </si>
  <si>
    <t>GCF_004320955.1</t>
  </si>
  <si>
    <t>GCF_004320985.1</t>
  </si>
  <si>
    <t>GCF_004320995.1</t>
  </si>
  <si>
    <t>GCF_004321005.1</t>
  </si>
  <si>
    <t>GCF_004321025.1</t>
  </si>
  <si>
    <t>GCF_004321065.1</t>
  </si>
  <si>
    <t>GCF_004321085.1</t>
  </si>
  <si>
    <t>GCF_004321095.1</t>
  </si>
  <si>
    <t>GCF_004321125.1</t>
  </si>
  <si>
    <t>GCF_004321165.1</t>
  </si>
  <si>
    <t>GCF_004321185.1</t>
  </si>
  <si>
    <t>GCF_004321195.1</t>
  </si>
  <si>
    <t>GCF_004321225.1</t>
  </si>
  <si>
    <t>GCF_004321305.1</t>
  </si>
  <si>
    <t>GCF_004321315.1</t>
  </si>
  <si>
    <t>GCF_004321335.1</t>
  </si>
  <si>
    <t>GCF_004321405.1</t>
  </si>
  <si>
    <t>GCF_004321415.1</t>
  </si>
  <si>
    <t>GCF_007896585.1</t>
  </si>
  <si>
    <t>GCF_011365755.1</t>
  </si>
  <si>
    <t>GCF_011365785.1</t>
  </si>
  <si>
    <t>GCF_011365805.1</t>
  </si>
  <si>
    <t>GCF_011365825.1</t>
  </si>
  <si>
    <t>GCF_011365835.1</t>
  </si>
  <si>
    <t>GCF_011365865.1</t>
  </si>
  <si>
    <t>GCF_011365875.1</t>
  </si>
  <si>
    <t>GCF_011365905.1</t>
  </si>
  <si>
    <t>GCF_011365925.1</t>
  </si>
  <si>
    <t>GCF_011365945.1</t>
  </si>
  <si>
    <t>GCF_011365965.1</t>
  </si>
  <si>
    <t>GCF_011365985.1</t>
  </si>
  <si>
    <t>GCF_011365995.1</t>
  </si>
  <si>
    <t>GCF_011366045.1</t>
  </si>
  <si>
    <t>GCF_011366055.1</t>
  </si>
  <si>
    <t>GCF_011366085.1</t>
  </si>
  <si>
    <t>GCF_011366095.1</t>
  </si>
  <si>
    <t>GCF_011366125.1</t>
  </si>
  <si>
    <t>GCF_011366145.1</t>
  </si>
  <si>
    <t>GCF_011366185.1</t>
  </si>
  <si>
    <t>GCF_900080215.1</t>
  </si>
  <si>
    <t>GCF_900977715.1</t>
  </si>
  <si>
    <t>GCF_900977875.1</t>
  </si>
  <si>
    <t>GCF_900978135.1</t>
  </si>
  <si>
    <t>GCF_000349245.1</t>
  </si>
  <si>
    <t>GCF_000827665.1</t>
  </si>
  <si>
    <t>GCF_001373075.1</t>
  </si>
  <si>
    <t>GCF_001466765.1</t>
  </si>
  <si>
    <t>GCF_001715345.1</t>
  </si>
  <si>
    <t>GCF_002119945.1</t>
  </si>
  <si>
    <t>GCF_002197675.1</t>
  </si>
  <si>
    <t>GCF_002197725.1</t>
  </si>
  <si>
    <t>GCF_002411665.1</t>
  </si>
  <si>
    <t>GCF_002775435.1</t>
  </si>
  <si>
    <t>GCF_002775515.1</t>
  </si>
  <si>
    <t>GCF_002851075.1</t>
  </si>
  <si>
    <t>GCF_002851235.1</t>
  </si>
  <si>
    <t>GCF_002851595.1</t>
  </si>
  <si>
    <t>GCF_002853675.1</t>
  </si>
  <si>
    <t>GCF_002853745.1</t>
  </si>
  <si>
    <t>GCF_002854795.1</t>
  </si>
  <si>
    <t>GCF_002855355.1</t>
  </si>
  <si>
    <t>GCF_002855425.1</t>
  </si>
  <si>
    <t>GCF_002967105.1</t>
  </si>
  <si>
    <t>GCF_002967155.1</t>
  </si>
  <si>
    <t>GCF_003861065.1</t>
  </si>
  <si>
    <t>GCF_004311225.1</t>
  </si>
  <si>
    <t>GCF_004311385.1</t>
  </si>
  <si>
    <t>GCF_004311425.1</t>
  </si>
  <si>
    <t>GCF_004311525.1</t>
  </si>
  <si>
    <t>GCF_004311745.1</t>
  </si>
  <si>
    <t>GCF_004312885.1</t>
  </si>
  <si>
    <t>GCF_004313065.1</t>
  </si>
  <si>
    <t>GCF_004313565.1</t>
  </si>
  <si>
    <t>GCF_006151945.1</t>
  </si>
  <si>
    <t>GCF_006546635.1</t>
  </si>
  <si>
    <t>GCF_008082425.1</t>
  </si>
  <si>
    <t>GCF_008082625.1</t>
  </si>
  <si>
    <t>GCF_008082645.1</t>
  </si>
  <si>
    <t>GCF_008082875.1</t>
  </si>
  <si>
    <t>GCF_008923165.1</t>
  </si>
  <si>
    <t>GCF_009733875.1</t>
  </si>
  <si>
    <t>GCF_009925365.1</t>
  </si>
  <si>
    <t>GCF_011028255.1</t>
  </si>
  <si>
    <t>GCF_011759345.1</t>
  </si>
  <si>
    <t>GCF_012952465.1</t>
  </si>
  <si>
    <t>GCF_013169715.1</t>
  </si>
  <si>
    <t>GCF_013366555.1</t>
  </si>
  <si>
    <t>GCF_013366565.1</t>
  </si>
  <si>
    <t>GCF_013366575.1</t>
  </si>
  <si>
    <t>GCF_013366585.1</t>
  </si>
  <si>
    <t>GCF_013366635.1</t>
  </si>
  <si>
    <t>GCF_014282985.1</t>
  </si>
  <si>
    <t>GCF_014283745.1</t>
  </si>
  <si>
    <t>GCF_014283805.1</t>
  </si>
  <si>
    <t>GCF_014284905.1</t>
  </si>
  <si>
    <t>GCF_014285945.1</t>
  </si>
  <si>
    <t>GCF_014286115.1</t>
  </si>
  <si>
    <t>GCF_014286125.1</t>
  </si>
  <si>
    <t>GCF_014286255.1</t>
  </si>
  <si>
    <t>GCF_014286555.1</t>
  </si>
  <si>
    <t>GCF_014286675.1</t>
  </si>
  <si>
    <t>GCF_014286785.1</t>
  </si>
  <si>
    <t>GCF_014287175.1</t>
  </si>
  <si>
    <t>GCF_014288275.1</t>
  </si>
  <si>
    <t>GCF_014288905.1</t>
  </si>
  <si>
    <t>GCF_014289945.1</t>
  </si>
  <si>
    <t>GCF_014290005.1</t>
  </si>
  <si>
    <t>GCF_014595755.1</t>
  </si>
  <si>
    <t>GCF_014842715.1</t>
  </si>
  <si>
    <t>GCF_014842775.1</t>
  </si>
  <si>
    <t>GCF_014946955.1</t>
  </si>
  <si>
    <t>GCF_015209105.1</t>
  </si>
  <si>
    <t>GCF_015278495.1</t>
  </si>
  <si>
    <t>GCF_015643795.1</t>
  </si>
  <si>
    <t>GCF_015643915.1</t>
  </si>
  <si>
    <t>GCF_015643935.1</t>
  </si>
  <si>
    <t>GCF_015720285.1</t>
  </si>
  <si>
    <t>GCF_015720725.1</t>
  </si>
  <si>
    <t>GCF_015731255.1</t>
  </si>
  <si>
    <t>GCF_015831455.1</t>
  </si>
  <si>
    <t>GCF_016055875.1</t>
  </si>
  <si>
    <t>GCF_900172635.1</t>
  </si>
  <si>
    <t>GCF_900451245.1</t>
  </si>
  <si>
    <t>GCF_900451875.1</t>
  </si>
  <si>
    <t>GCF_900474485.1</t>
  </si>
  <si>
    <t>GCF_900474505.1</t>
  </si>
  <si>
    <t>GCF_900509185.1</t>
  </si>
  <si>
    <t>GCF_900509205.1</t>
  </si>
  <si>
    <t>GCF_900509245.1</t>
  </si>
  <si>
    <t>GCF_900509255.1</t>
  </si>
  <si>
    <t>GCF_900509305.1</t>
  </si>
  <si>
    <t>GCF_900509315.1</t>
  </si>
  <si>
    <t>GCF_900509325.1</t>
  </si>
  <si>
    <t>GCF_900509335.1</t>
  </si>
  <si>
    <t>GCF_900509345.1</t>
  </si>
  <si>
    <t>GCF_900559705.1</t>
  </si>
  <si>
    <t>GCF_900560295.1</t>
  </si>
  <si>
    <t>GCF_900774615.1</t>
  </si>
  <si>
    <t>GCF_900774665.1</t>
  </si>
  <si>
    <t>GCF_900774705.1</t>
  </si>
  <si>
    <t>GCF_900775145.1</t>
  </si>
  <si>
    <t>GCF_900775165.1</t>
  </si>
  <si>
    <t>GCF_900775185.1</t>
  </si>
  <si>
    <t>GCF_900775255.1</t>
  </si>
  <si>
    <t>GCF_900775935.1</t>
  </si>
  <si>
    <t>GCF_900776045.1</t>
  </si>
  <si>
    <t>GCF_902158865.1</t>
  </si>
  <si>
    <t>GCF_902163455.1</t>
  </si>
  <si>
    <t>GCF_902387795.1</t>
  </si>
  <si>
    <t>GCF_001729005.1</t>
  </si>
  <si>
    <t>Aeromonas sp. ANNP30</t>
  </si>
  <si>
    <t>GCF_001729085.1</t>
  </si>
  <si>
    <t>Aeromonas sp. ANP5</t>
  </si>
  <si>
    <t>GCF_001276215.1</t>
  </si>
  <si>
    <t>Clostridium sp. L74</t>
  </si>
  <si>
    <t>GCF_004345265.1</t>
  </si>
  <si>
    <t>GCF_000612905.1</t>
  </si>
  <si>
    <t>GCF_002184905.2</t>
  </si>
  <si>
    <t>GCF_002186915.1</t>
  </si>
  <si>
    <t>GCF_900977675.1</t>
  </si>
  <si>
    <t>GCF_900978235.1</t>
  </si>
  <si>
    <t>GCF_902376155.1</t>
  </si>
  <si>
    <t>GCF_015721185.1</t>
  </si>
  <si>
    <t>GCF_000821265.1</t>
  </si>
  <si>
    <t>GCF_002160145.1</t>
  </si>
  <si>
    <t>Gemmiger sp. An194</t>
  </si>
  <si>
    <t>GCF_002161595.1</t>
  </si>
  <si>
    <t>Gemmiger sp. An50</t>
  </si>
  <si>
    <t>GCF_002159185.1</t>
  </si>
  <si>
    <t>Gemmiger sp. An87</t>
  </si>
  <si>
    <t>GCF_002806725.1</t>
  </si>
  <si>
    <t>Raoultella sp. T31</t>
  </si>
  <si>
    <t>GCF_002806655.1</t>
  </si>
  <si>
    <t>Klebsiella sp. K-Nf6</t>
  </si>
  <si>
    <t>GCF_002837655.1</t>
  </si>
  <si>
    <t>Klebsiella sp. J-Nf11</t>
  </si>
  <si>
    <t>GCF_002806695.1</t>
  </si>
  <si>
    <t>Klebsiella sp. I-Nf8</t>
  </si>
  <si>
    <t>GCF_002806645.1</t>
  </si>
  <si>
    <t>Klebsiella sp. H-Nf2</t>
  </si>
  <si>
    <t>GCF_002810635.1</t>
  </si>
  <si>
    <t>Klebsiella sp. G2-16S-Nf13</t>
  </si>
  <si>
    <t>GCF_002810615.1</t>
  </si>
  <si>
    <t>Klebsiella sp. G-Nf4</t>
  </si>
  <si>
    <t>GCF_002810595.1</t>
  </si>
  <si>
    <t>Klebsiella sp. F-Nf9</t>
  </si>
  <si>
    <t>GCF_002810575.1</t>
  </si>
  <si>
    <t>Klebsiella sp. E-Nf3</t>
  </si>
  <si>
    <t>GCF_002810515.1</t>
  </si>
  <si>
    <t>Klebsiella sp. D-Nf1</t>
  </si>
  <si>
    <t>GCF_002810495.1</t>
  </si>
  <si>
    <t>Klebsiella sp. C-Nf10</t>
  </si>
  <si>
    <t>GCF_002810535.1</t>
  </si>
  <si>
    <t>Klebsiella sp. C1-16S-Nf17</t>
  </si>
  <si>
    <t>GCF_002810475.1</t>
  </si>
  <si>
    <t>Klebsiella sp. B-Nf7</t>
  </si>
  <si>
    <t>GCF_002837625.1</t>
  </si>
  <si>
    <t>Klebsiella sp. T11</t>
  </si>
  <si>
    <t>GCF_003261555.1</t>
  </si>
  <si>
    <t>GCF_014103875.1</t>
  </si>
  <si>
    <t>GCF_014104195.1</t>
  </si>
  <si>
    <t>GCF_014655015.1</t>
  </si>
  <si>
    <t>GCF_015208375.1</t>
  </si>
  <si>
    <t>GCF_900200035.1</t>
  </si>
  <si>
    <t>GCF_902159585.1</t>
  </si>
  <si>
    <t>GCF_902159595.1</t>
  </si>
  <si>
    <t>GCF_902160335.1</t>
  </si>
  <si>
    <t>GCF_902160345.1</t>
  </si>
  <si>
    <t>GCF_902160365.1</t>
  </si>
  <si>
    <t>GCF_902160515.1</t>
  </si>
  <si>
    <t>GCF_902160585.1</t>
  </si>
  <si>
    <t>GCF_902160675.1</t>
  </si>
  <si>
    <t>GCF_902160775.1</t>
  </si>
  <si>
    <t>GCF_902161285.1</t>
  </si>
  <si>
    <t>GCF_902162695.1</t>
  </si>
  <si>
    <t>GCF_902162835.1</t>
  </si>
  <si>
    <t>GCF_902164155.1</t>
  </si>
  <si>
    <t>GCF_902164185.1</t>
  </si>
  <si>
    <t>GCF_902164985.1</t>
  </si>
  <si>
    <t>GCF_902165435.1</t>
  </si>
  <si>
    <t>GCF_902166185.1</t>
  </si>
  <si>
    <t>GCF_002880715.1</t>
  </si>
  <si>
    <t>Klebsiella sp. Kd70 TUC-EEAOC</t>
  </si>
  <si>
    <t>GCF_003261535.1</t>
  </si>
  <si>
    <t>Klebsiella sp. WCHKl090539</t>
  </si>
  <si>
    <t>GCF_008121155.1</t>
  </si>
  <si>
    <t>Enterococcus sp. T0101B.F-10</t>
  </si>
  <si>
    <t>GCF_900978435.1</t>
  </si>
  <si>
    <t>GCF_005503595.1</t>
  </si>
  <si>
    <t>Enterobacter sp. 2VL</t>
  </si>
  <si>
    <t>GCF_004795525.1</t>
  </si>
  <si>
    <t>Providencia sp. MGF014</t>
  </si>
  <si>
    <t>GCF_009875915.1</t>
  </si>
  <si>
    <t>GCF_009875835.1</t>
  </si>
  <si>
    <t>GCF_901563825.1</t>
  </si>
  <si>
    <t>GCF_009825425.1</t>
  </si>
  <si>
    <t>Raoultella sp. Lac1</t>
  </si>
  <si>
    <t>GCF_009825395.1</t>
  </si>
  <si>
    <t>Raoultella sp. Lac2</t>
  </si>
  <si>
    <t>GCF_011752735.1</t>
  </si>
  <si>
    <t>Klebsiella sp. Acro-833</t>
  </si>
  <si>
    <t>GCF_011752715.1</t>
  </si>
  <si>
    <t>Klebsiella sp. Acro-834</t>
  </si>
  <si>
    <t>GCF_009721385.1</t>
  </si>
  <si>
    <t>Klebsiella sp. JL973</t>
  </si>
  <si>
    <t>GCF_009668075.1</t>
  </si>
  <si>
    <t>Raoultella sp. RIT712</t>
  </si>
  <si>
    <t>GCF_009706505.1</t>
  </si>
  <si>
    <t>Providencia sp. wls1922</t>
  </si>
  <si>
    <t>GCF_902706215.1</t>
  </si>
  <si>
    <t>Raoultella sp. 18051</t>
  </si>
  <si>
    <t>GCF_902705915.1</t>
  </si>
  <si>
    <t>Raoultella sp. 18084</t>
  </si>
  <si>
    <t>GCF_902706015.1</t>
  </si>
  <si>
    <t>Raoultella sp. 18085</t>
  </si>
  <si>
    <t>GCF_902705975.1</t>
  </si>
  <si>
    <t>Raoultella sp. 18086</t>
  </si>
  <si>
    <t>GCF_902706305.1</t>
  </si>
  <si>
    <t>Raoultella sp. 18091</t>
  </si>
  <si>
    <t>GCF_902706465.1</t>
  </si>
  <si>
    <t>Raoultella sp. 18092</t>
  </si>
  <si>
    <t>GCF_902706545.1</t>
  </si>
  <si>
    <t>Raoultella sp. 18093</t>
  </si>
  <si>
    <t>GCF_902706525.1</t>
  </si>
  <si>
    <t>Raoultella sp. 18097</t>
  </si>
  <si>
    <t>GCF_902706405.1</t>
  </si>
  <si>
    <t>Raoultella sp. 18098</t>
  </si>
  <si>
    <t>GCF_902706565.1</t>
  </si>
  <si>
    <t>Raoultella sp. 18099</t>
  </si>
  <si>
    <t>GCF_902706435.1</t>
  </si>
  <si>
    <t>Raoultella sp. 18103</t>
  </si>
  <si>
    <t>GCF_902706485.1</t>
  </si>
  <si>
    <t>Raoultella sp. 18104</t>
  </si>
  <si>
    <t>GCF_902706575.1</t>
  </si>
  <si>
    <t>Raoultella sp. 18105</t>
  </si>
  <si>
    <t>GCF_902706395.1</t>
  </si>
  <si>
    <t>Raoultella sp. 18109</t>
  </si>
  <si>
    <t>GCF_902706325.1</t>
  </si>
  <si>
    <t>Raoultella sp. 18110</t>
  </si>
  <si>
    <t>GCF_902706385.1</t>
  </si>
  <si>
    <t>Raoultella sp. 18111</t>
  </si>
  <si>
    <t>GCF_902706355.1</t>
  </si>
  <si>
    <t>Raoultella sp. 18112</t>
  </si>
  <si>
    <t>GCF_902706365.1</t>
  </si>
  <si>
    <t>Raoultella sp. 18117</t>
  </si>
  <si>
    <t>GCF_902705925.1</t>
  </si>
  <si>
    <t>Raoultella sp. 18071</t>
  </si>
  <si>
    <t>GCF_902706005.1</t>
  </si>
  <si>
    <t>Raoultella sp. 18072</t>
  </si>
  <si>
    <t>GCF_902706045.1</t>
  </si>
  <si>
    <t>Raoultella sp. 18073</t>
  </si>
  <si>
    <t>GCF_902705905.1</t>
  </si>
  <si>
    <t>Raoultella sp. 18074</t>
  </si>
  <si>
    <t>GCF_902706055.1</t>
  </si>
  <si>
    <t>Raoultella sp. 18079</t>
  </si>
  <si>
    <t>GCF_902705965.1</t>
  </si>
  <si>
    <t>Raoultella sp. 18083</t>
  </si>
  <si>
    <t>GCF_009900705.1</t>
  </si>
  <si>
    <t>Klebsiella sp. Q2</t>
  </si>
  <si>
    <t>GCF_009916025.1</t>
  </si>
  <si>
    <t>Proteus sp. G2609</t>
  </si>
  <si>
    <t>GCF_009915935.1</t>
  </si>
  <si>
    <t>Proteus sp. G3927</t>
  </si>
  <si>
    <t>GCF_009915825.1</t>
  </si>
  <si>
    <t>Proteus sp. G2638</t>
  </si>
  <si>
    <t>GCF_009915835.1</t>
  </si>
  <si>
    <t>Proteus sp. G4377</t>
  </si>
  <si>
    <t>GCF_009915865.1</t>
  </si>
  <si>
    <t>Proteus sp. G4378</t>
  </si>
  <si>
    <t>GCF_009915875.1</t>
  </si>
  <si>
    <t>Proteus sp. G4379</t>
  </si>
  <si>
    <t>GCF_009915635.1</t>
  </si>
  <si>
    <t>Proteus sp. G4380</t>
  </si>
  <si>
    <t>GCF_009915365.1</t>
  </si>
  <si>
    <t>Proteus sp. G4389</t>
  </si>
  <si>
    <t>GCF_009915535.1</t>
  </si>
  <si>
    <t>Proteus sp. G4390</t>
  </si>
  <si>
    <t>GCF_009915225.1</t>
  </si>
  <si>
    <t>Proteus sp. G4398</t>
  </si>
  <si>
    <t>GCF_009915345.1</t>
  </si>
  <si>
    <t>Proteus sp. G4399</t>
  </si>
  <si>
    <t>GCF_009915525.1</t>
  </si>
  <si>
    <t>Proteus sp. G4400</t>
  </si>
  <si>
    <t>GCF_009915325.1</t>
  </si>
  <si>
    <t>Proteus sp. G4404</t>
  </si>
  <si>
    <t>GCF_009915805.1</t>
  </si>
  <si>
    <t>Proteus sp. G4406</t>
  </si>
  <si>
    <t>GCF_009915775.1</t>
  </si>
  <si>
    <t>Proteus sp. G4408</t>
  </si>
  <si>
    <t>GCF_009915725.1</t>
  </si>
  <si>
    <t>Proteus sp. G4412</t>
  </si>
  <si>
    <t>GCF_009915745.1</t>
  </si>
  <si>
    <t>Proteus sp. G4415</t>
  </si>
  <si>
    <t>GCF_009916085.1</t>
  </si>
  <si>
    <t>Proteus sp. G4417</t>
  </si>
  <si>
    <t>GCF_009916035.1</t>
  </si>
  <si>
    <t>Proteus sp. G4419</t>
  </si>
  <si>
    <t>GCF_010287885.1</t>
  </si>
  <si>
    <t>Proteus sp. G4441</t>
  </si>
  <si>
    <t>GCF_009916045.1</t>
  </si>
  <si>
    <t>Proteus sp. G4444</t>
  </si>
  <si>
    <t>GCF_009915695.1</t>
  </si>
  <si>
    <t>Proteus sp. G4445</t>
  </si>
  <si>
    <t>GCF_009915665.1</t>
  </si>
  <si>
    <t>Proteus sp. G4463</t>
  </si>
  <si>
    <t>GCF_009915625.1</t>
  </si>
  <si>
    <t>Proteus sp. G4465</t>
  </si>
  <si>
    <t>GCF_010287895.1</t>
  </si>
  <si>
    <t>Proteus sp. G4468</t>
  </si>
  <si>
    <t>GCF_009915195.1</t>
  </si>
  <si>
    <t>Proteus sp. G2674</t>
  </si>
  <si>
    <t>GCF_009915175.1</t>
  </si>
  <si>
    <t>Proteus sp. G2675</t>
  </si>
  <si>
    <t>GCF_011078165.1</t>
  </si>
  <si>
    <t>Providencia sp. M-8</t>
  </si>
  <si>
    <t>GCF_012844445.1</t>
  </si>
  <si>
    <t>Collinsella sp. KGMB02528</t>
  </si>
  <si>
    <t>GCF_012843205.1</t>
  </si>
  <si>
    <t>Klebsiella sp. DNRA6</t>
  </si>
  <si>
    <t>GCF_012272845.1</t>
  </si>
  <si>
    <t>Providencia sp. JUb39</t>
  </si>
  <si>
    <t>GCF_012843275.1</t>
  </si>
  <si>
    <t>Aeromonas sp. DNRA1</t>
  </si>
  <si>
    <t>GCF_014267405.1</t>
  </si>
  <si>
    <t>Klebsiella sp. Kpp</t>
  </si>
  <si>
    <t>GCF_015183075.1</t>
  </si>
  <si>
    <t>Klebsiella sp. M5a1</t>
  </si>
  <si>
    <t>GCF_014288035.1</t>
  </si>
  <si>
    <t>Hungatella sp. L36</t>
  </si>
  <si>
    <t>GCF_014288005.1</t>
  </si>
  <si>
    <t>Hungatella sp. L12</t>
  </si>
  <si>
    <t>GCF_014333425.1</t>
  </si>
  <si>
    <t>Mogibacterium sp. BX12</t>
  </si>
  <si>
    <t>GCF_014852555.1</t>
  </si>
  <si>
    <t>Raoultella sp. RLT01</t>
  </si>
  <si>
    <t>GCF_014596735.1</t>
  </si>
  <si>
    <t>Klebsiella sp. K5</t>
  </si>
  <si>
    <t>GCF_003023805.1</t>
  </si>
  <si>
    <t>Kluyvera genomosp. 2</t>
  </si>
  <si>
    <t>GCF_902387575.1</t>
  </si>
  <si>
    <t>GCF_014930725.1</t>
  </si>
  <si>
    <t>Enterobacter cloacae complex sp. P40RS</t>
  </si>
  <si>
    <t>GCF_014930695.1</t>
  </si>
  <si>
    <t>Enterobacter cloacae complex sp. P40C2</t>
  </si>
  <si>
    <t>GCF_014930745.1</t>
  </si>
  <si>
    <t>Enterobacter cloacae complex sp. P40C</t>
  </si>
  <si>
    <t>GCF_016238545.1</t>
  </si>
  <si>
    <t>Proteus sp. PR00208</t>
  </si>
  <si>
    <t>GCF_016238105.1</t>
  </si>
  <si>
    <t>Proteus sp. PR00224</t>
  </si>
  <si>
    <t>GCF_001712535.1</t>
  </si>
  <si>
    <t>Shigella sp. FC2045</t>
  </si>
  <si>
    <t>GCF_002018825.1</t>
  </si>
  <si>
    <t>GCF_002221545.1</t>
  </si>
  <si>
    <t>Enterocloster clostridioformis</t>
  </si>
  <si>
    <t>GCF_002835565.1</t>
  </si>
  <si>
    <t>GCF_004570195.1</t>
  </si>
  <si>
    <t>GCF_006789505.1</t>
  </si>
  <si>
    <t>GCF_010206185.1</t>
  </si>
  <si>
    <t>GCF_014904315.1</t>
  </si>
  <si>
    <t>GCF_014904355.1</t>
  </si>
  <si>
    <t>GCF_014904375.1</t>
  </si>
  <si>
    <t>GCF_900511845.1</t>
  </si>
  <si>
    <t>GCF_900511855.1</t>
  </si>
  <si>
    <t>GCF_900511885.1</t>
  </si>
  <si>
    <t>GCF_900511945.1</t>
  </si>
  <si>
    <t>GCF_900511975.1</t>
  </si>
  <si>
    <t>GCF_900512055.1</t>
  </si>
  <si>
    <t>GCF_900512085.1</t>
  </si>
  <si>
    <t>GCF_901420545.1</t>
  </si>
  <si>
    <t>GCF_902501405.1</t>
  </si>
  <si>
    <t>GCF_015476275.1</t>
  </si>
  <si>
    <t>Pseudomonas fragi</t>
  </si>
  <si>
    <t>GCF_001515585.1</t>
  </si>
  <si>
    <t>Pseudomonas putida</t>
  </si>
  <si>
    <t>GCF_001630725.2</t>
  </si>
  <si>
    <t>GCF_001636055.1</t>
  </si>
  <si>
    <t>GCF_001886975.1</t>
  </si>
  <si>
    <t>GCF_002025705.1</t>
  </si>
  <si>
    <t>GCF_002356095.1</t>
  </si>
  <si>
    <t>GCF_002741075.1</t>
  </si>
  <si>
    <t>GCF_003290365.1</t>
  </si>
  <si>
    <t>GCF_005080685.1</t>
  </si>
  <si>
    <t>GCF_007833495.1</t>
  </si>
  <si>
    <t>GCF_009938035.1</t>
  </si>
  <si>
    <t>GCF_014162535.1</t>
  </si>
  <si>
    <t>GCF_014169055.1</t>
  </si>
  <si>
    <t>GCF_014764425.1</t>
  </si>
  <si>
    <t>GCF_000695855.3</t>
  </si>
  <si>
    <t>Acinetobacter baumannii</t>
  </si>
  <si>
    <t>GCF_000746605.1</t>
  </si>
  <si>
    <t>GCF_000746645.1</t>
  </si>
  <si>
    <t>GCF_000761175.1</t>
  </si>
  <si>
    <t>GCF_000814345.1</t>
  </si>
  <si>
    <t>GCF_000828935.1</t>
  </si>
  <si>
    <t>GCF_000830055.1</t>
  </si>
  <si>
    <t>GCF_000939415.2</t>
  </si>
  <si>
    <t>GCF_000963815.1</t>
  </si>
  <si>
    <t>GCF_001026965.1</t>
  </si>
  <si>
    <t>GCF_001077555.2</t>
  </si>
  <si>
    <t>GCF_001077655.1</t>
  </si>
  <si>
    <t>GCF_001077675.1</t>
  </si>
  <si>
    <t>GCF_001077965.2</t>
  </si>
  <si>
    <t>GCF_001261895.2</t>
  </si>
  <si>
    <t>GCF_001399655.1</t>
  </si>
  <si>
    <t>GCF_001457535.1</t>
  </si>
  <si>
    <t>GCF_001514375.1</t>
  </si>
  <si>
    <t>GCF_001517645.1</t>
  </si>
  <si>
    <t>GCF_001543995.1</t>
  </si>
  <si>
    <t>GCF_001573065.1</t>
  </si>
  <si>
    <t>GCF_001573085.1</t>
  </si>
  <si>
    <t>GCF_001573105.1</t>
  </si>
  <si>
    <t>GCF_001573125.1</t>
  </si>
  <si>
    <t>GCF_001593425.2</t>
  </si>
  <si>
    <t>GCF_001636235.1</t>
  </si>
  <si>
    <t>GCF_001668465.2</t>
  </si>
  <si>
    <t>GCF_001669145.2</t>
  </si>
  <si>
    <t>GCF_001674475.2</t>
  </si>
  <si>
    <t>GCF_001674505.2</t>
  </si>
  <si>
    <t>GCF_001721705.1</t>
  </si>
  <si>
    <t>GCF_001806345.1</t>
  </si>
  <si>
    <t>GCF_001806365.1</t>
  </si>
  <si>
    <t>GCF_001806385.1</t>
  </si>
  <si>
    <t>GCF_001806405.1</t>
  </si>
  <si>
    <t>GCF_001806485.1</t>
  </si>
  <si>
    <t>GCF_001887305.1</t>
  </si>
  <si>
    <t>GCF_001895125.2</t>
  </si>
  <si>
    <t>GCF_001895985.1</t>
  </si>
  <si>
    <t>GCF_001896005.1</t>
  </si>
  <si>
    <t>GCF_001902375.1</t>
  </si>
  <si>
    <t>GCF_001908295.1</t>
  </si>
  <si>
    <t>GCF_001922205.1</t>
  </si>
  <si>
    <t>GCF_001922225.1</t>
  </si>
  <si>
    <t>GCF_001922245.1</t>
  </si>
  <si>
    <t>GCF_001941765.1</t>
  </si>
  <si>
    <t>GCF_002082645.1</t>
  </si>
  <si>
    <t>GCF_002082685.1</t>
  </si>
  <si>
    <t>GCF_002082705.1</t>
  </si>
  <si>
    <t>GCF_002082725.1</t>
  </si>
  <si>
    <t>GCF_002082745.1</t>
  </si>
  <si>
    <t>GCF_002082785.1</t>
  </si>
  <si>
    <t>GCF_002082805.1</t>
  </si>
  <si>
    <t>GCF_002082825.1</t>
  </si>
  <si>
    <t>GCF_002082845.1</t>
  </si>
  <si>
    <t>GCF_002082865.1</t>
  </si>
  <si>
    <t>GCF_002082885.1</t>
  </si>
  <si>
    <t>GCF_002116925.1</t>
  </si>
  <si>
    <t>GCF_002210065.1</t>
  </si>
  <si>
    <t>GCF_002504145.1</t>
  </si>
  <si>
    <t>GCF_002741415.1</t>
  </si>
  <si>
    <t>GCF_002753915.1</t>
  </si>
  <si>
    <t>GCF_002761575.1</t>
  </si>
  <si>
    <t>GCF_002762095.1</t>
  </si>
  <si>
    <t>GCF_002762115.1</t>
  </si>
  <si>
    <t>GCF_002762155.1</t>
  </si>
  <si>
    <t>GCF_002843665.1</t>
  </si>
  <si>
    <t>GCF_002902885.1</t>
  </si>
  <si>
    <t>GCF_002947415.1</t>
  </si>
  <si>
    <t>GCF_002947845.1</t>
  </si>
  <si>
    <t>GCF_002948925.1</t>
  </si>
  <si>
    <t>GCF_002950495.2</t>
  </si>
  <si>
    <t>GCF_002996805.1</t>
  </si>
  <si>
    <t>GCF_002999195.2</t>
  </si>
  <si>
    <t>GCF_003006035.1</t>
  </si>
  <si>
    <t>GCF_003010655.1</t>
  </si>
  <si>
    <t>GCF_003010675.1</t>
  </si>
  <si>
    <t>GCF_003029495.1</t>
  </si>
  <si>
    <t>GCF_003181015.1</t>
  </si>
  <si>
    <t>GCF_003264255.1</t>
  </si>
  <si>
    <t>GCF_003264275.1</t>
  </si>
  <si>
    <t>GCF_003264295.1</t>
  </si>
  <si>
    <t>GCF_003288775.1</t>
  </si>
  <si>
    <t>GCF_003296225.1</t>
  </si>
  <si>
    <t>GCF_003345235.1</t>
  </si>
  <si>
    <t>GCF_003431865.1</t>
  </si>
  <si>
    <t>GCF_003516005.1</t>
  </si>
  <si>
    <t>GCF_003522665.1</t>
  </si>
  <si>
    <t>GCF_003522705.1</t>
  </si>
  <si>
    <t>GCF_003522785.1</t>
  </si>
  <si>
    <t>GCF_003522845.1</t>
  </si>
  <si>
    <t>GCF_003522885.1</t>
  </si>
  <si>
    <t>GCF_003547115.1</t>
  </si>
  <si>
    <t>GCF_003591615.1</t>
  </si>
  <si>
    <t>GCF_003812065.1</t>
  </si>
  <si>
    <t>GCF_003812385.1</t>
  </si>
  <si>
    <t>GCF_003812485.1</t>
  </si>
  <si>
    <t>GCF_003931755.1</t>
  </si>
  <si>
    <t>GCF_003931775.1</t>
  </si>
  <si>
    <t>GCF_003948085.2</t>
  </si>
  <si>
    <t>GCF_003948455.2</t>
  </si>
  <si>
    <t>GCF_003948535.2</t>
  </si>
  <si>
    <t>GCF_003949115.2</t>
  </si>
  <si>
    <t>GCF_003949595.2</t>
  </si>
  <si>
    <t>GCF_003949725.2</t>
  </si>
  <si>
    <t>GCF_004028375.1</t>
  </si>
  <si>
    <t>GCF_004101685.1</t>
  </si>
  <si>
    <t>GCF_004101705.1</t>
  </si>
  <si>
    <t>GCF_004101725.1</t>
  </si>
  <si>
    <t>GCF_004101745.1</t>
  </si>
  <si>
    <t>GCF_004194555.1</t>
  </si>
  <si>
    <t>GCF_004564095.1</t>
  </si>
  <si>
    <t>GCF_004564115.1</t>
  </si>
  <si>
    <t>GCF_004758865.1</t>
  </si>
  <si>
    <t>GCF_004768705.1</t>
  </si>
  <si>
    <t>GCF_005280375.1</t>
  </si>
  <si>
    <t>GCF_005280435.1</t>
  </si>
  <si>
    <t>GCF_005280675.1</t>
  </si>
  <si>
    <t>GCF_005280695.1</t>
  </si>
  <si>
    <t>GCF_005280715.1</t>
  </si>
  <si>
    <t>GCF_005518095.1</t>
  </si>
  <si>
    <t>GCF_005671375.1</t>
  </si>
  <si>
    <t>GCF_006385075.1</t>
  </si>
  <si>
    <t>GCF_007107525.1</t>
  </si>
  <si>
    <t>GCF_007221455.1</t>
  </si>
  <si>
    <t>GCF_007647215.1</t>
  </si>
  <si>
    <t>GCF_008033255.2</t>
  </si>
  <si>
    <t>GCF_008124045.1</t>
  </si>
  <si>
    <t>GCF_008244865.1</t>
  </si>
  <si>
    <t>GCF_008244885.1</t>
  </si>
  <si>
    <t>GCF_008244905.1</t>
  </si>
  <si>
    <t>GCF_008630895.1</t>
  </si>
  <si>
    <t>GCF_008632635.1</t>
  </si>
  <si>
    <t>GCF_008802935.1</t>
  </si>
  <si>
    <t>GCF_008807055.1</t>
  </si>
  <si>
    <t>GCF_008931365.1</t>
  </si>
  <si>
    <t>GCF_009035845.1</t>
  </si>
  <si>
    <t>GCF_009455505.1</t>
  </si>
  <si>
    <t>GCF_009497995.1</t>
  </si>
  <si>
    <t>GCF_009498335.1</t>
  </si>
  <si>
    <t>GCF_009740145.1</t>
  </si>
  <si>
    <t>GCF_009759685.1</t>
  </si>
  <si>
    <t>GCF_009833005.1</t>
  </si>
  <si>
    <t>GCF_011067065.1</t>
  </si>
  <si>
    <t>GCF_012272715.1</t>
  </si>
  <si>
    <t>GCF_012272735.1</t>
  </si>
  <si>
    <t>GCF_012272755.1</t>
  </si>
  <si>
    <t>GCF_012272775.1</t>
  </si>
  <si>
    <t>GCF_012272795.1</t>
  </si>
  <si>
    <t>GCF_012931605.1</t>
  </si>
  <si>
    <t>GCF_012931625.1</t>
  </si>
  <si>
    <t>GCF_012931645.1</t>
  </si>
  <si>
    <t>GCF_012931665.1</t>
  </si>
  <si>
    <t>GCF_012934905.1</t>
  </si>
  <si>
    <t>GCF_012934925.1</t>
  </si>
  <si>
    <t>GCF_012934945.1</t>
  </si>
  <si>
    <t>GCF_012934965.1</t>
  </si>
  <si>
    <t>GCF_012934985.1</t>
  </si>
  <si>
    <t>GCF_012935005.1</t>
  </si>
  <si>
    <t>GCF_012935025.1</t>
  </si>
  <si>
    <t>GCF_012935045.1</t>
  </si>
  <si>
    <t>GCF_012935065.1</t>
  </si>
  <si>
    <t>GCF_012935085.1</t>
  </si>
  <si>
    <t>GCF_012935105.1</t>
  </si>
  <si>
    <t>GCF_012935125.1</t>
  </si>
  <si>
    <t>GCF_012935145.1</t>
  </si>
  <si>
    <t>GCF_012935165.1</t>
  </si>
  <si>
    <t>GCF_012935185.1</t>
  </si>
  <si>
    <t>GCF_012974585.1</t>
  </si>
  <si>
    <t>GCF_012974845.1</t>
  </si>
  <si>
    <t>GCF_013305465.1</t>
  </si>
  <si>
    <t>GCF_013376855.2</t>
  </si>
  <si>
    <t>GCF_013377175.1</t>
  </si>
  <si>
    <t>GCF_013394265.1</t>
  </si>
  <si>
    <t>GCF_013394285.1</t>
  </si>
  <si>
    <t>GCF_013416255.1</t>
  </si>
  <si>
    <t>GCF_013416275.1</t>
  </si>
  <si>
    <t>GCF_013787185.1</t>
  </si>
  <si>
    <t>GCF_014159355.1</t>
  </si>
  <si>
    <t>GCF_014169655.1</t>
  </si>
  <si>
    <t>GCF_014171935.1</t>
  </si>
  <si>
    <t>GCF_014267385.1</t>
  </si>
  <si>
    <t>GCF_014322245.1</t>
  </si>
  <si>
    <t>GCF_014672735.1</t>
  </si>
  <si>
    <t>GCF_014672755.1</t>
  </si>
  <si>
    <t>GCF_014672775.1</t>
  </si>
  <si>
    <t>GCF_014705785.1</t>
  </si>
  <si>
    <t>GCF_014705805.1</t>
  </si>
  <si>
    <t>GCF_014705825.1</t>
  </si>
  <si>
    <t>GCF_014705845.1</t>
  </si>
  <si>
    <t>GCF_014705865.1</t>
  </si>
  <si>
    <t>GCF_014705885.1</t>
  </si>
  <si>
    <t>GCF_014874575.1</t>
  </si>
  <si>
    <t>GCF_015571935.1</t>
  </si>
  <si>
    <t>GCF_015732435.1</t>
  </si>
  <si>
    <t>GCF_015870765.1</t>
  </si>
  <si>
    <t>GCF_015870965.1</t>
  </si>
  <si>
    <t>GCF_015910475.1</t>
  </si>
  <si>
    <t>GCF_016127515.1</t>
  </si>
  <si>
    <t>GCF_016350005.1</t>
  </si>
  <si>
    <t>GCF_016350065.1</t>
  </si>
  <si>
    <t>GCF_016350085.1</t>
  </si>
  <si>
    <t>GCF_016350105.1</t>
  </si>
  <si>
    <t>GCF_016864295.1</t>
  </si>
  <si>
    <t>GCF_016864915.1</t>
  </si>
  <si>
    <t>GCF_016865465.1</t>
  </si>
  <si>
    <t>GCF_016903135.1</t>
  </si>
  <si>
    <t>GCF_016903215.1</t>
  </si>
  <si>
    <t>GCF_017098265.1</t>
  </si>
  <si>
    <t>GCF_017639875.1</t>
  </si>
  <si>
    <t>GCF_017723975.1</t>
  </si>
  <si>
    <t>GCF_017724115.1</t>
  </si>
  <si>
    <t>GCF_017724155.1</t>
  </si>
  <si>
    <t>GCF_017724195.1</t>
  </si>
  <si>
    <t>GCF_017724215.1</t>
  </si>
  <si>
    <t>GCF_017726495.1</t>
  </si>
  <si>
    <t>GCF_017726555.1</t>
  </si>
  <si>
    <t>GCF_017726575.1</t>
  </si>
  <si>
    <t>GCF_017742855.1</t>
  </si>
  <si>
    <t>GCF_017753625.1</t>
  </si>
  <si>
    <t>GCF_018135585.1</t>
  </si>
  <si>
    <t>GCF_018454385.1</t>
  </si>
  <si>
    <t>GCF_018604365.1</t>
  </si>
  <si>
    <t>GCF_018808925.1</t>
  </si>
  <si>
    <t>GCF_018831125.1</t>
  </si>
  <si>
    <t>GCF_018831465.1</t>
  </si>
  <si>
    <t>GCF_018831485.1</t>
  </si>
  <si>
    <t>GCF_019076685.1</t>
  </si>
  <si>
    <t>GCF_019356075.1</t>
  </si>
  <si>
    <t>GCF_019356215.1</t>
  </si>
  <si>
    <t>GCF_019457715.1</t>
  </si>
  <si>
    <t>GCF_019458485.1</t>
  </si>
  <si>
    <t>GCF_019703285.1</t>
  </si>
  <si>
    <t>GCF_019903155.1</t>
  </si>
  <si>
    <t>GCF_019903175.1</t>
  </si>
  <si>
    <t>GCF_019903195.1</t>
  </si>
  <si>
    <t>GCF_019903215.1</t>
  </si>
  <si>
    <t>GCF_019997865.1</t>
  </si>
  <si>
    <t>GCF_020132105.1</t>
  </si>
  <si>
    <t>GCF_020271605.1</t>
  </si>
  <si>
    <t>GCF_020520325.1</t>
  </si>
  <si>
    <t>GCF_020520345.1</t>
  </si>
  <si>
    <t>GCF_020520365.1</t>
  </si>
  <si>
    <t>GCF_020520385.1</t>
  </si>
  <si>
    <t>GCF_020520405.1</t>
  </si>
  <si>
    <t>GCF_900088705.1</t>
  </si>
  <si>
    <t>GCF_900093475.1</t>
  </si>
  <si>
    <t>GCF_900478145.1</t>
  </si>
  <si>
    <t>GCF_000783995.2</t>
  </si>
  <si>
    <t>GCF_002786865.1</t>
  </si>
  <si>
    <t>GCF_003937345.2</t>
  </si>
  <si>
    <t>GCF_009856695.1</t>
  </si>
  <si>
    <t>GCF_013614655.1</t>
  </si>
  <si>
    <t>GCF_013729995.1</t>
  </si>
  <si>
    <t>GCF_013730455.1</t>
  </si>
  <si>
    <t>GCF_013798115.1</t>
  </si>
  <si>
    <t>GCF_013826265.1</t>
  </si>
  <si>
    <t>GCF_013826505.1</t>
  </si>
  <si>
    <t>GCF_013899035.1</t>
  </si>
  <si>
    <t>GCF_013899385.1</t>
  </si>
  <si>
    <t>GCF_013899405.1</t>
  </si>
  <si>
    <t>GCF_013899425.1</t>
  </si>
  <si>
    <t>GCF_014337275.1</t>
  </si>
  <si>
    <t>GCF_014337295.1</t>
  </si>
  <si>
    <t>GCF_014337315.1</t>
  </si>
  <si>
    <t>GCF_014337335.1</t>
  </si>
  <si>
    <t>GCF_015910405.1</t>
  </si>
  <si>
    <t>GCF_902387635.1</t>
  </si>
  <si>
    <t>GCF_900636315.1</t>
  </si>
  <si>
    <t>GCF_000597845.1</t>
  </si>
  <si>
    <t>GCF_000599625.1</t>
  </si>
  <si>
    <t>GCF_000599645.1</t>
  </si>
  <si>
    <t>GCF_000599665.1</t>
  </si>
  <si>
    <t>GCF_000599685.1</t>
  </si>
  <si>
    <t>GCF_000599705.1</t>
  </si>
  <si>
    <t>GCF_000784925.1</t>
  </si>
  <si>
    <t>GCF_000801165.1</t>
  </si>
  <si>
    <t>GCF_000801185.2</t>
  </si>
  <si>
    <t>GCF_000814145.2</t>
  </si>
  <si>
    <t>GCF_000819645.1</t>
  </si>
  <si>
    <t>GCF_000830035.1</t>
  </si>
  <si>
    <t>GCF_000833145.1</t>
  </si>
  <si>
    <t>GCF_000833635.2</t>
  </si>
  <si>
    <t>GCF_000952955.1</t>
  </si>
  <si>
    <t>GCF_000953515.1</t>
  </si>
  <si>
    <t>GCF_000967155.2</t>
  </si>
  <si>
    <t>GCF_000971615.1</t>
  </si>
  <si>
    <t>GCF_000987875.1</t>
  </si>
  <si>
    <t>GCF_000988355.1</t>
  </si>
  <si>
    <t>GCF_000988385.1</t>
  </si>
  <si>
    <t>GCF_000988425.1</t>
  </si>
  <si>
    <t>GCF_000988465.1</t>
  </si>
  <si>
    <t>GCF_001007915.1</t>
  </si>
  <si>
    <t>GCF_001039415.1</t>
  </si>
  <si>
    <t>GCF_001043215.1</t>
  </si>
  <si>
    <t>GCF_001183645.1</t>
  </si>
  <si>
    <t>GCF_001183665.1</t>
  </si>
  <si>
    <t>GCF_001183685.1</t>
  </si>
  <si>
    <t>GCF_001276585.2</t>
  </si>
  <si>
    <t>GCF_001308125.1</t>
  </si>
  <si>
    <t>GCF_001308165.1</t>
  </si>
  <si>
    <t>GCF_001420935.1</t>
  </si>
  <si>
    <t>GCF_001420955.1</t>
  </si>
  <si>
    <t>GCF_001442495.1</t>
  </si>
  <si>
    <t>GCF_001485455.1</t>
  </si>
  <si>
    <t>GCF_001515725.1</t>
  </si>
  <si>
    <t>GCF_001612475.1</t>
  </si>
  <si>
    <t>GCF_001612495.1</t>
  </si>
  <si>
    <t>GCF_001644725.1</t>
  </si>
  <si>
    <t>GCF_001644745.1</t>
  </si>
  <si>
    <t>GCF_001645235.2</t>
  </si>
  <si>
    <t>GCF_001660565.1</t>
  </si>
  <si>
    <t>GCF_001663075.1</t>
  </si>
  <si>
    <t>GCF_001677475.2</t>
  </si>
  <si>
    <t>GCF_001677495.1</t>
  </si>
  <si>
    <t>GCF_001677515.1</t>
  </si>
  <si>
    <t>GCF_001678925.1</t>
  </si>
  <si>
    <t>GCF_001678965.1</t>
  </si>
  <si>
    <t>GCF_001679985.1</t>
  </si>
  <si>
    <t>GCF_001682305.2</t>
  </si>
  <si>
    <t>GCF_001693635.1</t>
  </si>
  <si>
    <t>GCF_001721125.1</t>
  </si>
  <si>
    <t>GCF_001721225.1</t>
  </si>
  <si>
    <t>GCF_001721525.1</t>
  </si>
  <si>
    <t>GCF_001723505.1</t>
  </si>
  <si>
    <t>GCF_001735705.1</t>
  </si>
  <si>
    <t>GCF_001750845.1</t>
  </si>
  <si>
    <t>GCF_001806265.1</t>
  </si>
  <si>
    <t>GCF_001806285.1</t>
  </si>
  <si>
    <t>GCF_001860505.1</t>
  </si>
  <si>
    <t>GCF_001886535.1</t>
  </si>
  <si>
    <t>GCF_001886555.1</t>
  </si>
  <si>
    <t>GCF_001886575.1</t>
  </si>
  <si>
    <t>GCF_001886755.1</t>
  </si>
  <si>
    <t>GCF_001886895.1</t>
  </si>
  <si>
    <t>GCF_001886935.1</t>
  </si>
  <si>
    <t>GCF_001888075.1</t>
  </si>
  <si>
    <t>GCF_001890205.1</t>
  </si>
  <si>
    <t>GCF_001890225.1</t>
  </si>
  <si>
    <t>GCF_001890245.1</t>
  </si>
  <si>
    <t>GCF_001890265.1</t>
  </si>
  <si>
    <t>GCF_001890285.2</t>
  </si>
  <si>
    <t>GCF_001890305.1</t>
  </si>
  <si>
    <t>GCF_001890325.1</t>
  </si>
  <si>
    <t>GCF_001890345.1</t>
  </si>
  <si>
    <t>GCF_001890365.1</t>
  </si>
  <si>
    <t>GCF_001900295.1</t>
  </si>
  <si>
    <t>GCF_001900315.1</t>
  </si>
  <si>
    <t>GCF_001900335.1</t>
  </si>
  <si>
    <t>GCF_001900355.1</t>
  </si>
  <si>
    <t>GCF_001900375.1</t>
  </si>
  <si>
    <t>GCF_001900415.1</t>
  </si>
  <si>
    <t>GCF_001900435.1</t>
  </si>
  <si>
    <t>GCF_001900475.1</t>
  </si>
  <si>
    <t>GCF_001900495.1</t>
  </si>
  <si>
    <t>GCF_001900515.1</t>
  </si>
  <si>
    <t>GCF_001900535.1</t>
  </si>
  <si>
    <t>GCF_001900555.1</t>
  </si>
  <si>
    <t>GCF_001900575.1</t>
  </si>
  <si>
    <t>GCF_001900595.1</t>
  </si>
  <si>
    <t>GCF_001900615.1</t>
  </si>
  <si>
    <t>GCF_001900635.1</t>
  </si>
  <si>
    <t>GCF_001900655.1</t>
  </si>
  <si>
    <t>GCF_001900675.1</t>
  </si>
  <si>
    <t>GCF_001900695.1</t>
  </si>
  <si>
    <t>GCF_001900715.1</t>
  </si>
  <si>
    <t>GCF_001900735.1</t>
  </si>
  <si>
    <t>GCF_001900775.1</t>
  </si>
  <si>
    <t>GCF_001900815.1</t>
  </si>
  <si>
    <t>GCF_001900835.1</t>
  </si>
  <si>
    <t>GCF_001900885.1</t>
  </si>
  <si>
    <t>GCF_001900925.1</t>
  </si>
  <si>
    <t>GCF_001900945.1</t>
  </si>
  <si>
    <t>GCF_001900965.1</t>
  </si>
  <si>
    <t>GCF_001900985.1</t>
  </si>
  <si>
    <t>GCF_001901005.1</t>
  </si>
  <si>
    <t>GCF_001901025.1</t>
  </si>
  <si>
    <t>GCF_001901045.1</t>
  </si>
  <si>
    <t>GCF_001901065.1</t>
  </si>
  <si>
    <t>GCF_001901085.1</t>
  </si>
  <si>
    <t>GCF_001901105.1</t>
  </si>
  <si>
    <t>GCF_001901125.1</t>
  </si>
  <si>
    <t>GCF_001901145.1</t>
  </si>
  <si>
    <t>GCF_001901165.1</t>
  </si>
  <si>
    <t>GCF_001901185.1</t>
  </si>
  <si>
    <t>GCF_001901215.1</t>
  </si>
  <si>
    <t>GCF_001901315.1</t>
  </si>
  <si>
    <t>GCF_001901365.1</t>
  </si>
  <si>
    <t>GCF_001901405.1</t>
  </si>
  <si>
    <t>GCF_001901425.1</t>
  </si>
  <si>
    <t>GCF_001901445.1</t>
  </si>
  <si>
    <t>GCF_001901465.1</t>
  </si>
  <si>
    <t>GCF_001932515.1</t>
  </si>
  <si>
    <t>GCF_001936315.1</t>
  </si>
  <si>
    <t>GCF_001969285.3</t>
  </si>
  <si>
    <t>GCF_001971765.1</t>
  </si>
  <si>
    <t>GCF_001999185.1</t>
  </si>
  <si>
    <t>GCF_002009315.1</t>
  </si>
  <si>
    <t>GCF_002011945.1</t>
  </si>
  <si>
    <t>GCF_002011985.1</t>
  </si>
  <si>
    <t>GCF_002012005.1</t>
  </si>
  <si>
    <t>GCF_002012045.1</t>
  </si>
  <si>
    <t>GCF_002012105.1</t>
  </si>
  <si>
    <t>GCF_002012125.1</t>
  </si>
  <si>
    <t>GCF_002012225.1</t>
  </si>
  <si>
    <t>GCF_002055605.1</t>
  </si>
  <si>
    <t>GCF_002055635.1</t>
  </si>
  <si>
    <t>GCF_002056065.1</t>
  </si>
  <si>
    <t>GCF_002056145.1</t>
  </si>
  <si>
    <t>GCF_002057245.1</t>
  </si>
  <si>
    <t>GCF_002057355.1</t>
  </si>
  <si>
    <t>GCF_002058765.1</t>
  </si>
  <si>
    <t>GCF_002077195.1</t>
  </si>
  <si>
    <t>GCF_002078275.1</t>
  </si>
  <si>
    <t>GCF_002078295.1</t>
  </si>
  <si>
    <t>GCF_002090355.1</t>
  </si>
  <si>
    <t>GCF_002105735.1</t>
  </si>
  <si>
    <t>GCF_002116715.2</t>
  </si>
  <si>
    <t>GCF_002118095.1</t>
  </si>
  <si>
    <t>GCF_002142695.1</t>
  </si>
  <si>
    <t>GCF_002156825.1</t>
  </si>
  <si>
    <t>GCF_002156845.1</t>
  </si>
  <si>
    <t>GCF_002163655.1</t>
  </si>
  <si>
    <t>GCF_002163695.1</t>
  </si>
  <si>
    <t>GCF_002163935.1</t>
  </si>
  <si>
    <t>GCF_002163955.1</t>
  </si>
  <si>
    <t>GCF_002164865.2</t>
  </si>
  <si>
    <t>GCF_002164975.2</t>
  </si>
  <si>
    <t>GCF_002165095.2</t>
  </si>
  <si>
    <t>GCF_002165115.2</t>
  </si>
  <si>
    <t>GCF_002180055.1</t>
  </si>
  <si>
    <t>GCF_002180095.1</t>
  </si>
  <si>
    <t>GCF_002180135.1</t>
  </si>
  <si>
    <t>GCF_002180215.1</t>
  </si>
  <si>
    <t>GCF_002180275.1</t>
  </si>
  <si>
    <t>GCF_002192275.1</t>
  </si>
  <si>
    <t>GCF_002192295.1</t>
  </si>
  <si>
    <t>GCF_002196475.1</t>
  </si>
  <si>
    <t>GCF_002196495.1</t>
  </si>
  <si>
    <t>GCF_002201835.1</t>
  </si>
  <si>
    <t>GCF_002211725.1</t>
  </si>
  <si>
    <t>GCF_002214205.1</t>
  </si>
  <si>
    <t>GCF_002214745.2</t>
  </si>
  <si>
    <t>GCF_002220215.1</t>
  </si>
  <si>
    <t>GCF_002220265.1</t>
  </si>
  <si>
    <t>GCF_002237325.1</t>
  </si>
  <si>
    <t>GCF_002246595.2</t>
  </si>
  <si>
    <t>GCF_002249955.1</t>
  </si>
  <si>
    <t>GCF_002278115.2</t>
  </si>
  <si>
    <t>GCF_002302315.1</t>
  </si>
  <si>
    <t>GCF_002302335.1</t>
  </si>
  <si>
    <t>GCF_002310555.1</t>
  </si>
  <si>
    <t>GCF_002310595.1</t>
  </si>
  <si>
    <t>GCF_002310615.1</t>
  </si>
  <si>
    <t>GCF_002310655.1</t>
  </si>
  <si>
    <t>GCF_002310695.1</t>
  </si>
  <si>
    <t>GCF_002310715.1</t>
  </si>
  <si>
    <t>GCF_002310735.1</t>
  </si>
  <si>
    <t>GCF_002357875.1</t>
  </si>
  <si>
    <t>GCF_002357895.1</t>
  </si>
  <si>
    <t>GCF_002357915.1</t>
  </si>
  <si>
    <t>GCF_002393365.1</t>
  </si>
  <si>
    <t>GCF_002393465.1</t>
  </si>
  <si>
    <t>GCF_002494365.2</t>
  </si>
  <si>
    <t>GCF_002587005.1</t>
  </si>
  <si>
    <t>GCF_002589795.1</t>
  </si>
  <si>
    <t>GCF_002741295.1</t>
  </si>
  <si>
    <t>GCF_002741335.1</t>
  </si>
  <si>
    <t>GCF_002741355.1</t>
  </si>
  <si>
    <t>GCF_002741535.1</t>
  </si>
  <si>
    <t>GCF_002741555.1</t>
  </si>
  <si>
    <t>GCF_002761835.1</t>
  </si>
  <si>
    <t>GCF_002786655.1</t>
  </si>
  <si>
    <t>GCF_002787315.1</t>
  </si>
  <si>
    <t>GCF_002787545.1</t>
  </si>
  <si>
    <t>GCF_002787645.1</t>
  </si>
  <si>
    <t>GCF_002787935.1</t>
  </si>
  <si>
    <t>GCF_002788295.1</t>
  </si>
  <si>
    <t>GCF_002796445.1</t>
  </si>
  <si>
    <t>GCF_002803805.1</t>
  </si>
  <si>
    <t>GCF_002803905.1</t>
  </si>
  <si>
    <t>GCF_002811555.3</t>
  </si>
  <si>
    <t>GCF_002812545.1</t>
  </si>
  <si>
    <t>GCF_002848225.1</t>
  </si>
  <si>
    <t>GCF_002850675.4</t>
  </si>
  <si>
    <t>GCF_002853655.1</t>
  </si>
  <si>
    <t>GCF_002853715.1</t>
  </si>
  <si>
    <t>GCF_002853805.1</t>
  </si>
  <si>
    <t>GCF_002854065.1</t>
  </si>
  <si>
    <t>GCF_002855325.1</t>
  </si>
  <si>
    <t>GCF_002855415.1</t>
  </si>
  <si>
    <t>GCF_002860085.1</t>
  </si>
  <si>
    <t>GCF_002860105.1</t>
  </si>
  <si>
    <t>GCF_002863665.1</t>
  </si>
  <si>
    <t>GCF_002863685.1</t>
  </si>
  <si>
    <t>GCF_002863885.1</t>
  </si>
  <si>
    <t>GCF_002870165.1</t>
  </si>
  <si>
    <t>GCF_002879975.1</t>
  </si>
  <si>
    <t>GCF_002893905.2</t>
  </si>
  <si>
    <t>GCF_002899475.1</t>
  </si>
  <si>
    <t>GCF_002899495.1</t>
  </si>
  <si>
    <t>GCF_002899515.1</t>
  </si>
  <si>
    <t>GCF_002899535.1</t>
  </si>
  <si>
    <t>GCF_002903105.1</t>
  </si>
  <si>
    <t>GCF_002903125.1</t>
  </si>
  <si>
    <t>GCF_002934025.1</t>
  </si>
  <si>
    <t>GCF_002934895.1</t>
  </si>
  <si>
    <t>GCF_002945135.3</t>
  </si>
  <si>
    <t>GCF_002946715.1</t>
  </si>
  <si>
    <t>GCF_002948655.1</t>
  </si>
  <si>
    <t>GCF_002951655.1</t>
  </si>
  <si>
    <t>GCF_002951695.1</t>
  </si>
  <si>
    <t>GCF_002951715.1</t>
  </si>
  <si>
    <t>GCF_002951755.1</t>
  </si>
  <si>
    <t>GCF_002951775.1</t>
  </si>
  <si>
    <t>GCF_002951795.1</t>
  </si>
  <si>
    <t>GCF_002952095.1</t>
  </si>
  <si>
    <t>GCF_002952695.1</t>
  </si>
  <si>
    <t>GCF_002952855.1</t>
  </si>
  <si>
    <t>GCF_002952875.1</t>
  </si>
  <si>
    <t>GCF_002952895.1</t>
  </si>
  <si>
    <t>GCF_002952915.1</t>
  </si>
  <si>
    <t>GCF_002952935.1</t>
  </si>
  <si>
    <t>GCF_002952955.1</t>
  </si>
  <si>
    <t>GCF_002952995.1</t>
  </si>
  <si>
    <t>GCF_002953015.1</t>
  </si>
  <si>
    <t>GCF_002953035.1</t>
  </si>
  <si>
    <t>GCF_002953055.1</t>
  </si>
  <si>
    <t>GCF_002953075.1</t>
  </si>
  <si>
    <t>GCF_002953095.1</t>
  </si>
  <si>
    <t>GCF_002953455.1</t>
  </si>
  <si>
    <t>GCF_002953755.1</t>
  </si>
  <si>
    <t>GCF_002953775.1</t>
  </si>
  <si>
    <t>GCF_002953795.1</t>
  </si>
  <si>
    <t>GCF_002953815.1</t>
  </si>
  <si>
    <t>GCF_002953835.1</t>
  </si>
  <si>
    <t>GCF_002953855.1</t>
  </si>
  <si>
    <t>GCF_002953875.1</t>
  </si>
  <si>
    <t>GCF_002953895.1</t>
  </si>
  <si>
    <t>GCF_002966755.1</t>
  </si>
  <si>
    <t>GCF_002967855.2</t>
  </si>
  <si>
    <t>GCF_002967885.2</t>
  </si>
  <si>
    <t>GCF_002967935.2</t>
  </si>
  <si>
    <t>GCF_002967955.2</t>
  </si>
  <si>
    <t>GCF_002967975.2</t>
  </si>
  <si>
    <t>GCF_002968715.1</t>
  </si>
  <si>
    <t>GCF_002968935.1</t>
  </si>
  <si>
    <t>GCF_002993265.1</t>
  </si>
  <si>
    <t>GCF_002996665.1</t>
  </si>
  <si>
    <t>GCF_002999075.1</t>
  </si>
  <si>
    <t>GCF_003017375.1</t>
  </si>
  <si>
    <t>GCF_003017455.1</t>
  </si>
  <si>
    <t>GCF_003017555.1</t>
  </si>
  <si>
    <t>GCF_003017615.1</t>
  </si>
  <si>
    <t>GCF_003017675.2</t>
  </si>
  <si>
    <t>GCF_003017765.1</t>
  </si>
  <si>
    <t>GCF_003017805.1</t>
  </si>
  <si>
    <t>GCF_003017915.1</t>
  </si>
  <si>
    <t>GCF_003017935.1</t>
  </si>
  <si>
    <t>GCF_003017975.1</t>
  </si>
  <si>
    <t>GCF_003017995.1</t>
  </si>
  <si>
    <t>GCF_003018035.1</t>
  </si>
  <si>
    <t>GCF_003018055.1</t>
  </si>
  <si>
    <t>GCF_003018075.1</t>
  </si>
  <si>
    <t>GCF_003018095.1</t>
  </si>
  <si>
    <t>GCF_003018115.1</t>
  </si>
  <si>
    <t>GCF_003018135.1</t>
  </si>
  <si>
    <t>GCF_003018155.1</t>
  </si>
  <si>
    <t>GCF_003018195.1</t>
  </si>
  <si>
    <t>GCF_003018215.1</t>
  </si>
  <si>
    <t>GCF_003018235.1</t>
  </si>
  <si>
    <t>GCF_003018255.1</t>
  </si>
  <si>
    <t>GCF_003018275.1</t>
  </si>
  <si>
    <t>GCF_003018315.1</t>
  </si>
  <si>
    <t>GCF_003018335.1</t>
  </si>
  <si>
    <t>GCF_003018355.1</t>
  </si>
  <si>
    <t>GCF_003018375.1</t>
  </si>
  <si>
    <t>GCF_003018395.1</t>
  </si>
  <si>
    <t>GCF_003018455.1</t>
  </si>
  <si>
    <t>GCF_003018495.1</t>
  </si>
  <si>
    <t>GCF_003018535.1</t>
  </si>
  <si>
    <t>GCF_003018555.1</t>
  </si>
  <si>
    <t>GCF_003018575.1</t>
  </si>
  <si>
    <t>GCF_003018615.1</t>
  </si>
  <si>
    <t>GCF_003018635.1</t>
  </si>
  <si>
    <t>GCF_003018695.1</t>
  </si>
  <si>
    <t>GCF_003018715.1</t>
  </si>
  <si>
    <t>GCF_003018755.1</t>
  </si>
  <si>
    <t>GCF_003018775.1</t>
  </si>
  <si>
    <t>GCF_003018795.1</t>
  </si>
  <si>
    <t>GCF_003018815.1</t>
  </si>
  <si>
    <t>GCF_003018855.1</t>
  </si>
  <si>
    <t>GCF_003018875.1</t>
  </si>
  <si>
    <t>GCF_003018895.1</t>
  </si>
  <si>
    <t>GCF_003018915.1</t>
  </si>
  <si>
    <t>GCF_003018935.1</t>
  </si>
  <si>
    <t>GCF_003018995.1</t>
  </si>
  <si>
    <t>GCF_003019015.1</t>
  </si>
  <si>
    <t>GCF_003019035.1</t>
  </si>
  <si>
    <t>GCF_003019055.1</t>
  </si>
  <si>
    <t>GCF_003019075.1</t>
  </si>
  <si>
    <t>GCF_003019115.1</t>
  </si>
  <si>
    <t>GCF_003019155.1</t>
  </si>
  <si>
    <t>GCF_003019175.1</t>
  </si>
  <si>
    <t>GCF_003019215.1</t>
  </si>
  <si>
    <t>GCF_003030025.1</t>
  </si>
  <si>
    <t>GCF_003030245.1</t>
  </si>
  <si>
    <t>GCF_003031225.1</t>
  </si>
  <si>
    <t>GCF_003031735.1</t>
  </si>
  <si>
    <t>GCF_003031775.1</t>
  </si>
  <si>
    <t>GCF_003031815.1</t>
  </si>
  <si>
    <t>GCF_003033905.1</t>
  </si>
  <si>
    <t>GCF_003051985.2</t>
  </si>
  <si>
    <t>GCF_003052645.1</t>
  </si>
  <si>
    <t>GCF_003052665.1</t>
  </si>
  <si>
    <t>GCF_003073815.1</t>
  </si>
  <si>
    <t>GCF_003073835.1</t>
  </si>
  <si>
    <t>GCF_003073875.1</t>
  </si>
  <si>
    <t>GCF_003073955.1</t>
  </si>
  <si>
    <t>GCF_003095635.1</t>
  </si>
  <si>
    <t>GCF_003111785.1</t>
  </si>
  <si>
    <t>GCF_003122105.1</t>
  </si>
  <si>
    <t>GCF_003172465.2</t>
  </si>
  <si>
    <t>GCF_003176855.1</t>
  </si>
  <si>
    <t>GCF_003180975.1</t>
  </si>
  <si>
    <t>GCF_003203755.1</t>
  </si>
  <si>
    <t>GCF_003204155.1</t>
  </si>
  <si>
    <t>GCF_003204955.1</t>
  </si>
  <si>
    <t>GCF_003231115.1</t>
  </si>
  <si>
    <t>GCF_003254065.1</t>
  </si>
  <si>
    <t>GCF_003268695.1</t>
  </si>
  <si>
    <t>GCF_003287245.1</t>
  </si>
  <si>
    <t>GCF_003288275.1</t>
  </si>
  <si>
    <t>GCF_003288295.1</t>
  </si>
  <si>
    <t>GCF_003288415.1</t>
  </si>
  <si>
    <t>GCF_003290205.1</t>
  </si>
  <si>
    <t>GCF_003308955.1</t>
  </si>
  <si>
    <t>GCF_003308975.1</t>
  </si>
  <si>
    <t>GCF_003325975.1</t>
  </si>
  <si>
    <t>GCF_003336405.1</t>
  </si>
  <si>
    <t>GCF_003342715.1</t>
  </si>
  <si>
    <t>GCF_003351385.1</t>
  </si>
  <si>
    <t>GCF_003352425.1</t>
  </si>
  <si>
    <t>GCF_003355175.1</t>
  </si>
  <si>
    <t>GCF_003367885.1</t>
  </si>
  <si>
    <t>GCF_003399775.2</t>
  </si>
  <si>
    <t>GCF_003399795.2</t>
  </si>
  <si>
    <t>GCF_003399885.2</t>
  </si>
  <si>
    <t>GCF_003399895.2</t>
  </si>
  <si>
    <t>GCF_003399945.2</t>
  </si>
  <si>
    <t>GCF_003400045.2</t>
  </si>
  <si>
    <t>GCF_003402955.1</t>
  </si>
  <si>
    <t>GCF_003410275.1</t>
  </si>
  <si>
    <t>GCF_003413625.1</t>
  </si>
  <si>
    <t>GCF_003432305.1</t>
  </si>
  <si>
    <t>GCF_003443795.1</t>
  </si>
  <si>
    <t>GCF_003443815.1</t>
  </si>
  <si>
    <t>GCF_003491165.1</t>
  </si>
  <si>
    <t>GCF_003570765.1</t>
  </si>
  <si>
    <t>GCF_003571765.1</t>
  </si>
  <si>
    <t>GCF_003627855.1</t>
  </si>
  <si>
    <t>GCF_003667385.1</t>
  </si>
  <si>
    <t>GCF_003667405.1</t>
  </si>
  <si>
    <t>GCF_003667425.1</t>
  </si>
  <si>
    <t>GCF_003691425.1</t>
  </si>
  <si>
    <t>GCF_003703795.1</t>
  </si>
  <si>
    <t>GCF_003711005.1</t>
  </si>
  <si>
    <t>GCF_003711045.1</t>
  </si>
  <si>
    <t>GCF_003717595.1</t>
  </si>
  <si>
    <t>GCF_003790525.1</t>
  </si>
  <si>
    <t>GCF_003812945.1</t>
  </si>
  <si>
    <t>GCF_003856575.1</t>
  </si>
  <si>
    <t>GCF_003925895.1</t>
  </si>
  <si>
    <t>GCF_003956165.1</t>
  </si>
  <si>
    <t>GCF_003956185.1</t>
  </si>
  <si>
    <t>GCF_003956205.1</t>
  </si>
  <si>
    <t>GCF_003956225.1</t>
  </si>
  <si>
    <t>GCF_003956245.1</t>
  </si>
  <si>
    <t>GCF_003956265.1</t>
  </si>
  <si>
    <t>GCF_003956285.1</t>
  </si>
  <si>
    <t>GCF_003956305.1</t>
  </si>
  <si>
    <t>GCF_003956325.1</t>
  </si>
  <si>
    <t>GCF_003956345.1</t>
  </si>
  <si>
    <t>GCF_003956365.1</t>
  </si>
  <si>
    <t>GCF_003956385.1</t>
  </si>
  <si>
    <t>GCF_003956405.1</t>
  </si>
  <si>
    <t>GCF_003956425.1</t>
  </si>
  <si>
    <t>GCF_003956445.1</t>
  </si>
  <si>
    <t>GCF_003956465.1</t>
  </si>
  <si>
    <t>GCF_003956485.1</t>
  </si>
  <si>
    <t>GCF_003966425.1</t>
  </si>
  <si>
    <t>GCF_003966445.1</t>
  </si>
  <si>
    <t>GCF_003966465.1</t>
  </si>
  <si>
    <t>GCF_003971215.1</t>
  </si>
  <si>
    <t>GCF_003991155.1</t>
  </si>
  <si>
    <t>GCF_003999795.1</t>
  </si>
  <si>
    <t>GCF_004006575.1</t>
  </si>
  <si>
    <t>GCF_004010575.1</t>
  </si>
  <si>
    <t>GCF_004010595.1</t>
  </si>
  <si>
    <t>GCF_004010615.1</t>
  </si>
  <si>
    <t>GCF_004010635.1</t>
  </si>
  <si>
    <t>GCF_004010655.1</t>
  </si>
  <si>
    <t>GCF_004010675.1</t>
  </si>
  <si>
    <t>GCF_004010695.1</t>
  </si>
  <si>
    <t>GCF_004010715.1</t>
  </si>
  <si>
    <t>GCF_004011015.1</t>
  </si>
  <si>
    <t>GCF_004022505.2</t>
  </si>
  <si>
    <t>GCF_004088295.1</t>
  </si>
  <si>
    <t>GCF_004114395.1</t>
  </si>
  <si>
    <t>GCF_004135775.1</t>
  </si>
  <si>
    <t>GCF_004135815.1</t>
  </si>
  <si>
    <t>GCF_004295365.1</t>
  </si>
  <si>
    <t>GCF_004301465.1</t>
  </si>
  <si>
    <t>GCF_004328685.1</t>
  </si>
  <si>
    <t>GCF_004358365.1</t>
  </si>
  <si>
    <t>GCF_004358385.1</t>
  </si>
  <si>
    <t>GCF_004358405.1</t>
  </si>
  <si>
    <t>GCF_004358965.1</t>
  </si>
  <si>
    <t>GCF_004358985.1</t>
  </si>
  <si>
    <t>GCF_004368015.1</t>
  </si>
  <si>
    <t>GCF_004377995.2</t>
  </si>
  <si>
    <t>GCF_004405205.2</t>
  </si>
  <si>
    <t>GCF_004526255.1</t>
  </si>
  <si>
    <t>GCF_004759025.1</t>
  </si>
  <si>
    <t>GCF_004792495.1</t>
  </si>
  <si>
    <t>GCF_004801575.1</t>
  </si>
  <si>
    <t>GCF_004924255.1</t>
  </si>
  <si>
    <t>GCF_004924275.1</t>
  </si>
  <si>
    <t>GCF_004924355.1</t>
  </si>
  <si>
    <t>GCF_005156265.1</t>
  </si>
  <si>
    <t>GCF_005221505.1</t>
  </si>
  <si>
    <t>GCF_005221525.1</t>
  </si>
  <si>
    <t>GCF_005221545.1</t>
  </si>
  <si>
    <t>GCF_005221565.1</t>
  </si>
  <si>
    <t>GCF_005221585.1</t>
  </si>
  <si>
    <t>GCF_005221605.1</t>
  </si>
  <si>
    <t>GCF_005221625.1</t>
  </si>
  <si>
    <t>GCF_005221645.1</t>
  </si>
  <si>
    <t>GCF_005221665.1</t>
  </si>
  <si>
    <t>GCF_005221685.1</t>
  </si>
  <si>
    <t>GCF_005221705.1</t>
  </si>
  <si>
    <t>GCF_005221725.1</t>
  </si>
  <si>
    <t>GCF_005221745.1</t>
  </si>
  <si>
    <t>GCF_005221765.1</t>
  </si>
  <si>
    <t>GCF_005221785.1</t>
  </si>
  <si>
    <t>GCF_005221805.1</t>
  </si>
  <si>
    <t>GCF_005221825.1</t>
  </si>
  <si>
    <t>GCF_005221845.1</t>
  </si>
  <si>
    <t>GCF_005221865.1</t>
  </si>
  <si>
    <t>GCF_005221885.1</t>
  </si>
  <si>
    <t>GCF_005221905.1</t>
  </si>
  <si>
    <t>GCF_005221925.1</t>
  </si>
  <si>
    <t>GCF_005221945.1</t>
  </si>
  <si>
    <t>GCF_005221965.1</t>
  </si>
  <si>
    <t>GCF_005221985.1</t>
  </si>
  <si>
    <t>GCF_005222005.1</t>
  </si>
  <si>
    <t>GCF_005222025.1</t>
  </si>
  <si>
    <t>GCF_005222045.1</t>
  </si>
  <si>
    <t>GCF_005222065.1</t>
  </si>
  <si>
    <t>GCF_005222265.1</t>
  </si>
  <si>
    <t>GCF_005222285.1</t>
  </si>
  <si>
    <t>GCF_005222305.1</t>
  </si>
  <si>
    <t>GCF_005222325.1</t>
  </si>
  <si>
    <t>GCF_005222345.1</t>
  </si>
  <si>
    <t>GCF_005222365.1</t>
  </si>
  <si>
    <t>GCF_005222385.1</t>
  </si>
  <si>
    <t>GCF_005222405.1</t>
  </si>
  <si>
    <t>GCF_005222425.1</t>
  </si>
  <si>
    <t>GCF_005222445.1</t>
  </si>
  <si>
    <t>GCF_005383105.2</t>
  </si>
  <si>
    <t>GCF_005389605.2</t>
  </si>
  <si>
    <t>GCF_005391285.2</t>
  </si>
  <si>
    <t>GCF_005393605.2</t>
  </si>
  <si>
    <t>GCF_005396225.2</t>
  </si>
  <si>
    <t>GCF_005484365.1</t>
  </si>
  <si>
    <t>GCF_005671355.1</t>
  </si>
  <si>
    <t>GCF_005886035.1</t>
  </si>
  <si>
    <t>GCF_005890115.1</t>
  </si>
  <si>
    <t>GCF_005954605.1</t>
  </si>
  <si>
    <t>GCF_005954625.1</t>
  </si>
  <si>
    <t>GCF_005954725.1</t>
  </si>
  <si>
    <t>GCF_006337025.1</t>
  </si>
  <si>
    <t>GCF_006351885.1</t>
  </si>
  <si>
    <t>GCF_006352265.1</t>
  </si>
  <si>
    <t>GCF_006364695.1</t>
  </si>
  <si>
    <t>GCF_006536085.2</t>
  </si>
  <si>
    <t>GCF_006537505.2</t>
  </si>
  <si>
    <t>GCF_006777065.1</t>
  </si>
  <si>
    <t>GCF_006777085.1</t>
  </si>
  <si>
    <t>GCF_006874785.1</t>
  </si>
  <si>
    <t>GCF_007012305.1</t>
  </si>
  <si>
    <t>GCF_007632435.1</t>
  </si>
  <si>
    <t>GCF_007954215.2</t>
  </si>
  <si>
    <t>GCF_007995175.1</t>
  </si>
  <si>
    <t>GCF_008033295.1</t>
  </si>
  <si>
    <t>GCF_008033315.1</t>
  </si>
  <si>
    <t>GCF_008065435.1</t>
  </si>
  <si>
    <t>GCF_008065455.1</t>
  </si>
  <si>
    <t>GCF_008080655.1</t>
  </si>
  <si>
    <t>GCF_008124425.1</t>
  </si>
  <si>
    <t>GCF_008152105.1</t>
  </si>
  <si>
    <t>GCF_008329665.1</t>
  </si>
  <si>
    <t>GCF_008370755.1</t>
  </si>
  <si>
    <t>GCF_008375335.1</t>
  </si>
  <si>
    <t>GCF_008632555.1</t>
  </si>
  <si>
    <t>GCF_008632575.1</t>
  </si>
  <si>
    <t>GCF_008642395.1</t>
  </si>
  <si>
    <t>GCF_008642415.1</t>
  </si>
  <si>
    <t>GCF_008761455.2</t>
  </si>
  <si>
    <t>GCF_008761475.2</t>
  </si>
  <si>
    <t>GCF_008761495.2</t>
  </si>
  <si>
    <t>GCF_008761515.1</t>
  </si>
  <si>
    <t>GCF_008761535.2</t>
  </si>
  <si>
    <t>GCF_008807135.1</t>
  </si>
  <si>
    <t>GCF_008807155.1</t>
  </si>
  <si>
    <t>GCF_008807295.1</t>
  </si>
  <si>
    <t>GCF_008807655.1</t>
  </si>
  <si>
    <t>GCF_008823185.1</t>
  </si>
  <si>
    <t>GCF_008824125.1</t>
  </si>
  <si>
    <t>GCF_008925965.1</t>
  </si>
  <si>
    <t>GCF_008926085.1</t>
  </si>
  <si>
    <t>GCF_008926105.1</t>
  </si>
  <si>
    <t>GCF_008926125.1</t>
  </si>
  <si>
    <t>GCF_008926145.1</t>
  </si>
  <si>
    <t>GCF_008926165.1</t>
  </si>
  <si>
    <t>GCF_008926185.1</t>
  </si>
  <si>
    <t>GCF_008926305.1</t>
  </si>
  <si>
    <t>GCF_008931135.1</t>
  </si>
  <si>
    <t>GCF_008931185.1</t>
  </si>
  <si>
    <t>GCF_008931725.1</t>
  </si>
  <si>
    <t>GCF_008931745.1</t>
  </si>
  <si>
    <t>GCF_008931765.1</t>
  </si>
  <si>
    <t>GCF_008931865.1</t>
  </si>
  <si>
    <t>GCF_008949495.1</t>
  </si>
  <si>
    <t>GCF_009176965.1</t>
  </si>
  <si>
    <t>GCF_009363035.1</t>
  </si>
  <si>
    <t>GCF_009395265.1</t>
  </si>
  <si>
    <t>GCF_009432215.1</t>
  </si>
  <si>
    <t>GCF_009432415.1</t>
  </si>
  <si>
    <t>GCF_009432635.1</t>
  </si>
  <si>
    <t>GCF_009432795.1</t>
  </si>
  <si>
    <t>GCF_009432915.1</t>
  </si>
  <si>
    <t>GCF_009433135.1</t>
  </si>
  <si>
    <t>GCF_009650035.1</t>
  </si>
  <si>
    <t>GCF_009663855.1</t>
  </si>
  <si>
    <t>GCF_009664185.1</t>
  </si>
  <si>
    <t>GCF_009664205.1</t>
  </si>
  <si>
    <t>GCF_009664305.1</t>
  </si>
  <si>
    <t>GCF_009664455.1</t>
  </si>
  <si>
    <t>GCF_009671045.1</t>
  </si>
  <si>
    <t>GCF_009671085.1</t>
  </si>
  <si>
    <t>GCF_009671105.1</t>
  </si>
  <si>
    <t>GCF_009671125.1</t>
  </si>
  <si>
    <t>GCF_009720465.1</t>
  </si>
  <si>
    <t>GCF_009720605.1</t>
  </si>
  <si>
    <t>GCF_009738145.1</t>
  </si>
  <si>
    <t>GCF_009738455.1</t>
  </si>
  <si>
    <t>GCF_009761715.1</t>
  </si>
  <si>
    <t>GCF_009762385.1</t>
  </si>
  <si>
    <t>GCF_009832985.1</t>
  </si>
  <si>
    <t>GCF_009866925.2</t>
  </si>
  <si>
    <t>GCF_009866945.2</t>
  </si>
  <si>
    <t>GCF_009867015.2</t>
  </si>
  <si>
    <t>GCF_009867035.2</t>
  </si>
  <si>
    <t>GCF_009873375.1</t>
  </si>
  <si>
    <t>GCF_009905115.1</t>
  </si>
  <si>
    <t>GCF_009905135.1</t>
  </si>
  <si>
    <t>GCF_009905355.1</t>
  </si>
  <si>
    <t>GCF_009909465.1</t>
  </si>
  <si>
    <t>GCF_009909485.1</t>
  </si>
  <si>
    <t>GCF_009913415.1</t>
  </si>
  <si>
    <t>GCF_009914295.1</t>
  </si>
  <si>
    <t>GCF_009931435.1</t>
  </si>
  <si>
    <t>GCF_009948655.1</t>
  </si>
  <si>
    <t>GCF_009949145.1</t>
  </si>
  <si>
    <t>GCF_009949705.1</t>
  </si>
  <si>
    <t>GCF_009950125.1</t>
  </si>
  <si>
    <t>GCF_009950475.1</t>
  </si>
  <si>
    <t>GCF_009950805.1</t>
  </si>
  <si>
    <t>GCF_009951245.1</t>
  </si>
  <si>
    <t>GCF_009951745.1</t>
  </si>
  <si>
    <t>GCF_009952125.1</t>
  </si>
  <si>
    <t>GCF_010092405.1</t>
  </si>
  <si>
    <t>GCF_010092965.1</t>
  </si>
  <si>
    <t>GCF_010365345.1</t>
  </si>
  <si>
    <t>GCF_010365365.1</t>
  </si>
  <si>
    <t>GCF_010365385.1</t>
  </si>
  <si>
    <t>GCF_010365405.1</t>
  </si>
  <si>
    <t>GCF_010365425.1</t>
  </si>
  <si>
    <t>GCF_010365465.1</t>
  </si>
  <si>
    <t>GCF_010365485.1</t>
  </si>
  <si>
    <t>GCF_010365505.1</t>
  </si>
  <si>
    <t>GCF_010365525.1</t>
  </si>
  <si>
    <t>GCF_010365545.1</t>
  </si>
  <si>
    <t>GCF_010509415.1</t>
  </si>
  <si>
    <t>GCF_010669005.1</t>
  </si>
  <si>
    <t>GCF_010669025.1</t>
  </si>
  <si>
    <t>GCF_011022275.1</t>
  </si>
  <si>
    <t>GCF_011045215.1</t>
  </si>
  <si>
    <t>GCF_011045235.1</t>
  </si>
  <si>
    <t>GCF_011045475.1</t>
  </si>
  <si>
    <t>GCF_011045875.1</t>
  </si>
  <si>
    <t>GCF_011045895.1</t>
  </si>
  <si>
    <t>GCF_011064575.1</t>
  </si>
  <si>
    <t>GCF_011067085.1</t>
  </si>
  <si>
    <t>GCF_011331065.1</t>
  </si>
  <si>
    <t>GCF_011383085.1</t>
  </si>
  <si>
    <t>GCF_011403355.1</t>
  </si>
  <si>
    <t>GCF_011404215.1</t>
  </si>
  <si>
    <t>GCF_011404355.1</t>
  </si>
  <si>
    <t>GCF_011404475.1</t>
  </si>
  <si>
    <t>GCF_011404595.1</t>
  </si>
  <si>
    <t>GCF_011404755.1</t>
  </si>
  <si>
    <t>GCF_011404895.1</t>
  </si>
  <si>
    <t>GCF_011492885.1</t>
  </si>
  <si>
    <t>GCF_011492925.1</t>
  </si>
  <si>
    <t>GCF_011492985.1</t>
  </si>
  <si>
    <t>GCF_011691525.1</t>
  </si>
  <si>
    <t>GCF_011769865.1</t>
  </si>
  <si>
    <t>GCF_011996085.1</t>
  </si>
  <si>
    <t>GCF_012044775.1</t>
  </si>
  <si>
    <t>GCF_012278675.1</t>
  </si>
  <si>
    <t>GCF_012516455.1</t>
  </si>
  <si>
    <t>GCF_012537835.1</t>
  </si>
  <si>
    <t>GCF_012934435.1</t>
  </si>
  <si>
    <t>GCF_012934455.1</t>
  </si>
  <si>
    <t>GCF_012934495.1</t>
  </si>
  <si>
    <t>GCF_012934575.1</t>
  </si>
  <si>
    <t>GCF_012934675.1</t>
  </si>
  <si>
    <t>GCF_012934695.1</t>
  </si>
  <si>
    <t>GCF_012934715.1</t>
  </si>
  <si>
    <t>GCF_012935215.1</t>
  </si>
  <si>
    <t>GCF_012974525.1</t>
  </si>
  <si>
    <t>GCF_013085025.1</t>
  </si>
  <si>
    <t>GCF_013085185.1</t>
  </si>
  <si>
    <t>GCF_013085865.1</t>
  </si>
  <si>
    <t>GCF_013112335.1</t>
  </si>
  <si>
    <t>GCF_013166855.1</t>
  </si>
  <si>
    <t>GCF_013166875.1</t>
  </si>
  <si>
    <t>GCF_013166895.1</t>
  </si>
  <si>
    <t>GCF_013166935.1</t>
  </si>
  <si>
    <t>GCF_013166955.1</t>
  </si>
  <si>
    <t>GCF_013166995.1</t>
  </si>
  <si>
    <t>GCF_013167035.1</t>
  </si>
  <si>
    <t>GCF_013167055.1</t>
  </si>
  <si>
    <t>GCF_013167075.1</t>
  </si>
  <si>
    <t>GCF_013201175.1</t>
  </si>
  <si>
    <t>GCF_013201195.1</t>
  </si>
  <si>
    <t>GCF_013201215.1</t>
  </si>
  <si>
    <t>GCF_013201235.1</t>
  </si>
  <si>
    <t>GCF_013201255.1</t>
  </si>
  <si>
    <t>GCF_013201505.1</t>
  </si>
  <si>
    <t>GCF_013201525.1</t>
  </si>
  <si>
    <t>GCF_013282335.1</t>
  </si>
  <si>
    <t>GCF_013305705.1</t>
  </si>
  <si>
    <t>GCF_013315695.1</t>
  </si>
  <si>
    <t>GCF_013315715.1</t>
  </si>
  <si>
    <t>GCF_013315755.1</t>
  </si>
  <si>
    <t>GCF_013315975.1</t>
  </si>
  <si>
    <t>GCF_013315995.1</t>
  </si>
  <si>
    <t>GCF_013317085.1</t>
  </si>
  <si>
    <t>GCF_013340785.1</t>
  </si>
  <si>
    <t>GCF_013340805.1</t>
  </si>
  <si>
    <t>GCF_013340825.1</t>
  </si>
  <si>
    <t>GCF_013342925.1</t>
  </si>
  <si>
    <t>GCF_013357345.1</t>
  </si>
  <si>
    <t>GCF_013357365.1</t>
  </si>
  <si>
    <t>GCF_013371685.1</t>
  </si>
  <si>
    <t>GCF_013371725.1</t>
  </si>
  <si>
    <t>GCF_013371745.1</t>
  </si>
  <si>
    <t>GCF_013372345.1</t>
  </si>
  <si>
    <t>GCF_013372365.1</t>
  </si>
  <si>
    <t>GCF_013374235.2</t>
  </si>
  <si>
    <t>GCF_013374255.1</t>
  </si>
  <si>
    <t>GCF_013374275.1</t>
  </si>
  <si>
    <t>GCF_013374295.2</t>
  </si>
  <si>
    <t>GCF_013374315.1</t>
  </si>
  <si>
    <t>GCF_013374335.1</t>
  </si>
  <si>
    <t>GCF_013376515.1</t>
  </si>
  <si>
    <t>GCF_013376575.1</t>
  </si>
  <si>
    <t>GCF_013376895.1</t>
  </si>
  <si>
    <t>GCF_013388275.1</t>
  </si>
  <si>
    <t>GCF_013389615.1</t>
  </si>
  <si>
    <t>GCF_013389695.1</t>
  </si>
  <si>
    <t>GCF_013391825.1</t>
  </si>
  <si>
    <t>GCF_013393825.1</t>
  </si>
  <si>
    <t>GCF_013402855.1</t>
  </si>
  <si>
    <t>GCF_013402895.1</t>
  </si>
  <si>
    <t>GCF_013423805.1</t>
  </si>
  <si>
    <t>GCF_013425935.1</t>
  </si>
  <si>
    <t>GCF_013425955.1</t>
  </si>
  <si>
    <t>GCF_013426075.1</t>
  </si>
  <si>
    <t>GCF_013426095.1</t>
  </si>
  <si>
    <t>GCF_013426115.1</t>
  </si>
  <si>
    <t>GCF_013459015.1</t>
  </si>
  <si>
    <t>GCF_013459175.1</t>
  </si>
  <si>
    <t>GCF_013694285.1</t>
  </si>
  <si>
    <t>GCF_013694345.1</t>
  </si>
  <si>
    <t>GCF_014058445.2</t>
  </si>
  <si>
    <t>GCF_014075335.1</t>
  </si>
  <si>
    <t>GCF_014075475.1</t>
  </si>
  <si>
    <t>GCF_014075595.1</t>
  </si>
  <si>
    <t>GCF_014075795.1</t>
  </si>
  <si>
    <t>GCF_014075915.1</t>
  </si>
  <si>
    <t>GCF_014076685.2</t>
  </si>
  <si>
    <t>GCF_014157395.1</t>
  </si>
  <si>
    <t>GCF_014160155.1</t>
  </si>
  <si>
    <t>GCF_014162235.1</t>
  </si>
  <si>
    <t>GCF_014168595.1</t>
  </si>
  <si>
    <t>GCF_014168675.1</t>
  </si>
  <si>
    <t>GCF_014168735.1</t>
  </si>
  <si>
    <t>GCF_014168755.1</t>
  </si>
  <si>
    <t>GCF_014168855.1</t>
  </si>
  <si>
    <t>GCF_014168935.1</t>
  </si>
  <si>
    <t>GCF_014168975.1</t>
  </si>
  <si>
    <t>GCF_014169035.1</t>
  </si>
  <si>
    <t>GCF_014169155.1</t>
  </si>
  <si>
    <t>GCF_014169175.1</t>
  </si>
  <si>
    <t>GCF_014169195.1</t>
  </si>
  <si>
    <t>GCF_014169275.1</t>
  </si>
  <si>
    <t>GCF_014169395.1</t>
  </si>
  <si>
    <t>GCF_014169415.1</t>
  </si>
  <si>
    <t>GCF_014169455.1</t>
  </si>
  <si>
    <t>GCF_014169475.1</t>
  </si>
  <si>
    <t>GCF_014169595.1</t>
  </si>
  <si>
    <t>GCF_014169615.1</t>
  </si>
  <si>
    <t>GCF_014169695.1</t>
  </si>
  <si>
    <t>GCF_014169775.1</t>
  </si>
  <si>
    <t>GCF_014169855.1</t>
  </si>
  <si>
    <t>GCF_014169895.1</t>
  </si>
  <si>
    <t>GCF_014169915.1</t>
  </si>
  <si>
    <t>GCF_014169995.1</t>
  </si>
  <si>
    <t>GCF_014170615.1</t>
  </si>
  <si>
    <t>GCF_014170675.1</t>
  </si>
  <si>
    <t>GCF_014170975.1</t>
  </si>
  <si>
    <t>GCF_014171015.1</t>
  </si>
  <si>
    <t>GCF_014189395.1</t>
  </si>
  <si>
    <t>GCF_014295215.1</t>
  </si>
  <si>
    <t>GCF_014295235.1</t>
  </si>
  <si>
    <t>GCF_014295255.1</t>
  </si>
  <si>
    <t>GCF_014295275.1</t>
  </si>
  <si>
    <t>GCF_014295295.1</t>
  </si>
  <si>
    <t>GCF_014295315.1</t>
  </si>
  <si>
    <t>GCF_014338505.1</t>
  </si>
  <si>
    <t>GCF_014338525.1</t>
  </si>
  <si>
    <t>GCF_014361285.1</t>
  </si>
  <si>
    <t>GCF_014522225.1</t>
  </si>
  <si>
    <t>GCF_014605875.1</t>
  </si>
  <si>
    <t>GCF_014607515.1</t>
  </si>
  <si>
    <t>GCF_014622725.1</t>
  </si>
  <si>
    <t>GCF_014656605.1</t>
  </si>
  <si>
    <t>GCF_014656625.1</t>
  </si>
  <si>
    <t>GCF_014679325.1</t>
  </si>
  <si>
    <t>GCF_014705965.1</t>
  </si>
  <si>
    <t>GCF_014805805.1</t>
  </si>
  <si>
    <t>GCF_014825845.1</t>
  </si>
  <si>
    <t>GCF_014826015.1</t>
  </si>
  <si>
    <t>GCF_014854635.1</t>
  </si>
  <si>
    <t>GCF_014854675.1</t>
  </si>
  <si>
    <t>GCF_014863625.1</t>
  </si>
  <si>
    <t>GCF_014863645.1</t>
  </si>
  <si>
    <t>GCF_014863665.1</t>
  </si>
  <si>
    <t>GCF_014863685.1</t>
  </si>
  <si>
    <t>GCF_014863705.1</t>
  </si>
  <si>
    <t>GCF_014863725.1</t>
  </si>
  <si>
    <t>GCF_014863745.1</t>
  </si>
  <si>
    <t>GCF_014863765.1</t>
  </si>
  <si>
    <t>GCF_014863785.1</t>
  </si>
  <si>
    <t>GCF_014863805.1</t>
  </si>
  <si>
    <t>GCF_014863825.1</t>
  </si>
  <si>
    <t>GCF_014863845.1</t>
  </si>
  <si>
    <t>GCF_014904135.2</t>
  </si>
  <si>
    <t>GCF_014904145.2</t>
  </si>
  <si>
    <t>GCF_014904175.2</t>
  </si>
  <si>
    <t>GCF_014904185.2</t>
  </si>
  <si>
    <t>GCF_014904215.2</t>
  </si>
  <si>
    <t>GCF_014904235.2</t>
  </si>
  <si>
    <t>GCF_014904265.2</t>
  </si>
  <si>
    <t>GCF_014904435.2</t>
  </si>
  <si>
    <t>GCF_014962565.1</t>
  </si>
  <si>
    <t>GCF_015135355.1</t>
  </si>
  <si>
    <t>GCF_015136715.1</t>
  </si>
  <si>
    <t>GCF_015136895.1</t>
  </si>
  <si>
    <t>GCF_015139155.1</t>
  </si>
  <si>
    <t>GCF_015139375.1</t>
  </si>
  <si>
    <t>GCF_015291785.1</t>
  </si>
  <si>
    <t>GCF_015508805.1</t>
  </si>
  <si>
    <t>GCF_015509005.1</t>
  </si>
  <si>
    <t>GCF_015571535.1</t>
  </si>
  <si>
    <t>GCF_015571555.1</t>
  </si>
  <si>
    <t>GCF_015571615.1</t>
  </si>
  <si>
    <t>GCF_015571635.1</t>
  </si>
  <si>
    <t>GCF_015571655.1</t>
  </si>
  <si>
    <t>GCF_015571755.1</t>
  </si>
  <si>
    <t>GCF_015571775.1</t>
  </si>
  <si>
    <t>GCF_015571815.1</t>
  </si>
  <si>
    <t>GCF_015571835.1</t>
  </si>
  <si>
    <t>GCF_015571875.1</t>
  </si>
  <si>
    <t>GCF_015571955.1</t>
  </si>
  <si>
    <t>GCF_015649805.1</t>
  </si>
  <si>
    <t>GCF_015843075.1</t>
  </si>
  <si>
    <t>GCF_016026195.1</t>
  </si>
  <si>
    <t>GCF_016026215.1</t>
  </si>
  <si>
    <t>GCF_016026235.1</t>
  </si>
  <si>
    <t>GCF_016026335.1</t>
  </si>
  <si>
    <t>GCF_016127695.1</t>
  </si>
  <si>
    <t>GCF_016403625.2</t>
  </si>
  <si>
    <t>GCF_016403675.2</t>
  </si>
  <si>
    <t>GCF_016403875.2</t>
  </si>
  <si>
    <t>GCF_016403975.2</t>
  </si>
  <si>
    <t>GCF_016404015.2</t>
  </si>
  <si>
    <t>GCF_016404165.2</t>
  </si>
  <si>
    <t>GCF_016404325.2</t>
  </si>
  <si>
    <t>GCF_016404405.2</t>
  </si>
  <si>
    <t>GCF_016404485.2</t>
  </si>
  <si>
    <t>GCF_016432785.1</t>
  </si>
  <si>
    <t>GCF_016432805.1</t>
  </si>
  <si>
    <t>GCF_016446335.1</t>
  </si>
  <si>
    <t>GCF_016592875.1</t>
  </si>
  <si>
    <t>GCF_016598635.1</t>
  </si>
  <si>
    <t>GCF_016629485.1</t>
  </si>
  <si>
    <t>GCF_016659085.1</t>
  </si>
  <si>
    <t>GCF_016696665.1</t>
  </si>
  <si>
    <t>GCF_016728085.1</t>
  </si>
  <si>
    <t>GCF_016772495.1</t>
  </si>
  <si>
    <t>GCF_016774415.1</t>
  </si>
  <si>
    <t>GCF_016775805.1</t>
  </si>
  <si>
    <t>GCF_016775825.1</t>
  </si>
  <si>
    <t>GCF_016775845.1</t>
  </si>
  <si>
    <t>GCF_016775885.1</t>
  </si>
  <si>
    <t>GCF_016775905.1</t>
  </si>
  <si>
    <t>GCF_016775945.1</t>
  </si>
  <si>
    <t>GCF_016775985.1</t>
  </si>
  <si>
    <t>GCF_016776005.1</t>
  </si>
  <si>
    <t>GCF_016776045.1</t>
  </si>
  <si>
    <t>GCF_016776065.1</t>
  </si>
  <si>
    <t>GCF_016776085.1</t>
  </si>
  <si>
    <t>GCF_016776105.1</t>
  </si>
  <si>
    <t>GCF_016776145.1</t>
  </si>
  <si>
    <t>GCF_016776165.1</t>
  </si>
  <si>
    <t>GCF_016776205.1</t>
  </si>
  <si>
    <t>GCF_016776245.1</t>
  </si>
  <si>
    <t>GCF_016776265.1</t>
  </si>
  <si>
    <t>GCF_016776325.1</t>
  </si>
  <si>
    <t>GCF_016776345.1</t>
  </si>
  <si>
    <t>GCF_016776365.1</t>
  </si>
  <si>
    <t>GCF_016776385.1</t>
  </si>
  <si>
    <t>GCF_016779865.1</t>
  </si>
  <si>
    <t>GCF_016780285.1</t>
  </si>
  <si>
    <t>GCF_016780415.1</t>
  </si>
  <si>
    <t>GCF_016780575.1</t>
  </si>
  <si>
    <t>GCF_016803855.1</t>
  </si>
  <si>
    <t>GCF_016803875.1</t>
  </si>
  <si>
    <t>GCF_016803915.1</t>
  </si>
  <si>
    <t>GCF_016806005.1</t>
  </si>
  <si>
    <t>GCF_016806025.1</t>
  </si>
  <si>
    <t>GCF_016806045.1</t>
  </si>
  <si>
    <t>GCF_016889125.1</t>
  </si>
  <si>
    <t>GCF_016889485.1</t>
  </si>
  <si>
    <t>GCF_016889505.1</t>
  </si>
  <si>
    <t>GCF_016889545.1</t>
  </si>
  <si>
    <t>GCF_016889565.1</t>
  </si>
  <si>
    <t>GCF_016889605.1</t>
  </si>
  <si>
    <t>GCF_016889845.1</t>
  </si>
  <si>
    <t>GCF_016890005.1</t>
  </si>
  <si>
    <t>GCF_016903315.1</t>
  </si>
  <si>
    <t>GCF_016903375.1</t>
  </si>
  <si>
    <t>GCF_016903855.1</t>
  </si>
  <si>
    <t>GCF_016903935.1</t>
  </si>
  <si>
    <t>GCF_016903995.1</t>
  </si>
  <si>
    <t>GCF_016904115.1</t>
  </si>
  <si>
    <t>GCF_016904235.1</t>
  </si>
  <si>
    <t>GCF_016904395.1</t>
  </si>
  <si>
    <t>GCF_016904555.1</t>
  </si>
  <si>
    <t>GCF_016904575.1</t>
  </si>
  <si>
    <t>GCF_016904695.1</t>
  </si>
  <si>
    <t>GCF_016942475.1</t>
  </si>
  <si>
    <t>GCF_016942505.1</t>
  </si>
  <si>
    <t>GCF_016942575.1</t>
  </si>
  <si>
    <t>GCF_016942595.1</t>
  </si>
  <si>
    <t>GCF_016942615.1</t>
  </si>
  <si>
    <t>GCF_016942635.1</t>
  </si>
  <si>
    <t>GCF_016942655.1</t>
  </si>
  <si>
    <t>GCF_016944635.1</t>
  </si>
  <si>
    <t>GCF_016944655.1</t>
  </si>
  <si>
    <t>GCF_016944675.1</t>
  </si>
  <si>
    <t>GCF_016944695.1</t>
  </si>
  <si>
    <t>GCF_016944715.1</t>
  </si>
  <si>
    <t>GCF_016944735.1</t>
  </si>
  <si>
    <t>GCF_016944775.1</t>
  </si>
  <si>
    <t>GCF_017088405.1</t>
  </si>
  <si>
    <t>GCF_017088425.1</t>
  </si>
  <si>
    <t>GCF_017088445.1</t>
  </si>
  <si>
    <t>GCF_017088465.1</t>
  </si>
  <si>
    <t>GCF_017088485.1</t>
  </si>
  <si>
    <t>GCF_017161035.1</t>
  </si>
  <si>
    <t>GCF_017161345.1</t>
  </si>
  <si>
    <t>GCF_017310055.1</t>
  </si>
  <si>
    <t>GCF_017310445.1</t>
  </si>
  <si>
    <t>GCF_017338715.1</t>
  </si>
  <si>
    <t>GCF_017348835.2</t>
  </si>
  <si>
    <t>GCF_017352035.1</t>
  </si>
  <si>
    <t>GCF_017352055.1</t>
  </si>
  <si>
    <t>GCF_017352075.1</t>
  </si>
  <si>
    <t>GCF_017579865.1</t>
  </si>
  <si>
    <t>GCF_017603565.1</t>
  </si>
  <si>
    <t>GCF_017604265.1</t>
  </si>
  <si>
    <t>GCF_017638965.1</t>
  </si>
  <si>
    <t>GCF_017638985.1</t>
  </si>
  <si>
    <t>GCF_017639005.1</t>
  </si>
  <si>
    <t>GCF_017639025.1</t>
  </si>
  <si>
    <t>GCF_017639045.1</t>
  </si>
  <si>
    <t>GCF_017639125.1</t>
  </si>
  <si>
    <t>GCF_017639145.1</t>
  </si>
  <si>
    <t>GCF_017639185.1</t>
  </si>
  <si>
    <t>GCF_017654165.1</t>
  </si>
  <si>
    <t>GCF_017743075.1</t>
  </si>
  <si>
    <t>GCF_017868515.1</t>
  </si>
  <si>
    <t>GCF_017903455.1</t>
  </si>
  <si>
    <t>GCF_018075285.1</t>
  </si>
  <si>
    <t>GCF_018075345.1</t>
  </si>
  <si>
    <t>GCF_018128405.1</t>
  </si>
  <si>
    <t>GCF_018141125.1</t>
  </si>
  <si>
    <t>GCF_018141145.1</t>
  </si>
  <si>
    <t>GCF_018141225.1</t>
  </si>
  <si>
    <t>GCF_018141245.1</t>
  </si>
  <si>
    <t>GCF_018141265.1</t>
  </si>
  <si>
    <t>GCF_018199975.1</t>
  </si>
  <si>
    <t>GCF_018223665.1</t>
  </si>
  <si>
    <t>GCF_018255835.1</t>
  </si>
  <si>
    <t>GCF_018279085.1</t>
  </si>
  <si>
    <t>GCF_018279125.1</t>
  </si>
  <si>
    <t>GCF_018279225.1</t>
  </si>
  <si>
    <t>GCF_018279585.1</t>
  </si>
  <si>
    <t>GCF_018316615.1</t>
  </si>
  <si>
    <t>GCF_018323825.1</t>
  </si>
  <si>
    <t>GCF_018361365.1</t>
  </si>
  <si>
    <t>GCF_018394415.1</t>
  </si>
  <si>
    <t>GCF_018415975.1</t>
  </si>
  <si>
    <t>GCF_018415995.1</t>
  </si>
  <si>
    <t>GCF_018417715.1</t>
  </si>
  <si>
    <t>GCF_018460065.1</t>
  </si>
  <si>
    <t>GCF_018628815.1</t>
  </si>
  <si>
    <t>GCF_018771465.1</t>
  </si>
  <si>
    <t>GCF_018771545.1</t>
  </si>
  <si>
    <t>GCF_018884065.1</t>
  </si>
  <si>
    <t>GCF_018884265.1</t>
  </si>
  <si>
    <t>GCF_018884285.1</t>
  </si>
  <si>
    <t>GCF_018884305.1</t>
  </si>
  <si>
    <t>GCF_018884325.1</t>
  </si>
  <si>
    <t>GCF_018884345.1</t>
  </si>
  <si>
    <t>GCF_018884365.1</t>
  </si>
  <si>
    <t>GCF_018884385.1</t>
  </si>
  <si>
    <t>GCF_018884405.1</t>
  </si>
  <si>
    <t>GCF_018884425.1</t>
  </si>
  <si>
    <t>GCF_018884465.1</t>
  </si>
  <si>
    <t>GCF_018884485.1</t>
  </si>
  <si>
    <t>GCF_018884505.1</t>
  </si>
  <si>
    <t>GCF_018884525.1</t>
  </si>
  <si>
    <t>GCF_018884545.1</t>
  </si>
  <si>
    <t>GCF_018884565.1</t>
  </si>
  <si>
    <t>GCF_018884585.1</t>
  </si>
  <si>
    <t>GCF_018966785.1</t>
  </si>
  <si>
    <t>GCF_018966845.1</t>
  </si>
  <si>
    <t>GCF_018968645.1</t>
  </si>
  <si>
    <t>GCF_018972045.1</t>
  </si>
  <si>
    <t>GCF_018988345.1</t>
  </si>
  <si>
    <t>GCF_019086825.1</t>
  </si>
  <si>
    <t>GCF_019091005.1</t>
  </si>
  <si>
    <t>GCF_019192625.1</t>
  </si>
  <si>
    <t>GCF_019211745.1</t>
  </si>
  <si>
    <t>GCF_019334385.1</t>
  </si>
  <si>
    <t>GCF_019334645.1</t>
  </si>
  <si>
    <t>GCF_019334665.1</t>
  </si>
  <si>
    <t>GCF_019355455.1</t>
  </si>
  <si>
    <t>GCF_019357435.1</t>
  </si>
  <si>
    <t>GCF_019375055.2</t>
  </si>
  <si>
    <t>GCF_019426265.1</t>
  </si>
  <si>
    <t>GCF_019428625.1</t>
  </si>
  <si>
    <t>GCF_019428645.1</t>
  </si>
  <si>
    <t>GCF_019428665.1</t>
  </si>
  <si>
    <t>GCF_019428705.1</t>
  </si>
  <si>
    <t>GCF_019428725.1</t>
  </si>
  <si>
    <t>GCF_019428745.1</t>
  </si>
  <si>
    <t>GCF_019428765.1</t>
  </si>
  <si>
    <t>GCF_019428785.1</t>
  </si>
  <si>
    <t>GCF_019431165.1</t>
  </si>
  <si>
    <t>GCF_019431185.1</t>
  </si>
  <si>
    <t>GCF_019434375.1</t>
  </si>
  <si>
    <t>GCF_019443365.1</t>
  </si>
  <si>
    <t>GCF_019551815.1</t>
  </si>
  <si>
    <t>GCF_019551835.1</t>
  </si>
  <si>
    <t>GCF_019551855.1</t>
  </si>
  <si>
    <t>GCF_019599065.1</t>
  </si>
  <si>
    <t>GCF_019614825.1</t>
  </si>
  <si>
    <t>GCF_019645795.1</t>
  </si>
  <si>
    <t>GCF_019645995.1</t>
  </si>
  <si>
    <t>GCF_019646015.1</t>
  </si>
  <si>
    <t>GCF_019710415.1</t>
  </si>
  <si>
    <t>GCF_019720795.1</t>
  </si>
  <si>
    <t>GCF_019802685.1</t>
  </si>
  <si>
    <t>GCF_019843995.1</t>
  </si>
  <si>
    <t>GCF_019844015.1</t>
  </si>
  <si>
    <t>GCF_019844035.1</t>
  </si>
  <si>
    <t>GCF_019890835.1</t>
  </si>
  <si>
    <t>GCF_019890855.1</t>
  </si>
  <si>
    <t>GCF_019891035.1</t>
  </si>
  <si>
    <t>GCF_019915545.1</t>
  </si>
  <si>
    <t>GCF_019969485.1</t>
  </si>
  <si>
    <t>GCF_019969505.1</t>
  </si>
  <si>
    <t>GCF_019969525.1</t>
  </si>
  <si>
    <t>GCF_019969545.1</t>
  </si>
  <si>
    <t>GCF_019969565.1</t>
  </si>
  <si>
    <t>GCF_019969585.1</t>
  </si>
  <si>
    <t>GCF_019969605.1</t>
  </si>
  <si>
    <t>GCF_019969625.1</t>
  </si>
  <si>
    <t>GCF_019969645.1</t>
  </si>
  <si>
    <t>GCF_019970895.1</t>
  </si>
  <si>
    <t>GCF_019970955.1</t>
  </si>
  <si>
    <t>GCF_019970975.1</t>
  </si>
  <si>
    <t>GCF_019970995.1</t>
  </si>
  <si>
    <t>GCF_019971015.1</t>
  </si>
  <si>
    <t>GCF_019971035.1</t>
  </si>
  <si>
    <t>GCF_019971055.1</t>
  </si>
  <si>
    <t>GCF_019971075.1</t>
  </si>
  <si>
    <t>GCF_019971115.1</t>
  </si>
  <si>
    <t>GCF_019973795.1</t>
  </si>
  <si>
    <t>GCF_019976835.1</t>
  </si>
  <si>
    <t>GCF_019976915.1</t>
  </si>
  <si>
    <t>GCF_020023255.1</t>
  </si>
  <si>
    <t>GCF_020034575.1</t>
  </si>
  <si>
    <t>GCF_020034595.1</t>
  </si>
  <si>
    <t>GCF_020034635.1</t>
  </si>
  <si>
    <t>GCF_020042705.1</t>
  </si>
  <si>
    <t>GCF_020091645.1</t>
  </si>
  <si>
    <t>GCF_020149465.1</t>
  </si>
  <si>
    <t>GCF_020149605.1</t>
  </si>
  <si>
    <t>GCF_020149625.1</t>
  </si>
  <si>
    <t>GCF_020149645.1</t>
  </si>
  <si>
    <t>GCF_020149665.1</t>
  </si>
  <si>
    <t>GCF_020149685.1</t>
  </si>
  <si>
    <t>GCF_020149705.1</t>
  </si>
  <si>
    <t>GCF_020181535.1</t>
  </si>
  <si>
    <t>GCF_020388055.1</t>
  </si>
  <si>
    <t>GCF_020410665.1</t>
  </si>
  <si>
    <t>GCF_020424045.1</t>
  </si>
  <si>
    <t>GCF_020494055.1</t>
  </si>
  <si>
    <t>GCF_020526725.1</t>
  </si>
  <si>
    <t>GCF_020526745.1</t>
  </si>
  <si>
    <t>GCF_020526765.1</t>
  </si>
  <si>
    <t>GCF_020526785.1</t>
  </si>
  <si>
    <t>GCF_020526805.1</t>
  </si>
  <si>
    <t>GCF_020526825.1</t>
  </si>
  <si>
    <t>GCF_020526845.1</t>
  </si>
  <si>
    <t>GCF_020535205.1</t>
  </si>
  <si>
    <t>GCF_020540965.1</t>
  </si>
  <si>
    <t>GCF_020541005.1</t>
  </si>
  <si>
    <t>GCF_020541025.1</t>
  </si>
  <si>
    <t>GCF_020616475.1</t>
  </si>
  <si>
    <t>GCF_020616495.1</t>
  </si>
  <si>
    <t>GCF_020683085.1</t>
  </si>
  <si>
    <t>GCF_020683145.1</t>
  </si>
  <si>
    <t>GCF_020683185.1</t>
  </si>
  <si>
    <t>GCF_020683245.1</t>
  </si>
  <si>
    <t>GCF_020716665.1</t>
  </si>
  <si>
    <t>GCF_020809365.1</t>
  </si>
  <si>
    <t>GCF_020809385.1</t>
  </si>
  <si>
    <t>GCF_020827555.1</t>
  </si>
  <si>
    <t>GCF_020827615.1</t>
  </si>
  <si>
    <t>GCF_020827655.1</t>
  </si>
  <si>
    <t>GCF_020827895.1</t>
  </si>
  <si>
    <t>GCF_020868245.1</t>
  </si>
  <si>
    <t>GCF_020881875.1</t>
  </si>
  <si>
    <t>GCF_020883235.1</t>
  </si>
  <si>
    <t>GCF_020883255.1</t>
  </si>
  <si>
    <t>GCF_020883275.1</t>
  </si>
  <si>
    <t>GCF_020883295.1</t>
  </si>
  <si>
    <t>GCF_020883315.1</t>
  </si>
  <si>
    <t>GCF_020883335.1</t>
  </si>
  <si>
    <t>GCF_020883355.1</t>
  </si>
  <si>
    <t>GCF_020883375.1</t>
  </si>
  <si>
    <t>GCF_020883395.1</t>
  </si>
  <si>
    <t>GCF_020883515.1</t>
  </si>
  <si>
    <t>GCF_020886435.2</t>
  </si>
  <si>
    <t>GCF_020886495.2</t>
  </si>
  <si>
    <t>GCF_020886575.2</t>
  </si>
  <si>
    <t>GCF_020905655.1</t>
  </si>
  <si>
    <t>GCF_020971745.1</t>
  </si>
  <si>
    <t>GCF_020985225.1</t>
  </si>
  <si>
    <t>GCF_021089875.1</t>
  </si>
  <si>
    <t>GCF_021166015.1</t>
  </si>
  <si>
    <t>GCF_021441965.1</t>
  </si>
  <si>
    <t>GCF_021441985.1</t>
  </si>
  <si>
    <t>GCF_021498025.1</t>
  </si>
  <si>
    <t>GCF_021498045.1</t>
  </si>
  <si>
    <t>GCF_021498165.1</t>
  </si>
  <si>
    <t>GCF_021513335.1</t>
  </si>
  <si>
    <t>GCF_021534845.1</t>
  </si>
  <si>
    <t>GCF_021534865.1</t>
  </si>
  <si>
    <t>GCF_021534885.1</t>
  </si>
  <si>
    <t>GCF_021534905.1</t>
  </si>
  <si>
    <t>GCF_021534945.1</t>
  </si>
  <si>
    <t>GCF_021534985.1</t>
  </si>
  <si>
    <t>GCF_021535025.1</t>
  </si>
  <si>
    <t>GCF_021554655.1</t>
  </si>
  <si>
    <t>GCF_021869725.1</t>
  </si>
  <si>
    <t>GCF_022014695.1</t>
  </si>
  <si>
    <t>GCF_022023755.1</t>
  </si>
  <si>
    <t>GCF_022023775.1</t>
  </si>
  <si>
    <t>GCF_022058205.1</t>
  </si>
  <si>
    <t>GCF_022058225.1</t>
  </si>
  <si>
    <t>GCF_022117635.1</t>
  </si>
  <si>
    <t>GCF_022117655.1</t>
  </si>
  <si>
    <t>GCF_022220385.1</t>
  </si>
  <si>
    <t>GCF_022220885.1</t>
  </si>
  <si>
    <t>GCF_022221385.1</t>
  </si>
  <si>
    <t>GCF_022349925.1</t>
  </si>
  <si>
    <t>GCF_022353905.1</t>
  </si>
  <si>
    <t>GCF_022353925.1</t>
  </si>
  <si>
    <t>GCF_022354045.1</t>
  </si>
  <si>
    <t>GCF_022368815.1</t>
  </si>
  <si>
    <t>GCF_022368895.1</t>
  </si>
  <si>
    <t>GCF_022369015.1</t>
  </si>
  <si>
    <t>GCF_022369175.1</t>
  </si>
  <si>
    <t>GCF_022370515.1</t>
  </si>
  <si>
    <t>GCF_022376675.1</t>
  </si>
  <si>
    <t>GCF_022385195.1</t>
  </si>
  <si>
    <t>GCF_022385215.1</t>
  </si>
  <si>
    <t>GCF_022439445.1</t>
  </si>
  <si>
    <t>GCF_022439465.1</t>
  </si>
  <si>
    <t>GCF_022453585.1</t>
  </si>
  <si>
    <t>GCF_022453605.1</t>
  </si>
  <si>
    <t>GCF_022488205.1</t>
  </si>
  <si>
    <t>GCF_022492975.1</t>
  </si>
  <si>
    <t>GCF_022493015.1</t>
  </si>
  <si>
    <t>GCF_022493115.1</t>
  </si>
  <si>
    <t>GCF_022493155.1</t>
  </si>
  <si>
    <t>GCF_022493175.1</t>
  </si>
  <si>
    <t>GCF_022493215.1</t>
  </si>
  <si>
    <t>GCF_022493235.1</t>
  </si>
  <si>
    <t>GCF_022493295.1</t>
  </si>
  <si>
    <t>GCF_022493315.1</t>
  </si>
  <si>
    <t>GCF_022493335.1</t>
  </si>
  <si>
    <t>GCF_022493355.1</t>
  </si>
  <si>
    <t>GCF_022493375.1</t>
  </si>
  <si>
    <t>GCF_022493455.1</t>
  </si>
  <si>
    <t>GCF_022493535.1</t>
  </si>
  <si>
    <t>GCF_022493555.1</t>
  </si>
  <si>
    <t>GCF_022493575.1</t>
  </si>
  <si>
    <t>GCF_022493595.1</t>
  </si>
  <si>
    <t>GCF_022493615.1</t>
  </si>
  <si>
    <t>GCF_022493655.1</t>
  </si>
  <si>
    <t>GCF_022493675.1</t>
  </si>
  <si>
    <t>GCF_022493695.1</t>
  </si>
  <si>
    <t>GCF_022493735.1</t>
  </si>
  <si>
    <t>GCF_022493755.1</t>
  </si>
  <si>
    <t>GCF_022493795.1</t>
  </si>
  <si>
    <t>GCF_022493855.1</t>
  </si>
  <si>
    <t>GCF_022493875.1</t>
  </si>
  <si>
    <t>GCF_022494075.1</t>
  </si>
  <si>
    <t>GCF_022494235.1</t>
  </si>
  <si>
    <t>GCF_022494315.1</t>
  </si>
  <si>
    <t>GCF_022494585.1</t>
  </si>
  <si>
    <t>GCF_022494605.1</t>
  </si>
  <si>
    <t>GCF_022494645.1</t>
  </si>
  <si>
    <t>GCF_022494665.1</t>
  </si>
  <si>
    <t>GCF_022494685.1</t>
  </si>
  <si>
    <t>GCF_022494705.1</t>
  </si>
  <si>
    <t>GCF_022494725.1</t>
  </si>
  <si>
    <t>GCF_022494765.1</t>
  </si>
  <si>
    <t>GCF_022494785.1</t>
  </si>
  <si>
    <t>GCF_022494805.1</t>
  </si>
  <si>
    <t>GCF_022494825.1</t>
  </si>
  <si>
    <t>GCF_022494855.1</t>
  </si>
  <si>
    <t>GCF_900088105.1</t>
  </si>
  <si>
    <t>GCF_900096795.1</t>
  </si>
  <si>
    <t>GCF_900096845.1</t>
  </si>
  <si>
    <t>GCF_900166955.1</t>
  </si>
  <si>
    <t>GCF_900174625.1</t>
  </si>
  <si>
    <t>GCF_900174635.1</t>
  </si>
  <si>
    <t>GCF_900184875.1</t>
  </si>
  <si>
    <t>GCF_900186905.1</t>
  </si>
  <si>
    <t>GCF_900196535.2</t>
  </si>
  <si>
    <t>GCF_900474445.1</t>
  </si>
  <si>
    <t>GCF_900474495.1</t>
  </si>
  <si>
    <t>GCF_900497095.1</t>
  </si>
  <si>
    <t>GCF_900497455.1</t>
  </si>
  <si>
    <t>GCF_900497485.1</t>
  </si>
  <si>
    <t>GCF_900520285.1</t>
  </si>
  <si>
    <t>GCF_900520305.1</t>
  </si>
  <si>
    <t>GCF_900520385.1</t>
  </si>
  <si>
    <t>GCF_900618295.1</t>
  </si>
  <si>
    <t>GCF_900622655.1</t>
  </si>
  <si>
    <t>GCF_900622665.1</t>
  </si>
  <si>
    <t>GCF_900622685.1</t>
  </si>
  <si>
    <t>GCF_900622695.1</t>
  </si>
  <si>
    <t>GCF_900635145.1</t>
  </si>
  <si>
    <t>GCF_900635185.1</t>
  </si>
  <si>
    <t>GCF_900635205.1</t>
  </si>
  <si>
    <t>GCF_900635215.1</t>
  </si>
  <si>
    <t>GCF_900635325.1</t>
  </si>
  <si>
    <t>GCF_900635635.1</t>
  </si>
  <si>
    <t>GCF_900636005.1</t>
  </si>
  <si>
    <t>GCF_900636045.1</t>
  </si>
  <si>
    <t>GCF_900636055.1</t>
  </si>
  <si>
    <t>GCF_900636075.1</t>
  </si>
  <si>
    <t>GCF_900636115.1</t>
  </si>
  <si>
    <t>GCF_900636125.1</t>
  </si>
  <si>
    <t>GCF_900636145.1</t>
  </si>
  <si>
    <t>GCF_900636175.1</t>
  </si>
  <si>
    <t>GCF_900636195.1</t>
  </si>
  <si>
    <t>GCF_900636235.1</t>
  </si>
  <si>
    <t>GCF_900636245.1</t>
  </si>
  <si>
    <t>GCF_900636295.1</t>
  </si>
  <si>
    <t>GCF_900636305.1</t>
  </si>
  <si>
    <t>GCF_900636595.1</t>
  </si>
  <si>
    <t>GCF_900636605.1</t>
  </si>
  <si>
    <t>GCF_900636785.1</t>
  </si>
  <si>
    <t>GCF_900636795.1</t>
  </si>
  <si>
    <t>GCF_900747775.1</t>
  </si>
  <si>
    <t>GCF_900747785.1</t>
  </si>
  <si>
    <t>GCF_901733115.1</t>
  </si>
  <si>
    <t>GCF_902810275.1</t>
  </si>
  <si>
    <t>GCF_902810285.1</t>
  </si>
  <si>
    <t>GCF_902810295.1</t>
  </si>
  <si>
    <t>GCF_902810325.1</t>
  </si>
  <si>
    <t>GCF_902810335.1</t>
  </si>
  <si>
    <t>GCF_902810365.1</t>
  </si>
  <si>
    <t>GCF_902810375.1</t>
  </si>
  <si>
    <t>GCF_902810385.1</t>
  </si>
  <si>
    <t>GCF_902810405.1</t>
  </si>
  <si>
    <t>GCF_902810415.1</t>
  </si>
  <si>
    <t>GCF_902825205.1</t>
  </si>
  <si>
    <t>GCF_904426485.1</t>
  </si>
  <si>
    <t>GCF_904711265.1</t>
  </si>
  <si>
    <t>GCF_904711295.1</t>
  </si>
  <si>
    <t>GCF_904711305.1</t>
  </si>
  <si>
    <t>GCF_904799825.1</t>
  </si>
  <si>
    <t>GCF_904830965.1</t>
  </si>
  <si>
    <t>GCF_904830975.1</t>
  </si>
  <si>
    <t>GCF_904831805.1</t>
  </si>
  <si>
    <t>GCF_904831825.1</t>
  </si>
  <si>
    <t>GCF_904831835.1</t>
  </si>
  <si>
    <t>GCF_904831875.1</t>
  </si>
  <si>
    <t>GCF_904833135.1</t>
  </si>
  <si>
    <t>GCF_904842665.1</t>
  </si>
  <si>
    <t>GCF_904863235.1</t>
  </si>
  <si>
    <t>GCF_904863255.1</t>
  </si>
  <si>
    <t>GCF_904863305.1</t>
  </si>
  <si>
    <t>GCF_904863375.1</t>
  </si>
  <si>
    <t>GCF_904863385.1</t>
  </si>
  <si>
    <t>GCF_904863445.1</t>
  </si>
  <si>
    <t>GCF_904864555.1</t>
  </si>
  <si>
    <t>GCF_904864615.1</t>
  </si>
  <si>
    <t>GCF_904865655.1</t>
  </si>
  <si>
    <t>GCF_904865835.1</t>
  </si>
  <si>
    <t>GCF_904866225.1</t>
  </si>
  <si>
    <t>GCF_904866305.1</t>
  </si>
  <si>
    <t>GCF_904866495.1</t>
  </si>
  <si>
    <t>GCF_905071835.1</t>
  </si>
  <si>
    <t>GCF_905071865.1</t>
  </si>
  <si>
    <t>GCF_910591805.1</t>
  </si>
  <si>
    <t>GCF_916098155.1</t>
  </si>
  <si>
    <t>GCF_916098175.1</t>
  </si>
  <si>
    <t>GCF_900635135.1</t>
  </si>
  <si>
    <t>GCF_000364385.3</t>
  </si>
  <si>
    <t>GCF_000764615.1</t>
  </si>
  <si>
    <t>GCF_000775955.1</t>
  </si>
  <si>
    <t>GCF_000814305.1</t>
  </si>
  <si>
    <t>GCF_000968155.1</t>
  </si>
  <si>
    <t>GCF_001022035.1</t>
  </si>
  <si>
    <t>GCF_001022175.1</t>
  </si>
  <si>
    <t>GCF_001022235.1</t>
  </si>
  <si>
    <t>GCF_001185665.2</t>
  </si>
  <si>
    <t>GCF_001307175.1</t>
  </si>
  <si>
    <t>GCF_001455995.1</t>
  </si>
  <si>
    <t>GCF_001456135.1</t>
  </si>
  <si>
    <t>GCF_001482345.1</t>
  </si>
  <si>
    <t>GCF_001644765.1</t>
  </si>
  <si>
    <t>GCF_001646625.1</t>
  </si>
  <si>
    <t>GCF_001648215.1</t>
  </si>
  <si>
    <t>GCF_001663195.1</t>
  </si>
  <si>
    <t>GCF_001663295.1</t>
  </si>
  <si>
    <t>GCF_001663435.1</t>
  </si>
  <si>
    <t>GCF_001675125.1</t>
  </si>
  <si>
    <t>GCF_001676825.1</t>
  </si>
  <si>
    <t>GCF_001699105.2</t>
  </si>
  <si>
    <t>GCF_001701425.2</t>
  </si>
  <si>
    <t>GCF_001701835.2</t>
  </si>
  <si>
    <t>GCF_001701845.2</t>
  </si>
  <si>
    <t>GCF_001702045.2</t>
  </si>
  <si>
    <t>GCF_001704235.1</t>
  </si>
  <si>
    <t>GCF_001705385.1</t>
  </si>
  <si>
    <t>GCF_001708225.1</t>
  </si>
  <si>
    <t>GCF_001708245.1</t>
  </si>
  <si>
    <t>GCF_001709275.1</t>
  </si>
  <si>
    <t>GCF_001709295.1</t>
  </si>
  <si>
    <t>GCF_001718115.2</t>
  </si>
  <si>
    <t>GCF_001721725.1</t>
  </si>
  <si>
    <t>GCF_001741545.1</t>
  </si>
  <si>
    <t>GCF_001741665.1</t>
  </si>
  <si>
    <t>GCF_001855315.1</t>
  </si>
  <si>
    <t>GCF_001885255.2</t>
  </si>
  <si>
    <t>GCF_001887985.4</t>
  </si>
  <si>
    <t>GCF_001887995.2</t>
  </si>
  <si>
    <t>GCF_001902195.1</t>
  </si>
  <si>
    <t>GCF_001902215.1</t>
  </si>
  <si>
    <t>GCF_001902235.1</t>
  </si>
  <si>
    <t>GCF_001902255.1</t>
  </si>
  <si>
    <t>GCF_001902415.1</t>
  </si>
  <si>
    <t>GCF_001902435.1</t>
  </si>
  <si>
    <t>GCF_001902475.1</t>
  </si>
  <si>
    <t>GCF_001902515.1</t>
  </si>
  <si>
    <t>GCF_001902535.1</t>
  </si>
  <si>
    <t>GCF_001908515.1</t>
  </si>
  <si>
    <t>GCF_001908595.1</t>
  </si>
  <si>
    <t>GCF_001908625.1</t>
  </si>
  <si>
    <t>GCF_001908655.1</t>
  </si>
  <si>
    <t>GCF_001908675.1</t>
  </si>
  <si>
    <t>GCF_001908695.1</t>
  </si>
  <si>
    <t>GCF_001908715.1</t>
  </si>
  <si>
    <t>GCF_001908875.1</t>
  </si>
  <si>
    <t>GCF_001908895.1</t>
  </si>
  <si>
    <t>GCF_001913175.1</t>
  </si>
  <si>
    <t>GCF_001922465.1</t>
  </si>
  <si>
    <t>GCF_001936035.1</t>
  </si>
  <si>
    <t>GCF_001952835.1</t>
  </si>
  <si>
    <t>GCF_001952875.1</t>
  </si>
  <si>
    <t>GCF_001952895.1</t>
  </si>
  <si>
    <t>GCF_001952915.1</t>
  </si>
  <si>
    <t>GCF_001956965.1</t>
  </si>
  <si>
    <t>GCF_002055765.1</t>
  </si>
  <si>
    <t>GCF_002055855.1</t>
  </si>
  <si>
    <t>GCF_002056385.1</t>
  </si>
  <si>
    <t>GCF_002056475.1</t>
  </si>
  <si>
    <t>GCF_002113865.1</t>
  </si>
  <si>
    <t>GCF_002116885.1</t>
  </si>
  <si>
    <t>GCF_002156725.1</t>
  </si>
  <si>
    <t>GCF_002156745.1</t>
  </si>
  <si>
    <t>GCF_002156785.1</t>
  </si>
  <si>
    <t>GCF_002164835.4</t>
  </si>
  <si>
    <t>GCF_002164855.2</t>
  </si>
  <si>
    <t>GCF_002180075.1</t>
  </si>
  <si>
    <t>GCF_002180155.1</t>
  </si>
  <si>
    <t>GCF_002180175.1</t>
  </si>
  <si>
    <t>GCF_002180255.1</t>
  </si>
  <si>
    <t>GCF_002180295.1</t>
  </si>
  <si>
    <t>GCF_002180315.1</t>
  </si>
  <si>
    <t>GCF_002192335.1</t>
  </si>
  <si>
    <t>GCF_002192375.1</t>
  </si>
  <si>
    <t>GCF_002197225.1</t>
  </si>
  <si>
    <t>GCF_002197505.1</t>
  </si>
  <si>
    <t>GCF_002202195.1</t>
  </si>
  <si>
    <t>GCF_002202215.1</t>
  </si>
  <si>
    <t>GCF_002202235.1</t>
  </si>
  <si>
    <t>GCF_002202255.1</t>
  </si>
  <si>
    <t>GCF_002209405.1</t>
  </si>
  <si>
    <t>GCF_002211905.1</t>
  </si>
  <si>
    <t>GCF_002243445.1</t>
  </si>
  <si>
    <t>GCF_002257765.2</t>
  </si>
  <si>
    <t>GCF_002257935.4</t>
  </si>
  <si>
    <t>GCF_002258055.3</t>
  </si>
  <si>
    <t>GCF_002258145.4</t>
  </si>
  <si>
    <t>GCF_002269295.1</t>
  </si>
  <si>
    <t>GCF_002278055.1</t>
  </si>
  <si>
    <t>GCF_002300675.1</t>
  </si>
  <si>
    <t>GCF_002587165.1</t>
  </si>
  <si>
    <t>GCF_002587885.1</t>
  </si>
  <si>
    <t>GCF_002591075.1</t>
  </si>
  <si>
    <t>GCF_002741685.1</t>
  </si>
  <si>
    <t>GCF_002752905.1</t>
  </si>
  <si>
    <t>GCF_002752975.1</t>
  </si>
  <si>
    <t>GCF_002752995.1</t>
  </si>
  <si>
    <t>GCF_002753055.1</t>
  </si>
  <si>
    <t>GCF_002753075.1</t>
  </si>
  <si>
    <t>GCF_002753165.1</t>
  </si>
  <si>
    <t>GCF_002753355.1</t>
  </si>
  <si>
    <t>GCF_002753375.1</t>
  </si>
  <si>
    <t>GCF_002753405.1</t>
  </si>
  <si>
    <t>GCF_002753555.1</t>
  </si>
  <si>
    <t>GCF_002753605.1</t>
  </si>
  <si>
    <t>GCF_002761315.1</t>
  </si>
  <si>
    <t>GCF_002786755.1</t>
  </si>
  <si>
    <t>GCF_002787755.1</t>
  </si>
  <si>
    <t>GCF_002811305.2</t>
  </si>
  <si>
    <t>GCF_002811325.3</t>
  </si>
  <si>
    <t>GCF_002811335.3</t>
  </si>
  <si>
    <t>GCF_002812365.1</t>
  </si>
  <si>
    <t>GCF_002812385.1</t>
  </si>
  <si>
    <t>GCF_002812665.1</t>
  </si>
  <si>
    <t>GCF_002813595.1</t>
  </si>
  <si>
    <t>GCF_002814015.1</t>
  </si>
  <si>
    <t>GCF_002848545.1</t>
  </si>
  <si>
    <t>GCF_002848565.1</t>
  </si>
  <si>
    <t>GCF_002848585.1</t>
  </si>
  <si>
    <t>GCF_002850275.3</t>
  </si>
  <si>
    <t>GCF_002852995.3</t>
  </si>
  <si>
    <t>GCF_002853475.2</t>
  </si>
  <si>
    <t>GCF_002903025.1</t>
  </si>
  <si>
    <t>GCF_002909775.1</t>
  </si>
  <si>
    <t>GCF_002918585.2</t>
  </si>
  <si>
    <t>GCF_002944845.1</t>
  </si>
  <si>
    <t>GCF_002948565.1</t>
  </si>
  <si>
    <t>GCF_002966875.1</t>
  </si>
  <si>
    <t>GCF_002967795.2</t>
  </si>
  <si>
    <t>GCF_002968475.1</t>
  </si>
  <si>
    <t>GCF_002968495.1</t>
  </si>
  <si>
    <t>GCF_002970895.1</t>
  </si>
  <si>
    <t>GCF_003006175.1</t>
  </si>
  <si>
    <t>GCF_003030145.1</t>
  </si>
  <si>
    <t>GCF_003031325.1</t>
  </si>
  <si>
    <t>GCF_003031345.1</t>
  </si>
  <si>
    <t>GCF_003031505.1</t>
  </si>
  <si>
    <t>GCF_003037005.2</t>
  </si>
  <si>
    <t>GCF_003037325.3</t>
  </si>
  <si>
    <t>GCF_003038135.2</t>
  </si>
  <si>
    <t>GCF_003038215.3</t>
  </si>
  <si>
    <t>GCF_003054385.1</t>
  </si>
  <si>
    <t>GCF_003069525.1</t>
  </si>
  <si>
    <t>GCF_003071305.1</t>
  </si>
  <si>
    <t>GCF_003073235.1</t>
  </si>
  <si>
    <t>GCF_003073315.1</t>
  </si>
  <si>
    <t>GCF_003073335.1</t>
  </si>
  <si>
    <t>GCF_003073675.1</t>
  </si>
  <si>
    <t>GCF_003074015.1</t>
  </si>
  <si>
    <t>GCF_003181055.1</t>
  </si>
  <si>
    <t>GCF_003181095.1</t>
  </si>
  <si>
    <t>GCF_003181135.1</t>
  </si>
  <si>
    <t>GCF_003186535.1</t>
  </si>
  <si>
    <t>GCF_003194285.1</t>
  </si>
  <si>
    <t>GCF_003203435.1</t>
  </si>
  <si>
    <t>GCF_003204175.1</t>
  </si>
  <si>
    <t>GCF_003204465.1</t>
  </si>
  <si>
    <t>GCF_003261955.3</t>
  </si>
  <si>
    <t>GCF_003267985.1</t>
  </si>
  <si>
    <t>GCF_003288375.1</t>
  </si>
  <si>
    <t>GCF_003367555.1</t>
  </si>
  <si>
    <t>GCF_003408615.1</t>
  </si>
  <si>
    <t>GCF_003429545.1</t>
  </si>
  <si>
    <t>GCF_003432145.1</t>
  </si>
  <si>
    <t>GCF_003432165.1</t>
  </si>
  <si>
    <t>GCF_003432205.1</t>
  </si>
  <si>
    <t>GCF_003432245.1</t>
  </si>
  <si>
    <t>GCF_003432265.1</t>
  </si>
  <si>
    <t>GCF_003432405.1</t>
  </si>
  <si>
    <t>GCF_003443755.1</t>
  </si>
  <si>
    <t>GCF_003571525.1</t>
  </si>
  <si>
    <t>GCF_003571545.1</t>
  </si>
  <si>
    <t>GCF_003571585.1</t>
  </si>
  <si>
    <t>GCF_003571605.1</t>
  </si>
  <si>
    <t>GCF_003571645.1</t>
  </si>
  <si>
    <t>GCF_003571705.1</t>
  </si>
  <si>
    <t>GCF_003571745.1</t>
  </si>
  <si>
    <t>GCF_003574235.1</t>
  </si>
  <si>
    <t>GCF_003574255.1</t>
  </si>
  <si>
    <t>GCF_003574275.1</t>
  </si>
  <si>
    <t>GCF_003584585.1</t>
  </si>
  <si>
    <t>GCF_003590665.1</t>
  </si>
  <si>
    <t>GCF_003660185.1</t>
  </si>
  <si>
    <t>GCF_003660205.1</t>
  </si>
  <si>
    <t>GCF_003692695.1</t>
  </si>
  <si>
    <t>GCF_003711065.1</t>
  </si>
  <si>
    <t>GCF_003790485.1</t>
  </si>
  <si>
    <t>GCF_003812105.1</t>
  </si>
  <si>
    <t>GCF_003855315.1</t>
  </si>
  <si>
    <t>GCF_003855535.1</t>
  </si>
  <si>
    <t>GCF_003855555.1</t>
  </si>
  <si>
    <t>GCF_003856475.1</t>
  </si>
  <si>
    <t>GCF_003856595.1</t>
  </si>
  <si>
    <t>GCF_003931835.1</t>
  </si>
  <si>
    <t>GCF_003932915.1</t>
  </si>
  <si>
    <t>GCF_003937135.2</t>
  </si>
  <si>
    <t>GCF_003953905.1</t>
  </si>
  <si>
    <t>GCF_004006035.1</t>
  </si>
  <si>
    <t>GCF_004010995.1</t>
  </si>
  <si>
    <t>GCF_004014965.1</t>
  </si>
  <si>
    <t>GCF_004118955.1</t>
  </si>
  <si>
    <t>GCF_004119955.1</t>
  </si>
  <si>
    <t>GCF_004119975.1</t>
  </si>
  <si>
    <t>GCF_004119995.1</t>
  </si>
  <si>
    <t>GCF_004120035.1</t>
  </si>
  <si>
    <t>GCF_004120055.1</t>
  </si>
  <si>
    <t>GCF_004120075.1</t>
  </si>
  <si>
    <t>GCF_004120095.1</t>
  </si>
  <si>
    <t>GCF_004120115.1</t>
  </si>
  <si>
    <t>GCF_004120135.1</t>
  </si>
  <si>
    <t>GCF_004120155.1</t>
  </si>
  <si>
    <t>GCF_004120175.1</t>
  </si>
  <si>
    <t>GCF_004135795.1</t>
  </si>
  <si>
    <t>GCF_004137665.1</t>
  </si>
  <si>
    <t>GCF_004295385.1</t>
  </si>
  <si>
    <t>GCF_004295405.1</t>
  </si>
  <si>
    <t>GCF_004295605.1</t>
  </si>
  <si>
    <t>GCF_004319525.1</t>
  </si>
  <si>
    <t>GCF_004322795.1</t>
  </si>
  <si>
    <t>GCF_004322995.1</t>
  </si>
  <si>
    <t>GCF_004332075.1</t>
  </si>
  <si>
    <t>GCF_004924315.1</t>
  </si>
  <si>
    <t>GCF_005853785.1</t>
  </si>
  <si>
    <t>GCF_005854025.1</t>
  </si>
  <si>
    <t>GCF_005854245.1</t>
  </si>
  <si>
    <t>GCF_005944305.1</t>
  </si>
  <si>
    <t>GCF_006304565.1</t>
  </si>
  <si>
    <t>GCF_006364295.1</t>
  </si>
  <si>
    <t>GCF_006459145.1</t>
  </si>
  <si>
    <t>GCF_006494895.1</t>
  </si>
  <si>
    <t>GCF_006494915.1</t>
  </si>
  <si>
    <t>GCF_006965405.1</t>
  </si>
  <si>
    <t>GCF_006974165.1</t>
  </si>
  <si>
    <t>GCF_007197815.1</t>
  </si>
  <si>
    <t>GCF_007421865.2</t>
  </si>
  <si>
    <t>GCF_007421875.2</t>
  </si>
  <si>
    <t>GCF_007421885.2</t>
  </si>
  <si>
    <t>GCF_007833555.1</t>
  </si>
  <si>
    <t>GCF_007833575.1</t>
  </si>
  <si>
    <t>GCF_007873865.1</t>
  </si>
  <si>
    <t>GCF_007954925.2</t>
  </si>
  <si>
    <t>GCF_007955015.2</t>
  </si>
  <si>
    <t>GCF_007955105.2</t>
  </si>
  <si>
    <t>GCF_008065415.1</t>
  </si>
  <si>
    <t>GCF_008121515.1</t>
  </si>
  <si>
    <t>GCF_008122285.1</t>
  </si>
  <si>
    <t>GCF_008369685.1</t>
  </si>
  <si>
    <t>GCF_008632415.1</t>
  </si>
  <si>
    <t>GCF_008693405.1</t>
  </si>
  <si>
    <t>GCF_008693425.1</t>
  </si>
  <si>
    <t>GCF_008693445.1</t>
  </si>
  <si>
    <t>GCF_008728415.1</t>
  </si>
  <si>
    <t>GCF_008728695.1</t>
  </si>
  <si>
    <t>GCF_008931345.1</t>
  </si>
  <si>
    <t>GCF_009387945.1</t>
  </si>
  <si>
    <t>GCF_009497695.1</t>
  </si>
  <si>
    <t>GCF_009497735.1</t>
  </si>
  <si>
    <t>GCF_009497755.1</t>
  </si>
  <si>
    <t>GCF_009556655.1</t>
  </si>
  <si>
    <t>GCF_009601745.1</t>
  </si>
  <si>
    <t>GCF_009648995.1</t>
  </si>
  <si>
    <t>GCF_009660375.2</t>
  </si>
  <si>
    <t>GCF_009661415.2</t>
  </si>
  <si>
    <t>GCF_009661455.2</t>
  </si>
  <si>
    <t>GCF_009661485.2</t>
  </si>
  <si>
    <t>GCF_009661615.2</t>
  </si>
  <si>
    <t>GCF_009661725.2</t>
  </si>
  <si>
    <t>GCF_009684575.1</t>
  </si>
  <si>
    <t>GCF_009720445.1</t>
  </si>
  <si>
    <t>GCF_009731405.1</t>
  </si>
  <si>
    <t>GCF_009734105.1</t>
  </si>
  <si>
    <t>GCF_009791475.1</t>
  </si>
  <si>
    <t>GCF_009791495.1</t>
  </si>
  <si>
    <t>GCF_009833945.1</t>
  </si>
  <si>
    <t>GCF_009834285.1</t>
  </si>
  <si>
    <t>GCF_009856585.1</t>
  </si>
  <si>
    <t>GCF_009884395.1</t>
  </si>
  <si>
    <t>GCF_009884415.1</t>
  </si>
  <si>
    <t>GCF_009906875.1</t>
  </si>
  <si>
    <t>GCF_009906895.1</t>
  </si>
  <si>
    <t>GCF_009914235.1</t>
  </si>
  <si>
    <t>GCF_009914255.1</t>
  </si>
  <si>
    <t>GCF_009930975.1</t>
  </si>
  <si>
    <t>GCF_009930995.1</t>
  </si>
  <si>
    <t>GCF_009931015.1</t>
  </si>
  <si>
    <t>GCF_009931035.1</t>
  </si>
  <si>
    <t>GCF_009931055.1</t>
  </si>
  <si>
    <t>GCF_009931075.1</t>
  </si>
  <si>
    <t>GCF_009931095.1</t>
  </si>
  <si>
    <t>GCF_009931175.1</t>
  </si>
  <si>
    <t>GCF_010183645.1</t>
  </si>
  <si>
    <t>GCF_010183685.1</t>
  </si>
  <si>
    <t>GCF_010367305.1</t>
  </si>
  <si>
    <t>GCF_010450855.1</t>
  </si>
  <si>
    <t>GCF_010586985.1</t>
  </si>
  <si>
    <t>GCF_011022255.1</t>
  </si>
  <si>
    <t>GCF_011045595.1</t>
  </si>
  <si>
    <t>GCF_011066505.1</t>
  </si>
  <si>
    <t>GCF_011068365.1</t>
  </si>
  <si>
    <t>GCF_011106605.1</t>
  </si>
  <si>
    <t>GCF_011106775.1</t>
  </si>
  <si>
    <t>GCF_011106795.1</t>
  </si>
  <si>
    <t>GCF_011129215.1</t>
  </si>
  <si>
    <t>GCF_011742055.2</t>
  </si>
  <si>
    <t>GCF_011742285.2</t>
  </si>
  <si>
    <t>GCF_011742415.2</t>
  </si>
  <si>
    <t>GCF_011742505.2</t>
  </si>
  <si>
    <t>GCF_011742515.2</t>
  </si>
  <si>
    <t>GCF_011742585.2</t>
  </si>
  <si>
    <t>GCF_011764365.2</t>
  </si>
  <si>
    <t>GCF_011769725.1</t>
  </si>
  <si>
    <t>GCF_011769805.1</t>
  </si>
  <si>
    <t>GCF_011769825.1</t>
  </si>
  <si>
    <t>GCF_012029695.2</t>
  </si>
  <si>
    <t>GCF_012029895.2</t>
  </si>
  <si>
    <t>GCF_012029945.2</t>
  </si>
  <si>
    <t>GCF_012029975.2</t>
  </si>
  <si>
    <t>GCF_012030545.2</t>
  </si>
  <si>
    <t>GCF_012113615.1</t>
  </si>
  <si>
    <t>GCF_012113635.1</t>
  </si>
  <si>
    <t>GCF_012113655.1</t>
  </si>
  <si>
    <t>GCF_012166915.1</t>
  </si>
  <si>
    <t>GCF_012167075.1</t>
  </si>
  <si>
    <t>GCF_012167215.1</t>
  </si>
  <si>
    <t>GCF_012167385.1</t>
  </si>
  <si>
    <t>GCF_012168575.2</t>
  </si>
  <si>
    <t>GCF_012169405.1</t>
  </si>
  <si>
    <t>GCF_012944055.1</t>
  </si>
  <si>
    <t>GCF_013282295.1</t>
  </si>
  <si>
    <t>GCF_013283935.1</t>
  </si>
  <si>
    <t>GCF_013305305.1</t>
  </si>
  <si>
    <t>GCF_013348885.1</t>
  </si>
  <si>
    <t>GCF_013348905.1</t>
  </si>
  <si>
    <t>GCF_013348925.1</t>
  </si>
  <si>
    <t>GCF_013348945.1</t>
  </si>
  <si>
    <t>GCF_013348965.1</t>
  </si>
  <si>
    <t>GCF_013348985.1</t>
  </si>
  <si>
    <t>GCF_013349005.1</t>
  </si>
  <si>
    <t>GCF_013349025.1</t>
  </si>
  <si>
    <t>GCF_013349045.1</t>
  </si>
  <si>
    <t>GCF_013349065.1</t>
  </si>
  <si>
    <t>GCF_013349085.1</t>
  </si>
  <si>
    <t>GCF_013376535.2</t>
  </si>
  <si>
    <t>GCF_013376555.1</t>
  </si>
  <si>
    <t>GCF_013376595.1</t>
  </si>
  <si>
    <t>GCF_013378155.1</t>
  </si>
  <si>
    <t>GCF_013378175.1</t>
  </si>
  <si>
    <t>GCF_013378195.1</t>
  </si>
  <si>
    <t>GCF_013378215.1</t>
  </si>
  <si>
    <t>GCF_013378235.1</t>
  </si>
  <si>
    <t>GCF_013378295.1</t>
  </si>
  <si>
    <t>GCF_013378315.1</t>
  </si>
  <si>
    <t>GCF_013407605.1</t>
  </si>
  <si>
    <t>GCF_013407715.1</t>
  </si>
  <si>
    <t>GCF_013407825.1</t>
  </si>
  <si>
    <t>GCF_013408255.1</t>
  </si>
  <si>
    <t>GCF_013408385.1</t>
  </si>
  <si>
    <t>GCF_013408625.1</t>
  </si>
  <si>
    <t>GCF_013408755.1</t>
  </si>
  <si>
    <t>GCF_013409055.1</t>
  </si>
  <si>
    <t>GCF_013409165.1</t>
  </si>
  <si>
    <t>GCF_013416035.1</t>
  </si>
  <si>
    <t>GCF_013416055.1</t>
  </si>
  <si>
    <t>GCF_013416085.1</t>
  </si>
  <si>
    <t>GCF_013416105.1</t>
  </si>
  <si>
    <t>GCF_013416125.1</t>
  </si>
  <si>
    <t>GCF_013423825.1</t>
  </si>
  <si>
    <t>GCF_013611495.1</t>
  </si>
  <si>
    <t>GCF_013694405.1</t>
  </si>
  <si>
    <t>GCF_013694425.1</t>
  </si>
  <si>
    <t>GCF_013704985.1</t>
  </si>
  <si>
    <t>GCF_013724605.1</t>
  </si>
  <si>
    <t>GCF_013729075.1</t>
  </si>
  <si>
    <t>GCF_013730675.1</t>
  </si>
  <si>
    <t>GCF_013731735.1</t>
  </si>
  <si>
    <t>GCF_013735155.1</t>
  </si>
  <si>
    <t>GCF_013735895.1</t>
  </si>
  <si>
    <t>GCF_013736155.1</t>
  </si>
  <si>
    <t>GCF_013737695.1</t>
  </si>
  <si>
    <t>GCF_013745295.1</t>
  </si>
  <si>
    <t>GCF_013782105.1</t>
  </si>
  <si>
    <t>GCF_013783245.1</t>
  </si>
  <si>
    <t>GCF_013792545.1</t>
  </si>
  <si>
    <t>GCF_013796245.1</t>
  </si>
  <si>
    <t>GCF_013796485.1</t>
  </si>
  <si>
    <t>GCF_013805705.1</t>
  </si>
  <si>
    <t>GCF_013811445.1</t>
  </si>
  <si>
    <t>GCF_013811845.1</t>
  </si>
  <si>
    <t>GCF_013813035.1</t>
  </si>
  <si>
    <t>GCF_013826045.1</t>
  </si>
  <si>
    <t>GCF_013895695.1</t>
  </si>
  <si>
    <t>GCF_014041505.2</t>
  </si>
  <si>
    <t>GCF_014041645.2</t>
  </si>
  <si>
    <t>GCF_014041735.2</t>
  </si>
  <si>
    <t>GCF_014041845.2</t>
  </si>
  <si>
    <t>GCF_014168575.1</t>
  </si>
  <si>
    <t>GCF_014168655.1</t>
  </si>
  <si>
    <t>GCF_014169335.1</t>
  </si>
  <si>
    <t>GCF_014170015.1</t>
  </si>
  <si>
    <t>GCF_014189335.1</t>
  </si>
  <si>
    <t>GCF_014304835.1</t>
  </si>
  <si>
    <t>GCF_014361115.1</t>
  </si>
  <si>
    <t>GCF_014490685.2</t>
  </si>
  <si>
    <t>GCF_014495765.1</t>
  </si>
  <si>
    <t>GCF_014495785.1</t>
  </si>
  <si>
    <t>GCF_014524525.1</t>
  </si>
  <si>
    <t>GCF_014725775.1</t>
  </si>
  <si>
    <t>GCF_014764345.1</t>
  </si>
  <si>
    <t>GCF_014788765.1</t>
  </si>
  <si>
    <t>GCF_014826045.1</t>
  </si>
  <si>
    <t>GCF_014840955.1</t>
  </si>
  <si>
    <t>GCF_014854815.1</t>
  </si>
  <si>
    <t>GCF_014883955.1</t>
  </si>
  <si>
    <t>GCF_014905815.1</t>
  </si>
  <si>
    <t>GCF_014961485.1</t>
  </si>
  <si>
    <t>GCF_015022235.1</t>
  </si>
  <si>
    <t>GCF_015024285.2</t>
  </si>
  <si>
    <t>GCF_015074925.1</t>
  </si>
  <si>
    <t>GCF_015138775.1</t>
  </si>
  <si>
    <t>GCF_015219805.1</t>
  </si>
  <si>
    <t>GCF_015238555.1</t>
  </si>
  <si>
    <t>GCF_015238655.1</t>
  </si>
  <si>
    <t>GCF_015238895.1</t>
  </si>
  <si>
    <t>GCF_015239135.1</t>
  </si>
  <si>
    <t>GCF_015239295.1</t>
  </si>
  <si>
    <t>GCF_015243235.1</t>
  </si>
  <si>
    <t>GCF_015277755.1</t>
  </si>
  <si>
    <t>GCF_015277915.1</t>
  </si>
  <si>
    <t>GCF_015277935.1</t>
  </si>
  <si>
    <t>GCF_015277955.1</t>
  </si>
  <si>
    <t>GCF_015277975.1</t>
  </si>
  <si>
    <t>GCF_015277995.1</t>
  </si>
  <si>
    <t>GCF_015278055.1</t>
  </si>
  <si>
    <t>GCF_015278095.1</t>
  </si>
  <si>
    <t>GCF_015283665.1</t>
  </si>
  <si>
    <t>GCF_015283885.1</t>
  </si>
  <si>
    <t>GCF_015284665.1</t>
  </si>
  <si>
    <t>GCF_015284925.1</t>
  </si>
  <si>
    <t>GCF_015285145.1</t>
  </si>
  <si>
    <t>GCF_015286225.1</t>
  </si>
  <si>
    <t>GCF_015286445.1</t>
  </si>
  <si>
    <t>GCF_015287605.1</t>
  </si>
  <si>
    <t>GCF_015288205.1</t>
  </si>
  <si>
    <t>GCF_015288605.1</t>
  </si>
  <si>
    <t>GCF_015289145.1</t>
  </si>
  <si>
    <t>GCF_015289545.1</t>
  </si>
  <si>
    <t>GCF_015289765.1</t>
  </si>
  <si>
    <t>GCF_015289985.1</t>
  </si>
  <si>
    <t>GCF_015290145.1</t>
  </si>
  <si>
    <t>GCF_015290925.1</t>
  </si>
  <si>
    <t>GCF_015290985.1</t>
  </si>
  <si>
    <t>GCF_015338385.1</t>
  </si>
  <si>
    <t>GCF_015353095.1</t>
  </si>
  <si>
    <t>GCF_015355835.1</t>
  </si>
  <si>
    <t>GCF_015355855.1</t>
  </si>
  <si>
    <t>GCF_015355875.1</t>
  </si>
  <si>
    <t>GCF_015355895.1</t>
  </si>
  <si>
    <t>GCF_015355915.1</t>
  </si>
  <si>
    <t>GCF_015355935.1</t>
  </si>
  <si>
    <t>GCF_015355955.1</t>
  </si>
  <si>
    <t>GCF_015355975.1</t>
  </si>
  <si>
    <t>GCF_015355995.1</t>
  </si>
  <si>
    <t>GCF_015356015.1</t>
  </si>
  <si>
    <t>GCF_015356035.1</t>
  </si>
  <si>
    <t>GCF_015356055.1</t>
  </si>
  <si>
    <t>GCF_015694065.1</t>
  </si>
  <si>
    <t>GCF_015774895.1</t>
  </si>
  <si>
    <t>GCF_015774955.1</t>
  </si>
  <si>
    <t>GCF_015775135.1</t>
  </si>
  <si>
    <t>GCF_015832035.1</t>
  </si>
  <si>
    <t>GCF_015910145.1</t>
  </si>
  <si>
    <t>GCF_015910165.1</t>
  </si>
  <si>
    <t>GCF_015992265.1</t>
  </si>
  <si>
    <t>GCF_015992285.1</t>
  </si>
  <si>
    <t>GCF_015992305.1</t>
  </si>
  <si>
    <t>GCF_015992325.1</t>
  </si>
  <si>
    <t>GCF_015992345.1</t>
  </si>
  <si>
    <t>GCF_015992385.1</t>
  </si>
  <si>
    <t>GCF_015992405.1</t>
  </si>
  <si>
    <t>GCF_015992425.1</t>
  </si>
  <si>
    <t>GCF_015999625.1</t>
  </si>
  <si>
    <t>GCF_016066025.1</t>
  </si>
  <si>
    <t>GCF_016066475.1</t>
  </si>
  <si>
    <t>GCF_016067835.1</t>
  </si>
  <si>
    <t>GCF_016403065.1</t>
  </si>
  <si>
    <t>GCF_016403085.1</t>
  </si>
  <si>
    <t>GCF_016629585.1</t>
  </si>
  <si>
    <t>GCF_016727425.1</t>
  </si>
  <si>
    <t>GCF_016772535.1</t>
  </si>
  <si>
    <t>GCF_016772555.1</t>
  </si>
  <si>
    <t>GCF_016772575.1</t>
  </si>
  <si>
    <t>GCF_016772595.1</t>
  </si>
  <si>
    <t>GCF_016780145.1</t>
  </si>
  <si>
    <t>GCF_016800965.1</t>
  </si>
  <si>
    <t>GCF_016801375.1</t>
  </si>
  <si>
    <t>GCF_016804025.1</t>
  </si>
  <si>
    <t>GCF_016812055.1</t>
  </si>
  <si>
    <t>GCF_016864395.1</t>
  </si>
  <si>
    <t>GCF_016903115.1</t>
  </si>
  <si>
    <t>GCF_016903155.1</t>
  </si>
  <si>
    <t>GCF_016903195.1</t>
  </si>
  <si>
    <t>GCF_016903235.1</t>
  </si>
  <si>
    <t>GCF_016903255.1</t>
  </si>
  <si>
    <t>GCF_016903395.1</t>
  </si>
  <si>
    <t>GCF_016903455.1</t>
  </si>
  <si>
    <t>GCF_016903475.1</t>
  </si>
  <si>
    <t>GCF_016903495.1</t>
  </si>
  <si>
    <t>GCF_016903515.1</t>
  </si>
  <si>
    <t>GCF_016903735.1</t>
  </si>
  <si>
    <t>GCF_016903755.1</t>
  </si>
  <si>
    <t>GCF_016903775.1</t>
  </si>
  <si>
    <t>GCF_016903795.1</t>
  </si>
  <si>
    <t>GCF_016903875.1</t>
  </si>
  <si>
    <t>GCF_016903955.1</t>
  </si>
  <si>
    <t>GCF_016904095.1</t>
  </si>
  <si>
    <t>GCF_016904275.1</t>
  </si>
  <si>
    <t>GCF_016904595.1</t>
  </si>
  <si>
    <t>GCF_016925215.1</t>
  </si>
  <si>
    <t>GCF_016925235.1</t>
  </si>
  <si>
    <t>GCF_016925275.1</t>
  </si>
  <si>
    <t>GCF_016925295.1</t>
  </si>
  <si>
    <t>GCF_016925315.1</t>
  </si>
  <si>
    <t>GCF_016925355.1</t>
  </si>
  <si>
    <t>GCF_016925375.1</t>
  </si>
  <si>
    <t>GCF_016925415.1</t>
  </si>
  <si>
    <t>GCF_016925435.1</t>
  </si>
  <si>
    <t>GCF_016939535.1</t>
  </si>
  <si>
    <t>GCF_016939675.1</t>
  </si>
  <si>
    <t>GCF_016939695.1</t>
  </si>
  <si>
    <t>GCF_016939755.1</t>
  </si>
  <si>
    <t>GCF_016939775.1</t>
  </si>
  <si>
    <t>GCF_016939815.1</t>
  </si>
  <si>
    <t>GCF_016939835.1</t>
  </si>
  <si>
    <t>GCF_017084505.1</t>
  </si>
  <si>
    <t>GCF_017086485.1</t>
  </si>
  <si>
    <t>GCF_017277455.1</t>
  </si>
  <si>
    <t>GCF_017310305.1</t>
  </si>
  <si>
    <t>GCF_017310325.1</t>
  </si>
  <si>
    <t>GCF_017310345.1</t>
  </si>
  <si>
    <t>GCF_017310385.1</t>
  </si>
  <si>
    <t>GCF_017310425.1</t>
  </si>
  <si>
    <t>GCF_017310565.1</t>
  </si>
  <si>
    <t>GCF_017315205.1</t>
  </si>
  <si>
    <t>GCF_017351975.1</t>
  </si>
  <si>
    <t>GCF_017357925.1</t>
  </si>
  <si>
    <t>GCF_017742895.1</t>
  </si>
  <si>
    <t>GCF_017742915.1</t>
  </si>
  <si>
    <t>GCF_017742935.1</t>
  </si>
  <si>
    <t>GCF_017742955.1</t>
  </si>
  <si>
    <t>GCF_017743095.1</t>
  </si>
  <si>
    <t>GCF_017743115.1</t>
  </si>
  <si>
    <t>GCF_017743135.1</t>
  </si>
  <si>
    <t>GCF_017809835.1</t>
  </si>
  <si>
    <t>GCF_017815715.1</t>
  </si>
  <si>
    <t>GCF_017815795.1</t>
  </si>
  <si>
    <t>GCF_017894285.1</t>
  </si>
  <si>
    <t>GCF_017894305.1</t>
  </si>
  <si>
    <t>GCF_017916195.1</t>
  </si>
  <si>
    <t>GCF_017916215.1</t>
  </si>
  <si>
    <t>GCF_018069685.1</t>
  </si>
  <si>
    <t>GCF_018075325.1</t>
  </si>
  <si>
    <t>GCF_018128445.1</t>
  </si>
  <si>
    <t>GCF_018138305.2</t>
  </si>
  <si>
    <t>GCF_018140905.1</t>
  </si>
  <si>
    <t>GCF_018278725.1</t>
  </si>
  <si>
    <t>GCF_018279185.1</t>
  </si>
  <si>
    <t>GCF_018279325.1</t>
  </si>
  <si>
    <t>GCF_018314115.1</t>
  </si>
  <si>
    <t>GCF_018336835.1</t>
  </si>
  <si>
    <t>GCF_018394355.1</t>
  </si>
  <si>
    <t>GCF_018449045.1</t>
  </si>
  <si>
    <t>GCF_018449065.1</t>
  </si>
  <si>
    <t>GCF_018454365.1</t>
  </si>
  <si>
    <t>GCF_018487825.1</t>
  </si>
  <si>
    <t>GCF_018502565.1</t>
  </si>
  <si>
    <t>GCF_018604345.1</t>
  </si>
  <si>
    <t>GCF_018604385.1</t>
  </si>
  <si>
    <t>GCF_018831545.1</t>
  </si>
  <si>
    <t>GCF_018885345.1</t>
  </si>
  <si>
    <t>GCF_019038575.1</t>
  </si>
  <si>
    <t>GCF_019107685.1</t>
  </si>
  <si>
    <t>GCF_019107705.1</t>
  </si>
  <si>
    <t>GCF_019134695.1</t>
  </si>
  <si>
    <t>GCF_019334545.1</t>
  </si>
  <si>
    <t>GCF_019334625.1</t>
  </si>
  <si>
    <t>GCF_019434255.1</t>
  </si>
  <si>
    <t>GCF_019434275.1</t>
  </si>
  <si>
    <t>GCF_019434295.1</t>
  </si>
  <si>
    <t>GCF_019443545.1</t>
  </si>
  <si>
    <t>GCF_019443565.1</t>
  </si>
  <si>
    <t>GCF_019443585.1</t>
  </si>
  <si>
    <t>GCF_019444195.1</t>
  </si>
  <si>
    <t>GCF_019444635.1</t>
  </si>
  <si>
    <t>GCF_019454345.1</t>
  </si>
  <si>
    <t>GCF_019455345.1</t>
  </si>
  <si>
    <t>GCF_019702965.1</t>
  </si>
  <si>
    <t>GCF_019702985.1</t>
  </si>
  <si>
    <t>GCF_019703005.1</t>
  </si>
  <si>
    <t>GCF_019703025.1</t>
  </si>
  <si>
    <t>GCF_019703045.1</t>
  </si>
  <si>
    <t>GCF_019703065.1</t>
  </si>
  <si>
    <t>GCF_019703085.1</t>
  </si>
  <si>
    <t>GCF_019703105.1</t>
  </si>
  <si>
    <t>GCF_019703125.1</t>
  </si>
  <si>
    <t>GCF_019703145.1</t>
  </si>
  <si>
    <t>GCF_019703165.1</t>
  </si>
  <si>
    <t>GCF_019703185.1</t>
  </si>
  <si>
    <t>GCF_019703205.1</t>
  </si>
  <si>
    <t>GCF_019703225.1</t>
  </si>
  <si>
    <t>GCF_019703245.1</t>
  </si>
  <si>
    <t>GCF_019793595.1</t>
  </si>
  <si>
    <t>GCF_019798005.1</t>
  </si>
  <si>
    <t>GCF_019798185.1</t>
  </si>
  <si>
    <t>GCF_019823765.1</t>
  </si>
  <si>
    <t>GCF_019823785.1</t>
  </si>
  <si>
    <t>GCF_019823805.1</t>
  </si>
  <si>
    <t>GCF_019823835.1</t>
  </si>
  <si>
    <t>GCF_019823855.1</t>
  </si>
  <si>
    <t>GCF_019823875.1</t>
  </si>
  <si>
    <t>GCF_019823895.1</t>
  </si>
  <si>
    <t>GCF_019823915.1</t>
  </si>
  <si>
    <t>GCF_019823935.1</t>
  </si>
  <si>
    <t>GCF_019823955.1</t>
  </si>
  <si>
    <t>GCF_019900305.1</t>
  </si>
  <si>
    <t>GCF_019900325.1</t>
  </si>
  <si>
    <t>GCF_019900345.1</t>
  </si>
  <si>
    <t>GCF_019900745.2</t>
  </si>
  <si>
    <t>GCF_019900765.2</t>
  </si>
  <si>
    <t>GCF_019900785.1</t>
  </si>
  <si>
    <t>GCF_019900805.1</t>
  </si>
  <si>
    <t>GCF_019915305.1</t>
  </si>
  <si>
    <t>GCF_019915325.1</t>
  </si>
  <si>
    <t>GCF_019915345.1</t>
  </si>
  <si>
    <t>GCF_020023465.1</t>
  </si>
  <si>
    <t>GCF_020080125.1</t>
  </si>
  <si>
    <t>GCF_020080145.1</t>
  </si>
  <si>
    <t>GCF_020149785.1</t>
  </si>
  <si>
    <t>GCF_020149825.1</t>
  </si>
  <si>
    <t>GCF_020149875.1</t>
  </si>
  <si>
    <t>GCF_020149895.1</t>
  </si>
  <si>
    <t>GCF_020221715.1</t>
  </si>
  <si>
    <t>GCF_020405265.1</t>
  </si>
  <si>
    <t>GCF_020405285.1</t>
  </si>
  <si>
    <t>GCF_020459305.1</t>
  </si>
  <si>
    <t>GCF_020520185.1</t>
  </si>
  <si>
    <t>GCF_020525485.1</t>
  </si>
  <si>
    <t>GCF_020525505.1</t>
  </si>
  <si>
    <t>GCF_020525845.1</t>
  </si>
  <si>
    <t>GCF_020525865.1</t>
  </si>
  <si>
    <t>GCF_020525885.1</t>
  </si>
  <si>
    <t>GCF_020525905.1</t>
  </si>
  <si>
    <t>GCF_020525945.1</t>
  </si>
  <si>
    <t>GCF_020525965.1</t>
  </si>
  <si>
    <t>GCF_020525985.1</t>
  </si>
  <si>
    <t>GCF_020526005.1</t>
  </si>
  <si>
    <t>GCF_020526025.1</t>
  </si>
  <si>
    <t>GCF_020526045.1</t>
  </si>
  <si>
    <t>GCF_020526065.1</t>
  </si>
  <si>
    <t>GCF_020535145.1</t>
  </si>
  <si>
    <t>GCF_020641015.1</t>
  </si>
  <si>
    <t>GCF_020695545.1</t>
  </si>
  <si>
    <t>GCF_020695665.1</t>
  </si>
  <si>
    <t>GCF_020736285.1</t>
  </si>
  <si>
    <t>GCF_020808985.1</t>
  </si>
  <si>
    <t>GCF_020911785.1</t>
  </si>
  <si>
    <t>GCF_020911805.1</t>
  </si>
  <si>
    <t>GCF_020990405.1</t>
  </si>
  <si>
    <t>GCF_020991145.1</t>
  </si>
  <si>
    <t>GCF_021057265.1</t>
  </si>
  <si>
    <t>GCF_021135615.1</t>
  </si>
  <si>
    <t>GCF_021137615.1</t>
  </si>
  <si>
    <t>GCF_021137635.1</t>
  </si>
  <si>
    <t>GCF_021137655.1</t>
  </si>
  <si>
    <t>GCF_021137675.1</t>
  </si>
  <si>
    <t>GCF_021137695.1</t>
  </si>
  <si>
    <t>GCF_021137715.1</t>
  </si>
  <si>
    <t>GCF_021137735.1</t>
  </si>
  <si>
    <t>GCF_021137755.1</t>
  </si>
  <si>
    <t>GCF_021137775.1</t>
  </si>
  <si>
    <t>GCF_021137795.1</t>
  </si>
  <si>
    <t>GCF_021137815.1</t>
  </si>
  <si>
    <t>GCF_021137835.1</t>
  </si>
  <si>
    <t>GCF_021137855.1</t>
  </si>
  <si>
    <t>GCF_021137875.1</t>
  </si>
  <si>
    <t>GCF_021137895.1</t>
  </si>
  <si>
    <t>GCF_021137915.1</t>
  </si>
  <si>
    <t>GCF_021137935.1</t>
  </si>
  <si>
    <t>GCF_021137975.1</t>
  </si>
  <si>
    <t>GCF_021138035.1</t>
  </si>
  <si>
    <t>GCF_021138155.1</t>
  </si>
  <si>
    <t>GCF_021166055.1</t>
  </si>
  <si>
    <t>GCF_021166095.1</t>
  </si>
  <si>
    <t>GCF_021166115.1</t>
  </si>
  <si>
    <t>GCF_021166135.1</t>
  </si>
  <si>
    <t>GCF_021166155.1</t>
  </si>
  <si>
    <t>GCF_021166175.1</t>
  </si>
  <si>
    <t>GCF_021166195.1</t>
  </si>
  <si>
    <t>GCF_021166215.1</t>
  </si>
  <si>
    <t>GCF_021166235.1</t>
  </si>
  <si>
    <t>GCF_021172125.1</t>
  </si>
  <si>
    <t>GCF_021249265.1</t>
  </si>
  <si>
    <t>GCF_021389995.1</t>
  </si>
  <si>
    <t>GCF_021390015.1</t>
  </si>
  <si>
    <t>GCF_021397585.1</t>
  </si>
  <si>
    <t>GCF_021397755.1</t>
  </si>
  <si>
    <t>GCF_021398155.1</t>
  </si>
  <si>
    <t>GCF_021398445.1</t>
  </si>
  <si>
    <t>GCF_021431985.1</t>
  </si>
  <si>
    <t>GCF_021432005.1</t>
  </si>
  <si>
    <t>GCF_021432105.1</t>
  </si>
  <si>
    <t>GCF_021432125.1</t>
  </si>
  <si>
    <t>GCF_021441845.1</t>
  </si>
  <si>
    <t>GCF_021442045.1</t>
  </si>
  <si>
    <t>GCF_021442065.1</t>
  </si>
  <si>
    <t>GCF_021460155.1</t>
  </si>
  <si>
    <t>GCF_021464465.1</t>
  </si>
  <si>
    <t>GCF_021484965.1</t>
  </si>
  <si>
    <t>GCF_021484985.1</t>
  </si>
  <si>
    <t>GCF_021485005.1</t>
  </si>
  <si>
    <t>GCF_021485025.1</t>
  </si>
  <si>
    <t>GCF_021496095.1</t>
  </si>
  <si>
    <t>GCF_021496545.1</t>
  </si>
  <si>
    <t>GCF_021497265.1</t>
  </si>
  <si>
    <t>GCF_021497485.1</t>
  </si>
  <si>
    <t>GCF_021498005.1</t>
  </si>
  <si>
    <t>GCF_021535085.1</t>
  </si>
  <si>
    <t>GCF_021535105.1</t>
  </si>
  <si>
    <t>GCF_021560095.1</t>
  </si>
  <si>
    <t>GCF_021655415.1</t>
  </si>
  <si>
    <t>GCF_021655435.1</t>
  </si>
  <si>
    <t>GCF_021655455.1</t>
  </si>
  <si>
    <t>GCF_021655475.1</t>
  </si>
  <si>
    <t>GCF_021655495.1</t>
  </si>
  <si>
    <t>GCF_021655515.1</t>
  </si>
  <si>
    <t>GCF_021729765.1</t>
  </si>
  <si>
    <t>GCF_021729785.1</t>
  </si>
  <si>
    <t>GCF_021729905.1</t>
  </si>
  <si>
    <t>GCF_021729925.1</t>
  </si>
  <si>
    <t>GCF_021768325.1</t>
  </si>
  <si>
    <t>GCF_021899575.1</t>
  </si>
  <si>
    <t>GCF_021899615.1</t>
  </si>
  <si>
    <t>GCF_021899755.1</t>
  </si>
  <si>
    <t>GCF_021952745.1</t>
  </si>
  <si>
    <t>GCF_021952765.1</t>
  </si>
  <si>
    <t>GCF_022059905.1</t>
  </si>
  <si>
    <t>GCF_022213405.2</t>
  </si>
  <si>
    <t>GCF_022213425.1</t>
  </si>
  <si>
    <t>GCF_022353525.1</t>
  </si>
  <si>
    <t>GCF_022353585.1</t>
  </si>
  <si>
    <t>GCF_022353645.1</t>
  </si>
  <si>
    <t>GCF_022353665.1</t>
  </si>
  <si>
    <t>GCF_022353765.1</t>
  </si>
  <si>
    <t>GCF_022353825.1</t>
  </si>
  <si>
    <t>GCF_022353985.1</t>
  </si>
  <si>
    <t>GCF_022354105.1</t>
  </si>
  <si>
    <t>GCF_022354285.1</t>
  </si>
  <si>
    <t>GCF_022354365.1</t>
  </si>
  <si>
    <t>GCF_022354525.1</t>
  </si>
  <si>
    <t>GCF_022354545.1</t>
  </si>
  <si>
    <t>GCF_022354625.1</t>
  </si>
  <si>
    <t>GCF_022354665.1</t>
  </si>
  <si>
    <t>GCF_022354725.1</t>
  </si>
  <si>
    <t>GCF_022369815.1</t>
  </si>
  <si>
    <t>GCF_022369925.1</t>
  </si>
  <si>
    <t>GCF_022453565.1</t>
  </si>
  <si>
    <t>GCF_022453645.1</t>
  </si>
  <si>
    <t>GCF_022492855.1</t>
  </si>
  <si>
    <t>GCF_022492875.1</t>
  </si>
  <si>
    <t>GCF_022492895.1</t>
  </si>
  <si>
    <t>GCF_022493975.1</t>
  </si>
  <si>
    <t>GCF_022494195.1</t>
  </si>
  <si>
    <t>GCF_022494215.1</t>
  </si>
  <si>
    <t>GCF_022494375.1</t>
  </si>
  <si>
    <t>GCF_022494395.1</t>
  </si>
  <si>
    <t>GCF_900323945.1</t>
  </si>
  <si>
    <t>GCF_900497045.1</t>
  </si>
  <si>
    <t>GCF_900497055.1</t>
  </si>
  <si>
    <t>GCF_900497475.1</t>
  </si>
  <si>
    <t>GCF_900622645.1</t>
  </si>
  <si>
    <t>GCF_900635125.1</t>
  </si>
  <si>
    <t>GCF_900635995.1</t>
  </si>
  <si>
    <t>GCF_901421925.1</t>
  </si>
  <si>
    <t>GCF_901422065.1</t>
  </si>
  <si>
    <t>GCF_902723695.1</t>
  </si>
  <si>
    <t>GCF_902723705.1</t>
  </si>
  <si>
    <t>GCF_902827215.1</t>
  </si>
  <si>
    <t>GCF_904863075.1</t>
  </si>
  <si>
    <t>GCF_904863115.1</t>
  </si>
  <si>
    <t>GCF_904863125.1</t>
  </si>
  <si>
    <t>GCF_904863135.1</t>
  </si>
  <si>
    <t>GCF_904863145.1</t>
  </si>
  <si>
    <t>GCF_904863195.1</t>
  </si>
  <si>
    <t>GCF_904863205.1</t>
  </si>
  <si>
    <t>GCF_904863215.1</t>
  </si>
  <si>
    <t>GCF_904863225.1</t>
  </si>
  <si>
    <t>GCF_904863245.1</t>
  </si>
  <si>
    <t>GCF_904863265.1</t>
  </si>
  <si>
    <t>GCF_904863275.1</t>
  </si>
  <si>
    <t>GCF_904863285.1</t>
  </si>
  <si>
    <t>GCF_904863295.1</t>
  </si>
  <si>
    <t>GCF_904863335.1</t>
  </si>
  <si>
    <t>GCF_904863355.1</t>
  </si>
  <si>
    <t>GCF_904863365.1</t>
  </si>
  <si>
    <t>GCF_904863405.1</t>
  </si>
  <si>
    <t>GCF_904863425.1</t>
  </si>
  <si>
    <t>GCF_904863435.1</t>
  </si>
  <si>
    <t>GCF_904864445.1</t>
  </si>
  <si>
    <t>GCF_904864465.1</t>
  </si>
  <si>
    <t>GCF_904864475.1</t>
  </si>
  <si>
    <t>GCF_904864505.1</t>
  </si>
  <si>
    <t>GCF_904864515.1</t>
  </si>
  <si>
    <t>GCF_904864545.1</t>
  </si>
  <si>
    <t>GCF_904864565.1</t>
  </si>
  <si>
    <t>GCF_904864595.1</t>
  </si>
  <si>
    <t>GCF_904864605.1</t>
  </si>
  <si>
    <t>GCF_904864645.1</t>
  </si>
  <si>
    <t>GCF_904865675.1</t>
  </si>
  <si>
    <t>GCF_904865685.1</t>
  </si>
  <si>
    <t>GCF_904865695.1</t>
  </si>
  <si>
    <t>GCF_904865715.1</t>
  </si>
  <si>
    <t>GCF_904865735.1</t>
  </si>
  <si>
    <t>GCF_904865745.1</t>
  </si>
  <si>
    <t>GCF_904865755.1</t>
  </si>
  <si>
    <t>GCF_904865765.1</t>
  </si>
  <si>
    <t>GCF_904865785.1</t>
  </si>
  <si>
    <t>GCF_904865795.1</t>
  </si>
  <si>
    <t>GCF_904865805.1</t>
  </si>
  <si>
    <t>GCF_904865815.1</t>
  </si>
  <si>
    <t>GCF_904865825.1</t>
  </si>
  <si>
    <t>GCF_904865845.1</t>
  </si>
  <si>
    <t>GCF_904866195.1</t>
  </si>
  <si>
    <t>GCF_904866205.1</t>
  </si>
  <si>
    <t>GCF_904866215.1</t>
  </si>
  <si>
    <t>GCF_904866255.1</t>
  </si>
  <si>
    <t>GCF_904866285.1</t>
  </si>
  <si>
    <t>GCF_904866295.1</t>
  </si>
  <si>
    <t>GCF_904866315.1</t>
  </si>
  <si>
    <t>GCF_904866325.1</t>
  </si>
  <si>
    <t>GCF_904866335.1</t>
  </si>
  <si>
    <t>GCF_904866375.1</t>
  </si>
  <si>
    <t>GCF_904866425.1</t>
  </si>
  <si>
    <t>GCF_904866435.1</t>
  </si>
  <si>
    <t>GCF_904866445.1</t>
  </si>
  <si>
    <t>GCF_904866465.1</t>
  </si>
  <si>
    <t>GCF_904866475.1</t>
  </si>
  <si>
    <t>GCF_904866485.1</t>
  </si>
  <si>
    <t>GCF_904866505.1</t>
  </si>
  <si>
    <t>GCF_904866535.1</t>
  </si>
  <si>
    <t>GCF_911728565.1</t>
  </si>
  <si>
    <t>GCF_920103885.1</t>
  </si>
  <si>
    <t>GCF_002853115.2</t>
  </si>
  <si>
    <t>Klebsiella pneumoniae subsp. ozaenae</t>
  </si>
  <si>
    <t>GCF_003010735.1</t>
  </si>
  <si>
    <t>GCF_013255915.1</t>
  </si>
  <si>
    <t>GCF_014394705.1</t>
  </si>
  <si>
    <t>GCF_000754345.1</t>
  </si>
  <si>
    <t>GCF_001558855.2</t>
  </si>
  <si>
    <t>GCF_001888205.1</t>
  </si>
  <si>
    <t>GCF_002947315.1</t>
  </si>
  <si>
    <t>GCF_002983665.1</t>
  </si>
  <si>
    <t>GCF_008693805.1</t>
  </si>
  <si>
    <t>GCF_010320365.1</t>
  </si>
  <si>
    <t>GCF_010669105.1</t>
  </si>
  <si>
    <t>GCF_016128115.1</t>
  </si>
  <si>
    <t>GCF_000975245.1</t>
  </si>
  <si>
    <t>Serratia liquefaciens</t>
  </si>
  <si>
    <t>GCF_008364325.2</t>
  </si>
  <si>
    <t>GCF_001022215.1</t>
  </si>
  <si>
    <t>Serratia marcescens</t>
  </si>
  <si>
    <t>GCF_001280365.1</t>
  </si>
  <si>
    <t>GCF_002220515.1</t>
  </si>
  <si>
    <t>GCF_002220535.1</t>
  </si>
  <si>
    <t>GCF_002220575.1</t>
  </si>
  <si>
    <t>GCF_002220595.1</t>
  </si>
  <si>
    <t>GCF_002220635.1</t>
  </si>
  <si>
    <t>GCF_002220675.1</t>
  </si>
  <si>
    <t>GCF_002220695.1</t>
  </si>
  <si>
    <t>GCF_002220715.1</t>
  </si>
  <si>
    <t>GCF_002947235.1</t>
  </si>
  <si>
    <t>GCF_003031545.1</t>
  </si>
  <si>
    <t>GCF_003031645.1</t>
  </si>
  <si>
    <t>GCF_003071585.1</t>
  </si>
  <si>
    <t>GCF_003146705.1</t>
  </si>
  <si>
    <t>GCF_003186475.1</t>
  </si>
  <si>
    <t>GCF_006711245.1</t>
  </si>
  <si>
    <t>GCF_006716725.1</t>
  </si>
  <si>
    <t>GCF_008931425.1</t>
  </si>
  <si>
    <t>GCF_009834305.1</t>
  </si>
  <si>
    <t>GCF_009909345.1</t>
  </si>
  <si>
    <t>GCF_009936295.1</t>
  </si>
  <si>
    <t>GCF_011769885.1</t>
  </si>
  <si>
    <t>GCF_013112395.1</t>
  </si>
  <si>
    <t>GCF_013122155.1</t>
  </si>
  <si>
    <t>GCF_013377375.1</t>
  </si>
  <si>
    <t>GCF_013426135.1</t>
  </si>
  <si>
    <t>GCF_015708655.1</t>
  </si>
  <si>
    <t>GCF_019344315.1</t>
  </si>
  <si>
    <t>GCF_019974075.1</t>
  </si>
  <si>
    <t>GCF_021952645.1</t>
  </si>
  <si>
    <t>GCF_022343985.1</t>
  </si>
  <si>
    <t>GCF_022404795.1</t>
  </si>
  <si>
    <t>GCF_022439525.1</t>
  </si>
  <si>
    <t>GCF_022439585.1</t>
  </si>
  <si>
    <t>GCF_904866365.1</t>
  </si>
  <si>
    <t>GCF_001027225.1</t>
  </si>
  <si>
    <t>Shigella boydii</t>
  </si>
  <si>
    <t>GCF_002949175.1</t>
  </si>
  <si>
    <t>GCF_002949475.1</t>
  </si>
  <si>
    <t>GCF_002949535.1</t>
  </si>
  <si>
    <t>GCF_002950275.1</t>
  </si>
  <si>
    <t>GCF_007106565.1</t>
  </si>
  <si>
    <t>GCF_013394535.1</t>
  </si>
  <si>
    <t>GCF_013394555.1</t>
  </si>
  <si>
    <t>GCF_016726285.1</t>
  </si>
  <si>
    <t>GCF_002741615.1</t>
  </si>
  <si>
    <t>Shigella dysenteriae</t>
  </si>
  <si>
    <t>GCF_002949675.1</t>
  </si>
  <si>
    <t>GCF_002949715.1</t>
  </si>
  <si>
    <t>GCF_002949755.1</t>
  </si>
  <si>
    <t>GCF_002949775.1</t>
  </si>
  <si>
    <t>GCF_002949815.1</t>
  </si>
  <si>
    <t>GCF_002949835.1</t>
  </si>
  <si>
    <t>GCF_002949855.1</t>
  </si>
  <si>
    <t>GCF_015475595.1</t>
  </si>
  <si>
    <t>GCF_022354065.1</t>
  </si>
  <si>
    <t>GCF_022354085.1</t>
  </si>
  <si>
    <t>GCF_022354145.1</t>
  </si>
  <si>
    <t>GCF_019793575.1</t>
  </si>
  <si>
    <t>GCF_022353565.1</t>
  </si>
  <si>
    <t>GCF_022353685.1</t>
  </si>
  <si>
    <t>GCF_022353745.1</t>
  </si>
  <si>
    <t>GCF_022353885.1</t>
  </si>
  <si>
    <t>GCF_022353945.1</t>
  </si>
  <si>
    <t>GCF_022353965.1</t>
  </si>
  <si>
    <t>GCF_022354005.1</t>
  </si>
  <si>
    <t>GCF_022354025.1</t>
  </si>
  <si>
    <t>GCF_022354205.1</t>
  </si>
  <si>
    <t>GCF_022354225.1</t>
  </si>
  <si>
    <t>GCF_022354245.1</t>
  </si>
  <si>
    <t>GCF_022354305.1</t>
  </si>
  <si>
    <t>GCF_022354325.1</t>
  </si>
  <si>
    <t>GCF_022354345.1</t>
  </si>
  <si>
    <t>GCF_022354585.1</t>
  </si>
  <si>
    <t>GCF_022354645.1</t>
  </si>
  <si>
    <t>GCF_022354685.1</t>
  </si>
  <si>
    <t>GCF_022354705.1</t>
  </si>
  <si>
    <t>GCF_022493955.1</t>
  </si>
  <si>
    <t>GCF_022493995.1</t>
  </si>
  <si>
    <t>GCF_022494015.1</t>
  </si>
  <si>
    <t>GCF_022494035.1</t>
  </si>
  <si>
    <t>GCF_022494095.1</t>
  </si>
  <si>
    <t>GCF_022494115.1</t>
  </si>
  <si>
    <t>GCF_022494135.1</t>
  </si>
  <si>
    <t>GCF_022494155.1</t>
  </si>
  <si>
    <t>GCF_022494415.1</t>
  </si>
  <si>
    <t>GCF_022494435.1</t>
  </si>
  <si>
    <t>GCF_022494455.1</t>
  </si>
  <si>
    <t>GCF_001518855.1</t>
  </si>
  <si>
    <t>GCF_001558295.2</t>
  </si>
  <si>
    <t>GCF_013374815.1</t>
  </si>
  <si>
    <t>GCF_003575005.1</t>
  </si>
  <si>
    <t>Xenorhabdus nematophila</t>
  </si>
  <si>
    <t>GCF_014295015.1</t>
  </si>
  <si>
    <t>GCF_000834235.1</t>
  </si>
  <si>
    <t>Yersinia pestis</t>
  </si>
  <si>
    <t>GCF_000834335.1</t>
  </si>
  <si>
    <t>GCF_000834495.1</t>
  </si>
  <si>
    <t>GCF_000834775.1</t>
  </si>
  <si>
    <t>GCF_001693595.1</t>
  </si>
  <si>
    <t>GCF_003798225.1</t>
  </si>
  <si>
    <t>GCF_003798345.1</t>
  </si>
  <si>
    <t>GCF_009295925.1</t>
  </si>
  <si>
    <t>GCF_009295945.1</t>
  </si>
  <si>
    <t>GCF_009363195.1</t>
  </si>
  <si>
    <t>GCF_015336265.1</t>
  </si>
  <si>
    <t>GCF_015336865.1</t>
  </si>
  <si>
    <t>GCF_015338045.2</t>
  </si>
  <si>
    <t>GCF_000750315.1</t>
  </si>
  <si>
    <t>Yersinia pseudotuberculosis</t>
  </si>
  <si>
    <t>GCF_000834355.1</t>
  </si>
  <si>
    <t>GCF_000834415.1</t>
  </si>
  <si>
    <t>GCF_000834435.1</t>
  </si>
  <si>
    <t>GCF_003546905.1</t>
  </si>
  <si>
    <t>GCF_003798285.1</t>
  </si>
  <si>
    <t>GCF_003798305.1</t>
  </si>
  <si>
    <t>GCF_003798385.1</t>
  </si>
  <si>
    <t>GCF_003798405.1</t>
  </si>
  <si>
    <t>GCF_003798425.1</t>
  </si>
  <si>
    <t>GCF_003798445.1</t>
  </si>
  <si>
    <t>GCF_003814345.1</t>
  </si>
  <si>
    <t>GCF_008693365.1</t>
  </si>
  <si>
    <t>GCF_900092345.1</t>
  </si>
  <si>
    <t>GCF_900635715.1</t>
  </si>
  <si>
    <t>GCF_900635755.1</t>
  </si>
  <si>
    <t>GCF_900636705.1</t>
  </si>
  <si>
    <t>GCF_900637475.1</t>
  </si>
  <si>
    <t>GCF_020002245.1</t>
  </si>
  <si>
    <t>Bacillus badius</t>
  </si>
  <si>
    <t>GCF_001559615.2</t>
  </si>
  <si>
    <t>Escherichia coli B</t>
  </si>
  <si>
    <t>GCF_001559635.1</t>
  </si>
  <si>
    <t>GCF_011044415.1</t>
  </si>
  <si>
    <t>Pseudomonas nitroreducens</t>
  </si>
  <si>
    <t>GCF_001579805.1</t>
  </si>
  <si>
    <t>Pseudomonas azotoformans</t>
  </si>
  <si>
    <t>GCF_001577285.1</t>
  </si>
  <si>
    <t>Acinetobacter pittii</t>
  </si>
  <si>
    <t>GCF_001617545.1</t>
  </si>
  <si>
    <t>GCF_002012285.1</t>
  </si>
  <si>
    <t>GCF_002158945.1</t>
  </si>
  <si>
    <t>GCF_002863745.1</t>
  </si>
  <si>
    <t>GCF_002902805.2</t>
  </si>
  <si>
    <t>GCF_002999115.2</t>
  </si>
  <si>
    <t>GCF_002999215.3</t>
  </si>
  <si>
    <t>GCF_003051965.2</t>
  </si>
  <si>
    <t>GCF_003956065.1</t>
  </si>
  <si>
    <t>GCF_007954485.1</t>
  </si>
  <si>
    <t>GCF_008121475.1</t>
  </si>
  <si>
    <t>GCF_008694085.1</t>
  </si>
  <si>
    <t>GCF_009931315.1</t>
  </si>
  <si>
    <t>GCF_011996285.1</t>
  </si>
  <si>
    <t>GCF_014168695.1</t>
  </si>
  <si>
    <t>GCF_016804045.1</t>
  </si>
  <si>
    <t>GCF_016889305.1</t>
  </si>
  <si>
    <t>GCF_016889345.1</t>
  </si>
  <si>
    <t>GCF_016889825.1</t>
  </si>
  <si>
    <t>GCF_016890065.1</t>
  </si>
  <si>
    <t>GCF_019046965.1</t>
  </si>
  <si>
    <t>GCF_019047185.1</t>
  </si>
  <si>
    <t>GCF_019047205.1</t>
  </si>
  <si>
    <t>GCF_019048225.1</t>
  </si>
  <si>
    <t>GCF_019703265.1</t>
  </si>
  <si>
    <t>GCF_020535225.1</t>
  </si>
  <si>
    <t>GCF_020544425.1</t>
  </si>
  <si>
    <t>GCF_001586155.1</t>
  </si>
  <si>
    <t>Pseudomonas citronellolis</t>
  </si>
  <si>
    <t>GCF_001654435.1</t>
  </si>
  <si>
    <t>GCF_002073755.2</t>
  </si>
  <si>
    <t>Citrobacter braakii</t>
  </si>
  <si>
    <t>GCF_002208845.2</t>
  </si>
  <si>
    <t>GCF_009648935.1</t>
  </si>
  <si>
    <t>GCF_019048045.1</t>
  </si>
  <si>
    <t>GCF_019048805.1</t>
  </si>
  <si>
    <t>GCF_019502645.1</t>
  </si>
  <si>
    <t>GCF_009911755.1</t>
  </si>
  <si>
    <t>Pseudomonas knackmussii</t>
  </si>
  <si>
    <t>GCF_020099375.1</t>
  </si>
  <si>
    <t>Acinetobacter variabilis</t>
  </si>
  <si>
    <t>GCF_009884975.1</t>
  </si>
  <si>
    <t>Acinetobacter dispersus</t>
  </si>
  <si>
    <t>GCF_000742755.1</t>
  </si>
  <si>
    <t>GCF_000775375.1</t>
  </si>
  <si>
    <t>GCF_000775395.1</t>
  </si>
  <si>
    <t>GCF_000784945.1</t>
  </si>
  <si>
    <t>GCF_000784985.1</t>
  </si>
  <si>
    <t>GCF_000785005.1</t>
  </si>
  <si>
    <t>GCF_001316565.3</t>
  </si>
  <si>
    <t>GCF_001521895.1</t>
  </si>
  <si>
    <t>GCF_001529935.1</t>
  </si>
  <si>
    <t>GCF_001530015.1</t>
  </si>
  <si>
    <t>GCF_001611055.1</t>
  </si>
  <si>
    <t>GCF_001611095.1</t>
  </si>
  <si>
    <t>GCF_001746535.1</t>
  </si>
  <si>
    <t>GCF_002163895.1</t>
  </si>
  <si>
    <t>GCF_002248115.2</t>
  </si>
  <si>
    <t>GCF_002249975.2</t>
  </si>
  <si>
    <t>GCF_002251875.2</t>
  </si>
  <si>
    <t>GCF_002761515.1</t>
  </si>
  <si>
    <t>GCF_002852365.2</t>
  </si>
  <si>
    <t>GCF_002852785.2</t>
  </si>
  <si>
    <t>GCF_002852945.3</t>
  </si>
  <si>
    <t>GCF_002852975.3</t>
  </si>
  <si>
    <t>GCF_002853435.3</t>
  </si>
  <si>
    <t>GCF_002893825.1</t>
  </si>
  <si>
    <t>GCF_002951555.1</t>
  </si>
  <si>
    <t>GCF_002951595.1</t>
  </si>
  <si>
    <t>GCF_003037615.2</t>
  </si>
  <si>
    <t>GCF_003285145.1</t>
  </si>
  <si>
    <t>GCF_003286995.1</t>
  </si>
  <si>
    <t>GCF_003330945.1</t>
  </si>
  <si>
    <t>GCF_003850165.1</t>
  </si>
  <si>
    <t>GCF_003855515.1</t>
  </si>
  <si>
    <t>GCF_004141975.1</t>
  </si>
  <si>
    <t>GCF_005885775.1</t>
  </si>
  <si>
    <t>GCF_009025895.1</t>
  </si>
  <si>
    <t>GCF_009738595.2</t>
  </si>
  <si>
    <t>GCF_009867115.1</t>
  </si>
  <si>
    <t>GCF_009909305.1</t>
  </si>
  <si>
    <t>GCF_009909325.1</t>
  </si>
  <si>
    <t>GCF_011752495.1</t>
  </si>
  <si>
    <t>GCF_014123345.1</t>
  </si>
  <si>
    <t>GCF_016774435.1</t>
  </si>
  <si>
    <t>GCF_016774455.1</t>
  </si>
  <si>
    <t>GCF_017301375.1</t>
  </si>
  <si>
    <t>GCF_018283505.2</t>
  </si>
  <si>
    <t>GCF_018310495.1</t>
  </si>
  <si>
    <t>GCF_018314145.1</t>
  </si>
  <si>
    <t>GCF_018604765.1</t>
  </si>
  <si>
    <t>GCF_018623335.1</t>
  </si>
  <si>
    <t>GCF_019286375.1</t>
  </si>
  <si>
    <t>GCF_019286455.1</t>
  </si>
  <si>
    <t>GCF_019286515.1</t>
  </si>
  <si>
    <t>GCF_019286635.1</t>
  </si>
  <si>
    <t>GCF_019286695.1</t>
  </si>
  <si>
    <t>GCF_019286755.1</t>
  </si>
  <si>
    <t>GCF_019286855.1</t>
  </si>
  <si>
    <t>GCF_019286955.1</t>
  </si>
  <si>
    <t>GCF_019287035.1</t>
  </si>
  <si>
    <t>GCF_019287095.1</t>
  </si>
  <si>
    <t>GCF_019287195.1</t>
  </si>
  <si>
    <t>GCF_019317005.1</t>
  </si>
  <si>
    <t>GCF_019317025.1</t>
  </si>
  <si>
    <t>GCF_019317045.1</t>
  </si>
  <si>
    <t>GCF_019317065.1</t>
  </si>
  <si>
    <t>GCF_019317085.1</t>
  </si>
  <si>
    <t>GCF_019317105.1</t>
  </si>
  <si>
    <t>GCF_019317125.1</t>
  </si>
  <si>
    <t>GCF_019317145.1</t>
  </si>
  <si>
    <t>GCF_019317165.1</t>
  </si>
  <si>
    <t>GCF_019317185.1</t>
  </si>
  <si>
    <t>GCF_019317205.1</t>
  </si>
  <si>
    <t>GCF_019317225.1</t>
  </si>
  <si>
    <t>GCF_019317245.1</t>
  </si>
  <si>
    <t>GCF_019317265.1</t>
  </si>
  <si>
    <t>GCF_019334705.1</t>
  </si>
  <si>
    <t>GCF_019880265.1</t>
  </si>
  <si>
    <t>GCF_020215625.1</t>
  </si>
  <si>
    <t>GCF_021442005.1</t>
  </si>
  <si>
    <t>GCF_002943995.1</t>
  </si>
  <si>
    <t>Pseudomonas monteilii</t>
  </si>
  <si>
    <t>GCF_009831395.1</t>
  </si>
  <si>
    <t>GCF_011045675.1</t>
  </si>
  <si>
    <t>GCF_011045695.1</t>
  </si>
  <si>
    <t>GCF_015136515.1</t>
  </si>
  <si>
    <t>GCF_000019125.1</t>
  </si>
  <si>
    <t>Pseudomonas putida GB-1</t>
  </si>
  <si>
    <t>GCF_002309555.1</t>
  </si>
  <si>
    <t>Pseudomonas mosselii</t>
  </si>
  <si>
    <t>GCF_002736065.1</t>
  </si>
  <si>
    <t>GCF_019823065.1</t>
  </si>
  <si>
    <t>GCF_000800765.1</t>
  </si>
  <si>
    <t>Escherichia coli K-12</t>
  </si>
  <si>
    <t>GCF_000974405.1</t>
  </si>
  <si>
    <t>GCF_000974465.1</t>
  </si>
  <si>
    <t>GCF_000974505.1</t>
  </si>
  <si>
    <t>GCF_000974535.1</t>
  </si>
  <si>
    <t>GCF_000974575.1</t>
  </si>
  <si>
    <t>GCF_000974825.1</t>
  </si>
  <si>
    <t>GCF_000974865.1</t>
  </si>
  <si>
    <t>GCF_000974885.1</t>
  </si>
  <si>
    <t>GCF_000981485.1</t>
  </si>
  <si>
    <t>GCF_001020945.2</t>
  </si>
  <si>
    <t>GCF_001021005.2</t>
  </si>
  <si>
    <t>GCF_001559655.1</t>
  </si>
  <si>
    <t>GCF_001559675.1</t>
  </si>
  <si>
    <t>GCF_009832885.1</t>
  </si>
  <si>
    <t>GCF_015534935.1</t>
  </si>
  <si>
    <t>GCF_015534955.1</t>
  </si>
  <si>
    <t>GCF_015534975.1</t>
  </si>
  <si>
    <t>GCF_015534995.1</t>
  </si>
  <si>
    <t>GCF_015535015.1</t>
  </si>
  <si>
    <t>GCF_000978815.2</t>
  </si>
  <si>
    <t>Escherichia coli O157:H7</t>
  </si>
  <si>
    <t>GCF_000978845.2</t>
  </si>
  <si>
    <t>GCF_001307215.1</t>
  </si>
  <si>
    <t>GCF_001558995.2</t>
  </si>
  <si>
    <t>GCF_001651925.2</t>
  </si>
  <si>
    <t>GCF_001651945.2</t>
  </si>
  <si>
    <t>GCF_001651965.2</t>
  </si>
  <si>
    <t>GCF_001695515.1</t>
  </si>
  <si>
    <t>GCF_001753445.1</t>
  </si>
  <si>
    <t>GCF_001753465.1</t>
  </si>
  <si>
    <t>GCF_001753485.1</t>
  </si>
  <si>
    <t>GCF_001753505.1</t>
  </si>
  <si>
    <t>GCF_001753525.1</t>
  </si>
  <si>
    <t>GCF_001753545.1</t>
  </si>
  <si>
    <t>GCF_001753565.1</t>
  </si>
  <si>
    <t>GCF_001865295.1</t>
  </si>
  <si>
    <t>GCF_003722195.1</t>
  </si>
  <si>
    <t>GCF_003966795.1</t>
  </si>
  <si>
    <t>GCF_004118915.1</t>
  </si>
  <si>
    <t>GCF_005037735.1</t>
  </si>
  <si>
    <t>GCF_005885915.1</t>
  </si>
  <si>
    <t>GCF_005885955.1</t>
  </si>
  <si>
    <t>GCF_007922655.1</t>
  </si>
  <si>
    <t>GCF_009627495.1</t>
  </si>
  <si>
    <t>GCF_009650175.1</t>
  </si>
  <si>
    <t>GCF_009931235.1</t>
  </si>
  <si>
    <t>GCF_013167135.1</t>
  </si>
  <si>
    <t>GCF_013167155.1</t>
  </si>
  <si>
    <t>GCF_013167175.1</t>
  </si>
  <si>
    <t>GCF_013167195.1</t>
  </si>
  <si>
    <t>GCF_013167235.1</t>
  </si>
  <si>
    <t>GCF_013167275.1</t>
  </si>
  <si>
    <t>GCF_013167295.1</t>
  </si>
  <si>
    <t>GCF_013167315.1</t>
  </si>
  <si>
    <t>GCF_013167335.1</t>
  </si>
  <si>
    <t>GCF_013167355.1</t>
  </si>
  <si>
    <t>GCF_013167375.1</t>
  </si>
  <si>
    <t>GCF_013167395.1</t>
  </si>
  <si>
    <t>GCF_013167415.1</t>
  </si>
  <si>
    <t>GCF_013167435.1</t>
  </si>
  <si>
    <t>GCF_013167455.1</t>
  </si>
  <si>
    <t>GCF_013167475.1</t>
  </si>
  <si>
    <t>GCF_013167495.1</t>
  </si>
  <si>
    <t>GCF_013167515.1</t>
  </si>
  <si>
    <t>GCF_013167535.1</t>
  </si>
  <si>
    <t>GCF_013167555.1</t>
  </si>
  <si>
    <t>GCF_013167575.1</t>
  </si>
  <si>
    <t>GCF_013167595.1</t>
  </si>
  <si>
    <t>GCF_013167615.1</t>
  </si>
  <si>
    <t>GCF_013167635.1</t>
  </si>
  <si>
    <t>GCF_013167675.1</t>
  </si>
  <si>
    <t>GCF_013167695.1</t>
  </si>
  <si>
    <t>GCF_013167715.1</t>
  </si>
  <si>
    <t>GCF_013167735.1</t>
  </si>
  <si>
    <t>GCF_013167755.1</t>
  </si>
  <si>
    <t>GCF_013167775.1</t>
  </si>
  <si>
    <t>GCF_013167795.1</t>
  </si>
  <si>
    <t>GCF_013167815.1</t>
  </si>
  <si>
    <t>GCF_013167875.1</t>
  </si>
  <si>
    <t>GCF_013168035.1</t>
  </si>
  <si>
    <t>GCF_013168055.1</t>
  </si>
  <si>
    <t>GCF_013168075.1</t>
  </si>
  <si>
    <t>GCF_013168095.1</t>
  </si>
  <si>
    <t>GCF_013168115.1</t>
  </si>
  <si>
    <t>GCF_013168135.1</t>
  </si>
  <si>
    <t>GCF_013168155.1</t>
  </si>
  <si>
    <t>GCF_013168175.1</t>
  </si>
  <si>
    <t>GCF_013168195.1</t>
  </si>
  <si>
    <t>GCF_013168215.1</t>
  </si>
  <si>
    <t>GCF_013168235.1</t>
  </si>
  <si>
    <t>GCF_013168255.1</t>
  </si>
  <si>
    <t>GCF_013343595.1</t>
  </si>
  <si>
    <t>GCF_013343635.1</t>
  </si>
  <si>
    <t>GCF_015353135.1</t>
  </si>
  <si>
    <t>GCF_016458885.1</t>
  </si>
  <si>
    <t>GCF_016458905.1</t>
  </si>
  <si>
    <t>GCF_016458925.1</t>
  </si>
  <si>
    <t>GCF_016458945.1</t>
  </si>
  <si>
    <t>GCF_017164755.1</t>
  </si>
  <si>
    <t>GCF_017164775.1</t>
  </si>
  <si>
    <t>GCF_017164795.1</t>
  </si>
  <si>
    <t>GCF_017164815.1</t>
  </si>
  <si>
    <t>GCF_017164835.1</t>
  </si>
  <si>
    <t>GCF_017164855.1</t>
  </si>
  <si>
    <t>GCF_017164875.1</t>
  </si>
  <si>
    <t>GCF_017164895.1</t>
  </si>
  <si>
    <t>GCF_017164915.1</t>
  </si>
  <si>
    <t>GCF_017164935.1</t>
  </si>
  <si>
    <t>GCF_017164955.1</t>
  </si>
  <si>
    <t>GCF_017164975.1</t>
  </si>
  <si>
    <t>GCF_017164995.1</t>
  </si>
  <si>
    <t>GCF_017165015.1</t>
  </si>
  <si>
    <t>GCF_017165035.1</t>
  </si>
  <si>
    <t>GCF_017165055.1</t>
  </si>
  <si>
    <t>GCF_017165075.1</t>
  </si>
  <si>
    <t>GCF_017165095.1</t>
  </si>
  <si>
    <t>GCF_017165115.1</t>
  </si>
  <si>
    <t>GCF_017165135.1</t>
  </si>
  <si>
    <t>GCF_017165155.1</t>
  </si>
  <si>
    <t>GCF_017165215.1</t>
  </si>
  <si>
    <t>GCF_017165235.1</t>
  </si>
  <si>
    <t>GCF_017165255.1</t>
  </si>
  <si>
    <t>GCF_017165275.1</t>
  </si>
  <si>
    <t>GCF_017165295.1</t>
  </si>
  <si>
    <t>GCF_017165315.1</t>
  </si>
  <si>
    <t>GCF_017165335.1</t>
  </si>
  <si>
    <t>GCF_017165355.1</t>
  </si>
  <si>
    <t>GCF_017165375.1</t>
  </si>
  <si>
    <t>GCF_017165395.1</t>
  </si>
  <si>
    <t>GCF_017165415.1</t>
  </si>
  <si>
    <t>GCF_017165435.1</t>
  </si>
  <si>
    <t>GCF_017165455.1</t>
  </si>
  <si>
    <t>GCF_017357545.1</t>
  </si>
  <si>
    <t>GCF_020423145.1</t>
  </si>
  <si>
    <t>GCF_020423165.1</t>
  </si>
  <si>
    <t>GCF_020423185.1</t>
  </si>
  <si>
    <t>GCF_020423205.1</t>
  </si>
  <si>
    <t>GCF_020423225.1</t>
  </si>
  <si>
    <t>GCF_021166395.1</t>
  </si>
  <si>
    <t>GCF_021166415.1</t>
  </si>
  <si>
    <t>GCF_021166435.1</t>
  </si>
  <si>
    <t>GCF_021184105.1</t>
  </si>
  <si>
    <t>GCF_021184125.1</t>
  </si>
  <si>
    <t>GCF_000756005.1</t>
  </si>
  <si>
    <t>Burkholderia multivorans</t>
  </si>
  <si>
    <t>GCF_001718755.1</t>
  </si>
  <si>
    <t>GCF_001718995.1</t>
  </si>
  <si>
    <t>GCF_003019965.1</t>
  </si>
  <si>
    <t>GCF_003812365.1</t>
  </si>
  <si>
    <t>GCF_003812585.1</t>
  </si>
  <si>
    <t>GCF_008693485.1</t>
  </si>
  <si>
    <t>GCF_008693525.1</t>
  </si>
  <si>
    <t>GCF_009730035.1</t>
  </si>
  <si>
    <t>GCF_009730195.1</t>
  </si>
  <si>
    <t>GCF_012971725.1</t>
  </si>
  <si>
    <t>Pseudomonas multiresinivorans</t>
  </si>
  <si>
    <t>GCF_000755725.1</t>
  </si>
  <si>
    <t>Burkholderia cenocepacia</t>
  </si>
  <si>
    <t>GCF_004768545.1</t>
  </si>
  <si>
    <t>Cupriavidus oxalaticus</t>
  </si>
  <si>
    <t>GCF_002011925.2</t>
  </si>
  <si>
    <t>Cupriavidus necator</t>
  </si>
  <si>
    <t>GCF_016127575.1</t>
  </si>
  <si>
    <t>GCF_016757775.1</t>
  </si>
  <si>
    <t>GCF_002813045.1</t>
  </si>
  <si>
    <t>Acinetobacter bereziniae</t>
  </si>
  <si>
    <t>GCF_016576845.1</t>
  </si>
  <si>
    <t>GCF_016576965.1</t>
  </si>
  <si>
    <t>GCF_002370525.2</t>
  </si>
  <si>
    <t>Acinetobacter guillouiae</t>
  </si>
  <si>
    <t>GCF_000814165.3</t>
  </si>
  <si>
    <t>Acinetobacter nosocomialis</t>
  </si>
  <si>
    <t>GCF_002082665.1</t>
  </si>
  <si>
    <t>GCF_002951295.1</t>
  </si>
  <si>
    <t>GCF_003143895.1</t>
  </si>
  <si>
    <t>GCF_004295305.1</t>
  </si>
  <si>
    <t>GCF_004792395.1</t>
  </si>
  <si>
    <t>GCF_008086325.1</t>
  </si>
  <si>
    <t>GCF_015602685.1</t>
  </si>
  <si>
    <t>GCF_019048685.1</t>
  </si>
  <si>
    <t>GCF_003966675.1</t>
  </si>
  <si>
    <t>Acinetobacter ursingii</t>
  </si>
  <si>
    <t>GCF_016726205.1</t>
  </si>
  <si>
    <t>GCF_003255895.1</t>
  </si>
  <si>
    <t>Citrobacter youngae</t>
  </si>
  <si>
    <t>GCF_900638065.1</t>
  </si>
  <si>
    <t>GCF_009884295.1</t>
  </si>
  <si>
    <t>Acinetobacter gyllenbergii</t>
  </si>
  <si>
    <t>GCF_002356535.2</t>
  </si>
  <si>
    <t>Pseudomonas sp. LAB-08</t>
  </si>
  <si>
    <t>GCF_002749495.1</t>
  </si>
  <si>
    <t>Paracoccus yeei</t>
  </si>
  <si>
    <t>GCF_000732965.1</t>
  </si>
  <si>
    <t>Escherichia coli O157:H7 str. EDL933</t>
  </si>
  <si>
    <t>GCF_022406855.1</t>
  </si>
  <si>
    <t>Cupriavidus taiwanensis</t>
  </si>
  <si>
    <t>GCF_007990655.1</t>
  </si>
  <si>
    <t>Escherichia coli O111:H-</t>
  </si>
  <si>
    <t>GCF_017514945.1</t>
  </si>
  <si>
    <t>Burkholderia anthina</t>
  </si>
  <si>
    <t>GCF_001549955.1</t>
  </si>
  <si>
    <t>Escherichia albertii</t>
  </si>
  <si>
    <t>GCF_002285455.1</t>
  </si>
  <si>
    <t>GCF_002285475.1</t>
  </si>
  <si>
    <t>GCF_002741375.1</t>
  </si>
  <si>
    <t>GCF_002872455.1</t>
  </si>
  <si>
    <t>GCF_002895205.1</t>
  </si>
  <si>
    <t>GCF_003312485.2</t>
  </si>
  <si>
    <t>GCF_003312525.2</t>
  </si>
  <si>
    <t>GCF_003312545.2</t>
  </si>
  <si>
    <t>GCF_003316815.1</t>
  </si>
  <si>
    <t>GCF_003860365.1</t>
  </si>
  <si>
    <t>GCF_003860385.1</t>
  </si>
  <si>
    <t>GCF_016904715.2</t>
  </si>
  <si>
    <t>GCF_016904735.2</t>
  </si>
  <si>
    <t>GCF_016904755.1</t>
  </si>
  <si>
    <t>GCF_016904775.2</t>
  </si>
  <si>
    <t>GCF_016904795.1</t>
  </si>
  <si>
    <t>GCF_016904815.1</t>
  </si>
  <si>
    <t>GCF_017357745.1</t>
  </si>
  <si>
    <t>GCF_000009065.1</t>
  </si>
  <si>
    <t>Yersinia pestis CO92</t>
  </si>
  <si>
    <t>GCF_001293415.1</t>
  </si>
  <si>
    <t>GCF_000027125.1</t>
  </si>
  <si>
    <t>Escherichia coli 042</t>
  </si>
  <si>
    <t>GCF_008042015.2</t>
  </si>
  <si>
    <t>GCF_002812705.1</t>
  </si>
  <si>
    <t>Achromobacter spanius</t>
  </si>
  <si>
    <t>GCF_003994415.1</t>
  </si>
  <si>
    <t>GCF_900636675.1</t>
  </si>
  <si>
    <t>GCF_021560175.1</t>
  </si>
  <si>
    <t>Neobacillus drentensis</t>
  </si>
  <si>
    <t>GCF_000007885.1</t>
  </si>
  <si>
    <t>Yersinia pestis biovar Microtus str. 91001</t>
  </si>
  <si>
    <t>GCF_000746525.1</t>
  </si>
  <si>
    <t>Pseudomonas alkylphenolica</t>
  </si>
  <si>
    <t>GCF_009755645.1</t>
  </si>
  <si>
    <t>GCF_005037725.1</t>
  </si>
  <si>
    <t>Escherichia coli O26:H11</t>
  </si>
  <si>
    <t>GCF_013167255.1</t>
  </si>
  <si>
    <t>Escherichia coli O55:H7</t>
  </si>
  <si>
    <t>GCF_013167935.1</t>
  </si>
  <si>
    <t>GCF_013167975.1</t>
  </si>
  <si>
    <t>GCF_013167995.1</t>
  </si>
  <si>
    <t>GCF_013168015.1</t>
  </si>
  <si>
    <t>GCF_013343615.1</t>
  </si>
  <si>
    <t>GCF_000812205.2</t>
  </si>
  <si>
    <t>GCF_002164805.3</t>
  </si>
  <si>
    <t>GCF_003429625.1</t>
  </si>
  <si>
    <t>GCF_011784425.1</t>
  </si>
  <si>
    <t>GCF_015278015.1</t>
  </si>
  <si>
    <t>GCF_015284185.1</t>
  </si>
  <si>
    <t>GCF_015285645.1</t>
  </si>
  <si>
    <t>GCF_015286965.1</t>
  </si>
  <si>
    <t>GCF_015287155.1</t>
  </si>
  <si>
    <t>GCF_015287425.1</t>
  </si>
  <si>
    <t>GCF_015287805.1</t>
  </si>
  <si>
    <t>GCF_015288445.1</t>
  </si>
  <si>
    <t>GCF_015289325.1</t>
  </si>
  <si>
    <t>GCF_015290365.1</t>
  </si>
  <si>
    <t>GCF_015290565.1</t>
  </si>
  <si>
    <t>GCF_900622625.1</t>
  </si>
  <si>
    <t>GCF_019602855.1</t>
  </si>
  <si>
    <t>Cupriavidus pinatubonensis</t>
  </si>
  <si>
    <t>GCF_000016305.1</t>
  </si>
  <si>
    <t>Klebsiella pneumoniae subsp. pneumoniae MGH 78578</t>
  </si>
  <si>
    <t>GCF_000047365.1</t>
  </si>
  <si>
    <t>Yersinia pseudotuberculosis IP 32953</t>
  </si>
  <si>
    <t>GCF_000834295.1</t>
  </si>
  <si>
    <t>GCF_000513215.1</t>
  </si>
  <si>
    <t>Serratia marcescens subsp. marcescens Db11</t>
  </si>
  <si>
    <t>GCF_017743015.1</t>
  </si>
  <si>
    <t>Xenorhabdus budapestensis</t>
  </si>
  <si>
    <t>GCF_014304635.1</t>
  </si>
  <si>
    <t>Serratia ureilytica</t>
  </si>
  <si>
    <t>GCF_016728045.1</t>
  </si>
  <si>
    <t>GCF_017309605.1</t>
  </si>
  <si>
    <t>GCF_018966825.1</t>
  </si>
  <si>
    <t>GCF_019968845.1</t>
  </si>
  <si>
    <t>GCF_021391415.1</t>
  </si>
  <si>
    <t>GCF_022439485.1</t>
  </si>
  <si>
    <t>GCF_000012005.1</t>
  </si>
  <si>
    <t>Shigella dysenteriae Sd197</t>
  </si>
  <si>
    <t>GCF_000012025.1</t>
  </si>
  <si>
    <t>Shigella boydii Sb227</t>
  </si>
  <si>
    <t>GCF_003940785.1</t>
  </si>
  <si>
    <t>Pseudomonas entomophila</t>
  </si>
  <si>
    <t>GCF_000019425.1</t>
  </si>
  <si>
    <t>Escherichia coli str. K-12 substr. DH10B</t>
  </si>
  <si>
    <t>GCF_000210475.1</t>
  </si>
  <si>
    <t>Escherichia coli ETEC H10407</t>
  </si>
  <si>
    <t>GCF_000010245.2</t>
  </si>
  <si>
    <t>Escherichia coli str. K-12 substr. W3110</t>
  </si>
  <si>
    <t>GCF_000017745.1</t>
  </si>
  <si>
    <t>Escherichia coli O139:H28 str. E24377A</t>
  </si>
  <si>
    <t>GCF_000017765.1</t>
  </si>
  <si>
    <t>Escherichia coli HS</t>
  </si>
  <si>
    <t>GCF_002217795.2</t>
  </si>
  <si>
    <t>Aquitalea magnusonii</t>
  </si>
  <si>
    <t>GCF_010748935.1</t>
  </si>
  <si>
    <t>GCF_000167875.2</t>
  </si>
  <si>
    <t>Escherichia coli E110019</t>
  </si>
  <si>
    <t>GCF_000020185.1</t>
  </si>
  <si>
    <t>Shigella boydii CDC 3083-94</t>
  </si>
  <si>
    <t>GCF_000018805.1</t>
  </si>
  <si>
    <t>Yersinia pestis Angola</t>
  </si>
  <si>
    <t>GCF_000834845.1</t>
  </si>
  <si>
    <t>GCF_000016945.1</t>
  </si>
  <si>
    <t>Yersinia pseudotuberculosis IP 31758</t>
  </si>
  <si>
    <t>GCF_001721185.1</t>
  </si>
  <si>
    <t>Xenorhabdus hominickii</t>
  </si>
  <si>
    <t>GCF_000013825.1</t>
  </si>
  <si>
    <t>Yersinia pestis Antiqua</t>
  </si>
  <si>
    <t>GCF_000834825.1</t>
  </si>
  <si>
    <t>GCF_000582515.1</t>
  </si>
  <si>
    <t>Yersinia similis</t>
  </si>
  <si>
    <t>GCF_001854325.1</t>
  </si>
  <si>
    <t>Cupriavidus malaysiensis</t>
  </si>
  <si>
    <t>GCF_005037805.1</t>
  </si>
  <si>
    <t>Escherichia coli O111:NM</t>
  </si>
  <si>
    <t>GCF_005037795.1</t>
  </si>
  <si>
    <t>Escherichia coli O103:H2</t>
  </si>
  <si>
    <t>GCF_000009285.1</t>
  </si>
  <si>
    <t>Cupriavidus necator H16</t>
  </si>
  <si>
    <t>GCF_004798725.1</t>
  </si>
  <si>
    <t>GCF_000026105.1</t>
  </si>
  <si>
    <t>Pseudomonas entomophila L48</t>
  </si>
  <si>
    <t>GCF_000008865.2</t>
  </si>
  <si>
    <t>Escherichia coli O157:H7 str. Sakai</t>
  </si>
  <si>
    <t>GCF_000016445.1</t>
  </si>
  <si>
    <t>Yersinia pestis Pestoides F</t>
  </si>
  <si>
    <t>GCF_000834315.1</t>
  </si>
  <si>
    <t>GCF_000010545.1</t>
  </si>
  <si>
    <t>Burkholderia multivorans ATCC 17616</t>
  </si>
  <si>
    <t>GCF_000018505.1</t>
  </si>
  <si>
    <t>GCF_004797155.2</t>
  </si>
  <si>
    <t>Acinetobacter baumannii ATCC 17978</t>
  </si>
  <si>
    <t>GCF_013372085.1</t>
  </si>
  <si>
    <t>GCF_000018445.1</t>
  </si>
  <si>
    <t>Acinetobacter baumannii ACICU</t>
  </si>
  <si>
    <t>GCF_005519135.2</t>
  </si>
  <si>
    <t>GCF_000010385.1</t>
  </si>
  <si>
    <t>Escherichia coli SE11</t>
  </si>
  <si>
    <t>GCF_000017985.1</t>
  </si>
  <si>
    <t>Escherichia coli B str. REL606</t>
  </si>
  <si>
    <t>GCF_003410415.1</t>
  </si>
  <si>
    <t>Peribacillus butanolivorans</t>
  </si>
  <si>
    <t>GCF_000336425.1</t>
  </si>
  <si>
    <t>Serratia marcescens WW4</t>
  </si>
  <si>
    <t>GCF_000196795.1</t>
  </si>
  <si>
    <t>Acinetobacter oleivorans DR1</t>
  </si>
  <si>
    <t>GCF_000019645.1</t>
  </si>
  <si>
    <t>Escherichia coli SMS-3-5</t>
  </si>
  <si>
    <t>GCF_000021125.1</t>
  </si>
  <si>
    <t>Escherichia coli O157:H7 str. EC4115</t>
  </si>
  <si>
    <t>GCF_000009565.1</t>
  </si>
  <si>
    <t>Escherichia coli BL21(DE3)</t>
  </si>
  <si>
    <t>GCF_000022665.1</t>
  </si>
  <si>
    <t>GCF_013167015.1</t>
  </si>
  <si>
    <t>GCF_019754155.1</t>
  </si>
  <si>
    <t>GCF_000021245.2</t>
  </si>
  <si>
    <t>Acinetobacter baumannii AB0057</t>
  </si>
  <si>
    <t>GCF_000019385.1</t>
  </si>
  <si>
    <t>Escherichia coli ATCC 8739</t>
  </si>
  <si>
    <t>GCF_003591595.1</t>
  </si>
  <si>
    <t>GCF_016864475.1</t>
  </si>
  <si>
    <t>GCF_003711145.1</t>
  </si>
  <si>
    <t>Burkholderia lata</t>
  </si>
  <si>
    <t>GCF_000009885.1</t>
  </si>
  <si>
    <t>Klebsiella pneumoniae subsp. pneumoniae NTUH-K2044</t>
  </si>
  <si>
    <t>GCF_000747565.1</t>
  </si>
  <si>
    <t>Serratia sp. SCBI</t>
  </si>
  <si>
    <t>GCF_000226275.2</t>
  </si>
  <si>
    <t>Acinetobacter baumannii MDR-ZJ06</t>
  </si>
  <si>
    <t>GCF_002079225.1</t>
  </si>
  <si>
    <t>Escherichia coli C</t>
  </si>
  <si>
    <t>GCF_000834375.1</t>
  </si>
  <si>
    <t>Yersinia pseudotuberculosis YPIII</t>
  </si>
  <si>
    <t>GCF_000834475.1</t>
  </si>
  <si>
    <t>Yersinia pseudotuberculosis PB1/+</t>
  </si>
  <si>
    <t>GCF_000005845.2</t>
  </si>
  <si>
    <t>Escherichia coli str. K-12 substr. MG1655</t>
  </si>
  <si>
    <t>GCF_000801205.1</t>
  </si>
  <si>
    <t>GCF_001308065.1</t>
  </si>
  <si>
    <t>GCF_001544635.1</t>
  </si>
  <si>
    <t>GCF_001566335.1</t>
  </si>
  <si>
    <t>GCF_002843685.1</t>
  </si>
  <si>
    <t>GCF_003627195.1</t>
  </si>
  <si>
    <t>GCF_015291845.1</t>
  </si>
  <si>
    <t>GCF_904425475.1</t>
  </si>
  <si>
    <t>GCF_013166975.1</t>
  </si>
  <si>
    <t>Escherichia coli BL21</t>
  </si>
  <si>
    <t>GCF_014263375.1</t>
  </si>
  <si>
    <t>GCF_022343685.1</t>
  </si>
  <si>
    <t>Marinobacterium sediminicola</t>
  </si>
  <si>
    <t>GCF_009856625.1</t>
  </si>
  <si>
    <t>Aquitalea denitrificans</t>
  </si>
  <si>
    <t>GCF_000023365.1</t>
  </si>
  <si>
    <t>Escherichia coli DH1</t>
  </si>
  <si>
    <t>GCF_000270105.1</t>
  </si>
  <si>
    <t>GCF_000022225.1</t>
  </si>
  <si>
    <t>Escherichia coli O157:H7 str. TW14359</t>
  </si>
  <si>
    <t>GCF_002803025.2</t>
  </si>
  <si>
    <t>Acinetobacter baumannii AB307-0294</t>
  </si>
  <si>
    <t>GCF_000184185.1</t>
  </si>
  <si>
    <t>Escherichia coli W</t>
  </si>
  <si>
    <t>GCF_000258145.1</t>
  </si>
  <si>
    <t>GCF_000091005.1</t>
  </si>
  <si>
    <t>Escherichia coli O26:H11 str. 11368</t>
  </si>
  <si>
    <t>GCF_019331655.1</t>
  </si>
  <si>
    <t>Acinetobacter baumannii ATCC 19606 = CIP 70.34 = JCM 6841</t>
  </si>
  <si>
    <t>GCF_005037775.1</t>
  </si>
  <si>
    <t>Escherichia coli O91:H21</t>
  </si>
  <si>
    <t>GCF_000026265.1</t>
  </si>
  <si>
    <t>Escherichia coli IAI1</t>
  </si>
  <si>
    <t>GCF_000026245.1</t>
  </si>
  <si>
    <t>Escherichia coli 55989</t>
  </si>
  <si>
    <t>GCF_000010745.1</t>
  </si>
  <si>
    <t>Escherichia coli O103:H2 str. 12009</t>
  </si>
  <si>
    <t>GCF_000010765.1</t>
  </si>
  <si>
    <t>Escherichia coli O111:H- str. 11128</t>
  </si>
  <si>
    <t>GCF_000258025.1</t>
  </si>
  <si>
    <t>Escherichia coli KO11FL</t>
  </si>
  <si>
    <t>GCF_000022345.1</t>
  </si>
  <si>
    <t>Escherichia coli BW2952</t>
  </si>
  <si>
    <t>GCF_000022805.1</t>
  </si>
  <si>
    <t>Yersinia pestis D106004</t>
  </si>
  <si>
    <t>GCF_000022845.1</t>
  </si>
  <si>
    <t>Yersinia pestis Z176003</t>
  </si>
  <si>
    <t>GCF_000834985.1</t>
  </si>
  <si>
    <t>Yersinia pestis Pestoides G</t>
  </si>
  <si>
    <t>GCF_000750555.1</t>
  </si>
  <si>
    <t>Escherichia coli BW25113</t>
  </si>
  <si>
    <t>GCF_004355105.2</t>
  </si>
  <si>
    <t>GCF_016811855.1</t>
  </si>
  <si>
    <t>GCF_016811875.1</t>
  </si>
  <si>
    <t>GCF_000212715.2</t>
  </si>
  <si>
    <t>Escherichia coli UMNK88</t>
  </si>
  <si>
    <t>GCF_000188215.1</t>
  </si>
  <si>
    <t>Acinetobacter baumannii 1656-2</t>
  </si>
  <si>
    <t>GCF_000025165.1</t>
  </si>
  <si>
    <t>Escherichia coli O55:H7 str. CB9615</t>
  </si>
  <si>
    <t>GCF_000164865.1</t>
  </si>
  <si>
    <t>[Enterobacter] lignolyticus SCF1</t>
  </si>
  <si>
    <t>GCF_019702905.1</t>
  </si>
  <si>
    <t>Acinetobacter sp. Tol 5</t>
  </si>
  <si>
    <t>GCF_000262125.1</t>
  </si>
  <si>
    <t>Escherichia coli Xuzhou21</t>
  </si>
  <si>
    <t>GCF_000829985.1</t>
  </si>
  <si>
    <t>Escherichia coli 1303</t>
  </si>
  <si>
    <t>GCF_000834945.1</t>
  </si>
  <si>
    <t>Yersinia pseudotuberculosis str. PA3606</t>
  </si>
  <si>
    <t>GCF_000834925.1</t>
  </si>
  <si>
    <t>Yersinia pestis str. Pestoides B</t>
  </si>
  <si>
    <t>GCF_000831565.1</t>
  </si>
  <si>
    <t>Escherichia coli ECC-1470</t>
  </si>
  <si>
    <t>GCF_000023665.1</t>
  </si>
  <si>
    <t>Escherichia coli 'BL21-Gold(DE3)pLysS AG'</t>
  </si>
  <si>
    <t>GCF_000191145.1</t>
  </si>
  <si>
    <t>Acinetobacter pittii PHEA-2</t>
  </si>
  <si>
    <t>GCF_001854305.1</t>
  </si>
  <si>
    <t>Cupriavidus sp. USMAA2-4</t>
  </si>
  <si>
    <t>GCF_000187205.2</t>
  </si>
  <si>
    <t>Acinetobacter baumannii MDR-TJ</t>
  </si>
  <si>
    <t>GCF_017298675.1</t>
  </si>
  <si>
    <t>Serratia marcescens subsp. marcescens ATCC 13880</t>
  </si>
  <si>
    <t>GCF_017298695.1</t>
  </si>
  <si>
    <t>GCF_017298715.1</t>
  </si>
  <si>
    <t>GCF_017298735.1</t>
  </si>
  <si>
    <t>GCF_017298755.1</t>
  </si>
  <si>
    <t>GCF_017298775.1</t>
  </si>
  <si>
    <t>GCF_017298795.1</t>
  </si>
  <si>
    <t>GCF_017298815.1</t>
  </si>
  <si>
    <t>GCF_017298835.1</t>
  </si>
  <si>
    <t>GCF_017298855.1</t>
  </si>
  <si>
    <t>GCF_017298875.1</t>
  </si>
  <si>
    <t>GCF_017298895.1</t>
  </si>
  <si>
    <t>GCF_017298915.1</t>
  </si>
  <si>
    <t>GCF_017298935.1</t>
  </si>
  <si>
    <t>GCF_017298955.1</t>
  </si>
  <si>
    <t>GCF_017298975.1</t>
  </si>
  <si>
    <t>GCF_017298995.1</t>
  </si>
  <si>
    <t>GCF_017299015.1</t>
  </si>
  <si>
    <t>GCF_017299035.1</t>
  </si>
  <si>
    <t>GCF_017299175.1</t>
  </si>
  <si>
    <t>GCF_017299275.1</t>
  </si>
  <si>
    <t>GCF_017299315.1</t>
  </si>
  <si>
    <t>GCF_017299435.1</t>
  </si>
  <si>
    <t>GCF_017299535.1</t>
  </si>
  <si>
    <t>GCF_017299575.1</t>
  </si>
  <si>
    <t>GCF_017301255.1</t>
  </si>
  <si>
    <t>GCF_017301275.1</t>
  </si>
  <si>
    <t>GCF_017301295.1</t>
  </si>
  <si>
    <t>GCF_017301315.1</t>
  </si>
  <si>
    <t>GCF_017654245.1</t>
  </si>
  <si>
    <t>GCF_018884445.1</t>
  </si>
  <si>
    <t>Escherichia coli TW11681</t>
  </si>
  <si>
    <t>GCF_000827105.1</t>
  </si>
  <si>
    <t>Escherichia coli O157:H16</t>
  </si>
  <si>
    <t>GCF_000968515.1</t>
  </si>
  <si>
    <t>Escherichia coli VR50</t>
  </si>
  <si>
    <t>GCF_000186665.3</t>
  </si>
  <si>
    <t>Acinetobacter baumannii D1279779</t>
  </si>
  <si>
    <t>GCF_000959525.1</t>
  </si>
  <si>
    <t>Burkholderia multivorans ATCC BAA-247</t>
  </si>
  <si>
    <t>GCF_002844165.1</t>
  </si>
  <si>
    <t>Escherichia coli O121:H19</t>
  </si>
  <si>
    <t>GCF_005037715.1</t>
  </si>
  <si>
    <t>GCF_005037815.1</t>
  </si>
  <si>
    <t>Escherichia coli O145:NM</t>
  </si>
  <si>
    <t>GCF_000219515.2</t>
  </si>
  <si>
    <t>Escherichia coli PCN033</t>
  </si>
  <si>
    <t>GCF_000222975.1</t>
  </si>
  <si>
    <t>Yersinia pestis A1122</t>
  </si>
  <si>
    <t>GCF_000834755.1</t>
  </si>
  <si>
    <t>GCF_002209105.2</t>
  </si>
  <si>
    <t>Escherichia coli O104:H4</t>
  </si>
  <si>
    <t>GCF_002983645.1</t>
  </si>
  <si>
    <t>GCF_005014075.1</t>
  </si>
  <si>
    <t>GCF_000219215.1</t>
  </si>
  <si>
    <t>Cupriavidus necator N-1</t>
  </si>
  <si>
    <t>GCF_001650275.1</t>
  </si>
  <si>
    <t>Escherichia coli O157</t>
  </si>
  <si>
    <t>GCF_001650295.1</t>
  </si>
  <si>
    <t>GCF_002208865.2</t>
  </si>
  <si>
    <t>GCF_008462425.1</t>
  </si>
  <si>
    <t>GCF_008727135.1</t>
  </si>
  <si>
    <t>GCF_008727155.1</t>
  </si>
  <si>
    <t>GCF_008727175.1</t>
  </si>
  <si>
    <t>GCF_008727195.1</t>
  </si>
  <si>
    <t>GCF_000986765.1</t>
  </si>
  <si>
    <t>Escherichia coli O104:H4 str. C227-11</t>
  </si>
  <si>
    <t>GCF_000245515.1</t>
  </si>
  <si>
    <t>Escherichia coli O55:H7 str. RM12579</t>
  </si>
  <si>
    <t>GCF_000220485.1</t>
  </si>
  <si>
    <t>Klebsiella pneumoniae KCTC 2242</t>
  </si>
  <si>
    <t>GCF_003112185.1</t>
  </si>
  <si>
    <t>Escherichia coli O26 str. RM8426</t>
  </si>
  <si>
    <t>GCF_003112225.1</t>
  </si>
  <si>
    <t>Escherichia coli O26 str. RM10386</t>
  </si>
  <si>
    <t>GCF_014607535.1</t>
  </si>
  <si>
    <t>Escherichia coli O145</t>
  </si>
  <si>
    <t>GCF_014607555.1</t>
  </si>
  <si>
    <t>GCF_014607575.1</t>
  </si>
  <si>
    <t>GCF_014622965.1</t>
  </si>
  <si>
    <t>GCF_014622985.1</t>
  </si>
  <si>
    <t>GCF_014623185.1</t>
  </si>
  <si>
    <t>GCF_014623205.1</t>
  </si>
  <si>
    <t>GCF_014623225.1</t>
  </si>
  <si>
    <t>GCF_014623245.1</t>
  </si>
  <si>
    <t>GCF_014623405.1</t>
  </si>
  <si>
    <t>GCF_014623425.1</t>
  </si>
  <si>
    <t>GCF_003112165.1</t>
  </si>
  <si>
    <t>Escherichia coli O103 str. RM8385</t>
  </si>
  <si>
    <t>GCF_003112205.1</t>
  </si>
  <si>
    <t>Escherichia coli O43 str. RM10042</t>
  </si>
  <si>
    <t>GCF_003112245.1</t>
  </si>
  <si>
    <t>Escherichia coli O111 str. RM9322</t>
  </si>
  <si>
    <t>GCF_003112145.1</t>
  </si>
  <si>
    <t>Escherichia coli O121 str. RM8352</t>
  </si>
  <si>
    <t>GCF_003586065.1</t>
  </si>
  <si>
    <t>Escherichia coli O145 str. RM9872</t>
  </si>
  <si>
    <t>GCF_002716885.1</t>
  </si>
  <si>
    <t>Escherichia coli O91 str. RM7190</t>
  </si>
  <si>
    <t>GCF_005014055.1</t>
  </si>
  <si>
    <t>Escherichia coli O113:H21</t>
  </si>
  <si>
    <t>GCF_005037845.1</t>
  </si>
  <si>
    <t>Escherichia coli O45:H2</t>
  </si>
  <si>
    <t>GCF_001686985.1</t>
  </si>
  <si>
    <t>Mesorhizobium amorphae CCNWGS0123</t>
  </si>
  <si>
    <t>GCF_000281535.2</t>
  </si>
  <si>
    <t>Klebsiella pneumoniae subsp. pneumoniae KPNIH1</t>
  </si>
  <si>
    <t>GCF_000281435.2</t>
  </si>
  <si>
    <t>Klebsiella pneumoniae subsp. pneumoniae KPNIH10</t>
  </si>
  <si>
    <t>GCF_000419385.1</t>
  </si>
  <si>
    <t>Acinetobacter baumannii BJAB07104</t>
  </si>
  <si>
    <t>GCF_000419425.1</t>
  </si>
  <si>
    <t>Acinetobacter baumannii BJAB0868</t>
  </si>
  <si>
    <t>GCF_000302575.1</t>
  </si>
  <si>
    <t>Acinetobacter baumannii TYTH-1</t>
  </si>
  <si>
    <t>GCF_000241385.1</t>
  </si>
  <si>
    <t>Vibrio sp. EJY3</t>
  </si>
  <si>
    <t>GCF_000512165.1</t>
  </si>
  <si>
    <t>Klebsiella pneumoniae subsp. pneumoniae Kp13</t>
  </si>
  <si>
    <t>GCF_000240185.1</t>
  </si>
  <si>
    <t>Klebsiella pneumoniae subsp. pneumoniae HS11286</t>
  </si>
  <si>
    <t>GCF_000299455.1</t>
  </si>
  <si>
    <t>Escherichia coli O104:H4 str. 2011C-3493</t>
  </si>
  <si>
    <t>GCF_000299475.1</t>
  </si>
  <si>
    <t>Escherichia coli O104:H4 str. 2009EL-2071</t>
  </si>
  <si>
    <t>GCF_000299255.1</t>
  </si>
  <si>
    <t>Escherichia coli O104:H4 str. 2009EL-2050</t>
  </si>
  <si>
    <t>GCF_001941825.1</t>
  </si>
  <si>
    <t>Massilia putida</t>
  </si>
  <si>
    <t>GCF_000259175.1</t>
  </si>
  <si>
    <t>Providencia stuartii MRSN 2154</t>
  </si>
  <si>
    <t>GCF_000294365.1</t>
  </si>
  <si>
    <t>Klebsiella pneumoniae subsp. pneumoniae 1084</t>
  </si>
  <si>
    <t>GCF_003433275.1</t>
  </si>
  <si>
    <t>Escherichia coli NCCP15648</t>
  </si>
  <si>
    <t>GCF_001718415.1</t>
  </si>
  <si>
    <t>Burkholderia pseudomultivorans</t>
  </si>
  <si>
    <t>GCF_000412675.1</t>
  </si>
  <si>
    <t>Pseudomonas putida NBRC 14164</t>
  </si>
  <si>
    <t>GCF_000714675.1</t>
  </si>
  <si>
    <t>Klebsiella pneumoniae subsp. pneumoniae KPNIH24</t>
  </si>
  <si>
    <t>GCF_000474015.1</t>
  </si>
  <si>
    <t>Klebsiella pneumoniae CG43</t>
  </si>
  <si>
    <t>GCF_000412695.1</t>
  </si>
  <si>
    <t>Pseudomonas resinovorans NBRC 106553</t>
  </si>
  <si>
    <t>GCF_000800215.1</t>
  </si>
  <si>
    <t>Escherichia coli ER2796</t>
  </si>
  <si>
    <t>GCF_000671295.1</t>
  </si>
  <si>
    <t>Escherichia coli O145:H28 str. RM12581</t>
  </si>
  <si>
    <t>GCF_000520035.1</t>
  </si>
  <si>
    <t>Escherichia coli O145:H28 str. RM13514</t>
  </si>
  <si>
    <t>GCF_000662395.1</t>
  </si>
  <si>
    <t>Escherichia coli O145:H28 str. RM12761</t>
  </si>
  <si>
    <t>GCF_000520055.1</t>
  </si>
  <si>
    <t>Escherichia coli O145:H28 str. RM13516</t>
  </si>
  <si>
    <t>GCF_000511325.1</t>
  </si>
  <si>
    <t>Pseudomonas sp. FGI182</t>
  </si>
  <si>
    <t>GCF_000332755.1</t>
  </si>
  <si>
    <t>Escherichia coli APEC O78</t>
  </si>
  <si>
    <t>GCF_000417225.2</t>
  </si>
  <si>
    <t>Klebsiella pneumoniae DMC1097</t>
  </si>
  <si>
    <t>GCF_000417265.2</t>
  </si>
  <si>
    <t>Klebsiella pneumoniae UHKPC07</t>
  </si>
  <si>
    <t>GCF_000689415.1</t>
  </si>
  <si>
    <t>Pseudomonas knackmussii B13</t>
  </si>
  <si>
    <t>GCF_000406765.2</t>
  </si>
  <si>
    <t>Klebsiella pneumoniae 500_1420</t>
  </si>
  <si>
    <t>GCF_000498975.2</t>
  </si>
  <si>
    <t>Pseudomonas soli</t>
  </si>
  <si>
    <t>GCF_016071735.1</t>
  </si>
  <si>
    <t>Klebsiella pneumoniae subsp. pneumoniae ATCC 43816</t>
  </si>
  <si>
    <t>GCF_001051135.1</t>
  </si>
  <si>
    <t>Escherichia coli ACN001</t>
  </si>
  <si>
    <t>GCF_000695995.1</t>
  </si>
  <si>
    <t>Serratia sp. FS14</t>
  </si>
  <si>
    <t>GCF_000695935.1</t>
  </si>
  <si>
    <t>Klebsiella pneumoniae subsp. pneumoniae KPNIH27</t>
  </si>
  <si>
    <t>GCF_000717515.1</t>
  </si>
  <si>
    <t>Klebsiella pneumoniae subsp. pneumoniae KPR0928</t>
  </si>
  <si>
    <t>GCF_018075085.1</t>
  </si>
  <si>
    <t>Klebsiella pneumoniae MGH 39</t>
  </si>
  <si>
    <t>GCF_000730345.1</t>
  </si>
  <si>
    <t>Escherichia coli O157:H7 str. SS17</t>
  </si>
  <si>
    <t>GCF_000803705.1</t>
  </si>
  <si>
    <t>Escherichia coli O157:H7 str. SS52</t>
  </si>
  <si>
    <t>GCF_000410575.1</t>
  </si>
  <si>
    <t>Pseudomonas putida H8234</t>
  </si>
  <si>
    <t>GCF_001461805.1</t>
  </si>
  <si>
    <t>[Enterobacter] lignolyticus</t>
  </si>
  <si>
    <t>GCF_000828775.1</t>
  </si>
  <si>
    <t>Serratia marcescens SM39</t>
  </si>
  <si>
    <t>GCF_000464955.2</t>
  </si>
  <si>
    <t>Escherichia coli O104:H21 str. CFSAN002236</t>
  </si>
  <si>
    <t>GCF_000468515.1</t>
  </si>
  <si>
    <t>Escherichia coli LY180</t>
  </si>
  <si>
    <t>GCF_005281455.1</t>
  </si>
  <si>
    <t>Acinetobacter nosocomialis M2</t>
  </si>
  <si>
    <t>GCF_013167655.1</t>
  </si>
  <si>
    <t>Escherichia coli O157:H7 str. F8092B</t>
  </si>
  <si>
    <t>GCF_001188695.1</t>
  </si>
  <si>
    <t>Yersinia pestis 1412</t>
  </si>
  <si>
    <t>GCF_001188935.1</t>
  </si>
  <si>
    <t>Yersinia pestis 1413</t>
  </si>
  <si>
    <t>GCF_001188715.1</t>
  </si>
  <si>
    <t>Yersinia pestis 1522</t>
  </si>
  <si>
    <t>GCF_001188795.1</t>
  </si>
  <si>
    <t>Yersinia pestis 3067</t>
  </si>
  <si>
    <t>GCF_001188775.1</t>
  </si>
  <si>
    <t>Yersinia pestis 3770</t>
  </si>
  <si>
    <t>GCF_001188755.1</t>
  </si>
  <si>
    <t>Yersinia pestis 8787</t>
  </si>
  <si>
    <t>GCF_000422085.1</t>
  </si>
  <si>
    <t>Serratia liquefaciens ATCC 27592</t>
  </si>
  <si>
    <t>GCF_002243645.1</t>
  </si>
  <si>
    <t>Peribacillus simplex NBRC 15720 = DSM 1321</t>
  </si>
  <si>
    <t>GCF_000498375.2</t>
  </si>
  <si>
    <t>Acinetobacter baumannii DU202</t>
  </si>
  <si>
    <t>GCF_000498395.2</t>
  </si>
  <si>
    <t>Pseudomonas putida S13.1.2</t>
  </si>
  <si>
    <t>GCF_001854285.1</t>
  </si>
  <si>
    <t>Cupriavidus sp. USMAHM13</t>
  </si>
  <si>
    <t>GCF_000814805.1</t>
  </si>
  <si>
    <t>Klebsiella pneumoniae subsp. pneumoniae 1158</t>
  </si>
  <si>
    <t>GCF_000813205.1</t>
  </si>
  <si>
    <t>Klebsiella pneumoniae HK787</t>
  </si>
  <si>
    <t>GCF_003586045.1</t>
  </si>
  <si>
    <t>Escherichia coli M8</t>
  </si>
  <si>
    <t>GCF_000505685.1</t>
  </si>
  <si>
    <t>Acinetobacter baumannii ZW85-1</t>
  </si>
  <si>
    <t>GCF_000828795.1</t>
  </si>
  <si>
    <t>Acinetobacter baumannii NCGM 237</t>
  </si>
  <si>
    <t>GCF_000499485.1</t>
  </si>
  <si>
    <t>Escherichia coli str. K-12 substr. MC4100</t>
  </si>
  <si>
    <t>GCF_000733255.1</t>
  </si>
  <si>
    <t>Klebsiella pneumoniae subsp. pneumoniae PittNDM01</t>
  </si>
  <si>
    <t>GCF_000598005.1</t>
  </si>
  <si>
    <t>Klebsiella pneumoniae 30660/NJST258_1</t>
  </si>
  <si>
    <t>GCF_000597905.1</t>
  </si>
  <si>
    <t>Klebsiella pneumoniae 30684/NJST258_2</t>
  </si>
  <si>
    <t>GCF_000725305.1</t>
  </si>
  <si>
    <t>Escherichia coli KLY</t>
  </si>
  <si>
    <t>GCF_000953355.1</t>
  </si>
  <si>
    <t>Xenorhabdus nematophila AN6/1</t>
  </si>
  <si>
    <t>GCF_000512125.1</t>
  </si>
  <si>
    <t>Escherichia albertii KF1</t>
  </si>
  <si>
    <t>GCF_001610755.1</t>
  </si>
  <si>
    <t>Escherichia coli str. Sanji</t>
  </si>
  <si>
    <t>GCF_000618005.3</t>
  </si>
  <si>
    <t>Escherichia coli O157:H16 str. 98-3133</t>
  </si>
  <si>
    <t>GCF_002741435.1</t>
  </si>
  <si>
    <t>Escherichia coli O169:H41</t>
  </si>
  <si>
    <t>GCF_002741495.1</t>
  </si>
  <si>
    <t>GCF_002741175.1</t>
  </si>
  <si>
    <t>Escherichia coli O25:NM</t>
  </si>
  <si>
    <t>GCF_000618905.3</t>
  </si>
  <si>
    <t>Escherichia coli O39:NM str. F8704-2</t>
  </si>
  <si>
    <t>GCF_002269325.1</t>
  </si>
  <si>
    <t>Escherichia coli O6:H16</t>
  </si>
  <si>
    <t>GCF_002741195.1</t>
  </si>
  <si>
    <t>GCF_002741575.1</t>
  </si>
  <si>
    <t>GCF_000786735.1</t>
  </si>
  <si>
    <t>Acinetobacter baumannii LAC-4</t>
  </si>
  <si>
    <t>GCF_000590535.2</t>
  </si>
  <si>
    <t>Yersinia pestis EV NIIEG</t>
  </si>
  <si>
    <t>GCF_013408885.1</t>
  </si>
  <si>
    <t>GCF_013624775.1</t>
  </si>
  <si>
    <t>GCF_014843255.1</t>
  </si>
  <si>
    <t>GCF_015286025.1</t>
  </si>
  <si>
    <t>GCF_015291905.1</t>
  </si>
  <si>
    <t>GCF_015291925.1</t>
  </si>
  <si>
    <t>GCF_018223725.1</t>
  </si>
  <si>
    <t>Cupriavidus sp. KK10</t>
  </si>
  <si>
    <t>GCF_014717515.1</t>
  </si>
  <si>
    <t>Acinetobacter seifertii</t>
  </si>
  <si>
    <t>GCF_014718355.1</t>
  </si>
  <si>
    <t>GCF_014719215.1</t>
  </si>
  <si>
    <t>GCF_014719435.1</t>
  </si>
  <si>
    <t>GCF_014719835.1</t>
  </si>
  <si>
    <t>GCF_014720075.1</t>
  </si>
  <si>
    <t>GCF_014720495.1</t>
  </si>
  <si>
    <t>GCF_014720855.1</t>
  </si>
  <si>
    <t>GCF_014721075.1</t>
  </si>
  <si>
    <t>GCF_014721215.1</t>
  </si>
  <si>
    <t>GCF_014721415.1</t>
  </si>
  <si>
    <t>GCF_014721575.1</t>
  </si>
  <si>
    <t>GCF_014721815.1</t>
  </si>
  <si>
    <t>GCF_014722015.1</t>
  </si>
  <si>
    <t>GCF_014722775.1</t>
  </si>
  <si>
    <t>GCF_014723035.1</t>
  </si>
  <si>
    <t>GCF_014723055.1</t>
  </si>
  <si>
    <t>GCF_014723095.1</t>
  </si>
  <si>
    <t>GCF_014723135.1</t>
  </si>
  <si>
    <t>GCF_014723155.1</t>
  </si>
  <si>
    <t>GCF_014723195.1</t>
  </si>
  <si>
    <t>GCF_014788525.1</t>
  </si>
  <si>
    <t>GCF_016064815.1</t>
  </si>
  <si>
    <t>GCF_018138965.1</t>
  </si>
  <si>
    <t>GCF_019048405.1</t>
  </si>
  <si>
    <t>GCF_005155025.1</t>
  </si>
  <si>
    <t>Aquitalea aquatilis</t>
  </si>
  <si>
    <t>GCF_003665575.1</t>
  </si>
  <si>
    <t>Citrobacter pasteurii</t>
  </si>
  <si>
    <t>GCF_016811995.1</t>
  </si>
  <si>
    <t>Citrobacter sp. R56</t>
  </si>
  <si>
    <t>GCF_004328945.1</t>
  </si>
  <si>
    <t>Aquitalea sp. USM4</t>
  </si>
  <si>
    <t>GCF_002934345.1</t>
  </si>
  <si>
    <t>Pseudomonas sp. PONIH3</t>
  </si>
  <si>
    <t>GCF_001281005.1</t>
  </si>
  <si>
    <t>GCF_004801555.1</t>
  </si>
  <si>
    <t>GCF_008086465.1</t>
  </si>
  <si>
    <t>GCF_008693605.1</t>
  </si>
  <si>
    <t>GCF_009730355.1</t>
  </si>
  <si>
    <t>GCF_015134935.1</t>
  </si>
  <si>
    <t>GCF_015135075.1</t>
  </si>
  <si>
    <t>GCF_015135215.1</t>
  </si>
  <si>
    <t>GCF_015137095.1</t>
  </si>
  <si>
    <t>GCF_015137255.1</t>
  </si>
  <si>
    <t>GCF_015138175.1</t>
  </si>
  <si>
    <t>GCF_018279205.1</t>
  </si>
  <si>
    <t>GCF_021228875.1</t>
  </si>
  <si>
    <t>GCF_021496985.1</t>
  </si>
  <si>
    <t>GCF_022024315.1</t>
  </si>
  <si>
    <t>GCF_022354565.1</t>
  </si>
  <si>
    <t>GCF_900636015.1</t>
  </si>
  <si>
    <t>GCF_001007005.1</t>
  </si>
  <si>
    <t>Pseudomonas sp. CCOS 191</t>
  </si>
  <si>
    <t>GCF_001037485.2</t>
  </si>
  <si>
    <t>Citrobacter sp. MGH105</t>
  </si>
  <si>
    <t>GCF_001037585.2</t>
  </si>
  <si>
    <t>Citrobacter sp. BIDMC108</t>
  </si>
  <si>
    <t>GCF_001559235.2</t>
  </si>
  <si>
    <t>Citrobacter sp. FDAARGOS_156</t>
  </si>
  <si>
    <t>GCF_002935055.1</t>
  </si>
  <si>
    <t>Serratia sp. SSNIH1</t>
  </si>
  <si>
    <t>GCF_020544465.1</t>
  </si>
  <si>
    <t>Chromobacterium rhizoryzae</t>
  </si>
  <si>
    <t>GCF_002076935.1</t>
  </si>
  <si>
    <t>Acinetobacter lactucae</t>
  </si>
  <si>
    <t>GCF_013122135.1</t>
  </si>
  <si>
    <t>GCF_002980175.2</t>
  </si>
  <si>
    <t>Acinetobacter sp. MYb10</t>
  </si>
  <si>
    <t>GCF_001704615.3</t>
  </si>
  <si>
    <t>Acinetobacter defluvii</t>
  </si>
  <si>
    <t>GCF_002165345.2</t>
  </si>
  <si>
    <t>Acinetobacter wuhouensis</t>
  </si>
  <si>
    <t>GCF_001703595.1</t>
  </si>
  <si>
    <t>Pseudomonas sp. TMW 2.1634</t>
  </si>
  <si>
    <t>GCF_001021635.2</t>
  </si>
  <si>
    <t>Escherichia coli APEC O2-211</t>
  </si>
  <si>
    <t>GCF_002165295.2</t>
  </si>
  <si>
    <t>Acinetobacter sp. WCHAc010052</t>
  </si>
  <si>
    <t>GCF_002165375.2</t>
  </si>
  <si>
    <t>Acinetobacter chinensis</t>
  </si>
  <si>
    <t>GCF_021899435.1</t>
  </si>
  <si>
    <t>Burkholderia aenigmatica</t>
  </si>
  <si>
    <t>GCF_009618015.1</t>
  </si>
  <si>
    <t>Escherichia coli O8:H8</t>
  </si>
  <si>
    <t>GCF_018986835.1</t>
  </si>
  <si>
    <t>Escherichia coli O8:H28</t>
  </si>
  <si>
    <t>GCF_005843885.1</t>
  </si>
  <si>
    <t>Escherichia sp. E4742</t>
  </si>
  <si>
    <t>GCF_002741255.1</t>
  </si>
  <si>
    <t>Escherichia coli O114:H49</t>
  </si>
  <si>
    <t>GCF_002741455.1</t>
  </si>
  <si>
    <t>Escherichia coli O128:H27</t>
  </si>
  <si>
    <t>GCF_002741595.1</t>
  </si>
  <si>
    <t>Escherichia coli O178:H19</t>
  </si>
  <si>
    <t>GCF_002741315.1</t>
  </si>
  <si>
    <t>Escherichia coli O25:H16</t>
  </si>
  <si>
    <t>GCF_002741475.1</t>
  </si>
  <si>
    <t>Escherichia coli O27:H7</t>
  </si>
  <si>
    <t>GCF_002753995.1</t>
  </si>
  <si>
    <t>Pseudomonas sp. HLS-6</t>
  </si>
  <si>
    <t>GCF_002845275.2</t>
  </si>
  <si>
    <t>Pseudomonas sp. S06B 330</t>
  </si>
  <si>
    <t>GCF_018398475.1</t>
  </si>
  <si>
    <t>Pseudomonas qingdaonensis</t>
  </si>
  <si>
    <t>GCF_020217445.1</t>
  </si>
  <si>
    <t>Escherichia coli O78</t>
  </si>
  <si>
    <t>GCF_002903215.1</t>
  </si>
  <si>
    <t>Citrobacter freundii complex sp. CFNIH3</t>
  </si>
  <si>
    <t>GCF_002903305.1</t>
  </si>
  <si>
    <t>Citrobacter freundii complex sp. CFNIH9</t>
  </si>
  <si>
    <t>GCF_009867075.1</t>
  </si>
  <si>
    <t>Streptomyces sp. NHF165</t>
  </si>
  <si>
    <t>GCF_003600685.1</t>
  </si>
  <si>
    <t>Achromobacter sp. B7</t>
  </si>
  <si>
    <t>GCF_003443535.1</t>
  </si>
  <si>
    <t>Ruegeria sp. AD91A</t>
  </si>
  <si>
    <t>GCF_004803755.1</t>
  </si>
  <si>
    <t>Pseudomonas sp. DG56-2</t>
  </si>
  <si>
    <t>GCF_003595175.1</t>
  </si>
  <si>
    <t>Pseudomonas cavernae</t>
  </si>
  <si>
    <t>GCF_003812245.1</t>
  </si>
  <si>
    <t>Acinetobacter sp. FDAARGOS_493</t>
  </si>
  <si>
    <t>GCF_003812225.1</t>
  </si>
  <si>
    <t>Acinetobacter sp. FDAARGOS_494</t>
  </si>
  <si>
    <t>GCF_003812205.1</t>
  </si>
  <si>
    <t>Acinetobacter sp. FDAARGOS_560</t>
  </si>
  <si>
    <t>GCF_003812745.1</t>
  </si>
  <si>
    <t>Serratia sp. FDAARGOS_506</t>
  </si>
  <si>
    <t>GCF_003691565.1</t>
  </si>
  <si>
    <t>Serratia sp. P2ACOL2</t>
  </si>
  <si>
    <t>GCF_003719595.1</t>
  </si>
  <si>
    <t>Serratia sp. LS-1</t>
  </si>
  <si>
    <t>GCF_016804125.1</t>
  </si>
  <si>
    <t>Klebsiella africana</t>
  </si>
  <si>
    <t>GCF_020526085.1</t>
  </si>
  <si>
    <t>GCF_009728565.1</t>
  </si>
  <si>
    <t>Escherichia coli O22:H8</t>
  </si>
  <si>
    <t>GCF_015571735.1</t>
  </si>
  <si>
    <t>Escherichia coli O39:H21</t>
  </si>
  <si>
    <t>GCF_006094435.1</t>
  </si>
  <si>
    <t>Pseudomonas sp. MPC6</t>
  </si>
  <si>
    <t>GCF_004353845.1</t>
  </si>
  <si>
    <t>Citrobacter arsenatis</t>
  </si>
  <si>
    <t>GCF_013343215.1</t>
  </si>
  <si>
    <t>Acinetobacter sp. 10FS3-1</t>
  </si>
  <si>
    <t>GCF_005280735.1</t>
  </si>
  <si>
    <t>Burkholderia sp. DHOD12</t>
  </si>
  <si>
    <t>GCF_009789675.1</t>
  </si>
  <si>
    <t>Paraburkholderia acidisoli</t>
  </si>
  <si>
    <t>GCF_009363615.1</t>
  </si>
  <si>
    <t>Ruegeria sp. THAF33</t>
  </si>
  <si>
    <t>GCF_006777045.1</t>
  </si>
  <si>
    <t>Escherichia coli O1:H42</t>
  </si>
  <si>
    <t>GCF_013282315.1</t>
  </si>
  <si>
    <t>Escherichia coli O10:H32</t>
  </si>
  <si>
    <t>GCF_008807375.1</t>
  </si>
  <si>
    <t>Pseudomonas lalkuanensis</t>
  </si>
  <si>
    <t>GCF_020422905.1</t>
  </si>
  <si>
    <t>GCF_008124105.1</t>
  </si>
  <si>
    <t>Escherichia coli O16:H48</t>
  </si>
  <si>
    <t>GCF_008124125.1</t>
  </si>
  <si>
    <t>GCF_008124145.1</t>
  </si>
  <si>
    <t>GCF_008124165.1</t>
  </si>
  <si>
    <t>GCF_008124185.1</t>
  </si>
  <si>
    <t>GCF_008124205.1</t>
  </si>
  <si>
    <t>GCF_008124225.1</t>
  </si>
  <si>
    <t>GCF_008124245.1</t>
  </si>
  <si>
    <t>GCF_008124265.1</t>
  </si>
  <si>
    <t>GCF_008124285.1</t>
  </si>
  <si>
    <t>GCF_008124305.1</t>
  </si>
  <si>
    <t>GCF_008124325.1</t>
  </si>
  <si>
    <t>GCF_008124345.1</t>
  </si>
  <si>
    <t>GCF_008124365.1</t>
  </si>
  <si>
    <t>GCF_008124385.1</t>
  </si>
  <si>
    <t>GCF_008124405.1</t>
  </si>
  <si>
    <t>GCF_008124005.1</t>
  </si>
  <si>
    <t>Escherichia coli O80:H26</t>
  </si>
  <si>
    <t>GCF_009189165.1</t>
  </si>
  <si>
    <t>Pseudomonas sp. SCB32</t>
  </si>
  <si>
    <t>GCF_010119335.3</t>
  </si>
  <si>
    <t>Serratia sp. HRI</t>
  </si>
  <si>
    <t>GCF_009649895.1</t>
  </si>
  <si>
    <t>Citrobacter sp. H12-3-2</t>
  </si>
  <si>
    <t>GCF_009649935.1</t>
  </si>
  <si>
    <t>Citrobacter sp. S40-1-2</t>
  </si>
  <si>
    <t>GCF_014169935.1</t>
  </si>
  <si>
    <t>Acinetobacter sp. BEC1-S18-ESBL-01</t>
  </si>
  <si>
    <t>GCF_013458095.1</t>
  </si>
  <si>
    <t>Citrobacter sp. 172116965</t>
  </si>
  <si>
    <t>GCF_012584495.1</t>
  </si>
  <si>
    <t>Escherichia sp. SCLE84</t>
  </si>
  <si>
    <t>GCF_001642805.2</t>
  </si>
  <si>
    <t>Serratia surfactantfaciens</t>
  </si>
  <si>
    <t>GCF_013836145.1</t>
  </si>
  <si>
    <t>Citrobacter sp. RHB25-C09</t>
  </si>
  <si>
    <t>GCF_013816515.1</t>
  </si>
  <si>
    <t>Citrobacter sp. RHB35-C21</t>
  </si>
  <si>
    <t>GCF_013814485.1</t>
  </si>
  <si>
    <t>Citrobacter sp. RHB36-C18</t>
  </si>
  <si>
    <t>GCF_013797615.1</t>
  </si>
  <si>
    <t>Citrobacter sp. RHBSTW-00017</t>
  </si>
  <si>
    <t>GCF_013797345.1</t>
  </si>
  <si>
    <t>Citrobacter sp. RHBSTW-00021</t>
  </si>
  <si>
    <t>GCF_013796805.1</t>
  </si>
  <si>
    <t>Citrobacter sp. RHBSTW-00053</t>
  </si>
  <si>
    <t>GCF_013794885.1</t>
  </si>
  <si>
    <t>Citrobacter sp. RHBSTW-00107</t>
  </si>
  <si>
    <t>GCF_013791465.1</t>
  </si>
  <si>
    <t>Citrobacter sp. RHBSTW-00127</t>
  </si>
  <si>
    <t>GCF_013790835.1</t>
  </si>
  <si>
    <t>Citrobacter sp. RHBSTW-00137</t>
  </si>
  <si>
    <t>GCF_013786345.1</t>
  </si>
  <si>
    <t>Citrobacter sp. RHBSTW-00229</t>
  </si>
  <si>
    <t>GCF_013741155.1</t>
  </si>
  <si>
    <t>Citrobacter sp. RHBSTW-00424</t>
  </si>
  <si>
    <t>GCF_013737455.1</t>
  </si>
  <si>
    <t>Citrobacter sp. RHBSTW-00446</t>
  </si>
  <si>
    <t>GCF_013747755.1</t>
  </si>
  <si>
    <t>Citrobacter sp. RHBSTW-00524</t>
  </si>
  <si>
    <t>GCF_013747275.1</t>
  </si>
  <si>
    <t>Citrobacter sp. RHBSTW-00535</t>
  </si>
  <si>
    <t>GCF_013739755.1</t>
  </si>
  <si>
    <t>Citrobacter sp. RHBSTW-00570</t>
  </si>
  <si>
    <t>GCF_013784065.1</t>
  </si>
  <si>
    <t>Citrobacter sp. RHBSTW-00599</t>
  </si>
  <si>
    <t>GCF_013746415.1</t>
  </si>
  <si>
    <t>Citrobacter sp. RHBSTW-00628</t>
  </si>
  <si>
    <t>GCF_013746155.1</t>
  </si>
  <si>
    <t>Citrobacter sp. RHBSTW-00667</t>
  </si>
  <si>
    <t>GCF_013738915.1</t>
  </si>
  <si>
    <t>Citrobacter sp. RHBSTW-00678</t>
  </si>
  <si>
    <t>GCF_013733095.1</t>
  </si>
  <si>
    <t>Citrobacter sp. RHBSTW-00696</t>
  </si>
  <si>
    <t>GCF_013732395.1</t>
  </si>
  <si>
    <t>Citrobacter sp. RHBSTW-00821</t>
  </si>
  <si>
    <t>GCF_013729795.1</t>
  </si>
  <si>
    <t>Citrobacter sp. RHBSTW-00859</t>
  </si>
  <si>
    <t>GCF_013728515.1</t>
  </si>
  <si>
    <t>Citrobacter sp. RHBSTW-00881</t>
  </si>
  <si>
    <t>GCF_013728095.1</t>
  </si>
  <si>
    <t>Citrobacter sp. RHBSTW-00887</t>
  </si>
  <si>
    <t>GCF_013727235.1</t>
  </si>
  <si>
    <t>Citrobacter sp. RHBSTW-00903</t>
  </si>
  <si>
    <t>GCF_013615435.1</t>
  </si>
  <si>
    <t>Citrobacter sp. RHBSTW-00944</t>
  </si>
  <si>
    <t>GCF_013724425.1</t>
  </si>
  <si>
    <t>Citrobacter sp. RHBSTW-00976</t>
  </si>
  <si>
    <t>GCF_013783065.1</t>
  </si>
  <si>
    <t>Citrobacter sp. RHBSTW-00986</t>
  </si>
  <si>
    <t>GCF_013781985.1</t>
  </si>
  <si>
    <t>Citrobacter sp. RHBSTW-01013</t>
  </si>
  <si>
    <t>GCF_013781945.1</t>
  </si>
  <si>
    <t>Citrobacter sp. RHBSTW-01044</t>
  </si>
  <si>
    <t>GCF_014770655.1</t>
  </si>
  <si>
    <t>Escherichia coli O15:H12</t>
  </si>
  <si>
    <t>GCF_014771275.1</t>
  </si>
  <si>
    <t>Escherichia coli O19:H7</t>
  </si>
  <si>
    <t>GCF_014843515.1</t>
  </si>
  <si>
    <t>Pseudomonas sp. ADPe</t>
  </si>
  <si>
    <t>GCF_015571795.1</t>
  </si>
  <si>
    <t>Escherichia coli O100:H21</t>
  </si>
  <si>
    <t>GCF_015571915.1</t>
  </si>
  <si>
    <t>Escherichia coli O112ab:H8</t>
  </si>
  <si>
    <t>GCF_015571895.1</t>
  </si>
  <si>
    <t>Escherichia coli O152:H23</t>
  </si>
  <si>
    <t>GCF_015571595.1</t>
  </si>
  <si>
    <t>Escherichia coli O167:H26</t>
  </si>
  <si>
    <t>GCF_015571715.1</t>
  </si>
  <si>
    <t>Escherichia coli O20:H12</t>
  </si>
  <si>
    <t>GCF_015571675.1</t>
  </si>
  <si>
    <t>Escherichia coli O9:H10</t>
  </si>
  <si>
    <t>GCF_015571695.1</t>
  </si>
  <si>
    <t>GCF_015224645.1</t>
  </si>
  <si>
    <t>Acinetobacter sp. Ac-14</t>
  </si>
  <si>
    <t>GCF_015832305.1</t>
  </si>
  <si>
    <t>Providencia sp. 2.29</t>
  </si>
  <si>
    <t>GCF_016894305.1</t>
  </si>
  <si>
    <t>Citrobacter sp. B72</t>
  </si>
  <si>
    <t>GCF_017570585.1</t>
  </si>
  <si>
    <t>Escherichia coli O7:H4</t>
  </si>
  <si>
    <t>GCF_017570605.1</t>
  </si>
  <si>
    <t>Escherichia coli O89m:H10</t>
  </si>
  <si>
    <t>GCF_017570625.1</t>
  </si>
  <si>
    <t>Escherichia coli O89m:H9</t>
  </si>
  <si>
    <t>GCF_017570645.1</t>
  </si>
  <si>
    <t>Escherichia coli O126:H45</t>
  </si>
  <si>
    <t>GCF_017570665.1</t>
  </si>
  <si>
    <t>Escherichia coli O176:H45</t>
  </si>
  <si>
    <t>GCF_017570685.1</t>
  </si>
  <si>
    <t>Escherichia coli H20</t>
  </si>
  <si>
    <t>GCF_016919445.1</t>
  </si>
  <si>
    <t>Pseudomonas sp. PDNC002</t>
  </si>
  <si>
    <t>GCF_018417635.1</t>
  </si>
  <si>
    <t>Pseudomonas sp. SORT22</t>
  </si>
  <si>
    <t>GCF_018085225.1</t>
  </si>
  <si>
    <t>Escherichia coli O128ac:H12</t>
  </si>
  <si>
    <t>GCF_018199955.1</t>
  </si>
  <si>
    <t>Klebsiella sp. P1954</t>
  </si>
  <si>
    <t>GCF_018204675.1</t>
  </si>
  <si>
    <t>Klebsiella sp. P1927</t>
  </si>
  <si>
    <t>GCF_018596375.1</t>
  </si>
  <si>
    <t>Pseudomonas sp. RC3H12</t>
  </si>
  <si>
    <t>GCF_018454425.1</t>
  </si>
  <si>
    <t>Acinetobacter sp. BHS4</t>
  </si>
  <si>
    <t>GCF_019139675.1</t>
  </si>
  <si>
    <t>Pseudomonas maumuensis</t>
  </si>
  <si>
    <t>GCF_018986795.1</t>
  </si>
  <si>
    <t>Escherichia coli O158:H23</t>
  </si>
  <si>
    <t>GCF_019356055.1</t>
  </si>
  <si>
    <t>Escherichia sp. TC-EC600-tetX4</t>
  </si>
  <si>
    <t>GCF_019448355.1</t>
  </si>
  <si>
    <t>Achromobacter sp. ES-001</t>
  </si>
  <si>
    <t>GCF_019431205.1</t>
  </si>
  <si>
    <t>Escherichia sp. TM-G17TGC</t>
  </si>
  <si>
    <t>GCF_019431315.1</t>
  </si>
  <si>
    <t>Escherichia coli O139:H1</t>
  </si>
  <si>
    <t>GCF_019431335.1</t>
  </si>
  <si>
    <t>GCF_019431295.1</t>
  </si>
  <si>
    <t>Escherichia coli O141:H4</t>
  </si>
  <si>
    <t>GCF_019599005.1</t>
  </si>
  <si>
    <t>Pseudomonas sp. S11A 273</t>
  </si>
  <si>
    <t>GCF_019646095.1</t>
  </si>
  <si>
    <t>Pseudomonas sp. 2hn</t>
  </si>
  <si>
    <t>GCF_020151015.1</t>
  </si>
  <si>
    <t>Pseudomonas sp. p1(2021b)</t>
  </si>
  <si>
    <t>GCF_020401845.1</t>
  </si>
  <si>
    <t>Pseudomonas sp. HS-18</t>
  </si>
  <si>
    <t>GCF_020618415.1</t>
  </si>
  <si>
    <t>Cupriavidus sp. MP-37</t>
  </si>
  <si>
    <t>GCF_020691745.1</t>
  </si>
  <si>
    <t>Pseudomonas sp. HN2-3</t>
  </si>
  <si>
    <t>GCF_003940825.1</t>
  </si>
  <si>
    <t>Pseudomonas oryziphila</t>
  </si>
  <si>
    <t>GCF_021184225.1</t>
  </si>
  <si>
    <t>Klebsiella sp. KPN54798</t>
  </si>
  <si>
    <t>GCF_002205455.1</t>
  </si>
  <si>
    <t>GCF_900105835.1</t>
  </si>
  <si>
    <t>GCF_014726755.1</t>
  </si>
  <si>
    <t>GCF_000820665.1</t>
  </si>
  <si>
    <t>GCF_000820685.1</t>
  </si>
  <si>
    <t>GCF_001077565.2</t>
  </si>
  <si>
    <t>GCF_001922425.2</t>
  </si>
  <si>
    <t>GCF_002948475.1</t>
  </si>
  <si>
    <t>GCF_003202135.1</t>
  </si>
  <si>
    <t>GCF_003949295.2</t>
  </si>
  <si>
    <t>GCF_004354125.1</t>
  </si>
  <si>
    <t>GCF_004354145.1</t>
  </si>
  <si>
    <t>GCF_004354165.1</t>
  </si>
  <si>
    <t>GCF_004354185.1</t>
  </si>
  <si>
    <t>GCF_006843645.1</t>
  </si>
  <si>
    <t>GCF_009428985.1</t>
  </si>
  <si>
    <t>GCF_016117795.1</t>
  </si>
  <si>
    <t>GCF_017584105.1</t>
  </si>
  <si>
    <t>GCF_018502545.1</t>
  </si>
  <si>
    <t>GCF_019264785.1</t>
  </si>
  <si>
    <t>GCF_019264805.1</t>
  </si>
  <si>
    <t>GCF_019264825.1</t>
  </si>
  <si>
    <t>GCF_019264845.1</t>
  </si>
  <si>
    <t>GCF_019316825.1</t>
  </si>
  <si>
    <t>GCF_019316885.1</t>
  </si>
  <si>
    <t>GCF_019356095.1</t>
  </si>
  <si>
    <t>GCF_019457735.1</t>
  </si>
  <si>
    <t>GCF_001922445.1</t>
  </si>
  <si>
    <t>GCF_001405275.1</t>
  </si>
  <si>
    <t>GCF_001455405.1</t>
  </si>
  <si>
    <t>GCF_001542545.1</t>
  </si>
  <si>
    <t>GCF_001563715.2</t>
  </si>
  <si>
    <t>GCF_001705405.1</t>
  </si>
  <si>
    <t>GCF_001938625.2</t>
  </si>
  <si>
    <t>GCF_002125925.1</t>
  </si>
  <si>
    <t>GCF_002222535.1</t>
  </si>
  <si>
    <t>GCF_002234555.1</t>
  </si>
  <si>
    <t>GCF_002290225.1</t>
  </si>
  <si>
    <t>GCF_002290265.1</t>
  </si>
  <si>
    <t>GCF_002290325.1</t>
  </si>
  <si>
    <t>GCF_002634895.1</t>
  </si>
  <si>
    <t>GCF_002741155.1</t>
  </si>
  <si>
    <t>GCF_002741235.1</t>
  </si>
  <si>
    <t>GCF_002764155.1</t>
  </si>
  <si>
    <t>GCF_002764175.1</t>
  </si>
  <si>
    <t>GCF_002804345.2</t>
  </si>
  <si>
    <t>GCF_002812685.2</t>
  </si>
  <si>
    <t>GCF_002879735.1</t>
  </si>
  <si>
    <t>GCF_003017885.1</t>
  </si>
  <si>
    <t>GCF_003018295.1</t>
  </si>
  <si>
    <t>GCF_003018415.1</t>
  </si>
  <si>
    <t>GCF_003018515.1</t>
  </si>
  <si>
    <t>GCF_003018735.1</t>
  </si>
  <si>
    <t>GCF_003028775.1</t>
  </si>
  <si>
    <t>GCF_003028795.1</t>
  </si>
  <si>
    <t>GCF_003028815.1</t>
  </si>
  <si>
    <t>GCF_003112045.1</t>
  </si>
  <si>
    <t>GCF_003194125.1</t>
  </si>
  <si>
    <t>GCF_003194265.1</t>
  </si>
  <si>
    <t>GCF_003288755.1</t>
  </si>
  <si>
    <t>GCF_003367575.1</t>
  </si>
  <si>
    <t>GCF_003665515.1</t>
  </si>
  <si>
    <t>GCF_003666405.1</t>
  </si>
  <si>
    <t>GCF_003945445.1</t>
  </si>
  <si>
    <t>GCF_003945485.1</t>
  </si>
  <si>
    <t>GCF_003999815.1</t>
  </si>
  <si>
    <t>GCF_003999835.1</t>
  </si>
  <si>
    <t>GCF_003999855.1</t>
  </si>
  <si>
    <t>GCF_004014735.1</t>
  </si>
  <si>
    <t>GCF_004116595.1</t>
  </si>
  <si>
    <t>GCF_004116695.1</t>
  </si>
  <si>
    <t>GCF_004116795.1</t>
  </si>
  <si>
    <t>GCF_004116815.1</t>
  </si>
  <si>
    <t>GCF_004116835.1</t>
  </si>
  <si>
    <t>GCF_004116875.1</t>
  </si>
  <si>
    <t>GCF_004116895.1</t>
  </si>
  <si>
    <t>GCF_004116915.1</t>
  </si>
  <si>
    <t>GCF_004116935.1</t>
  </si>
  <si>
    <t>GCF_004138625.1</t>
  </si>
  <si>
    <t>GCF_004138645.1</t>
  </si>
  <si>
    <t>GCF_004358945.1</t>
  </si>
  <si>
    <t>GCF_006937215.1</t>
  </si>
  <si>
    <t>GCF_007107705.1</t>
  </si>
  <si>
    <t>GCF_007108305.1</t>
  </si>
  <si>
    <t>GCF_007109445.1</t>
  </si>
  <si>
    <t>GCF_007993675.2</t>
  </si>
  <si>
    <t>GCF_009800245.1</t>
  </si>
  <si>
    <t>GCF_009800265.1</t>
  </si>
  <si>
    <t>GCF_009800285.1</t>
  </si>
  <si>
    <t>GCF_009800305.1</t>
  </si>
  <si>
    <t>GCF_009800325.1</t>
  </si>
  <si>
    <t>GCF_009800345.1</t>
  </si>
  <si>
    <t>GCF_011044135.1</t>
  </si>
  <si>
    <t>GCF_011044235.1</t>
  </si>
  <si>
    <t>GCF_011058535.1</t>
  </si>
  <si>
    <t>GCF_011306375.1</t>
  </si>
  <si>
    <t>GCF_011765445.1</t>
  </si>
  <si>
    <t>GCF_014170635.1</t>
  </si>
  <si>
    <t>GCF_014170865.1</t>
  </si>
  <si>
    <t>GCF_014170995.1</t>
  </si>
  <si>
    <t>GCF_014216355.1</t>
  </si>
  <si>
    <t>GCF_014216375.1</t>
  </si>
  <si>
    <t>GCF_014216395.1</t>
  </si>
  <si>
    <t>GCF_014216415.1</t>
  </si>
  <si>
    <t>GCF_014216435.1</t>
  </si>
  <si>
    <t>GCF_014216455.1</t>
  </si>
  <si>
    <t>GCF_014216475.1</t>
  </si>
  <si>
    <t>GCF_014216555.1</t>
  </si>
  <si>
    <t>GCF_014216675.1</t>
  </si>
  <si>
    <t>GCF_014216695.1</t>
  </si>
  <si>
    <t>GCF_014216715.1</t>
  </si>
  <si>
    <t>GCF_014216735.1</t>
  </si>
  <si>
    <t>GCF_014216775.1</t>
  </si>
  <si>
    <t>GCF_014216795.1</t>
  </si>
  <si>
    <t>GCF_014216815.1</t>
  </si>
  <si>
    <t>GCF_014216835.1</t>
  </si>
  <si>
    <t>GCF_014216875.1</t>
  </si>
  <si>
    <t>GCF_014216895.1</t>
  </si>
  <si>
    <t>GCF_014216915.1</t>
  </si>
  <si>
    <t>GCF_014216935.1</t>
  </si>
  <si>
    <t>GCF_014216975.1</t>
  </si>
  <si>
    <t>GCF_014217015.1</t>
  </si>
  <si>
    <t>GCF_014217035.1</t>
  </si>
  <si>
    <t>GCF_014217055.1</t>
  </si>
  <si>
    <t>GCF_014217075.1</t>
  </si>
  <si>
    <t>GCF_014217095.1</t>
  </si>
  <si>
    <t>GCF_014217115.1</t>
  </si>
  <si>
    <t>GCF_014898615.1</t>
  </si>
  <si>
    <t>GCF_014898635.1</t>
  </si>
  <si>
    <t>GCF_016026355.1</t>
  </si>
  <si>
    <t>GCF_016801475.1</t>
  </si>
  <si>
    <t>GCF_016801535.1</t>
  </si>
  <si>
    <t>GCF_016801595.1</t>
  </si>
  <si>
    <t>GCF_016916575.1</t>
  </si>
  <si>
    <t>GCF_017355065.1</t>
  </si>
  <si>
    <t>GCF_017355085.1</t>
  </si>
  <si>
    <t>GCF_017355105.1</t>
  </si>
  <si>
    <t>GCF_017355125.1</t>
  </si>
  <si>
    <t>GCF_017355145.1</t>
  </si>
  <si>
    <t>GCF_017896185.1</t>
  </si>
  <si>
    <t>GCF_017896205.1</t>
  </si>
  <si>
    <t>GCF_017896225.1</t>
  </si>
  <si>
    <t>GCF_018208275.1</t>
  </si>
  <si>
    <t>GCF_018208295.1</t>
  </si>
  <si>
    <t>GCF_018208315.1</t>
  </si>
  <si>
    <t>GCF_018208335.1</t>
  </si>
  <si>
    <t>GCF_019265445.1</t>
  </si>
  <si>
    <t>GCF_019265465.1</t>
  </si>
  <si>
    <t>GCF_019265485.1</t>
  </si>
  <si>
    <t>GCF_019265505.1</t>
  </si>
  <si>
    <t>GCF_019269135.1</t>
  </si>
  <si>
    <t>GCF_019269155.1</t>
  </si>
  <si>
    <t>GCF_019269175.1</t>
  </si>
  <si>
    <t>GCF_019269215.1</t>
  </si>
  <si>
    <t>GCF_019269255.1</t>
  </si>
  <si>
    <t>GCF_019269275.1</t>
  </si>
  <si>
    <t>GCF_019269295.1</t>
  </si>
  <si>
    <t>GCF_019269315.1</t>
  </si>
  <si>
    <t>GCF_019269335.1</t>
  </si>
  <si>
    <t>GCF_019269355.1</t>
  </si>
  <si>
    <t>GCF_019269375.1</t>
  </si>
  <si>
    <t>GCF_019269395.1</t>
  </si>
  <si>
    <t>GCF_019269435.1</t>
  </si>
  <si>
    <t>GCF_019269455.1</t>
  </si>
  <si>
    <t>GCF_019269475.1</t>
  </si>
  <si>
    <t>GCF_019269595.1</t>
  </si>
  <si>
    <t>GCF_019269675.1</t>
  </si>
  <si>
    <t>GCF_019269755.1</t>
  </si>
  <si>
    <t>GCF_019269795.1</t>
  </si>
  <si>
    <t>GCF_019269815.1</t>
  </si>
  <si>
    <t>GCF_019269915.1</t>
  </si>
  <si>
    <t>GCF_019269995.1</t>
  </si>
  <si>
    <t>GCF_019270115.1</t>
  </si>
  <si>
    <t>GCF_019270135.1</t>
  </si>
  <si>
    <t>GCF_019270175.1</t>
  </si>
  <si>
    <t>GCF_019378855.1</t>
  </si>
  <si>
    <t>GCF_019444045.1</t>
  </si>
  <si>
    <t>GCF_020105115.1</t>
  </si>
  <si>
    <t>GCF_020105315.1</t>
  </si>
  <si>
    <t>GCF_020105335.1</t>
  </si>
  <si>
    <t>GCF_020105355.1</t>
  </si>
  <si>
    <t>GCF_020105375.1</t>
  </si>
  <si>
    <t>GCF_020105395.1</t>
  </si>
  <si>
    <t>GCF_020105415.1</t>
  </si>
  <si>
    <t>GCF_021869565.1</t>
  </si>
  <si>
    <t>GCF_022029835.1</t>
  </si>
  <si>
    <t>GCF_022029855.1</t>
  </si>
  <si>
    <t>GCF_022029875.1</t>
  </si>
  <si>
    <t>GCF_022029935.1</t>
  </si>
  <si>
    <t>GCF_022029955.1</t>
  </si>
  <si>
    <t>GCF_022029975.1</t>
  </si>
  <si>
    <t>GCF_022030015.1</t>
  </si>
  <si>
    <t>GCF_022030035.1</t>
  </si>
  <si>
    <t>GCF_022030055.1</t>
  </si>
  <si>
    <t>GCF_022031015.1</t>
  </si>
  <si>
    <t>GCF_022031095.1</t>
  </si>
  <si>
    <t>GCF_900096785.1</t>
  </si>
  <si>
    <t>GCF_900096805.1</t>
  </si>
  <si>
    <t>GCF_900096815.1</t>
  </si>
  <si>
    <t>GCF_900096825.1</t>
  </si>
  <si>
    <t>GCF_900096835.1</t>
  </si>
  <si>
    <t>GCF_900096855.1</t>
  </si>
  <si>
    <t>GCF_900096865.1</t>
  </si>
  <si>
    <t>GCF_910664785.1</t>
  </si>
  <si>
    <t>GCF_910664795.1</t>
  </si>
  <si>
    <t>GCF_910664805.1</t>
  </si>
  <si>
    <t>GCF_910664815.1</t>
  </si>
  <si>
    <t>GCF_910664825.1</t>
  </si>
  <si>
    <t>GCF_910664835.1</t>
  </si>
  <si>
    <t>GCF_910664845.1</t>
  </si>
  <si>
    <t>GCF_910664855.1</t>
  </si>
  <si>
    <t>GCF_910664865.1</t>
  </si>
  <si>
    <t>GCF_910664935.1</t>
  </si>
  <si>
    <t>GCF_910664945.1</t>
  </si>
  <si>
    <t>GCF_910664955.1</t>
  </si>
  <si>
    <t>GCF_910665115.1</t>
  </si>
  <si>
    <t>GCF_910738255.1</t>
  </si>
  <si>
    <t>GCF_001463165.1</t>
  </si>
  <si>
    <t>GCF_002211665.1</t>
  </si>
  <si>
    <t>GCF_002386225.2</t>
  </si>
  <si>
    <t>GCF_002635725.1</t>
  </si>
  <si>
    <t>GCF_002636095.1</t>
  </si>
  <si>
    <t>GCF_002636215.1</t>
  </si>
  <si>
    <t>GCF_002636375.1</t>
  </si>
  <si>
    <t>GCF_002831525.1</t>
  </si>
  <si>
    <t>GCF_002845885.1</t>
  </si>
  <si>
    <t>GCF_002845905.1</t>
  </si>
  <si>
    <t>GCF_002845965.1</t>
  </si>
  <si>
    <t>GCF_002850335.1</t>
  </si>
  <si>
    <t>GCF_002850355.1</t>
  </si>
  <si>
    <t>GCF_002870885.1</t>
  </si>
  <si>
    <t>GCF_002870905.1</t>
  </si>
  <si>
    <t>GCF_002870925.1</t>
  </si>
  <si>
    <t>GCF_002870945.1</t>
  </si>
  <si>
    <t>GCF_002871025.1</t>
  </si>
  <si>
    <t>GCF_003056445.1</t>
  </si>
  <si>
    <t>GCF_003111805.1</t>
  </si>
  <si>
    <t>GCF_003111885.2</t>
  </si>
  <si>
    <t>GCF_003112125.1</t>
  </si>
  <si>
    <t>GCF_003194325.1</t>
  </si>
  <si>
    <t>GCF_003703775.1</t>
  </si>
  <si>
    <t>GCF_003815075.1</t>
  </si>
  <si>
    <t>GCF_003815095.1</t>
  </si>
  <si>
    <t>GCF_003957455.1</t>
  </si>
  <si>
    <t>GCF_003963495.1</t>
  </si>
  <si>
    <t>GCF_005239265.1</t>
  </si>
  <si>
    <t>GCF_005239285.1</t>
  </si>
  <si>
    <t>GCF_008373035.2</t>
  </si>
  <si>
    <t>GCF_008632935.2</t>
  </si>
  <si>
    <t>GCF_009937845.1</t>
  </si>
  <si>
    <t>GCF_010183605.1</t>
  </si>
  <si>
    <t>GCF_010183625.1</t>
  </si>
  <si>
    <t>GCF_010183665.1</t>
  </si>
  <si>
    <t>GCF_010183705.1</t>
  </si>
  <si>
    <t>GCF_010183725.1</t>
  </si>
  <si>
    <t>GCF_011058615.1</t>
  </si>
  <si>
    <t>GCF_011065345.1</t>
  </si>
  <si>
    <t>GCF_011065385.1</t>
  </si>
  <si>
    <t>GCF_013407495.1</t>
  </si>
  <si>
    <t>GCF_013407685.1</t>
  </si>
  <si>
    <t>GCF_013407965.1</t>
  </si>
  <si>
    <t>GCF_013408125.1</t>
  </si>
  <si>
    <t>GCF_013408505.1</t>
  </si>
  <si>
    <t>GCF_013706045.1</t>
  </si>
  <si>
    <t>GCF_013707355.1</t>
  </si>
  <si>
    <t>GCF_013708685.1</t>
  </si>
  <si>
    <t>GCF_014170035.1</t>
  </si>
  <si>
    <t>GCF_014725755.1</t>
  </si>
  <si>
    <t>GCF_015178905.2</t>
  </si>
  <si>
    <t>GCF_015690055.1</t>
  </si>
  <si>
    <t>GCF_016598795.1</t>
  </si>
  <si>
    <t>GCF_016801575.1</t>
  </si>
  <si>
    <t>GCF_016859025.1</t>
  </si>
  <si>
    <t>GCF_018336355.1</t>
  </si>
  <si>
    <t>GCF_018336375.1</t>
  </si>
  <si>
    <t>GCF_018583165.1</t>
  </si>
  <si>
    <t>GCF_018583185.1</t>
  </si>
  <si>
    <t>GCF_018583205.1</t>
  </si>
  <si>
    <t>GCF_018583225.1</t>
  </si>
  <si>
    <t>GCF_018583265.1</t>
  </si>
  <si>
    <t>GCF_018583285.1</t>
  </si>
  <si>
    <t>GCF_018583305.1</t>
  </si>
  <si>
    <t>GCF_018583325.1</t>
  </si>
  <si>
    <t>GCF_018623105.1</t>
  </si>
  <si>
    <t>GCF_019284675.1</t>
  </si>
  <si>
    <t>GCF_019285035.1</t>
  </si>
  <si>
    <t>GCF_019285055.1</t>
  </si>
  <si>
    <t>GCF_019285195.1</t>
  </si>
  <si>
    <t>GCF_019285215.1</t>
  </si>
  <si>
    <t>GCF_019285255.1</t>
  </si>
  <si>
    <t>GCF_019285295.1</t>
  </si>
  <si>
    <t>GCF_019285335.1</t>
  </si>
  <si>
    <t>GCF_019285355.1</t>
  </si>
  <si>
    <t>GCF_019285375.1</t>
  </si>
  <si>
    <t>GCF_019285455.1</t>
  </si>
  <si>
    <t>GCF_019285475.1</t>
  </si>
  <si>
    <t>GCF_019294485.1</t>
  </si>
  <si>
    <t>GCF_019711255.1</t>
  </si>
  <si>
    <t>GCF_020341575.1</t>
  </si>
  <si>
    <t>GCF_020405125.1</t>
  </si>
  <si>
    <t>GCF_020410725.1</t>
  </si>
  <si>
    <t>GCF_020496635.1</t>
  </si>
  <si>
    <t>GCF_020496675.1</t>
  </si>
  <si>
    <t>GCF_020520225.1</t>
  </si>
  <si>
    <t>GCF_020544485.1</t>
  </si>
  <si>
    <t>GCF_020684845.1</t>
  </si>
  <si>
    <t>GCF_021398425.1</t>
  </si>
  <si>
    <t>GCF_022028875.1</t>
  </si>
  <si>
    <t>GCF_022028895.1</t>
  </si>
  <si>
    <t>GCF_022028915.1</t>
  </si>
  <si>
    <t>GCF_022028935.1</t>
  </si>
  <si>
    <t>GCF_022028955.1</t>
  </si>
  <si>
    <t>GCF_022028995.1</t>
  </si>
  <si>
    <t>GCF_022029015.1</t>
  </si>
  <si>
    <t>GCF_022029035.1</t>
  </si>
  <si>
    <t>GCF_022029055.1</t>
  </si>
  <si>
    <t>GCF_022029075.1</t>
  </si>
  <si>
    <t>GCF_022029095.1</t>
  </si>
  <si>
    <t>GCF_022029115.1</t>
  </si>
  <si>
    <t>GCF_022029235.1</t>
  </si>
  <si>
    <t>GCF_022029355.1</t>
  </si>
  <si>
    <t>GCF_022029595.1</t>
  </si>
  <si>
    <t>GCF_022029735.1</t>
  </si>
  <si>
    <t>GCF_022370035.1</t>
  </si>
  <si>
    <t>GCF_022370195.1</t>
  </si>
  <si>
    <t>GCF_022488085.1</t>
  </si>
  <si>
    <t>GCF_900069965.1</t>
  </si>
  <si>
    <t>GCF_902166475.1</t>
  </si>
  <si>
    <t>GCF_902166495.1</t>
  </si>
  <si>
    <t>GCF_902166515.1</t>
  </si>
  <si>
    <t>GCF_902166635.1</t>
  </si>
  <si>
    <t>GCF_902166705.1</t>
  </si>
  <si>
    <t>GCF_902166745.1</t>
  </si>
  <si>
    <t>GCF_905477585.1</t>
  </si>
  <si>
    <t>GCF_000783455.2</t>
  </si>
  <si>
    <t>GCF_001932655.1</t>
  </si>
  <si>
    <t>GCF_002205475.1</t>
  </si>
  <si>
    <t>GCF_003516165.1</t>
  </si>
  <si>
    <t>GCF_003516185.1</t>
  </si>
  <si>
    <t>GCF_012273115.1</t>
  </si>
  <si>
    <t>GCF_014333335.1</t>
  </si>
  <si>
    <t>GCF_017142405.1</t>
  </si>
  <si>
    <t>GCF_009738325.1</t>
  </si>
  <si>
    <t>GCF_009738345.1</t>
  </si>
  <si>
    <t>GCF_000834905.1</t>
  </si>
  <si>
    <t>GCF_020889805.1</t>
  </si>
  <si>
    <t>GCF_006351765.1</t>
  </si>
  <si>
    <t>GCF_013267145.1</t>
  </si>
  <si>
    <t>GCF_016894145.1</t>
  </si>
  <si>
    <t>GCF_019270195.1</t>
  </si>
  <si>
    <t>GCF_019270215.1</t>
  </si>
  <si>
    <t>GCF_019270235.1</t>
  </si>
  <si>
    <t>GCF_019270255.1</t>
  </si>
  <si>
    <t>GCF_019270275.1</t>
  </si>
  <si>
    <t>GCF_019270295.1</t>
  </si>
  <si>
    <t>GCF_019270315.1</t>
  </si>
  <si>
    <t>GCF_019270335.1</t>
  </si>
  <si>
    <t>GCF_019270355.1</t>
  </si>
  <si>
    <t>GCF_019270375.1</t>
  </si>
  <si>
    <t>GCF_019270455.1</t>
  </si>
  <si>
    <t>GCF_019270575.1</t>
  </si>
  <si>
    <t>GCF_020034515.1</t>
  </si>
  <si>
    <t>GCF_001316945.3</t>
  </si>
  <si>
    <t>GCF_002007665.1</t>
  </si>
  <si>
    <t>GCF_014893885.1</t>
  </si>
  <si>
    <t>GCF_014893915.1</t>
  </si>
  <si>
    <t>GCF_014893935.1</t>
  </si>
  <si>
    <t>GCF_003028735.1</t>
  </si>
  <si>
    <t>GCF_015534855.1</t>
  </si>
  <si>
    <t>GCF_015535035.1</t>
  </si>
  <si>
    <t>GCF_003028755.1</t>
  </si>
  <si>
    <t>GCF_012272655.1</t>
  </si>
  <si>
    <t>GCF_900105825.1</t>
  </si>
  <si>
    <t>Pseudomonas vancouverensis</t>
  </si>
  <si>
    <t>GCF_020172725.1</t>
  </si>
  <si>
    <t>GCF_000006665.1</t>
  </si>
  <si>
    <t>GCF_003028715.1</t>
  </si>
  <si>
    <t>GCF_900249705.1</t>
  </si>
  <si>
    <t>GCF_900249715.1</t>
  </si>
  <si>
    <t>GCF_900249735.1</t>
  </si>
  <si>
    <t>GCF_900249745.1</t>
  </si>
  <si>
    <t>GCF_900249765.1</t>
  </si>
  <si>
    <t>GCF_900249775.1</t>
  </si>
  <si>
    <t>GCF_900249795.1</t>
  </si>
  <si>
    <t>GCF_900249805.1</t>
  </si>
  <si>
    <t>GCF_900249815.1</t>
  </si>
  <si>
    <t>GCF_900249825.1</t>
  </si>
  <si>
    <t>GCF_900249835.1</t>
  </si>
  <si>
    <t>GCF_900249845.1</t>
  </si>
  <si>
    <t>GCF_900249855.1</t>
  </si>
  <si>
    <t>GCF_900249865.1</t>
  </si>
  <si>
    <t>GCF_900249885.1</t>
  </si>
  <si>
    <t>GCF_900249895.1</t>
  </si>
  <si>
    <t>GCF_900249905.1</t>
  </si>
  <si>
    <t>GCF_900249915.1</t>
  </si>
  <si>
    <t>GCF_900249925.1</t>
  </si>
  <si>
    <t>GCF_900249935.1</t>
  </si>
  <si>
    <t>GCF_900249945.1</t>
  </si>
  <si>
    <t>GCF_900249955.1</t>
  </si>
  <si>
    <t>GCF_900249965.1</t>
  </si>
  <si>
    <t>GCF_900249985.1</t>
  </si>
  <si>
    <t>GCF_900249995.1</t>
  </si>
  <si>
    <t>GCF_900250005.1</t>
  </si>
  <si>
    <t>GCF_900250025.1</t>
  </si>
  <si>
    <t>GCF_900250035.1</t>
  </si>
  <si>
    <t>GCF_900250045.1</t>
  </si>
  <si>
    <t>GCF_900250055.1</t>
  </si>
  <si>
    <t>GCF_900250065.1</t>
  </si>
  <si>
    <t>GCF_900250075.1</t>
  </si>
  <si>
    <t>GCF_900250085.1</t>
  </si>
  <si>
    <t>GCF_900250105.1</t>
  </si>
  <si>
    <t>GCF_900250115.1</t>
  </si>
  <si>
    <t>GCF_016864435.1</t>
  </si>
  <si>
    <t>Escherichia coli O157:H-</t>
  </si>
  <si>
    <t>GCF_019284475.1</t>
  </si>
  <si>
    <t>GCF_019285015.1</t>
  </si>
  <si>
    <t>GCF_014333375.1</t>
  </si>
  <si>
    <t>GCF_001878695.1</t>
  </si>
  <si>
    <t>GCF_004794235.2</t>
  </si>
  <si>
    <t>GCF_004794275.2</t>
  </si>
  <si>
    <t>GCF_000252955.1</t>
  </si>
  <si>
    <t>Xenorhabdus nematophila ATCC 19061</t>
  </si>
  <si>
    <t>GCF_019355975.1</t>
  </si>
  <si>
    <t>Acinetobacter septicus</t>
  </si>
  <si>
    <t>GCF_000155125.1</t>
  </si>
  <si>
    <t>Escherichia coli O157:H7 str. TW14588</t>
  </si>
  <si>
    <t>GCF_000269645.1</t>
  </si>
  <si>
    <t>GCF_000273425.1</t>
  </si>
  <si>
    <t>GCF_002966145.1</t>
  </si>
  <si>
    <t>GCF_000026325.1</t>
  </si>
  <si>
    <t>Escherichia coli UMN026</t>
  </si>
  <si>
    <t>GCF_016811895.1</t>
  </si>
  <si>
    <t>GCF_000146735.1</t>
  </si>
  <si>
    <t>Escherichia coli str. K-12 substr. MG1655star</t>
  </si>
  <si>
    <t>GCF_000166535.2</t>
  </si>
  <si>
    <t>Escherichia coli TW10598</t>
  </si>
  <si>
    <t>GCF_000069785.1</t>
  </si>
  <si>
    <t>Cupriavidus taiwanensis LMG 19424</t>
  </si>
  <si>
    <t>GCF_003072445.1</t>
  </si>
  <si>
    <t>GCF_900249875.1</t>
  </si>
  <si>
    <t>Cupriavidus neocaledonicus</t>
  </si>
  <si>
    <t>GCF_900250125.1</t>
  </si>
  <si>
    <t>GCF_000220005.1</t>
  </si>
  <si>
    <t>Escherichia coli UMNF18</t>
  </si>
  <si>
    <t>GCF_005171095.1</t>
  </si>
  <si>
    <t>GCF_000372585.2</t>
  </si>
  <si>
    <t>Acinetobacter baumannii PR07</t>
  </si>
  <si>
    <t>GCF_001188675.1</t>
  </si>
  <si>
    <t>Yersinia pestis 790</t>
  </si>
  <si>
    <t>GCF_002443135.1</t>
  </si>
  <si>
    <t>Escherichia coli M12</t>
  </si>
  <si>
    <t>GCF_900104805.1</t>
  </si>
  <si>
    <t>Pseudomonas oryzae</t>
  </si>
  <si>
    <t>GCF_000765435.1</t>
  </si>
  <si>
    <t>Escherichia coli FAP1</t>
  </si>
  <si>
    <t>GCF_002215605.1</t>
  </si>
  <si>
    <t>GCF_019265345.1</t>
  </si>
  <si>
    <t>GCF_019265365.1</t>
  </si>
  <si>
    <t>GCF_902381795.1</t>
  </si>
  <si>
    <t>GCF_001598055.1</t>
  </si>
  <si>
    <t>Cupriavidus nantongensis</t>
  </si>
  <si>
    <t>GCF_900215455.1</t>
  </si>
  <si>
    <t>Serratia sp. JKS000199</t>
  </si>
  <si>
    <t>GCF_003355495.1</t>
  </si>
  <si>
    <t>Crenobacter cavernae</t>
  </si>
  <si>
    <t>GCF_004524855.1</t>
  </si>
  <si>
    <t>Paraburkholderia pallida</t>
  </si>
  <si>
    <t>GCF_013388395.1</t>
  </si>
  <si>
    <t>Pseudomonas sp. LPB0260</t>
  </si>
  <si>
    <t>GCF_012726325.1</t>
  </si>
  <si>
    <t>Pseudomonas sp. BIGb0427</t>
  </si>
  <si>
    <t>GCF_013925725.1</t>
  </si>
  <si>
    <t>Citrobacter sp. RHBSTW-00848</t>
  </si>
  <si>
    <t>GCF_019264745.1</t>
  </si>
  <si>
    <t>Acinetobacter sp. Colony158</t>
  </si>
  <si>
    <t>GCF_017160815.1</t>
  </si>
  <si>
    <t>Escherichia coli O1:HNT</t>
  </si>
  <si>
    <t>GCF_019382615.1</t>
  </si>
  <si>
    <t>Citrobacter sp. Colony322</t>
  </si>
  <si>
    <t>GCF_019382635.1</t>
  </si>
  <si>
    <t>Citrobacter sp. Colony219</t>
  </si>
  <si>
    <t>GCF_902497855.1</t>
  </si>
  <si>
    <t>Pseudomonas fluorescens</t>
  </si>
  <si>
    <t>GCF_903797685.1</t>
  </si>
  <si>
    <t>GCF_002269585.1</t>
  </si>
  <si>
    <t>GCF_002269625.1</t>
  </si>
  <si>
    <t>GCF_001467305.1</t>
  </si>
  <si>
    <t>GCF_001542955.1</t>
  </si>
  <si>
    <t>GCF_002094785.1</t>
  </si>
  <si>
    <t>GCF_002094795.1</t>
  </si>
  <si>
    <t>GCF_003350225.1</t>
  </si>
  <si>
    <t>GCF_003721325.1</t>
  </si>
  <si>
    <t>GCF_004345845.1</t>
  </si>
  <si>
    <t>GCF_009746605.1</t>
  </si>
  <si>
    <t>GCF_013387005.1</t>
  </si>
  <si>
    <t>GCF_016009195.1</t>
  </si>
  <si>
    <t>GCF_021401065.1</t>
  </si>
  <si>
    <t>GCF_000761465.1</t>
  </si>
  <si>
    <t>GCF_000787335.1</t>
  </si>
  <si>
    <t>GCF_000794125.1</t>
  </si>
  <si>
    <t>GCF_000802885.1</t>
  </si>
  <si>
    <t>GCF_000802895.1</t>
  </si>
  <si>
    <t>GCF_000802915.1</t>
  </si>
  <si>
    <t>GCF_000804635.1</t>
  </si>
  <si>
    <t>GCF_000804645.1</t>
  </si>
  <si>
    <t>GCF_000804655.1</t>
  </si>
  <si>
    <t>GCF_000804665.1</t>
  </si>
  <si>
    <t>GCF_000804715.1</t>
  </si>
  <si>
    <t>GCF_000804725.1</t>
  </si>
  <si>
    <t>GCF_000804735.1</t>
  </si>
  <si>
    <t>GCF_000804745.1</t>
  </si>
  <si>
    <t>GCF_000804795.1</t>
  </si>
  <si>
    <t>GCF_000804805.1</t>
  </si>
  <si>
    <t>GCF_000804815.1</t>
  </si>
  <si>
    <t>GCF_000804825.1</t>
  </si>
  <si>
    <t>GCF_000804875.1</t>
  </si>
  <si>
    <t>GCF_000804885.1</t>
  </si>
  <si>
    <t>GCF_000804895.1</t>
  </si>
  <si>
    <t>GCF_000804905.1</t>
  </si>
  <si>
    <t>GCF_000804975.1</t>
  </si>
  <si>
    <t>GCF_000804985.1</t>
  </si>
  <si>
    <t>GCF_000805035.1</t>
  </si>
  <si>
    <t>GCF_000805045.1</t>
  </si>
  <si>
    <t>GCF_000805055.1</t>
  </si>
  <si>
    <t>GCF_000805065.1</t>
  </si>
  <si>
    <t>GCF_000805115.1</t>
  </si>
  <si>
    <t>GCF_000805125.1</t>
  </si>
  <si>
    <t>GCF_000805135.1</t>
  </si>
  <si>
    <t>GCF_000805145.1</t>
  </si>
  <si>
    <t>GCF_000805195.1</t>
  </si>
  <si>
    <t>GCF_000805205.1</t>
  </si>
  <si>
    <t>GCF_000805215.1</t>
  </si>
  <si>
    <t>GCF_000805225.1</t>
  </si>
  <si>
    <t>GCF_000805275.1</t>
  </si>
  <si>
    <t>GCF_000805295.1</t>
  </si>
  <si>
    <t>GCF_000805305.1</t>
  </si>
  <si>
    <t>GCF_000876445.1</t>
  </si>
  <si>
    <t>GCF_000966495.1</t>
  </si>
  <si>
    <t>GCF_000966525.1</t>
  </si>
  <si>
    <t>GCF_000981405.1</t>
  </si>
  <si>
    <t>GCF_001052775.1</t>
  </si>
  <si>
    <t>GCF_001055965.1</t>
  </si>
  <si>
    <t>GCF_001373535.1</t>
  </si>
  <si>
    <t>GCF_001373575.1</t>
  </si>
  <si>
    <t>GCF_001420505.1</t>
  </si>
  <si>
    <t>GCF_001420515.1</t>
  </si>
  <si>
    <t>GCF_001432275.1</t>
  </si>
  <si>
    <t>GCF_001511855.1</t>
  </si>
  <si>
    <t>GCF_001511875.1</t>
  </si>
  <si>
    <t>GCF_001511895.1</t>
  </si>
  <si>
    <t>GCF_001511915.1</t>
  </si>
  <si>
    <t>GCF_001511935.1</t>
  </si>
  <si>
    <t>GCF_001511975.1</t>
  </si>
  <si>
    <t>GCF_001511995.1</t>
  </si>
  <si>
    <t>GCF_001512015.1</t>
  </si>
  <si>
    <t>GCF_001512035.1</t>
  </si>
  <si>
    <t>GCF_001512055.1</t>
  </si>
  <si>
    <t>GCF_001512075.1</t>
  </si>
  <si>
    <t>GCF_001512095.1</t>
  </si>
  <si>
    <t>GCF_001512115.1</t>
  </si>
  <si>
    <t>GCF_001512135.1</t>
  </si>
  <si>
    <t>GCF_001512155.1</t>
  </si>
  <si>
    <t>GCF_001512175.1</t>
  </si>
  <si>
    <t>GCF_001512195.1</t>
  </si>
  <si>
    <t>GCF_001512215.1</t>
  </si>
  <si>
    <t>GCF_001512235.1</t>
  </si>
  <si>
    <t>GCF_001512255.1</t>
  </si>
  <si>
    <t>GCF_001516805.1</t>
  </si>
  <si>
    <t>GCF_001541425.1</t>
  </si>
  <si>
    <t>GCF_001541455.1</t>
  </si>
  <si>
    <t>GCF_001541525.1</t>
  </si>
  <si>
    <t>GCF_001541685.1</t>
  </si>
  <si>
    <t>GCF_001541695.1</t>
  </si>
  <si>
    <t>GCF_001541705.1</t>
  </si>
  <si>
    <t>GCF_001541725.1</t>
  </si>
  <si>
    <t>GCF_001541765.1</t>
  </si>
  <si>
    <t>GCF_001541775.1</t>
  </si>
  <si>
    <t>GCF_001541795.1</t>
  </si>
  <si>
    <t>GCF_001541875.1</t>
  </si>
  <si>
    <t>GCF_001549575.1</t>
  </si>
  <si>
    <t>GCF_001611995.1</t>
  </si>
  <si>
    <t>GCF_001612005.1</t>
  </si>
  <si>
    <t>GCF_001612015.1</t>
  </si>
  <si>
    <t>GCF_001612025.1</t>
  </si>
  <si>
    <t>GCF_001612075.1</t>
  </si>
  <si>
    <t>GCF_001612095.1</t>
  </si>
  <si>
    <t>GCF_001612105.1</t>
  </si>
  <si>
    <t>GCF_001612115.1</t>
  </si>
  <si>
    <t>GCF_001612155.1</t>
  </si>
  <si>
    <t>GCF_001612175.1</t>
  </si>
  <si>
    <t>GCF_001612185.1</t>
  </si>
  <si>
    <t>GCF_001612215.1</t>
  </si>
  <si>
    <t>GCF_001612235.1</t>
  </si>
  <si>
    <t>GCF_001612255.1</t>
  </si>
  <si>
    <t>GCF_001612275.1</t>
  </si>
  <si>
    <t>GCF_001612285.1</t>
  </si>
  <si>
    <t>GCF_001612315.1</t>
  </si>
  <si>
    <t>GCF_001612335.1</t>
  </si>
  <si>
    <t>GCF_001612355.1</t>
  </si>
  <si>
    <t>GCF_001612365.1</t>
  </si>
  <si>
    <t>GCF_001612395.1</t>
  </si>
  <si>
    <t>GCF_001612415.1</t>
  </si>
  <si>
    <t>GCF_001612435.1</t>
  </si>
  <si>
    <t>GCF_001612455.1</t>
  </si>
  <si>
    <t>GCF_001617825.1</t>
  </si>
  <si>
    <t>GCF_001617835.1</t>
  </si>
  <si>
    <t>GCF_001617885.1</t>
  </si>
  <si>
    <t>GCF_001617915.1</t>
  </si>
  <si>
    <t>GCF_001617945.1</t>
  </si>
  <si>
    <t>GCF_001648035.1</t>
  </si>
  <si>
    <t>GCF_001661665.1</t>
  </si>
  <si>
    <t>GCF_001672535.1</t>
  </si>
  <si>
    <t>GCF_001680105.1</t>
  </si>
  <si>
    <t>GCF_001680115.1</t>
  </si>
  <si>
    <t>GCF_001680185.1</t>
  </si>
  <si>
    <t>GCF_001680195.1</t>
  </si>
  <si>
    <t>GCF_001680215.1</t>
  </si>
  <si>
    <t>GCF_001680225.1</t>
  </si>
  <si>
    <t>GCF_001680265.1</t>
  </si>
  <si>
    <t>GCF_001680285.1</t>
  </si>
  <si>
    <t>GCF_001680295.1</t>
  </si>
  <si>
    <t>GCF_001680305.1</t>
  </si>
  <si>
    <t>GCF_001680345.1</t>
  </si>
  <si>
    <t>GCF_001680365.1</t>
  </si>
  <si>
    <t>GCF_001680375.1</t>
  </si>
  <si>
    <t>GCF_001680395.1</t>
  </si>
  <si>
    <t>GCF_001680425.1</t>
  </si>
  <si>
    <t>GCF_001680445.1</t>
  </si>
  <si>
    <t>GCF_001680475.1</t>
  </si>
  <si>
    <t>GCF_001693095.1</t>
  </si>
  <si>
    <t>GCF_001693105.1</t>
  </si>
  <si>
    <t>GCF_001693115.1</t>
  </si>
  <si>
    <t>GCF_001693175.1</t>
  </si>
  <si>
    <t>GCF_001700395.1</t>
  </si>
  <si>
    <t>GCF_001700445.1</t>
  </si>
  <si>
    <t>GCF_001704675.1</t>
  </si>
  <si>
    <t>GCF_001704685.1</t>
  </si>
  <si>
    <t>GCF_001704695.1</t>
  </si>
  <si>
    <t>GCF_001704705.1</t>
  </si>
  <si>
    <t>GCF_001707985.1</t>
  </si>
  <si>
    <t>GCF_001721365.1</t>
  </si>
  <si>
    <t>GCF_001721375.1</t>
  </si>
  <si>
    <t>GCF_001721385.1</t>
  </si>
  <si>
    <t>GCF_001721425.1</t>
  </si>
  <si>
    <t>GCF_001721445.1</t>
  </si>
  <si>
    <t>GCF_001721455.1</t>
  </si>
  <si>
    <t>GCF_001721465.1</t>
  </si>
  <si>
    <t>GCF_001721475.1</t>
  </si>
  <si>
    <t>GCF_001861375.1</t>
  </si>
  <si>
    <t>GCF_001861385.2</t>
  </si>
  <si>
    <t>GCF_001861395.1</t>
  </si>
  <si>
    <t>GCF_001861435.1</t>
  </si>
  <si>
    <t>GCF_001861465.1</t>
  </si>
  <si>
    <t>GCF_001861475.2</t>
  </si>
  <si>
    <t>GCF_001861515.1</t>
  </si>
  <si>
    <t>GCF_001861535.1</t>
  </si>
  <si>
    <t>GCF_001861545.1</t>
  </si>
  <si>
    <t>GCF_001861585.1</t>
  </si>
  <si>
    <t>GCF_001861615.1</t>
  </si>
  <si>
    <t>GCF_001861655.1</t>
  </si>
  <si>
    <t>GCF_001861665.1</t>
  </si>
  <si>
    <t>GCF_001861695.1</t>
  </si>
  <si>
    <t>GCF_001861735.1</t>
  </si>
  <si>
    <t>GCF_001861745.1</t>
  </si>
  <si>
    <t>GCF_001861775.1</t>
  </si>
  <si>
    <t>GCF_001861785.1</t>
  </si>
  <si>
    <t>GCF_001861835.2</t>
  </si>
  <si>
    <t>GCF_001861855.1</t>
  </si>
  <si>
    <t>GCF_001861865.1</t>
  </si>
  <si>
    <t>GCF_001861895.1</t>
  </si>
  <si>
    <t>GCF_001861905.1</t>
  </si>
  <si>
    <t>GCF_001861975.1</t>
  </si>
  <si>
    <t>GCF_001861995.1</t>
  </si>
  <si>
    <t>GCF_001862005.1</t>
  </si>
  <si>
    <t>GCF_001862035.1</t>
  </si>
  <si>
    <t>GCF_001862055.1</t>
  </si>
  <si>
    <t>GCF_001862065.1</t>
  </si>
  <si>
    <t>GCF_001862075.1</t>
  </si>
  <si>
    <t>GCF_001862105.1</t>
  </si>
  <si>
    <t>GCF_001862135.1</t>
  </si>
  <si>
    <t>GCF_001862175.1</t>
  </si>
  <si>
    <t>GCF_001862215.1</t>
  </si>
  <si>
    <t>GCF_001862225.1</t>
  </si>
  <si>
    <t>GCF_001862235.1</t>
  </si>
  <si>
    <t>GCF_001862265.1</t>
  </si>
  <si>
    <t>GCF_001862295.1</t>
  </si>
  <si>
    <t>GCF_001862305.1</t>
  </si>
  <si>
    <t>GCF_001862335.1</t>
  </si>
  <si>
    <t>GCF_001862345.1</t>
  </si>
  <si>
    <t>GCF_001862375.1</t>
  </si>
  <si>
    <t>GCF_001862385.1</t>
  </si>
  <si>
    <t>GCF_001862395.1</t>
  </si>
  <si>
    <t>GCF_001862425.1</t>
  </si>
  <si>
    <t>GCF_001862455.1</t>
  </si>
  <si>
    <t>GCF_001862475.2</t>
  </si>
  <si>
    <t>GCF_001862485.1</t>
  </si>
  <si>
    <t>GCF_001862505.1</t>
  </si>
  <si>
    <t>GCF_001862535.1</t>
  </si>
  <si>
    <t>GCF_001862555.1</t>
  </si>
  <si>
    <t>GCF_001862565.1</t>
  </si>
  <si>
    <t>GCF_001862615.1</t>
  </si>
  <si>
    <t>GCF_001862645.1</t>
  </si>
  <si>
    <t>GCF_001862665.1</t>
  </si>
  <si>
    <t>GCF_001862715.1</t>
  </si>
  <si>
    <t>GCF_001862725.1</t>
  </si>
  <si>
    <t>GCF_001862735.1</t>
  </si>
  <si>
    <t>GCF_001862775.1</t>
  </si>
  <si>
    <t>GCF_001862805.1</t>
  </si>
  <si>
    <t>GCF_001862825.1</t>
  </si>
  <si>
    <t>GCF_001862855.1</t>
  </si>
  <si>
    <t>GCF_001862875.1</t>
  </si>
  <si>
    <t>GCF_001862885.1</t>
  </si>
  <si>
    <t>GCF_001862895.1</t>
  </si>
  <si>
    <t>GCF_001862955.1</t>
  </si>
  <si>
    <t>GCF_001862975.1</t>
  </si>
  <si>
    <t>GCF_001862985.1</t>
  </si>
  <si>
    <t>GCF_001863015.1</t>
  </si>
  <si>
    <t>GCF_001863035.1</t>
  </si>
  <si>
    <t>GCF_001863055.1</t>
  </si>
  <si>
    <t>GCF_001863065.1</t>
  </si>
  <si>
    <t>GCF_001863085.1</t>
  </si>
  <si>
    <t>GCF_001863115.1</t>
  </si>
  <si>
    <t>GCF_001863135.1</t>
  </si>
  <si>
    <t>GCF_001863145.1</t>
  </si>
  <si>
    <t>GCF_001863165.1</t>
  </si>
  <si>
    <t>GCF_001863205.1</t>
  </si>
  <si>
    <t>GCF_001863225.1</t>
  </si>
  <si>
    <t>GCF_001863275.1</t>
  </si>
  <si>
    <t>GCF_001863295.1</t>
  </si>
  <si>
    <t>GCF_001863315.1</t>
  </si>
  <si>
    <t>GCF_001863335.1</t>
  </si>
  <si>
    <t>GCF_001863345.1</t>
  </si>
  <si>
    <t>GCF_001863395.1</t>
  </si>
  <si>
    <t>GCF_001863405.1</t>
  </si>
  <si>
    <t>GCF_001863415.1</t>
  </si>
  <si>
    <t>GCF_001863455.1</t>
  </si>
  <si>
    <t>GCF_001863465.1</t>
  </si>
  <si>
    <t>GCF_001863475.1</t>
  </si>
  <si>
    <t>GCF_001863485.1</t>
  </si>
  <si>
    <t>GCF_001863535.1</t>
  </si>
  <si>
    <t>GCF_001863545.1</t>
  </si>
  <si>
    <t>GCF_001863555.1</t>
  </si>
  <si>
    <t>GCF_001863575.1</t>
  </si>
  <si>
    <t>GCF_001863615.1</t>
  </si>
  <si>
    <t>GCF_001863625.1</t>
  </si>
  <si>
    <t>GCF_001863665.1</t>
  </si>
  <si>
    <t>GCF_001863695.1</t>
  </si>
  <si>
    <t>GCF_001863705.1</t>
  </si>
  <si>
    <t>GCF_001863725.1</t>
  </si>
  <si>
    <t>GCF_001863775.1</t>
  </si>
  <si>
    <t>GCF_001863785.1</t>
  </si>
  <si>
    <t>GCF_001863815.1</t>
  </si>
  <si>
    <t>GCF_001863835.1</t>
  </si>
  <si>
    <t>GCF_001863855.1</t>
  </si>
  <si>
    <t>GCF_001863865.1</t>
  </si>
  <si>
    <t>GCF_001863875.1</t>
  </si>
  <si>
    <t>GCF_001863905.1</t>
  </si>
  <si>
    <t>GCF_001863935.1</t>
  </si>
  <si>
    <t>GCF_001863955.1</t>
  </si>
  <si>
    <t>GCF_001863965.1</t>
  </si>
  <si>
    <t>GCF_001863975.1</t>
  </si>
  <si>
    <t>GCF_001864015.1</t>
  </si>
  <si>
    <t>GCF_001864035.1</t>
  </si>
  <si>
    <t>GCF_001864045.1</t>
  </si>
  <si>
    <t>GCF_001864065.1</t>
  </si>
  <si>
    <t>GCF_001864095.1</t>
  </si>
  <si>
    <t>GCF_001864115.1</t>
  </si>
  <si>
    <t>GCF_001864125.1</t>
  </si>
  <si>
    <t>GCF_001864155.1</t>
  </si>
  <si>
    <t>GCF_001864165.1</t>
  </si>
  <si>
    <t>GCF_001864195.1</t>
  </si>
  <si>
    <t>GCF_001864235.1</t>
  </si>
  <si>
    <t>GCF_001864285.1</t>
  </si>
  <si>
    <t>GCF_001864305.1</t>
  </si>
  <si>
    <t>GCF_001864315.1</t>
  </si>
  <si>
    <t>GCF_001864355.1</t>
  </si>
  <si>
    <t>GCF_001864375.1</t>
  </si>
  <si>
    <t>GCF_001864385.1</t>
  </si>
  <si>
    <t>GCF_001864395.1</t>
  </si>
  <si>
    <t>GCF_001864435.1</t>
  </si>
  <si>
    <t>GCF_001864455.1</t>
  </si>
  <si>
    <t>GCF_001864465.1</t>
  </si>
  <si>
    <t>GCF_001864475.1</t>
  </si>
  <si>
    <t>GCF_001864565.1</t>
  </si>
  <si>
    <t>GCF_001864575.1</t>
  </si>
  <si>
    <t>GCF_001864615.1</t>
  </si>
  <si>
    <t>GCF_001864635.1</t>
  </si>
  <si>
    <t>GCF_001864655.1</t>
  </si>
  <si>
    <t>GCF_001864665.1</t>
  </si>
  <si>
    <t>GCF_001864675.1</t>
  </si>
  <si>
    <t>GCF_001864745.1</t>
  </si>
  <si>
    <t>GCF_001864755.1</t>
  </si>
  <si>
    <t>GCF_001864795.1</t>
  </si>
  <si>
    <t>GCF_001864815.1</t>
  </si>
  <si>
    <t>GCF_001909135.1</t>
  </si>
  <si>
    <t>GCF_001936675.2</t>
  </si>
  <si>
    <t>GCF_001949935.1</t>
  </si>
  <si>
    <t>GCF_001949945.1</t>
  </si>
  <si>
    <t>GCF_001950035.1</t>
  </si>
  <si>
    <t>GCF_001950065.1</t>
  </si>
  <si>
    <t>GCF_001950165.1</t>
  </si>
  <si>
    <t>GCF_001950195.1</t>
  </si>
  <si>
    <t>GCF_001950215.1</t>
  </si>
  <si>
    <t>GCF_001950285.1</t>
  </si>
  <si>
    <t>GCF_001997285.1</t>
  </si>
  <si>
    <t>GCF_002072795.1</t>
  </si>
  <si>
    <t>GCF_002093815.1</t>
  </si>
  <si>
    <t>GCF_002116575.1</t>
  </si>
  <si>
    <t>GCF_002119265.1</t>
  </si>
  <si>
    <t>GCF_002119355.1</t>
  </si>
  <si>
    <t>GCF_002237955.1</t>
  </si>
  <si>
    <t>GCF_002238075.1</t>
  </si>
  <si>
    <t>GCF_002245595.1</t>
  </si>
  <si>
    <t>GCF_002245665.1</t>
  </si>
  <si>
    <t>GCF_002277145.1</t>
  </si>
  <si>
    <t>GCF_002277175.1</t>
  </si>
  <si>
    <t>GCF_002277185.1</t>
  </si>
  <si>
    <t>GCF_002277215.1</t>
  </si>
  <si>
    <t>GCF_002277225.1</t>
  </si>
  <si>
    <t>GCF_002277235.1</t>
  </si>
  <si>
    <t>GCF_002277275.1</t>
  </si>
  <si>
    <t>GCF_002277285.1</t>
  </si>
  <si>
    <t>GCF_002277315.1</t>
  </si>
  <si>
    <t>GCF_002277325.1</t>
  </si>
  <si>
    <t>GCF_002277355.1</t>
  </si>
  <si>
    <t>GCF_002277365.1</t>
  </si>
  <si>
    <t>GCF_002277385.1</t>
  </si>
  <si>
    <t>GCF_002277405.1</t>
  </si>
  <si>
    <t>GCF_002277435.1</t>
  </si>
  <si>
    <t>GCF_002277445.1</t>
  </si>
  <si>
    <t>GCF_002277485.1</t>
  </si>
  <si>
    <t>GCF_002277505.1</t>
  </si>
  <si>
    <t>GCF_002277515.1</t>
  </si>
  <si>
    <t>GCF_002277535.1</t>
  </si>
  <si>
    <t>GCF_002277585.1</t>
  </si>
  <si>
    <t>GCF_002277605.1</t>
  </si>
  <si>
    <t>GCF_002277635.1</t>
  </si>
  <si>
    <t>GCF_002277655.1</t>
  </si>
  <si>
    <t>GCF_002277675.1</t>
  </si>
  <si>
    <t>GCF_002277705.1</t>
  </si>
  <si>
    <t>GCF_002277715.1</t>
  </si>
  <si>
    <t>GCF_002288625.1</t>
  </si>
  <si>
    <t>GCF_002573795.1</t>
  </si>
  <si>
    <t>GCF_002573815.1</t>
  </si>
  <si>
    <t>GCF_002573905.1</t>
  </si>
  <si>
    <t>GCF_002634325.1</t>
  </si>
  <si>
    <t>GCF_002634345.1</t>
  </si>
  <si>
    <t>GCF_002727055.2</t>
  </si>
  <si>
    <t>GCF_002760695.1</t>
  </si>
  <si>
    <t>GCF_002760705.1</t>
  </si>
  <si>
    <t>GCF_002760715.1</t>
  </si>
  <si>
    <t>GCF_002760725.1</t>
  </si>
  <si>
    <t>GCF_002760765.1</t>
  </si>
  <si>
    <t>GCF_002760785.1</t>
  </si>
  <si>
    <t>GCF_002760825.1</t>
  </si>
  <si>
    <t>GCF_002760835.1</t>
  </si>
  <si>
    <t>GCF_002760845.1</t>
  </si>
  <si>
    <t>GCF_002803655.2</t>
  </si>
  <si>
    <t>GCF_002837885.2</t>
  </si>
  <si>
    <t>GCF_002837905.2</t>
  </si>
  <si>
    <t>GCF_002837945.2</t>
  </si>
  <si>
    <t>GCF_002837955.2</t>
  </si>
  <si>
    <t>GCF_002837985.2</t>
  </si>
  <si>
    <t>GCF_002838005.2</t>
  </si>
  <si>
    <t>GCF_002838015.2</t>
  </si>
  <si>
    <t>GCF_002838025.2</t>
  </si>
  <si>
    <t>GCF_002863545.1</t>
  </si>
  <si>
    <t>GCF_002927775.1</t>
  </si>
  <si>
    <t>GCF_002927805.1</t>
  </si>
  <si>
    <t>GCF_002927855.1</t>
  </si>
  <si>
    <t>GCF_002927895.1</t>
  </si>
  <si>
    <t>GCF_002927965.1</t>
  </si>
  <si>
    <t>GCF_002927995.1</t>
  </si>
  <si>
    <t>GCF_002928015.1</t>
  </si>
  <si>
    <t>GCF_002928035.1</t>
  </si>
  <si>
    <t>GCF_002928045.1</t>
  </si>
  <si>
    <t>GCF_002928135.1</t>
  </si>
  <si>
    <t>GCF_002928145.1</t>
  </si>
  <si>
    <t>GCF_002928155.1</t>
  </si>
  <si>
    <t>GCF_002928195.1</t>
  </si>
  <si>
    <t>GCF_002950515.1</t>
  </si>
  <si>
    <t>GCF_002950525.1</t>
  </si>
  <si>
    <t>GCF_002950545.1</t>
  </si>
  <si>
    <t>GCF_002950615.1</t>
  </si>
  <si>
    <t>GCF_002950655.1</t>
  </si>
  <si>
    <t>GCF_002950675.1</t>
  </si>
  <si>
    <t>GCF_002950755.1</t>
  </si>
  <si>
    <t>GCF_002950795.1</t>
  </si>
  <si>
    <t>GCF_002950915.1</t>
  </si>
  <si>
    <t>GCF_002950975.1</t>
  </si>
  <si>
    <t>GCF_002950995.1</t>
  </si>
  <si>
    <t>GCF_002951015.1</t>
  </si>
  <si>
    <t>GCF_002951135.1</t>
  </si>
  <si>
    <t>GCF_002951175.1</t>
  </si>
  <si>
    <t>GCF_002951235.1</t>
  </si>
  <si>
    <t>GCF_002951315.1</t>
  </si>
  <si>
    <t>GCF_002951335.1</t>
  </si>
  <si>
    <t>GCF_002951415.1</t>
  </si>
  <si>
    <t>GCF_003006835.1</t>
  </si>
  <si>
    <t>GCF_003006845.1</t>
  </si>
  <si>
    <t>GCF_003006875.1</t>
  </si>
  <si>
    <t>GCF_003006945.1</t>
  </si>
  <si>
    <t>GCF_003006975.1</t>
  </si>
  <si>
    <t>GCF_003006995.1</t>
  </si>
  <si>
    <t>GCF_003007015.1</t>
  </si>
  <si>
    <t>GCF_003007025.1</t>
  </si>
  <si>
    <t>GCF_003007055.1</t>
  </si>
  <si>
    <t>GCF_003007065.1</t>
  </si>
  <si>
    <t>GCF_003007095.1</t>
  </si>
  <si>
    <t>GCF_003007115.1</t>
  </si>
  <si>
    <t>GCF_003007135.1</t>
  </si>
  <si>
    <t>GCF_003007145.1</t>
  </si>
  <si>
    <t>GCF_003007215.1</t>
  </si>
  <si>
    <t>GCF_003007245.1</t>
  </si>
  <si>
    <t>GCF_003007275.1</t>
  </si>
  <si>
    <t>GCF_003007335.1</t>
  </si>
  <si>
    <t>GCF_003007355.1</t>
  </si>
  <si>
    <t>GCF_003007375.1</t>
  </si>
  <si>
    <t>GCF_003007395.1</t>
  </si>
  <si>
    <t>GCF_003007405.1</t>
  </si>
  <si>
    <t>GCF_003007435.1</t>
  </si>
  <si>
    <t>GCF_003007455.1</t>
  </si>
  <si>
    <t>GCF_003007475.1</t>
  </si>
  <si>
    <t>GCF_003007485.1</t>
  </si>
  <si>
    <t>GCF_003007515.1</t>
  </si>
  <si>
    <t>GCF_003007535.1</t>
  </si>
  <si>
    <t>GCF_003007585.1</t>
  </si>
  <si>
    <t>GCF_003007615.1</t>
  </si>
  <si>
    <t>GCF_003007635.1</t>
  </si>
  <si>
    <t>GCF_003007655.1</t>
  </si>
  <si>
    <t>GCF_003052285.1</t>
  </si>
  <si>
    <t>GCF_003056465.1</t>
  </si>
  <si>
    <t>GCF_003056475.1</t>
  </si>
  <si>
    <t>GCF_003056505.1</t>
  </si>
  <si>
    <t>GCF_003056515.1</t>
  </si>
  <si>
    <t>GCF_003056525.1</t>
  </si>
  <si>
    <t>GCF_003070905.1</t>
  </si>
  <si>
    <t>GCF_003070915.1</t>
  </si>
  <si>
    <t>GCF_003070935.1</t>
  </si>
  <si>
    <t>GCF_003070945.1</t>
  </si>
  <si>
    <t>GCF_003072095.1</t>
  </si>
  <si>
    <t>GCF_003130905.1</t>
  </si>
  <si>
    <t>GCF_003130915.1</t>
  </si>
  <si>
    <t>GCF_003130925.1</t>
  </si>
  <si>
    <t>GCF_003130945.1</t>
  </si>
  <si>
    <t>GCF_003130985.1</t>
  </si>
  <si>
    <t>GCF_003131005.1</t>
  </si>
  <si>
    <t>GCF_003183965.1</t>
  </si>
  <si>
    <t>GCF_003184015.1</t>
  </si>
  <si>
    <t>GCF_003231135.1</t>
  </si>
  <si>
    <t>GCF_003231175.1</t>
  </si>
  <si>
    <t>GCF_003231185.1</t>
  </si>
  <si>
    <t>GCF_003240485.1</t>
  </si>
  <si>
    <t>GCF_003240535.1</t>
  </si>
  <si>
    <t>GCF_003240555.1</t>
  </si>
  <si>
    <t>GCF_003332235.1</t>
  </si>
  <si>
    <t>GCF_003335945.1</t>
  </si>
  <si>
    <t>GCF_003335955.1</t>
  </si>
  <si>
    <t>GCF_003335965.1</t>
  </si>
  <si>
    <t>GCF_003336005.1</t>
  </si>
  <si>
    <t>GCF_003336045.1</t>
  </si>
  <si>
    <t>GCF_003336075.1</t>
  </si>
  <si>
    <t>GCF_003336085.1</t>
  </si>
  <si>
    <t>GCF_003336155.1</t>
  </si>
  <si>
    <t>GCF_003352485.1</t>
  </si>
  <si>
    <t>GCF_003352495.1</t>
  </si>
  <si>
    <t>GCF_003352525.1</t>
  </si>
  <si>
    <t>GCF_003352535.1</t>
  </si>
  <si>
    <t>GCF_003352595.1</t>
  </si>
  <si>
    <t>GCF_003352605.1</t>
  </si>
  <si>
    <t>GCF_003352615.1</t>
  </si>
  <si>
    <t>GCF_003352665.1</t>
  </si>
  <si>
    <t>GCF_003352675.1</t>
  </si>
  <si>
    <t>GCF_003352685.1</t>
  </si>
  <si>
    <t>GCF_003352725.1</t>
  </si>
  <si>
    <t>GCF_003352735.1</t>
  </si>
  <si>
    <t>GCF_003355585.1</t>
  </si>
  <si>
    <t>GCF_003355595.1</t>
  </si>
  <si>
    <t>GCF_003355605.1</t>
  </si>
  <si>
    <t>GCF_003355665.1</t>
  </si>
  <si>
    <t>GCF_003355675.1</t>
  </si>
  <si>
    <t>GCF_003355705.1</t>
  </si>
  <si>
    <t>GCF_003355725.1</t>
  </si>
  <si>
    <t>GCF_003355745.1</t>
  </si>
  <si>
    <t>GCF_003355755.1</t>
  </si>
  <si>
    <t>GCF_003355785.1</t>
  </si>
  <si>
    <t>GCF_003355795.1</t>
  </si>
  <si>
    <t>GCF_003355815.1</t>
  </si>
  <si>
    <t>GCF_003355845.1</t>
  </si>
  <si>
    <t>GCF_003355865.1</t>
  </si>
  <si>
    <t>GCF_003355875.1</t>
  </si>
  <si>
    <t>GCF_003355885.1</t>
  </si>
  <si>
    <t>GCF_003355915.1</t>
  </si>
  <si>
    <t>GCF_003355945.1</t>
  </si>
  <si>
    <t>GCF_003355965.1</t>
  </si>
  <si>
    <t>GCF_003355985.1</t>
  </si>
  <si>
    <t>GCF_003355995.1</t>
  </si>
  <si>
    <t>GCF_003356045.1</t>
  </si>
  <si>
    <t>GCF_003356055.1</t>
  </si>
  <si>
    <t>GCF_003356085.1</t>
  </si>
  <si>
    <t>GCF_003356105.1</t>
  </si>
  <si>
    <t>GCF_003356125.1</t>
  </si>
  <si>
    <t>GCF_003356145.1</t>
  </si>
  <si>
    <t>GCF_003356155.1</t>
  </si>
  <si>
    <t>GCF_003356185.1</t>
  </si>
  <si>
    <t>GCF_003356205.1</t>
  </si>
  <si>
    <t>GCF_003356225.1</t>
  </si>
  <si>
    <t>GCF_003356235.1</t>
  </si>
  <si>
    <t>GCF_003356265.1</t>
  </si>
  <si>
    <t>GCF_003356285.1</t>
  </si>
  <si>
    <t>GCF_003356295.1</t>
  </si>
  <si>
    <t>GCF_003356315.1</t>
  </si>
  <si>
    <t>GCF_003356345.1</t>
  </si>
  <si>
    <t>GCF_003356365.1</t>
  </si>
  <si>
    <t>GCF_003356385.1</t>
  </si>
  <si>
    <t>GCF_003356405.1</t>
  </si>
  <si>
    <t>GCF_003356425.1</t>
  </si>
  <si>
    <t>GCF_003356445.1</t>
  </si>
  <si>
    <t>GCF_003356455.1</t>
  </si>
  <si>
    <t>GCF_003356485.1</t>
  </si>
  <si>
    <t>GCF_003356505.1</t>
  </si>
  <si>
    <t>GCF_003356525.1</t>
  </si>
  <si>
    <t>GCF_003356535.1</t>
  </si>
  <si>
    <t>GCF_003356565.1</t>
  </si>
  <si>
    <t>GCF_003356575.1</t>
  </si>
  <si>
    <t>GCF_003356605.1</t>
  </si>
  <si>
    <t>GCF_003356625.1</t>
  </si>
  <si>
    <t>GCF_003356635.1</t>
  </si>
  <si>
    <t>GCF_003356645.1</t>
  </si>
  <si>
    <t>GCF_003356685.1</t>
  </si>
  <si>
    <t>GCF_003356705.1</t>
  </si>
  <si>
    <t>GCF_003356725.1</t>
  </si>
  <si>
    <t>GCF_003356745.1</t>
  </si>
  <si>
    <t>GCF_003356765.1</t>
  </si>
  <si>
    <t>GCF_003356785.1</t>
  </si>
  <si>
    <t>GCF_003356795.1</t>
  </si>
  <si>
    <t>GCF_003356815.1</t>
  </si>
  <si>
    <t>GCF_003356865.1</t>
  </si>
  <si>
    <t>GCF_003356875.1</t>
  </si>
  <si>
    <t>GCF_003356905.1</t>
  </si>
  <si>
    <t>GCF_003356925.1</t>
  </si>
  <si>
    <t>GCF_003356945.1</t>
  </si>
  <si>
    <t>GCF_003356965.1</t>
  </si>
  <si>
    <t>GCF_003356975.1</t>
  </si>
  <si>
    <t>GCF_003357005.1</t>
  </si>
  <si>
    <t>GCF_003357025.1</t>
  </si>
  <si>
    <t>GCF_003357035.1</t>
  </si>
  <si>
    <t>GCF_003357045.1</t>
  </si>
  <si>
    <t>GCF_003357085.1</t>
  </si>
  <si>
    <t>GCF_003569425.1</t>
  </si>
  <si>
    <t>GCF_003569445.1</t>
  </si>
  <si>
    <t>GCF_003569625.1</t>
  </si>
  <si>
    <t>GCF_003569645.1</t>
  </si>
  <si>
    <t>GCF_003574715.1</t>
  </si>
  <si>
    <t>GCF_003583605.1</t>
  </si>
  <si>
    <t>GCF_003583665.1</t>
  </si>
  <si>
    <t>GCF_003584305.1</t>
  </si>
  <si>
    <t>GCF_003584325.1</t>
  </si>
  <si>
    <t>GCF_003584365.1</t>
  </si>
  <si>
    <t>GCF_003584375.1</t>
  </si>
  <si>
    <t>GCF_003584425.1</t>
  </si>
  <si>
    <t>GCF_003584445.1</t>
  </si>
  <si>
    <t>GCF_003584455.1</t>
  </si>
  <si>
    <t>GCF_003595665.1</t>
  </si>
  <si>
    <t>GCF_003595675.1</t>
  </si>
  <si>
    <t>GCF_003595685.1</t>
  </si>
  <si>
    <t>GCF_003595755.1</t>
  </si>
  <si>
    <t>GCF_003595765.1</t>
  </si>
  <si>
    <t>GCF_003595805.1</t>
  </si>
  <si>
    <t>GCF_003595815.1</t>
  </si>
  <si>
    <t>GCF_003595835.1</t>
  </si>
  <si>
    <t>GCF_003595865.1</t>
  </si>
  <si>
    <t>GCF_003595875.1</t>
  </si>
  <si>
    <t>GCF_003595885.1</t>
  </si>
  <si>
    <t>GCF_003595925.1</t>
  </si>
  <si>
    <t>GCF_003595935.1</t>
  </si>
  <si>
    <t>GCF_003595955.1</t>
  </si>
  <si>
    <t>GCF_003595995.1</t>
  </si>
  <si>
    <t>GCF_003596105.1</t>
  </si>
  <si>
    <t>GCF_003596125.1</t>
  </si>
  <si>
    <t>GCF_003596205.1</t>
  </si>
  <si>
    <t>GCF_003596215.1</t>
  </si>
  <si>
    <t>GCF_003596265.1</t>
  </si>
  <si>
    <t>GCF_003596275.1</t>
  </si>
  <si>
    <t>GCF_003597385.1</t>
  </si>
  <si>
    <t>GCF_003615295.1</t>
  </si>
  <si>
    <t>GCF_003670075.1</t>
  </si>
  <si>
    <t>GCF_003721135.1</t>
  </si>
  <si>
    <t>GCF_003939385.1</t>
  </si>
  <si>
    <t>GCF_003939415.1</t>
  </si>
  <si>
    <t>GCF_003939445.1</t>
  </si>
  <si>
    <t>GCF_003939465.1</t>
  </si>
  <si>
    <t>GCF_003939475.1</t>
  </si>
  <si>
    <t>GCF_003939505.1</t>
  </si>
  <si>
    <t>GCF_003939525.1</t>
  </si>
  <si>
    <t>GCF_003939545.1</t>
  </si>
  <si>
    <t>GCF_003939585.1</t>
  </si>
  <si>
    <t>GCF_003939595.1</t>
  </si>
  <si>
    <t>GCF_003939625.1</t>
  </si>
  <si>
    <t>GCF_003939645.1</t>
  </si>
  <si>
    <t>GCF_003939655.1</t>
  </si>
  <si>
    <t>GCF_003939935.1</t>
  </si>
  <si>
    <t>GCF_003939955.1</t>
  </si>
  <si>
    <t>GCF_003939985.1</t>
  </si>
  <si>
    <t>GCF_003940005.1</t>
  </si>
  <si>
    <t>GCF_003940015.1</t>
  </si>
  <si>
    <t>GCF_003940045.1</t>
  </si>
  <si>
    <t>GCF_003940065.1</t>
  </si>
  <si>
    <t>GCF_003940075.1</t>
  </si>
  <si>
    <t>GCF_003940105.1</t>
  </si>
  <si>
    <t>GCF_003940125.1</t>
  </si>
  <si>
    <t>GCF_003940135.1</t>
  </si>
  <si>
    <t>GCF_003940325.1</t>
  </si>
  <si>
    <t>GCF_003940335.1</t>
  </si>
  <si>
    <t>GCF_003940395.1</t>
  </si>
  <si>
    <t>GCF_003940865.1</t>
  </si>
  <si>
    <t>GCF_003940875.1</t>
  </si>
  <si>
    <t>GCF_003940895.1</t>
  </si>
  <si>
    <t>GCF_003940915.1</t>
  </si>
  <si>
    <t>GCF_003940925.1</t>
  </si>
  <si>
    <t>GCF_003940965.1</t>
  </si>
  <si>
    <t>GCF_003941015.1</t>
  </si>
  <si>
    <t>GCF_003941025.1</t>
  </si>
  <si>
    <t>GCF_003941065.1</t>
  </si>
  <si>
    <t>GCF_003941085.1</t>
  </si>
  <si>
    <t>GCF_003941095.1</t>
  </si>
  <si>
    <t>GCF_003941125.1</t>
  </si>
  <si>
    <t>GCF_003941135.1</t>
  </si>
  <si>
    <t>GCF_003941145.1</t>
  </si>
  <si>
    <t>GCF_003941185.1</t>
  </si>
  <si>
    <t>GCF_003941195.1</t>
  </si>
  <si>
    <t>GCF_003941205.1</t>
  </si>
  <si>
    <t>GCF_003941245.1</t>
  </si>
  <si>
    <t>GCF_003941255.1</t>
  </si>
  <si>
    <t>GCF_003941285.1</t>
  </si>
  <si>
    <t>GCF_003941295.1</t>
  </si>
  <si>
    <t>GCF_003941305.1</t>
  </si>
  <si>
    <t>GCF_003941315.1</t>
  </si>
  <si>
    <t>GCF_003941325.1</t>
  </si>
  <si>
    <t>GCF_003941385.1</t>
  </si>
  <si>
    <t>GCF_003941405.1</t>
  </si>
  <si>
    <t>GCF_003941415.1</t>
  </si>
  <si>
    <t>GCF_003941425.1</t>
  </si>
  <si>
    <t>GCF_003941435.1</t>
  </si>
  <si>
    <t>GCF_003941485.1</t>
  </si>
  <si>
    <t>GCF_003941505.1</t>
  </si>
  <si>
    <t>GCF_003941515.1</t>
  </si>
  <si>
    <t>GCF_003941525.1</t>
  </si>
  <si>
    <t>GCF_003941545.1</t>
  </si>
  <si>
    <t>GCF_003941585.1</t>
  </si>
  <si>
    <t>GCF_003941605.1</t>
  </si>
  <si>
    <t>GCF_003941615.1</t>
  </si>
  <si>
    <t>GCF_003941625.1</t>
  </si>
  <si>
    <t>GCF_003941645.1</t>
  </si>
  <si>
    <t>GCF_003941685.1</t>
  </si>
  <si>
    <t>GCF_003941695.1</t>
  </si>
  <si>
    <t>GCF_003941715.1</t>
  </si>
  <si>
    <t>GCF_003941735.1</t>
  </si>
  <si>
    <t>GCF_003941755.1</t>
  </si>
  <si>
    <t>GCF_003941785.1</t>
  </si>
  <si>
    <t>GCF_003941795.1</t>
  </si>
  <si>
    <t>GCF_003941815.1</t>
  </si>
  <si>
    <t>GCF_004123315.1</t>
  </si>
  <si>
    <t>GCF_004136905.1</t>
  </si>
  <si>
    <t>GCF_004136925.1</t>
  </si>
  <si>
    <t>GCF_004153595.1</t>
  </si>
  <si>
    <t>GCF_004282835.1</t>
  </si>
  <si>
    <t>GCF_004794205.1</t>
  </si>
  <si>
    <t>GCF_005784435.1</t>
  </si>
  <si>
    <t>GCF_005784445.1</t>
  </si>
  <si>
    <t>GCF_005784525.1</t>
  </si>
  <si>
    <t>GCF_005784535.1</t>
  </si>
  <si>
    <t>GCF_005784565.1</t>
  </si>
  <si>
    <t>GCF_005784575.1</t>
  </si>
  <si>
    <t>GCF_005784585.1</t>
  </si>
  <si>
    <t>GCF_005784625.1</t>
  </si>
  <si>
    <t>GCF_005784645.1</t>
  </si>
  <si>
    <t>GCF_005784655.1</t>
  </si>
  <si>
    <t>GCF_005784685.1</t>
  </si>
  <si>
    <t>GCF_005784705.1</t>
  </si>
  <si>
    <t>GCF_005784725.1</t>
  </si>
  <si>
    <t>GCF_005784745.1</t>
  </si>
  <si>
    <t>GCF_005784755.1</t>
  </si>
  <si>
    <t>GCF_005784785.1</t>
  </si>
  <si>
    <t>GCF_005784795.1</t>
  </si>
  <si>
    <t>GCF_005784825.1</t>
  </si>
  <si>
    <t>GCF_005784835.1</t>
  </si>
  <si>
    <t>GCF_005784865.1</t>
  </si>
  <si>
    <t>GCF_005784875.1</t>
  </si>
  <si>
    <t>GCF_005784885.1</t>
  </si>
  <si>
    <t>GCF_005784925.1</t>
  </si>
  <si>
    <t>GCF_005784945.1</t>
  </si>
  <si>
    <t>GCF_005784965.1</t>
  </si>
  <si>
    <t>GCF_005784975.1</t>
  </si>
  <si>
    <t>GCF_005784985.1</t>
  </si>
  <si>
    <t>GCF_005785025.1</t>
  </si>
  <si>
    <t>GCF_005785045.1</t>
  </si>
  <si>
    <t>GCF_005785065.1</t>
  </si>
  <si>
    <t>GCF_005785075.1</t>
  </si>
  <si>
    <t>GCF_005785095.1</t>
  </si>
  <si>
    <t>GCF_005785115.1</t>
  </si>
  <si>
    <t>GCF_005785125.1</t>
  </si>
  <si>
    <t>GCF_005785165.1</t>
  </si>
  <si>
    <t>GCF_005785185.1</t>
  </si>
  <si>
    <t>GCF_005785205.1</t>
  </si>
  <si>
    <t>GCF_005785215.1</t>
  </si>
  <si>
    <t>GCF_005785225.1</t>
  </si>
  <si>
    <t>GCF_005785265.1</t>
  </si>
  <si>
    <t>GCF_005785275.1</t>
  </si>
  <si>
    <t>GCF_005785305.1</t>
  </si>
  <si>
    <t>GCF_005785315.1</t>
  </si>
  <si>
    <t>GCF_005785325.1</t>
  </si>
  <si>
    <t>GCF_005785355.1</t>
  </si>
  <si>
    <t>GCF_005785385.1</t>
  </si>
  <si>
    <t>GCF_005785405.1</t>
  </si>
  <si>
    <t>GCF_005785415.1</t>
  </si>
  <si>
    <t>GCF_005785445.1</t>
  </si>
  <si>
    <t>GCF_005785455.1</t>
  </si>
  <si>
    <t>GCF_005785465.1</t>
  </si>
  <si>
    <t>GCF_005785505.1</t>
  </si>
  <si>
    <t>GCF_005785515.1</t>
  </si>
  <si>
    <t>GCF_005785545.1</t>
  </si>
  <si>
    <t>GCF_005785555.1</t>
  </si>
  <si>
    <t>GCF_005785575.1</t>
  </si>
  <si>
    <t>GCF_005785605.1</t>
  </si>
  <si>
    <t>GCF_005785615.1</t>
  </si>
  <si>
    <t>GCF_005785645.1</t>
  </si>
  <si>
    <t>GCF_005785665.1</t>
  </si>
  <si>
    <t>GCF_005785675.1</t>
  </si>
  <si>
    <t>GCF_005785695.1</t>
  </si>
  <si>
    <t>GCF_005785725.1</t>
  </si>
  <si>
    <t>GCF_005785745.1</t>
  </si>
  <si>
    <t>GCF_005785765.1</t>
  </si>
  <si>
    <t>GCF_005785775.1</t>
  </si>
  <si>
    <t>GCF_005785785.1</t>
  </si>
  <si>
    <t>GCF_005785815.1</t>
  </si>
  <si>
    <t>GCF_005785845.1</t>
  </si>
  <si>
    <t>GCF_005785865.1</t>
  </si>
  <si>
    <t>GCF_005785875.1</t>
  </si>
  <si>
    <t>GCF_005785885.1</t>
  </si>
  <si>
    <t>GCF_005785895.1</t>
  </si>
  <si>
    <t>GCF_005785945.1</t>
  </si>
  <si>
    <t>GCF_005785965.1</t>
  </si>
  <si>
    <t>GCF_005785985.1</t>
  </si>
  <si>
    <t>GCF_005785995.1</t>
  </si>
  <si>
    <t>GCF_005786005.1</t>
  </si>
  <si>
    <t>GCF_005786015.1</t>
  </si>
  <si>
    <t>GCF_005786065.1</t>
  </si>
  <si>
    <t>GCF_005786085.1</t>
  </si>
  <si>
    <t>GCF_005786095.1</t>
  </si>
  <si>
    <t>GCF_005786105.1</t>
  </si>
  <si>
    <t>GCF_005786115.1</t>
  </si>
  <si>
    <t>GCF_005786135.1</t>
  </si>
  <si>
    <t>GCF_005786185.1</t>
  </si>
  <si>
    <t>GCF_005786205.1</t>
  </si>
  <si>
    <t>GCF_005786215.1</t>
  </si>
  <si>
    <t>GCF_005786225.1</t>
  </si>
  <si>
    <t>GCF_005786235.1</t>
  </si>
  <si>
    <t>GCF_005786285.1</t>
  </si>
  <si>
    <t>GCF_005786305.1</t>
  </si>
  <si>
    <t>GCF_005786315.1</t>
  </si>
  <si>
    <t>GCF_005786335.1</t>
  </si>
  <si>
    <t>GCF_005786365.1</t>
  </si>
  <si>
    <t>GCF_005786375.1</t>
  </si>
  <si>
    <t>GCF_005786405.1</t>
  </si>
  <si>
    <t>GCF_005786425.1</t>
  </si>
  <si>
    <t>GCF_005786435.1</t>
  </si>
  <si>
    <t>GCF_005786445.1</t>
  </si>
  <si>
    <t>GCF_005786455.1</t>
  </si>
  <si>
    <t>GCF_005786505.1</t>
  </si>
  <si>
    <t>GCF_005786525.1</t>
  </si>
  <si>
    <t>GCF_005786535.1</t>
  </si>
  <si>
    <t>GCF_005786545.1</t>
  </si>
  <si>
    <t>GCF_005786585.1</t>
  </si>
  <si>
    <t>GCF_005786595.1</t>
  </si>
  <si>
    <t>GCF_006365805.1</t>
  </si>
  <si>
    <t>GCF_006365835.1</t>
  </si>
  <si>
    <t>GCF_006366085.1</t>
  </si>
  <si>
    <t>GCF_006366125.1</t>
  </si>
  <si>
    <t>GCF_006366515.1</t>
  </si>
  <si>
    <t>GCF_006366595.1</t>
  </si>
  <si>
    <t>GCF_006367575.1</t>
  </si>
  <si>
    <t>GCF_006369735.1</t>
  </si>
  <si>
    <t>GCF_006369755.1</t>
  </si>
  <si>
    <t>GCF_006369795.1</t>
  </si>
  <si>
    <t>GCF_006369805.1</t>
  </si>
  <si>
    <t>GCF_006369815.1</t>
  </si>
  <si>
    <t>GCF_006369835.1</t>
  </si>
  <si>
    <t>GCF_006369845.1</t>
  </si>
  <si>
    <t>GCF_006376725.1</t>
  </si>
  <si>
    <t>GCF_006937715.1</t>
  </si>
  <si>
    <t>GCF_006937725.1</t>
  </si>
  <si>
    <t>GCF_007113605.1</t>
  </si>
  <si>
    <t>GCF_007113625.1</t>
  </si>
  <si>
    <t>GCF_007113705.1</t>
  </si>
  <si>
    <t>GCF_007113765.1</t>
  </si>
  <si>
    <t>GCF_007113785.1</t>
  </si>
  <si>
    <t>GCF_007113795.1</t>
  </si>
  <si>
    <t>GCF_007113815.1</t>
  </si>
  <si>
    <t>GCF_007113875.1</t>
  </si>
  <si>
    <t>GCF_007197865.1</t>
  </si>
  <si>
    <t>GCF_007713645.1</t>
  </si>
  <si>
    <t>GCF_007713655.1</t>
  </si>
  <si>
    <t>GCF_007833155.1</t>
  </si>
  <si>
    <t>GCF_007999055.1</t>
  </si>
  <si>
    <t>GCF_007999075.1</t>
  </si>
  <si>
    <t>GCF_007999155.1</t>
  </si>
  <si>
    <t>GCF_007999175.1</t>
  </si>
  <si>
    <t>GCF_007999225.1</t>
  </si>
  <si>
    <t>GCF_007999255.1</t>
  </si>
  <si>
    <t>GCF_007999365.1</t>
  </si>
  <si>
    <t>GCF_007999405.1</t>
  </si>
  <si>
    <t>GCF_007999425.1</t>
  </si>
  <si>
    <t>GCF_007999465.1</t>
  </si>
  <si>
    <t>GCF_007999485.1</t>
  </si>
  <si>
    <t>GCF_007999515.1</t>
  </si>
  <si>
    <t>GCF_007999525.1</t>
  </si>
  <si>
    <t>GCF_007999555.1</t>
  </si>
  <si>
    <t>GCF_007999585.1</t>
  </si>
  <si>
    <t>GCF_007999625.1</t>
  </si>
  <si>
    <t>GCF_007999645.1</t>
  </si>
  <si>
    <t>GCF_007999665.1</t>
  </si>
  <si>
    <t>GCF_007999705.1</t>
  </si>
  <si>
    <t>GCF_007999725.1</t>
  </si>
  <si>
    <t>GCF_007999745.1</t>
  </si>
  <si>
    <t>GCF_007999755.1</t>
  </si>
  <si>
    <t>GCF_007999765.1</t>
  </si>
  <si>
    <t>GCF_007999805.1</t>
  </si>
  <si>
    <t>GCF_007999815.1</t>
  </si>
  <si>
    <t>GCF_007999855.1</t>
  </si>
  <si>
    <t>GCF_007999875.1</t>
  </si>
  <si>
    <t>GCF_007999885.1</t>
  </si>
  <si>
    <t>GCF_007999905.1</t>
  </si>
  <si>
    <t>GCF_007999945.1</t>
  </si>
  <si>
    <t>GCF_007999955.1</t>
  </si>
  <si>
    <t>GCF_007999985.1</t>
  </si>
  <si>
    <t>GCF_008000025.2</t>
  </si>
  <si>
    <t>GCF_008000045.1</t>
  </si>
  <si>
    <t>GCF_008000075.1</t>
  </si>
  <si>
    <t>GCF_008000095.1</t>
  </si>
  <si>
    <t>GCF_008000125.1</t>
  </si>
  <si>
    <t>GCF_008000175.1</t>
  </si>
  <si>
    <t>GCF_008000235.1</t>
  </si>
  <si>
    <t>GCF_008000275.1</t>
  </si>
  <si>
    <t>GCF_008000715.1</t>
  </si>
  <si>
    <t>GCF_008000725.1</t>
  </si>
  <si>
    <t>GCF_008123485.1</t>
  </si>
  <si>
    <t>GCF_008123545.1</t>
  </si>
  <si>
    <t>GCF_008629755.1</t>
  </si>
  <si>
    <t>GCF_008629945.1</t>
  </si>
  <si>
    <t>GCF_008764415.1</t>
  </si>
  <si>
    <t>GCF_009445385.1</t>
  </si>
  <si>
    <t>GCF_009445395.1</t>
  </si>
  <si>
    <t>GCF_009645235.1</t>
  </si>
  <si>
    <t>GCF_009645275.1</t>
  </si>
  <si>
    <t>GCF_009645285.1</t>
  </si>
  <si>
    <t>GCF_009645335.1</t>
  </si>
  <si>
    <t>GCF_009645345.1</t>
  </si>
  <si>
    <t>GCF_009645365.1</t>
  </si>
  <si>
    <t>GCF_009645395.1</t>
  </si>
  <si>
    <t>GCF_009645415.1</t>
  </si>
  <si>
    <t>GCF_009645425.1</t>
  </si>
  <si>
    <t>GCF_009645465.1</t>
  </si>
  <si>
    <t>GCF_009645495.1</t>
  </si>
  <si>
    <t>GCF_009645505.1</t>
  </si>
  <si>
    <t>GCF_009645525.1</t>
  </si>
  <si>
    <t>GCF_009645575.1</t>
  </si>
  <si>
    <t>GCF_009645595.1</t>
  </si>
  <si>
    <t>GCF_009645605.1</t>
  </si>
  <si>
    <t>GCF_009645635.1</t>
  </si>
  <si>
    <t>GCF_009645645.1</t>
  </si>
  <si>
    <t>GCF_009645675.1</t>
  </si>
  <si>
    <t>GCF_009645685.1</t>
  </si>
  <si>
    <t>GCF_009645705.1</t>
  </si>
  <si>
    <t>GCF_009645745.1</t>
  </si>
  <si>
    <t>GCF_009645775.1</t>
  </si>
  <si>
    <t>GCF_009645805.1</t>
  </si>
  <si>
    <t>GCF_009645815.1</t>
  </si>
  <si>
    <t>GCF_009645825.1</t>
  </si>
  <si>
    <t>GCF_009645905.1</t>
  </si>
  <si>
    <t>GCF_009645915.1</t>
  </si>
  <si>
    <t>GCF_009645925.1</t>
  </si>
  <si>
    <t>GCF_009645975.1</t>
  </si>
  <si>
    <t>GCF_009645995.1</t>
  </si>
  <si>
    <t>GCF_009646005.1</t>
  </si>
  <si>
    <t>GCF_009646015.1</t>
  </si>
  <si>
    <t>GCF_009735745.1</t>
  </si>
  <si>
    <t>GCF_009735775.1</t>
  </si>
  <si>
    <t>GCF_009735845.1</t>
  </si>
  <si>
    <t>GCF_009735865.1</t>
  </si>
  <si>
    <t>GCF_009735875.1</t>
  </si>
  <si>
    <t>GCF_009735885.1</t>
  </si>
  <si>
    <t>GCF_009735915.1</t>
  </si>
  <si>
    <t>GCF_009735945.1</t>
  </si>
  <si>
    <t>GCF_009735965.1</t>
  </si>
  <si>
    <t>GCF_009736025.1</t>
  </si>
  <si>
    <t>GCF_009736075.1</t>
  </si>
  <si>
    <t>GCF_009736115.1</t>
  </si>
  <si>
    <t>GCF_009736145.1</t>
  </si>
  <si>
    <t>GCF_009736155.1</t>
  </si>
  <si>
    <t>GCF_009736185.1</t>
  </si>
  <si>
    <t>GCF_009736205.1</t>
  </si>
  <si>
    <t>GCF_009736245.1</t>
  </si>
  <si>
    <t>GCF_009736285.1</t>
  </si>
  <si>
    <t>GCF_009736295.1</t>
  </si>
  <si>
    <t>GCF_009736305.1</t>
  </si>
  <si>
    <t>GCF_009736345.1</t>
  </si>
  <si>
    <t>GCF_009736385.1</t>
  </si>
  <si>
    <t>GCF_009736395.1</t>
  </si>
  <si>
    <t>GCF_009736405.1</t>
  </si>
  <si>
    <t>GCF_009736445.1</t>
  </si>
  <si>
    <t>GCF_009736485.1</t>
  </si>
  <si>
    <t>GCF_009736525.1</t>
  </si>
  <si>
    <t>GCF_009736545.1</t>
  </si>
  <si>
    <t>GCF_009736565.1</t>
  </si>
  <si>
    <t>GCF_009736605.1</t>
  </si>
  <si>
    <t>GCF_009736625.1</t>
  </si>
  <si>
    <t>GCF_009736645.1</t>
  </si>
  <si>
    <t>GCF_009736655.1</t>
  </si>
  <si>
    <t>GCF_009736665.1</t>
  </si>
  <si>
    <t>GCF_009736705.1</t>
  </si>
  <si>
    <t>GCF_009736725.1</t>
  </si>
  <si>
    <t>GCF_009736745.1</t>
  </si>
  <si>
    <t>GCF_009736755.1</t>
  </si>
  <si>
    <t>GCF_009736765.1</t>
  </si>
  <si>
    <t>GCF_009736805.1</t>
  </si>
  <si>
    <t>GCF_009736815.1</t>
  </si>
  <si>
    <t>GCF_009736845.1</t>
  </si>
  <si>
    <t>GCF_009736875.1</t>
  </si>
  <si>
    <t>GCF_009736905.1</t>
  </si>
  <si>
    <t>GCF_009736935.1</t>
  </si>
  <si>
    <t>GCF_009736965.1</t>
  </si>
  <si>
    <t>GCF_009736975.1</t>
  </si>
  <si>
    <t>GCF_009736995.1</t>
  </si>
  <si>
    <t>GCF_009737245.1</t>
  </si>
  <si>
    <t>GCF_009737295.1</t>
  </si>
  <si>
    <t>GCF_009737325.1</t>
  </si>
  <si>
    <t>GCF_009737345.1</t>
  </si>
  <si>
    <t>GCF_009737375.1</t>
  </si>
  <si>
    <t>GCF_009737425.1</t>
  </si>
  <si>
    <t>GCF_009737435.1</t>
  </si>
  <si>
    <t>GCF_009737465.1</t>
  </si>
  <si>
    <t>GCF_009737505.1</t>
  </si>
  <si>
    <t>GCF_009737525.1</t>
  </si>
  <si>
    <t>GCF_009737545.1</t>
  </si>
  <si>
    <t>GCF_009737565.1</t>
  </si>
  <si>
    <t>GCF_009737575.1</t>
  </si>
  <si>
    <t>GCF_009737595.1</t>
  </si>
  <si>
    <t>GCF_009737635.1</t>
  </si>
  <si>
    <t>GCF_009737675.1</t>
  </si>
  <si>
    <t>GCF_009737685.1</t>
  </si>
  <si>
    <t>GCF_009737695.1</t>
  </si>
  <si>
    <t>GCF_009737735.1</t>
  </si>
  <si>
    <t>GCF_009737785.1</t>
  </si>
  <si>
    <t>GCF_009737795.1</t>
  </si>
  <si>
    <t>GCF_009737805.1</t>
  </si>
  <si>
    <t>GCF_009737865.1</t>
  </si>
  <si>
    <t>GCF_009737925.1</t>
  </si>
  <si>
    <t>GCF_009737985.1</t>
  </si>
  <si>
    <t>GCF_009738015.1</t>
  </si>
  <si>
    <t>GCF_009753645.1</t>
  </si>
  <si>
    <t>GCF_009753665.1</t>
  </si>
  <si>
    <t>GCF_009753685.1</t>
  </si>
  <si>
    <t>GCF_009753745.1</t>
  </si>
  <si>
    <t>GCF_009753845.1</t>
  </si>
  <si>
    <t>GCF_009753855.1</t>
  </si>
  <si>
    <t>GCF_009753885.1</t>
  </si>
  <si>
    <t>GCF_009753905.1</t>
  </si>
  <si>
    <t>GCF_009753915.1</t>
  </si>
  <si>
    <t>GCF_009753925.1</t>
  </si>
  <si>
    <t>GCF_009753965.1</t>
  </si>
  <si>
    <t>GCF_009753995.1</t>
  </si>
  <si>
    <t>GCF_009754005.1</t>
  </si>
  <si>
    <t>GCF_009758295.1</t>
  </si>
  <si>
    <t>GCF_009758335.1</t>
  </si>
  <si>
    <t>GCF_009758395.1</t>
  </si>
  <si>
    <t>GCF_009759905.1</t>
  </si>
  <si>
    <t>GCF_009759915.1</t>
  </si>
  <si>
    <t>GCF_009759925.1</t>
  </si>
  <si>
    <t>GCF_009759935.1</t>
  </si>
  <si>
    <t>GCF_009759985.1</t>
  </si>
  <si>
    <t>GCF_009759995.1</t>
  </si>
  <si>
    <t>GCF_009760005.1</t>
  </si>
  <si>
    <t>GCF_009760015.1</t>
  </si>
  <si>
    <t>GCF_009760065.1</t>
  </si>
  <si>
    <t>GCF_009760075.1</t>
  </si>
  <si>
    <t>GCF_009760085.1</t>
  </si>
  <si>
    <t>GCF_009760105.1</t>
  </si>
  <si>
    <t>GCF_009760145.1</t>
  </si>
  <si>
    <t>GCF_009760155.1</t>
  </si>
  <si>
    <t>GCF_009760165.1</t>
  </si>
  <si>
    <t>GCF_009760175.1</t>
  </si>
  <si>
    <t>GCF_009760225.1</t>
  </si>
  <si>
    <t>GCF_009760235.1</t>
  </si>
  <si>
    <t>GCF_009760245.1</t>
  </si>
  <si>
    <t>GCF_009760285.1</t>
  </si>
  <si>
    <t>GCF_009760305.1</t>
  </si>
  <si>
    <t>GCF_009760315.1</t>
  </si>
  <si>
    <t>GCF_009760325.1</t>
  </si>
  <si>
    <t>GCF_009760365.1</t>
  </si>
  <si>
    <t>GCF_009760385.1</t>
  </si>
  <si>
    <t>GCF_009760445.1</t>
  </si>
  <si>
    <t>GCF_009760455.1</t>
  </si>
  <si>
    <t>GCF_009760475.1</t>
  </si>
  <si>
    <t>GCF_009760485.1</t>
  </si>
  <si>
    <t>GCF_009760525.1</t>
  </si>
  <si>
    <t>GCF_009760535.1</t>
  </si>
  <si>
    <t>GCF_009760565.1</t>
  </si>
  <si>
    <t>GCF_009760575.1</t>
  </si>
  <si>
    <t>GCF_009760605.1</t>
  </si>
  <si>
    <t>GCF_009760625.1</t>
  </si>
  <si>
    <t>GCF_009760635.1</t>
  </si>
  <si>
    <t>GCF_009760645.1</t>
  </si>
  <si>
    <t>GCF_009760685.1</t>
  </si>
  <si>
    <t>GCF_009760705.1</t>
  </si>
  <si>
    <t>GCF_009760715.1</t>
  </si>
  <si>
    <t>GCF_009760725.1</t>
  </si>
  <si>
    <t>GCF_009760775.1</t>
  </si>
  <si>
    <t>GCF_010587005.1</t>
  </si>
  <si>
    <t>GCF_010587045.1</t>
  </si>
  <si>
    <t>GCF_010587125.1</t>
  </si>
  <si>
    <t>GCF_010587435.1</t>
  </si>
  <si>
    <t>GCF_010587545.1</t>
  </si>
  <si>
    <t>GCF_010587575.1</t>
  </si>
  <si>
    <t>GCF_010587925.1</t>
  </si>
  <si>
    <t>GCF_010604415.1</t>
  </si>
  <si>
    <t>GCF_010604785.1</t>
  </si>
  <si>
    <t>GCF_010604795.1</t>
  </si>
  <si>
    <t>GCF_010604855.1</t>
  </si>
  <si>
    <t>GCF_010604915.1</t>
  </si>
  <si>
    <t>GCF_010605285.1</t>
  </si>
  <si>
    <t>GCF_010607455.1</t>
  </si>
  <si>
    <t>GCF_010607685.1</t>
  </si>
  <si>
    <t>GCF_010607705.1</t>
  </si>
  <si>
    <t>GCF_010608825.1</t>
  </si>
  <si>
    <t>GCF_010608885.1</t>
  </si>
  <si>
    <t>GCF_010609075.1</t>
  </si>
  <si>
    <t>GCF_011683235.1</t>
  </si>
  <si>
    <t>GCF_011683255.1</t>
  </si>
  <si>
    <t>GCF_011683275.1</t>
  </si>
  <si>
    <t>GCF_011683375.1</t>
  </si>
  <si>
    <t>GCF_011683465.1</t>
  </si>
  <si>
    <t>GCF_011683475.1</t>
  </si>
  <si>
    <t>GCF_011683505.1</t>
  </si>
  <si>
    <t>GCF_011683555.1</t>
  </si>
  <si>
    <t>GCF_011683565.1</t>
  </si>
  <si>
    <t>GCF_011683625.1</t>
  </si>
  <si>
    <t>GCF_011683655.1</t>
  </si>
  <si>
    <t>GCF_011683665.1</t>
  </si>
  <si>
    <t>GCF_012515875.1</t>
  </si>
  <si>
    <t>GCF_013138415.1</t>
  </si>
  <si>
    <t>GCF_013138435.1</t>
  </si>
  <si>
    <t>GCF_013138475.1</t>
  </si>
  <si>
    <t>GCF_013185115.1</t>
  </si>
  <si>
    <t>GCF_013185135.1</t>
  </si>
  <si>
    <t>GCF_013185155.1</t>
  </si>
  <si>
    <t>GCF_013185245.1</t>
  </si>
  <si>
    <t>GCF_013185265.1</t>
  </si>
  <si>
    <t>GCF_013344855.1</t>
  </si>
  <si>
    <t>GCF_013387305.1</t>
  </si>
  <si>
    <t>GCF_013387385.1</t>
  </si>
  <si>
    <t>GCF_013618675.1</t>
  </si>
  <si>
    <t>GCF_013618685.1</t>
  </si>
  <si>
    <t>GCF_013618715.1</t>
  </si>
  <si>
    <t>GCF_013618725.1</t>
  </si>
  <si>
    <t>GCF_013618745.1</t>
  </si>
  <si>
    <t>GCF_013618775.1</t>
  </si>
  <si>
    <t>GCF_013618785.1</t>
  </si>
  <si>
    <t>GCF_013618815.1</t>
  </si>
  <si>
    <t>GCF_013618835.1</t>
  </si>
  <si>
    <t>GCF_013618855.1</t>
  </si>
  <si>
    <t>GCF_014116765.1</t>
  </si>
  <si>
    <t>GCF_014116785.1</t>
  </si>
  <si>
    <t>GCF_014116795.1</t>
  </si>
  <si>
    <t>GCF_014323505.1</t>
  </si>
  <si>
    <t>GCF_014334855.1</t>
  </si>
  <si>
    <t>GCF_014334865.1</t>
  </si>
  <si>
    <t>GCF_014334885.1</t>
  </si>
  <si>
    <t>GCF_014334905.1</t>
  </si>
  <si>
    <t>GCF_014334965.1</t>
  </si>
  <si>
    <t>GCF_014559915.1</t>
  </si>
  <si>
    <t>GCF_014559925.1</t>
  </si>
  <si>
    <t>GCF_014559955.1</t>
  </si>
  <si>
    <t>GCF_014559965.1</t>
  </si>
  <si>
    <t>GCF_014559975.1</t>
  </si>
  <si>
    <t>GCF_014560015.1</t>
  </si>
  <si>
    <t>GCF_014560035.1</t>
  </si>
  <si>
    <t>GCF_014560045.1</t>
  </si>
  <si>
    <t>GCF_014560065.1</t>
  </si>
  <si>
    <t>GCF_014560095.1</t>
  </si>
  <si>
    <t>GCF_014560115.1</t>
  </si>
  <si>
    <t>GCF_014560135.1</t>
  </si>
  <si>
    <t>GCF_014560155.1</t>
  </si>
  <si>
    <t>GCF_014560175.1</t>
  </si>
  <si>
    <t>GCF_014560195.1</t>
  </si>
  <si>
    <t>GCF_014560205.1</t>
  </si>
  <si>
    <t>GCF_014560235.1</t>
  </si>
  <si>
    <t>GCF_014560245.1</t>
  </si>
  <si>
    <t>GCF_014560275.1</t>
  </si>
  <si>
    <t>GCF_014560295.1</t>
  </si>
  <si>
    <t>GCF_014560305.1</t>
  </si>
  <si>
    <t>GCF_014560315.1</t>
  </si>
  <si>
    <t>GCF_014560325.1</t>
  </si>
  <si>
    <t>GCF_014560375.1</t>
  </si>
  <si>
    <t>GCF_014560395.1</t>
  </si>
  <si>
    <t>GCF_014560405.1</t>
  </si>
  <si>
    <t>GCF_014560425.1</t>
  </si>
  <si>
    <t>GCF_014560475.1</t>
  </si>
  <si>
    <t>GCF_014560495.1</t>
  </si>
  <si>
    <t>GCF_014560515.1</t>
  </si>
  <si>
    <t>GCF_014560525.1</t>
  </si>
  <si>
    <t>GCF_014560535.1</t>
  </si>
  <si>
    <t>GCF_014560575.1</t>
  </si>
  <si>
    <t>GCF_014560585.1</t>
  </si>
  <si>
    <t>GCF_014560615.1</t>
  </si>
  <si>
    <t>GCF_014560625.1</t>
  </si>
  <si>
    <t>GCF_014560655.1</t>
  </si>
  <si>
    <t>GCF_014560665.1</t>
  </si>
  <si>
    <t>GCF_014560685.1</t>
  </si>
  <si>
    <t>GCF_014560715.1</t>
  </si>
  <si>
    <t>GCF_014560735.1</t>
  </si>
  <si>
    <t>GCF_014560755.1</t>
  </si>
  <si>
    <t>GCF_014560765.1</t>
  </si>
  <si>
    <t>GCF_014560775.1</t>
  </si>
  <si>
    <t>GCF_014560815.1</t>
  </si>
  <si>
    <t>GCF_014560835.1</t>
  </si>
  <si>
    <t>GCF_014560855.1</t>
  </si>
  <si>
    <t>GCF_014560865.1</t>
  </si>
  <si>
    <t>GCF_014560895.1</t>
  </si>
  <si>
    <t>GCF_014560905.1</t>
  </si>
  <si>
    <t>GCF_014560935.1</t>
  </si>
  <si>
    <t>GCF_014560955.1</t>
  </si>
  <si>
    <t>GCF_014560965.1</t>
  </si>
  <si>
    <t>GCF_014560995.1</t>
  </si>
  <si>
    <t>GCF_014561005.1</t>
  </si>
  <si>
    <t>GCF_014561035.1</t>
  </si>
  <si>
    <t>GCF_014561045.1</t>
  </si>
  <si>
    <t>GCF_014561075.1</t>
  </si>
  <si>
    <t>GCF_014561085.1</t>
  </si>
  <si>
    <t>GCF_014561095.1</t>
  </si>
  <si>
    <t>GCF_014561135.1</t>
  </si>
  <si>
    <t>GCF_014561145.1</t>
  </si>
  <si>
    <t>GCF_014561175.1</t>
  </si>
  <si>
    <t>GCF_014596675.1</t>
  </si>
  <si>
    <t>GCF_014705645.1</t>
  </si>
  <si>
    <t>GCF_014712715.1</t>
  </si>
  <si>
    <t>GCF_014858025.1</t>
  </si>
  <si>
    <t>GCF_014858045.1</t>
  </si>
  <si>
    <t>GCF_014858105.1</t>
  </si>
  <si>
    <t>GCF_014926505.1</t>
  </si>
  <si>
    <t>GCF_015536845.1</t>
  </si>
  <si>
    <t>GCF_015536855.1</t>
  </si>
  <si>
    <t>GCF_015536925.1</t>
  </si>
  <si>
    <t>GCF_015536935.1</t>
  </si>
  <si>
    <t>GCF_015536955.1</t>
  </si>
  <si>
    <t>GCF_015536975.1</t>
  </si>
  <si>
    <t>GCF_015537025.1</t>
  </si>
  <si>
    <t>GCF_015537035.1</t>
  </si>
  <si>
    <t>GCF_015537045.1</t>
  </si>
  <si>
    <t>GCF_015537085.1</t>
  </si>
  <si>
    <t>GCF_015537095.1</t>
  </si>
  <si>
    <t>GCF_015537125.1</t>
  </si>
  <si>
    <t>GCF_015537145.1</t>
  </si>
  <si>
    <t>GCF_015537155.1</t>
  </si>
  <si>
    <t>GCF_015537165.1</t>
  </si>
  <si>
    <t>GCF_015537175.1</t>
  </si>
  <si>
    <t>GCF_015537225.1</t>
  </si>
  <si>
    <t>GCF_015537245.1</t>
  </si>
  <si>
    <t>GCF_015537255.1</t>
  </si>
  <si>
    <t>GCF_015537275.1</t>
  </si>
  <si>
    <t>GCF_015537285.1</t>
  </si>
  <si>
    <t>GCF_015537295.1</t>
  </si>
  <si>
    <t>GCF_015537345.1</t>
  </si>
  <si>
    <t>GCF_015537385.1</t>
  </si>
  <si>
    <t>GCF_015537405.1</t>
  </si>
  <si>
    <t>GCF_015537415.1</t>
  </si>
  <si>
    <t>GCF_015537445.1</t>
  </si>
  <si>
    <t>GCF_015537465.1</t>
  </si>
  <si>
    <t>GCF_015537485.1</t>
  </si>
  <si>
    <t>GCF_015537505.1</t>
  </si>
  <si>
    <t>GCF_015537535.1</t>
  </si>
  <si>
    <t>GCF_015537565.1</t>
  </si>
  <si>
    <t>GCF_015537575.1</t>
  </si>
  <si>
    <t>GCF_015537605.1</t>
  </si>
  <si>
    <t>GCF_015537615.1</t>
  </si>
  <si>
    <t>GCF_015537665.1</t>
  </si>
  <si>
    <t>GCF_015537675.1</t>
  </si>
  <si>
    <t>GCF_015537705.1</t>
  </si>
  <si>
    <t>GCF_015537725.1</t>
  </si>
  <si>
    <t>GCF_015537745.1</t>
  </si>
  <si>
    <t>GCF_015537755.1</t>
  </si>
  <si>
    <t>GCF_015537765.1</t>
  </si>
  <si>
    <t>GCF_015537775.1</t>
  </si>
  <si>
    <t>GCF_015537825.1</t>
  </si>
  <si>
    <t>GCF_015537845.1</t>
  </si>
  <si>
    <t>GCF_015537855.1</t>
  </si>
  <si>
    <t>GCF_015537865.1</t>
  </si>
  <si>
    <t>GCF_015537905.1</t>
  </si>
  <si>
    <t>GCF_015537915.1</t>
  </si>
  <si>
    <t>GCF_015537945.1</t>
  </si>
  <si>
    <t>GCF_015537975.1</t>
  </si>
  <si>
    <t>GCF_015537995.1</t>
  </si>
  <si>
    <t>GCF_015538025.1</t>
  </si>
  <si>
    <t>GCF_015538045.1</t>
  </si>
  <si>
    <t>GCF_015538055.1</t>
  </si>
  <si>
    <t>GCF_015538085.1</t>
  </si>
  <si>
    <t>GCF_015538105.1</t>
  </si>
  <si>
    <t>GCF_015538125.1</t>
  </si>
  <si>
    <t>GCF_015538135.1</t>
  </si>
  <si>
    <t>GCF_015538155.1</t>
  </si>
  <si>
    <t>GCF_015538165.1</t>
  </si>
  <si>
    <t>GCF_015538205.1</t>
  </si>
  <si>
    <t>GCF_015538225.1</t>
  </si>
  <si>
    <t>GCF_015538235.1</t>
  </si>
  <si>
    <t>GCF_015538255.1</t>
  </si>
  <si>
    <t>GCF_015538275.1</t>
  </si>
  <si>
    <t>GCF_015538305.1</t>
  </si>
  <si>
    <t>GCF_015538325.1</t>
  </si>
  <si>
    <t>GCF_015538335.1</t>
  </si>
  <si>
    <t>GCF_015538345.1</t>
  </si>
  <si>
    <t>GCF_015538355.1</t>
  </si>
  <si>
    <t>GCF_015676585.1</t>
  </si>
  <si>
    <t>GCF_015676635.1</t>
  </si>
  <si>
    <t>GCF_015676835.1</t>
  </si>
  <si>
    <t>GCF_015676875.1</t>
  </si>
  <si>
    <t>GCF_015731955.1</t>
  </si>
  <si>
    <t>GCF_015731965.1</t>
  </si>
  <si>
    <t>GCF_015731975.1</t>
  </si>
  <si>
    <t>GCF_015731985.1</t>
  </si>
  <si>
    <t>GCF_015732055.1</t>
  </si>
  <si>
    <t>GCF_015732075.1</t>
  </si>
  <si>
    <t>GCF_016125655.1</t>
  </si>
  <si>
    <t>GCF_016125715.1</t>
  </si>
  <si>
    <t>GCF_016506625.1</t>
  </si>
  <si>
    <t>GCF_016506655.1</t>
  </si>
  <si>
    <t>GCF_016506665.1</t>
  </si>
  <si>
    <t>GCF_016506685.1</t>
  </si>
  <si>
    <t>GCF_016506725.1</t>
  </si>
  <si>
    <t>GCF_016613495.1</t>
  </si>
  <si>
    <t>GCF_016613515.1</t>
  </si>
  <si>
    <t>GCF_016613525.1</t>
  </si>
  <si>
    <t>GCF_016613575.1</t>
  </si>
  <si>
    <t>GCF_016613595.1</t>
  </si>
  <si>
    <t>GCF_016613615.1</t>
  </si>
  <si>
    <t>GCF_016613625.1</t>
  </si>
  <si>
    <t>GCF_016613645.1</t>
  </si>
  <si>
    <t>GCF_016613675.1</t>
  </si>
  <si>
    <t>GCF_016613695.1</t>
  </si>
  <si>
    <t>GCF_016613715.1</t>
  </si>
  <si>
    <t>GCF_016635075.1</t>
  </si>
  <si>
    <t>GCF_016654095.1</t>
  </si>
  <si>
    <t>GCF_016654105.1</t>
  </si>
  <si>
    <t>GCF_016654155.1</t>
  </si>
  <si>
    <t>GCF_016654175.1</t>
  </si>
  <si>
    <t>GCF_016654215.1</t>
  </si>
  <si>
    <t>GCF_016654335.1</t>
  </si>
  <si>
    <t>GCF_016762815.1</t>
  </si>
  <si>
    <t>GCF_016762825.1</t>
  </si>
  <si>
    <t>GCF_016762855.1</t>
  </si>
  <si>
    <t>GCF_016762895.1</t>
  </si>
  <si>
    <t>GCF_017897205.1</t>
  </si>
  <si>
    <t>GCF_017897645.1</t>
  </si>
  <si>
    <t>GCF_017897655.1</t>
  </si>
  <si>
    <t>GCF_017897685.1</t>
  </si>
  <si>
    <t>GCF_017897725.1</t>
  </si>
  <si>
    <t>GCF_017897745.1</t>
  </si>
  <si>
    <t>GCF_017897755.1</t>
  </si>
  <si>
    <t>GCF_017939285.1</t>
  </si>
  <si>
    <t>GCF_017960395.1</t>
  </si>
  <si>
    <t>GCF_017965745.1</t>
  </si>
  <si>
    <t>GCF_017965785.1</t>
  </si>
  <si>
    <t>GCF_018156665.1</t>
  </si>
  <si>
    <t>GCF_018156705.1</t>
  </si>
  <si>
    <t>GCF_018156725.1</t>
  </si>
  <si>
    <t>GCF_018156745.1</t>
  </si>
  <si>
    <t>GCF_018420235.1</t>
  </si>
  <si>
    <t>GCF_018420315.1</t>
  </si>
  <si>
    <t>GCF_018420785.1</t>
  </si>
  <si>
    <t>GCF_018420825.1</t>
  </si>
  <si>
    <t>GCF_018421845.1</t>
  </si>
  <si>
    <t>GCF_018422255.1</t>
  </si>
  <si>
    <t>GCF_018422325.1</t>
  </si>
  <si>
    <t>GCF_018422645.1</t>
  </si>
  <si>
    <t>GCF_018422715.1</t>
  </si>
  <si>
    <t>GCF_018422775.1</t>
  </si>
  <si>
    <t>GCF_018422795.1</t>
  </si>
  <si>
    <t>GCF_018422875.1</t>
  </si>
  <si>
    <t>GCF_018422895.1</t>
  </si>
  <si>
    <t>GCF_018423275.1</t>
  </si>
  <si>
    <t>GCF_018423485.1</t>
  </si>
  <si>
    <t>GCF_018440955.1</t>
  </si>
  <si>
    <t>GCF_018441385.1</t>
  </si>
  <si>
    <t>GCF_018441465.1</t>
  </si>
  <si>
    <t>GCF_018441985.1</t>
  </si>
  <si>
    <t>GCF_018442085.1</t>
  </si>
  <si>
    <t>GCF_018442105.1</t>
  </si>
  <si>
    <t>GCF_018442385.1</t>
  </si>
  <si>
    <t>GCF_018442465.1</t>
  </si>
  <si>
    <t>GCF_018442635.1</t>
  </si>
  <si>
    <t>GCF_018443085.1</t>
  </si>
  <si>
    <t>GCF_018443095.1</t>
  </si>
  <si>
    <t>GCF_018443625.1</t>
  </si>
  <si>
    <t>GCF_018443735.1</t>
  </si>
  <si>
    <t>GCF_018443775.1</t>
  </si>
  <si>
    <t>GCF_018443825.1</t>
  </si>
  <si>
    <t>GCF_018443875.1</t>
  </si>
  <si>
    <t>GCF_018443945.1</t>
  </si>
  <si>
    <t>GCF_018443975.1</t>
  </si>
  <si>
    <t>GCF_018444145.1</t>
  </si>
  <si>
    <t>GCF_018444235.1</t>
  </si>
  <si>
    <t>GCF_018444305.1</t>
  </si>
  <si>
    <t>GCF_018444405.1</t>
  </si>
  <si>
    <t>GCF_018444525.1</t>
  </si>
  <si>
    <t>GCF_018444555.1</t>
  </si>
  <si>
    <t>GCF_018445045.1</t>
  </si>
  <si>
    <t>GCF_018445075.1</t>
  </si>
  <si>
    <t>GCF_018445085.1</t>
  </si>
  <si>
    <t>GCF_018445145.1</t>
  </si>
  <si>
    <t>GCF_018445185.1</t>
  </si>
  <si>
    <t>GCF_018445265.1</t>
  </si>
  <si>
    <t>GCF_018445285.1</t>
  </si>
  <si>
    <t>GCF_018445315.1</t>
  </si>
  <si>
    <t>GCF_018445345.1</t>
  </si>
  <si>
    <t>GCF_018445375.1</t>
  </si>
  <si>
    <t>GCF_018445625.1</t>
  </si>
  <si>
    <t>GCF_018446635.1</t>
  </si>
  <si>
    <t>GCF_018446675.1</t>
  </si>
  <si>
    <t>GCF_018447265.1</t>
  </si>
  <si>
    <t>GCF_018678125.1</t>
  </si>
  <si>
    <t>GCF_018863255.1</t>
  </si>
  <si>
    <t>GCF_018863315.1</t>
  </si>
  <si>
    <t>GCF_018863335.1</t>
  </si>
  <si>
    <t>GCF_018863375.1</t>
  </si>
  <si>
    <t>GCF_018986615.1</t>
  </si>
  <si>
    <t>GCF_018986625.1</t>
  </si>
  <si>
    <t>GCF_019192905.1</t>
  </si>
  <si>
    <t>GCF_019323775.1</t>
  </si>
  <si>
    <t>GCF_019323795.1</t>
  </si>
  <si>
    <t>GCF_019323815.1</t>
  </si>
  <si>
    <t>GCF_019323825.1</t>
  </si>
  <si>
    <t>GCF_019323855.1</t>
  </si>
  <si>
    <t>GCF_019336925.1</t>
  </si>
  <si>
    <t>GCF_019375495.1</t>
  </si>
  <si>
    <t>GCF_019919945.1</t>
  </si>
  <si>
    <t>GCF_019919955.1</t>
  </si>
  <si>
    <t>GCF_019919965.1</t>
  </si>
  <si>
    <t>GCF_019920045.1</t>
  </si>
  <si>
    <t>GCF_019920075.1</t>
  </si>
  <si>
    <t>GCF_019920095.1</t>
  </si>
  <si>
    <t>GCF_019920125.1</t>
  </si>
  <si>
    <t>GCF_019920165.1</t>
  </si>
  <si>
    <t>GCF_019920175.1</t>
  </si>
  <si>
    <t>GCF_019920205.1</t>
  </si>
  <si>
    <t>GCF_019920215.1</t>
  </si>
  <si>
    <t>GCF_019920345.1</t>
  </si>
  <si>
    <t>GCF_019920385.1</t>
  </si>
  <si>
    <t>GCF_019920425.1</t>
  </si>
  <si>
    <t>GCF_019920545.1</t>
  </si>
  <si>
    <t>GCF_019920555.1</t>
  </si>
  <si>
    <t>GCF_019920585.1</t>
  </si>
  <si>
    <t>GCF_019920595.1</t>
  </si>
  <si>
    <t>GCF_019920625.1</t>
  </si>
  <si>
    <t>GCF_019920665.1</t>
  </si>
  <si>
    <t>GCF_019920705.1</t>
  </si>
  <si>
    <t>GCF_019920745.1</t>
  </si>
  <si>
    <t>GCF_019920765.1</t>
  </si>
  <si>
    <t>GCF_019920785.1</t>
  </si>
  <si>
    <t>GCF_019920865.1</t>
  </si>
  <si>
    <t>GCF_019920955.1</t>
  </si>
  <si>
    <t>GCF_019920985.1</t>
  </si>
  <si>
    <t>GCF_019921005.1</t>
  </si>
  <si>
    <t>GCF_019921035.1</t>
  </si>
  <si>
    <t>GCF_019921065.1</t>
  </si>
  <si>
    <t>GCF_019921085.1</t>
  </si>
  <si>
    <t>GCF_020215695.1</t>
  </si>
  <si>
    <t>GCF_020251225.1</t>
  </si>
  <si>
    <t>GCF_020251245.1</t>
  </si>
  <si>
    <t>GCF_020254445.1</t>
  </si>
  <si>
    <t>GCF_020254495.1</t>
  </si>
  <si>
    <t>GCF_020254525.1</t>
  </si>
  <si>
    <t>GCF_020254595.1</t>
  </si>
  <si>
    <t>GCF_020254745.1</t>
  </si>
  <si>
    <t>GCF_020254805.1</t>
  </si>
  <si>
    <t>GCF_020254865.1</t>
  </si>
  <si>
    <t>GCF_020254875.1</t>
  </si>
  <si>
    <t>GCF_020254905.1</t>
  </si>
  <si>
    <t>GCF_020254965.1</t>
  </si>
  <si>
    <t>GCF_020255005.1</t>
  </si>
  <si>
    <t>GCF_020255045.1</t>
  </si>
  <si>
    <t>GCF_020255105.1</t>
  </si>
  <si>
    <t>GCF_020255145.1</t>
  </si>
  <si>
    <t>GCF_020255185.1</t>
  </si>
  <si>
    <t>GCF_020255325.1</t>
  </si>
  <si>
    <t>GCF_020255365.1</t>
  </si>
  <si>
    <t>GCF_020255385.1</t>
  </si>
  <si>
    <t>GCF_020255405.1</t>
  </si>
  <si>
    <t>GCF_020255415.1</t>
  </si>
  <si>
    <t>GCF_020255445.1</t>
  </si>
  <si>
    <t>GCF_020255525.1</t>
  </si>
  <si>
    <t>GCF_020255725.1</t>
  </si>
  <si>
    <t>GCF_020255865.1</t>
  </si>
  <si>
    <t>GCF_020255945.1</t>
  </si>
  <si>
    <t>GCF_020256015.1</t>
  </si>
  <si>
    <t>GCF_900117475.2</t>
  </si>
  <si>
    <t>GCF_900117485.2</t>
  </si>
  <si>
    <t>GCF_900117495.2</t>
  </si>
  <si>
    <t>GCF_900117505.2</t>
  </si>
  <si>
    <t>GCF_900117515.2</t>
  </si>
  <si>
    <t>GCF_900117525.2</t>
  </si>
  <si>
    <t>GCF_900117535.2</t>
  </si>
  <si>
    <t>GCF_900117545.2</t>
  </si>
  <si>
    <t>GCF_900117555.2</t>
  </si>
  <si>
    <t>GCF_900117565.2</t>
  </si>
  <si>
    <t>GCF_900117575.2</t>
  </si>
  <si>
    <t>GCF_900117585.2</t>
  </si>
  <si>
    <t>GCF_900117595.2</t>
  </si>
  <si>
    <t>GCF_900117605.2</t>
  </si>
  <si>
    <t>GCF_900117615.2</t>
  </si>
  <si>
    <t>GCF_900117625.2</t>
  </si>
  <si>
    <t>GCF_900117635.2</t>
  </si>
  <si>
    <t>GCF_900117645.2</t>
  </si>
  <si>
    <t>GCF_900117655.2</t>
  </si>
  <si>
    <t>GCF_900117665.2</t>
  </si>
  <si>
    <t>GCF_900117675.2</t>
  </si>
  <si>
    <t>GCF_900117685.2</t>
  </si>
  <si>
    <t>GCF_900117695.2</t>
  </si>
  <si>
    <t>GCF_900117705.2</t>
  </si>
  <si>
    <t>GCF_900117715.2</t>
  </si>
  <si>
    <t>GCF_900117725.2</t>
  </si>
  <si>
    <t>GCF_900117735.2</t>
  </si>
  <si>
    <t>GCF_900117745.2</t>
  </si>
  <si>
    <t>GCF_900117755.2</t>
  </si>
  <si>
    <t>GCF_900117765.2</t>
  </si>
  <si>
    <t>GCF_900117775.2</t>
  </si>
  <si>
    <t>GCF_900117785.1</t>
  </si>
  <si>
    <t>GCF_900117795.2</t>
  </si>
  <si>
    <t>GCF_900117805.2</t>
  </si>
  <si>
    <t>GCF_900117815.2</t>
  </si>
  <si>
    <t>GCF_900117825.2</t>
  </si>
  <si>
    <t>GCF_900117835.2</t>
  </si>
  <si>
    <t>GCF_900117845.2</t>
  </si>
  <si>
    <t>GCF_900117855.2</t>
  </si>
  <si>
    <t>GCF_900117865.2</t>
  </si>
  <si>
    <t>GCF_900117875.2</t>
  </si>
  <si>
    <t>GCF_900117885.2</t>
  </si>
  <si>
    <t>GCF_900117895.2</t>
  </si>
  <si>
    <t>GCF_900117905.2</t>
  </si>
  <si>
    <t>GCF_900117915.2</t>
  </si>
  <si>
    <t>GCF_900117925.2</t>
  </si>
  <si>
    <t>GCF_900117935.2</t>
  </si>
  <si>
    <t>GCF_900117945.2</t>
  </si>
  <si>
    <t>GCF_900117955.2</t>
  </si>
  <si>
    <t>GCF_900117965.2</t>
  </si>
  <si>
    <t>GCF_900117975.2</t>
  </si>
  <si>
    <t>GCF_900117985.2</t>
  </si>
  <si>
    <t>GCF_900117995.2</t>
  </si>
  <si>
    <t>GCF_900118005.2</t>
  </si>
  <si>
    <t>GCF_900118015.2</t>
  </si>
  <si>
    <t>GCF_900118025.2</t>
  </si>
  <si>
    <t>GCF_900118035.2</t>
  </si>
  <si>
    <t>GCF_900118045.2</t>
  </si>
  <si>
    <t>GCF_900118055.2</t>
  </si>
  <si>
    <t>GCF_900118065.2</t>
  </si>
  <si>
    <t>GCF_900118075.2</t>
  </si>
  <si>
    <t>GCF_900118085.2</t>
  </si>
  <si>
    <t>GCF_900118095.2</t>
  </si>
  <si>
    <t>GCF_900118105.2</t>
  </si>
  <si>
    <t>GCF_900118115.2</t>
  </si>
  <si>
    <t>GCF_900118125.2</t>
  </si>
  <si>
    <t>GCF_900118135.2</t>
  </si>
  <si>
    <t>GCF_900118145.2</t>
  </si>
  <si>
    <t>GCF_900118155.2</t>
  </si>
  <si>
    <t>GCF_900169915.1</t>
  </si>
  <si>
    <t>GCF_900175195.1</t>
  </si>
  <si>
    <t>GCF_900476565.2</t>
  </si>
  <si>
    <t>GCF_900476585.2</t>
  </si>
  <si>
    <t>GCF_900476665.2</t>
  </si>
  <si>
    <t>GCF_900476675.2</t>
  </si>
  <si>
    <t>GCF_900476685.2</t>
  </si>
  <si>
    <t>GCF_900476695.2</t>
  </si>
  <si>
    <t>GCF_900476705.2</t>
  </si>
  <si>
    <t>GCF_900476715.2</t>
  </si>
  <si>
    <t>GCF_900476735.2</t>
  </si>
  <si>
    <t>GCF_900476755.2</t>
  </si>
  <si>
    <t>GCF_900476775.2</t>
  </si>
  <si>
    <t>GCF_900476785.2</t>
  </si>
  <si>
    <t>GCF_900476795.2</t>
  </si>
  <si>
    <t>GCF_900476805.2</t>
  </si>
  <si>
    <t>GCF_900476815.2</t>
  </si>
  <si>
    <t>GCF_900476825.2</t>
  </si>
  <si>
    <t>GCF_900476835.2</t>
  </si>
  <si>
    <t>GCF_900476855.2</t>
  </si>
  <si>
    <t>GCF_900476865.2</t>
  </si>
  <si>
    <t>GCF_900476875.2</t>
  </si>
  <si>
    <t>GCF_900476885.2</t>
  </si>
  <si>
    <t>GCF_900476895.2</t>
  </si>
  <si>
    <t>GCF_900476905.2</t>
  </si>
  <si>
    <t>GCF_900476915.2</t>
  </si>
  <si>
    <t>GCF_900476925.2</t>
  </si>
  <si>
    <t>GCF_900476935.2</t>
  </si>
  <si>
    <t>GCF_900476945.2</t>
  </si>
  <si>
    <t>GCF_900476955.2</t>
  </si>
  <si>
    <t>GCF_900476965.2</t>
  </si>
  <si>
    <t>GCF_900476975.2</t>
  </si>
  <si>
    <t>GCF_900476985.2</t>
  </si>
  <si>
    <t>GCF_900476995.2</t>
  </si>
  <si>
    <t>GCF_900477005.2</t>
  </si>
  <si>
    <t>GCF_900477015.2</t>
  </si>
  <si>
    <t>GCF_900477025.2</t>
  </si>
  <si>
    <t>GCF_900477035.2</t>
  </si>
  <si>
    <t>GCF_900477045.2</t>
  </si>
  <si>
    <t>GCF_900477055.2</t>
  </si>
  <si>
    <t>GCF_900477065.2</t>
  </si>
  <si>
    <t>GCF_900477075.2</t>
  </si>
  <si>
    <t>GCF_900477085.2</t>
  </si>
  <si>
    <t>GCF_900477095.2</t>
  </si>
  <si>
    <t>GCF_900477105.2</t>
  </si>
  <si>
    <t>GCF_900477115.2</t>
  </si>
  <si>
    <t>GCF_900477125.2</t>
  </si>
  <si>
    <t>GCF_900477135.2</t>
  </si>
  <si>
    <t>GCF_900477145.2</t>
  </si>
  <si>
    <t>GCF_900477155.2</t>
  </si>
  <si>
    <t>GCF_900477165.2</t>
  </si>
  <si>
    <t>GCF_900477175.2</t>
  </si>
  <si>
    <t>GCF_900477185.2</t>
  </si>
  <si>
    <t>GCF_900477195.2</t>
  </si>
  <si>
    <t>GCF_900477205.2</t>
  </si>
  <si>
    <t>GCF_900477215.2</t>
  </si>
  <si>
    <t>GCF_900477225.2</t>
  </si>
  <si>
    <t>GCF_900477235.2</t>
  </si>
  <si>
    <t>GCF_900477245.2</t>
  </si>
  <si>
    <t>GCF_900477255.2</t>
  </si>
  <si>
    <t>GCF_900477265.2</t>
  </si>
  <si>
    <t>GCF_900477275.2</t>
  </si>
  <si>
    <t>GCF_900477285.2</t>
  </si>
  <si>
    <t>GCF_900477295.2</t>
  </si>
  <si>
    <t>GCF_900477305.2</t>
  </si>
  <si>
    <t>GCF_900477315.2</t>
  </si>
  <si>
    <t>GCF_900477325.2</t>
  </si>
  <si>
    <t>GCF_900477335.2</t>
  </si>
  <si>
    <t>GCF_900477345.2</t>
  </si>
  <si>
    <t>GCF_900477355.2</t>
  </si>
  <si>
    <t>GCF_900477365.2</t>
  </si>
  <si>
    <t>GCF_900477375.2</t>
  </si>
  <si>
    <t>GCF_900477385.2</t>
  </si>
  <si>
    <t>GCF_900477395.2</t>
  </si>
  <si>
    <t>GCF_900477405.2</t>
  </si>
  <si>
    <t>GCF_900477415.2</t>
  </si>
  <si>
    <t>GCF_900477425.2</t>
  </si>
  <si>
    <t>GCF_900477435.2</t>
  </si>
  <si>
    <t>GCF_900477445.2</t>
  </si>
  <si>
    <t>GCF_900477455.2</t>
  </si>
  <si>
    <t>GCF_900477465.2</t>
  </si>
  <si>
    <t>GCF_900477475.2</t>
  </si>
  <si>
    <t>GCF_900477485.2</t>
  </si>
  <si>
    <t>GCF_900477495.2</t>
  </si>
  <si>
    <t>GCF_900477505.2</t>
  </si>
  <si>
    <t>GCF_900477515.2</t>
  </si>
  <si>
    <t>GCF_900477525.2</t>
  </si>
  <si>
    <t>GCF_900477535.2</t>
  </si>
  <si>
    <t>GCF_900477545.2</t>
  </si>
  <si>
    <t>GCF_900477555.2</t>
  </si>
  <si>
    <t>GCF_900477565.2</t>
  </si>
  <si>
    <t>GCF_900477575.2</t>
  </si>
  <si>
    <t>GCF_900477585.2</t>
  </si>
  <si>
    <t>GCF_900477595.2</t>
  </si>
  <si>
    <t>GCF_900477615.2</t>
  </si>
  <si>
    <t>GCF_900477625.2</t>
  </si>
  <si>
    <t>GCF_900477635.2</t>
  </si>
  <si>
    <t>GCF_900477645.2</t>
  </si>
  <si>
    <t>GCF_900477655.2</t>
  </si>
  <si>
    <t>GCF_900477665.2</t>
  </si>
  <si>
    <t>GCF_900477675.2</t>
  </si>
  <si>
    <t>GCF_900477685.2</t>
  </si>
  <si>
    <t>GCF_900477695.2</t>
  </si>
  <si>
    <t>GCF_900477705.2</t>
  </si>
  <si>
    <t>GCF_900477715.2</t>
  </si>
  <si>
    <t>GCF_900477725.2</t>
  </si>
  <si>
    <t>GCF_900477735.2</t>
  </si>
  <si>
    <t>GCF_900477745.2</t>
  </si>
  <si>
    <t>GCF_900477755.2</t>
  </si>
  <si>
    <t>GCF_900477765.2</t>
  </si>
  <si>
    <t>GCF_900477775.2</t>
  </si>
  <si>
    <t>GCF_900477785.2</t>
  </si>
  <si>
    <t>GCF_900477795.2</t>
  </si>
  <si>
    <t>GCF_900477805.2</t>
  </si>
  <si>
    <t>GCF_900477815.2</t>
  </si>
  <si>
    <t>GCF_900477825.2</t>
  </si>
  <si>
    <t>GCF_900477835.2</t>
  </si>
  <si>
    <t>GCF_900477845.2</t>
  </si>
  <si>
    <t>GCF_900477855.2</t>
  </si>
  <si>
    <t>GCF_900477865.2</t>
  </si>
  <si>
    <t>GCF_900477875.2</t>
  </si>
  <si>
    <t>GCF_900477915.2</t>
  </si>
  <si>
    <t>GCF_900477935.2</t>
  </si>
  <si>
    <t>GCF_900477955.2</t>
  </si>
  <si>
    <t>GCF_900477965.2</t>
  </si>
  <si>
    <t>GCF_900478005.2</t>
  </si>
  <si>
    <t>GCF_900478055.2</t>
  </si>
  <si>
    <t>GCF_900478075.2</t>
  </si>
  <si>
    <t>GCF_900478085.2</t>
  </si>
  <si>
    <t>GCF_900489505.2</t>
  </si>
  <si>
    <t>GCF_900490085.2</t>
  </si>
  <si>
    <t>GCF_900490095.2</t>
  </si>
  <si>
    <t>GCF_900490105.2</t>
  </si>
  <si>
    <t>GCF_900493395.1</t>
  </si>
  <si>
    <t>GCF_900493565.1</t>
  </si>
  <si>
    <t>GCF_900493575.1</t>
  </si>
  <si>
    <t>GCF_900493585.1</t>
  </si>
  <si>
    <t>GCF_900493605.1</t>
  </si>
  <si>
    <t>GCF_900494395.1</t>
  </si>
  <si>
    <t>GCF_900494405.1</t>
  </si>
  <si>
    <t>GCF_900494415.1</t>
  </si>
  <si>
    <t>GCF_900494425.1</t>
  </si>
  <si>
    <t>GCF_900494435.1</t>
  </si>
  <si>
    <t>GCF_900494455.1</t>
  </si>
  <si>
    <t>GCF_900494465.1</t>
  </si>
  <si>
    <t>GCF_900494475.1</t>
  </si>
  <si>
    <t>GCF_900494495.1</t>
  </si>
  <si>
    <t>GCF_900494515.1</t>
  </si>
  <si>
    <t>GCF_900494555.1</t>
  </si>
  <si>
    <t>GCF_900494645.1</t>
  </si>
  <si>
    <t>GCF_900494665.1</t>
  </si>
  <si>
    <t>GCF_900494695.1</t>
  </si>
  <si>
    <t>GCF_900494705.1</t>
  </si>
  <si>
    <t>GCF_900494765.1</t>
  </si>
  <si>
    <t>GCF_900494795.1</t>
  </si>
  <si>
    <t>GCF_900494805.1</t>
  </si>
  <si>
    <t>GCF_900494825.1</t>
  </si>
  <si>
    <t>GCF_900494835.1</t>
  </si>
  <si>
    <t>GCF_900494845.1</t>
  </si>
  <si>
    <t>GCF_900494865.1</t>
  </si>
  <si>
    <t>GCF_900494875.1</t>
  </si>
  <si>
    <t>GCF_900494895.1</t>
  </si>
  <si>
    <t>GCF_900494905.1</t>
  </si>
  <si>
    <t>GCF_900494915.1</t>
  </si>
  <si>
    <t>GCF_900494925.1</t>
  </si>
  <si>
    <t>GCF_900494935.1</t>
  </si>
  <si>
    <t>GCF_900494945.1</t>
  </si>
  <si>
    <t>GCF_900494955.1</t>
  </si>
  <si>
    <t>GCF_900494965.1</t>
  </si>
  <si>
    <t>GCF_900494975.1</t>
  </si>
  <si>
    <t>GCF_900494985.1</t>
  </si>
  <si>
    <t>GCF_900494995.1</t>
  </si>
  <si>
    <t>GCF_900495025.1</t>
  </si>
  <si>
    <t>GCF_900495035.1</t>
  </si>
  <si>
    <t>GCF_900495045.1</t>
  </si>
  <si>
    <t>GCF_900495055.1</t>
  </si>
  <si>
    <t>GCF_900495065.1</t>
  </si>
  <si>
    <t>GCF_900495075.1</t>
  </si>
  <si>
    <t>GCF_900495085.1</t>
  </si>
  <si>
    <t>GCF_900495095.1</t>
  </si>
  <si>
    <t>GCF_900495115.1</t>
  </si>
  <si>
    <t>GCF_900495125.1</t>
  </si>
  <si>
    <t>GCF_900495145.1</t>
  </si>
  <si>
    <t>GCF_900495155.1</t>
  </si>
  <si>
    <t>GCF_900495165.1</t>
  </si>
  <si>
    <t>GCF_900495175.1</t>
  </si>
  <si>
    <t>GCF_900495185.1</t>
  </si>
  <si>
    <t>GCF_900495205.1</t>
  </si>
  <si>
    <t>GCF_900495215.1</t>
  </si>
  <si>
    <t>GCF_900495225.1</t>
  </si>
  <si>
    <t>GCF_900495245.1</t>
  </si>
  <si>
    <t>GCF_900495255.1</t>
  </si>
  <si>
    <t>GCF_900495275.1</t>
  </si>
  <si>
    <t>GCF_900495285.1</t>
  </si>
  <si>
    <t>GCF_900495295.1</t>
  </si>
  <si>
    <t>GCF_900495315.1</t>
  </si>
  <si>
    <t>GCF_900495325.1</t>
  </si>
  <si>
    <t>GCF_900495335.1</t>
  </si>
  <si>
    <t>GCF_900495345.1</t>
  </si>
  <si>
    <t>GCF_900495355.1</t>
  </si>
  <si>
    <t>GCF_900495375.1</t>
  </si>
  <si>
    <t>GCF_900495385.1</t>
  </si>
  <si>
    <t>GCF_900495395.1</t>
  </si>
  <si>
    <t>GCF_900495425.1</t>
  </si>
  <si>
    <t>GCF_900495445.1</t>
  </si>
  <si>
    <t>GCF_900495455.1</t>
  </si>
  <si>
    <t>GCF_900495465.1</t>
  </si>
  <si>
    <t>GCF_900495485.1</t>
  </si>
  <si>
    <t>GCF_900495495.1</t>
  </si>
  <si>
    <t>GCF_900495505.1</t>
  </si>
  <si>
    <t>GCF_900495515.1</t>
  </si>
  <si>
    <t>GCF_900495525.1</t>
  </si>
  <si>
    <t>GCF_900495555.1</t>
  </si>
  <si>
    <t>GCF_900495575.1</t>
  </si>
  <si>
    <t>GCF_900495585.1</t>
  </si>
  <si>
    <t>GCF_900495595.1</t>
  </si>
  <si>
    <t>GCF_900495615.1</t>
  </si>
  <si>
    <t>GCF_900495635.1</t>
  </si>
  <si>
    <t>GCF_900495645.1</t>
  </si>
  <si>
    <t>GCF_900495655.1</t>
  </si>
  <si>
    <t>GCF_900495665.1</t>
  </si>
  <si>
    <t>GCF_900495685.1</t>
  </si>
  <si>
    <t>GCF_900495695.1</t>
  </si>
  <si>
    <t>GCF_900495705.1</t>
  </si>
  <si>
    <t>GCF_900495715.1</t>
  </si>
  <si>
    <t>GCF_900495725.1</t>
  </si>
  <si>
    <t>GCF_900495735.1</t>
  </si>
  <si>
    <t>GCF_900495755.1</t>
  </si>
  <si>
    <t>GCF_900495775.1</t>
  </si>
  <si>
    <t>GCF_900495785.1</t>
  </si>
  <si>
    <t>GCF_900495795.1</t>
  </si>
  <si>
    <t>GCF_900495805.1</t>
  </si>
  <si>
    <t>GCF_900495815.1</t>
  </si>
  <si>
    <t>GCF_900495825.1</t>
  </si>
  <si>
    <t>GCF_900495835.1</t>
  </si>
  <si>
    <t>GCF_900495845.1</t>
  </si>
  <si>
    <t>GCF_900495855.1</t>
  </si>
  <si>
    <t>GCF_900495865.1</t>
  </si>
  <si>
    <t>GCF_900495875.1</t>
  </si>
  <si>
    <t>GCF_900495885.1</t>
  </si>
  <si>
    <t>GCF_900495895.1</t>
  </si>
  <si>
    <t>GCF_900495905.1</t>
  </si>
  <si>
    <t>GCF_900495915.1</t>
  </si>
  <si>
    <t>GCF_900495925.1</t>
  </si>
  <si>
    <t>GCF_900495965.1</t>
  </si>
  <si>
    <t>GCF_900495975.1</t>
  </si>
  <si>
    <t>GCF_900495985.1</t>
  </si>
  <si>
    <t>GCF_900496005.1</t>
  </si>
  <si>
    <t>GCF_900496015.1</t>
  </si>
  <si>
    <t>GCF_900496025.1</t>
  </si>
  <si>
    <t>GCF_900496045.1</t>
  </si>
  <si>
    <t>GCF_900496055.1</t>
  </si>
  <si>
    <t>GCF_900496085.1</t>
  </si>
  <si>
    <t>GCF_900496095.1</t>
  </si>
  <si>
    <t>GCF_900496125.1</t>
  </si>
  <si>
    <t>GCF_900496135.1</t>
  </si>
  <si>
    <t>GCF_900496145.1</t>
  </si>
  <si>
    <t>GCF_900496155.1</t>
  </si>
  <si>
    <t>GCF_900496165.1</t>
  </si>
  <si>
    <t>GCF_900496175.1</t>
  </si>
  <si>
    <t>GCF_900496195.1</t>
  </si>
  <si>
    <t>GCF_900496225.1</t>
  </si>
  <si>
    <t>GCF_900496245.1</t>
  </si>
  <si>
    <t>GCF_900496255.1</t>
  </si>
  <si>
    <t>GCF_900496265.1</t>
  </si>
  <si>
    <t>GCF_900496285.1</t>
  </si>
  <si>
    <t>GCF_900496295.1</t>
  </si>
  <si>
    <t>GCF_900496305.1</t>
  </si>
  <si>
    <t>GCF_900496315.1</t>
  </si>
  <si>
    <t>GCF_900496325.1</t>
  </si>
  <si>
    <t>GCF_900496335.1</t>
  </si>
  <si>
    <t>GCF_900496345.1</t>
  </si>
  <si>
    <t>GCF_900496355.1</t>
  </si>
  <si>
    <t>GCF_900496365.1</t>
  </si>
  <si>
    <t>GCF_900496375.1</t>
  </si>
  <si>
    <t>GCF_900496385.1</t>
  </si>
  <si>
    <t>GCF_900496395.1</t>
  </si>
  <si>
    <t>GCF_900496405.1</t>
  </si>
  <si>
    <t>GCF_900496425.1</t>
  </si>
  <si>
    <t>GCF_900496435.1</t>
  </si>
  <si>
    <t>GCF_900496445.1</t>
  </si>
  <si>
    <t>GCF_900496455.1</t>
  </si>
  <si>
    <t>GCF_900496475.1</t>
  </si>
  <si>
    <t>GCF_900496485.1</t>
  </si>
  <si>
    <t>GCF_900496495.1</t>
  </si>
  <si>
    <t>GCF_900496505.1</t>
  </si>
  <si>
    <t>GCF_900496525.1</t>
  </si>
  <si>
    <t>GCF_900496535.1</t>
  </si>
  <si>
    <t>GCF_900496555.1</t>
  </si>
  <si>
    <t>GCF_900496565.1</t>
  </si>
  <si>
    <t>GCF_900496585.1</t>
  </si>
  <si>
    <t>GCF_900496595.1</t>
  </si>
  <si>
    <t>GCF_900496605.1</t>
  </si>
  <si>
    <t>GCF_900496625.1</t>
  </si>
  <si>
    <t>GCF_900496635.1</t>
  </si>
  <si>
    <t>GCF_900496645.1</t>
  </si>
  <si>
    <t>GCF_900496655.1</t>
  </si>
  <si>
    <t>GCF_900496665.1</t>
  </si>
  <si>
    <t>GCF_900496695.1</t>
  </si>
  <si>
    <t>GCF_900496705.1</t>
  </si>
  <si>
    <t>GCF_900496725.1</t>
  </si>
  <si>
    <t>GCF_900496735.1</t>
  </si>
  <si>
    <t>GCF_900496745.1</t>
  </si>
  <si>
    <t>GCF_900496755.1</t>
  </si>
  <si>
    <t>GCF_900496765.1</t>
  </si>
  <si>
    <t>GCF_900496775.1</t>
  </si>
  <si>
    <t>GCF_900496785.1</t>
  </si>
  <si>
    <t>GCF_900496795.1</t>
  </si>
  <si>
    <t>GCF_900496835.1</t>
  </si>
  <si>
    <t>GCF_900496845.1</t>
  </si>
  <si>
    <t>GCF_900496855.1</t>
  </si>
  <si>
    <t>GCF_900496865.1</t>
  </si>
  <si>
    <t>GCF_900496875.1</t>
  </si>
  <si>
    <t>GCF_900496905.1</t>
  </si>
  <si>
    <t>GCF_900496915.1</t>
  </si>
  <si>
    <t>GCF_900496935.1</t>
  </si>
  <si>
    <t>GCF_900496945.1</t>
  </si>
  <si>
    <t>GCF_900496955.1</t>
  </si>
  <si>
    <t>GCF_901484905.1</t>
  </si>
  <si>
    <t>GCF_901484985.1</t>
  </si>
  <si>
    <t>GCF_001663695.1</t>
  </si>
  <si>
    <t>Acinetobacter calcoaceticus</t>
  </si>
  <si>
    <t>GCF_001689745.1</t>
  </si>
  <si>
    <t>GCF_002151815.1</t>
  </si>
  <si>
    <t>GCF_009910785.1</t>
  </si>
  <si>
    <t>GCF_012102405.1</t>
  </si>
  <si>
    <t>GCF_014901845.1</t>
  </si>
  <si>
    <t>GCF_014902055.1</t>
  </si>
  <si>
    <t>GCF_017151595.1</t>
  </si>
  <si>
    <t>GCF_000308975.1</t>
  </si>
  <si>
    <t>GCF_000731455.1</t>
  </si>
  <si>
    <t>GCF_000752115.1</t>
  </si>
  <si>
    <t>GCF_000752135.1</t>
  </si>
  <si>
    <t>GCF_000752155.1</t>
  </si>
  <si>
    <t>GCF_000752175.1</t>
  </si>
  <si>
    <t>GCF_000752195.1</t>
  </si>
  <si>
    <t>GCF_000752235.1</t>
  </si>
  <si>
    <t>GCF_000752255.1</t>
  </si>
  <si>
    <t>GCF_000752295.1</t>
  </si>
  <si>
    <t>GCF_000752315.1</t>
  </si>
  <si>
    <t>GCF_000752355.1</t>
  </si>
  <si>
    <t>GCF_000752435.1</t>
  </si>
  <si>
    <t>GCF_000752455.1</t>
  </si>
  <si>
    <t>GCF_000752495.1</t>
  </si>
  <si>
    <t>GCF_000752515.1</t>
  </si>
  <si>
    <t>GCF_000752535.1</t>
  </si>
  <si>
    <t>GCF_000752575.1</t>
  </si>
  <si>
    <t>GCF_000752595.1</t>
  </si>
  <si>
    <t>GCF_000752615.1</t>
  </si>
  <si>
    <t>GCF_000752635.1</t>
  </si>
  <si>
    <t>GCF_000752655.1</t>
  </si>
  <si>
    <t>GCF_000752695.1</t>
  </si>
  <si>
    <t>GCF_000752735.1</t>
  </si>
  <si>
    <t>GCF_000752755.1</t>
  </si>
  <si>
    <t>GCF_000752775.1</t>
  </si>
  <si>
    <t>GCF_000752815.1</t>
  </si>
  <si>
    <t>GCF_000752835.1</t>
  </si>
  <si>
    <t>GCF_000752875.1</t>
  </si>
  <si>
    <t>GCF_000752895.1</t>
  </si>
  <si>
    <t>GCF_000752915.1</t>
  </si>
  <si>
    <t>GCF_000752935.1</t>
  </si>
  <si>
    <t>GCF_000752955.1</t>
  </si>
  <si>
    <t>GCF_000752975.1</t>
  </si>
  <si>
    <t>GCF_000753075.1</t>
  </si>
  <si>
    <t>GCF_000753115.1</t>
  </si>
  <si>
    <t>GCF_000753135.1</t>
  </si>
  <si>
    <t>GCF_000753155.1</t>
  </si>
  <si>
    <t>GCF_000753215.1</t>
  </si>
  <si>
    <t>GCF_000753255.1</t>
  </si>
  <si>
    <t>GCF_000753275.1</t>
  </si>
  <si>
    <t>GCF_000753315.1</t>
  </si>
  <si>
    <t>GCF_000753515.1</t>
  </si>
  <si>
    <t>GCF_000753535.1</t>
  </si>
  <si>
    <t>GCF_000754845.1</t>
  </si>
  <si>
    <t>GCF_000754855.1</t>
  </si>
  <si>
    <t>GCF_000754865.1</t>
  </si>
  <si>
    <t>GCF_000768125.1</t>
  </si>
  <si>
    <t>GCF_000768465.1</t>
  </si>
  <si>
    <t>GCF_000773435.1</t>
  </si>
  <si>
    <t>GCF_000773475.1</t>
  </si>
  <si>
    <t>GCF_000773535.1</t>
  </si>
  <si>
    <t>GCF_000773555.1</t>
  </si>
  <si>
    <t>GCF_000773595.1</t>
  </si>
  <si>
    <t>GCF_000776045.1</t>
  </si>
  <si>
    <t>GCF_000776135.1</t>
  </si>
  <si>
    <t>GCF_000776255.1</t>
  </si>
  <si>
    <t>GCF_000776335.1</t>
  </si>
  <si>
    <t>GCF_000776355.1</t>
  </si>
  <si>
    <t>GCF_000776775.1</t>
  </si>
  <si>
    <t>GCF_000777285.1</t>
  </si>
  <si>
    <t>GCF_000777325.1</t>
  </si>
  <si>
    <t>GCF_000777355.1</t>
  </si>
  <si>
    <t>GCF_000777375.1</t>
  </si>
  <si>
    <t>GCF_000777515.1</t>
  </si>
  <si>
    <t>GCF_000777535.1</t>
  </si>
  <si>
    <t>GCF_000777675.1</t>
  </si>
  <si>
    <t>GCF_000777735.1</t>
  </si>
  <si>
    <t>GCF_000777995.1</t>
  </si>
  <si>
    <t>GCF_000778055.1</t>
  </si>
  <si>
    <t>GCF_000778285.1</t>
  </si>
  <si>
    <t>GCF_000778315.1</t>
  </si>
  <si>
    <t>GCF_000778545.1</t>
  </si>
  <si>
    <t>GCF_000778635.1</t>
  </si>
  <si>
    <t>GCF_000778745.1</t>
  </si>
  <si>
    <t>GCF_000778785.1</t>
  </si>
  <si>
    <t>GCF_000778895.1</t>
  </si>
  <si>
    <t>GCF_000778965.1</t>
  </si>
  <si>
    <t>GCF_000779005.1</t>
  </si>
  <si>
    <t>GCF_000779075.1</t>
  </si>
  <si>
    <t>GCF_000779155.1</t>
  </si>
  <si>
    <t>GCF_000779175.1</t>
  </si>
  <si>
    <t>GCF_000779335.1</t>
  </si>
  <si>
    <t>GCF_000779475.1</t>
  </si>
  <si>
    <t>GCF_000779655.1</t>
  </si>
  <si>
    <t>GCF_000779675.1</t>
  </si>
  <si>
    <t>GCF_000779955.1</t>
  </si>
  <si>
    <t>GCF_000780035.1</t>
  </si>
  <si>
    <t>GCF_000780075.1</t>
  </si>
  <si>
    <t>GCF_000780295.1</t>
  </si>
  <si>
    <t>GCF_000780315.1</t>
  </si>
  <si>
    <t>GCF_000780355.1</t>
  </si>
  <si>
    <t>GCF_000780535.1</t>
  </si>
  <si>
    <t>GCF_000780555.1</t>
  </si>
  <si>
    <t>GCF_000780575.1</t>
  </si>
  <si>
    <t>GCF_000780655.1</t>
  </si>
  <si>
    <t>GCF_000780715.1</t>
  </si>
  <si>
    <t>GCF_000780835.1</t>
  </si>
  <si>
    <t>GCF_000780845.1</t>
  </si>
  <si>
    <t>GCF_000780895.1</t>
  </si>
  <si>
    <t>GCF_000780965.1</t>
  </si>
  <si>
    <t>GCF_000780995.1</t>
  </si>
  <si>
    <t>GCF_000781075.1</t>
  </si>
  <si>
    <t>GCF_000781235.1</t>
  </si>
  <si>
    <t>GCF_000781255.1</t>
  </si>
  <si>
    <t>GCF_000781275.1</t>
  </si>
  <si>
    <t>GCF_000781415.1</t>
  </si>
  <si>
    <t>GCF_000781435.1</t>
  </si>
  <si>
    <t>GCF_000781455.1</t>
  </si>
  <si>
    <t>GCF_000781595.1</t>
  </si>
  <si>
    <t>GCF_000781605.1</t>
  </si>
  <si>
    <t>GCF_000781635.1</t>
  </si>
  <si>
    <t>GCF_000781735.1</t>
  </si>
  <si>
    <t>GCF_000781755.1</t>
  </si>
  <si>
    <t>GCF_000781775.1</t>
  </si>
  <si>
    <t>GCF_000781805.1</t>
  </si>
  <si>
    <t>GCF_000781855.1</t>
  </si>
  <si>
    <t>GCF_000781875.1</t>
  </si>
  <si>
    <t>GCF_000781895.1</t>
  </si>
  <si>
    <t>GCF_000781915.1</t>
  </si>
  <si>
    <t>GCF_000781935.1</t>
  </si>
  <si>
    <t>GCF_000781955.1</t>
  </si>
  <si>
    <t>GCF_000782015.1</t>
  </si>
  <si>
    <t>GCF_000782075.1</t>
  </si>
  <si>
    <t>GCF_000782095.1</t>
  </si>
  <si>
    <t>GCF_000782115.1</t>
  </si>
  <si>
    <t>GCF_000782275.1</t>
  </si>
  <si>
    <t>GCF_000782375.1</t>
  </si>
  <si>
    <t>GCF_000782395.1</t>
  </si>
  <si>
    <t>GCF_000782415.1</t>
  </si>
  <si>
    <t>GCF_000782435.1</t>
  </si>
  <si>
    <t>GCF_000782455.1</t>
  </si>
  <si>
    <t>GCF_000782475.1</t>
  </si>
  <si>
    <t>GCF_000782555.1</t>
  </si>
  <si>
    <t>GCF_000782575.1</t>
  </si>
  <si>
    <t>GCF_000782595.1</t>
  </si>
  <si>
    <t>GCF_000782795.1</t>
  </si>
  <si>
    <t>GCF_000782815.1</t>
  </si>
  <si>
    <t>GCF_000785235.1</t>
  </si>
  <si>
    <t>GCF_000785255.1</t>
  </si>
  <si>
    <t>GCF_000785325.1</t>
  </si>
  <si>
    <t>GCF_000785765.1</t>
  </si>
  <si>
    <t>GCF_000785775.1</t>
  </si>
  <si>
    <t>GCF_000785795.1</t>
  </si>
  <si>
    <t>GCF_000785865.1</t>
  </si>
  <si>
    <t>GCF_000806175.1</t>
  </si>
  <si>
    <t>GCF_000806195.1</t>
  </si>
  <si>
    <t>GCF_000806245.1</t>
  </si>
  <si>
    <t>GCF_000806255.1</t>
  </si>
  <si>
    <t>GCF_000806265.1</t>
  </si>
  <si>
    <t>GCF_000806275.1</t>
  </si>
  <si>
    <t>GCF_000812645.1</t>
  </si>
  <si>
    <t>GCF_000814525.1</t>
  </si>
  <si>
    <t>GCF_000947935.1</t>
  </si>
  <si>
    <t>GCF_000965545.1</t>
  </si>
  <si>
    <t>GCF_000965555.1</t>
  </si>
  <si>
    <t>GCF_000965565.1</t>
  </si>
  <si>
    <t>GCF_000965575.1</t>
  </si>
  <si>
    <t>GCF_000965625.1</t>
  </si>
  <si>
    <t>GCF_000965635.1</t>
  </si>
  <si>
    <t>GCF_000965655.1</t>
  </si>
  <si>
    <t>GCF_000965665.1</t>
  </si>
  <si>
    <t>GCF_000965705.1</t>
  </si>
  <si>
    <t>GCF_000965715.1</t>
  </si>
  <si>
    <t>GCF_000966935.1</t>
  </si>
  <si>
    <t>GCF_000969495.1</t>
  </si>
  <si>
    <t>GCF_000969545.1</t>
  </si>
  <si>
    <t>GCF_001011995.1</t>
  </si>
  <si>
    <t>GCF_001012005.1</t>
  </si>
  <si>
    <t>GCF_001012015.1</t>
  </si>
  <si>
    <t>GCF_001012085.1</t>
  </si>
  <si>
    <t>GCF_001012155.1</t>
  </si>
  <si>
    <t>GCF_001012405.1</t>
  </si>
  <si>
    <t>GCF_001012445.1</t>
  </si>
  <si>
    <t>GCF_001012505.1</t>
  </si>
  <si>
    <t>GCF_001012545.1</t>
  </si>
  <si>
    <t>GCF_001030245.1</t>
  </si>
  <si>
    <t>GCF_001030355.1</t>
  </si>
  <si>
    <t>GCF_001030405.1</t>
  </si>
  <si>
    <t>GCF_001030425.1</t>
  </si>
  <si>
    <t>GCF_001030505.1</t>
  </si>
  <si>
    <t>GCF_001030545.1</t>
  </si>
  <si>
    <t>GCF_001030555.1</t>
  </si>
  <si>
    <t>GCF_001030635.1</t>
  </si>
  <si>
    <t>GCF_001032735.1</t>
  </si>
  <si>
    <t>GCF_001039075.2</t>
  </si>
  <si>
    <t>GCF_001039135.2</t>
  </si>
  <si>
    <t>GCF_001039145.2</t>
  </si>
  <si>
    <t>GCF_001039155.2</t>
  </si>
  <si>
    <t>GCF_001039205.2</t>
  </si>
  <si>
    <t>GCF_001039215.2</t>
  </si>
  <si>
    <t>GCF_001039225.2</t>
  </si>
  <si>
    <t>GCF_001052365.1</t>
  </si>
  <si>
    <t>GCF_001052705.1</t>
  </si>
  <si>
    <t>GCF_001053065.1</t>
  </si>
  <si>
    <t>GCF_001053245.1</t>
  </si>
  <si>
    <t>GCF_001054175.1</t>
  </si>
  <si>
    <t>GCF_001054245.1</t>
  </si>
  <si>
    <t>GCF_001055155.1</t>
  </si>
  <si>
    <t>GCF_001056215.1</t>
  </si>
  <si>
    <t>GCF_001056815.1</t>
  </si>
  <si>
    <t>GCF_001056895.1</t>
  </si>
  <si>
    <t>GCF_001057385.1</t>
  </si>
  <si>
    <t>GCF_001057445.1</t>
  </si>
  <si>
    <t>GCF_001057975.1</t>
  </si>
  <si>
    <t>GCF_001058935.1</t>
  </si>
  <si>
    <t>GCF_001059105.1</t>
  </si>
  <si>
    <t>GCF_001059455.1</t>
  </si>
  <si>
    <t>GCF_001067225.1</t>
  </si>
  <si>
    <t>GCF_001076455.1</t>
  </si>
  <si>
    <t>GCF_001077865.1</t>
  </si>
  <si>
    <t>GCF_001077935.1</t>
  </si>
  <si>
    <t>GCF_001077945.1</t>
  </si>
  <si>
    <t>GCF_001078015.1</t>
  </si>
  <si>
    <t>GCF_001191115.1</t>
  </si>
  <si>
    <t>GCF_001191265.1</t>
  </si>
  <si>
    <t>GCF_001191315.1</t>
  </si>
  <si>
    <t>GCF_001191375.1</t>
  </si>
  <si>
    <t>GCF_001191465.1</t>
  </si>
  <si>
    <t>GCF_001191525.1</t>
  </si>
  <si>
    <t>GCF_001262785.1</t>
  </si>
  <si>
    <t>GCF_001262795.1</t>
  </si>
  <si>
    <t>GCF_001262855.1</t>
  </si>
  <si>
    <t>GCF_001262905.1</t>
  </si>
  <si>
    <t>GCF_001262935.1</t>
  </si>
  <si>
    <t>GCF_001263065.1</t>
  </si>
  <si>
    <t>GCF_001263735.1</t>
  </si>
  <si>
    <t>GCF_001268245.1</t>
  </si>
  <si>
    <t>GCF_001268385.1</t>
  </si>
  <si>
    <t>GCF_001268925.1</t>
  </si>
  <si>
    <t>GCF_001269045.1</t>
  </si>
  <si>
    <t>GCF_001269065.1</t>
  </si>
  <si>
    <t>GCF_001277475.1</t>
  </si>
  <si>
    <t>GCF_001277515.1</t>
  </si>
  <si>
    <t>GCF_001277535.1</t>
  </si>
  <si>
    <t>GCF_001277615.1</t>
  </si>
  <si>
    <t>GCF_001277635.1</t>
  </si>
  <si>
    <t>GCF_001277655.1</t>
  </si>
  <si>
    <t>GCF_001281685.1</t>
  </si>
  <si>
    <t>GCF_001281725.1</t>
  </si>
  <si>
    <t>GCF_001281755.1</t>
  </si>
  <si>
    <t>GCF_001281775.1</t>
  </si>
  <si>
    <t>GCF_001281795.1</t>
  </si>
  <si>
    <t>GCF_001281845.1</t>
  </si>
  <si>
    <t>GCF_001281855.1</t>
  </si>
  <si>
    <t>GCF_001281885.1</t>
  </si>
  <si>
    <t>GCF_001281905.1</t>
  </si>
  <si>
    <t>GCF_001281915.1</t>
  </si>
  <si>
    <t>GCF_001281925.1</t>
  </si>
  <si>
    <t>GCF_001281965.1</t>
  </si>
  <si>
    <t>GCF_001281985.1</t>
  </si>
  <si>
    <t>GCF_001281995.1</t>
  </si>
  <si>
    <t>GCF_001282025.1</t>
  </si>
  <si>
    <t>GCF_001282035.1</t>
  </si>
  <si>
    <t>GCF_001282065.1</t>
  </si>
  <si>
    <t>GCF_001283165.1</t>
  </si>
  <si>
    <t>GCF_001283185.1</t>
  </si>
  <si>
    <t>GCF_001283205.1</t>
  </si>
  <si>
    <t>GCF_001283245.1</t>
  </si>
  <si>
    <t>GCF_001283265.1</t>
  </si>
  <si>
    <t>GCF_001283305.1</t>
  </si>
  <si>
    <t>GCF_001283325.1</t>
  </si>
  <si>
    <t>GCF_001283385.1</t>
  </si>
  <si>
    <t>GCF_001283545.1</t>
  </si>
  <si>
    <t>GCF_001283565.1</t>
  </si>
  <si>
    <t>GCF_001283605.2</t>
  </si>
  <si>
    <t>GCF_001283625.1</t>
  </si>
  <si>
    <t>GCF_001283685.1</t>
  </si>
  <si>
    <t>GCF_001283765.1</t>
  </si>
  <si>
    <t>GCF_001283785.1</t>
  </si>
  <si>
    <t>GCF_001283805.1</t>
  </si>
  <si>
    <t>GCF_001283945.1</t>
  </si>
  <si>
    <t>GCF_001284005.1</t>
  </si>
  <si>
    <t>GCF_001284045.1</t>
  </si>
  <si>
    <t>GCF_001284065.1</t>
  </si>
  <si>
    <t>GCF_001284105.1</t>
  </si>
  <si>
    <t>GCF_001284145.1</t>
  </si>
  <si>
    <t>GCF_001284165.2</t>
  </si>
  <si>
    <t>GCF_001284225.1</t>
  </si>
  <si>
    <t>GCF_001284245.1</t>
  </si>
  <si>
    <t>GCF_001284325.1</t>
  </si>
  <si>
    <t>GCF_001284345.1</t>
  </si>
  <si>
    <t>GCF_001284405.1</t>
  </si>
  <si>
    <t>GCF_001284425.1</t>
  </si>
  <si>
    <t>GCF_001284485.1</t>
  </si>
  <si>
    <t>GCF_001284585.1</t>
  </si>
  <si>
    <t>GCF_001284705.1</t>
  </si>
  <si>
    <t>GCF_001284825.1</t>
  </si>
  <si>
    <t>GCF_001284845.1</t>
  </si>
  <si>
    <t>GCF_001284865.1</t>
  </si>
  <si>
    <t>GCF_001284885.1</t>
  </si>
  <si>
    <t>GCF_001284945.1</t>
  </si>
  <si>
    <t>GCF_001284965.1</t>
  </si>
  <si>
    <t>GCF_001284985.1</t>
  </si>
  <si>
    <t>GCF_001285005.1</t>
  </si>
  <si>
    <t>GCF_001285025.1</t>
  </si>
  <si>
    <t>GCF_001285085.1</t>
  </si>
  <si>
    <t>GCF_001285125.1</t>
  </si>
  <si>
    <t>GCF_001285165.1</t>
  </si>
  <si>
    <t>GCF_001285185.1</t>
  </si>
  <si>
    <t>GCF_001285205.1</t>
  </si>
  <si>
    <t>GCF_001285225.1</t>
  </si>
  <si>
    <t>GCF_001285245.1</t>
  </si>
  <si>
    <t>GCF_001285285.1</t>
  </si>
  <si>
    <t>GCF_001285305.1</t>
  </si>
  <si>
    <t>GCF_001285325.1</t>
  </si>
  <si>
    <t>GCF_001285365.1</t>
  </si>
  <si>
    <t>GCF_001285545.1</t>
  </si>
  <si>
    <t>GCF_001285565.1</t>
  </si>
  <si>
    <t>GCF_001285585.2</t>
  </si>
  <si>
    <t>GCF_001285605.1</t>
  </si>
  <si>
    <t>GCF_001285625.1</t>
  </si>
  <si>
    <t>GCF_001285685.1</t>
  </si>
  <si>
    <t>GCF_001285725.1</t>
  </si>
  <si>
    <t>GCF_001285805.1</t>
  </si>
  <si>
    <t>GCF_001285905.1</t>
  </si>
  <si>
    <t>GCF_001285925.1</t>
  </si>
  <si>
    <t>GCF_001285945.1</t>
  </si>
  <si>
    <t>GCF_001285965.1</t>
  </si>
  <si>
    <t>GCF_001285985.1</t>
  </si>
  <si>
    <t>GCF_001286045.1</t>
  </si>
  <si>
    <t>GCF_001286065.2</t>
  </si>
  <si>
    <t>GCF_001286085.1</t>
  </si>
  <si>
    <t>GCF_001286105.1</t>
  </si>
  <si>
    <t>GCF_001286125.1</t>
  </si>
  <si>
    <t>GCF_001286145.1</t>
  </si>
  <si>
    <t>GCF_001286205.1</t>
  </si>
  <si>
    <t>GCF_001286245.1</t>
  </si>
  <si>
    <t>GCF_001286265.1</t>
  </si>
  <si>
    <t>GCF_001286285.1</t>
  </si>
  <si>
    <t>GCF_001286305.1</t>
  </si>
  <si>
    <t>GCF_001286325.1</t>
  </si>
  <si>
    <t>GCF_001286405.1</t>
  </si>
  <si>
    <t>GCF_001286425.1</t>
  </si>
  <si>
    <t>GCF_001286445.1</t>
  </si>
  <si>
    <t>GCF_001286505.1</t>
  </si>
  <si>
    <t>GCF_001286545.1</t>
  </si>
  <si>
    <t>GCF_001286585.1</t>
  </si>
  <si>
    <t>GCF_001286625.1</t>
  </si>
  <si>
    <t>GCF_001286645.1</t>
  </si>
  <si>
    <t>GCF_001286685.1</t>
  </si>
  <si>
    <t>GCF_001297725.1</t>
  </si>
  <si>
    <t>GCF_001297965.1</t>
  </si>
  <si>
    <t>GCF_001297975.1</t>
  </si>
  <si>
    <t>GCF_001297985.1</t>
  </si>
  <si>
    <t>GCF_001297995.1</t>
  </si>
  <si>
    <t>GCF_001299315.1</t>
  </si>
  <si>
    <t>GCF_001309455.1</t>
  </si>
  <si>
    <t>GCF_001309465.1</t>
  </si>
  <si>
    <t>GCF_001309475.1</t>
  </si>
  <si>
    <t>GCF_001309485.1</t>
  </si>
  <si>
    <t>GCF_001309535.1</t>
  </si>
  <si>
    <t>GCF_001309555.1</t>
  </si>
  <si>
    <t>GCF_001309565.1</t>
  </si>
  <si>
    <t>GCF_001309595.1</t>
  </si>
  <si>
    <t>GCF_001309615.1</t>
  </si>
  <si>
    <t>GCF_001309635.1</t>
  </si>
  <si>
    <t>GCF_001309645.1</t>
  </si>
  <si>
    <t>GCF_001309675.1</t>
  </si>
  <si>
    <t>GCF_001309685.1</t>
  </si>
  <si>
    <t>GCF_001309715.1</t>
  </si>
  <si>
    <t>GCF_001309735.1</t>
  </si>
  <si>
    <t>GCF_001309755.1</t>
  </si>
  <si>
    <t>GCF_001309775.1</t>
  </si>
  <si>
    <t>GCF_001309805.1</t>
  </si>
  <si>
    <t>GCF_001309815.1</t>
  </si>
  <si>
    <t>GCF_001309825.1</t>
  </si>
  <si>
    <t>GCF_001309835.1</t>
  </si>
  <si>
    <t>GCF_001309885.1</t>
  </si>
  <si>
    <t>GCF_001309895.1</t>
  </si>
  <si>
    <t>GCF_001309905.1</t>
  </si>
  <si>
    <t>GCF_001309925.1</t>
  </si>
  <si>
    <t>GCF_001309965.1</t>
  </si>
  <si>
    <t>GCF_001309985.1</t>
  </si>
  <si>
    <t>GCF_001309995.1</t>
  </si>
  <si>
    <t>GCF_001310005.1</t>
  </si>
  <si>
    <t>GCF_001402805.1</t>
  </si>
  <si>
    <t>GCF_001421045.1</t>
  </si>
  <si>
    <t>GCF_001440355.1</t>
  </si>
  <si>
    <t>GCF_001440565.1</t>
  </si>
  <si>
    <t>GCF_001440575.1</t>
  </si>
  <si>
    <t>GCF_001440595.1</t>
  </si>
  <si>
    <t>GCF_001440615.1</t>
  </si>
  <si>
    <t>GCF_001440645.1</t>
  </si>
  <si>
    <t>GCF_001440655.1</t>
  </si>
  <si>
    <t>GCF_001440665.1</t>
  </si>
  <si>
    <t>GCF_001440775.1</t>
  </si>
  <si>
    <t>GCF_001440805.1</t>
  </si>
  <si>
    <t>GCF_001446455.1</t>
  </si>
  <si>
    <t>GCF_001455025.1</t>
  </si>
  <si>
    <t>GCF_001455035.2</t>
  </si>
  <si>
    <t>GCF_001509655.1</t>
  </si>
  <si>
    <t>GCF_001509665.1</t>
  </si>
  <si>
    <t>GCF_001509675.1</t>
  </si>
  <si>
    <t>GCF_001509715.1</t>
  </si>
  <si>
    <t>GCF_001509735.1</t>
  </si>
  <si>
    <t>GCF_001509745.1</t>
  </si>
  <si>
    <t>GCF_001550005.1</t>
  </si>
  <si>
    <t>GCF_001562335.1</t>
  </si>
  <si>
    <t>GCF_001562375.1</t>
  </si>
  <si>
    <t>GCF_001562635.1</t>
  </si>
  <si>
    <t>GCF_001562645.1</t>
  </si>
  <si>
    <t>GCF_001562655.1</t>
  </si>
  <si>
    <t>GCF_001562695.1</t>
  </si>
  <si>
    <t>GCF_001562705.1</t>
  </si>
  <si>
    <t>GCF_001562715.1</t>
  </si>
  <si>
    <t>GCF_001562755.1</t>
  </si>
  <si>
    <t>GCF_001562765.1</t>
  </si>
  <si>
    <t>GCF_001562815.1</t>
  </si>
  <si>
    <t>GCF_001562855.1</t>
  </si>
  <si>
    <t>GCF_001563385.1</t>
  </si>
  <si>
    <t>GCF_001563405.1</t>
  </si>
  <si>
    <t>GCF_001571595.1</t>
  </si>
  <si>
    <t>GCF_001571665.1</t>
  </si>
  <si>
    <t>GCF_001571675.1</t>
  </si>
  <si>
    <t>GCF_001571685.1</t>
  </si>
  <si>
    <t>GCF_001571835.1</t>
  </si>
  <si>
    <t>GCF_001571845.1</t>
  </si>
  <si>
    <t>GCF_001571995.1</t>
  </si>
  <si>
    <t>GCF_001572005.1</t>
  </si>
  <si>
    <t>GCF_001572045.1</t>
  </si>
  <si>
    <t>GCF_001572135.1</t>
  </si>
  <si>
    <t>GCF_001572145.1</t>
  </si>
  <si>
    <t>GCF_001572205.1</t>
  </si>
  <si>
    <t>GCF_001572215.1</t>
  </si>
  <si>
    <t>GCF_001572245.1</t>
  </si>
  <si>
    <t>GCF_001572265.1</t>
  </si>
  <si>
    <t>GCF_001572285.1</t>
  </si>
  <si>
    <t>GCF_001572295.1</t>
  </si>
  <si>
    <t>GCF_001572325.1</t>
  </si>
  <si>
    <t>GCF_001572345.1</t>
  </si>
  <si>
    <t>GCF_001572365.1</t>
  </si>
  <si>
    <t>GCF_001572375.1</t>
  </si>
  <si>
    <t>GCF_001572425.1</t>
  </si>
  <si>
    <t>GCF_001572445.1</t>
  </si>
  <si>
    <t>GCF_001572485.1</t>
  </si>
  <si>
    <t>GCF_001572525.1</t>
  </si>
  <si>
    <t>GCF_001572535.1</t>
  </si>
  <si>
    <t>GCF_001575275.1</t>
  </si>
  <si>
    <t>GCF_001575285.1</t>
  </si>
  <si>
    <t>GCF_001575295.1</t>
  </si>
  <si>
    <t>GCF_001575305.1</t>
  </si>
  <si>
    <t>GCF_001575355.1</t>
  </si>
  <si>
    <t>GCF_001575375.1</t>
  </si>
  <si>
    <t>GCF_001575385.1</t>
  </si>
  <si>
    <t>GCF_001575395.1</t>
  </si>
  <si>
    <t>GCF_001575435.1</t>
  </si>
  <si>
    <t>GCF_001575455.1</t>
  </si>
  <si>
    <t>GCF_001575465.1</t>
  </si>
  <si>
    <t>GCF_001575475.1</t>
  </si>
  <si>
    <t>GCF_001575515.1</t>
  </si>
  <si>
    <t>GCF_001575535.1</t>
  </si>
  <si>
    <t>GCF_001575545.1</t>
  </si>
  <si>
    <t>GCF_001575555.1</t>
  </si>
  <si>
    <t>GCF_001575595.1</t>
  </si>
  <si>
    <t>GCF_001575615.1</t>
  </si>
  <si>
    <t>GCF_001575625.1</t>
  </si>
  <si>
    <t>GCF_001575635.1</t>
  </si>
  <si>
    <t>GCF_001575675.1</t>
  </si>
  <si>
    <t>GCF_001575695.1</t>
  </si>
  <si>
    <t>GCF_001575705.1</t>
  </si>
  <si>
    <t>GCF_001575715.1</t>
  </si>
  <si>
    <t>GCF_001575755.1</t>
  </si>
  <si>
    <t>GCF_001575775.1</t>
  </si>
  <si>
    <t>GCF_001575785.1</t>
  </si>
  <si>
    <t>GCF_001575795.1</t>
  </si>
  <si>
    <t>GCF_001575855.1</t>
  </si>
  <si>
    <t>GCF_001575865.1</t>
  </si>
  <si>
    <t>GCF_001575885.1</t>
  </si>
  <si>
    <t>GCF_001575915.1</t>
  </si>
  <si>
    <t>GCF_001575935.1</t>
  </si>
  <si>
    <t>GCF_001575945.1</t>
  </si>
  <si>
    <t>GCF_001575965.1</t>
  </si>
  <si>
    <t>GCF_001575995.1</t>
  </si>
  <si>
    <t>GCF_001576015.1</t>
  </si>
  <si>
    <t>GCF_001576025.1</t>
  </si>
  <si>
    <t>GCF_001576035.1</t>
  </si>
  <si>
    <t>GCF_001576075.1</t>
  </si>
  <si>
    <t>GCF_001576095.1</t>
  </si>
  <si>
    <t>GCF_001576105.1</t>
  </si>
  <si>
    <t>GCF_001576135.1</t>
  </si>
  <si>
    <t>GCF_001576155.1</t>
  </si>
  <si>
    <t>GCF_001576175.1</t>
  </si>
  <si>
    <t>GCF_001576195.1</t>
  </si>
  <si>
    <t>GCF_001576205.1</t>
  </si>
  <si>
    <t>GCF_001576235.1</t>
  </si>
  <si>
    <t>GCF_001576295.1</t>
  </si>
  <si>
    <t>GCF_001576305.1</t>
  </si>
  <si>
    <t>GCF_001576315.1</t>
  </si>
  <si>
    <t>GCF_001576325.1</t>
  </si>
  <si>
    <t>GCF_001576375.1</t>
  </si>
  <si>
    <t>GCF_001576385.1</t>
  </si>
  <si>
    <t>GCF_001576395.1</t>
  </si>
  <si>
    <t>GCF_001576455.1</t>
  </si>
  <si>
    <t>GCF_001576465.1</t>
  </si>
  <si>
    <t>GCF_001576495.1</t>
  </si>
  <si>
    <t>GCF_001576505.1</t>
  </si>
  <si>
    <t>GCF_001576545.1</t>
  </si>
  <si>
    <t>GCF_001601605.1</t>
  </si>
  <si>
    <t>GCF_001606355.1</t>
  </si>
  <si>
    <t>GCF_001606365.1</t>
  </si>
  <si>
    <t>GCF_001606375.1</t>
  </si>
  <si>
    <t>GCF_001606385.1</t>
  </si>
  <si>
    <t>GCF_001606445.1</t>
  </si>
  <si>
    <t>GCF_001606465.1</t>
  </si>
  <si>
    <t>GCF_001606515.1</t>
  </si>
  <si>
    <t>GCF_001606525.1</t>
  </si>
  <si>
    <t>GCF_001606595.1</t>
  </si>
  <si>
    <t>GCF_001606615.1</t>
  </si>
  <si>
    <t>GCF_001606625.1</t>
  </si>
  <si>
    <t>GCF_001606695.1</t>
  </si>
  <si>
    <t>GCF_001606725.1</t>
  </si>
  <si>
    <t>GCF_001606755.1</t>
  </si>
  <si>
    <t>GCF_001606785.1</t>
  </si>
  <si>
    <t>GCF_001606815.1</t>
  </si>
  <si>
    <t>GCF_001606895.1</t>
  </si>
  <si>
    <t>GCF_001606915.1</t>
  </si>
  <si>
    <t>GCF_001606935.1</t>
  </si>
  <si>
    <t>GCF_001606975.1</t>
  </si>
  <si>
    <t>GCF_001606985.1</t>
  </si>
  <si>
    <t>GCF_001607015.1</t>
  </si>
  <si>
    <t>GCF_001607025.1</t>
  </si>
  <si>
    <t>GCF_001607075.1</t>
  </si>
  <si>
    <t>GCF_001607095.1</t>
  </si>
  <si>
    <t>GCF_001607105.1</t>
  </si>
  <si>
    <t>GCF_001607155.1</t>
  </si>
  <si>
    <t>GCF_001607185.1</t>
  </si>
  <si>
    <t>GCF_001607205.1</t>
  </si>
  <si>
    <t>GCF_001607255.1</t>
  </si>
  <si>
    <t>GCF_001607265.1</t>
  </si>
  <si>
    <t>GCF_001607295.1</t>
  </si>
  <si>
    <t>GCF_001607355.1</t>
  </si>
  <si>
    <t>GCF_001607365.1</t>
  </si>
  <si>
    <t>GCF_001607385.1</t>
  </si>
  <si>
    <t>GCF_001607415.1</t>
  </si>
  <si>
    <t>GCF_001607435.1</t>
  </si>
  <si>
    <t>GCF_001607445.1</t>
  </si>
  <si>
    <t>GCF_001607455.1</t>
  </si>
  <si>
    <t>GCF_001607495.1</t>
  </si>
  <si>
    <t>GCF_001607635.1</t>
  </si>
  <si>
    <t>GCF_001607675.1</t>
  </si>
  <si>
    <t>GCF_001607685.1</t>
  </si>
  <si>
    <t>GCF_001607715.1</t>
  </si>
  <si>
    <t>GCF_001607755.1</t>
  </si>
  <si>
    <t>GCF_001607765.1</t>
  </si>
  <si>
    <t>GCF_001607835.1</t>
  </si>
  <si>
    <t>GCF_001607845.1</t>
  </si>
  <si>
    <t>GCF_001607875.1</t>
  </si>
  <si>
    <t>GCF_001607925.1</t>
  </si>
  <si>
    <t>GCF_001607975.1</t>
  </si>
  <si>
    <t>GCF_001607995.1</t>
  </si>
  <si>
    <t>GCF_001608005.1</t>
  </si>
  <si>
    <t>GCF_001608015.1</t>
  </si>
  <si>
    <t>GCF_001608055.1</t>
  </si>
  <si>
    <t>GCF_001608075.1</t>
  </si>
  <si>
    <t>GCF_001608085.1</t>
  </si>
  <si>
    <t>GCF_001608105.1</t>
  </si>
  <si>
    <t>GCF_001608155.1</t>
  </si>
  <si>
    <t>GCF_001608165.1</t>
  </si>
  <si>
    <t>GCF_001608205.1</t>
  </si>
  <si>
    <t>GCF_001608265.1</t>
  </si>
  <si>
    <t>GCF_001608285.1</t>
  </si>
  <si>
    <t>GCF_001609255.1</t>
  </si>
  <si>
    <t>GCF_001609265.1</t>
  </si>
  <si>
    <t>GCF_001609315.1</t>
  </si>
  <si>
    <t>GCF_001609335.1</t>
  </si>
  <si>
    <t>GCF_001609735.1</t>
  </si>
  <si>
    <t>GCF_001609745.1</t>
  </si>
  <si>
    <t>GCF_001609765.1</t>
  </si>
  <si>
    <t>GCF_001609855.1</t>
  </si>
  <si>
    <t>GCF_001614325.1</t>
  </si>
  <si>
    <t>GCF_001614385.1</t>
  </si>
  <si>
    <t>GCF_001614395.1</t>
  </si>
  <si>
    <t>GCF_001614405.1</t>
  </si>
  <si>
    <t>GCF_001614455.1</t>
  </si>
  <si>
    <t>GCF_001614485.1</t>
  </si>
  <si>
    <t>GCF_001614535.1</t>
  </si>
  <si>
    <t>GCF_001614645.1</t>
  </si>
  <si>
    <t>GCF_001614695.1</t>
  </si>
  <si>
    <t>GCF_001614725.1</t>
  </si>
  <si>
    <t>GCF_001614775.1</t>
  </si>
  <si>
    <t>GCF_001614805.1</t>
  </si>
  <si>
    <t>GCF_001614855.1</t>
  </si>
  <si>
    <t>GCF_001614965.1</t>
  </si>
  <si>
    <t>GCF_001615015.1</t>
  </si>
  <si>
    <t>GCF_001615045.1</t>
  </si>
  <si>
    <t>GCF_001615065.1</t>
  </si>
  <si>
    <t>GCF_001615115.1</t>
  </si>
  <si>
    <t>GCF_001615125.1</t>
  </si>
  <si>
    <t>GCF_001615145.1</t>
  </si>
  <si>
    <t>GCF_001615175.1</t>
  </si>
  <si>
    <t>GCF_001615195.1</t>
  </si>
  <si>
    <t>GCF_001615235.1</t>
  </si>
  <si>
    <t>GCF_001615275.1</t>
  </si>
  <si>
    <t>GCF_001615295.1</t>
  </si>
  <si>
    <t>GCF_001615305.1</t>
  </si>
  <si>
    <t>GCF_001615355.1</t>
  </si>
  <si>
    <t>GCF_001615375.1</t>
  </si>
  <si>
    <t>GCF_001615395.1</t>
  </si>
  <si>
    <t>GCF_001615405.1</t>
  </si>
  <si>
    <t>GCF_001615415.1</t>
  </si>
  <si>
    <t>GCF_001615455.1</t>
  </si>
  <si>
    <t>GCF_001615475.1</t>
  </si>
  <si>
    <t>GCF_001615485.1</t>
  </si>
  <si>
    <t>GCF_001615535.1</t>
  </si>
  <si>
    <t>GCF_001615545.1</t>
  </si>
  <si>
    <t>GCF_001615625.1</t>
  </si>
  <si>
    <t>GCF_001615675.1</t>
  </si>
  <si>
    <t>GCF_001615695.1</t>
  </si>
  <si>
    <t>GCF_001615705.1</t>
  </si>
  <si>
    <t>GCF_001615735.1</t>
  </si>
  <si>
    <t>GCF_001615745.1</t>
  </si>
  <si>
    <t>GCF_001615785.1</t>
  </si>
  <si>
    <t>GCF_001615925.1</t>
  </si>
  <si>
    <t>GCF_001615975.1</t>
  </si>
  <si>
    <t>GCF_001616015.1</t>
  </si>
  <si>
    <t>GCF_001616035.1</t>
  </si>
  <si>
    <t>GCF_001616045.1</t>
  </si>
  <si>
    <t>GCF_001616055.1</t>
  </si>
  <si>
    <t>GCF_001616095.1</t>
  </si>
  <si>
    <t>GCF_001616205.1</t>
  </si>
  <si>
    <t>GCF_001616305.1</t>
  </si>
  <si>
    <t>GCF_001616345.1</t>
  </si>
  <si>
    <t>GCF_001616515.1</t>
  </si>
  <si>
    <t>GCF_001616535.1</t>
  </si>
  <si>
    <t>GCF_001616615.1</t>
  </si>
  <si>
    <t>GCF_001616655.1</t>
  </si>
  <si>
    <t>GCF_001616715.1</t>
  </si>
  <si>
    <t>GCF_001616755.1</t>
  </si>
  <si>
    <t>GCF_001616785.1</t>
  </si>
  <si>
    <t>GCF_001616895.1</t>
  </si>
  <si>
    <t>GCF_001616905.1</t>
  </si>
  <si>
    <t>GCF_001616955.1</t>
  </si>
  <si>
    <t>GCF_001617195.1</t>
  </si>
  <si>
    <t>GCF_001617225.1</t>
  </si>
  <si>
    <t>GCF_001617255.1</t>
  </si>
  <si>
    <t>GCF_001617265.1</t>
  </si>
  <si>
    <t>GCF_001640145.1</t>
  </si>
  <si>
    <t>GCF_001648915.1</t>
  </si>
  <si>
    <t>GCF_001651615.1</t>
  </si>
  <si>
    <t>GCF_001651685.1</t>
  </si>
  <si>
    <t>GCF_001651695.1</t>
  </si>
  <si>
    <t>GCF_001653535.1</t>
  </si>
  <si>
    <t>GCF_001653555.1</t>
  </si>
  <si>
    <t>GCF_001653635.1</t>
  </si>
  <si>
    <t>GCF_001676975.1</t>
  </si>
  <si>
    <t>GCF_001676985.1</t>
  </si>
  <si>
    <t>GCF_001677535.2</t>
  </si>
  <si>
    <t>GCF_001677555.2</t>
  </si>
  <si>
    <t>GCF_001677565.2</t>
  </si>
  <si>
    <t>GCF_001677615.2</t>
  </si>
  <si>
    <t>GCF_001677635.2</t>
  </si>
  <si>
    <t>GCF_001677645.2</t>
  </si>
  <si>
    <t>GCF_001677695.2</t>
  </si>
  <si>
    <t>GCF_001677705.2</t>
  </si>
  <si>
    <t>GCF_001677725.2</t>
  </si>
  <si>
    <t>GCF_001677855.2</t>
  </si>
  <si>
    <t>GCF_001677865.2</t>
  </si>
  <si>
    <t>GCF_001677875.2</t>
  </si>
  <si>
    <t>GCF_001693555.1</t>
  </si>
  <si>
    <t>GCF_001703435.1</t>
  </si>
  <si>
    <t>GCF_001708145.1</t>
  </si>
  <si>
    <t>GCF_001742465.1</t>
  </si>
  <si>
    <t>GCF_001742485.1</t>
  </si>
  <si>
    <t>GCF_001742545.1</t>
  </si>
  <si>
    <t>GCF_001742555.1</t>
  </si>
  <si>
    <t>GCF_001742575.1</t>
  </si>
  <si>
    <t>GCF_001742705.1</t>
  </si>
  <si>
    <t>GCF_001742725.1</t>
  </si>
  <si>
    <t>GCF_001747365.1</t>
  </si>
  <si>
    <t>GCF_001748995.1</t>
  </si>
  <si>
    <t>GCF_001816285.1</t>
  </si>
  <si>
    <t>GCF_001816295.1</t>
  </si>
  <si>
    <t>GCF_001816315.1</t>
  </si>
  <si>
    <t>GCF_001865195.1</t>
  </si>
  <si>
    <t>GCF_001865905.1</t>
  </si>
  <si>
    <t>GCF_001865975.1</t>
  </si>
  <si>
    <t>GCF_001881515.1</t>
  </si>
  <si>
    <t>GCF_001881595.4</t>
  </si>
  <si>
    <t>GCF_001885555.1</t>
  </si>
  <si>
    <t>GCF_001891215.1</t>
  </si>
  <si>
    <t>GCF_001891225.1</t>
  </si>
  <si>
    <t>GCF_001891235.1</t>
  </si>
  <si>
    <t>GCF_001891285.1</t>
  </si>
  <si>
    <t>GCF_001891295.1</t>
  </si>
  <si>
    <t>GCF_001891305.1</t>
  </si>
  <si>
    <t>GCF_001891315.1</t>
  </si>
  <si>
    <t>GCF_001891365.1</t>
  </si>
  <si>
    <t>GCF_001891375.1</t>
  </si>
  <si>
    <t>GCF_001891385.1</t>
  </si>
  <si>
    <t>GCF_001891395.1</t>
  </si>
  <si>
    <t>GCF_001891445.1</t>
  </si>
  <si>
    <t>GCF_001891455.1</t>
  </si>
  <si>
    <t>GCF_001891465.1</t>
  </si>
  <si>
    <t>GCF_001891475.1</t>
  </si>
  <si>
    <t>GCF_001891525.1</t>
  </si>
  <si>
    <t>GCF_001891535.1</t>
  </si>
  <si>
    <t>GCF_001891545.1</t>
  </si>
  <si>
    <t>GCF_001891555.1</t>
  </si>
  <si>
    <t>GCF_001891605.1</t>
  </si>
  <si>
    <t>GCF_001891615.1</t>
  </si>
  <si>
    <t>GCF_001891625.1</t>
  </si>
  <si>
    <t>GCF_001891655.1</t>
  </si>
  <si>
    <t>GCF_001891685.1</t>
  </si>
  <si>
    <t>GCF_001891695.1</t>
  </si>
  <si>
    <t>GCF_001891705.1</t>
  </si>
  <si>
    <t>GCF_001891725.1</t>
  </si>
  <si>
    <t>GCF_001891765.1</t>
  </si>
  <si>
    <t>GCF_001891785.1</t>
  </si>
  <si>
    <t>GCF_001891795.1</t>
  </si>
  <si>
    <t>GCF_001891805.1</t>
  </si>
  <si>
    <t>GCF_001891835.1</t>
  </si>
  <si>
    <t>GCF_001891865.1</t>
  </si>
  <si>
    <t>GCF_001891875.1</t>
  </si>
  <si>
    <t>GCF_001891885.1</t>
  </si>
  <si>
    <t>GCF_001891925.1</t>
  </si>
  <si>
    <t>GCF_001891945.1</t>
  </si>
  <si>
    <t>GCF_001891965.1</t>
  </si>
  <si>
    <t>GCF_001891975.1</t>
  </si>
  <si>
    <t>GCF_001891995.1</t>
  </si>
  <si>
    <t>GCF_001892025.1</t>
  </si>
  <si>
    <t>GCF_001892055.1</t>
  </si>
  <si>
    <t>GCF_001892065.1</t>
  </si>
  <si>
    <t>GCF_001892105.1</t>
  </si>
  <si>
    <t>GCF_001892125.1</t>
  </si>
  <si>
    <t>GCF_001892135.1</t>
  </si>
  <si>
    <t>GCF_001892145.1</t>
  </si>
  <si>
    <t>GCF_001892185.1</t>
  </si>
  <si>
    <t>GCF_001892205.1</t>
  </si>
  <si>
    <t>GCF_001892215.1</t>
  </si>
  <si>
    <t>GCF_001892245.1</t>
  </si>
  <si>
    <t>GCF_001892255.1</t>
  </si>
  <si>
    <t>GCF_001892275.1</t>
  </si>
  <si>
    <t>GCF_001892295.1</t>
  </si>
  <si>
    <t>GCF_001892325.1</t>
  </si>
  <si>
    <t>GCF_001892335.1</t>
  </si>
  <si>
    <t>GCF_001892355.1</t>
  </si>
  <si>
    <t>GCF_001892365.1</t>
  </si>
  <si>
    <t>GCF_001892405.1</t>
  </si>
  <si>
    <t>GCF_001892425.1</t>
  </si>
  <si>
    <t>GCF_001892435.1</t>
  </si>
  <si>
    <t>GCF_001892445.1</t>
  </si>
  <si>
    <t>GCF_001892485.1</t>
  </si>
  <si>
    <t>GCF_001892505.1</t>
  </si>
  <si>
    <t>GCF_001892515.1</t>
  </si>
  <si>
    <t>GCF_001892525.1</t>
  </si>
  <si>
    <t>GCF_001892565.1</t>
  </si>
  <si>
    <t>GCF_001892585.1</t>
  </si>
  <si>
    <t>GCF_001892595.1</t>
  </si>
  <si>
    <t>GCF_001892605.1</t>
  </si>
  <si>
    <t>GCF_001892645.1</t>
  </si>
  <si>
    <t>GCF_001892665.1</t>
  </si>
  <si>
    <t>GCF_001892675.1</t>
  </si>
  <si>
    <t>GCF_001892685.1</t>
  </si>
  <si>
    <t>GCF_001892725.1</t>
  </si>
  <si>
    <t>GCF_001892745.1</t>
  </si>
  <si>
    <t>GCF_001892755.1</t>
  </si>
  <si>
    <t>GCF_001892765.1</t>
  </si>
  <si>
    <t>GCF_001892795.1</t>
  </si>
  <si>
    <t>GCF_001892825.1</t>
  </si>
  <si>
    <t>GCF_001892835.1</t>
  </si>
  <si>
    <t>GCF_001892845.1</t>
  </si>
  <si>
    <t>GCF_001892865.1</t>
  </si>
  <si>
    <t>GCF_001892905.1</t>
  </si>
  <si>
    <t>GCF_001892935.1</t>
  </si>
  <si>
    <t>GCF_001892955.1</t>
  </si>
  <si>
    <t>GCF_001893005.1</t>
  </si>
  <si>
    <t>GCF_001893015.1</t>
  </si>
  <si>
    <t>GCF_001893025.1</t>
  </si>
  <si>
    <t>GCF_001893085.1</t>
  </si>
  <si>
    <t>GCF_001893105.1</t>
  </si>
  <si>
    <t>GCF_001893125.1</t>
  </si>
  <si>
    <t>GCF_001893135.1</t>
  </si>
  <si>
    <t>GCF_001893155.1</t>
  </si>
  <si>
    <t>GCF_001893165.1</t>
  </si>
  <si>
    <t>GCF_001893205.1</t>
  </si>
  <si>
    <t>GCF_001893215.1</t>
  </si>
  <si>
    <t>GCF_001893225.1</t>
  </si>
  <si>
    <t>GCF_001893245.1</t>
  </si>
  <si>
    <t>GCF_001893285.1</t>
  </si>
  <si>
    <t>GCF_001893305.1</t>
  </si>
  <si>
    <t>GCF_001893315.1</t>
  </si>
  <si>
    <t>GCF_001893345.1</t>
  </si>
  <si>
    <t>GCF_001893365.1</t>
  </si>
  <si>
    <t>GCF_001893375.1</t>
  </si>
  <si>
    <t>GCF_001893385.1</t>
  </si>
  <si>
    <t>GCF_001893395.1</t>
  </si>
  <si>
    <t>GCF_001893445.1</t>
  </si>
  <si>
    <t>GCF_001893455.1</t>
  </si>
  <si>
    <t>GCF_001893465.1</t>
  </si>
  <si>
    <t>GCF_001893475.1</t>
  </si>
  <si>
    <t>GCF_001893525.1</t>
  </si>
  <si>
    <t>GCF_001893535.1</t>
  </si>
  <si>
    <t>GCF_001893545.1</t>
  </si>
  <si>
    <t>GCF_001893555.1</t>
  </si>
  <si>
    <t>GCF_001893605.1</t>
  </si>
  <si>
    <t>GCF_001893615.1</t>
  </si>
  <si>
    <t>GCF_001893625.1</t>
  </si>
  <si>
    <t>GCF_001893685.1</t>
  </si>
  <si>
    <t>GCF_001893695.1</t>
  </si>
  <si>
    <t>GCF_001893705.1</t>
  </si>
  <si>
    <t>GCF_001893715.1</t>
  </si>
  <si>
    <t>GCF_001893765.1</t>
  </si>
  <si>
    <t>GCF_001893775.1</t>
  </si>
  <si>
    <t>GCF_001893785.1</t>
  </si>
  <si>
    <t>GCF_001893845.1</t>
  </si>
  <si>
    <t>GCF_001893865.1</t>
  </si>
  <si>
    <t>GCF_001893875.1</t>
  </si>
  <si>
    <t>GCF_001893905.1</t>
  </si>
  <si>
    <t>GCF_001893915.1</t>
  </si>
  <si>
    <t>GCF_001893935.1</t>
  </si>
  <si>
    <t>GCF_001893955.1</t>
  </si>
  <si>
    <t>GCF_001893985.1</t>
  </si>
  <si>
    <t>GCF_001893995.1</t>
  </si>
  <si>
    <t>GCF_001894025.1</t>
  </si>
  <si>
    <t>GCF_001894035.1</t>
  </si>
  <si>
    <t>GCF_001894065.1</t>
  </si>
  <si>
    <t>GCF_001894075.1</t>
  </si>
  <si>
    <t>GCF_001894085.1</t>
  </si>
  <si>
    <t>GCF_001894125.1</t>
  </si>
  <si>
    <t>GCF_001894145.1</t>
  </si>
  <si>
    <t>GCF_001894155.1</t>
  </si>
  <si>
    <t>GCF_001894165.1</t>
  </si>
  <si>
    <t>GCF_001894195.1</t>
  </si>
  <si>
    <t>GCF_001894225.1</t>
  </si>
  <si>
    <t>GCF_001894235.1</t>
  </si>
  <si>
    <t>GCF_001894245.1</t>
  </si>
  <si>
    <t>GCF_001894255.1</t>
  </si>
  <si>
    <t>GCF_001894305.1</t>
  </si>
  <si>
    <t>GCF_001894315.1</t>
  </si>
  <si>
    <t>GCF_001894325.1</t>
  </si>
  <si>
    <t>GCF_001894335.1</t>
  </si>
  <si>
    <t>GCF_001894385.1</t>
  </si>
  <si>
    <t>GCF_001894395.1</t>
  </si>
  <si>
    <t>GCF_001894415.1</t>
  </si>
  <si>
    <t>GCF_001894425.1</t>
  </si>
  <si>
    <t>GCF_001894495.1</t>
  </si>
  <si>
    <t>GCF_001894505.1</t>
  </si>
  <si>
    <t>GCF_001894545.1</t>
  </si>
  <si>
    <t>GCF_001894555.1</t>
  </si>
  <si>
    <t>GCF_001894565.1</t>
  </si>
  <si>
    <t>GCF_001894585.1</t>
  </si>
  <si>
    <t>GCF_001894625.1</t>
  </si>
  <si>
    <t>GCF_001894635.1</t>
  </si>
  <si>
    <t>GCF_001894645.1</t>
  </si>
  <si>
    <t>GCF_001894685.1</t>
  </si>
  <si>
    <t>GCF_001894705.1</t>
  </si>
  <si>
    <t>GCF_001894715.1</t>
  </si>
  <si>
    <t>GCF_001899625.1</t>
  </si>
  <si>
    <t>GCF_001901545.1</t>
  </si>
  <si>
    <t>GCF_001907935.1</t>
  </si>
  <si>
    <t>GCF_001909105.1</t>
  </si>
  <si>
    <t>GCF_001937255.1</t>
  </si>
  <si>
    <t>GCF_001940485.1</t>
  </si>
  <si>
    <t>GCF_001990545.2</t>
  </si>
  <si>
    <t>GCF_001990845.1</t>
  </si>
  <si>
    <t>GCF_001990855.1</t>
  </si>
  <si>
    <t>GCF_001990865.1</t>
  </si>
  <si>
    <t>GCF_001990875.1</t>
  </si>
  <si>
    <t>GCF_001990925.1</t>
  </si>
  <si>
    <t>GCF_001990935.1</t>
  </si>
  <si>
    <t>GCF_001990965.1</t>
  </si>
  <si>
    <t>GCF_001994955.1</t>
  </si>
  <si>
    <t>GCF_001994975.1</t>
  </si>
  <si>
    <t>GCF_001997045.1</t>
  </si>
  <si>
    <t>GCF_001997065.1</t>
  </si>
  <si>
    <t>GCF_001997405.1</t>
  </si>
  <si>
    <t>GCF_002024905.2</t>
  </si>
  <si>
    <t>GCF_002080505.1</t>
  </si>
  <si>
    <t>GCF_002080535.1</t>
  </si>
  <si>
    <t>GCF_002080635.1</t>
  </si>
  <si>
    <t>GCF_002087555.1</t>
  </si>
  <si>
    <t>GCF_002087565.1</t>
  </si>
  <si>
    <t>GCF_002087635.1</t>
  </si>
  <si>
    <t>GCF_002087695.1</t>
  </si>
  <si>
    <t>GCF_002087815.1</t>
  </si>
  <si>
    <t>GCF_002087945.1</t>
  </si>
  <si>
    <t>GCF_002087985.1</t>
  </si>
  <si>
    <t>GCF_002104225.1</t>
  </si>
  <si>
    <t>GCF_002104405.1</t>
  </si>
  <si>
    <t>GCF_002104645.1</t>
  </si>
  <si>
    <t>GCF_002109445.1</t>
  </si>
  <si>
    <t>GCF_002109485.1</t>
  </si>
  <si>
    <t>GCF_002133365.1</t>
  </si>
  <si>
    <t>GCF_002144055.1</t>
  </si>
  <si>
    <t>GCF_002144065.1</t>
  </si>
  <si>
    <t>GCF_002144095.1</t>
  </si>
  <si>
    <t>GCF_002144105.1</t>
  </si>
  <si>
    <t>GCF_002144135.1</t>
  </si>
  <si>
    <t>GCF_002144145.1</t>
  </si>
  <si>
    <t>GCF_002144165.1</t>
  </si>
  <si>
    <t>GCF_002144185.1</t>
  </si>
  <si>
    <t>GCF_002152015.1</t>
  </si>
  <si>
    <t>GCF_002152025.1</t>
  </si>
  <si>
    <t>GCF_002152065.1</t>
  </si>
  <si>
    <t>GCF_002152115.1</t>
  </si>
  <si>
    <t>GCF_002152185.1</t>
  </si>
  <si>
    <t>GCF_002152215.1</t>
  </si>
  <si>
    <t>GCF_002153015.1</t>
  </si>
  <si>
    <t>GCF_002153055.1</t>
  </si>
  <si>
    <t>GCF_002154035.1</t>
  </si>
  <si>
    <t>GCF_002154075.1</t>
  </si>
  <si>
    <t>GCF_002154095.1</t>
  </si>
  <si>
    <t>GCF_002154135.1</t>
  </si>
  <si>
    <t>GCF_002164915.1</t>
  </si>
  <si>
    <t>GCF_002164935.1</t>
  </si>
  <si>
    <t>GCF_002164955.1</t>
  </si>
  <si>
    <t>GCF_002164985.1</t>
  </si>
  <si>
    <t>GCF_002165005.1</t>
  </si>
  <si>
    <t>GCF_002165035.1</t>
  </si>
  <si>
    <t>GCF_002165045.1</t>
  </si>
  <si>
    <t>GCF_002165055.1</t>
  </si>
  <si>
    <t>GCF_002165915.1</t>
  </si>
  <si>
    <t>GCF_002165925.1</t>
  </si>
  <si>
    <t>GCF_002165965.1</t>
  </si>
  <si>
    <t>GCF_002166195.1</t>
  </si>
  <si>
    <t>GCF_002166265.1</t>
  </si>
  <si>
    <t>GCF_002166375.1</t>
  </si>
  <si>
    <t>GCF_002166535.1</t>
  </si>
  <si>
    <t>GCF_002166565.1</t>
  </si>
  <si>
    <t>GCF_002166595.1</t>
  </si>
  <si>
    <t>GCF_002166645.1</t>
  </si>
  <si>
    <t>GCF_002166675.1</t>
  </si>
  <si>
    <t>GCF_002166715.1</t>
  </si>
  <si>
    <t>GCF_002166755.1</t>
  </si>
  <si>
    <t>GCF_002188315.1</t>
  </si>
  <si>
    <t>GCF_002196825.1</t>
  </si>
  <si>
    <t>GCF_002206685.1</t>
  </si>
  <si>
    <t>GCF_002206745.1</t>
  </si>
  <si>
    <t>GCF_002206765.1</t>
  </si>
  <si>
    <t>GCF_002206785.1</t>
  </si>
  <si>
    <t>GCF_002206805.1</t>
  </si>
  <si>
    <t>GCF_002206825.1</t>
  </si>
  <si>
    <t>GCF_002206845.1</t>
  </si>
  <si>
    <t>GCF_002206865.1</t>
  </si>
  <si>
    <t>GCF_002206885.1</t>
  </si>
  <si>
    <t>GCF_002206925.1</t>
  </si>
  <si>
    <t>GCF_002206945.1</t>
  </si>
  <si>
    <t>GCF_002206965.1</t>
  </si>
  <si>
    <t>GCF_002206985.1</t>
  </si>
  <si>
    <t>GCF_002207045.1</t>
  </si>
  <si>
    <t>GCF_002207065.1</t>
  </si>
  <si>
    <t>GCF_002207085.1</t>
  </si>
  <si>
    <t>GCF_002207105.1</t>
  </si>
  <si>
    <t>GCF_002207125.1</t>
  </si>
  <si>
    <t>GCF_002207145.1</t>
  </si>
  <si>
    <t>GCF_002207185.1</t>
  </si>
  <si>
    <t>GCF_002207265.1</t>
  </si>
  <si>
    <t>GCF_002207365.1</t>
  </si>
  <si>
    <t>GCF_002207385.1</t>
  </si>
  <si>
    <t>GCF_002207405.1</t>
  </si>
  <si>
    <t>GCF_002207445.1</t>
  </si>
  <si>
    <t>GCF_002207465.1</t>
  </si>
  <si>
    <t>GCF_002207505.1</t>
  </si>
  <si>
    <t>GCF_002207585.1</t>
  </si>
  <si>
    <t>GCF_002207605.1</t>
  </si>
  <si>
    <t>GCF_002207625.1</t>
  </si>
  <si>
    <t>GCF_002213265.1</t>
  </si>
  <si>
    <t>GCF_002222905.1</t>
  </si>
  <si>
    <t>GCF_002222945.1</t>
  </si>
  <si>
    <t>GCF_002223005.1</t>
  </si>
  <si>
    <t>GCF_002223415.1</t>
  </si>
  <si>
    <t>GCF_002223465.1</t>
  </si>
  <si>
    <t>GCF_002223715.1</t>
  </si>
  <si>
    <t>GCF_002223735.1</t>
  </si>
  <si>
    <t>GCF_002223845.1</t>
  </si>
  <si>
    <t>GCF_002223925.1</t>
  </si>
  <si>
    <t>GCF_002224025.1</t>
  </si>
  <si>
    <t>GCF_002225075.1</t>
  </si>
  <si>
    <t>GCF_002243755.1</t>
  </si>
  <si>
    <t>GCF_002243815.1</t>
  </si>
  <si>
    <t>GCF_002243825.1</t>
  </si>
  <si>
    <t>GCF_002243835.1</t>
  </si>
  <si>
    <t>GCF_002243845.1</t>
  </si>
  <si>
    <t>GCF_002243895.1</t>
  </si>
  <si>
    <t>GCF_002243905.1</t>
  </si>
  <si>
    <t>GCF_002243915.1</t>
  </si>
  <si>
    <t>GCF_002243925.1</t>
  </si>
  <si>
    <t>GCF_002243975.1</t>
  </si>
  <si>
    <t>GCF_002243985.1</t>
  </si>
  <si>
    <t>GCF_002244035.1</t>
  </si>
  <si>
    <t>GCF_002244425.1</t>
  </si>
  <si>
    <t>GCF_002244475.1</t>
  </si>
  <si>
    <t>GCF_002244815.1</t>
  </si>
  <si>
    <t>GCF_002244835.1</t>
  </si>
  <si>
    <t>GCF_002244845.1</t>
  </si>
  <si>
    <t>GCF_002244965.1</t>
  </si>
  <si>
    <t>GCF_002245005.1</t>
  </si>
  <si>
    <t>GCF_002245095.1</t>
  </si>
  <si>
    <t>GCF_002268315.1</t>
  </si>
  <si>
    <t>GCF_002268335.1</t>
  </si>
  <si>
    <t>GCF_002268375.1</t>
  </si>
  <si>
    <t>GCF_002270125.1</t>
  </si>
  <si>
    <t>GCF_002270155.1</t>
  </si>
  <si>
    <t>GCF_002270165.1</t>
  </si>
  <si>
    <t>GCF_002270175.1</t>
  </si>
  <si>
    <t>GCF_002270245.1</t>
  </si>
  <si>
    <t>GCF_002270255.1</t>
  </si>
  <si>
    <t>GCF_002277045.1</t>
  </si>
  <si>
    <t>GCF_002277075.1</t>
  </si>
  <si>
    <t>GCF_002277085.1</t>
  </si>
  <si>
    <t>GCF_002277135.1</t>
  </si>
  <si>
    <t>GCF_002286435.1</t>
  </si>
  <si>
    <t>GCF_002286445.1</t>
  </si>
  <si>
    <t>GCF_002286455.1</t>
  </si>
  <si>
    <t>GCF_002286465.1</t>
  </si>
  <si>
    <t>GCF_002286515.1</t>
  </si>
  <si>
    <t>GCF_002286525.1</t>
  </si>
  <si>
    <t>GCF_002286535.1</t>
  </si>
  <si>
    <t>GCF_002286545.1</t>
  </si>
  <si>
    <t>GCF_002286565.1</t>
  </si>
  <si>
    <t>GCF_002286585.1</t>
  </si>
  <si>
    <t>GCF_002286605.1</t>
  </si>
  <si>
    <t>GCF_002287275.1</t>
  </si>
  <si>
    <t>GCF_002289425.1</t>
  </si>
  <si>
    <t>GCF_002307655.1</t>
  </si>
  <si>
    <t>GCF_002317635.1</t>
  </si>
  <si>
    <t>GCF_002317645.1</t>
  </si>
  <si>
    <t>GCF_002317655.1</t>
  </si>
  <si>
    <t>GCF_002317695.1</t>
  </si>
  <si>
    <t>GCF_002317705.1</t>
  </si>
  <si>
    <t>GCF_002317725.1</t>
  </si>
  <si>
    <t>GCF_002317755.1</t>
  </si>
  <si>
    <t>GCF_002317775.1</t>
  </si>
  <si>
    <t>GCF_002379265.1</t>
  </si>
  <si>
    <t>GCF_002441995.1</t>
  </si>
  <si>
    <t>GCF_002442005.1</t>
  </si>
  <si>
    <t>GCF_002442075.1</t>
  </si>
  <si>
    <t>GCF_002442085.1</t>
  </si>
  <si>
    <t>GCF_002442095.1</t>
  </si>
  <si>
    <t>GCF_002442105.1</t>
  </si>
  <si>
    <t>GCF_002442195.1</t>
  </si>
  <si>
    <t>GCF_002442245.1</t>
  </si>
  <si>
    <t>GCF_002442255.1</t>
  </si>
  <si>
    <t>GCF_002442325.1</t>
  </si>
  <si>
    <t>GCF_002442335.1</t>
  </si>
  <si>
    <t>GCF_002442365.1</t>
  </si>
  <si>
    <t>GCF_002442405.1</t>
  </si>
  <si>
    <t>GCF_002442415.1</t>
  </si>
  <si>
    <t>GCF_002507945.1</t>
  </si>
  <si>
    <t>GCF_002507955.1</t>
  </si>
  <si>
    <t>GCF_002507975.1</t>
  </si>
  <si>
    <t>GCF_002507985.1</t>
  </si>
  <si>
    <t>GCF_002530685.1</t>
  </si>
  <si>
    <t>GCF_002530715.1</t>
  </si>
  <si>
    <t>GCF_002530725.1</t>
  </si>
  <si>
    <t>GCF_002573025.1</t>
  </si>
  <si>
    <t>GCF_002573055.1</t>
  </si>
  <si>
    <t>GCF_002573075.1</t>
  </si>
  <si>
    <t>GCF_002573115.1</t>
  </si>
  <si>
    <t>GCF_002573155.1</t>
  </si>
  <si>
    <t>GCF_002573185.1</t>
  </si>
  <si>
    <t>GCF_002573305.1</t>
  </si>
  <si>
    <t>GCF_002573315.1</t>
  </si>
  <si>
    <t>GCF_002573325.1</t>
  </si>
  <si>
    <t>GCF_002573395.1</t>
  </si>
  <si>
    <t>GCF_002573405.1</t>
  </si>
  <si>
    <t>GCF_002573445.1</t>
  </si>
  <si>
    <t>GCF_002573465.1</t>
  </si>
  <si>
    <t>GCF_002573555.1</t>
  </si>
  <si>
    <t>GCF_002734205.1</t>
  </si>
  <si>
    <t>GCF_002810125.1</t>
  </si>
  <si>
    <t>GCF_002810135.1</t>
  </si>
  <si>
    <t>GCF_002810165.1</t>
  </si>
  <si>
    <t>GCF_002811605.1</t>
  </si>
  <si>
    <t>GCF_002811725.1</t>
  </si>
  <si>
    <t>GCF_002834305.1</t>
  </si>
  <si>
    <t>GCF_002855735.1</t>
  </si>
  <si>
    <t>GCF_002872235.1</t>
  </si>
  <si>
    <t>GCF_002891455.1</t>
  </si>
  <si>
    <t>GCF_002896405.1</t>
  </si>
  <si>
    <t>GCF_002915085.1</t>
  </si>
  <si>
    <t>GCF_002915105.1</t>
  </si>
  <si>
    <t>GCF_002915115.1</t>
  </si>
  <si>
    <t>GCF_002916665.1</t>
  </si>
  <si>
    <t>GCF_002927655.1</t>
  </si>
  <si>
    <t>GCF_002927665.1</t>
  </si>
  <si>
    <t>GCF_002927695.1</t>
  </si>
  <si>
    <t>GCF_002927715.1</t>
  </si>
  <si>
    <t>GCF_002927735.1</t>
  </si>
  <si>
    <t>GCF_002928595.1</t>
  </si>
  <si>
    <t>GCF_002928605.1</t>
  </si>
  <si>
    <t>GCF_002928655.1</t>
  </si>
  <si>
    <t>GCF_002930345.1</t>
  </si>
  <si>
    <t>GCF_002930735.1</t>
  </si>
  <si>
    <t>GCF_002941065.1</t>
  </si>
  <si>
    <t>GCF_002941165.1</t>
  </si>
  <si>
    <t>GCF_002941185.1</t>
  </si>
  <si>
    <t>GCF_002941225.1</t>
  </si>
  <si>
    <t>GCF_002941265.1</t>
  </si>
  <si>
    <t>GCF_002941285.1</t>
  </si>
  <si>
    <t>GCF_002941305.1</t>
  </si>
  <si>
    <t>GCF_002941325.1</t>
  </si>
  <si>
    <t>GCF_002941365.1</t>
  </si>
  <si>
    <t>GCF_002941385.1</t>
  </si>
  <si>
    <t>GCF_002941405.1</t>
  </si>
  <si>
    <t>GCF_002941425.1</t>
  </si>
  <si>
    <t>GCF_002941455.1</t>
  </si>
  <si>
    <t>GCF_002941495.1</t>
  </si>
  <si>
    <t>GCF_002941525.1</t>
  </si>
  <si>
    <t>GCF_002941545.1</t>
  </si>
  <si>
    <t>GCF_002941585.1</t>
  </si>
  <si>
    <t>GCF_002941605.1</t>
  </si>
  <si>
    <t>GCF_002941625.1</t>
  </si>
  <si>
    <t>GCF_002941645.1</t>
  </si>
  <si>
    <t>GCF_002941745.1</t>
  </si>
  <si>
    <t>GCF_002941765.1</t>
  </si>
  <si>
    <t>GCF_002941795.1</t>
  </si>
  <si>
    <t>GCF_002941825.1</t>
  </si>
  <si>
    <t>GCF_002941845.1</t>
  </si>
  <si>
    <t>GCF_002941855.1</t>
  </si>
  <si>
    <t>GCF_002941885.1</t>
  </si>
  <si>
    <t>GCF_002941905.1</t>
  </si>
  <si>
    <t>GCF_002941925.1</t>
  </si>
  <si>
    <t>GCF_002941945.1</t>
  </si>
  <si>
    <t>GCF_002941985.1</t>
  </si>
  <si>
    <t>GCF_002959205.1</t>
  </si>
  <si>
    <t>GCF_002959215.1</t>
  </si>
  <si>
    <t>GCF_002959335.1</t>
  </si>
  <si>
    <t>GCF_002959355.1</t>
  </si>
  <si>
    <t>GCF_002971045.1</t>
  </si>
  <si>
    <t>GCF_002971055.1</t>
  </si>
  <si>
    <t>GCF_002971155.1</t>
  </si>
  <si>
    <t>GCF_002971195.1</t>
  </si>
  <si>
    <t>GCF_002971315.1</t>
  </si>
  <si>
    <t>GCF_002971335.1</t>
  </si>
  <si>
    <t>GCF_002971355.1</t>
  </si>
  <si>
    <t>GCF_002971365.1</t>
  </si>
  <si>
    <t>GCF_002971375.1</t>
  </si>
  <si>
    <t>GCF_002971475.1</t>
  </si>
  <si>
    <t>GCF_002971575.1</t>
  </si>
  <si>
    <t>GCF_002971675.1</t>
  </si>
  <si>
    <t>GCF_002971875.1</t>
  </si>
  <si>
    <t>GCF_002971915.1</t>
  </si>
  <si>
    <t>GCF_002971935.1</t>
  </si>
  <si>
    <t>GCF_002971955.1</t>
  </si>
  <si>
    <t>GCF_002971965.1</t>
  </si>
  <si>
    <t>GCF_002972015.1</t>
  </si>
  <si>
    <t>GCF_002972035.1</t>
  </si>
  <si>
    <t>GCF_002972095.1</t>
  </si>
  <si>
    <t>GCF_002972135.1</t>
  </si>
  <si>
    <t>GCF_002972255.1</t>
  </si>
  <si>
    <t>GCF_002972355.1</t>
  </si>
  <si>
    <t>GCF_002972375.1</t>
  </si>
  <si>
    <t>GCF_002972395.1</t>
  </si>
  <si>
    <t>GCF_002972495.1</t>
  </si>
  <si>
    <t>GCF_002972505.1</t>
  </si>
  <si>
    <t>GCF_002972615.1</t>
  </si>
  <si>
    <t>GCF_002972635.1</t>
  </si>
  <si>
    <t>GCF_002972655.1</t>
  </si>
  <si>
    <t>GCF_002972695.1</t>
  </si>
  <si>
    <t>GCF_002972775.1</t>
  </si>
  <si>
    <t>GCF_002972875.1</t>
  </si>
  <si>
    <t>GCF_002972915.1</t>
  </si>
  <si>
    <t>GCF_002973135.1</t>
  </si>
  <si>
    <t>GCF_002973195.1</t>
  </si>
  <si>
    <t>GCF_002973275.1</t>
  </si>
  <si>
    <t>GCF_002973375.1</t>
  </si>
  <si>
    <t>GCF_002973415.1</t>
  </si>
  <si>
    <t>GCF_002973425.1</t>
  </si>
  <si>
    <t>GCF_002979635.1</t>
  </si>
  <si>
    <t>GCF_002980055.1</t>
  </si>
  <si>
    <t>GCF_002993805.1</t>
  </si>
  <si>
    <t>GCF_002994915.1</t>
  </si>
  <si>
    <t>GCF_002994925.1</t>
  </si>
  <si>
    <t>GCF_002994975.1</t>
  </si>
  <si>
    <t>GCF_003008655.1</t>
  </si>
  <si>
    <t>GCF_003008665.1</t>
  </si>
  <si>
    <t>GCF_003008745.1</t>
  </si>
  <si>
    <t>GCF_003008755.1</t>
  </si>
  <si>
    <t>GCF_003008775.1</t>
  </si>
  <si>
    <t>GCF_003008815.1</t>
  </si>
  <si>
    <t>GCF_003008835.1</t>
  </si>
  <si>
    <t>GCF_003008855.1</t>
  </si>
  <si>
    <t>GCF_003008875.1</t>
  </si>
  <si>
    <t>GCF_003008915.1</t>
  </si>
  <si>
    <t>GCF_003008935.1</t>
  </si>
  <si>
    <t>GCF_003008975.1</t>
  </si>
  <si>
    <t>GCF_003008995.1</t>
  </si>
  <si>
    <t>GCF_003009015.1</t>
  </si>
  <si>
    <t>GCF_003009035.1</t>
  </si>
  <si>
    <t>GCF_003009055.1</t>
  </si>
  <si>
    <t>GCF_003009065.1</t>
  </si>
  <si>
    <t>GCF_003009095.1</t>
  </si>
  <si>
    <t>GCF_003009115.1</t>
  </si>
  <si>
    <t>GCF_003009135.1</t>
  </si>
  <si>
    <t>GCF_003009145.1</t>
  </si>
  <si>
    <t>GCF_003009195.1</t>
  </si>
  <si>
    <t>GCF_003009205.1</t>
  </si>
  <si>
    <t>GCF_003009215.1</t>
  </si>
  <si>
    <t>GCF_003009255.1</t>
  </si>
  <si>
    <t>GCF_003009265.1</t>
  </si>
  <si>
    <t>GCF_003009315.1</t>
  </si>
  <si>
    <t>GCF_003009355.1</t>
  </si>
  <si>
    <t>GCF_003009365.1</t>
  </si>
  <si>
    <t>GCF_003009405.1</t>
  </si>
  <si>
    <t>GCF_003009435.1</t>
  </si>
  <si>
    <t>GCF_003009455.1</t>
  </si>
  <si>
    <t>GCF_003009465.1</t>
  </si>
  <si>
    <t>GCF_003009495.1</t>
  </si>
  <si>
    <t>GCF_003009505.1</t>
  </si>
  <si>
    <t>GCF_003009615.1</t>
  </si>
  <si>
    <t>GCF_003009645.1</t>
  </si>
  <si>
    <t>GCF_003009675.1</t>
  </si>
  <si>
    <t>GCF_003009695.1</t>
  </si>
  <si>
    <t>GCF_003009715.1</t>
  </si>
  <si>
    <t>GCF_003009725.1</t>
  </si>
  <si>
    <t>GCF_003009875.1</t>
  </si>
  <si>
    <t>GCF_003009975.1</t>
  </si>
  <si>
    <t>GCF_003009995.1</t>
  </si>
  <si>
    <t>GCF_003010075.1</t>
  </si>
  <si>
    <t>GCF_003010095.1</t>
  </si>
  <si>
    <t>GCF_003010105.1</t>
  </si>
  <si>
    <t>GCF_003010125.1</t>
  </si>
  <si>
    <t>GCF_003010195.1</t>
  </si>
  <si>
    <t>GCF_003010215.1</t>
  </si>
  <si>
    <t>GCF_003010265.1</t>
  </si>
  <si>
    <t>GCF_003010285.1</t>
  </si>
  <si>
    <t>GCF_003010295.1</t>
  </si>
  <si>
    <t>GCF_003010335.1</t>
  </si>
  <si>
    <t>GCF_003010355.1</t>
  </si>
  <si>
    <t>GCF_003010375.1</t>
  </si>
  <si>
    <t>GCF_003010385.1</t>
  </si>
  <si>
    <t>GCF_003014795.1</t>
  </si>
  <si>
    <t>GCF_003014845.1</t>
  </si>
  <si>
    <t>GCF_003015285.1</t>
  </si>
  <si>
    <t>GCF_003015295.1</t>
  </si>
  <si>
    <t>GCF_003015325.1</t>
  </si>
  <si>
    <t>GCF_003015365.1</t>
  </si>
  <si>
    <t>GCF_003027995.1</t>
  </si>
  <si>
    <t>GCF_003028015.1</t>
  </si>
  <si>
    <t>GCF_003028115.1</t>
  </si>
  <si>
    <t>GCF_003028175.1</t>
  </si>
  <si>
    <t>GCF_003028195.1</t>
  </si>
  <si>
    <t>GCF_003028205.1</t>
  </si>
  <si>
    <t>GCF_003054765.1</t>
  </si>
  <si>
    <t>GCF_003058425.1</t>
  </si>
  <si>
    <t>GCF_003060125.1</t>
  </si>
  <si>
    <t>GCF_003069365.1</t>
  </si>
  <si>
    <t>GCF_003086215.1</t>
  </si>
  <si>
    <t>GCF_003122805.1</t>
  </si>
  <si>
    <t>GCF_003122885.1</t>
  </si>
  <si>
    <t>GCF_003122915.2</t>
  </si>
  <si>
    <t>GCF_003122955.2</t>
  </si>
  <si>
    <t>GCF_003122995.2</t>
  </si>
  <si>
    <t>GCF_003123015.2</t>
  </si>
  <si>
    <t>GCF_003123055.1</t>
  </si>
  <si>
    <t>GCF_003123075.1</t>
  </si>
  <si>
    <t>GCF_003123085.1</t>
  </si>
  <si>
    <t>GCF_003123115.1</t>
  </si>
  <si>
    <t>GCF_003123135.1</t>
  </si>
  <si>
    <t>GCF_003123155.2</t>
  </si>
  <si>
    <t>GCF_003123175.1</t>
  </si>
  <si>
    <t>GCF_003123215.1</t>
  </si>
  <si>
    <t>GCF_003123265.1</t>
  </si>
  <si>
    <t>GCF_003123315.1</t>
  </si>
  <si>
    <t>GCF_003123335.2</t>
  </si>
  <si>
    <t>GCF_003123345.1</t>
  </si>
  <si>
    <t>GCF_003123355.2</t>
  </si>
  <si>
    <t>GCF_003123415.1</t>
  </si>
  <si>
    <t>GCF_003123425.1</t>
  </si>
  <si>
    <t>GCF_003123455.1</t>
  </si>
  <si>
    <t>GCF_003123465.1</t>
  </si>
  <si>
    <t>GCF_003123495.2</t>
  </si>
  <si>
    <t>GCF_003123525.1</t>
  </si>
  <si>
    <t>GCF_003123555.2</t>
  </si>
  <si>
    <t>GCF_003123565.2</t>
  </si>
  <si>
    <t>GCF_003143575.1</t>
  </si>
  <si>
    <t>GCF_003143585.1</t>
  </si>
  <si>
    <t>GCF_003143625.1</t>
  </si>
  <si>
    <t>GCF_003143665.1</t>
  </si>
  <si>
    <t>GCF_003144795.1</t>
  </si>
  <si>
    <t>GCF_003144805.1</t>
  </si>
  <si>
    <t>GCF_003144835.1</t>
  </si>
  <si>
    <t>GCF_003144845.1</t>
  </si>
  <si>
    <t>GCF_003144875.1</t>
  </si>
  <si>
    <t>GCF_003144895.1</t>
  </si>
  <si>
    <t>GCF_003144955.1</t>
  </si>
  <si>
    <t>GCF_003144965.1</t>
  </si>
  <si>
    <t>GCF_003144995.1</t>
  </si>
  <si>
    <t>GCF_003145045.1</t>
  </si>
  <si>
    <t>GCF_003145075.1</t>
  </si>
  <si>
    <t>GCF_003145085.1</t>
  </si>
  <si>
    <t>GCF_003145115.1</t>
  </si>
  <si>
    <t>GCF_003145125.1</t>
  </si>
  <si>
    <t>GCF_003145155.1</t>
  </si>
  <si>
    <t>GCF_003145165.1</t>
  </si>
  <si>
    <t>GCF_003145195.1</t>
  </si>
  <si>
    <t>GCF_003145215.1</t>
  </si>
  <si>
    <t>GCF_003145235.1</t>
  </si>
  <si>
    <t>GCF_003145275.1</t>
  </si>
  <si>
    <t>GCF_003145295.1</t>
  </si>
  <si>
    <t>GCF_003145305.1</t>
  </si>
  <si>
    <t>GCF_003145335.1</t>
  </si>
  <si>
    <t>GCF_003145355.1</t>
  </si>
  <si>
    <t>GCF_003145375.1</t>
  </si>
  <si>
    <t>GCF_003145395.1</t>
  </si>
  <si>
    <t>GCF_003145415.1</t>
  </si>
  <si>
    <t>GCF_003145435.1</t>
  </si>
  <si>
    <t>GCF_003145445.1</t>
  </si>
  <si>
    <t>GCF_003145465.1</t>
  </si>
  <si>
    <t>GCF_003145495.1</t>
  </si>
  <si>
    <t>GCF_003145515.1</t>
  </si>
  <si>
    <t>GCF_003145525.1</t>
  </si>
  <si>
    <t>GCF_003145535.1</t>
  </si>
  <si>
    <t>GCF_003145575.1</t>
  </si>
  <si>
    <t>GCF_003145595.1</t>
  </si>
  <si>
    <t>GCF_003145615.1</t>
  </si>
  <si>
    <t>GCF_003145625.1</t>
  </si>
  <si>
    <t>GCF_003145655.1</t>
  </si>
  <si>
    <t>GCF_003145675.1</t>
  </si>
  <si>
    <t>GCF_003145715.1</t>
  </si>
  <si>
    <t>GCF_003145725.1</t>
  </si>
  <si>
    <t>GCF_003145755.1</t>
  </si>
  <si>
    <t>GCF_003145775.1</t>
  </si>
  <si>
    <t>GCF_003145795.1</t>
  </si>
  <si>
    <t>GCF_003145805.1</t>
  </si>
  <si>
    <t>GCF_003145835.1</t>
  </si>
  <si>
    <t>GCF_003145855.1</t>
  </si>
  <si>
    <t>GCF_003145895.1</t>
  </si>
  <si>
    <t>GCF_003145915.1</t>
  </si>
  <si>
    <t>GCF_003145945.1</t>
  </si>
  <si>
    <t>GCF_003145975.1</t>
  </si>
  <si>
    <t>GCF_003145995.1</t>
  </si>
  <si>
    <t>GCF_003146015.1</t>
  </si>
  <si>
    <t>GCF_003146035.1</t>
  </si>
  <si>
    <t>GCF_003146055.1</t>
  </si>
  <si>
    <t>GCF_003146065.1</t>
  </si>
  <si>
    <t>GCF_003146095.1</t>
  </si>
  <si>
    <t>GCF_003146115.1</t>
  </si>
  <si>
    <t>GCF_003146135.1</t>
  </si>
  <si>
    <t>GCF_003146155.1</t>
  </si>
  <si>
    <t>GCF_003146195.1</t>
  </si>
  <si>
    <t>GCF_003146215.1</t>
  </si>
  <si>
    <t>GCF_003146235.1</t>
  </si>
  <si>
    <t>GCF_003146255.1</t>
  </si>
  <si>
    <t>GCF_003146295.1</t>
  </si>
  <si>
    <t>GCF_003146305.1</t>
  </si>
  <si>
    <t>GCF_003146335.1</t>
  </si>
  <si>
    <t>GCF_003146345.1</t>
  </si>
  <si>
    <t>GCF_003146375.1</t>
  </si>
  <si>
    <t>GCF_003146385.1</t>
  </si>
  <si>
    <t>GCF_003146415.1</t>
  </si>
  <si>
    <t>GCF_003146435.1</t>
  </si>
  <si>
    <t>GCF_003146455.1</t>
  </si>
  <si>
    <t>GCF_003146465.1</t>
  </si>
  <si>
    <t>GCF_003146495.1</t>
  </si>
  <si>
    <t>GCF_003146525.1</t>
  </si>
  <si>
    <t>GCF_003146575.1</t>
  </si>
  <si>
    <t>GCF_003146595.1</t>
  </si>
  <si>
    <t>GCF_003186665.1</t>
  </si>
  <si>
    <t>GCF_003243535.1</t>
  </si>
  <si>
    <t>GCF_003243565.1</t>
  </si>
  <si>
    <t>GCF_003243585.1</t>
  </si>
  <si>
    <t>GCF_003243605.1</t>
  </si>
  <si>
    <t>GCF_003243635.1</t>
  </si>
  <si>
    <t>GCF_003243655.1</t>
  </si>
  <si>
    <t>GCF_003243675.1</t>
  </si>
  <si>
    <t>GCF_003243685.1</t>
  </si>
  <si>
    <t>GCF_003261145.1</t>
  </si>
  <si>
    <t>GCF_003290515.1</t>
  </si>
  <si>
    <t>GCF_003290525.1</t>
  </si>
  <si>
    <t>GCF_003290575.1</t>
  </si>
  <si>
    <t>GCF_003290595.1</t>
  </si>
  <si>
    <t>GCF_003290605.1</t>
  </si>
  <si>
    <t>GCF_003290615.1</t>
  </si>
  <si>
    <t>GCF_003290625.1</t>
  </si>
  <si>
    <t>GCF_003290675.1</t>
  </si>
  <si>
    <t>GCF_003290685.1</t>
  </si>
  <si>
    <t>GCF_003290695.1</t>
  </si>
  <si>
    <t>GCF_003290705.1</t>
  </si>
  <si>
    <t>GCF_003290755.1</t>
  </si>
  <si>
    <t>GCF_003290765.1</t>
  </si>
  <si>
    <t>GCF_003290775.1</t>
  </si>
  <si>
    <t>GCF_003290785.1</t>
  </si>
  <si>
    <t>GCF_003290835.1</t>
  </si>
  <si>
    <t>GCF_003290845.1</t>
  </si>
  <si>
    <t>GCF_003290855.1</t>
  </si>
  <si>
    <t>GCF_003290875.1</t>
  </si>
  <si>
    <t>GCF_003290915.1</t>
  </si>
  <si>
    <t>GCF_003290935.1</t>
  </si>
  <si>
    <t>GCF_003290945.1</t>
  </si>
  <si>
    <t>GCF_003290995.1</t>
  </si>
  <si>
    <t>GCF_003291015.1</t>
  </si>
  <si>
    <t>GCF_003291025.1</t>
  </si>
  <si>
    <t>GCF_003291035.1</t>
  </si>
  <si>
    <t>GCF_003291075.1</t>
  </si>
  <si>
    <t>GCF_003291095.1</t>
  </si>
  <si>
    <t>GCF_003291105.1</t>
  </si>
  <si>
    <t>GCF_003291155.1</t>
  </si>
  <si>
    <t>GCF_003291175.1</t>
  </si>
  <si>
    <t>GCF_003291185.1</t>
  </si>
  <si>
    <t>GCF_003291195.1</t>
  </si>
  <si>
    <t>GCF_003291255.1</t>
  </si>
  <si>
    <t>GCF_003291275.1</t>
  </si>
  <si>
    <t>GCF_003291285.1</t>
  </si>
  <si>
    <t>GCF_003291305.1</t>
  </si>
  <si>
    <t>GCF_003291315.1</t>
  </si>
  <si>
    <t>GCF_003291355.1</t>
  </si>
  <si>
    <t>GCF_003291365.1</t>
  </si>
  <si>
    <t>GCF_003291385.1</t>
  </si>
  <si>
    <t>GCF_003291415.1</t>
  </si>
  <si>
    <t>GCF_003291425.1</t>
  </si>
  <si>
    <t>GCF_003291435.1</t>
  </si>
  <si>
    <t>GCF_003291455.1</t>
  </si>
  <si>
    <t>GCF_003291505.1</t>
  </si>
  <si>
    <t>GCF_003291515.1</t>
  </si>
  <si>
    <t>GCF_003291575.1</t>
  </si>
  <si>
    <t>GCF_003291585.1</t>
  </si>
  <si>
    <t>GCF_003291595.1</t>
  </si>
  <si>
    <t>GCF_003291655.1</t>
  </si>
  <si>
    <t>GCF_003291665.1</t>
  </si>
  <si>
    <t>GCF_003291675.1</t>
  </si>
  <si>
    <t>GCF_003291695.1</t>
  </si>
  <si>
    <t>GCF_003291735.1</t>
  </si>
  <si>
    <t>GCF_003291745.1</t>
  </si>
  <si>
    <t>GCF_003291785.1</t>
  </si>
  <si>
    <t>GCF_003291815.1</t>
  </si>
  <si>
    <t>GCF_003291825.1</t>
  </si>
  <si>
    <t>GCF_003291855.1</t>
  </si>
  <si>
    <t>GCF_003291895.1</t>
  </si>
  <si>
    <t>GCF_003291905.1</t>
  </si>
  <si>
    <t>GCF_003291945.1</t>
  </si>
  <si>
    <t>GCF_003291975.1</t>
  </si>
  <si>
    <t>GCF_003291985.1</t>
  </si>
  <si>
    <t>GCF_003291995.1</t>
  </si>
  <si>
    <t>GCF_003292015.1</t>
  </si>
  <si>
    <t>GCF_003292055.1</t>
  </si>
  <si>
    <t>GCF_003292065.1</t>
  </si>
  <si>
    <t>GCF_003292075.1</t>
  </si>
  <si>
    <t>GCF_003292085.1</t>
  </si>
  <si>
    <t>GCF_003292135.1</t>
  </si>
  <si>
    <t>GCF_003292145.1</t>
  </si>
  <si>
    <t>GCF_003292155.1</t>
  </si>
  <si>
    <t>GCF_003292195.1</t>
  </si>
  <si>
    <t>GCF_003292215.1</t>
  </si>
  <si>
    <t>GCF_003292225.1</t>
  </si>
  <si>
    <t>GCF_003292235.1</t>
  </si>
  <si>
    <t>GCF_003292275.1</t>
  </si>
  <si>
    <t>GCF_003292295.1</t>
  </si>
  <si>
    <t>GCF_003292305.1</t>
  </si>
  <si>
    <t>GCF_003292315.1</t>
  </si>
  <si>
    <t>GCF_003292355.1</t>
  </si>
  <si>
    <t>GCF_003292375.1</t>
  </si>
  <si>
    <t>GCF_003292385.1</t>
  </si>
  <si>
    <t>GCF_003292405.1</t>
  </si>
  <si>
    <t>GCF_003292435.1</t>
  </si>
  <si>
    <t>GCF_003292455.1</t>
  </si>
  <si>
    <t>GCF_003292465.1</t>
  </si>
  <si>
    <t>GCF_003292485.1</t>
  </si>
  <si>
    <t>GCF_003292545.1</t>
  </si>
  <si>
    <t>GCF_003292565.1</t>
  </si>
  <si>
    <t>GCF_003292595.1</t>
  </si>
  <si>
    <t>GCF_003292615.1</t>
  </si>
  <si>
    <t>GCF_003292635.1</t>
  </si>
  <si>
    <t>GCF_003292655.1</t>
  </si>
  <si>
    <t>GCF_003292665.1</t>
  </si>
  <si>
    <t>GCF_003292675.1</t>
  </si>
  <si>
    <t>GCF_003292685.1</t>
  </si>
  <si>
    <t>GCF_003292755.1</t>
  </si>
  <si>
    <t>GCF_003292785.1</t>
  </si>
  <si>
    <t>GCF_003292795.1</t>
  </si>
  <si>
    <t>GCF_003292835.1</t>
  </si>
  <si>
    <t>GCF_003292855.1</t>
  </si>
  <si>
    <t>GCF_003292875.1</t>
  </si>
  <si>
    <t>GCF_003292895.1</t>
  </si>
  <si>
    <t>GCF_003292915.1</t>
  </si>
  <si>
    <t>GCF_003292935.1</t>
  </si>
  <si>
    <t>GCF_003292975.1</t>
  </si>
  <si>
    <t>GCF_003292995.1</t>
  </si>
  <si>
    <t>GCF_003293015.1</t>
  </si>
  <si>
    <t>GCF_003293035.1</t>
  </si>
  <si>
    <t>GCF_003293055.1</t>
  </si>
  <si>
    <t>GCF_003293065.1</t>
  </si>
  <si>
    <t>GCF_003293085.1</t>
  </si>
  <si>
    <t>GCF_003293115.1</t>
  </si>
  <si>
    <t>GCF_003293125.1</t>
  </si>
  <si>
    <t>GCF_003293175.1</t>
  </si>
  <si>
    <t>GCF_003293185.1</t>
  </si>
  <si>
    <t>GCF_003293205.1</t>
  </si>
  <si>
    <t>GCF_003293255.1</t>
  </si>
  <si>
    <t>GCF_003293265.1</t>
  </si>
  <si>
    <t>GCF_003293295.1</t>
  </si>
  <si>
    <t>GCF_003293315.1</t>
  </si>
  <si>
    <t>GCF_003293345.1</t>
  </si>
  <si>
    <t>GCF_003293365.1</t>
  </si>
  <si>
    <t>GCF_003293415.1</t>
  </si>
  <si>
    <t>GCF_003293435.1</t>
  </si>
  <si>
    <t>GCF_003293445.1</t>
  </si>
  <si>
    <t>GCF_003293515.1</t>
  </si>
  <si>
    <t>GCF_003293555.1</t>
  </si>
  <si>
    <t>GCF_003293565.1</t>
  </si>
  <si>
    <t>GCF_003301035.1</t>
  </si>
  <si>
    <t>GCF_003301045.1</t>
  </si>
  <si>
    <t>GCF_003301475.1</t>
  </si>
  <si>
    <t>GCF_003301555.1</t>
  </si>
  <si>
    <t>GCF_003301575.1</t>
  </si>
  <si>
    <t>GCF_003301615.1</t>
  </si>
  <si>
    <t>GCF_003301625.1</t>
  </si>
  <si>
    <t>GCF_003301675.1</t>
  </si>
  <si>
    <t>GCF_003301685.1</t>
  </si>
  <si>
    <t>GCF_003301785.1</t>
  </si>
  <si>
    <t>GCF_003301815.1</t>
  </si>
  <si>
    <t>GCF_003301845.1</t>
  </si>
  <si>
    <t>GCF_003301875.1</t>
  </si>
  <si>
    <t>GCF_003301885.1</t>
  </si>
  <si>
    <t>GCF_003301915.1</t>
  </si>
  <si>
    <t>GCF_003301945.1</t>
  </si>
  <si>
    <t>GCF_003301995.1</t>
  </si>
  <si>
    <t>GCF_003302015.1</t>
  </si>
  <si>
    <t>GCF_003302045.1</t>
  </si>
  <si>
    <t>GCF_003302115.1</t>
  </si>
  <si>
    <t>GCF_003302125.1</t>
  </si>
  <si>
    <t>GCF_003302135.1</t>
  </si>
  <si>
    <t>GCF_003302145.1</t>
  </si>
  <si>
    <t>GCF_003302215.1</t>
  </si>
  <si>
    <t>GCF_003302225.1</t>
  </si>
  <si>
    <t>GCF_003302245.1</t>
  </si>
  <si>
    <t>GCF_003302265.1</t>
  </si>
  <si>
    <t>GCF_003302315.1</t>
  </si>
  <si>
    <t>GCF_003302345.1</t>
  </si>
  <si>
    <t>GCF_003302365.1</t>
  </si>
  <si>
    <t>GCF_003302375.1</t>
  </si>
  <si>
    <t>GCF_003302435.1</t>
  </si>
  <si>
    <t>GCF_003302445.1</t>
  </si>
  <si>
    <t>GCF_003302575.1</t>
  </si>
  <si>
    <t>GCF_003302685.1</t>
  </si>
  <si>
    <t>GCF_003302695.1</t>
  </si>
  <si>
    <t>GCF_003302725.1</t>
  </si>
  <si>
    <t>GCF_003302785.1</t>
  </si>
  <si>
    <t>GCF_003302815.1</t>
  </si>
  <si>
    <t>GCF_003302825.1</t>
  </si>
  <si>
    <t>GCF_003302895.1</t>
  </si>
  <si>
    <t>GCF_003302905.1</t>
  </si>
  <si>
    <t>GCF_003302915.1</t>
  </si>
  <si>
    <t>GCF_003302925.1</t>
  </si>
  <si>
    <t>GCF_003303015.1</t>
  </si>
  <si>
    <t>GCF_003303045.1</t>
  </si>
  <si>
    <t>GCF_003303105.1</t>
  </si>
  <si>
    <t>GCF_003303125.1</t>
  </si>
  <si>
    <t>GCF_003303135.1</t>
  </si>
  <si>
    <t>GCF_003303195.1</t>
  </si>
  <si>
    <t>GCF_003303215.1</t>
  </si>
  <si>
    <t>GCF_003303235.1</t>
  </si>
  <si>
    <t>GCF_003303255.1</t>
  </si>
  <si>
    <t>GCF_003303285.1</t>
  </si>
  <si>
    <t>GCF_003303295.1</t>
  </si>
  <si>
    <t>GCF_003303305.1</t>
  </si>
  <si>
    <t>GCF_003303355.1</t>
  </si>
  <si>
    <t>GCF_003303375.1</t>
  </si>
  <si>
    <t>GCF_003303395.1</t>
  </si>
  <si>
    <t>GCF_003303445.1</t>
  </si>
  <si>
    <t>GCF_003303485.1</t>
  </si>
  <si>
    <t>GCF_003303495.1</t>
  </si>
  <si>
    <t>GCF_003303545.1</t>
  </si>
  <si>
    <t>GCF_003303565.1</t>
  </si>
  <si>
    <t>GCF_003303585.1</t>
  </si>
  <si>
    <t>GCF_003303615.1</t>
  </si>
  <si>
    <t>GCF_003303655.1</t>
  </si>
  <si>
    <t>GCF_003303665.1</t>
  </si>
  <si>
    <t>GCF_003303675.1</t>
  </si>
  <si>
    <t>GCF_003303715.1</t>
  </si>
  <si>
    <t>GCF_003303755.1</t>
  </si>
  <si>
    <t>GCF_003303775.1</t>
  </si>
  <si>
    <t>GCF_003303785.1</t>
  </si>
  <si>
    <t>GCF_003303795.1</t>
  </si>
  <si>
    <t>GCF_003303855.1</t>
  </si>
  <si>
    <t>GCF_003303875.1</t>
  </si>
  <si>
    <t>GCF_003303905.1</t>
  </si>
  <si>
    <t>GCF_003303955.1</t>
  </si>
  <si>
    <t>GCF_003303975.1</t>
  </si>
  <si>
    <t>GCF_003303985.1</t>
  </si>
  <si>
    <t>GCF_003304035.1</t>
  </si>
  <si>
    <t>GCF_003304045.1</t>
  </si>
  <si>
    <t>GCF_003304075.1</t>
  </si>
  <si>
    <t>GCF_003304095.1</t>
  </si>
  <si>
    <t>GCF_003304105.1</t>
  </si>
  <si>
    <t>GCF_003304155.1</t>
  </si>
  <si>
    <t>GCF_003304205.1</t>
  </si>
  <si>
    <t>GCF_003304225.1</t>
  </si>
  <si>
    <t>GCF_003304255.1</t>
  </si>
  <si>
    <t>GCF_003304275.1</t>
  </si>
  <si>
    <t>GCF_003304295.1</t>
  </si>
  <si>
    <t>GCF_003304335.1</t>
  </si>
  <si>
    <t>GCF_003304355.1</t>
  </si>
  <si>
    <t>GCF_003304375.1</t>
  </si>
  <si>
    <t>GCF_003304445.1</t>
  </si>
  <si>
    <t>GCF_003304475.1</t>
  </si>
  <si>
    <t>GCF_003304485.1</t>
  </si>
  <si>
    <t>GCF_003304545.1</t>
  </si>
  <si>
    <t>GCF_003304555.1</t>
  </si>
  <si>
    <t>GCF_003304595.1</t>
  </si>
  <si>
    <t>GCF_003304635.1</t>
  </si>
  <si>
    <t>GCF_003304655.1</t>
  </si>
  <si>
    <t>GCF_003304675.1</t>
  </si>
  <si>
    <t>GCF_003304695.1</t>
  </si>
  <si>
    <t>GCF_003304725.1</t>
  </si>
  <si>
    <t>GCF_003304755.1</t>
  </si>
  <si>
    <t>GCF_003304775.1</t>
  </si>
  <si>
    <t>GCF_003304785.1</t>
  </si>
  <si>
    <t>GCF_003304815.1</t>
  </si>
  <si>
    <t>GCF_003304835.1</t>
  </si>
  <si>
    <t>GCF_003304865.1</t>
  </si>
  <si>
    <t>GCF_003304905.1</t>
  </si>
  <si>
    <t>GCF_003304915.1</t>
  </si>
  <si>
    <t>GCF_003304955.1</t>
  </si>
  <si>
    <t>GCF_003305005.1</t>
  </si>
  <si>
    <t>GCF_003305015.1</t>
  </si>
  <si>
    <t>GCF_003318395.1</t>
  </si>
  <si>
    <t>GCF_003318575.1</t>
  </si>
  <si>
    <t>GCF_003318865.1</t>
  </si>
  <si>
    <t>GCF_003336995.1</t>
  </si>
  <si>
    <t>GCF_003337075.1</t>
  </si>
  <si>
    <t>GCF_003337145.1</t>
  </si>
  <si>
    <t>GCF_003337825.1</t>
  </si>
  <si>
    <t>GCF_003338135.1</t>
  </si>
  <si>
    <t>GCF_003338805.1</t>
  </si>
  <si>
    <t>GCF_003338865.1</t>
  </si>
  <si>
    <t>GCF_003346855.2</t>
  </si>
  <si>
    <t>GCF_003357165.1</t>
  </si>
  <si>
    <t>GCF_003357185.1</t>
  </si>
  <si>
    <t>GCF_003357195.1</t>
  </si>
  <si>
    <t>GCF_003357225.1</t>
  </si>
  <si>
    <t>GCF_003357245.1</t>
  </si>
  <si>
    <t>GCF_003357255.1</t>
  </si>
  <si>
    <t>GCF_003357285.1</t>
  </si>
  <si>
    <t>GCF_003357295.1</t>
  </si>
  <si>
    <t>GCF_003357325.1</t>
  </si>
  <si>
    <t>GCF_003357345.1</t>
  </si>
  <si>
    <t>GCF_003357365.1</t>
  </si>
  <si>
    <t>GCF_003357385.1</t>
  </si>
  <si>
    <t>GCF_003357405.1</t>
  </si>
  <si>
    <t>GCF_003357425.1</t>
  </si>
  <si>
    <t>GCF_003357435.1</t>
  </si>
  <si>
    <t>GCF_003357465.1</t>
  </si>
  <si>
    <t>GCF_003357475.1</t>
  </si>
  <si>
    <t>GCF_003357505.1</t>
  </si>
  <si>
    <t>GCF_003357545.1</t>
  </si>
  <si>
    <t>GCF_003357565.1</t>
  </si>
  <si>
    <t>GCF_003357585.1</t>
  </si>
  <si>
    <t>GCF_003357605.1</t>
  </si>
  <si>
    <t>GCF_003357615.1</t>
  </si>
  <si>
    <t>GCF_003357645.1</t>
  </si>
  <si>
    <t>GCF_003357665.1</t>
  </si>
  <si>
    <t>GCF_003357685.1</t>
  </si>
  <si>
    <t>GCF_003357705.1</t>
  </si>
  <si>
    <t>GCF_003357725.1</t>
  </si>
  <si>
    <t>GCF_003357745.1</t>
  </si>
  <si>
    <t>GCF_003357805.1</t>
  </si>
  <si>
    <t>GCF_003357825.1</t>
  </si>
  <si>
    <t>GCF_003357845.1</t>
  </si>
  <si>
    <t>GCF_003357865.1</t>
  </si>
  <si>
    <t>GCF_003357885.1</t>
  </si>
  <si>
    <t>GCF_003357905.1</t>
  </si>
  <si>
    <t>GCF_003357915.1</t>
  </si>
  <si>
    <t>GCF_003357945.1</t>
  </si>
  <si>
    <t>GCF_003357965.1</t>
  </si>
  <si>
    <t>GCF_003357985.1</t>
  </si>
  <si>
    <t>GCF_003357995.1</t>
  </si>
  <si>
    <t>GCF_003358025.1</t>
  </si>
  <si>
    <t>GCF_003358035.1</t>
  </si>
  <si>
    <t>GCF_003358085.1</t>
  </si>
  <si>
    <t>GCF_003358095.1</t>
  </si>
  <si>
    <t>GCF_003358115.1</t>
  </si>
  <si>
    <t>GCF_003358145.1</t>
  </si>
  <si>
    <t>GCF_003358175.1</t>
  </si>
  <si>
    <t>GCF_003358185.1</t>
  </si>
  <si>
    <t>GCF_003358225.1</t>
  </si>
  <si>
    <t>GCF_003358245.1</t>
  </si>
  <si>
    <t>GCF_003358255.1</t>
  </si>
  <si>
    <t>GCF_003358305.1</t>
  </si>
  <si>
    <t>GCF_003358325.1</t>
  </si>
  <si>
    <t>GCF_003358335.1</t>
  </si>
  <si>
    <t>GCF_003358355.1</t>
  </si>
  <si>
    <t>GCF_003358415.1</t>
  </si>
  <si>
    <t>GCF_003358485.1</t>
  </si>
  <si>
    <t>GCF_003358505.1</t>
  </si>
  <si>
    <t>GCF_003358525.1</t>
  </si>
  <si>
    <t>GCF_003358565.1</t>
  </si>
  <si>
    <t>GCF_003358575.1</t>
  </si>
  <si>
    <t>GCF_003358605.1</t>
  </si>
  <si>
    <t>GCF_003358625.1</t>
  </si>
  <si>
    <t>GCF_003358695.1</t>
  </si>
  <si>
    <t>GCF_003358725.1</t>
  </si>
  <si>
    <t>GCF_003358795.1</t>
  </si>
  <si>
    <t>GCF_003358845.1</t>
  </si>
  <si>
    <t>GCF_003358875.1</t>
  </si>
  <si>
    <t>GCF_003358945.1</t>
  </si>
  <si>
    <t>GCF_003368385.2</t>
  </si>
  <si>
    <t>GCF_003368425.2</t>
  </si>
  <si>
    <t>GCF_003368435.2</t>
  </si>
  <si>
    <t>GCF_003368475.2</t>
  </si>
  <si>
    <t>GCF_003368495.2</t>
  </si>
  <si>
    <t>GCF_003368525.2</t>
  </si>
  <si>
    <t>GCF_003368565.2</t>
  </si>
  <si>
    <t>GCF_003370585.2</t>
  </si>
  <si>
    <t>GCF_003386035.1</t>
  </si>
  <si>
    <t>GCF_003386045.1</t>
  </si>
  <si>
    <t>GCF_003409875.1</t>
  </si>
  <si>
    <t>GCF_003569885.1</t>
  </si>
  <si>
    <t>GCF_003576565.1</t>
  </si>
  <si>
    <t>GCF_003583685.1</t>
  </si>
  <si>
    <t>GCF_003591325.1</t>
  </si>
  <si>
    <t>GCF_003591375.1</t>
  </si>
  <si>
    <t>GCF_003591475.1</t>
  </si>
  <si>
    <t>GCF_003602135.1</t>
  </si>
  <si>
    <t>GCF_003686565.1</t>
  </si>
  <si>
    <t>GCF_003686615.1</t>
  </si>
  <si>
    <t>GCF_003686635.1</t>
  </si>
  <si>
    <t>GCF_003686645.1</t>
  </si>
  <si>
    <t>GCF_003686845.1</t>
  </si>
  <si>
    <t>GCF_003686895.1</t>
  </si>
  <si>
    <t>GCF_003686925.1</t>
  </si>
  <si>
    <t>GCF_003686975.1</t>
  </si>
  <si>
    <t>GCF_003687125.1</t>
  </si>
  <si>
    <t>GCF_003687155.1</t>
  </si>
  <si>
    <t>GCF_003719695.1</t>
  </si>
  <si>
    <t>GCF_003731095.1</t>
  </si>
  <si>
    <t>GCF_003795405.1</t>
  </si>
  <si>
    <t>GCF_003795425.1</t>
  </si>
  <si>
    <t>GCF_003795445.1</t>
  </si>
  <si>
    <t>GCF_003795465.1</t>
  </si>
  <si>
    <t>GCF_003795485.1</t>
  </si>
  <si>
    <t>GCF_003795505.1</t>
  </si>
  <si>
    <t>GCF_003795515.1</t>
  </si>
  <si>
    <t>GCF_003795545.1</t>
  </si>
  <si>
    <t>GCF_003795565.1</t>
  </si>
  <si>
    <t>GCF_003795585.1</t>
  </si>
  <si>
    <t>GCF_003795615.1</t>
  </si>
  <si>
    <t>GCF_003850625.1</t>
  </si>
  <si>
    <t>GCF_003850635.1</t>
  </si>
  <si>
    <t>GCF_003850645.1</t>
  </si>
  <si>
    <t>GCF_003850675.1</t>
  </si>
  <si>
    <t>GCF_003850685.1</t>
  </si>
  <si>
    <t>GCF_003850735.1</t>
  </si>
  <si>
    <t>GCF_003858715.1</t>
  </si>
  <si>
    <t>GCF_003858725.1</t>
  </si>
  <si>
    <t>GCF_003858735.1</t>
  </si>
  <si>
    <t>GCF_003858795.1</t>
  </si>
  <si>
    <t>GCF_003858805.1</t>
  </si>
  <si>
    <t>GCF_003858825.1</t>
  </si>
  <si>
    <t>GCF_003858885.1</t>
  </si>
  <si>
    <t>GCF_003858905.1</t>
  </si>
  <si>
    <t>GCF_003858925.1</t>
  </si>
  <si>
    <t>GCF_003858935.1</t>
  </si>
  <si>
    <t>GCF_003858975.1</t>
  </si>
  <si>
    <t>GCF_003859005.1</t>
  </si>
  <si>
    <t>GCF_003859015.1</t>
  </si>
  <si>
    <t>GCF_003859055.1</t>
  </si>
  <si>
    <t>GCF_003859075.1</t>
  </si>
  <si>
    <t>GCF_003859095.1</t>
  </si>
  <si>
    <t>GCF_003859115.1</t>
  </si>
  <si>
    <t>GCF_003859125.1</t>
  </si>
  <si>
    <t>GCF_003859135.1</t>
  </si>
  <si>
    <t>GCF_003859185.1</t>
  </si>
  <si>
    <t>GCF_003859195.1</t>
  </si>
  <si>
    <t>GCF_003859215.1</t>
  </si>
  <si>
    <t>GCF_003859235.1</t>
  </si>
  <si>
    <t>GCF_003859245.1</t>
  </si>
  <si>
    <t>GCF_003859285.1</t>
  </si>
  <si>
    <t>GCF_003859295.1</t>
  </si>
  <si>
    <t>GCF_003859315.1</t>
  </si>
  <si>
    <t>GCF_003859345.1</t>
  </si>
  <si>
    <t>GCF_003859385.1</t>
  </si>
  <si>
    <t>GCF_003859395.1</t>
  </si>
  <si>
    <t>GCF_003860195.1</t>
  </si>
  <si>
    <t>GCF_003885125.1</t>
  </si>
  <si>
    <t>GCF_003885225.1</t>
  </si>
  <si>
    <t>GCF_003885965.1</t>
  </si>
  <si>
    <t>GCF_003937655.1</t>
  </si>
  <si>
    <t>GCF_003938155.1</t>
  </si>
  <si>
    <t>GCF_003938585.1</t>
  </si>
  <si>
    <t>GCF_003939245.1</t>
  </si>
  <si>
    <t>GCF_003939265.1</t>
  </si>
  <si>
    <t>GCF_003939275.1</t>
  </si>
  <si>
    <t>GCF_003970875.1</t>
  </si>
  <si>
    <t>GCF_004005015.1</t>
  </si>
  <si>
    <t>GCF_004024025.1</t>
  </si>
  <si>
    <t>GCF_004024105.1</t>
  </si>
  <si>
    <t>GCF_004024375.1</t>
  </si>
  <si>
    <t>GCF_004028195.1</t>
  </si>
  <si>
    <t>GCF_004100385.1</t>
  </si>
  <si>
    <t>GCF_004100395.1</t>
  </si>
  <si>
    <t>GCF_004100415.1</t>
  </si>
  <si>
    <t>GCF_004100485.1</t>
  </si>
  <si>
    <t>GCF_004100535.1</t>
  </si>
  <si>
    <t>GCF_004100615.1</t>
  </si>
  <si>
    <t>GCF_004100705.1</t>
  </si>
  <si>
    <t>GCF_004100745.1</t>
  </si>
  <si>
    <t>GCF_004100855.1</t>
  </si>
  <si>
    <t>GCF_004100955.1</t>
  </si>
  <si>
    <t>GCF_004100975.1</t>
  </si>
  <si>
    <t>GCF_004101025.1</t>
  </si>
  <si>
    <t>GCF_004103935.1</t>
  </si>
  <si>
    <t>GCF_004103965.1</t>
  </si>
  <si>
    <t>GCF_004103985.1</t>
  </si>
  <si>
    <t>GCF_004115955.1</t>
  </si>
  <si>
    <t>GCF_004145705.1</t>
  </si>
  <si>
    <t>GCF_004145775.1</t>
  </si>
  <si>
    <t>GCF_004146215.1</t>
  </si>
  <si>
    <t>GCF_004170505.1</t>
  </si>
  <si>
    <t>GCF_004170585.1</t>
  </si>
  <si>
    <t>GCF_004170795.1</t>
  </si>
  <si>
    <t>GCF_004170805.1</t>
  </si>
  <si>
    <t>GCF_004170925.1</t>
  </si>
  <si>
    <t>GCF_004170995.1</t>
  </si>
  <si>
    <t>GCF_004171055.1</t>
  </si>
  <si>
    <t>GCF_004171075.1</t>
  </si>
  <si>
    <t>GCF_004171315.1</t>
  </si>
  <si>
    <t>GCF_004171615.1</t>
  </si>
  <si>
    <t>GCF_004171665.1</t>
  </si>
  <si>
    <t>GCF_004171875.1</t>
  </si>
  <si>
    <t>GCF_004172065.1</t>
  </si>
  <si>
    <t>GCF_004172475.1</t>
  </si>
  <si>
    <t>GCF_004172575.1</t>
  </si>
  <si>
    <t>GCF_004172615.1</t>
  </si>
  <si>
    <t>GCF_004172645.1</t>
  </si>
  <si>
    <t>GCF_004173925.1</t>
  </si>
  <si>
    <t>GCF_004211775.1</t>
  </si>
  <si>
    <t>GCF_004282215.1</t>
  </si>
  <si>
    <t>GCF_004282265.1</t>
  </si>
  <si>
    <t>GCF_004282295.1</t>
  </si>
  <si>
    <t>GCF_004282305.1</t>
  </si>
  <si>
    <t>GCF_004282325.1</t>
  </si>
  <si>
    <t>GCF_004282365.1</t>
  </si>
  <si>
    <t>GCF_004282395.1</t>
  </si>
  <si>
    <t>GCF_004282415.1</t>
  </si>
  <si>
    <t>GCF_004282435.1</t>
  </si>
  <si>
    <t>GCF_004282465.1</t>
  </si>
  <si>
    <t>GCF_004282495.1</t>
  </si>
  <si>
    <t>GCF_004282515.1</t>
  </si>
  <si>
    <t>GCF_004282525.1</t>
  </si>
  <si>
    <t>GCF_004282545.1</t>
  </si>
  <si>
    <t>GCF_004282575.1</t>
  </si>
  <si>
    <t>GCF_004282585.1</t>
  </si>
  <si>
    <t>GCF_004282595.1</t>
  </si>
  <si>
    <t>GCF_004282645.1</t>
  </si>
  <si>
    <t>GCF_004282675.1</t>
  </si>
  <si>
    <t>GCF_004282685.1</t>
  </si>
  <si>
    <t>GCF_004282775.1</t>
  </si>
  <si>
    <t>GCF_004282785.1</t>
  </si>
  <si>
    <t>GCF_004283215.1</t>
  </si>
  <si>
    <t>GCF_004283275.1</t>
  </si>
  <si>
    <t>GCF_004283285.1</t>
  </si>
  <si>
    <t>GCF_004283295.1</t>
  </si>
  <si>
    <t>GCF_004283315.1</t>
  </si>
  <si>
    <t>GCF_004283345.1</t>
  </si>
  <si>
    <t>GCF_004283405.1</t>
  </si>
  <si>
    <t>GCF_004283415.1</t>
  </si>
  <si>
    <t>GCF_004283435.1</t>
  </si>
  <si>
    <t>GCF_004283475.1</t>
  </si>
  <si>
    <t>GCF_004283495.1</t>
  </si>
  <si>
    <t>GCF_004283505.1</t>
  </si>
  <si>
    <t>GCF_004283535.1</t>
  </si>
  <si>
    <t>GCF_004283545.1</t>
  </si>
  <si>
    <t>GCF_004283575.1</t>
  </si>
  <si>
    <t>GCF_004283585.1</t>
  </si>
  <si>
    <t>GCF_004283615.1</t>
  </si>
  <si>
    <t>GCF_004283625.1</t>
  </si>
  <si>
    <t>GCF_004283695.1</t>
  </si>
  <si>
    <t>GCF_004283775.1</t>
  </si>
  <si>
    <t>GCF_004283795.1</t>
  </si>
  <si>
    <t>GCF_004283835.1</t>
  </si>
  <si>
    <t>GCF_004283865.1</t>
  </si>
  <si>
    <t>GCF_004283915.1</t>
  </si>
  <si>
    <t>GCF_004283935.1</t>
  </si>
  <si>
    <t>GCF_004283995.1</t>
  </si>
  <si>
    <t>GCF_004284005.1</t>
  </si>
  <si>
    <t>GCF_004284045.1</t>
  </si>
  <si>
    <t>GCF_004284075.1</t>
  </si>
  <si>
    <t>GCF_004284095.1</t>
  </si>
  <si>
    <t>GCF_004284135.1</t>
  </si>
  <si>
    <t>GCF_004284165.1</t>
  </si>
  <si>
    <t>GCF_004284235.1</t>
  </si>
  <si>
    <t>GCF_004284245.1</t>
  </si>
  <si>
    <t>GCF_004284345.1</t>
  </si>
  <si>
    <t>GCF_004284395.1</t>
  </si>
  <si>
    <t>GCF_004284405.1</t>
  </si>
  <si>
    <t>GCF_004284435.1</t>
  </si>
  <si>
    <t>GCF_004284455.1</t>
  </si>
  <si>
    <t>GCF_004284465.1</t>
  </si>
  <si>
    <t>GCF_004284535.1</t>
  </si>
  <si>
    <t>GCF_004284545.1</t>
  </si>
  <si>
    <t>GCF_004284585.1</t>
  </si>
  <si>
    <t>GCF_004284635.1</t>
  </si>
  <si>
    <t>GCF_004284715.1</t>
  </si>
  <si>
    <t>GCF_004294555.1</t>
  </si>
  <si>
    <t>GCF_004309675.1</t>
  </si>
  <si>
    <t>GCF_004331785.1</t>
  </si>
  <si>
    <t>GCF_004336885.1</t>
  </si>
  <si>
    <t>GCF_004336925.1</t>
  </si>
  <si>
    <t>GCF_004336965.1</t>
  </si>
  <si>
    <t>GCF_004376875.1</t>
  </si>
  <si>
    <t>GCF_004377835.1</t>
  </si>
  <si>
    <t>GCF_004377905.1</t>
  </si>
  <si>
    <t>GCF_004377955.1</t>
  </si>
  <si>
    <t>GCF_004377985.1</t>
  </si>
  <si>
    <t>GCF_004378105.1</t>
  </si>
  <si>
    <t>GCF_004378135.1</t>
  </si>
  <si>
    <t>GCF_004378155.1</t>
  </si>
  <si>
    <t>GCF_004378185.1</t>
  </si>
  <si>
    <t>GCF_004378335.1</t>
  </si>
  <si>
    <t>GCF_004380145.1</t>
  </si>
  <si>
    <t>GCF_004380155.1</t>
  </si>
  <si>
    <t>GCF_004380165.1</t>
  </si>
  <si>
    <t>GCF_004380175.1</t>
  </si>
  <si>
    <t>GCF_004380225.1</t>
  </si>
  <si>
    <t>GCF_004380235.1</t>
  </si>
  <si>
    <t>GCF_004380265.1</t>
  </si>
  <si>
    <t>GCF_004380285.1</t>
  </si>
  <si>
    <t>GCF_004380315.1</t>
  </si>
  <si>
    <t>GCF_004380335.1</t>
  </si>
  <si>
    <t>GCF_004380355.1</t>
  </si>
  <si>
    <t>GCF_004380405.1</t>
  </si>
  <si>
    <t>GCF_004380425.1</t>
  </si>
  <si>
    <t>GCF_004380435.1</t>
  </si>
  <si>
    <t>GCF_004380515.1</t>
  </si>
  <si>
    <t>GCF_004380525.1</t>
  </si>
  <si>
    <t>GCF_004380535.1</t>
  </si>
  <si>
    <t>GCF_004380545.1</t>
  </si>
  <si>
    <t>GCF_004380615.1</t>
  </si>
  <si>
    <t>GCF_004380635.1</t>
  </si>
  <si>
    <t>GCF_004380645.1</t>
  </si>
  <si>
    <t>GCF_004380735.1</t>
  </si>
  <si>
    <t>GCF_004380765.1</t>
  </si>
  <si>
    <t>GCF_004380775.1</t>
  </si>
  <si>
    <t>GCF_004380795.1</t>
  </si>
  <si>
    <t>GCF_004380845.1</t>
  </si>
  <si>
    <t>GCF_004380855.1</t>
  </si>
  <si>
    <t>GCF_004566395.1</t>
  </si>
  <si>
    <t>GCF_004566985.1</t>
  </si>
  <si>
    <t>GCF_004792895.1</t>
  </si>
  <si>
    <t>GCF_004792965.1</t>
  </si>
  <si>
    <t>GCF_004793235.1</t>
  </si>
  <si>
    <t>GCF_004793375.1</t>
  </si>
  <si>
    <t>GCF_004793385.1</t>
  </si>
  <si>
    <t>GCF_004803985.1</t>
  </si>
  <si>
    <t>GCF_004803995.1</t>
  </si>
  <si>
    <t>GCF_004804005.1</t>
  </si>
  <si>
    <t>GCF_004804015.1</t>
  </si>
  <si>
    <t>GCF_004804095.1</t>
  </si>
  <si>
    <t>GCF_004804105.1</t>
  </si>
  <si>
    <t>GCF_004804115.1</t>
  </si>
  <si>
    <t>GCF_004804175.1</t>
  </si>
  <si>
    <t>GCF_004959985.1</t>
  </si>
  <si>
    <t>GCF_004959995.1</t>
  </si>
  <si>
    <t>GCF_004960015.1</t>
  </si>
  <si>
    <t>GCF_004960025.1</t>
  </si>
  <si>
    <t>GCF_004960085.1</t>
  </si>
  <si>
    <t>GCF_004960095.1</t>
  </si>
  <si>
    <t>GCF_004960105.1</t>
  </si>
  <si>
    <t>GCF_004960115.1</t>
  </si>
  <si>
    <t>GCF_004960145.1</t>
  </si>
  <si>
    <t>GCF_004960205.1</t>
  </si>
  <si>
    <t>GCF_004960225.1</t>
  </si>
  <si>
    <t>GCF_004960265.1</t>
  </si>
  <si>
    <t>GCF_004960325.1</t>
  </si>
  <si>
    <t>GCF_004960395.1</t>
  </si>
  <si>
    <t>GCF_004960515.1</t>
  </si>
  <si>
    <t>GCF_004960525.1</t>
  </si>
  <si>
    <t>GCF_004960595.1</t>
  </si>
  <si>
    <t>GCF_004960625.1</t>
  </si>
  <si>
    <t>GCF_004960635.1</t>
  </si>
  <si>
    <t>GCF_004960715.1</t>
  </si>
  <si>
    <t>GCF_004960725.1</t>
  </si>
  <si>
    <t>GCF_004960805.1</t>
  </si>
  <si>
    <t>GCF_004960835.1</t>
  </si>
  <si>
    <t>GCF_004960955.1</t>
  </si>
  <si>
    <t>GCF_004960965.1</t>
  </si>
  <si>
    <t>GCF_004961025.1</t>
  </si>
  <si>
    <t>GCF_004961045.1</t>
  </si>
  <si>
    <t>GCF_004961055.1</t>
  </si>
  <si>
    <t>GCF_005037875.1</t>
  </si>
  <si>
    <t>GCF_005037905.1</t>
  </si>
  <si>
    <t>GCF_005037915.1</t>
  </si>
  <si>
    <t>GCF_005037985.1</t>
  </si>
  <si>
    <t>GCF_005037995.1</t>
  </si>
  <si>
    <t>GCF_005038015.1</t>
  </si>
  <si>
    <t>GCF_005038035.1</t>
  </si>
  <si>
    <t>GCF_005038055.1</t>
  </si>
  <si>
    <t>GCF_005038095.1</t>
  </si>
  <si>
    <t>GCF_005038135.1</t>
  </si>
  <si>
    <t>GCF_005038265.1</t>
  </si>
  <si>
    <t>GCF_005038275.1</t>
  </si>
  <si>
    <t>GCF_005038345.1</t>
  </si>
  <si>
    <t>GCF_005038355.1</t>
  </si>
  <si>
    <t>GCF_005038395.1</t>
  </si>
  <si>
    <t>GCF_005038405.1</t>
  </si>
  <si>
    <t>GCF_005038425.1</t>
  </si>
  <si>
    <t>GCF_005038445.1</t>
  </si>
  <si>
    <t>GCF_005038465.1</t>
  </si>
  <si>
    <t>GCF_005038475.1</t>
  </si>
  <si>
    <t>GCF_005038525.1</t>
  </si>
  <si>
    <t>GCF_005038535.1</t>
  </si>
  <si>
    <t>GCF_005038585.1</t>
  </si>
  <si>
    <t>GCF_005038605.1</t>
  </si>
  <si>
    <t>GCF_005038625.1</t>
  </si>
  <si>
    <t>GCF_005038655.1</t>
  </si>
  <si>
    <t>GCF_005038665.1</t>
  </si>
  <si>
    <t>GCF_005038675.1</t>
  </si>
  <si>
    <t>GCF_005038705.1</t>
  </si>
  <si>
    <t>GCF_005038945.1</t>
  </si>
  <si>
    <t>GCF_005038955.1</t>
  </si>
  <si>
    <t>GCF_005039015.1</t>
  </si>
  <si>
    <t>GCF_005039025.1</t>
  </si>
  <si>
    <t>GCF_005039135.1</t>
  </si>
  <si>
    <t>GCF_005039165.1</t>
  </si>
  <si>
    <t>GCF_005039175.1</t>
  </si>
  <si>
    <t>GCF_005039195.1</t>
  </si>
  <si>
    <t>GCF_005039205.1</t>
  </si>
  <si>
    <t>GCF_005039215.1</t>
  </si>
  <si>
    <t>GCF_005039275.1</t>
  </si>
  <si>
    <t>GCF_005039285.1</t>
  </si>
  <si>
    <t>GCF_005039305.1</t>
  </si>
  <si>
    <t>GCF_005039315.1</t>
  </si>
  <si>
    <t>GCF_005039325.1</t>
  </si>
  <si>
    <t>GCF_005039375.1</t>
  </si>
  <si>
    <t>GCF_005039405.1</t>
  </si>
  <si>
    <t>GCF_005039795.1</t>
  </si>
  <si>
    <t>GCF_005039935.1</t>
  </si>
  <si>
    <t>GCF_005039985.1</t>
  </si>
  <si>
    <t>GCF_005039995.1</t>
  </si>
  <si>
    <t>GCF_005040005.1</t>
  </si>
  <si>
    <t>GCF_005040025.1</t>
  </si>
  <si>
    <t>GCF_005040045.1</t>
  </si>
  <si>
    <t>GCF_005040075.1</t>
  </si>
  <si>
    <t>GCF_005040105.1</t>
  </si>
  <si>
    <t>GCF_005040115.1</t>
  </si>
  <si>
    <t>GCF_005040135.1</t>
  </si>
  <si>
    <t>GCF_005040145.1</t>
  </si>
  <si>
    <t>GCF_005040155.1</t>
  </si>
  <si>
    <t>GCF_005040195.1</t>
  </si>
  <si>
    <t>GCF_005040215.1</t>
  </si>
  <si>
    <t>GCF_005040235.1</t>
  </si>
  <si>
    <t>GCF_005040245.1</t>
  </si>
  <si>
    <t>GCF_005040255.1</t>
  </si>
  <si>
    <t>GCF_005040305.1</t>
  </si>
  <si>
    <t>GCF_005040325.1</t>
  </si>
  <si>
    <t>GCF_005040335.1</t>
  </si>
  <si>
    <t>GCF_005040345.1</t>
  </si>
  <si>
    <t>GCF_005040355.1</t>
  </si>
  <si>
    <t>GCF_005040415.1</t>
  </si>
  <si>
    <t>GCF_005040425.1</t>
  </si>
  <si>
    <t>GCF_005040435.1</t>
  </si>
  <si>
    <t>GCF_005040445.1</t>
  </si>
  <si>
    <t>GCF_005040455.1</t>
  </si>
  <si>
    <t>GCF_005040525.1</t>
  </si>
  <si>
    <t>GCF_005040535.1</t>
  </si>
  <si>
    <t>GCF_005040545.1</t>
  </si>
  <si>
    <t>GCF_005040555.1</t>
  </si>
  <si>
    <t>GCF_005040615.1</t>
  </si>
  <si>
    <t>GCF_005040625.1</t>
  </si>
  <si>
    <t>GCF_005040635.1</t>
  </si>
  <si>
    <t>GCF_005040645.1</t>
  </si>
  <si>
    <t>GCF_005040655.1</t>
  </si>
  <si>
    <t>GCF_005040705.1</t>
  </si>
  <si>
    <t>GCF_005040725.1</t>
  </si>
  <si>
    <t>GCF_005040735.1</t>
  </si>
  <si>
    <t>GCF_005040745.1</t>
  </si>
  <si>
    <t>GCF_005040755.1</t>
  </si>
  <si>
    <t>GCF_005040805.1</t>
  </si>
  <si>
    <t>GCF_005040825.1</t>
  </si>
  <si>
    <t>GCF_005040835.1</t>
  </si>
  <si>
    <t>GCF_005040845.1</t>
  </si>
  <si>
    <t>GCF_005040855.1</t>
  </si>
  <si>
    <t>GCF_005040945.1</t>
  </si>
  <si>
    <t>GCF_005040955.1</t>
  </si>
  <si>
    <t>GCF_005040965.1</t>
  </si>
  <si>
    <t>GCF_005040975.1</t>
  </si>
  <si>
    <t>GCF_005041035.1</t>
  </si>
  <si>
    <t>GCF_005041095.1</t>
  </si>
  <si>
    <t>GCF_005041155.1</t>
  </si>
  <si>
    <t>GCF_005041165.1</t>
  </si>
  <si>
    <t>GCF_005041175.1</t>
  </si>
  <si>
    <t>GCF_005041245.1</t>
  </si>
  <si>
    <t>GCF_005041255.1</t>
  </si>
  <si>
    <t>GCF_005041275.1</t>
  </si>
  <si>
    <t>GCF_005041295.1</t>
  </si>
  <si>
    <t>GCF_005041345.1</t>
  </si>
  <si>
    <t>GCF_005041375.1</t>
  </si>
  <si>
    <t>GCF_005041385.1</t>
  </si>
  <si>
    <t>GCF_005041395.1</t>
  </si>
  <si>
    <t>GCF_005041445.1</t>
  </si>
  <si>
    <t>GCF_005041455.1</t>
  </si>
  <si>
    <t>GCF_005041475.1</t>
  </si>
  <si>
    <t>GCF_005041505.1</t>
  </si>
  <si>
    <t>GCF_005041545.1</t>
  </si>
  <si>
    <t>GCF_005041565.1</t>
  </si>
  <si>
    <t>GCF_005041585.1</t>
  </si>
  <si>
    <t>GCF_005041595.1</t>
  </si>
  <si>
    <t>GCF_005041605.1</t>
  </si>
  <si>
    <t>GCF_005041625.1</t>
  </si>
  <si>
    <t>GCF_005041665.1</t>
  </si>
  <si>
    <t>GCF_005041675.1</t>
  </si>
  <si>
    <t>GCF_005041695.1</t>
  </si>
  <si>
    <t>GCF_005041735.1</t>
  </si>
  <si>
    <t>GCF_005041775.1</t>
  </si>
  <si>
    <t>GCF_005041785.1</t>
  </si>
  <si>
    <t>GCF_005041805.1</t>
  </si>
  <si>
    <t>GCF_005041835.1</t>
  </si>
  <si>
    <t>GCF_005041855.1</t>
  </si>
  <si>
    <t>GCF_005041865.1</t>
  </si>
  <si>
    <t>GCF_005041905.1</t>
  </si>
  <si>
    <t>GCF_005041935.1</t>
  </si>
  <si>
    <t>GCF_005041965.1</t>
  </si>
  <si>
    <t>GCF_005042025.1</t>
  </si>
  <si>
    <t>GCF_005042055.1</t>
  </si>
  <si>
    <t>GCF_005042075.1</t>
  </si>
  <si>
    <t>GCF_005042105.1</t>
  </si>
  <si>
    <t>GCF_005042135.1</t>
  </si>
  <si>
    <t>GCF_005042145.1</t>
  </si>
  <si>
    <t>GCF_005042175.1</t>
  </si>
  <si>
    <t>GCF_005042205.1</t>
  </si>
  <si>
    <t>GCF_005042255.1</t>
  </si>
  <si>
    <t>GCF_005042275.1</t>
  </si>
  <si>
    <t>GCF_005042305.1</t>
  </si>
  <si>
    <t>GCF_005042365.1</t>
  </si>
  <si>
    <t>GCF_005042375.1</t>
  </si>
  <si>
    <t>GCF_005042385.1</t>
  </si>
  <si>
    <t>GCF_005042395.1</t>
  </si>
  <si>
    <t>GCF_005042475.1</t>
  </si>
  <si>
    <t>GCF_005042485.1</t>
  </si>
  <si>
    <t>GCF_005042495.1</t>
  </si>
  <si>
    <t>GCF_005042505.1</t>
  </si>
  <si>
    <t>GCF_005042555.1</t>
  </si>
  <si>
    <t>GCF_005042575.1</t>
  </si>
  <si>
    <t>GCF_005042625.1</t>
  </si>
  <si>
    <t>GCF_005042705.1</t>
  </si>
  <si>
    <t>GCF_005042715.1</t>
  </si>
  <si>
    <t>GCF_005042755.1</t>
  </si>
  <si>
    <t>GCF_005042775.1</t>
  </si>
  <si>
    <t>GCF_005042785.1</t>
  </si>
  <si>
    <t>GCF_005042795.1</t>
  </si>
  <si>
    <t>GCF_005042825.1</t>
  </si>
  <si>
    <t>GCF_005042855.1</t>
  </si>
  <si>
    <t>GCF_005042875.1</t>
  </si>
  <si>
    <t>GCF_005042885.1</t>
  </si>
  <si>
    <t>GCF_005042895.1</t>
  </si>
  <si>
    <t>GCF_005042935.1</t>
  </si>
  <si>
    <t>GCF_005042955.1</t>
  </si>
  <si>
    <t>GCF_005042965.1</t>
  </si>
  <si>
    <t>GCF_005042995.1</t>
  </si>
  <si>
    <t>GCF_005043015.1</t>
  </si>
  <si>
    <t>GCF_005043025.1</t>
  </si>
  <si>
    <t>GCF_005043035.1</t>
  </si>
  <si>
    <t>GCF_005043055.1</t>
  </si>
  <si>
    <t>GCF_005043095.1</t>
  </si>
  <si>
    <t>GCF_005043105.1</t>
  </si>
  <si>
    <t>GCF_005043135.1</t>
  </si>
  <si>
    <t>GCF_005043145.1</t>
  </si>
  <si>
    <t>GCF_005043175.1</t>
  </si>
  <si>
    <t>GCF_005043185.1</t>
  </si>
  <si>
    <t>GCF_005043215.1</t>
  </si>
  <si>
    <t>GCF_005043235.1</t>
  </si>
  <si>
    <t>GCF_005043245.1</t>
  </si>
  <si>
    <t>GCF_005043265.1</t>
  </si>
  <si>
    <t>GCF_005043285.1</t>
  </si>
  <si>
    <t>GCF_005043305.1</t>
  </si>
  <si>
    <t>GCF_005043335.1</t>
  </si>
  <si>
    <t>GCF_005043345.1</t>
  </si>
  <si>
    <t>GCF_005043365.1</t>
  </si>
  <si>
    <t>GCF_005043395.1</t>
  </si>
  <si>
    <t>GCF_005043415.1</t>
  </si>
  <si>
    <t>GCF_005043425.1</t>
  </si>
  <si>
    <t>GCF_005043465.1</t>
  </si>
  <si>
    <t>GCF_005043475.1</t>
  </si>
  <si>
    <t>GCF_005043515.1</t>
  </si>
  <si>
    <t>GCF_005043535.1</t>
  </si>
  <si>
    <t>GCF_005043555.1</t>
  </si>
  <si>
    <t>GCF_005043565.1</t>
  </si>
  <si>
    <t>GCF_005043575.1</t>
  </si>
  <si>
    <t>GCF_005043615.1</t>
  </si>
  <si>
    <t>GCF_005043625.1</t>
  </si>
  <si>
    <t>GCF_005043655.1</t>
  </si>
  <si>
    <t>GCF_005043675.1</t>
  </si>
  <si>
    <t>GCF_005043695.1</t>
  </si>
  <si>
    <t>GCF_005043705.1</t>
  </si>
  <si>
    <t>GCF_005043715.1</t>
  </si>
  <si>
    <t>GCF_005043725.1</t>
  </si>
  <si>
    <t>GCF_005043775.1</t>
  </si>
  <si>
    <t>GCF_005043805.1</t>
  </si>
  <si>
    <t>GCF_005043825.1</t>
  </si>
  <si>
    <t>GCF_005043865.1</t>
  </si>
  <si>
    <t>GCF_005043895.1</t>
  </si>
  <si>
    <t>GCF_005043905.1</t>
  </si>
  <si>
    <t>GCF_005043925.1</t>
  </si>
  <si>
    <t>GCF_005043955.1</t>
  </si>
  <si>
    <t>GCF_005043965.1</t>
  </si>
  <si>
    <t>GCF_005043995.1</t>
  </si>
  <si>
    <t>GCF_005044005.1</t>
  </si>
  <si>
    <t>GCF_005044015.1</t>
  </si>
  <si>
    <t>GCF_005044025.1</t>
  </si>
  <si>
    <t>GCF_005044075.1</t>
  </si>
  <si>
    <t>GCF_005044095.1</t>
  </si>
  <si>
    <t>GCF_005044105.1</t>
  </si>
  <si>
    <t>GCF_005044135.1</t>
  </si>
  <si>
    <t>GCF_005044145.1</t>
  </si>
  <si>
    <t>GCF_005044175.1</t>
  </si>
  <si>
    <t>GCF_005044195.1</t>
  </si>
  <si>
    <t>GCF_005044215.1</t>
  </si>
  <si>
    <t>GCF_005044225.1</t>
  </si>
  <si>
    <t>GCF_005044275.1</t>
  </si>
  <si>
    <t>GCF_005044295.1</t>
  </si>
  <si>
    <t>GCF_005044315.1</t>
  </si>
  <si>
    <t>GCF_005044325.1</t>
  </si>
  <si>
    <t>GCF_005044375.1</t>
  </si>
  <si>
    <t>GCF_005044395.1</t>
  </si>
  <si>
    <t>GCF_005044405.1</t>
  </si>
  <si>
    <t>GCF_005044435.1</t>
  </si>
  <si>
    <t>GCF_005044445.1</t>
  </si>
  <si>
    <t>GCF_005044455.1</t>
  </si>
  <si>
    <t>GCF_005044495.1</t>
  </si>
  <si>
    <t>GCF_005044505.1</t>
  </si>
  <si>
    <t>GCF_005044555.1</t>
  </si>
  <si>
    <t>GCF_005044565.1</t>
  </si>
  <si>
    <t>GCF_005044585.1</t>
  </si>
  <si>
    <t>GCF_005044605.1</t>
  </si>
  <si>
    <t>GCF_005044635.1</t>
  </si>
  <si>
    <t>GCF_005044645.1</t>
  </si>
  <si>
    <t>GCF_005044655.1</t>
  </si>
  <si>
    <t>GCF_005044695.1</t>
  </si>
  <si>
    <t>GCF_005044725.1</t>
  </si>
  <si>
    <t>GCF_005044735.1</t>
  </si>
  <si>
    <t>GCF_005044775.1</t>
  </si>
  <si>
    <t>GCF_005044785.1</t>
  </si>
  <si>
    <t>GCF_005044825.1</t>
  </si>
  <si>
    <t>GCF_005044845.1</t>
  </si>
  <si>
    <t>GCF_005044895.1</t>
  </si>
  <si>
    <t>GCF_005044915.1</t>
  </si>
  <si>
    <t>GCF_005044925.1</t>
  </si>
  <si>
    <t>GCF_005044935.1</t>
  </si>
  <si>
    <t>GCF_005044945.1</t>
  </si>
  <si>
    <t>GCF_005044995.1</t>
  </si>
  <si>
    <t>GCF_005045015.1</t>
  </si>
  <si>
    <t>GCF_005045025.1</t>
  </si>
  <si>
    <t>GCF_005045035.1</t>
  </si>
  <si>
    <t>GCF_005045045.1</t>
  </si>
  <si>
    <t>GCF_005045065.1</t>
  </si>
  <si>
    <t>GCF_005045115.1</t>
  </si>
  <si>
    <t>GCF_005045125.1</t>
  </si>
  <si>
    <t>GCF_005045135.1</t>
  </si>
  <si>
    <t>GCF_005045145.1</t>
  </si>
  <si>
    <t>GCF_005045155.1</t>
  </si>
  <si>
    <t>GCF_005045215.1</t>
  </si>
  <si>
    <t>GCF_005045225.1</t>
  </si>
  <si>
    <t>GCF_005045235.1</t>
  </si>
  <si>
    <t>GCF_005045255.1</t>
  </si>
  <si>
    <t>GCF_005045285.1</t>
  </si>
  <si>
    <t>GCF_005045315.1</t>
  </si>
  <si>
    <t>GCF_005045325.1</t>
  </si>
  <si>
    <t>GCF_005045365.1</t>
  </si>
  <si>
    <t>GCF_005045385.1</t>
  </si>
  <si>
    <t>GCF_005045415.1</t>
  </si>
  <si>
    <t>GCF_005045425.1</t>
  </si>
  <si>
    <t>GCF_005045435.1</t>
  </si>
  <si>
    <t>GCF_005045445.1</t>
  </si>
  <si>
    <t>GCF_005045475.1</t>
  </si>
  <si>
    <t>GCF_005045505.1</t>
  </si>
  <si>
    <t>GCF_005045525.1</t>
  </si>
  <si>
    <t>GCF_005045535.1</t>
  </si>
  <si>
    <t>GCF_005045565.1</t>
  </si>
  <si>
    <t>GCF_005045575.1</t>
  </si>
  <si>
    <t>GCF_005045595.1</t>
  </si>
  <si>
    <t>GCF_005045625.1</t>
  </si>
  <si>
    <t>GCF_005045665.1</t>
  </si>
  <si>
    <t>GCF_005045685.1</t>
  </si>
  <si>
    <t>GCF_005045735.1</t>
  </si>
  <si>
    <t>GCF_005045745.1</t>
  </si>
  <si>
    <t>GCF_005045775.1</t>
  </si>
  <si>
    <t>GCF_005045795.1</t>
  </si>
  <si>
    <t>GCF_005045805.1</t>
  </si>
  <si>
    <t>GCF_005045815.1</t>
  </si>
  <si>
    <t>GCF_005045845.1</t>
  </si>
  <si>
    <t>GCF_005045855.1</t>
  </si>
  <si>
    <t>GCF_005045935.1</t>
  </si>
  <si>
    <t>GCF_005045955.1</t>
  </si>
  <si>
    <t>GCF_005045975.1</t>
  </si>
  <si>
    <t>GCF_005045995.1</t>
  </si>
  <si>
    <t>GCF_005046005.1</t>
  </si>
  <si>
    <t>GCF_005046225.1</t>
  </si>
  <si>
    <t>GCF_005046265.1</t>
  </si>
  <si>
    <t>GCF_005046315.1</t>
  </si>
  <si>
    <t>GCF_005046335.1</t>
  </si>
  <si>
    <t>GCF_005046355.1</t>
  </si>
  <si>
    <t>GCF_005046365.1</t>
  </si>
  <si>
    <t>GCF_005046385.1</t>
  </si>
  <si>
    <t>GCF_005046415.1</t>
  </si>
  <si>
    <t>GCF_005046425.1</t>
  </si>
  <si>
    <t>GCF_005046445.1</t>
  </si>
  <si>
    <t>GCF_005046455.1</t>
  </si>
  <si>
    <t>GCF_005046485.1</t>
  </si>
  <si>
    <t>GCF_005046505.1</t>
  </si>
  <si>
    <t>GCF_005046525.1</t>
  </si>
  <si>
    <t>GCF_005046545.1</t>
  </si>
  <si>
    <t>GCF_005046555.1</t>
  </si>
  <si>
    <t>GCF_005046595.1</t>
  </si>
  <si>
    <t>GCF_005046605.1</t>
  </si>
  <si>
    <t>GCF_005046615.1</t>
  </si>
  <si>
    <t>GCF_005046665.1</t>
  </si>
  <si>
    <t>GCF_005046675.1</t>
  </si>
  <si>
    <t>GCF_005046685.1</t>
  </si>
  <si>
    <t>GCF_005046735.1</t>
  </si>
  <si>
    <t>GCF_005046745.1</t>
  </si>
  <si>
    <t>GCF_005046755.1</t>
  </si>
  <si>
    <t>GCF_005046785.1</t>
  </si>
  <si>
    <t>GCF_005046835.1</t>
  </si>
  <si>
    <t>GCF_005046855.1</t>
  </si>
  <si>
    <t>GCF_005046865.1</t>
  </si>
  <si>
    <t>GCF_005046885.1</t>
  </si>
  <si>
    <t>GCF_005046895.1</t>
  </si>
  <si>
    <t>GCF_005046905.1</t>
  </si>
  <si>
    <t>GCF_005233855.1</t>
  </si>
  <si>
    <t>GCF_005233975.1</t>
  </si>
  <si>
    <t>GCF_005233995.1</t>
  </si>
  <si>
    <t>GCF_005250655.1</t>
  </si>
  <si>
    <t>GCF_005250665.1</t>
  </si>
  <si>
    <t>GCF_005381405.1</t>
  </si>
  <si>
    <t>GCF_005381425.1</t>
  </si>
  <si>
    <t>GCF_005381445.1</t>
  </si>
  <si>
    <t>GCF_005381465.1</t>
  </si>
  <si>
    <t>GCF_005381485.1</t>
  </si>
  <si>
    <t>GCF_005381505.1</t>
  </si>
  <si>
    <t>GCF_005381525.1</t>
  </si>
  <si>
    <t>GCF_005381545.1</t>
  </si>
  <si>
    <t>GCF_005381565.1</t>
  </si>
  <si>
    <t>GCF_005381585.1</t>
  </si>
  <si>
    <t>GCF_005381605.1</t>
  </si>
  <si>
    <t>GCF_005381625.1</t>
  </si>
  <si>
    <t>GCF_005381645.1</t>
  </si>
  <si>
    <t>GCF_005381665.1</t>
  </si>
  <si>
    <t>GCF_005381685.1</t>
  </si>
  <si>
    <t>GCF_005381705.1</t>
  </si>
  <si>
    <t>GCF_005381725.1</t>
  </si>
  <si>
    <t>GCF_005381745.1</t>
  </si>
  <si>
    <t>GCF_005381765.1</t>
  </si>
  <si>
    <t>GCF_005381785.1</t>
  </si>
  <si>
    <t>GCF_005381805.1</t>
  </si>
  <si>
    <t>GCF_005381825.1</t>
  </si>
  <si>
    <t>GCF_005381865.1</t>
  </si>
  <si>
    <t>GCF_005381885.1</t>
  </si>
  <si>
    <t>GCF_005382045.1</t>
  </si>
  <si>
    <t>GCF_005382125.1</t>
  </si>
  <si>
    <t>GCF_005382165.1</t>
  </si>
  <si>
    <t>GCF_005382285.1</t>
  </si>
  <si>
    <t>GCF_005382305.1</t>
  </si>
  <si>
    <t>GCF_005382365.1</t>
  </si>
  <si>
    <t>GCF_005382425.1</t>
  </si>
  <si>
    <t>GCF_005382445.1</t>
  </si>
  <si>
    <t>GCF_005382485.1</t>
  </si>
  <si>
    <t>GCF_005382505.1</t>
  </si>
  <si>
    <t>GCF_005382545.1</t>
  </si>
  <si>
    <t>GCF_005382655.1</t>
  </si>
  <si>
    <t>GCF_005382805.1</t>
  </si>
  <si>
    <t>GCF_005382845.1</t>
  </si>
  <si>
    <t>GCF_005382905.1</t>
  </si>
  <si>
    <t>GCF_005382925.1</t>
  </si>
  <si>
    <t>GCF_005382945.1</t>
  </si>
  <si>
    <t>GCF_005383005.1</t>
  </si>
  <si>
    <t>GCF_005383025.1</t>
  </si>
  <si>
    <t>GCF_005383045.1</t>
  </si>
  <si>
    <t>GCF_005383125.1</t>
  </si>
  <si>
    <t>GCF_005383185.1</t>
  </si>
  <si>
    <t>GCF_005383305.1</t>
  </si>
  <si>
    <t>GCF_005383325.1</t>
  </si>
  <si>
    <t>GCF_005383405.1</t>
  </si>
  <si>
    <t>GCF_005383485.1</t>
  </si>
  <si>
    <t>GCF_005383525.1</t>
  </si>
  <si>
    <t>GCF_005383545.1</t>
  </si>
  <si>
    <t>GCF_005383565.1</t>
  </si>
  <si>
    <t>GCF_005383585.1</t>
  </si>
  <si>
    <t>GCF_005383605.1</t>
  </si>
  <si>
    <t>GCF_005383625.1</t>
  </si>
  <si>
    <t>GCF_005383645.1</t>
  </si>
  <si>
    <t>GCF_005383665.1</t>
  </si>
  <si>
    <t>GCF_005383685.1</t>
  </si>
  <si>
    <t>GCF_005383705.1</t>
  </si>
  <si>
    <t>GCF_005383725.1</t>
  </si>
  <si>
    <t>GCF_005383745.1</t>
  </si>
  <si>
    <t>GCF_005383765.1</t>
  </si>
  <si>
    <t>GCF_005383785.1</t>
  </si>
  <si>
    <t>GCF_005383805.1</t>
  </si>
  <si>
    <t>GCF_005383825.1</t>
  </si>
  <si>
    <t>GCF_005383845.1</t>
  </si>
  <si>
    <t>GCF_005383885.1</t>
  </si>
  <si>
    <t>GCF_005383905.1</t>
  </si>
  <si>
    <t>GCF_005383925.1</t>
  </si>
  <si>
    <t>GCF_005383945.1</t>
  </si>
  <si>
    <t>GCF_005383965.1</t>
  </si>
  <si>
    <t>GCF_005383985.1</t>
  </si>
  <si>
    <t>GCF_005384005.1</t>
  </si>
  <si>
    <t>GCF_005384025.1</t>
  </si>
  <si>
    <t>GCF_005384045.1</t>
  </si>
  <si>
    <t>GCF_005384065.1</t>
  </si>
  <si>
    <t>GCF_005384105.1</t>
  </si>
  <si>
    <t>GCF_005384125.1</t>
  </si>
  <si>
    <t>GCF_005384145.1</t>
  </si>
  <si>
    <t>GCF_005384165.1</t>
  </si>
  <si>
    <t>GCF_005384185.1</t>
  </si>
  <si>
    <t>GCF_005384205.1</t>
  </si>
  <si>
    <t>GCF_005384225.1</t>
  </si>
  <si>
    <t>GCF_005384305.1</t>
  </si>
  <si>
    <t>GCF_005384345.1</t>
  </si>
  <si>
    <t>GCF_005384405.1</t>
  </si>
  <si>
    <t>GCF_005384445.1</t>
  </si>
  <si>
    <t>GCF_005384465.1</t>
  </si>
  <si>
    <t>GCF_005384505.1</t>
  </si>
  <si>
    <t>GCF_005384525.1</t>
  </si>
  <si>
    <t>GCF_005384545.1</t>
  </si>
  <si>
    <t>GCF_005384585.1</t>
  </si>
  <si>
    <t>GCF_005384665.1</t>
  </si>
  <si>
    <t>GCF_005384685.1</t>
  </si>
  <si>
    <t>GCF_005384705.1</t>
  </si>
  <si>
    <t>GCF_005384765.1</t>
  </si>
  <si>
    <t>GCF_005384785.1</t>
  </si>
  <si>
    <t>GCF_005384805.1</t>
  </si>
  <si>
    <t>GCF_005384825.1</t>
  </si>
  <si>
    <t>GCF_005384845.1</t>
  </si>
  <si>
    <t>GCF_005384905.1</t>
  </si>
  <si>
    <t>GCF_005384945.1</t>
  </si>
  <si>
    <t>GCF_005384965.1</t>
  </si>
  <si>
    <t>GCF_005384985.1</t>
  </si>
  <si>
    <t>GCF_005385085.1</t>
  </si>
  <si>
    <t>GCF_005385105.1</t>
  </si>
  <si>
    <t>GCF_005385145.1</t>
  </si>
  <si>
    <t>GCF_005385285.1</t>
  </si>
  <si>
    <t>GCF_005385305.1</t>
  </si>
  <si>
    <t>GCF_005385345.1</t>
  </si>
  <si>
    <t>GCF_005385385.1</t>
  </si>
  <si>
    <t>GCF_005385445.1</t>
  </si>
  <si>
    <t>GCF_005385525.1</t>
  </si>
  <si>
    <t>GCF_005385565.1</t>
  </si>
  <si>
    <t>GCF_005385585.1</t>
  </si>
  <si>
    <t>GCF_005385605.1</t>
  </si>
  <si>
    <t>GCF_005385685.1</t>
  </si>
  <si>
    <t>GCF_005385785.1</t>
  </si>
  <si>
    <t>GCF_005385805.1</t>
  </si>
  <si>
    <t>GCF_005385865.1</t>
  </si>
  <si>
    <t>GCF_005385885.1</t>
  </si>
  <si>
    <t>GCF_005385945.1</t>
  </si>
  <si>
    <t>GCF_005385985.1</t>
  </si>
  <si>
    <t>GCF_005386005.1</t>
  </si>
  <si>
    <t>GCF_005386025.1</t>
  </si>
  <si>
    <t>GCF_005386045.1</t>
  </si>
  <si>
    <t>GCF_005386065.1</t>
  </si>
  <si>
    <t>GCF_005386085.1</t>
  </si>
  <si>
    <t>GCF_005386105.1</t>
  </si>
  <si>
    <t>GCF_005386145.1</t>
  </si>
  <si>
    <t>GCF_005386165.1</t>
  </si>
  <si>
    <t>GCF_005386185.1</t>
  </si>
  <si>
    <t>GCF_005386205.1</t>
  </si>
  <si>
    <t>GCF_005386225.1</t>
  </si>
  <si>
    <t>GCF_005386245.1</t>
  </si>
  <si>
    <t>GCF_005386265.1</t>
  </si>
  <si>
    <t>GCF_005386285.1</t>
  </si>
  <si>
    <t>GCF_005386305.1</t>
  </si>
  <si>
    <t>GCF_005386325.1</t>
  </si>
  <si>
    <t>GCF_005386365.1</t>
  </si>
  <si>
    <t>GCF_005386485.1</t>
  </si>
  <si>
    <t>GCF_005386605.1</t>
  </si>
  <si>
    <t>GCF_005386685.1</t>
  </si>
  <si>
    <t>GCF_005386825.1</t>
  </si>
  <si>
    <t>GCF_005386905.1</t>
  </si>
  <si>
    <t>GCF_005387065.1</t>
  </si>
  <si>
    <t>GCF_005387085.1</t>
  </si>
  <si>
    <t>GCF_005387145.1</t>
  </si>
  <si>
    <t>GCF_005387225.1</t>
  </si>
  <si>
    <t>GCF_005387425.1</t>
  </si>
  <si>
    <t>GCF_005387445.1</t>
  </si>
  <si>
    <t>GCF_005387525.1</t>
  </si>
  <si>
    <t>GCF_005387645.1</t>
  </si>
  <si>
    <t>GCF_005387665.1</t>
  </si>
  <si>
    <t>GCF_005387735.1</t>
  </si>
  <si>
    <t>GCF_005387835.1</t>
  </si>
  <si>
    <t>GCF_005387985.1</t>
  </si>
  <si>
    <t>GCF_005388005.1</t>
  </si>
  <si>
    <t>GCF_005388145.1</t>
  </si>
  <si>
    <t>GCF_005388165.1</t>
  </si>
  <si>
    <t>GCF_005388185.1</t>
  </si>
  <si>
    <t>GCF_005388205.1</t>
  </si>
  <si>
    <t>GCF_005388225.1</t>
  </si>
  <si>
    <t>GCF_005388265.1</t>
  </si>
  <si>
    <t>GCF_005388285.1</t>
  </si>
  <si>
    <t>GCF_005388325.1</t>
  </si>
  <si>
    <t>GCF_005388365.1</t>
  </si>
  <si>
    <t>GCF_005388425.1</t>
  </si>
  <si>
    <t>GCF_005388505.1</t>
  </si>
  <si>
    <t>GCF_005388525.1</t>
  </si>
  <si>
    <t>GCF_005388545.1</t>
  </si>
  <si>
    <t>GCF_005388605.1</t>
  </si>
  <si>
    <t>GCF_005388745.1</t>
  </si>
  <si>
    <t>GCF_005388765.1</t>
  </si>
  <si>
    <t>GCF_005388805.1</t>
  </si>
  <si>
    <t>GCF_005388825.1</t>
  </si>
  <si>
    <t>GCF_005388865.1</t>
  </si>
  <si>
    <t>GCF_005388905.1</t>
  </si>
  <si>
    <t>GCF_005388945.1</t>
  </si>
  <si>
    <t>GCF_005388985.1</t>
  </si>
  <si>
    <t>GCF_005389045.1</t>
  </si>
  <si>
    <t>GCF_005389085.1</t>
  </si>
  <si>
    <t>GCF_005389125.1</t>
  </si>
  <si>
    <t>GCF_005389265.1</t>
  </si>
  <si>
    <t>GCF_005389325.1</t>
  </si>
  <si>
    <t>GCF_005389345.1</t>
  </si>
  <si>
    <t>GCF_005389445.1</t>
  </si>
  <si>
    <t>GCF_005389465.1</t>
  </si>
  <si>
    <t>GCF_005389485.1</t>
  </si>
  <si>
    <t>GCF_005389505.1</t>
  </si>
  <si>
    <t>GCF_005389565.1</t>
  </si>
  <si>
    <t>GCF_005389705.1</t>
  </si>
  <si>
    <t>GCF_005389745.1</t>
  </si>
  <si>
    <t>GCF_005389785.1</t>
  </si>
  <si>
    <t>GCF_005389865.1</t>
  </si>
  <si>
    <t>GCF_005389885.1</t>
  </si>
  <si>
    <t>GCF_005389905.1</t>
  </si>
  <si>
    <t>GCF_005389925.1</t>
  </si>
  <si>
    <t>GCF_005389945.1</t>
  </si>
  <si>
    <t>GCF_005389965.1</t>
  </si>
  <si>
    <t>GCF_005389985.1</t>
  </si>
  <si>
    <t>GCF_005390005.1</t>
  </si>
  <si>
    <t>GCF_005390025.1</t>
  </si>
  <si>
    <t>GCF_005390045.1</t>
  </si>
  <si>
    <t>GCF_005390065.1</t>
  </si>
  <si>
    <t>GCF_005390085.1</t>
  </si>
  <si>
    <t>GCF_005390105.1</t>
  </si>
  <si>
    <t>GCF_005390125.1</t>
  </si>
  <si>
    <t>GCF_005390145.1</t>
  </si>
  <si>
    <t>GCF_005390165.1</t>
  </si>
  <si>
    <t>GCF_005390185.1</t>
  </si>
  <si>
    <t>GCF_005390205.1</t>
  </si>
  <si>
    <t>GCF_005390225.1</t>
  </si>
  <si>
    <t>GCF_005390245.1</t>
  </si>
  <si>
    <t>GCF_005390265.1</t>
  </si>
  <si>
    <t>GCF_005390285.1</t>
  </si>
  <si>
    <t>GCF_005390305.1</t>
  </si>
  <si>
    <t>GCF_005390325.1</t>
  </si>
  <si>
    <t>GCF_005390345.1</t>
  </si>
  <si>
    <t>GCF_005390365.1</t>
  </si>
  <si>
    <t>GCF_005390385.1</t>
  </si>
  <si>
    <t>GCF_005390405.1</t>
  </si>
  <si>
    <t>GCF_005390425.1</t>
  </si>
  <si>
    <t>GCF_005390445.1</t>
  </si>
  <si>
    <t>GCF_005390465.1</t>
  </si>
  <si>
    <t>GCF_005390485.1</t>
  </si>
  <si>
    <t>GCF_005390505.1</t>
  </si>
  <si>
    <t>GCF_005390545.1</t>
  </si>
  <si>
    <t>GCF_005390565.1</t>
  </si>
  <si>
    <t>GCF_005390585.1</t>
  </si>
  <si>
    <t>GCF_005390605.1</t>
  </si>
  <si>
    <t>GCF_005390625.1</t>
  </si>
  <si>
    <t>GCF_005390645.1</t>
  </si>
  <si>
    <t>GCF_005390665.1</t>
  </si>
  <si>
    <t>GCF_005390685.1</t>
  </si>
  <si>
    <t>GCF_005390725.1</t>
  </si>
  <si>
    <t>GCF_005390745.1</t>
  </si>
  <si>
    <t>GCF_005390785.1</t>
  </si>
  <si>
    <t>GCF_005390805.1</t>
  </si>
  <si>
    <t>GCF_005390825.1</t>
  </si>
  <si>
    <t>GCF_005390845.1</t>
  </si>
  <si>
    <t>GCF_005390865.1</t>
  </si>
  <si>
    <t>GCF_005390885.1</t>
  </si>
  <si>
    <t>GCF_005390905.1</t>
  </si>
  <si>
    <t>GCF_005390925.1</t>
  </si>
  <si>
    <t>GCF_005390945.1</t>
  </si>
  <si>
    <t>GCF_005390965.1</t>
  </si>
  <si>
    <t>GCF_005390985.1</t>
  </si>
  <si>
    <t>GCF_005391005.1</t>
  </si>
  <si>
    <t>GCF_005391025.1</t>
  </si>
  <si>
    <t>GCF_005391045.1</t>
  </si>
  <si>
    <t>GCF_005391065.1</t>
  </si>
  <si>
    <t>GCF_005391085.1</t>
  </si>
  <si>
    <t>GCF_005391105.1</t>
  </si>
  <si>
    <t>GCF_005391125.1</t>
  </si>
  <si>
    <t>GCF_005391145.1</t>
  </si>
  <si>
    <t>GCF_005391165.1</t>
  </si>
  <si>
    <t>GCF_005391185.1</t>
  </si>
  <si>
    <t>GCF_005391205.1</t>
  </si>
  <si>
    <t>GCF_005391225.1</t>
  </si>
  <si>
    <t>GCF_005391245.1</t>
  </si>
  <si>
    <t>GCF_005391265.1</t>
  </si>
  <si>
    <t>GCF_005391305.1</t>
  </si>
  <si>
    <t>GCF_005391325.1</t>
  </si>
  <si>
    <t>GCF_005391345.1</t>
  </si>
  <si>
    <t>GCF_005391365.1</t>
  </si>
  <si>
    <t>GCF_005391385.1</t>
  </si>
  <si>
    <t>GCF_005391405.1</t>
  </si>
  <si>
    <t>GCF_005391425.1</t>
  </si>
  <si>
    <t>GCF_005391445.1</t>
  </si>
  <si>
    <t>GCF_005391465.1</t>
  </si>
  <si>
    <t>GCF_005391485.1</t>
  </si>
  <si>
    <t>GCF_005391505.1</t>
  </si>
  <si>
    <t>GCF_005391525.1</t>
  </si>
  <si>
    <t>GCF_005391545.1</t>
  </si>
  <si>
    <t>GCF_005391565.1</t>
  </si>
  <si>
    <t>GCF_005391585.1</t>
  </si>
  <si>
    <t>GCF_005391605.1</t>
  </si>
  <si>
    <t>GCF_005391625.1</t>
  </si>
  <si>
    <t>GCF_005391645.1</t>
  </si>
  <si>
    <t>GCF_005391665.1</t>
  </si>
  <si>
    <t>GCF_005391685.1</t>
  </si>
  <si>
    <t>GCF_005391705.1</t>
  </si>
  <si>
    <t>GCF_005391745.1</t>
  </si>
  <si>
    <t>GCF_005391765.1</t>
  </si>
  <si>
    <t>GCF_005391785.1</t>
  </si>
  <si>
    <t>GCF_005391805.1</t>
  </si>
  <si>
    <t>GCF_005391825.1</t>
  </si>
  <si>
    <t>GCF_005391845.1</t>
  </si>
  <si>
    <t>GCF_005391865.1</t>
  </si>
  <si>
    <t>GCF_005391885.1</t>
  </si>
  <si>
    <t>GCF_005391905.1</t>
  </si>
  <si>
    <t>GCF_005391945.1</t>
  </si>
  <si>
    <t>GCF_005391965.1</t>
  </si>
  <si>
    <t>GCF_005391985.1</t>
  </si>
  <si>
    <t>GCF_005392005.1</t>
  </si>
  <si>
    <t>GCF_005392025.1</t>
  </si>
  <si>
    <t>GCF_005392045.1</t>
  </si>
  <si>
    <t>GCF_005392065.1</t>
  </si>
  <si>
    <t>GCF_005392085.1</t>
  </si>
  <si>
    <t>GCF_005392105.1</t>
  </si>
  <si>
    <t>GCF_005392125.1</t>
  </si>
  <si>
    <t>GCF_005392145.1</t>
  </si>
  <si>
    <t>GCF_005392165.1</t>
  </si>
  <si>
    <t>GCF_005392185.1</t>
  </si>
  <si>
    <t>GCF_005392205.1</t>
  </si>
  <si>
    <t>GCF_005392225.1</t>
  </si>
  <si>
    <t>GCF_005392245.1</t>
  </si>
  <si>
    <t>GCF_005392265.1</t>
  </si>
  <si>
    <t>GCF_005392285.1</t>
  </si>
  <si>
    <t>GCF_005392325.1</t>
  </si>
  <si>
    <t>GCF_005392345.1</t>
  </si>
  <si>
    <t>GCF_005392365.1</t>
  </si>
  <si>
    <t>GCF_005392385.1</t>
  </si>
  <si>
    <t>GCF_005392405.1</t>
  </si>
  <si>
    <t>GCF_005392445.1</t>
  </si>
  <si>
    <t>GCF_005392465.1</t>
  </si>
  <si>
    <t>GCF_005392485.1</t>
  </si>
  <si>
    <t>GCF_005392505.1</t>
  </si>
  <si>
    <t>GCF_005392525.1</t>
  </si>
  <si>
    <t>GCF_005392545.1</t>
  </si>
  <si>
    <t>GCF_005392565.1</t>
  </si>
  <si>
    <t>GCF_005392585.1</t>
  </si>
  <si>
    <t>GCF_005392605.1</t>
  </si>
  <si>
    <t>GCF_005392625.1</t>
  </si>
  <si>
    <t>GCF_005392645.1</t>
  </si>
  <si>
    <t>GCF_005392665.1</t>
  </si>
  <si>
    <t>GCF_005392685.1</t>
  </si>
  <si>
    <t>GCF_005392705.1</t>
  </si>
  <si>
    <t>GCF_005392725.1</t>
  </si>
  <si>
    <t>GCF_005392745.1</t>
  </si>
  <si>
    <t>GCF_005392765.1</t>
  </si>
  <si>
    <t>GCF_005392785.1</t>
  </si>
  <si>
    <t>GCF_005392805.1</t>
  </si>
  <si>
    <t>GCF_005392825.1</t>
  </si>
  <si>
    <t>GCF_005392845.1</t>
  </si>
  <si>
    <t>GCF_005392865.1</t>
  </si>
  <si>
    <t>GCF_005392885.1</t>
  </si>
  <si>
    <t>GCF_005392905.1</t>
  </si>
  <si>
    <t>GCF_005392955.1</t>
  </si>
  <si>
    <t>GCF_005392975.1</t>
  </si>
  <si>
    <t>GCF_005392995.1</t>
  </si>
  <si>
    <t>GCF_005393015.1</t>
  </si>
  <si>
    <t>GCF_005393035.1</t>
  </si>
  <si>
    <t>GCF_005393065.1</t>
  </si>
  <si>
    <t>GCF_005393085.1</t>
  </si>
  <si>
    <t>GCF_005393105.1</t>
  </si>
  <si>
    <t>GCF_005393125.1</t>
  </si>
  <si>
    <t>GCF_005393145.1</t>
  </si>
  <si>
    <t>GCF_005393165.1</t>
  </si>
  <si>
    <t>GCF_005393185.1</t>
  </si>
  <si>
    <t>GCF_005393205.1</t>
  </si>
  <si>
    <t>GCF_005393225.1</t>
  </si>
  <si>
    <t>GCF_005393245.1</t>
  </si>
  <si>
    <t>GCF_005393265.1</t>
  </si>
  <si>
    <t>GCF_005393285.1</t>
  </si>
  <si>
    <t>GCF_005393305.1</t>
  </si>
  <si>
    <t>GCF_005393325.1</t>
  </si>
  <si>
    <t>GCF_005393345.1</t>
  </si>
  <si>
    <t>GCF_005393365.1</t>
  </si>
  <si>
    <t>GCF_005393385.1</t>
  </si>
  <si>
    <t>GCF_005393415.1</t>
  </si>
  <si>
    <t>GCF_005393445.1</t>
  </si>
  <si>
    <t>GCF_005393465.1</t>
  </si>
  <si>
    <t>GCF_005393485.1</t>
  </si>
  <si>
    <t>GCF_005393505.1</t>
  </si>
  <si>
    <t>GCF_005393525.1</t>
  </si>
  <si>
    <t>GCF_005393545.1</t>
  </si>
  <si>
    <t>GCF_005393565.1</t>
  </si>
  <si>
    <t>GCF_005393585.1</t>
  </si>
  <si>
    <t>GCF_005393625.1</t>
  </si>
  <si>
    <t>GCF_005393645.1</t>
  </si>
  <si>
    <t>GCF_005393665.1</t>
  </si>
  <si>
    <t>GCF_005393685.1</t>
  </si>
  <si>
    <t>GCF_005393705.1</t>
  </si>
  <si>
    <t>GCF_005393725.1</t>
  </si>
  <si>
    <t>GCF_005393745.1</t>
  </si>
  <si>
    <t>GCF_005393765.1</t>
  </si>
  <si>
    <t>GCF_005393785.1</t>
  </si>
  <si>
    <t>GCF_005393825.1</t>
  </si>
  <si>
    <t>GCF_005393845.1</t>
  </si>
  <si>
    <t>GCF_005393865.1</t>
  </si>
  <si>
    <t>GCF_005393885.1</t>
  </si>
  <si>
    <t>GCF_005393905.1</t>
  </si>
  <si>
    <t>GCF_005393925.1</t>
  </si>
  <si>
    <t>GCF_005393945.1</t>
  </si>
  <si>
    <t>GCF_005393965.1</t>
  </si>
  <si>
    <t>GCF_005393985.1</t>
  </si>
  <si>
    <t>GCF_005394005.1</t>
  </si>
  <si>
    <t>GCF_005394025.1</t>
  </si>
  <si>
    <t>GCF_005394045.1</t>
  </si>
  <si>
    <t>GCF_005394085.1</t>
  </si>
  <si>
    <t>GCF_005394105.1</t>
  </si>
  <si>
    <t>GCF_005394145.1</t>
  </si>
  <si>
    <t>GCF_005394205.1</t>
  </si>
  <si>
    <t>GCF_005394305.1</t>
  </si>
  <si>
    <t>GCF_005394365.1</t>
  </si>
  <si>
    <t>GCF_005394425.1</t>
  </si>
  <si>
    <t>GCF_005394465.1</t>
  </si>
  <si>
    <t>GCF_005394505.1</t>
  </si>
  <si>
    <t>GCF_005394585.1</t>
  </si>
  <si>
    <t>GCF_005394625.1</t>
  </si>
  <si>
    <t>GCF_005394705.1</t>
  </si>
  <si>
    <t>GCF_005394725.1</t>
  </si>
  <si>
    <t>GCF_005394745.1</t>
  </si>
  <si>
    <t>GCF_005394765.1</t>
  </si>
  <si>
    <t>GCF_005394785.1</t>
  </si>
  <si>
    <t>GCF_005394805.1</t>
  </si>
  <si>
    <t>GCF_005394825.1</t>
  </si>
  <si>
    <t>GCF_005394845.1</t>
  </si>
  <si>
    <t>GCF_005394865.1</t>
  </si>
  <si>
    <t>GCF_005394885.1</t>
  </si>
  <si>
    <t>GCF_005394905.1</t>
  </si>
  <si>
    <t>GCF_005394925.1</t>
  </si>
  <si>
    <t>GCF_005394945.1</t>
  </si>
  <si>
    <t>GCF_005394965.1</t>
  </si>
  <si>
    <t>GCF_005394985.1</t>
  </si>
  <si>
    <t>GCF_005395005.1</t>
  </si>
  <si>
    <t>GCF_005395025.1</t>
  </si>
  <si>
    <t>GCF_005395045.1</t>
  </si>
  <si>
    <t>GCF_005395065.1</t>
  </si>
  <si>
    <t>GCF_005395085.1</t>
  </si>
  <si>
    <t>GCF_005395105.1</t>
  </si>
  <si>
    <t>GCF_005395125.1</t>
  </si>
  <si>
    <t>GCF_005395145.1</t>
  </si>
  <si>
    <t>GCF_005395165.1</t>
  </si>
  <si>
    <t>GCF_005395185.1</t>
  </si>
  <si>
    <t>GCF_005395205.1</t>
  </si>
  <si>
    <t>GCF_005395225.1</t>
  </si>
  <si>
    <t>GCF_005395245.1</t>
  </si>
  <si>
    <t>GCF_005395265.1</t>
  </si>
  <si>
    <t>GCF_005395285.1</t>
  </si>
  <si>
    <t>GCF_005395305.1</t>
  </si>
  <si>
    <t>GCF_005395325.1</t>
  </si>
  <si>
    <t>GCF_005395345.1</t>
  </si>
  <si>
    <t>GCF_005395365.1</t>
  </si>
  <si>
    <t>GCF_005395385.1</t>
  </si>
  <si>
    <t>GCF_005395405.1</t>
  </si>
  <si>
    <t>GCF_005395425.1</t>
  </si>
  <si>
    <t>GCF_005395445.1</t>
  </si>
  <si>
    <t>GCF_005395465.1</t>
  </si>
  <si>
    <t>GCF_005395485.1</t>
  </si>
  <si>
    <t>GCF_005395505.1</t>
  </si>
  <si>
    <t>GCF_005395525.1</t>
  </si>
  <si>
    <t>GCF_005395545.1</t>
  </si>
  <si>
    <t>GCF_005395565.1</t>
  </si>
  <si>
    <t>GCF_005395585.1</t>
  </si>
  <si>
    <t>GCF_005395605.1</t>
  </si>
  <si>
    <t>GCF_005395625.1</t>
  </si>
  <si>
    <t>GCF_005395645.1</t>
  </si>
  <si>
    <t>GCF_005395665.1</t>
  </si>
  <si>
    <t>GCF_005395685.1</t>
  </si>
  <si>
    <t>GCF_005395705.1</t>
  </si>
  <si>
    <t>GCF_005395725.1</t>
  </si>
  <si>
    <t>GCF_005395745.1</t>
  </si>
  <si>
    <t>GCF_005395765.1</t>
  </si>
  <si>
    <t>GCF_005395785.1</t>
  </si>
  <si>
    <t>GCF_005395805.1</t>
  </si>
  <si>
    <t>GCF_005395825.1</t>
  </si>
  <si>
    <t>GCF_005395845.1</t>
  </si>
  <si>
    <t>GCF_005395865.1</t>
  </si>
  <si>
    <t>GCF_005395885.1</t>
  </si>
  <si>
    <t>GCF_005395905.1</t>
  </si>
  <si>
    <t>GCF_005395925.1</t>
  </si>
  <si>
    <t>GCF_005395945.1</t>
  </si>
  <si>
    <t>GCF_005395965.1</t>
  </si>
  <si>
    <t>GCF_005395985.1</t>
  </si>
  <si>
    <t>GCF_005396005.1</t>
  </si>
  <si>
    <t>GCF_005396025.1</t>
  </si>
  <si>
    <t>GCF_005396045.1</t>
  </si>
  <si>
    <t>GCF_005396065.1</t>
  </si>
  <si>
    <t>GCF_005396085.1</t>
  </si>
  <si>
    <t>GCF_005396105.1</t>
  </si>
  <si>
    <t>GCF_005396125.1</t>
  </si>
  <si>
    <t>GCF_005396145.1</t>
  </si>
  <si>
    <t>GCF_005396165.1</t>
  </si>
  <si>
    <t>GCF_005396185.1</t>
  </si>
  <si>
    <t>GCF_005396205.1</t>
  </si>
  <si>
    <t>GCF_005396245.1</t>
  </si>
  <si>
    <t>GCF_005396265.1</t>
  </si>
  <si>
    <t>GCF_005396285.1</t>
  </si>
  <si>
    <t>GCF_005396305.1</t>
  </si>
  <si>
    <t>GCF_005396325.1</t>
  </si>
  <si>
    <t>GCF_005396345.1</t>
  </si>
  <si>
    <t>GCF_005396365.1</t>
  </si>
  <si>
    <t>GCF_005396385.1</t>
  </si>
  <si>
    <t>GCF_005396425.1</t>
  </si>
  <si>
    <t>GCF_005396445.1</t>
  </si>
  <si>
    <t>GCF_005396465.1</t>
  </si>
  <si>
    <t>GCF_005396485.1</t>
  </si>
  <si>
    <t>GCF_005396505.1</t>
  </si>
  <si>
    <t>GCF_005396525.1</t>
  </si>
  <si>
    <t>GCF_005396545.1</t>
  </si>
  <si>
    <t>GCF_005396565.1</t>
  </si>
  <si>
    <t>GCF_005396585.1</t>
  </si>
  <si>
    <t>GCF_005396605.1</t>
  </si>
  <si>
    <t>GCF_005396625.1</t>
  </si>
  <si>
    <t>GCF_005396645.1</t>
  </si>
  <si>
    <t>GCF_005396685.1</t>
  </si>
  <si>
    <t>GCF_005396745.1</t>
  </si>
  <si>
    <t>GCF_005396765.1</t>
  </si>
  <si>
    <t>GCF_005396785.1</t>
  </si>
  <si>
    <t>GCF_005396805.1</t>
  </si>
  <si>
    <t>GCF_005396825.1</t>
  </si>
  <si>
    <t>GCF_005396845.1</t>
  </si>
  <si>
    <t>GCF_005396865.1</t>
  </si>
  <si>
    <t>GCF_005396885.1</t>
  </si>
  <si>
    <t>GCF_005396905.1</t>
  </si>
  <si>
    <t>GCF_005396925.1</t>
  </si>
  <si>
    <t>GCF_005396945.1</t>
  </si>
  <si>
    <t>GCF_005396985.1</t>
  </si>
  <si>
    <t>GCF_005397005.1</t>
  </si>
  <si>
    <t>GCF_005397025.1</t>
  </si>
  <si>
    <t>GCF_005397045.1</t>
  </si>
  <si>
    <t>GCF_005397065.1</t>
  </si>
  <si>
    <t>GCF_005397085.1</t>
  </si>
  <si>
    <t>GCF_005397105.1</t>
  </si>
  <si>
    <t>GCF_005397125.1</t>
  </si>
  <si>
    <t>GCF_005397145.1</t>
  </si>
  <si>
    <t>GCF_005397185.1</t>
  </si>
  <si>
    <t>GCF_005397205.1</t>
  </si>
  <si>
    <t>GCF_005397225.1</t>
  </si>
  <si>
    <t>GCF_005397245.1</t>
  </si>
  <si>
    <t>GCF_005397265.1</t>
  </si>
  <si>
    <t>GCF_005397285.1</t>
  </si>
  <si>
    <t>GCF_005397305.1</t>
  </si>
  <si>
    <t>GCF_005397325.1</t>
  </si>
  <si>
    <t>GCF_005397345.1</t>
  </si>
  <si>
    <t>GCF_005397365.1</t>
  </si>
  <si>
    <t>GCF_005397385.1</t>
  </si>
  <si>
    <t>GCF_005397405.1</t>
  </si>
  <si>
    <t>GCF_005397425.1</t>
  </si>
  <si>
    <t>GCF_005397445.1</t>
  </si>
  <si>
    <t>GCF_005397465.1</t>
  </si>
  <si>
    <t>GCF_005397485.1</t>
  </si>
  <si>
    <t>GCF_005397685.1</t>
  </si>
  <si>
    <t>GCF_005397725.1</t>
  </si>
  <si>
    <t>GCF_005397765.1</t>
  </si>
  <si>
    <t>GCF_005397785.1</t>
  </si>
  <si>
    <t>GCF_005397805.1</t>
  </si>
  <si>
    <t>GCF_005397825.1</t>
  </si>
  <si>
    <t>GCF_005397845.1</t>
  </si>
  <si>
    <t>GCF_005397865.1</t>
  </si>
  <si>
    <t>GCF_005397885.1</t>
  </si>
  <si>
    <t>GCF_005397905.1</t>
  </si>
  <si>
    <t>GCF_005397925.1</t>
  </si>
  <si>
    <t>GCF_005397945.1</t>
  </si>
  <si>
    <t>GCF_005397965.1</t>
  </si>
  <si>
    <t>GCF_005397985.1</t>
  </si>
  <si>
    <t>GCF_005398005.1</t>
  </si>
  <si>
    <t>GCF_005398025.1</t>
  </si>
  <si>
    <t>GCF_005398045.1</t>
  </si>
  <si>
    <t>GCF_005398065.1</t>
  </si>
  <si>
    <t>GCF_005398085.1</t>
  </si>
  <si>
    <t>GCF_005398105.1</t>
  </si>
  <si>
    <t>GCF_005398125.1</t>
  </si>
  <si>
    <t>GCF_005398145.1</t>
  </si>
  <si>
    <t>GCF_005398165.1</t>
  </si>
  <si>
    <t>GCF_005398185.1</t>
  </si>
  <si>
    <t>GCF_005398205.1</t>
  </si>
  <si>
    <t>GCF_005398225.1</t>
  </si>
  <si>
    <t>GCF_005398245.1</t>
  </si>
  <si>
    <t>GCF_005398265.1</t>
  </si>
  <si>
    <t>GCF_005398285.1</t>
  </si>
  <si>
    <t>GCF_005398305.1</t>
  </si>
  <si>
    <t>GCF_005398325.1</t>
  </si>
  <si>
    <t>GCF_005398345.1</t>
  </si>
  <si>
    <t>GCF_005398365.1</t>
  </si>
  <si>
    <t>GCF_005398425.1</t>
  </si>
  <si>
    <t>GCF_005398505.1</t>
  </si>
  <si>
    <t>GCF_005398625.1</t>
  </si>
  <si>
    <t>GCF_005398705.1</t>
  </si>
  <si>
    <t>GCF_005398725.1</t>
  </si>
  <si>
    <t>GCF_005398745.1</t>
  </si>
  <si>
    <t>GCF_005398765.1</t>
  </si>
  <si>
    <t>GCF_005398785.1</t>
  </si>
  <si>
    <t>GCF_005398805.1</t>
  </si>
  <si>
    <t>GCF_005398825.1</t>
  </si>
  <si>
    <t>GCF_005398865.1</t>
  </si>
  <si>
    <t>GCF_005398885.1</t>
  </si>
  <si>
    <t>GCF_005398905.1</t>
  </si>
  <si>
    <t>GCF_005398925.1</t>
  </si>
  <si>
    <t>GCF_005398945.1</t>
  </si>
  <si>
    <t>GCF_005398965.1</t>
  </si>
  <si>
    <t>GCF_005398985.1</t>
  </si>
  <si>
    <t>GCF_005399005.1</t>
  </si>
  <si>
    <t>GCF_005399025.1</t>
  </si>
  <si>
    <t>GCF_005399045.1</t>
  </si>
  <si>
    <t>GCF_005399065.1</t>
  </si>
  <si>
    <t>GCF_005399085.1</t>
  </si>
  <si>
    <t>GCF_005399105.1</t>
  </si>
  <si>
    <t>GCF_005399125.1</t>
  </si>
  <si>
    <t>GCF_005399145.1</t>
  </si>
  <si>
    <t>GCF_005399165.1</t>
  </si>
  <si>
    <t>GCF_005399185.1</t>
  </si>
  <si>
    <t>GCF_005399205.1</t>
  </si>
  <si>
    <t>GCF_005399225.1</t>
  </si>
  <si>
    <t>GCF_005399245.1</t>
  </si>
  <si>
    <t>GCF_005399265.1</t>
  </si>
  <si>
    <t>GCF_005399285.1</t>
  </si>
  <si>
    <t>GCF_005399305.1</t>
  </si>
  <si>
    <t>GCF_005399325.1</t>
  </si>
  <si>
    <t>GCF_005399345.1</t>
  </si>
  <si>
    <t>GCF_005399365.1</t>
  </si>
  <si>
    <t>GCF_005399385.1</t>
  </si>
  <si>
    <t>GCF_005399405.1</t>
  </si>
  <si>
    <t>GCF_005399425.1</t>
  </si>
  <si>
    <t>GCF_005399445.1</t>
  </si>
  <si>
    <t>GCF_005399465.1</t>
  </si>
  <si>
    <t>GCF_005399485.1</t>
  </si>
  <si>
    <t>GCF_005399505.1</t>
  </si>
  <si>
    <t>GCF_005399525.1</t>
  </si>
  <si>
    <t>GCF_005399545.1</t>
  </si>
  <si>
    <t>GCF_005399565.1</t>
  </si>
  <si>
    <t>GCF_005399585.1</t>
  </si>
  <si>
    <t>GCF_005399605.1</t>
  </si>
  <si>
    <t>GCF_005399625.1</t>
  </si>
  <si>
    <t>GCF_005399645.1</t>
  </si>
  <si>
    <t>GCF_005399665.1</t>
  </si>
  <si>
    <t>GCF_005399685.1</t>
  </si>
  <si>
    <t>GCF_005399705.1</t>
  </si>
  <si>
    <t>GCF_005399725.1</t>
  </si>
  <si>
    <t>GCF_005399745.1</t>
  </si>
  <si>
    <t>GCF_005399765.1</t>
  </si>
  <si>
    <t>GCF_005399785.1</t>
  </si>
  <si>
    <t>GCF_005399805.1</t>
  </si>
  <si>
    <t>GCF_005399825.1</t>
  </si>
  <si>
    <t>GCF_005399845.1</t>
  </si>
  <si>
    <t>GCF_005399865.1</t>
  </si>
  <si>
    <t>GCF_005399885.1</t>
  </si>
  <si>
    <t>GCF_005399905.1</t>
  </si>
  <si>
    <t>GCF_005399925.1</t>
  </si>
  <si>
    <t>GCF_005399945.1</t>
  </si>
  <si>
    <t>GCF_005399965.1</t>
  </si>
  <si>
    <t>GCF_005399985.1</t>
  </si>
  <si>
    <t>GCF_005400005.1</t>
  </si>
  <si>
    <t>GCF_005400025.1</t>
  </si>
  <si>
    <t>GCF_005400065.1</t>
  </si>
  <si>
    <t>GCF_005400085.1</t>
  </si>
  <si>
    <t>GCF_005400105.1</t>
  </si>
  <si>
    <t>GCF_005400125.1</t>
  </si>
  <si>
    <t>GCF_005400145.1</t>
  </si>
  <si>
    <t>GCF_005400165.1</t>
  </si>
  <si>
    <t>GCF_005400185.1</t>
  </si>
  <si>
    <t>GCF_005400205.1</t>
  </si>
  <si>
    <t>GCF_005400225.1</t>
  </si>
  <si>
    <t>GCF_005400245.1</t>
  </si>
  <si>
    <t>GCF_005400265.1</t>
  </si>
  <si>
    <t>GCF_005400285.1</t>
  </si>
  <si>
    <t>GCF_005400305.1</t>
  </si>
  <si>
    <t>GCF_005400325.1</t>
  </si>
  <si>
    <t>GCF_005400345.1</t>
  </si>
  <si>
    <t>GCF_005400465.1</t>
  </si>
  <si>
    <t>GCF_005400585.1</t>
  </si>
  <si>
    <t>GCF_005400625.1</t>
  </si>
  <si>
    <t>GCF_005400705.1</t>
  </si>
  <si>
    <t>GCF_005400765.1</t>
  </si>
  <si>
    <t>GCF_005400905.1</t>
  </si>
  <si>
    <t>GCF_005401025.1</t>
  </si>
  <si>
    <t>GCF_005401165.1</t>
  </si>
  <si>
    <t>GCF_005401265.1</t>
  </si>
  <si>
    <t>GCF_005401305.1</t>
  </si>
  <si>
    <t>GCF_005401425.1</t>
  </si>
  <si>
    <t>GCF_005401555.1</t>
  </si>
  <si>
    <t>GCF_005401685.1</t>
  </si>
  <si>
    <t>GCF_005401785.1</t>
  </si>
  <si>
    <t>GCF_005401845.1</t>
  </si>
  <si>
    <t>GCF_005401925.1</t>
  </si>
  <si>
    <t>GCF_005401945.1</t>
  </si>
  <si>
    <t>GCF_005401965.1</t>
  </si>
  <si>
    <t>GCF_005401985.1</t>
  </si>
  <si>
    <t>GCF_005402005.1</t>
  </si>
  <si>
    <t>GCF_005402025.1</t>
  </si>
  <si>
    <t>GCF_005402045.1</t>
  </si>
  <si>
    <t>GCF_005402065.1</t>
  </si>
  <si>
    <t>GCF_005402085.1</t>
  </si>
  <si>
    <t>GCF_005402105.1</t>
  </si>
  <si>
    <t>GCF_005402125.1</t>
  </si>
  <si>
    <t>GCF_005402145.1</t>
  </si>
  <si>
    <t>GCF_005402165.1</t>
  </si>
  <si>
    <t>GCF_005402285.1</t>
  </si>
  <si>
    <t>GCF_005402385.1</t>
  </si>
  <si>
    <t>GCF_005402485.1</t>
  </si>
  <si>
    <t>GCF_005721005.1</t>
  </si>
  <si>
    <t>GCF_005721015.1</t>
  </si>
  <si>
    <t>GCF_005844555.1</t>
  </si>
  <si>
    <t>GCF_005844575.1</t>
  </si>
  <si>
    <t>GCF_005844625.1</t>
  </si>
  <si>
    <t>GCF_006007855.1</t>
  </si>
  <si>
    <t>GCF_006229225.1</t>
  </si>
  <si>
    <t>GCF_006229335.1</t>
  </si>
  <si>
    <t>GCF_006229365.1</t>
  </si>
  <si>
    <t>GCF_006229625.1</t>
  </si>
  <si>
    <t>GCF_006229635.1</t>
  </si>
  <si>
    <t>GCF_006229875.1</t>
  </si>
  <si>
    <t>GCF_006229885.1</t>
  </si>
  <si>
    <t>GCF_006229995.1</t>
  </si>
  <si>
    <t>GCF_006230035.1</t>
  </si>
  <si>
    <t>GCF_006230065.1</t>
  </si>
  <si>
    <t>GCF_006230075.1</t>
  </si>
  <si>
    <t>GCF_006230105.1</t>
  </si>
  <si>
    <t>GCF_006230195.1</t>
  </si>
  <si>
    <t>GCF_006230225.1</t>
  </si>
  <si>
    <t>GCF_006230235.1</t>
  </si>
  <si>
    <t>GCF_006230245.1</t>
  </si>
  <si>
    <t>GCF_006230295.1</t>
  </si>
  <si>
    <t>GCF_006230315.1</t>
  </si>
  <si>
    <t>GCF_006230325.1</t>
  </si>
  <si>
    <t>GCF_006230335.1</t>
  </si>
  <si>
    <t>GCF_006230405.1</t>
  </si>
  <si>
    <t>GCF_006230445.1</t>
  </si>
  <si>
    <t>GCF_006230535.1</t>
  </si>
  <si>
    <t>GCF_006230545.1</t>
  </si>
  <si>
    <t>GCF_006230605.1</t>
  </si>
  <si>
    <t>GCF_006230645.1</t>
  </si>
  <si>
    <t>GCF_006230655.1</t>
  </si>
  <si>
    <t>GCF_006230775.1</t>
  </si>
  <si>
    <t>GCF_006230795.1</t>
  </si>
  <si>
    <t>GCF_006230945.1</t>
  </si>
  <si>
    <t>GCF_006230955.1</t>
  </si>
  <si>
    <t>GCF_006230965.1</t>
  </si>
  <si>
    <t>GCF_006231065.1</t>
  </si>
  <si>
    <t>GCF_006231115.1</t>
  </si>
  <si>
    <t>GCF_006231125.1</t>
  </si>
  <si>
    <t>GCF_006231155.1</t>
  </si>
  <si>
    <t>GCF_006231205.1</t>
  </si>
  <si>
    <t>GCF_006231265.1</t>
  </si>
  <si>
    <t>GCF_006231305.1</t>
  </si>
  <si>
    <t>GCF_006231335.1</t>
  </si>
  <si>
    <t>GCF_006231445.1</t>
  </si>
  <si>
    <t>GCF_006231505.1</t>
  </si>
  <si>
    <t>GCF_006231575.1</t>
  </si>
  <si>
    <t>GCF_006231675.1</t>
  </si>
  <si>
    <t>GCF_006231695.1</t>
  </si>
  <si>
    <t>GCF_006231715.1</t>
  </si>
  <si>
    <t>GCF_006231735.1</t>
  </si>
  <si>
    <t>GCF_006231775.1</t>
  </si>
  <si>
    <t>GCF_006231785.1</t>
  </si>
  <si>
    <t>GCF_006231805.1</t>
  </si>
  <si>
    <t>GCF_006231865.1</t>
  </si>
  <si>
    <t>GCF_006231975.1</t>
  </si>
  <si>
    <t>GCF_006231995.1</t>
  </si>
  <si>
    <t>GCF_006232005.1</t>
  </si>
  <si>
    <t>GCF_006232015.1</t>
  </si>
  <si>
    <t>GCF_006232085.1</t>
  </si>
  <si>
    <t>GCF_006232095.1</t>
  </si>
  <si>
    <t>GCF_006232215.1</t>
  </si>
  <si>
    <t>GCF_006232675.1</t>
  </si>
  <si>
    <t>GCF_006232745.1</t>
  </si>
  <si>
    <t>GCF_006232755.1</t>
  </si>
  <si>
    <t>GCF_006232795.1</t>
  </si>
  <si>
    <t>GCF_006232825.1</t>
  </si>
  <si>
    <t>GCF_006232835.1</t>
  </si>
  <si>
    <t>GCF_006232895.1</t>
  </si>
  <si>
    <t>GCF_006232955.1</t>
  </si>
  <si>
    <t>GCF_006233005.1</t>
  </si>
  <si>
    <t>GCF_006233015.1</t>
  </si>
  <si>
    <t>GCF_006233025.1</t>
  </si>
  <si>
    <t>GCF_006233045.1</t>
  </si>
  <si>
    <t>GCF_006233075.1</t>
  </si>
  <si>
    <t>GCF_006233105.1</t>
  </si>
  <si>
    <t>GCF_006233125.1</t>
  </si>
  <si>
    <t>GCF_006233195.1</t>
  </si>
  <si>
    <t>GCF_006233205.1</t>
  </si>
  <si>
    <t>GCF_006233285.1</t>
  </si>
  <si>
    <t>GCF_006233325.1</t>
  </si>
  <si>
    <t>GCF_006233335.1</t>
  </si>
  <si>
    <t>GCF_006233375.1</t>
  </si>
  <si>
    <t>GCF_006233385.1</t>
  </si>
  <si>
    <t>GCF_006233395.1</t>
  </si>
  <si>
    <t>GCF_006233445.1</t>
  </si>
  <si>
    <t>GCF_006233475.1</t>
  </si>
  <si>
    <t>GCF_006233535.1</t>
  </si>
  <si>
    <t>GCF_006233545.1</t>
  </si>
  <si>
    <t>GCF_006233555.1</t>
  </si>
  <si>
    <t>GCF_006233575.1</t>
  </si>
  <si>
    <t>GCF_006233615.1</t>
  </si>
  <si>
    <t>GCF_006233705.1</t>
  </si>
  <si>
    <t>GCF_006233745.1</t>
  </si>
  <si>
    <t>GCF_006233755.1</t>
  </si>
  <si>
    <t>GCF_006233825.1</t>
  </si>
  <si>
    <t>GCF_006233865.1</t>
  </si>
  <si>
    <t>GCF_006233925.1</t>
  </si>
  <si>
    <t>GCF_006233945.1</t>
  </si>
  <si>
    <t>GCF_006234015.1</t>
  </si>
  <si>
    <t>GCF_006234065.1</t>
  </si>
  <si>
    <t>GCF_006234075.1</t>
  </si>
  <si>
    <t>GCF_006234135.1</t>
  </si>
  <si>
    <t>GCF_006234165.1</t>
  </si>
  <si>
    <t>GCF_006234195.1</t>
  </si>
  <si>
    <t>GCF_006234245.1</t>
  </si>
  <si>
    <t>GCF_006234255.1</t>
  </si>
  <si>
    <t>GCF_006234275.1</t>
  </si>
  <si>
    <t>GCF_006234315.1</t>
  </si>
  <si>
    <t>GCF_006234355.1</t>
  </si>
  <si>
    <t>GCF_006234425.1</t>
  </si>
  <si>
    <t>GCF_006234605.1</t>
  </si>
  <si>
    <t>GCF_006234655.1</t>
  </si>
  <si>
    <t>GCF_006234715.1</t>
  </si>
  <si>
    <t>GCF_006234905.1</t>
  </si>
  <si>
    <t>GCF_006234975.1</t>
  </si>
  <si>
    <t>GCF_006235125.1</t>
  </si>
  <si>
    <t>GCF_006235185.1</t>
  </si>
  <si>
    <t>GCF_006235195.1</t>
  </si>
  <si>
    <t>GCF_006235345.1</t>
  </si>
  <si>
    <t>GCF_006235385.1</t>
  </si>
  <si>
    <t>GCF_006235555.1</t>
  </si>
  <si>
    <t>GCF_006235595.1</t>
  </si>
  <si>
    <t>GCF_006235885.1</t>
  </si>
  <si>
    <t>GCF_006235935.1</t>
  </si>
  <si>
    <t>GCF_006235995.1</t>
  </si>
  <si>
    <t>GCF_006236035.1</t>
  </si>
  <si>
    <t>GCF_006236075.1</t>
  </si>
  <si>
    <t>GCF_006236115.1</t>
  </si>
  <si>
    <t>GCF_006236175.1</t>
  </si>
  <si>
    <t>GCF_006236185.1</t>
  </si>
  <si>
    <t>GCF_006236195.1</t>
  </si>
  <si>
    <t>GCF_006236205.1</t>
  </si>
  <si>
    <t>GCF_006236305.1</t>
  </si>
  <si>
    <t>GCF_006236455.1</t>
  </si>
  <si>
    <t>GCF_006236475.1</t>
  </si>
  <si>
    <t>GCF_006236595.1</t>
  </si>
  <si>
    <t>GCF_006236625.1</t>
  </si>
  <si>
    <t>GCF_006236695.1</t>
  </si>
  <si>
    <t>GCF_006236795.1</t>
  </si>
  <si>
    <t>GCF_006236835.1</t>
  </si>
  <si>
    <t>GCF_006236875.1</t>
  </si>
  <si>
    <t>GCF_006236885.1</t>
  </si>
  <si>
    <t>GCF_006237045.1</t>
  </si>
  <si>
    <t>GCF_006237145.1</t>
  </si>
  <si>
    <t>GCF_006237165.1</t>
  </si>
  <si>
    <t>GCF_006237245.1</t>
  </si>
  <si>
    <t>GCF_006237255.1</t>
  </si>
  <si>
    <t>GCF_006237265.1</t>
  </si>
  <si>
    <t>GCF_006237305.1</t>
  </si>
  <si>
    <t>GCF_006237375.1</t>
  </si>
  <si>
    <t>GCF_006237445.1</t>
  </si>
  <si>
    <t>GCF_006237465.1</t>
  </si>
  <si>
    <t>GCF_006237495.1</t>
  </si>
  <si>
    <t>GCF_006237535.1</t>
  </si>
  <si>
    <t>GCF_006237575.1</t>
  </si>
  <si>
    <t>GCF_006237595.1</t>
  </si>
  <si>
    <t>GCF_006237685.1</t>
  </si>
  <si>
    <t>GCF_006237695.1</t>
  </si>
  <si>
    <t>GCF_006237755.1</t>
  </si>
  <si>
    <t>GCF_006237845.1</t>
  </si>
  <si>
    <t>GCF_006237865.1</t>
  </si>
  <si>
    <t>GCF_006237875.1</t>
  </si>
  <si>
    <t>GCF_006238085.1</t>
  </si>
  <si>
    <t>GCF_006238235.1</t>
  </si>
  <si>
    <t>GCF_006238325.1</t>
  </si>
  <si>
    <t>GCF_006238355.1</t>
  </si>
  <si>
    <t>GCF_006238365.1</t>
  </si>
  <si>
    <t>GCF_006238525.1</t>
  </si>
  <si>
    <t>GCF_006238575.1</t>
  </si>
  <si>
    <t>GCF_006238625.1</t>
  </si>
  <si>
    <t>GCF_006238805.1</t>
  </si>
  <si>
    <t>GCF_006238825.1</t>
  </si>
  <si>
    <t>GCF_006238895.1</t>
  </si>
  <si>
    <t>GCF_006238915.1</t>
  </si>
  <si>
    <t>GCF_006239185.1</t>
  </si>
  <si>
    <t>GCF_006241095.1</t>
  </si>
  <si>
    <t>GCF_006241105.1</t>
  </si>
  <si>
    <t>GCF_006241175.1</t>
  </si>
  <si>
    <t>GCF_006349875.1</t>
  </si>
  <si>
    <t>GCF_006349955.1</t>
  </si>
  <si>
    <t>GCF_006350255.1</t>
  </si>
  <si>
    <t>GCF_006350285.1</t>
  </si>
  <si>
    <t>GCF_006350675.1</t>
  </si>
  <si>
    <t>GCF_006350815.1</t>
  </si>
  <si>
    <t>GCF_006350865.1</t>
  </si>
  <si>
    <t>GCF_006351415.1</t>
  </si>
  <si>
    <t>GCF_006352095.1</t>
  </si>
  <si>
    <t>GCF_006352185.1</t>
  </si>
  <si>
    <t>GCF_006352195.1</t>
  </si>
  <si>
    <t>GCF_006385965.1</t>
  </si>
  <si>
    <t>GCF_006540755.2</t>
  </si>
  <si>
    <t>GCF_006540765.2</t>
  </si>
  <si>
    <t>GCF_006540895.2</t>
  </si>
  <si>
    <t>GCF_006542125.2</t>
  </si>
  <si>
    <t>GCF_006874515.1</t>
  </si>
  <si>
    <t>GCF_007826935.1</t>
  </si>
  <si>
    <t>GCF_007844425.1</t>
  </si>
  <si>
    <t>GCF_007844465.1</t>
  </si>
  <si>
    <t>GCF_007844575.1</t>
  </si>
  <si>
    <t>GCF_007844595.1</t>
  </si>
  <si>
    <t>GCF_007844695.1</t>
  </si>
  <si>
    <t>GCF_007844715.1</t>
  </si>
  <si>
    <t>GCF_007844735.1</t>
  </si>
  <si>
    <t>GCF_007844985.1</t>
  </si>
  <si>
    <t>GCF_007845005.1</t>
  </si>
  <si>
    <t>GCF_007845015.1</t>
  </si>
  <si>
    <t>GCF_007846495.1</t>
  </si>
  <si>
    <t>GCF_007846505.1</t>
  </si>
  <si>
    <t>GCF_007846525.1</t>
  </si>
  <si>
    <t>GCF_007846545.1</t>
  </si>
  <si>
    <t>GCF_007846565.1</t>
  </si>
  <si>
    <t>GCF_007846575.1</t>
  </si>
  <si>
    <t>GCF_007846625.1</t>
  </si>
  <si>
    <t>GCF_007846645.1</t>
  </si>
  <si>
    <t>GCF_007846655.1</t>
  </si>
  <si>
    <t>GCF_007846665.1</t>
  </si>
  <si>
    <t>GCF_007858395.1</t>
  </si>
  <si>
    <t>GCF_007858995.1</t>
  </si>
  <si>
    <t>GCF_007954255.1</t>
  </si>
  <si>
    <t>GCF_008120135.1</t>
  </si>
  <si>
    <t>GCF_008120485.1</t>
  </si>
  <si>
    <t>GCF_008120555.1</t>
  </si>
  <si>
    <t>GCF_008245325.1</t>
  </si>
  <si>
    <t>GCF_008364875.1</t>
  </si>
  <si>
    <t>GCF_008364935.1</t>
  </si>
  <si>
    <t>GCF_008364975.1</t>
  </si>
  <si>
    <t>GCF_008365025.1</t>
  </si>
  <si>
    <t>GCF_008365065.1</t>
  </si>
  <si>
    <t>GCF_008365085.1</t>
  </si>
  <si>
    <t>GCF_008365155.1</t>
  </si>
  <si>
    <t>GCF_008365165.1</t>
  </si>
  <si>
    <t>GCF_008365175.1</t>
  </si>
  <si>
    <t>GCF_008365185.1</t>
  </si>
  <si>
    <t>GCF_008370635.1</t>
  </si>
  <si>
    <t>GCF_008385645.1</t>
  </si>
  <si>
    <t>GCF_008385725.1</t>
  </si>
  <si>
    <t>GCF_008388725.1</t>
  </si>
  <si>
    <t>GCF_008388755.1</t>
  </si>
  <si>
    <t>GCF_008388765.1</t>
  </si>
  <si>
    <t>GCF_008388865.1</t>
  </si>
  <si>
    <t>GCF_008388975.1</t>
  </si>
  <si>
    <t>GCF_008389075.1</t>
  </si>
  <si>
    <t>GCF_008389275.1</t>
  </si>
  <si>
    <t>GCF_008502145.1</t>
  </si>
  <si>
    <t>GCF_008502185.1</t>
  </si>
  <si>
    <t>GCF_008502195.1</t>
  </si>
  <si>
    <t>GCF_008502215.1</t>
  </si>
  <si>
    <t>GCF_008502235.1</t>
  </si>
  <si>
    <t>GCF_008502245.1</t>
  </si>
  <si>
    <t>GCF_008502285.1</t>
  </si>
  <si>
    <t>GCF_009389565.1</t>
  </si>
  <si>
    <t>GCF_009392935.1</t>
  </si>
  <si>
    <t>GCF_009393045.1</t>
  </si>
  <si>
    <t>GCF_009393065.1</t>
  </si>
  <si>
    <t>GCF_009393075.1</t>
  </si>
  <si>
    <t>GCF_009393115.1</t>
  </si>
  <si>
    <t>GCF_009393145.1</t>
  </si>
  <si>
    <t>GCF_009393175.1</t>
  </si>
  <si>
    <t>GCF_009393195.1</t>
  </si>
  <si>
    <t>GCF_009393205.1</t>
  </si>
  <si>
    <t>GCF_009393225.1</t>
  </si>
  <si>
    <t>GCF_009393255.1</t>
  </si>
  <si>
    <t>GCF_009393295.1</t>
  </si>
  <si>
    <t>GCF_009393315.1</t>
  </si>
  <si>
    <t>GCF_009393345.1</t>
  </si>
  <si>
    <t>GCF_009393365.1</t>
  </si>
  <si>
    <t>GCF_009393395.1</t>
  </si>
  <si>
    <t>GCF_009393415.1</t>
  </si>
  <si>
    <t>GCF_009393425.1</t>
  </si>
  <si>
    <t>GCF_009393445.1</t>
  </si>
  <si>
    <t>GCF_009393475.1</t>
  </si>
  <si>
    <t>GCF_009393485.1</t>
  </si>
  <si>
    <t>GCF_009393515.1</t>
  </si>
  <si>
    <t>GCF_009393525.1</t>
  </si>
  <si>
    <t>GCF_009393555.1</t>
  </si>
  <si>
    <t>GCF_009393595.1</t>
  </si>
  <si>
    <t>GCF_009393615.1</t>
  </si>
  <si>
    <t>GCF_009393635.1</t>
  </si>
  <si>
    <t>GCF_009393645.1</t>
  </si>
  <si>
    <t>GCF_009393655.1</t>
  </si>
  <si>
    <t>GCF_009393665.1</t>
  </si>
  <si>
    <t>GCF_009393715.1</t>
  </si>
  <si>
    <t>GCF_009393735.1</t>
  </si>
  <si>
    <t>GCF_009393815.1</t>
  </si>
  <si>
    <t>GCF_009393835.1</t>
  </si>
  <si>
    <t>GCF_009393845.1</t>
  </si>
  <si>
    <t>GCF_009393855.1</t>
  </si>
  <si>
    <t>GCF_009393895.1</t>
  </si>
  <si>
    <t>GCF_009393915.1</t>
  </si>
  <si>
    <t>GCF_009393935.1</t>
  </si>
  <si>
    <t>GCF_009393945.1</t>
  </si>
  <si>
    <t>GCF_009393955.1</t>
  </si>
  <si>
    <t>GCF_009393965.1</t>
  </si>
  <si>
    <t>GCF_009394015.1</t>
  </si>
  <si>
    <t>GCF_009394045.1</t>
  </si>
  <si>
    <t>GCF_009394055.1</t>
  </si>
  <si>
    <t>GCF_009394115.1</t>
  </si>
  <si>
    <t>GCF_009394135.1</t>
  </si>
  <si>
    <t>GCF_009394145.1</t>
  </si>
  <si>
    <t>GCF_009394175.1</t>
  </si>
  <si>
    <t>GCF_009394195.1</t>
  </si>
  <si>
    <t>GCF_009394235.1</t>
  </si>
  <si>
    <t>GCF_009394275.1</t>
  </si>
  <si>
    <t>GCF_009394295.1</t>
  </si>
  <si>
    <t>GCF_009394305.1</t>
  </si>
  <si>
    <t>GCF_009394315.1</t>
  </si>
  <si>
    <t>GCF_009394345.1</t>
  </si>
  <si>
    <t>GCF_009394375.1</t>
  </si>
  <si>
    <t>GCF_009394435.1</t>
  </si>
  <si>
    <t>GCF_009394445.1</t>
  </si>
  <si>
    <t>GCF_009394465.1</t>
  </si>
  <si>
    <t>GCF_009394485.1</t>
  </si>
  <si>
    <t>GCF_009394515.1</t>
  </si>
  <si>
    <t>GCF_009394525.1</t>
  </si>
  <si>
    <t>GCF_009394575.1</t>
  </si>
  <si>
    <t>GCF_009394585.1</t>
  </si>
  <si>
    <t>GCF_009394595.1</t>
  </si>
  <si>
    <t>GCF_009394605.1</t>
  </si>
  <si>
    <t>GCF_009455525.1</t>
  </si>
  <si>
    <t>GCF_009497145.2</t>
  </si>
  <si>
    <t>GCF_009647355.1</t>
  </si>
  <si>
    <t>GCF_009647435.1</t>
  </si>
  <si>
    <t>GCF_009647445.1</t>
  </si>
  <si>
    <t>GCF_009647465.1</t>
  </si>
  <si>
    <t>GCF_009647515.1</t>
  </si>
  <si>
    <t>GCF_009647795.1</t>
  </si>
  <si>
    <t>GCF_009647935.1</t>
  </si>
  <si>
    <t>GCF_009648045.1</t>
  </si>
  <si>
    <t>GCF_009648055.1</t>
  </si>
  <si>
    <t>GCF_009648065.1</t>
  </si>
  <si>
    <t>GCF_009648155.1</t>
  </si>
  <si>
    <t>GCF_009648245.1</t>
  </si>
  <si>
    <t>GCF_009648255.1</t>
  </si>
  <si>
    <t>GCF_009648265.1</t>
  </si>
  <si>
    <t>GCF_009648275.1</t>
  </si>
  <si>
    <t>GCF_009648345.1</t>
  </si>
  <si>
    <t>GCF_009648355.1</t>
  </si>
  <si>
    <t>GCF_009648445.1</t>
  </si>
  <si>
    <t>GCF_009659475.1</t>
  </si>
  <si>
    <t>GCF_009659545.1</t>
  </si>
  <si>
    <t>GCF_009659565.1</t>
  </si>
  <si>
    <t>GCF_009659595.1</t>
  </si>
  <si>
    <t>GCF_009659735.1</t>
  </si>
  <si>
    <t>GCF_009729685.1</t>
  </si>
  <si>
    <t>GCF_009729715.1</t>
  </si>
  <si>
    <t>GCF_009729815.1</t>
  </si>
  <si>
    <t>GCF_009741465.1</t>
  </si>
  <si>
    <t>GCF_009789965.1</t>
  </si>
  <si>
    <t>GCF_009790195.1</t>
  </si>
  <si>
    <t>GCF_009790215.1</t>
  </si>
  <si>
    <t>GCF_009790565.1</t>
  </si>
  <si>
    <t>GCF_009791115.1</t>
  </si>
  <si>
    <t>GCF_009821135.1</t>
  </si>
  <si>
    <t>GCF_009821145.1</t>
  </si>
  <si>
    <t>GCF_009821155.1</t>
  </si>
  <si>
    <t>GCF_009821165.1</t>
  </si>
  <si>
    <t>GCF_009821175.1</t>
  </si>
  <si>
    <t>GCF_009821235.1</t>
  </si>
  <si>
    <t>GCF_009821245.1</t>
  </si>
  <si>
    <t>GCF_009821355.1</t>
  </si>
  <si>
    <t>GCF_009821455.1</t>
  </si>
  <si>
    <t>GCF_009821715.1</t>
  </si>
  <si>
    <t>GCF_009821775.1</t>
  </si>
  <si>
    <t>GCF_009821795.1</t>
  </si>
  <si>
    <t>GCF_009821815.1</t>
  </si>
  <si>
    <t>GCF_009821835.1</t>
  </si>
  <si>
    <t>GCF_009821855.1</t>
  </si>
  <si>
    <t>GCF_009821895.1</t>
  </si>
  <si>
    <t>GCF_009822055.1</t>
  </si>
  <si>
    <t>GCF_009822075.1</t>
  </si>
  <si>
    <t>GCF_009822095.1</t>
  </si>
  <si>
    <t>GCF_009822115.1</t>
  </si>
  <si>
    <t>GCF_009822155.1</t>
  </si>
  <si>
    <t>GCF_009822205.1</t>
  </si>
  <si>
    <t>GCF_009822225.1</t>
  </si>
  <si>
    <t>GCF_009822265.1</t>
  </si>
  <si>
    <t>GCF_009822285.1</t>
  </si>
  <si>
    <t>GCF_009822305.1</t>
  </si>
  <si>
    <t>GCF_009822355.1</t>
  </si>
  <si>
    <t>GCF_009822445.1</t>
  </si>
  <si>
    <t>GCF_009822485.1</t>
  </si>
  <si>
    <t>GCF_009822525.1</t>
  </si>
  <si>
    <t>GCF_009822585.1</t>
  </si>
  <si>
    <t>GCF_009822695.1</t>
  </si>
  <si>
    <t>GCF_009822705.1</t>
  </si>
  <si>
    <t>GCF_009822715.1</t>
  </si>
  <si>
    <t>GCF_009822745.1</t>
  </si>
  <si>
    <t>GCF_009822765.1</t>
  </si>
  <si>
    <t>GCF_009822775.1</t>
  </si>
  <si>
    <t>GCF_009822785.1</t>
  </si>
  <si>
    <t>GCF_009822825.1</t>
  </si>
  <si>
    <t>GCF_009822835.1</t>
  </si>
  <si>
    <t>GCF_009822855.1</t>
  </si>
  <si>
    <t>GCF_009822885.1</t>
  </si>
  <si>
    <t>GCF_009822935.1</t>
  </si>
  <si>
    <t>GCF_009822955.1</t>
  </si>
  <si>
    <t>GCF_009822965.1</t>
  </si>
  <si>
    <t>GCF_009822985.1</t>
  </si>
  <si>
    <t>GCF_009823065.1</t>
  </si>
  <si>
    <t>GCF_009823095.1</t>
  </si>
  <si>
    <t>GCF_009823105.1</t>
  </si>
  <si>
    <t>GCF_009823115.1</t>
  </si>
  <si>
    <t>GCF_009823155.1</t>
  </si>
  <si>
    <t>GCF_009823175.1</t>
  </si>
  <si>
    <t>GCF_009823195.1</t>
  </si>
  <si>
    <t>GCF_009823205.1</t>
  </si>
  <si>
    <t>GCF_009823215.1</t>
  </si>
  <si>
    <t>GCF_009823265.1</t>
  </si>
  <si>
    <t>GCF_009823305.1</t>
  </si>
  <si>
    <t>GCF_009823315.1</t>
  </si>
  <si>
    <t>GCF_009823355.1</t>
  </si>
  <si>
    <t>GCF_009874745.1</t>
  </si>
  <si>
    <t>GCF_009889765.1</t>
  </si>
  <si>
    <t>GCF_009898525.1</t>
  </si>
  <si>
    <t>GCF_009898535.1</t>
  </si>
  <si>
    <t>GCF_009898805.1</t>
  </si>
  <si>
    <t>GCF_009898885.1</t>
  </si>
  <si>
    <t>GCF_009898895.1</t>
  </si>
  <si>
    <t>GCF_009898905.1</t>
  </si>
  <si>
    <t>GCF_009898925.1</t>
  </si>
  <si>
    <t>GCF_009898965.1</t>
  </si>
  <si>
    <t>GCF_009898985.1</t>
  </si>
  <si>
    <t>GCF_009898995.1</t>
  </si>
  <si>
    <t>GCF_009899035.1</t>
  </si>
  <si>
    <t>GCF_009899055.1</t>
  </si>
  <si>
    <t>GCF_009899085.1</t>
  </si>
  <si>
    <t>GCF_009899105.1</t>
  </si>
  <si>
    <t>GCF_009899125.1</t>
  </si>
  <si>
    <t>GCF_009899145.1</t>
  </si>
  <si>
    <t>GCF_009899155.1</t>
  </si>
  <si>
    <t>GCF_009899175.1</t>
  </si>
  <si>
    <t>GCF_009899225.1</t>
  </si>
  <si>
    <t>GCF_009899245.1</t>
  </si>
  <si>
    <t>GCF_009899255.1</t>
  </si>
  <si>
    <t>GCF_009899265.1</t>
  </si>
  <si>
    <t>GCF_009899305.1</t>
  </si>
  <si>
    <t>GCF_009899325.1</t>
  </si>
  <si>
    <t>GCF_009899345.1</t>
  </si>
  <si>
    <t>GCF_009899355.1</t>
  </si>
  <si>
    <t>GCF_009899375.1</t>
  </si>
  <si>
    <t>GCF_009899405.1</t>
  </si>
  <si>
    <t>GCF_009899425.1</t>
  </si>
  <si>
    <t>GCF_009899445.1</t>
  </si>
  <si>
    <t>GCF_009899455.1</t>
  </si>
  <si>
    <t>GCF_009899475.1</t>
  </si>
  <si>
    <t>GCF_009899505.1</t>
  </si>
  <si>
    <t>GCF_009903585.1</t>
  </si>
  <si>
    <t>GCF_009903595.1</t>
  </si>
  <si>
    <t>GCF_009913725.1</t>
  </si>
  <si>
    <t>GCF_009913755.1</t>
  </si>
  <si>
    <t>GCF_009913765.1</t>
  </si>
  <si>
    <t>GCF_009925485.1</t>
  </si>
  <si>
    <t>GCF_009925495.1</t>
  </si>
  <si>
    <t>GCF_009925505.1</t>
  </si>
  <si>
    <t>GCF_009925515.1</t>
  </si>
  <si>
    <t>GCF_009925525.1</t>
  </si>
  <si>
    <t>GCF_009925625.1</t>
  </si>
  <si>
    <t>GCF_009932305.1</t>
  </si>
  <si>
    <t>GCF_009939255.1</t>
  </si>
  <si>
    <t>GCF_009939285.1</t>
  </si>
  <si>
    <t>GCF_010078215.1</t>
  </si>
  <si>
    <t>GCF_010179615.1</t>
  </si>
  <si>
    <t>GCF_010374855.1</t>
  </si>
  <si>
    <t>GCF_010374865.1</t>
  </si>
  <si>
    <t>GCF_010374945.1</t>
  </si>
  <si>
    <t>GCF_010499555.1</t>
  </si>
  <si>
    <t>GCF_010592505.1</t>
  </si>
  <si>
    <t>GCF_010592585.1</t>
  </si>
  <si>
    <t>GCF_010592655.1</t>
  </si>
  <si>
    <t>GCF_010592685.1</t>
  </si>
  <si>
    <t>GCF_010598265.1</t>
  </si>
  <si>
    <t>GCF_010598315.1</t>
  </si>
  <si>
    <t>GCF_010598445.1</t>
  </si>
  <si>
    <t>GCF_010598815.1</t>
  </si>
  <si>
    <t>GCF_010598985.1</t>
  </si>
  <si>
    <t>GCF_010602675.1</t>
  </si>
  <si>
    <t>GCF_010806885.1</t>
  </si>
  <si>
    <t>GCF_010806905.1</t>
  </si>
  <si>
    <t>GCF_011008605.1</t>
  </si>
  <si>
    <t>GCF_011008635.1</t>
  </si>
  <si>
    <t>GCF_011008655.1</t>
  </si>
  <si>
    <t>GCF_011008665.1</t>
  </si>
  <si>
    <t>GCF_011008695.1</t>
  </si>
  <si>
    <t>GCF_011008705.1</t>
  </si>
  <si>
    <t>GCF_011008755.1</t>
  </si>
  <si>
    <t>GCF_011028055.1</t>
  </si>
  <si>
    <t>GCF_011028085.1</t>
  </si>
  <si>
    <t>GCF_011028105.1</t>
  </si>
  <si>
    <t>GCF_011029285.1</t>
  </si>
  <si>
    <t>GCF_011029325.1</t>
  </si>
  <si>
    <t>GCF_011029335.1</t>
  </si>
  <si>
    <t>GCF_011032045.1</t>
  </si>
  <si>
    <t>GCF_011032055.1</t>
  </si>
  <si>
    <t>GCF_011032125.1</t>
  </si>
  <si>
    <t>GCF_011032135.1</t>
  </si>
  <si>
    <t>GCF_011032185.1</t>
  </si>
  <si>
    <t>GCF_011032225.1</t>
  </si>
  <si>
    <t>GCF_011032235.1</t>
  </si>
  <si>
    <t>GCF_011032325.1</t>
  </si>
  <si>
    <t>GCF_011032345.1</t>
  </si>
  <si>
    <t>GCF_011032445.1</t>
  </si>
  <si>
    <t>GCF_011032485.1</t>
  </si>
  <si>
    <t>GCF_011032525.1</t>
  </si>
  <si>
    <t>GCF_011032535.1</t>
  </si>
  <si>
    <t>GCF_011032545.1</t>
  </si>
  <si>
    <t>GCF_011032585.1</t>
  </si>
  <si>
    <t>GCF_011032625.1</t>
  </si>
  <si>
    <t>GCF_011032645.1</t>
  </si>
  <si>
    <t>GCF_011032685.1</t>
  </si>
  <si>
    <t>GCF_011032695.1</t>
  </si>
  <si>
    <t>GCF_011043635.1</t>
  </si>
  <si>
    <t>GCF_011077025.1</t>
  </si>
  <si>
    <t>GCF_011077045.1</t>
  </si>
  <si>
    <t>GCF_011077085.1</t>
  </si>
  <si>
    <t>GCF_011077095.1</t>
  </si>
  <si>
    <t>GCF_011077125.1</t>
  </si>
  <si>
    <t>GCF_011077135.1</t>
  </si>
  <si>
    <t>GCF_011077275.1</t>
  </si>
  <si>
    <t>GCF_011077365.1</t>
  </si>
  <si>
    <t>GCF_011077465.1</t>
  </si>
  <si>
    <t>GCF_011077515.1</t>
  </si>
  <si>
    <t>GCF_011077535.1</t>
  </si>
  <si>
    <t>GCF_011077545.1</t>
  </si>
  <si>
    <t>GCF_011077605.1</t>
  </si>
  <si>
    <t>GCF_011077615.1</t>
  </si>
  <si>
    <t>GCF_011077635.1</t>
  </si>
  <si>
    <t>GCF_011077675.1</t>
  </si>
  <si>
    <t>GCF_011077705.1</t>
  </si>
  <si>
    <t>GCF_011077715.1</t>
  </si>
  <si>
    <t>GCF_011077745.1</t>
  </si>
  <si>
    <t>GCF_011077765.1</t>
  </si>
  <si>
    <t>GCF_011077805.1</t>
  </si>
  <si>
    <t>GCF_011078005.1</t>
  </si>
  <si>
    <t>GCF_011078015.1</t>
  </si>
  <si>
    <t>GCF_011078125.1</t>
  </si>
  <si>
    <t>GCF_011078145.1</t>
  </si>
  <si>
    <t>GCF_011078155.1</t>
  </si>
  <si>
    <t>GCF_011078255.1</t>
  </si>
  <si>
    <t>GCF_011078285.1</t>
  </si>
  <si>
    <t>GCF_011078315.1</t>
  </si>
  <si>
    <t>GCF_011250605.1</t>
  </si>
  <si>
    <t>GCF_011291795.1</t>
  </si>
  <si>
    <t>GCF_011605205.1</t>
  </si>
  <si>
    <t>GCF_012062875.1</t>
  </si>
  <si>
    <t>GCF_012062905.1</t>
  </si>
  <si>
    <t>GCF_012062925.1</t>
  </si>
  <si>
    <t>GCF_012062935.1</t>
  </si>
  <si>
    <t>GCF_012062965.1</t>
  </si>
  <si>
    <t>GCF_012062985.1</t>
  </si>
  <si>
    <t>GCF_012062995.1</t>
  </si>
  <si>
    <t>GCF_012063025.1</t>
  </si>
  <si>
    <t>GCF_012063035.1</t>
  </si>
  <si>
    <t>GCF_012063065.1</t>
  </si>
  <si>
    <t>GCF_012063075.1</t>
  </si>
  <si>
    <t>GCF_012063105.1</t>
  </si>
  <si>
    <t>GCF_012063165.1</t>
  </si>
  <si>
    <t>GCF_012063175.1</t>
  </si>
  <si>
    <t>GCF_012063195.1</t>
  </si>
  <si>
    <t>GCF_012063225.1</t>
  </si>
  <si>
    <t>GCF_012063235.1</t>
  </si>
  <si>
    <t>GCF_012063265.1</t>
  </si>
  <si>
    <t>GCF_012063275.1</t>
  </si>
  <si>
    <t>GCF_012063305.1</t>
  </si>
  <si>
    <t>GCF_012063325.1</t>
  </si>
  <si>
    <t>GCF_012063335.1</t>
  </si>
  <si>
    <t>GCF_012063365.1</t>
  </si>
  <si>
    <t>GCF_012063405.1</t>
  </si>
  <si>
    <t>GCF_012063425.1</t>
  </si>
  <si>
    <t>GCF_012063465.1</t>
  </si>
  <si>
    <t>GCF_012102205.1</t>
  </si>
  <si>
    <t>GCF_012102305.1</t>
  </si>
  <si>
    <t>GCF_012102395.1</t>
  </si>
  <si>
    <t>GCF_012102425.1</t>
  </si>
  <si>
    <t>GCF_012328945.1</t>
  </si>
  <si>
    <t>GCF_012328965.1</t>
  </si>
  <si>
    <t>GCF_012329005.1</t>
  </si>
  <si>
    <t>GCF_012370835.1</t>
  </si>
  <si>
    <t>GCF_012371425.1</t>
  </si>
  <si>
    <t>GCF_012371475.1</t>
  </si>
  <si>
    <t>GCF_012555545.1</t>
  </si>
  <si>
    <t>GCF_012641165.1</t>
  </si>
  <si>
    <t>GCF_012658965.1</t>
  </si>
  <si>
    <t>GCF_013072725.1</t>
  </si>
  <si>
    <t>GCF_013072735.1</t>
  </si>
  <si>
    <t>GCF_013072745.1</t>
  </si>
  <si>
    <t>GCF_013072835.1</t>
  </si>
  <si>
    <t>GCF_013072845.1</t>
  </si>
  <si>
    <t>GCF_013072855.1</t>
  </si>
  <si>
    <t>GCF_013072925.1</t>
  </si>
  <si>
    <t>GCF_013072955.1</t>
  </si>
  <si>
    <t>GCF_013072965.1</t>
  </si>
  <si>
    <t>GCF_013073035.1</t>
  </si>
  <si>
    <t>GCF_013073055.1</t>
  </si>
  <si>
    <t>GCF_013073065.1</t>
  </si>
  <si>
    <t>GCF_013073125.1</t>
  </si>
  <si>
    <t>GCF_013073145.1</t>
  </si>
  <si>
    <t>GCF_013073165.1</t>
  </si>
  <si>
    <t>GCF_013073175.1</t>
  </si>
  <si>
    <t>GCF_013073245.1</t>
  </si>
  <si>
    <t>GCF_013073265.1</t>
  </si>
  <si>
    <t>GCF_013073355.1</t>
  </si>
  <si>
    <t>GCF_013073365.1</t>
  </si>
  <si>
    <t>GCF_013073375.1</t>
  </si>
  <si>
    <t>GCF_013073425.1</t>
  </si>
  <si>
    <t>GCF_013073445.1</t>
  </si>
  <si>
    <t>GCF_013073455.1</t>
  </si>
  <si>
    <t>GCF_013073465.1</t>
  </si>
  <si>
    <t>GCF_013073485.1</t>
  </si>
  <si>
    <t>GCF_013073545.1</t>
  </si>
  <si>
    <t>GCF_013073555.1</t>
  </si>
  <si>
    <t>GCF_013073565.1</t>
  </si>
  <si>
    <t>GCF_013073585.1</t>
  </si>
  <si>
    <t>GCF_013073615.1</t>
  </si>
  <si>
    <t>GCF_013073645.1</t>
  </si>
  <si>
    <t>GCF_013073655.1</t>
  </si>
  <si>
    <t>GCF_013073685.1</t>
  </si>
  <si>
    <t>GCF_013073695.1</t>
  </si>
  <si>
    <t>GCF_013073705.1</t>
  </si>
  <si>
    <t>GCF_013073765.1</t>
  </si>
  <si>
    <t>GCF_013073785.1</t>
  </si>
  <si>
    <t>GCF_013073815.1</t>
  </si>
  <si>
    <t>GCF_013073845.1</t>
  </si>
  <si>
    <t>GCF_013073865.1</t>
  </si>
  <si>
    <t>GCF_013073885.1</t>
  </si>
  <si>
    <t>GCF_013073895.1</t>
  </si>
  <si>
    <t>GCF_013073925.1</t>
  </si>
  <si>
    <t>GCF_013073945.1</t>
  </si>
  <si>
    <t>GCF_013073955.1</t>
  </si>
  <si>
    <t>GCF_013073985.1</t>
  </si>
  <si>
    <t>GCF_013073995.1</t>
  </si>
  <si>
    <t>GCF_013074045.1</t>
  </si>
  <si>
    <t>GCF_013074055.1</t>
  </si>
  <si>
    <t>GCF_013074065.1</t>
  </si>
  <si>
    <t>GCF_013074075.1</t>
  </si>
  <si>
    <t>GCF_013074105.1</t>
  </si>
  <si>
    <t>GCF_013074145.1</t>
  </si>
  <si>
    <t>GCF_013074165.1</t>
  </si>
  <si>
    <t>GCF_013074185.1</t>
  </si>
  <si>
    <t>GCF_013074195.1</t>
  </si>
  <si>
    <t>GCF_013074245.1</t>
  </si>
  <si>
    <t>GCF_013074265.1</t>
  </si>
  <si>
    <t>GCF_013074275.1</t>
  </si>
  <si>
    <t>GCF_013074285.1</t>
  </si>
  <si>
    <t>GCF_013074305.1</t>
  </si>
  <si>
    <t>GCF_013074345.1</t>
  </si>
  <si>
    <t>GCF_013074365.1</t>
  </si>
  <si>
    <t>GCF_013074485.1</t>
  </si>
  <si>
    <t>GCF_013112495.1</t>
  </si>
  <si>
    <t>GCF_013131485.1</t>
  </si>
  <si>
    <t>GCF_013170685.1</t>
  </si>
  <si>
    <t>GCF_013185285.1</t>
  </si>
  <si>
    <t>GCF_013185295.1</t>
  </si>
  <si>
    <t>GCF_013185325.1</t>
  </si>
  <si>
    <t>GCF_013185345.1</t>
  </si>
  <si>
    <t>GCF_013185355.1</t>
  </si>
  <si>
    <t>GCF_013185385.1</t>
  </si>
  <si>
    <t>GCF_013185405.1</t>
  </si>
  <si>
    <t>GCF_013185425.1</t>
  </si>
  <si>
    <t>GCF_013185445.1</t>
  </si>
  <si>
    <t>GCF_013185455.1</t>
  </si>
  <si>
    <t>GCF_013185485.1</t>
  </si>
  <si>
    <t>GCF_013185495.1</t>
  </si>
  <si>
    <t>GCF_013185525.1</t>
  </si>
  <si>
    <t>GCF_013185535.1</t>
  </si>
  <si>
    <t>GCF_013185545.1</t>
  </si>
  <si>
    <t>GCF_013185575.1</t>
  </si>
  <si>
    <t>GCF_013185605.1</t>
  </si>
  <si>
    <t>GCF_013185625.1</t>
  </si>
  <si>
    <t>GCF_013185635.1</t>
  </si>
  <si>
    <t>GCF_013185665.1</t>
  </si>
  <si>
    <t>GCF_013185675.1</t>
  </si>
  <si>
    <t>GCF_013185705.1</t>
  </si>
  <si>
    <t>GCF_013185735.1</t>
  </si>
  <si>
    <t>GCF_013187405.1</t>
  </si>
  <si>
    <t>GCF_013187505.1</t>
  </si>
  <si>
    <t>GCF_013187515.1</t>
  </si>
  <si>
    <t>GCF_013202015.1</t>
  </si>
  <si>
    <t>GCF_013202035.1</t>
  </si>
  <si>
    <t>GCF_013302985.1</t>
  </si>
  <si>
    <t>GCF_013358915.1</t>
  </si>
  <si>
    <t>GCF_013358925.1</t>
  </si>
  <si>
    <t>GCF_013358935.1</t>
  </si>
  <si>
    <t>GCF_013358945.1</t>
  </si>
  <si>
    <t>GCF_013359015.1</t>
  </si>
  <si>
    <t>GCF_013359025.1</t>
  </si>
  <si>
    <t>GCF_013359035.1</t>
  </si>
  <si>
    <t>GCF_013359045.1</t>
  </si>
  <si>
    <t>GCF_013359055.1</t>
  </si>
  <si>
    <t>GCF_013359115.1</t>
  </si>
  <si>
    <t>GCF_013359145.1</t>
  </si>
  <si>
    <t>GCF_013360045.1</t>
  </si>
  <si>
    <t>GCF_013367605.1</t>
  </si>
  <si>
    <t>GCF_013368355.1</t>
  </si>
  <si>
    <t>GCF_013368385.1</t>
  </si>
  <si>
    <t>GCF_013368395.1</t>
  </si>
  <si>
    <t>GCF_013368415.1</t>
  </si>
  <si>
    <t>GCF_013374875.1</t>
  </si>
  <si>
    <t>GCF_013374905.1</t>
  </si>
  <si>
    <t>GCF_013374925.1</t>
  </si>
  <si>
    <t>GCF_013374945.1</t>
  </si>
  <si>
    <t>GCF_013390695.1</t>
  </si>
  <si>
    <t>GCF_013391045.1</t>
  </si>
  <si>
    <t>GCF_013395855.1</t>
  </si>
  <si>
    <t>GCF_013395955.1</t>
  </si>
  <si>
    <t>GCF_013412935.1</t>
  </si>
  <si>
    <t>GCF_013415505.1</t>
  </si>
  <si>
    <t>GCF_013416625.1</t>
  </si>
  <si>
    <t>GCF_013423565.1</t>
  </si>
  <si>
    <t>GCF_013423645.1</t>
  </si>
  <si>
    <t>GCF_013424005.1</t>
  </si>
  <si>
    <t>GCF_013424045.1</t>
  </si>
  <si>
    <t>GCF_013424095.1</t>
  </si>
  <si>
    <t>GCF_013424105.1</t>
  </si>
  <si>
    <t>GCF_013424115.1</t>
  </si>
  <si>
    <t>GCF_013424185.1</t>
  </si>
  <si>
    <t>GCF_013424245.1</t>
  </si>
  <si>
    <t>GCF_013424285.1</t>
  </si>
  <si>
    <t>GCF_013424305.1</t>
  </si>
  <si>
    <t>GCF_013424325.1</t>
  </si>
  <si>
    <t>GCF_013424405.1</t>
  </si>
  <si>
    <t>GCF_013424425.1</t>
  </si>
  <si>
    <t>GCF_013424455.1</t>
  </si>
  <si>
    <t>GCF_013424485.1</t>
  </si>
  <si>
    <t>GCF_013424505.1</t>
  </si>
  <si>
    <t>GCF_013424545.1</t>
  </si>
  <si>
    <t>GCF_013424605.1</t>
  </si>
  <si>
    <t>GCF_013424625.1</t>
  </si>
  <si>
    <t>GCF_013424685.1</t>
  </si>
  <si>
    <t>GCF_013424705.1</t>
  </si>
  <si>
    <t>GCF_013424715.1</t>
  </si>
  <si>
    <t>GCF_013424725.1</t>
  </si>
  <si>
    <t>GCF_013424765.1</t>
  </si>
  <si>
    <t>GCF_013424805.1</t>
  </si>
  <si>
    <t>GCF_013424825.1</t>
  </si>
  <si>
    <t>GCF_013424885.1</t>
  </si>
  <si>
    <t>GCF_013424915.1</t>
  </si>
  <si>
    <t>GCF_013424985.1</t>
  </si>
  <si>
    <t>GCF_013424995.1</t>
  </si>
  <si>
    <t>GCF_013425035.1</t>
  </si>
  <si>
    <t>GCF_013425135.1</t>
  </si>
  <si>
    <t>GCF_013425145.1</t>
  </si>
  <si>
    <t>GCF_013425175.1</t>
  </si>
  <si>
    <t>GCF_013618575.1</t>
  </si>
  <si>
    <t>GCF_013618585.1</t>
  </si>
  <si>
    <t>GCF_013618615.1</t>
  </si>
  <si>
    <t>GCF_014155245.1</t>
  </si>
  <si>
    <t>GCF_014155355.1</t>
  </si>
  <si>
    <t>GCF_014155365.1</t>
  </si>
  <si>
    <t>GCF_014219485.1</t>
  </si>
  <si>
    <t>GCF_014219525.1</t>
  </si>
  <si>
    <t>GCF_014219545.1</t>
  </si>
  <si>
    <t>GCF_014235625.1</t>
  </si>
  <si>
    <t>GCF_014235705.1</t>
  </si>
  <si>
    <t>GCF_014323465.1</t>
  </si>
  <si>
    <t>GCF_014323515.1</t>
  </si>
  <si>
    <t>GCF_014325345.1</t>
  </si>
  <si>
    <t>GCF_014325365.1</t>
  </si>
  <si>
    <t>GCF_014325375.1</t>
  </si>
  <si>
    <t>GCF_014325405.1</t>
  </si>
  <si>
    <t>GCF_014490155.1</t>
  </si>
  <si>
    <t>GCF_014490335.1</t>
  </si>
  <si>
    <t>GCF_014490365.1</t>
  </si>
  <si>
    <t>GCF_014490375.1</t>
  </si>
  <si>
    <t>GCF_014526415.1</t>
  </si>
  <si>
    <t>GCF_014526435.1</t>
  </si>
  <si>
    <t>GCF_014526475.1</t>
  </si>
  <si>
    <t>GCF_014526495.1</t>
  </si>
  <si>
    <t>GCF_014527535.1</t>
  </si>
  <si>
    <t>GCF_014527545.1</t>
  </si>
  <si>
    <t>GCF_014527585.1</t>
  </si>
  <si>
    <t>GCF_014527595.1</t>
  </si>
  <si>
    <t>GCF_014527625.1</t>
  </si>
  <si>
    <t>GCF_014527635.1</t>
  </si>
  <si>
    <t>GCF_014527645.1</t>
  </si>
  <si>
    <t>GCF_014527685.1</t>
  </si>
  <si>
    <t>GCF_014527695.1</t>
  </si>
  <si>
    <t>GCF_014527725.1</t>
  </si>
  <si>
    <t>GCF_014527735.1</t>
  </si>
  <si>
    <t>GCF_014527745.1</t>
  </si>
  <si>
    <t>GCF_014527785.1</t>
  </si>
  <si>
    <t>GCF_014527825.1</t>
  </si>
  <si>
    <t>GCF_014527855.1</t>
  </si>
  <si>
    <t>GCF_014527905.1</t>
  </si>
  <si>
    <t>GCF_014527925.1</t>
  </si>
  <si>
    <t>GCF_014527935.1</t>
  </si>
  <si>
    <t>GCF_014527955.1</t>
  </si>
  <si>
    <t>GCF_014528005.1</t>
  </si>
  <si>
    <t>GCF_014528025.1</t>
  </si>
  <si>
    <t>GCF_014528045.1</t>
  </si>
  <si>
    <t>GCF_014528065.1</t>
  </si>
  <si>
    <t>GCF_014528075.1</t>
  </si>
  <si>
    <t>GCF_014528105.1</t>
  </si>
  <si>
    <t>GCF_014528115.1</t>
  </si>
  <si>
    <t>GCF_014528135.1</t>
  </si>
  <si>
    <t>GCF_014528165.1</t>
  </si>
  <si>
    <t>GCF_014528175.1</t>
  </si>
  <si>
    <t>GCF_014528185.1</t>
  </si>
  <si>
    <t>GCF_014528195.1</t>
  </si>
  <si>
    <t>GCF_014528235.1</t>
  </si>
  <si>
    <t>GCF_014528265.1</t>
  </si>
  <si>
    <t>GCF_014528275.1</t>
  </si>
  <si>
    <t>GCF_014528305.1</t>
  </si>
  <si>
    <t>GCF_014528335.1</t>
  </si>
  <si>
    <t>GCF_014528365.1</t>
  </si>
  <si>
    <t>GCF_014528385.1</t>
  </si>
  <si>
    <t>GCF_014528405.1</t>
  </si>
  <si>
    <t>GCF_014528415.1</t>
  </si>
  <si>
    <t>GCF_014528425.1</t>
  </si>
  <si>
    <t>GCF_014528465.1</t>
  </si>
  <si>
    <t>GCF_014528475.1</t>
  </si>
  <si>
    <t>GCF_014528505.1</t>
  </si>
  <si>
    <t>GCF_014528515.1</t>
  </si>
  <si>
    <t>GCF_014528535.1</t>
  </si>
  <si>
    <t>GCF_014528545.1</t>
  </si>
  <si>
    <t>GCF_014528585.1</t>
  </si>
  <si>
    <t>GCF_014528595.1</t>
  </si>
  <si>
    <t>GCF_014528645.1</t>
  </si>
  <si>
    <t>GCF_014528655.1</t>
  </si>
  <si>
    <t>GCF_014528675.1</t>
  </si>
  <si>
    <t>GCF_014528705.1</t>
  </si>
  <si>
    <t>GCF_014528725.1</t>
  </si>
  <si>
    <t>GCF_014528745.1</t>
  </si>
  <si>
    <t>GCF_014528755.1</t>
  </si>
  <si>
    <t>GCF_014528775.1</t>
  </si>
  <si>
    <t>GCF_014528825.1</t>
  </si>
  <si>
    <t>GCF_014528835.1</t>
  </si>
  <si>
    <t>GCF_014528855.1</t>
  </si>
  <si>
    <t>GCF_014528865.1</t>
  </si>
  <si>
    <t>GCF_014528925.1</t>
  </si>
  <si>
    <t>GCF_014528935.1</t>
  </si>
  <si>
    <t>GCF_014528965.1</t>
  </si>
  <si>
    <t>GCF_014528985.1</t>
  </si>
  <si>
    <t>GCF_014529045.1</t>
  </si>
  <si>
    <t>GCF_014529085.1</t>
  </si>
  <si>
    <t>GCF_014529095.1</t>
  </si>
  <si>
    <t>GCF_014529125.1</t>
  </si>
  <si>
    <t>GCF_014529145.1</t>
  </si>
  <si>
    <t>GCF_014529155.1</t>
  </si>
  <si>
    <t>GCF_014529185.1</t>
  </si>
  <si>
    <t>GCF_014529195.1</t>
  </si>
  <si>
    <t>GCF_014529205.1</t>
  </si>
  <si>
    <t>GCF_014529245.1</t>
  </si>
  <si>
    <t>GCF_014529255.1</t>
  </si>
  <si>
    <t>GCF_014529285.1</t>
  </si>
  <si>
    <t>GCF_014529305.1</t>
  </si>
  <si>
    <t>GCF_014529315.1</t>
  </si>
  <si>
    <t>GCF_014529325.1</t>
  </si>
  <si>
    <t>GCF_014529755.1</t>
  </si>
  <si>
    <t>GCF_014857705.1</t>
  </si>
  <si>
    <t>GCF_014857725.1</t>
  </si>
  <si>
    <t>GCF_014857745.1</t>
  </si>
  <si>
    <t>GCF_014857765.1</t>
  </si>
  <si>
    <t>GCF_014857785.1</t>
  </si>
  <si>
    <t>GCF_014857805.1</t>
  </si>
  <si>
    <t>GCF_014857845.1</t>
  </si>
  <si>
    <t>GCF_014857865.1</t>
  </si>
  <si>
    <t>GCF_014857885.1</t>
  </si>
  <si>
    <t>GCF_014857965.1</t>
  </si>
  <si>
    <t>GCF_014858085.1</t>
  </si>
  <si>
    <t>GCF_014858125.1</t>
  </si>
  <si>
    <t>GCF_014860935.1</t>
  </si>
  <si>
    <t>GCF_014860965.1</t>
  </si>
  <si>
    <t>GCF_014860985.1</t>
  </si>
  <si>
    <t>GCF_014860995.1</t>
  </si>
  <si>
    <t>GCF_014861005.1</t>
  </si>
  <si>
    <t>GCF_014861055.1</t>
  </si>
  <si>
    <t>GCF_014861085.1</t>
  </si>
  <si>
    <t>GCF_014861105.1</t>
  </si>
  <si>
    <t>GCF_014861145.1</t>
  </si>
  <si>
    <t>GCF_014861165.1</t>
  </si>
  <si>
    <t>GCF_014861185.1</t>
  </si>
  <si>
    <t>GCF_014861195.1</t>
  </si>
  <si>
    <t>GCF_014861245.1</t>
  </si>
  <si>
    <t>GCF_014861255.1</t>
  </si>
  <si>
    <t>GCF_014861265.1</t>
  </si>
  <si>
    <t>GCF_014861295.1</t>
  </si>
  <si>
    <t>GCF_014861325.1</t>
  </si>
  <si>
    <t>GCF_014861335.1</t>
  </si>
  <si>
    <t>GCF_014861885.1</t>
  </si>
  <si>
    <t>GCF_014861925.1</t>
  </si>
  <si>
    <t>GCF_014861945.1</t>
  </si>
  <si>
    <t>GCF_014861955.1</t>
  </si>
  <si>
    <t>GCF_014861985.1</t>
  </si>
  <si>
    <t>GCF_014862005.1</t>
  </si>
  <si>
    <t>GCF_014862015.1</t>
  </si>
  <si>
    <t>GCF_014862045.1</t>
  </si>
  <si>
    <t>GCF_014862065.1</t>
  </si>
  <si>
    <t>GCF_014862085.1</t>
  </si>
  <si>
    <t>GCF_014862095.1</t>
  </si>
  <si>
    <t>GCF_014862125.1</t>
  </si>
  <si>
    <t>GCF_014862145.1</t>
  </si>
  <si>
    <t>GCF_014862155.1</t>
  </si>
  <si>
    <t>GCF_014862165.1</t>
  </si>
  <si>
    <t>GCF_014862205.1</t>
  </si>
  <si>
    <t>GCF_014862225.1</t>
  </si>
  <si>
    <t>GCF_014862245.1</t>
  </si>
  <si>
    <t>GCF_014862255.1</t>
  </si>
  <si>
    <t>GCF_014862265.1</t>
  </si>
  <si>
    <t>GCF_014862275.1</t>
  </si>
  <si>
    <t>GCF_014862325.1</t>
  </si>
  <si>
    <t>GCF_014862345.1</t>
  </si>
  <si>
    <t>GCF_014862355.1</t>
  </si>
  <si>
    <t>GCF_014862385.1</t>
  </si>
  <si>
    <t>GCF_014862395.1</t>
  </si>
  <si>
    <t>GCF_014862405.1</t>
  </si>
  <si>
    <t>GCF_014862455.1</t>
  </si>
  <si>
    <t>GCF_014862465.1</t>
  </si>
  <si>
    <t>GCF_014862505.1</t>
  </si>
  <si>
    <t>GCF_014862515.1</t>
  </si>
  <si>
    <t>GCF_014862545.1</t>
  </si>
  <si>
    <t>GCF_014862585.1</t>
  </si>
  <si>
    <t>GCF_014862595.1</t>
  </si>
  <si>
    <t>GCF_014862615.1</t>
  </si>
  <si>
    <t>GCF_014862645.1</t>
  </si>
  <si>
    <t>GCF_014862665.1</t>
  </si>
  <si>
    <t>GCF_014862685.1</t>
  </si>
  <si>
    <t>GCF_014862695.1</t>
  </si>
  <si>
    <t>GCF_014862705.1</t>
  </si>
  <si>
    <t>GCF_014862765.1</t>
  </si>
  <si>
    <t>GCF_014862785.1</t>
  </si>
  <si>
    <t>GCF_014862805.1</t>
  </si>
  <si>
    <t>GCF_014862815.1</t>
  </si>
  <si>
    <t>GCF_014862825.1</t>
  </si>
  <si>
    <t>GCF_014862835.1</t>
  </si>
  <si>
    <t>GCF_014862865.1</t>
  </si>
  <si>
    <t>GCF_014862905.1</t>
  </si>
  <si>
    <t>GCF_014862915.1</t>
  </si>
  <si>
    <t>GCF_014862965.1</t>
  </si>
  <si>
    <t>GCF_014863005.1</t>
  </si>
  <si>
    <t>GCF_014863015.1</t>
  </si>
  <si>
    <t>GCF_014863025.1</t>
  </si>
  <si>
    <t>GCF_014863035.1</t>
  </si>
  <si>
    <t>GCF_014863085.1</t>
  </si>
  <si>
    <t>GCF_014863105.1</t>
  </si>
  <si>
    <t>GCF_014863115.1</t>
  </si>
  <si>
    <t>GCF_014863145.1</t>
  </si>
  <si>
    <t>GCF_014863165.1</t>
  </si>
  <si>
    <t>GCF_014863185.1</t>
  </si>
  <si>
    <t>GCF_014863205.1</t>
  </si>
  <si>
    <t>GCF_014863215.1</t>
  </si>
  <si>
    <t>GCF_014863245.1</t>
  </si>
  <si>
    <t>GCF_014863255.1</t>
  </si>
  <si>
    <t>GCF_014863265.1</t>
  </si>
  <si>
    <t>GCF_014863305.1</t>
  </si>
  <si>
    <t>GCF_014863345.1</t>
  </si>
  <si>
    <t>GCF_014863365.1</t>
  </si>
  <si>
    <t>GCF_014863485.1</t>
  </si>
  <si>
    <t>GCF_014876365.1</t>
  </si>
  <si>
    <t>GCF_014876395.1</t>
  </si>
  <si>
    <t>GCF_014876405.1</t>
  </si>
  <si>
    <t>GCF_014876415.1</t>
  </si>
  <si>
    <t>GCF_014876435.1</t>
  </si>
  <si>
    <t>GCF_014876445.1</t>
  </si>
  <si>
    <t>GCF_014894765.1</t>
  </si>
  <si>
    <t>GCF_014901305.1</t>
  </si>
  <si>
    <t>GCF_014901655.1</t>
  </si>
  <si>
    <t>GCF_014901755.1</t>
  </si>
  <si>
    <t>GCF_014901835.1</t>
  </si>
  <si>
    <t>GCF_014902135.1</t>
  </si>
  <si>
    <t>GCF_014902195.1</t>
  </si>
  <si>
    <t>GCF_014902335.1</t>
  </si>
  <si>
    <t>GCF_014903035.1</t>
  </si>
  <si>
    <t>GCF_014903715.1</t>
  </si>
  <si>
    <t>GCF_014903835.1</t>
  </si>
  <si>
    <t>GCF_014903925.1</t>
  </si>
  <si>
    <t>GCF_014925955.1</t>
  </si>
  <si>
    <t>GCF_014926015.1</t>
  </si>
  <si>
    <t>GCF_014926045.1</t>
  </si>
  <si>
    <t>GCF_014926075.1</t>
  </si>
  <si>
    <t>GCF_014926105.1</t>
  </si>
  <si>
    <t>GCF_014926165.1</t>
  </si>
  <si>
    <t>GCF_014926175.1</t>
  </si>
  <si>
    <t>GCF_014926205.1</t>
  </si>
  <si>
    <t>GCF_014926265.1</t>
  </si>
  <si>
    <t>GCF_015159815.1</t>
  </si>
  <si>
    <t>GCF_015159835.1</t>
  </si>
  <si>
    <t>GCF_015159895.1</t>
  </si>
  <si>
    <t>GCF_015159915.1</t>
  </si>
  <si>
    <t>GCF_015159935.1</t>
  </si>
  <si>
    <t>GCF_015159955.1</t>
  </si>
  <si>
    <t>GCF_015159975.1</t>
  </si>
  <si>
    <t>GCF_015160015.1</t>
  </si>
  <si>
    <t>GCF_015160035.1</t>
  </si>
  <si>
    <t>GCF_015160055.1</t>
  </si>
  <si>
    <t>GCF_015160075.1</t>
  </si>
  <si>
    <t>GCF_015160085.1</t>
  </si>
  <si>
    <t>GCF_015160095.1</t>
  </si>
  <si>
    <t>GCF_015160105.1</t>
  </si>
  <si>
    <t>GCF_015160155.1</t>
  </si>
  <si>
    <t>GCF_015160175.1</t>
  </si>
  <si>
    <t>GCF_015160195.1</t>
  </si>
  <si>
    <t>GCF_015160215.1</t>
  </si>
  <si>
    <t>GCF_015160235.1</t>
  </si>
  <si>
    <t>GCF_015160245.1</t>
  </si>
  <si>
    <t>GCF_015160255.1</t>
  </si>
  <si>
    <t>GCF_015160295.1</t>
  </si>
  <si>
    <t>GCF_015160315.1</t>
  </si>
  <si>
    <t>GCF_015160325.1</t>
  </si>
  <si>
    <t>GCF_015160355.1</t>
  </si>
  <si>
    <t>GCF_015160375.1</t>
  </si>
  <si>
    <t>GCF_015160385.1</t>
  </si>
  <si>
    <t>GCF_015160395.1</t>
  </si>
  <si>
    <t>GCF_015160405.1</t>
  </si>
  <si>
    <t>GCF_015160445.1</t>
  </si>
  <si>
    <t>GCF_015160475.1</t>
  </si>
  <si>
    <t>GCF_015160495.1</t>
  </si>
  <si>
    <t>GCF_015160515.1</t>
  </si>
  <si>
    <t>GCF_015160535.1</t>
  </si>
  <si>
    <t>GCF_015160545.1</t>
  </si>
  <si>
    <t>GCF_015160575.1</t>
  </si>
  <si>
    <t>GCF_015160595.1</t>
  </si>
  <si>
    <t>GCF_015160605.1</t>
  </si>
  <si>
    <t>GCF_015160635.1</t>
  </si>
  <si>
    <t>GCF_015160655.1</t>
  </si>
  <si>
    <t>GCF_015160665.1</t>
  </si>
  <si>
    <t>GCF_015160685.1</t>
  </si>
  <si>
    <t>GCF_015160705.1</t>
  </si>
  <si>
    <t>GCF_015160735.1</t>
  </si>
  <si>
    <t>GCF_015160795.1</t>
  </si>
  <si>
    <t>GCF_015206795.1</t>
  </si>
  <si>
    <t>GCF_015209985.1</t>
  </si>
  <si>
    <t>GCF_015329985.1</t>
  </si>
  <si>
    <t>GCF_015330035.1</t>
  </si>
  <si>
    <t>GCF_015330065.1</t>
  </si>
  <si>
    <t>GCF_015330075.1</t>
  </si>
  <si>
    <t>GCF_015547235.1</t>
  </si>
  <si>
    <t>GCF_015547695.1</t>
  </si>
  <si>
    <t>GCF_015548345.1</t>
  </si>
  <si>
    <t>GCF_015550665.1</t>
  </si>
  <si>
    <t>GCF_015551085.1</t>
  </si>
  <si>
    <t>GCF_015552285.1</t>
  </si>
  <si>
    <t>GCF_015552695.1</t>
  </si>
  <si>
    <t>GCF_015553995.1</t>
  </si>
  <si>
    <t>GCF_015554615.1</t>
  </si>
  <si>
    <t>GCF_015554645.1</t>
  </si>
  <si>
    <t>GCF_015555315.1</t>
  </si>
  <si>
    <t>GCF_015555725.1</t>
  </si>
  <si>
    <t>GCF_015555995.1</t>
  </si>
  <si>
    <t>GCF_015556015.1</t>
  </si>
  <si>
    <t>GCF_015556485.1</t>
  </si>
  <si>
    <t>GCF_015556565.1</t>
  </si>
  <si>
    <t>GCF_015557155.1</t>
  </si>
  <si>
    <t>GCF_015557745.1</t>
  </si>
  <si>
    <t>GCF_015559205.1</t>
  </si>
  <si>
    <t>GCF_015560835.1</t>
  </si>
  <si>
    <t>GCF_015561005.1</t>
  </si>
  <si>
    <t>GCF_015561105.1</t>
  </si>
  <si>
    <t>GCF_015643595.1</t>
  </si>
  <si>
    <t>GCF_015670195.1</t>
  </si>
  <si>
    <t>GCF_015670725.1</t>
  </si>
  <si>
    <t>GCF_015690155.1</t>
  </si>
  <si>
    <t>GCF_015690195.1</t>
  </si>
  <si>
    <t>GCF_015690205.1</t>
  </si>
  <si>
    <t>GCF_015690245.1</t>
  </si>
  <si>
    <t>GCF_015690265.1</t>
  </si>
  <si>
    <t>GCF_015690385.1</t>
  </si>
  <si>
    <t>GCF_015701015.1</t>
  </si>
  <si>
    <t>GCF_015711375.1</t>
  </si>
  <si>
    <t>GCF_015712395.1</t>
  </si>
  <si>
    <t>GCF_015712405.1</t>
  </si>
  <si>
    <t>GCF_015712415.1</t>
  </si>
  <si>
    <t>GCF_015712425.1</t>
  </si>
  <si>
    <t>GCF_015712485.1</t>
  </si>
  <si>
    <t>GCF_015712495.1</t>
  </si>
  <si>
    <t>GCF_015712505.1</t>
  </si>
  <si>
    <t>GCF_015712525.1</t>
  </si>
  <si>
    <t>GCF_015712535.1</t>
  </si>
  <si>
    <t>GCF_015712635.1</t>
  </si>
  <si>
    <t>GCF_015773155.1</t>
  </si>
  <si>
    <t>GCF_016019905.1</t>
  </si>
  <si>
    <t>GCF_016091995.1</t>
  </si>
  <si>
    <t>GCF_016092005.1</t>
  </si>
  <si>
    <t>GCF_016092015.1</t>
  </si>
  <si>
    <t>GCF_016092025.1</t>
  </si>
  <si>
    <t>GCF_016092075.1</t>
  </si>
  <si>
    <t>GCF_016103135.1</t>
  </si>
  <si>
    <t>GCF_016103185.1</t>
  </si>
  <si>
    <t>GCF_016103225.1</t>
  </si>
  <si>
    <t>GCF_016103265.1</t>
  </si>
  <si>
    <t>GCF_016103275.1</t>
  </si>
  <si>
    <t>GCF_016103285.1</t>
  </si>
  <si>
    <t>GCF_016103325.1</t>
  </si>
  <si>
    <t>GCF_016103345.1</t>
  </si>
  <si>
    <t>GCF_016103355.1</t>
  </si>
  <si>
    <t>GCF_016123375.1</t>
  </si>
  <si>
    <t>GCF_016123385.1</t>
  </si>
  <si>
    <t>GCF_016123475.1</t>
  </si>
  <si>
    <t>GCF_016123555.1</t>
  </si>
  <si>
    <t>GCF_016123625.1</t>
  </si>
  <si>
    <t>GCF_016123645.1</t>
  </si>
  <si>
    <t>GCF_016123755.1</t>
  </si>
  <si>
    <t>GCF_016123825.1</t>
  </si>
  <si>
    <t>GCF_016123905.1</t>
  </si>
  <si>
    <t>GCF_016123935.1</t>
  </si>
  <si>
    <t>GCF_016123945.1</t>
  </si>
  <si>
    <t>GCF_016124055.1</t>
  </si>
  <si>
    <t>GCF_016415065.1</t>
  </si>
  <si>
    <t>GCF_016456325.1</t>
  </si>
  <si>
    <t>GCF_016614595.1</t>
  </si>
  <si>
    <t>GCF_016614635.1</t>
  </si>
  <si>
    <t>GCF_016615265.1</t>
  </si>
  <si>
    <t>GCF_016615315.1</t>
  </si>
  <si>
    <t>GCF_016615335.1</t>
  </si>
  <si>
    <t>GCF_016615385.1</t>
  </si>
  <si>
    <t>GCF_016615555.1</t>
  </si>
  <si>
    <t>GCF_016616735.1</t>
  </si>
  <si>
    <t>GCF_016616825.1</t>
  </si>
  <si>
    <t>GCF_016722745.1</t>
  </si>
  <si>
    <t>GCF_016722795.1</t>
  </si>
  <si>
    <t>GCF_016735835.1</t>
  </si>
  <si>
    <t>GCF_016735895.1</t>
  </si>
  <si>
    <t>GCF_016735905.1</t>
  </si>
  <si>
    <t>GCF_016760355.1</t>
  </si>
  <si>
    <t>GCF_016760395.1</t>
  </si>
  <si>
    <t>GCF_016760455.1</t>
  </si>
  <si>
    <t>GCF_016760465.1</t>
  </si>
  <si>
    <t>GCF_016760575.1</t>
  </si>
  <si>
    <t>GCF_016760605.1</t>
  </si>
  <si>
    <t>GCF_016760635.1</t>
  </si>
  <si>
    <t>GCF_016760695.1</t>
  </si>
  <si>
    <t>GCF_016760775.1</t>
  </si>
  <si>
    <t>GCF_016760795.1</t>
  </si>
  <si>
    <t>GCF_016760865.1</t>
  </si>
  <si>
    <t>GCF_016760995.1</t>
  </si>
  <si>
    <t>GCF_016761015.1</t>
  </si>
  <si>
    <t>GCF_016761215.1</t>
  </si>
  <si>
    <t>GCF_016761235.1</t>
  </si>
  <si>
    <t>GCF_016761275.1</t>
  </si>
  <si>
    <t>GCF_016761335.1</t>
  </si>
  <si>
    <t>GCF_016761375.1</t>
  </si>
  <si>
    <t>GCF_016761415.1</t>
  </si>
  <si>
    <t>GCF_016761435.1</t>
  </si>
  <si>
    <t>GCF_016792205.1</t>
  </si>
  <si>
    <t>GCF_016792545.1</t>
  </si>
  <si>
    <t>GCF_016809855.1</t>
  </si>
  <si>
    <t>GCF_016809895.1</t>
  </si>
  <si>
    <t>GCF_016809905.1</t>
  </si>
  <si>
    <t>GCF_016809955.1</t>
  </si>
  <si>
    <t>GCF_016809975.1</t>
  </si>
  <si>
    <t>GCF_016809995.1</t>
  </si>
  <si>
    <t>GCF_016810035.1</t>
  </si>
  <si>
    <t>GCF_016810075.1</t>
  </si>
  <si>
    <t>GCF_016810115.1</t>
  </si>
  <si>
    <t>GCF_016810155.1</t>
  </si>
  <si>
    <t>GCF_016810175.1</t>
  </si>
  <si>
    <t>GCF_016837625.1</t>
  </si>
  <si>
    <t>GCF_016837685.1</t>
  </si>
  <si>
    <t>GCF_016837755.1</t>
  </si>
  <si>
    <t>GCF_016837855.1</t>
  </si>
  <si>
    <t>GCF_016837885.1</t>
  </si>
  <si>
    <t>GCF_016837895.1</t>
  </si>
  <si>
    <t>GCF_016837925.1</t>
  </si>
  <si>
    <t>GCF_016837945.1</t>
  </si>
  <si>
    <t>GCF_016837965.1</t>
  </si>
  <si>
    <t>GCF_016837975.1</t>
  </si>
  <si>
    <t>GCF_016858425.1</t>
  </si>
  <si>
    <t>GCF_016858485.1</t>
  </si>
  <si>
    <t>GCF_016858525.1</t>
  </si>
  <si>
    <t>GCF_016858545.1</t>
  </si>
  <si>
    <t>GCF_016858685.1</t>
  </si>
  <si>
    <t>GCF_016858765.1</t>
  </si>
  <si>
    <t>GCF_016858785.1</t>
  </si>
  <si>
    <t>GCF_016858835.1</t>
  </si>
  <si>
    <t>GCF_016858905.1</t>
  </si>
  <si>
    <t>GCF_016858945.1</t>
  </si>
  <si>
    <t>GCF_016859005.1</t>
  </si>
  <si>
    <t>GCF_017116905.1</t>
  </si>
  <si>
    <t>GCF_017116925.1</t>
  </si>
  <si>
    <t>GCF_017150835.1</t>
  </si>
  <si>
    <t>GCF_017150845.1</t>
  </si>
  <si>
    <t>GCF_017150875.1</t>
  </si>
  <si>
    <t>GCF_017150895.1</t>
  </si>
  <si>
    <t>GCF_017150915.1</t>
  </si>
  <si>
    <t>GCF_017150935.1</t>
  </si>
  <si>
    <t>GCF_017150995.1</t>
  </si>
  <si>
    <t>GCF_017151015.1</t>
  </si>
  <si>
    <t>GCF_017151025.1</t>
  </si>
  <si>
    <t>GCF_017151045.1</t>
  </si>
  <si>
    <t>GCF_017151075.1</t>
  </si>
  <si>
    <t>GCF_017151095.1</t>
  </si>
  <si>
    <t>GCF_017151115.1</t>
  </si>
  <si>
    <t>GCF_017151135.1</t>
  </si>
  <si>
    <t>GCF_017151145.1</t>
  </si>
  <si>
    <t>GCF_017151175.1</t>
  </si>
  <si>
    <t>GCF_017151185.1</t>
  </si>
  <si>
    <t>GCF_017151215.1</t>
  </si>
  <si>
    <t>GCF_017151225.1</t>
  </si>
  <si>
    <t>GCF_017151235.1</t>
  </si>
  <si>
    <t>GCF_017164095.1</t>
  </si>
  <si>
    <t>GCF_017164175.1</t>
  </si>
  <si>
    <t>GCF_017164195.1</t>
  </si>
  <si>
    <t>GCF_017164215.1</t>
  </si>
  <si>
    <t>GCF_017164255.1</t>
  </si>
  <si>
    <t>GCF_017164265.1</t>
  </si>
  <si>
    <t>GCF_017164315.1</t>
  </si>
  <si>
    <t>GCF_017164335.1</t>
  </si>
  <si>
    <t>GCF_017164355.1</t>
  </si>
  <si>
    <t>GCF_017164375.1</t>
  </si>
  <si>
    <t>GCF_017164395.1</t>
  </si>
  <si>
    <t>GCF_017164405.1</t>
  </si>
  <si>
    <t>GCF_017164435.1</t>
  </si>
  <si>
    <t>GCF_017164445.1</t>
  </si>
  <si>
    <t>GCF_017164475.1</t>
  </si>
  <si>
    <t>GCF_017164485.1</t>
  </si>
  <si>
    <t>GCF_017164535.1</t>
  </si>
  <si>
    <t>GCF_017164615.1</t>
  </si>
  <si>
    <t>GCF_017164625.1</t>
  </si>
  <si>
    <t>GCF_017164675.1</t>
  </si>
  <si>
    <t>GCF_017164695.1</t>
  </si>
  <si>
    <t>GCF_017312065.1</t>
  </si>
  <si>
    <t>GCF_017312795.1</t>
  </si>
  <si>
    <t>GCF_017313185.1</t>
  </si>
  <si>
    <t>GCF_017353385.1</t>
  </si>
  <si>
    <t>GCF_017356125.1</t>
  </si>
  <si>
    <t>GCF_017356165.1</t>
  </si>
  <si>
    <t>GCF_017356185.1</t>
  </si>
  <si>
    <t>GCF_017356205.1</t>
  </si>
  <si>
    <t>GCF_017356215.1</t>
  </si>
  <si>
    <t>GCF_017356345.1</t>
  </si>
  <si>
    <t>GCF_017775115.1</t>
  </si>
  <si>
    <t>GCF_017775125.1</t>
  </si>
  <si>
    <t>GCF_017775135.1</t>
  </si>
  <si>
    <t>GCF_017775195.1</t>
  </si>
  <si>
    <t>GCF_017775215.1</t>
  </si>
  <si>
    <t>GCF_017775225.1</t>
  </si>
  <si>
    <t>GCF_017775245.1</t>
  </si>
  <si>
    <t>GCF_017775255.1</t>
  </si>
  <si>
    <t>GCF_017775315.1</t>
  </si>
  <si>
    <t>GCF_017775335.1</t>
  </si>
  <si>
    <t>GCF_017775395.1</t>
  </si>
  <si>
    <t>GCF_017775455.1</t>
  </si>
  <si>
    <t>GCF_017775475.1</t>
  </si>
  <si>
    <t>GCF_017775495.1</t>
  </si>
  <si>
    <t>GCF_017775535.1</t>
  </si>
  <si>
    <t>GCF_017775545.1</t>
  </si>
  <si>
    <t>GCF_017775655.1</t>
  </si>
  <si>
    <t>GCF_017775665.1</t>
  </si>
  <si>
    <t>GCF_017775675.1</t>
  </si>
  <si>
    <t>GCF_017775705.1</t>
  </si>
  <si>
    <t>GCF_017775735.1</t>
  </si>
  <si>
    <t>GCF_017775805.1</t>
  </si>
  <si>
    <t>GCF_017775825.1</t>
  </si>
  <si>
    <t>GCF_017775845.1</t>
  </si>
  <si>
    <t>GCF_017775955.1</t>
  </si>
  <si>
    <t>GCF_017775975.1</t>
  </si>
  <si>
    <t>GCF_017776225.1</t>
  </si>
  <si>
    <t>GCF_017897525.1</t>
  </si>
  <si>
    <t>GCF_017939305.1</t>
  </si>
  <si>
    <t>GCF_017939345.1</t>
  </si>
  <si>
    <t>GCF_017939355.1</t>
  </si>
  <si>
    <t>GCF_017939365.1</t>
  </si>
  <si>
    <t>GCF_017939445.1</t>
  </si>
  <si>
    <t>GCF_017939505.1</t>
  </si>
  <si>
    <t>GCF_018263975.1</t>
  </si>
  <si>
    <t>GCF_018310205.1</t>
  </si>
  <si>
    <t>GCF_018420635.1</t>
  </si>
  <si>
    <t>GCF_018420775.1</t>
  </si>
  <si>
    <t>GCF_018421005.1</t>
  </si>
  <si>
    <t>GCF_018421295.1</t>
  </si>
  <si>
    <t>GCF_018421355.1</t>
  </si>
  <si>
    <t>GCF_018421395.1</t>
  </si>
  <si>
    <t>GCF_018421495.1</t>
  </si>
  <si>
    <t>GCF_018421525.1</t>
  </si>
  <si>
    <t>GCF_018421615.1</t>
  </si>
  <si>
    <t>GCF_018421695.1</t>
  </si>
  <si>
    <t>GCF_018421775.1</t>
  </si>
  <si>
    <t>GCF_018421815.1</t>
  </si>
  <si>
    <t>GCF_018421835.1</t>
  </si>
  <si>
    <t>GCF_018421865.1</t>
  </si>
  <si>
    <t>GCF_018421875.1</t>
  </si>
  <si>
    <t>GCF_018421945.1</t>
  </si>
  <si>
    <t>GCF_018421975.1</t>
  </si>
  <si>
    <t>GCF_018421985.1</t>
  </si>
  <si>
    <t>GCF_018422285.1</t>
  </si>
  <si>
    <t>GCF_018422495.1</t>
  </si>
  <si>
    <t>GCF_018422675.1</t>
  </si>
  <si>
    <t>GCF_018422855.1</t>
  </si>
  <si>
    <t>GCF_018423055.1</t>
  </si>
  <si>
    <t>GCF_018423135.1</t>
  </si>
  <si>
    <t>GCF_018423155.1</t>
  </si>
  <si>
    <t>GCF_018423295.1</t>
  </si>
  <si>
    <t>GCF_018423345.1</t>
  </si>
  <si>
    <t>GCF_018423365.1</t>
  </si>
  <si>
    <t>GCF_018423375.1</t>
  </si>
  <si>
    <t>GCF_018423425.1</t>
  </si>
  <si>
    <t>GCF_018438465.1</t>
  </si>
  <si>
    <t>GCF_018438645.1</t>
  </si>
  <si>
    <t>GCF_018439435.1</t>
  </si>
  <si>
    <t>GCF_018439505.1</t>
  </si>
  <si>
    <t>GCF_018439635.1</t>
  </si>
  <si>
    <t>GCF_018439915.1</t>
  </si>
  <si>
    <t>GCF_018441005.1</t>
  </si>
  <si>
    <t>GCF_018441485.1</t>
  </si>
  <si>
    <t>GCF_018441565.1</t>
  </si>
  <si>
    <t>GCF_018442345.1</t>
  </si>
  <si>
    <t>GCF_018442545.1</t>
  </si>
  <si>
    <t>GCF_018442715.1</t>
  </si>
  <si>
    <t>GCF_018442805.1</t>
  </si>
  <si>
    <t>GCF_018442835.1</t>
  </si>
  <si>
    <t>GCF_018443415.1</t>
  </si>
  <si>
    <t>GCF_018444005.1</t>
  </si>
  <si>
    <t>GCF_018444375.1</t>
  </si>
  <si>
    <t>GCF_018444425.1</t>
  </si>
  <si>
    <t>GCF_018444645.1</t>
  </si>
  <si>
    <t>GCF_018444685.1</t>
  </si>
  <si>
    <t>GCF_018445665.1</t>
  </si>
  <si>
    <t>GCF_018445885.1</t>
  </si>
  <si>
    <t>GCF_018446075.1</t>
  </si>
  <si>
    <t>GCF_018446135.1</t>
  </si>
  <si>
    <t>GCF_018446275.1</t>
  </si>
  <si>
    <t>GCF_018446435.1</t>
  </si>
  <si>
    <t>GCF_018446595.1</t>
  </si>
  <si>
    <t>GCF_018446655.1</t>
  </si>
  <si>
    <t>GCF_018446735.1</t>
  </si>
  <si>
    <t>GCF_018446815.1</t>
  </si>
  <si>
    <t>GCF_018447085.1</t>
  </si>
  <si>
    <t>GCF_018447195.1</t>
  </si>
  <si>
    <t>GCF_018447255.1</t>
  </si>
  <si>
    <t>GCF_018447475.1</t>
  </si>
  <si>
    <t>GCF_018447635.1</t>
  </si>
  <si>
    <t>GCF_018784785.1</t>
  </si>
  <si>
    <t>GCF_018784805.1</t>
  </si>
  <si>
    <t>GCF_018862095.1</t>
  </si>
  <si>
    <t>GCF_018862115.1</t>
  </si>
  <si>
    <t>GCF_018862155.1</t>
  </si>
  <si>
    <t>GCF_018862165.1</t>
  </si>
  <si>
    <t>GCF_018862195.1</t>
  </si>
  <si>
    <t>GCF_018862215.1</t>
  </si>
  <si>
    <t>GCF_018862255.1</t>
  </si>
  <si>
    <t>GCF_018862275.1</t>
  </si>
  <si>
    <t>GCF_018862295.1</t>
  </si>
  <si>
    <t>GCF_018862305.1</t>
  </si>
  <si>
    <t>GCF_018862335.1</t>
  </si>
  <si>
    <t>GCF_018862355.1</t>
  </si>
  <si>
    <t>GCF_018862395.1</t>
  </si>
  <si>
    <t>GCF_018862405.1</t>
  </si>
  <si>
    <t>GCF_018862435.1</t>
  </si>
  <si>
    <t>GCF_018862445.1</t>
  </si>
  <si>
    <t>GCF_018862475.1</t>
  </si>
  <si>
    <t>GCF_018862495.1</t>
  </si>
  <si>
    <t>GCF_018862515.1</t>
  </si>
  <si>
    <t>GCF_018862575.1</t>
  </si>
  <si>
    <t>GCF_018862595.1</t>
  </si>
  <si>
    <t>GCF_018862615.1</t>
  </si>
  <si>
    <t>GCF_018862645.1</t>
  </si>
  <si>
    <t>GCF_018862675.1</t>
  </si>
  <si>
    <t>GCF_018862695.1</t>
  </si>
  <si>
    <t>GCF_018862715.1</t>
  </si>
  <si>
    <t>GCF_018862825.1</t>
  </si>
  <si>
    <t>GCF_018862855.1</t>
  </si>
  <si>
    <t>GCF_018862865.1</t>
  </si>
  <si>
    <t>GCF_018862895.1</t>
  </si>
  <si>
    <t>GCF_018862915.1</t>
  </si>
  <si>
    <t>GCF_018862935.1</t>
  </si>
  <si>
    <t>GCF_018862955.1</t>
  </si>
  <si>
    <t>GCF_018862975.1</t>
  </si>
  <si>
    <t>GCF_018863045.1</t>
  </si>
  <si>
    <t>GCF_018863095.1</t>
  </si>
  <si>
    <t>GCF_018863115.1</t>
  </si>
  <si>
    <t>GCF_018863135.1</t>
  </si>
  <si>
    <t>GCF_018863175.1</t>
  </si>
  <si>
    <t>GCF_019054195.1</t>
  </si>
  <si>
    <t>GCF_019104225.1</t>
  </si>
  <si>
    <t>GCF_019104345.1</t>
  </si>
  <si>
    <t>GCF_019104605.1</t>
  </si>
  <si>
    <t>GCF_019104795.1</t>
  </si>
  <si>
    <t>GCF_019120695.1</t>
  </si>
  <si>
    <t>GCF_019120815.1</t>
  </si>
  <si>
    <t>GCF_019120895.1</t>
  </si>
  <si>
    <t>GCF_019120975.1</t>
  </si>
  <si>
    <t>GCF_019219285.1</t>
  </si>
  <si>
    <t>GCF_019219345.1</t>
  </si>
  <si>
    <t>GCF_019219365.1</t>
  </si>
  <si>
    <t>GCF_019219395.1</t>
  </si>
  <si>
    <t>GCF_019219465.1</t>
  </si>
  <si>
    <t>GCF_019219485.1</t>
  </si>
  <si>
    <t>GCF_019219505.1</t>
  </si>
  <si>
    <t>GCF_019219525.1</t>
  </si>
  <si>
    <t>GCF_019219545.1</t>
  </si>
  <si>
    <t>GCF_019219555.1</t>
  </si>
  <si>
    <t>GCF_019219585.1</t>
  </si>
  <si>
    <t>GCF_019219605.1</t>
  </si>
  <si>
    <t>GCF_019264395.1</t>
  </si>
  <si>
    <t>GCF_019279815.1</t>
  </si>
  <si>
    <t>GCF_019279835.1</t>
  </si>
  <si>
    <t>GCF_019279855.1</t>
  </si>
  <si>
    <t>GCF_019279885.1</t>
  </si>
  <si>
    <t>GCF_019279935.1</t>
  </si>
  <si>
    <t>GCF_019279955.1</t>
  </si>
  <si>
    <t>GCF_019279965.1</t>
  </si>
  <si>
    <t>GCF_019279985.1</t>
  </si>
  <si>
    <t>GCF_019280015.1</t>
  </si>
  <si>
    <t>GCF_019280025.1</t>
  </si>
  <si>
    <t>GCF_019280035.1</t>
  </si>
  <si>
    <t>GCF_019280045.1</t>
  </si>
  <si>
    <t>GCF_019280095.1</t>
  </si>
  <si>
    <t>GCF_019280135.1</t>
  </si>
  <si>
    <t>GCF_019280145.1</t>
  </si>
  <si>
    <t>GCF_019281225.1</t>
  </si>
  <si>
    <t>GCF_019281405.1</t>
  </si>
  <si>
    <t>GCF_019281495.1</t>
  </si>
  <si>
    <t>GCF_019281525.1</t>
  </si>
  <si>
    <t>GCF_019281635.1</t>
  </si>
  <si>
    <t>GCF_019281815.1</t>
  </si>
  <si>
    <t>GCF_019281895.1</t>
  </si>
  <si>
    <t>GCF_019282315.1</t>
  </si>
  <si>
    <t>GCF_019282545.1</t>
  </si>
  <si>
    <t>GCF_019282655.1</t>
  </si>
  <si>
    <t>GCF_019282675.1</t>
  </si>
  <si>
    <t>GCF_019282815.1</t>
  </si>
  <si>
    <t>GCF_019282835.1</t>
  </si>
  <si>
    <t>GCF_019282875.1</t>
  </si>
  <si>
    <t>GCF_019282935.1</t>
  </si>
  <si>
    <t>GCF_019295025.1</t>
  </si>
  <si>
    <t>GCF_019295035.1</t>
  </si>
  <si>
    <t>GCF_019295045.1</t>
  </si>
  <si>
    <t>GCF_019303145.1</t>
  </si>
  <si>
    <t>GCF_019303155.1</t>
  </si>
  <si>
    <t>GCF_019303215.1</t>
  </si>
  <si>
    <t>GCF_019351035.1</t>
  </si>
  <si>
    <t>GCF_019351215.1</t>
  </si>
  <si>
    <t>GCF_019351225.1</t>
  </si>
  <si>
    <t>GCF_019351255.1</t>
  </si>
  <si>
    <t>GCF_019351355.1</t>
  </si>
  <si>
    <t>GCF_019351395.1</t>
  </si>
  <si>
    <t>GCF_019477365.1</t>
  </si>
  <si>
    <t>GCF_019508805.1</t>
  </si>
  <si>
    <t>GCF_019508815.1</t>
  </si>
  <si>
    <t>GCF_019509055.1</t>
  </si>
  <si>
    <t>GCF_019509195.1</t>
  </si>
  <si>
    <t>GCF_019509305.1</t>
  </si>
  <si>
    <t>GCF_019509335.1</t>
  </si>
  <si>
    <t>GCF_019509385.1</t>
  </si>
  <si>
    <t>GCF_019509405.1</t>
  </si>
  <si>
    <t>GCF_019509425.1</t>
  </si>
  <si>
    <t>GCF_019509435.1</t>
  </si>
  <si>
    <t>GCF_019583635.1</t>
  </si>
  <si>
    <t>GCF_019583665.1</t>
  </si>
  <si>
    <t>GCF_019583735.1</t>
  </si>
  <si>
    <t>GCF_019583755.1</t>
  </si>
  <si>
    <t>GCF_019583815.1</t>
  </si>
  <si>
    <t>GCF_019583835.1</t>
  </si>
  <si>
    <t>GCF_019583855.1</t>
  </si>
  <si>
    <t>GCF_019583875.1</t>
  </si>
  <si>
    <t>GCF_019583955.1</t>
  </si>
  <si>
    <t>GCF_019583965.1</t>
  </si>
  <si>
    <t>GCF_019583995.1</t>
  </si>
  <si>
    <t>GCF_019584095.1</t>
  </si>
  <si>
    <t>GCF_019584115.1</t>
  </si>
  <si>
    <t>GCF_019584195.1</t>
  </si>
  <si>
    <t>GCF_019584205.1</t>
  </si>
  <si>
    <t>GCF_019584345.1</t>
  </si>
  <si>
    <t>GCF_019584445.1</t>
  </si>
  <si>
    <t>GCF_019584555.1</t>
  </si>
  <si>
    <t>GCF_019584585.1</t>
  </si>
  <si>
    <t>GCF_019584665.1</t>
  </si>
  <si>
    <t>GCF_019584685.1</t>
  </si>
  <si>
    <t>GCF_019584705.1</t>
  </si>
  <si>
    <t>GCF_019584715.1</t>
  </si>
  <si>
    <t>GCF_019584725.1</t>
  </si>
  <si>
    <t>GCF_019584785.1</t>
  </si>
  <si>
    <t>GCF_019584795.1</t>
  </si>
  <si>
    <t>GCF_019584825.1</t>
  </si>
  <si>
    <t>GCF_019584845.1</t>
  </si>
  <si>
    <t>GCF_019584865.1</t>
  </si>
  <si>
    <t>GCF_019584875.1</t>
  </si>
  <si>
    <t>GCF_019584905.1</t>
  </si>
  <si>
    <t>GCF_019584965.1</t>
  </si>
  <si>
    <t>GCF_019584985.1</t>
  </si>
  <si>
    <t>GCF_019585005.1</t>
  </si>
  <si>
    <t>GCF_019585045.1</t>
  </si>
  <si>
    <t>GCF_019585085.1</t>
  </si>
  <si>
    <t>GCF_019585105.1</t>
  </si>
  <si>
    <t>GCF_019585115.1</t>
  </si>
  <si>
    <t>GCF_019585235.1</t>
  </si>
  <si>
    <t>GCF_019585245.1</t>
  </si>
  <si>
    <t>GCF_019585285.1</t>
  </si>
  <si>
    <t>GCF_019585305.1</t>
  </si>
  <si>
    <t>GCF_019585435.1</t>
  </si>
  <si>
    <t>GCF_019730435.1</t>
  </si>
  <si>
    <t>GCF_019730465.1</t>
  </si>
  <si>
    <t>GCF_019730975.1</t>
  </si>
  <si>
    <t>GCF_019731125.1</t>
  </si>
  <si>
    <t>GCF_019731155.1</t>
  </si>
  <si>
    <t>GCF_019731255.1</t>
  </si>
  <si>
    <t>GCF_019731425.1</t>
  </si>
  <si>
    <t>GCF_019731455.1</t>
  </si>
  <si>
    <t>GCF_019780505.1</t>
  </si>
  <si>
    <t>GCF_019780515.1</t>
  </si>
  <si>
    <t>GCF_019796055.1</t>
  </si>
  <si>
    <t>GCF_019834335.1</t>
  </si>
  <si>
    <t>GCF_019834345.1</t>
  </si>
  <si>
    <t>GCF_019834355.1</t>
  </si>
  <si>
    <t>GCF_019839345.1</t>
  </si>
  <si>
    <t>GCF_019839355.1</t>
  </si>
  <si>
    <t>GCF_019839425.1</t>
  </si>
  <si>
    <t>GCF_019839445.1</t>
  </si>
  <si>
    <t>GCF_019839475.1</t>
  </si>
  <si>
    <t>GCF_019839485.1</t>
  </si>
  <si>
    <t>GCF_019839525.1</t>
  </si>
  <si>
    <t>GCF_019839775.1</t>
  </si>
  <si>
    <t>GCF_019839865.1</t>
  </si>
  <si>
    <t>GCF_019839925.1</t>
  </si>
  <si>
    <t>GCF_019839945.1</t>
  </si>
  <si>
    <t>GCF_019839985.1</t>
  </si>
  <si>
    <t>GCF_019840005.1</t>
  </si>
  <si>
    <t>GCF_019840045.1</t>
  </si>
  <si>
    <t>GCF_019840065.1</t>
  </si>
  <si>
    <t>GCF_019840105.1</t>
  </si>
  <si>
    <t>GCF_019840125.1</t>
  </si>
  <si>
    <t>GCF_019840195.1</t>
  </si>
  <si>
    <t>GCF_019840255.1</t>
  </si>
  <si>
    <t>GCF_019840285.1</t>
  </si>
  <si>
    <t>GCF_019840345.1</t>
  </si>
  <si>
    <t>GCF_019840425.1</t>
  </si>
  <si>
    <t>GCF_019840525.1</t>
  </si>
  <si>
    <t>GCF_019840535.1</t>
  </si>
  <si>
    <t>GCF_019840545.1</t>
  </si>
  <si>
    <t>GCF_019840585.1</t>
  </si>
  <si>
    <t>GCF_019840605.1</t>
  </si>
  <si>
    <t>GCF_019840625.1</t>
  </si>
  <si>
    <t>GCF_019840645.1</t>
  </si>
  <si>
    <t>GCF_019840655.1</t>
  </si>
  <si>
    <t>GCF_019840665.1</t>
  </si>
  <si>
    <t>GCF_019840735.1</t>
  </si>
  <si>
    <t>GCF_019840765.1</t>
  </si>
  <si>
    <t>GCF_019840785.1</t>
  </si>
  <si>
    <t>GCF_019840825.1</t>
  </si>
  <si>
    <t>GCF_019840915.1</t>
  </si>
  <si>
    <t>GCF_019840945.1</t>
  </si>
  <si>
    <t>GCF_019840965.1</t>
  </si>
  <si>
    <t>GCF_019841005.1</t>
  </si>
  <si>
    <t>GCF_019841025.1</t>
  </si>
  <si>
    <t>GCF_019841045.1</t>
  </si>
  <si>
    <t>GCF_019841065.1</t>
  </si>
  <si>
    <t>GCF_019841105.1</t>
  </si>
  <si>
    <t>GCF_019841125.1</t>
  </si>
  <si>
    <t>GCF_019841145.1</t>
  </si>
  <si>
    <t>GCF_019841165.1</t>
  </si>
  <si>
    <t>GCF_019841205.1</t>
  </si>
  <si>
    <t>GCF_019841285.1</t>
  </si>
  <si>
    <t>GCF_019841325.1</t>
  </si>
  <si>
    <t>GCF_019841345.1</t>
  </si>
  <si>
    <t>GCF_019841365.1</t>
  </si>
  <si>
    <t>GCF_019841375.1</t>
  </si>
  <si>
    <t>GCF_019841405.1</t>
  </si>
  <si>
    <t>GCF_019841445.1</t>
  </si>
  <si>
    <t>GCF_019841465.1</t>
  </si>
  <si>
    <t>GCF_019841475.1</t>
  </si>
  <si>
    <t>GCF_019841505.1</t>
  </si>
  <si>
    <t>GCF_019841525.1</t>
  </si>
  <si>
    <t>GCF_019841545.1</t>
  </si>
  <si>
    <t>GCF_019841565.1</t>
  </si>
  <si>
    <t>GCF_019841585.1</t>
  </si>
  <si>
    <t>GCF_019841605.1</t>
  </si>
  <si>
    <t>GCF_019841625.1</t>
  </si>
  <si>
    <t>GCF_019841645.1</t>
  </si>
  <si>
    <t>GCF_019841665.1</t>
  </si>
  <si>
    <t>GCF_019841685.1</t>
  </si>
  <si>
    <t>GCF_019841705.1</t>
  </si>
  <si>
    <t>GCF_019841785.1</t>
  </si>
  <si>
    <t>GCF_019841825.1</t>
  </si>
  <si>
    <t>GCF_019841905.1</t>
  </si>
  <si>
    <t>GCF_019879125.1</t>
  </si>
  <si>
    <t>GCF_019879155.1</t>
  </si>
  <si>
    <t>GCF_019879205.1</t>
  </si>
  <si>
    <t>GCF_019879365.1</t>
  </si>
  <si>
    <t>GCF_019879405.1</t>
  </si>
  <si>
    <t>GCF_019879485.1</t>
  </si>
  <si>
    <t>GCF_019879535.1</t>
  </si>
  <si>
    <t>GCF_019879545.1</t>
  </si>
  <si>
    <t>GCF_019879585.1</t>
  </si>
  <si>
    <t>GCF_019879625.1</t>
  </si>
  <si>
    <t>GCF_019879635.1</t>
  </si>
  <si>
    <t>GCF_019879645.1</t>
  </si>
  <si>
    <t>GCF_019879765.1</t>
  </si>
  <si>
    <t>GCF_019879805.1</t>
  </si>
  <si>
    <t>GCF_019879945.1</t>
  </si>
  <si>
    <t>GCF_019879955.1</t>
  </si>
  <si>
    <t>GCF_019879965.1</t>
  </si>
  <si>
    <t>GCF_019880005.1</t>
  </si>
  <si>
    <t>GCF_019880025.1</t>
  </si>
  <si>
    <t>GCF_019880045.1</t>
  </si>
  <si>
    <t>GCF_019880095.1</t>
  </si>
  <si>
    <t>GCF_019891215.1</t>
  </si>
  <si>
    <t>GCF_019891225.1</t>
  </si>
  <si>
    <t>GCF_019891255.1</t>
  </si>
  <si>
    <t>GCF_019891275.1</t>
  </si>
  <si>
    <t>GCF_019891295.1</t>
  </si>
  <si>
    <t>GCF_019891305.1</t>
  </si>
  <si>
    <t>GCF_019957175.1</t>
  </si>
  <si>
    <t>GCF_019957205.1</t>
  </si>
  <si>
    <t>GCF_019957215.1</t>
  </si>
  <si>
    <t>GCF_019957255.1</t>
  </si>
  <si>
    <t>GCF_019957265.1</t>
  </si>
  <si>
    <t>GCF_019957285.1</t>
  </si>
  <si>
    <t>GCF_019957335.1</t>
  </si>
  <si>
    <t>GCF_019957355.1</t>
  </si>
  <si>
    <t>GCF_019957375.1</t>
  </si>
  <si>
    <t>GCF_019957415.1</t>
  </si>
  <si>
    <t>GCF_019957505.1</t>
  </si>
  <si>
    <t>GCF_019957575.1</t>
  </si>
  <si>
    <t>GCF_019957595.1</t>
  </si>
  <si>
    <t>GCF_019957605.1</t>
  </si>
  <si>
    <t>GCF_019957635.1</t>
  </si>
  <si>
    <t>GCF_019957775.1</t>
  </si>
  <si>
    <t>GCF_019957785.1</t>
  </si>
  <si>
    <t>GCF_019957805.1</t>
  </si>
  <si>
    <t>GCF_019957835.1</t>
  </si>
  <si>
    <t>GCF_019957915.1</t>
  </si>
  <si>
    <t>GCF_019957925.1</t>
  </si>
  <si>
    <t>GCF_019957955.1</t>
  </si>
  <si>
    <t>GCF_019957975.1</t>
  </si>
  <si>
    <t>GCF_019957995.1</t>
  </si>
  <si>
    <t>GCF_019958035.1</t>
  </si>
  <si>
    <t>GCF_019958045.1</t>
  </si>
  <si>
    <t>GCF_019958115.1</t>
  </si>
  <si>
    <t>GCF_019958145.1</t>
  </si>
  <si>
    <t>GCF_019958195.1</t>
  </si>
  <si>
    <t>GCF_020005405.1</t>
  </si>
  <si>
    <t>GCF_020005425.1</t>
  </si>
  <si>
    <t>GCF_020005435.1</t>
  </si>
  <si>
    <t>GCF_020005445.1</t>
  </si>
  <si>
    <t>GCF_020005485.1</t>
  </si>
  <si>
    <t>GCF_020005505.1</t>
  </si>
  <si>
    <t>GCF_020005525.1</t>
  </si>
  <si>
    <t>GCF_020026995.1</t>
  </si>
  <si>
    <t>GCF_020051305.1</t>
  </si>
  <si>
    <t>GCF_020051335.1</t>
  </si>
  <si>
    <t>GCF_020051375.1</t>
  </si>
  <si>
    <t>GCF_020051395.1</t>
  </si>
  <si>
    <t>GCF_020051435.1</t>
  </si>
  <si>
    <t>GCF_020051455.1</t>
  </si>
  <si>
    <t>GCF_020051475.1</t>
  </si>
  <si>
    <t>GCF_020051555.1</t>
  </si>
  <si>
    <t>GCF_020051575.1</t>
  </si>
  <si>
    <t>GCF_020051595.1</t>
  </si>
  <si>
    <t>GCF_020051615.1</t>
  </si>
  <si>
    <t>GCF_020051635.1</t>
  </si>
  <si>
    <t>GCF_020166535.1</t>
  </si>
  <si>
    <t>GCF_020168595.1</t>
  </si>
  <si>
    <t>GCF_020168635.1</t>
  </si>
  <si>
    <t>GCF_020168655.1</t>
  </si>
  <si>
    <t>GCF_020168675.1</t>
  </si>
  <si>
    <t>GCF_020168715.1</t>
  </si>
  <si>
    <t>GCF_020168755.1</t>
  </si>
  <si>
    <t>GCF_020168775.1</t>
  </si>
  <si>
    <t>GCF_020168795.1</t>
  </si>
  <si>
    <t>GCF_020168805.1</t>
  </si>
  <si>
    <t>GCF_020168835.1</t>
  </si>
  <si>
    <t>GCF_020168855.1</t>
  </si>
  <si>
    <t>GCF_020168865.1</t>
  </si>
  <si>
    <t>GCF_020168915.1</t>
  </si>
  <si>
    <t>GCF_020168965.1</t>
  </si>
  <si>
    <t>GCF_020168995.1</t>
  </si>
  <si>
    <t>GCF_020169355.1</t>
  </si>
  <si>
    <t>GCF_020230345.1</t>
  </si>
  <si>
    <t>GCF_020230435.1</t>
  </si>
  <si>
    <t>GCF_020251385.1</t>
  </si>
  <si>
    <t>GCF_020251585.1</t>
  </si>
  <si>
    <t>GCF_020662165.1</t>
  </si>
  <si>
    <t>GCF_020668795.1</t>
  </si>
  <si>
    <t>GCF_020668935.1</t>
  </si>
  <si>
    <t>GCF_020670005.1</t>
  </si>
  <si>
    <t>GCF_020732055.1</t>
  </si>
  <si>
    <t>GCF_020732795.1</t>
  </si>
  <si>
    <t>GCF_020733905.1</t>
  </si>
  <si>
    <t>GCF_020733915.1</t>
  </si>
  <si>
    <t>GCF_020734045.1</t>
  </si>
  <si>
    <t>GCF_020786035.1</t>
  </si>
  <si>
    <t>GCF_020786215.1</t>
  </si>
  <si>
    <t>GCF_020786335.1</t>
  </si>
  <si>
    <t>GCF_020819635.1</t>
  </si>
  <si>
    <t>GCF_020820075.1</t>
  </si>
  <si>
    <t>GCF_020858755.1</t>
  </si>
  <si>
    <t>GCF_020859375.1</t>
  </si>
  <si>
    <t>GCF_020861225.1</t>
  </si>
  <si>
    <t>GCF_020861245.1</t>
  </si>
  <si>
    <t>GCF_020861255.1</t>
  </si>
  <si>
    <t>GCF_020966535.1</t>
  </si>
  <si>
    <t>GCF_021022845.1</t>
  </si>
  <si>
    <t>GCF_021022895.1</t>
  </si>
  <si>
    <t>GCF_021022945.1</t>
  </si>
  <si>
    <t>GCF_021022975.1</t>
  </si>
  <si>
    <t>GCF_021028395.1</t>
  </si>
  <si>
    <t>GCF_021277305.1</t>
  </si>
  <si>
    <t>GCF_021277325.1</t>
  </si>
  <si>
    <t>GCF_021278385.1</t>
  </si>
  <si>
    <t>GCF_021311715.1</t>
  </si>
  <si>
    <t>GCF_021341875.1</t>
  </si>
  <si>
    <t>GCF_021342075.1</t>
  </si>
  <si>
    <t>GCF_021342095.1</t>
  </si>
  <si>
    <t>GCF_021342135.1</t>
  </si>
  <si>
    <t>GCF_021342175.1</t>
  </si>
  <si>
    <t>GCF_021342235.1</t>
  </si>
  <si>
    <t>GCF_021342255.1</t>
  </si>
  <si>
    <t>GCF_021342345.1</t>
  </si>
  <si>
    <t>GCF_021342365.1</t>
  </si>
  <si>
    <t>GCF_021342395.1</t>
  </si>
  <si>
    <t>GCF_021342465.1</t>
  </si>
  <si>
    <t>GCF_021342505.1</t>
  </si>
  <si>
    <t>GCF_021342535.1</t>
  </si>
  <si>
    <t>GCF_021342555.1</t>
  </si>
  <si>
    <t>GCF_021342575.1</t>
  </si>
  <si>
    <t>GCF_021342595.1</t>
  </si>
  <si>
    <t>GCF_021342635.1</t>
  </si>
  <si>
    <t>GCF_021342715.1</t>
  </si>
  <si>
    <t>GCF_021342735.1</t>
  </si>
  <si>
    <t>GCF_021342835.1</t>
  </si>
  <si>
    <t>GCF_021342855.1</t>
  </si>
  <si>
    <t>GCF_021342895.1</t>
  </si>
  <si>
    <t>GCF_021342935.1</t>
  </si>
  <si>
    <t>GCF_021343015.1</t>
  </si>
  <si>
    <t>GCF_021343075.1</t>
  </si>
  <si>
    <t>GCF_021343155.1</t>
  </si>
  <si>
    <t>GCF_021343175.1</t>
  </si>
  <si>
    <t>GCF_021343195.1</t>
  </si>
  <si>
    <t>GCF_021343235.1</t>
  </si>
  <si>
    <t>GCF_021343255.1</t>
  </si>
  <si>
    <t>GCF_021343295.1</t>
  </si>
  <si>
    <t>GCF_021343335.1</t>
  </si>
  <si>
    <t>GCF_021343415.1</t>
  </si>
  <si>
    <t>GCF_021343425.1</t>
  </si>
  <si>
    <t>GCF_021343475.1</t>
  </si>
  <si>
    <t>GCF_021343495.1</t>
  </si>
  <si>
    <t>GCF_021343555.1</t>
  </si>
  <si>
    <t>GCF_021343665.1</t>
  </si>
  <si>
    <t>GCF_021343815.1</t>
  </si>
  <si>
    <t>GCF_021343835.1</t>
  </si>
  <si>
    <t>GCF_021343865.1</t>
  </si>
  <si>
    <t>GCF_021343935.1</t>
  </si>
  <si>
    <t>GCF_021343975.1</t>
  </si>
  <si>
    <t>GCF_021352155.1</t>
  </si>
  <si>
    <t>GCF_021352215.1</t>
  </si>
  <si>
    <t>GCF_021352255.1</t>
  </si>
  <si>
    <t>GCF_021352275.1</t>
  </si>
  <si>
    <t>GCF_021352285.1</t>
  </si>
  <si>
    <t>GCF_021352325.1</t>
  </si>
  <si>
    <t>GCF_021352355.1</t>
  </si>
  <si>
    <t>GCF_021352375.1</t>
  </si>
  <si>
    <t>GCF_021352385.1</t>
  </si>
  <si>
    <t>GCF_021352455.1</t>
  </si>
  <si>
    <t>GCF_021352655.1</t>
  </si>
  <si>
    <t>GCF_021353865.1</t>
  </si>
  <si>
    <t>GCF_021353895.1</t>
  </si>
  <si>
    <t>GCF_021354275.1</t>
  </si>
  <si>
    <t>GCF_021354435.1</t>
  </si>
  <si>
    <t>GCF_021354455.1</t>
  </si>
  <si>
    <t>GCF_021354475.1</t>
  </si>
  <si>
    <t>GCF_021390295.1</t>
  </si>
  <si>
    <t>GCF_021394545.1</t>
  </si>
  <si>
    <t>GCF_021394715.1</t>
  </si>
  <si>
    <t>GCF_021416225.1</t>
  </si>
  <si>
    <t>GCF_021416255.1</t>
  </si>
  <si>
    <t>GCF_021416285.1</t>
  </si>
  <si>
    <t>GCF_021416305.1</t>
  </si>
  <si>
    <t>GCF_021416345.1</t>
  </si>
  <si>
    <t>GCF_021416365.1</t>
  </si>
  <si>
    <t>GCF_021416375.1</t>
  </si>
  <si>
    <t>GCF_021416385.1</t>
  </si>
  <si>
    <t>GCF_021416435.1</t>
  </si>
  <si>
    <t>GCF_021416445.1</t>
  </si>
  <si>
    <t>GCF_021416485.1</t>
  </si>
  <si>
    <t>GCF_021416495.1</t>
  </si>
  <si>
    <t>GCF_021416585.1</t>
  </si>
  <si>
    <t>GCF_021416925.1</t>
  </si>
  <si>
    <t>GCF_021416985.1</t>
  </si>
  <si>
    <t>GCF_021416995.1</t>
  </si>
  <si>
    <t>GCF_021417025.1</t>
  </si>
  <si>
    <t>GCF_021417045.1</t>
  </si>
  <si>
    <t>GCF_021417055.1</t>
  </si>
  <si>
    <t>GCF_021417075.1</t>
  </si>
  <si>
    <t>GCF_021417105.1</t>
  </si>
  <si>
    <t>GCF_021417145.1</t>
  </si>
  <si>
    <t>GCF_021417165.1</t>
  </si>
  <si>
    <t>GCF_021440155.1</t>
  </si>
  <si>
    <t>GCF_021440825.1</t>
  </si>
  <si>
    <t>GCF_021440835.1</t>
  </si>
  <si>
    <t>GCF_021440905.1</t>
  </si>
  <si>
    <t>GCF_021440945.1</t>
  </si>
  <si>
    <t>GCF_021441095.1</t>
  </si>
  <si>
    <t>GCF_021441215.1</t>
  </si>
  <si>
    <t>GCF_021441285.1</t>
  </si>
  <si>
    <t>GCF_021441385.1</t>
  </si>
  <si>
    <t>GCF_021463945.1</t>
  </si>
  <si>
    <t>GCF_021503955.1</t>
  </si>
  <si>
    <t>GCF_021504075.1</t>
  </si>
  <si>
    <t>GCF_021504095.1</t>
  </si>
  <si>
    <t>GCF_021504235.1</t>
  </si>
  <si>
    <t>GCF_021504295.1</t>
  </si>
  <si>
    <t>GCF_021555135.1</t>
  </si>
  <si>
    <t>GCF_021568335.1</t>
  </si>
  <si>
    <t>GCF_021568345.1</t>
  </si>
  <si>
    <t>GCF_021568385.1</t>
  </si>
  <si>
    <t>GCF_021568415.1</t>
  </si>
  <si>
    <t>GCF_021568435.1</t>
  </si>
  <si>
    <t>GCF_021568445.1</t>
  </si>
  <si>
    <t>GCF_021568465.1</t>
  </si>
  <si>
    <t>GCF_021568495.1</t>
  </si>
  <si>
    <t>GCF_021568515.1</t>
  </si>
  <si>
    <t>GCF_021568535.1</t>
  </si>
  <si>
    <t>GCF_021568545.1</t>
  </si>
  <si>
    <t>GCF_021568575.1</t>
  </si>
  <si>
    <t>GCF_021568615.1</t>
  </si>
  <si>
    <t>GCF_021568635.1</t>
  </si>
  <si>
    <t>GCF_021650265.1</t>
  </si>
  <si>
    <t>GCF_021650275.1</t>
  </si>
  <si>
    <t>GCF_021650305.1</t>
  </si>
  <si>
    <t>GCF_021650325.1</t>
  </si>
  <si>
    <t>GCF_021650365.1</t>
  </si>
  <si>
    <t>GCF_021650395.1</t>
  </si>
  <si>
    <t>GCF_021650605.1</t>
  </si>
  <si>
    <t>GCF_021887745.1</t>
  </si>
  <si>
    <t>GCF_021887765.1</t>
  </si>
  <si>
    <t>GCF_022359535.1</t>
  </si>
  <si>
    <t>GCF_022423625.1</t>
  </si>
  <si>
    <t>GCF_022423645.1</t>
  </si>
  <si>
    <t>GCF_022423665.1</t>
  </si>
  <si>
    <t>GCF_022423685.1</t>
  </si>
  <si>
    <t>GCF_022423705.1</t>
  </si>
  <si>
    <t>GCF_022423725.1</t>
  </si>
  <si>
    <t>GCF_022423745.1</t>
  </si>
  <si>
    <t>GCF_022423755.1</t>
  </si>
  <si>
    <t>GCF_022423785.1</t>
  </si>
  <si>
    <t>GCF_022423805.1</t>
  </si>
  <si>
    <t>GCF_022423825.1</t>
  </si>
  <si>
    <t>GCF_022423845.1</t>
  </si>
  <si>
    <t>GCF_022423855.1</t>
  </si>
  <si>
    <t>GCF_022423885.1</t>
  </si>
  <si>
    <t>GCF_022423925.1</t>
  </si>
  <si>
    <t>GCF_022423945.1</t>
  </si>
  <si>
    <t>GCF_022423955.1</t>
  </si>
  <si>
    <t>GCF_022424005.1</t>
  </si>
  <si>
    <t>GCF_022424025.1</t>
  </si>
  <si>
    <t>GCF_022424045.1</t>
  </si>
  <si>
    <t>GCF_022424085.1</t>
  </si>
  <si>
    <t>GCF_900039535.1</t>
  </si>
  <si>
    <t>GCF_900039545.1</t>
  </si>
  <si>
    <t>GCF_900042775.1</t>
  </si>
  <si>
    <t>GCF_900042785.1</t>
  </si>
  <si>
    <t>GCF_900042795.1</t>
  </si>
  <si>
    <t>GCF_900044035.1</t>
  </si>
  <si>
    <t>GCF_900044045.1</t>
  </si>
  <si>
    <t>GCF_900093825.1</t>
  </si>
  <si>
    <t>GCF_900093845.1</t>
  </si>
  <si>
    <t>GCF_900093875.1</t>
  </si>
  <si>
    <t>GCF_900093915.1</t>
  </si>
  <si>
    <t>GCF_900093925.1</t>
  </si>
  <si>
    <t>GCF_900093955.1</t>
  </si>
  <si>
    <t>GCF_900093965.1</t>
  </si>
  <si>
    <t>GCF_900093975.1</t>
  </si>
  <si>
    <t>GCF_900093985.1</t>
  </si>
  <si>
    <t>GCF_900093995.1</t>
  </si>
  <si>
    <t>GCF_900094025.1</t>
  </si>
  <si>
    <t>GCF_900110665.1</t>
  </si>
  <si>
    <t>GCF_900166755.1</t>
  </si>
  <si>
    <t>GCF_900166825.1</t>
  </si>
  <si>
    <t>GCF_900166845.1</t>
  </si>
  <si>
    <t>GCF_900169685.1</t>
  </si>
  <si>
    <t>GCF_900169775.1</t>
  </si>
  <si>
    <t>GCF_900169845.1</t>
  </si>
  <si>
    <t>GCF_900169875.1</t>
  </si>
  <si>
    <t>GCF_900169935.1</t>
  </si>
  <si>
    <t>GCF_900195355.1</t>
  </si>
  <si>
    <t>GCF_900195395.1</t>
  </si>
  <si>
    <t>GCF_900195445.1</t>
  </si>
  <si>
    <t>GCF_900195475.1</t>
  </si>
  <si>
    <t>GCF_900195485.1</t>
  </si>
  <si>
    <t>GCF_900195535.1</t>
  </si>
  <si>
    <t>GCF_900195555.1</t>
  </si>
  <si>
    <t>GCF_900195575.1</t>
  </si>
  <si>
    <t>GCF_900195635.1</t>
  </si>
  <si>
    <t>GCF_900195685.1</t>
  </si>
  <si>
    <t>GCF_900195745.1</t>
  </si>
  <si>
    <t>GCF_900195755.1</t>
  </si>
  <si>
    <t>GCF_900195775.1</t>
  </si>
  <si>
    <t>GCF_900195785.1</t>
  </si>
  <si>
    <t>GCF_900195795.1</t>
  </si>
  <si>
    <t>GCF_900195805.1</t>
  </si>
  <si>
    <t>GCF_900195815.1</t>
  </si>
  <si>
    <t>GCF_900195825.1</t>
  </si>
  <si>
    <t>GCF_900195835.1</t>
  </si>
  <si>
    <t>GCF_900195845.1</t>
  </si>
  <si>
    <t>GCF_900195855.1</t>
  </si>
  <si>
    <t>GCF_900195865.1</t>
  </si>
  <si>
    <t>GCF_900195875.1</t>
  </si>
  <si>
    <t>GCF_900195885.1</t>
  </si>
  <si>
    <t>GCF_900195895.1</t>
  </si>
  <si>
    <t>GCF_900195905.1</t>
  </si>
  <si>
    <t>GCF_900195915.1</t>
  </si>
  <si>
    <t>GCF_900195925.1</t>
  </si>
  <si>
    <t>GCF_900195935.1</t>
  </si>
  <si>
    <t>GCF_900195955.1</t>
  </si>
  <si>
    <t>GCF_900195965.1</t>
  </si>
  <si>
    <t>GCF_900195985.1</t>
  </si>
  <si>
    <t>GCF_900195995.1</t>
  </si>
  <si>
    <t>GCF_900196005.1</t>
  </si>
  <si>
    <t>GCF_900196015.1</t>
  </si>
  <si>
    <t>GCF_900196035.1</t>
  </si>
  <si>
    <t>GCF_900196045.1</t>
  </si>
  <si>
    <t>GCF_900196055.1</t>
  </si>
  <si>
    <t>GCF_900196065.1</t>
  </si>
  <si>
    <t>GCF_900196085.1</t>
  </si>
  <si>
    <t>GCF_900196095.1</t>
  </si>
  <si>
    <t>GCF_900196105.1</t>
  </si>
  <si>
    <t>GCF_900196115.1</t>
  </si>
  <si>
    <t>GCF_900196125.1</t>
  </si>
  <si>
    <t>GCF_900196135.1</t>
  </si>
  <si>
    <t>GCF_900196145.1</t>
  </si>
  <si>
    <t>GCF_900196165.1</t>
  </si>
  <si>
    <t>GCF_900196175.1</t>
  </si>
  <si>
    <t>GCF_900196185.1</t>
  </si>
  <si>
    <t>GCF_900196195.1</t>
  </si>
  <si>
    <t>GCF_900196205.1</t>
  </si>
  <si>
    <t>GCF_900196215.1</t>
  </si>
  <si>
    <t>GCF_900196235.1</t>
  </si>
  <si>
    <t>GCF_900196245.1</t>
  </si>
  <si>
    <t>GCF_900196255.1</t>
  </si>
  <si>
    <t>GCF_900196265.1</t>
  </si>
  <si>
    <t>GCF_900196275.1</t>
  </si>
  <si>
    <t>GCF_900196285.1</t>
  </si>
  <si>
    <t>GCF_900196305.1</t>
  </si>
  <si>
    <t>GCF_900196315.1</t>
  </si>
  <si>
    <t>GCF_900196325.1</t>
  </si>
  <si>
    <t>GCF_900196335.1</t>
  </si>
  <si>
    <t>GCF_900196345.1</t>
  </si>
  <si>
    <t>GCF_900196355.1</t>
  </si>
  <si>
    <t>GCF_900196365.1</t>
  </si>
  <si>
    <t>GCF_900196385.1</t>
  </si>
  <si>
    <t>GCF_900196395.1</t>
  </si>
  <si>
    <t>GCF_900196405.1</t>
  </si>
  <si>
    <t>GCF_900196415.1</t>
  </si>
  <si>
    <t>GCF_900196425.1</t>
  </si>
  <si>
    <t>GCF_900196435.1</t>
  </si>
  <si>
    <t>GCF_900196445.1</t>
  </si>
  <si>
    <t>GCF_900196455.1</t>
  </si>
  <si>
    <t>GCF_900196465.1</t>
  </si>
  <si>
    <t>GCF_900196485.1</t>
  </si>
  <si>
    <t>GCF_900196495.1</t>
  </si>
  <si>
    <t>GCF_900196505.1</t>
  </si>
  <si>
    <t>GCF_900196515.1</t>
  </si>
  <si>
    <t>GCF_900196525.1</t>
  </si>
  <si>
    <t>GCF_900196545.1</t>
  </si>
  <si>
    <t>GCF_900196555.1</t>
  </si>
  <si>
    <t>GCF_900196605.1</t>
  </si>
  <si>
    <t>GCF_900196645.1</t>
  </si>
  <si>
    <t>GCF_900196675.1</t>
  </si>
  <si>
    <t>GCF_900199255.1</t>
  </si>
  <si>
    <t>GCF_900236035.1</t>
  </si>
  <si>
    <t>GCF_900236045.1</t>
  </si>
  <si>
    <t>GCF_900236055.1</t>
  </si>
  <si>
    <t>GCF_900236065.1</t>
  </si>
  <si>
    <t>GCF_900478335.1</t>
  </si>
  <si>
    <t>GCF_900478355.1</t>
  </si>
  <si>
    <t>GCF_900478365.1</t>
  </si>
  <si>
    <t>GCF_900478445.1</t>
  </si>
  <si>
    <t>GCF_900478455.1</t>
  </si>
  <si>
    <t>GCF_900478465.1</t>
  </si>
  <si>
    <t>GCF_900478475.1</t>
  </si>
  <si>
    <t>GCF_900478485.1</t>
  </si>
  <si>
    <t>GCF_900478495.1</t>
  </si>
  <si>
    <t>GCF_900478505.1</t>
  </si>
  <si>
    <t>GCF_900478515.1</t>
  </si>
  <si>
    <t>GCF_900478525.1</t>
  </si>
  <si>
    <t>GCF_900478535.1</t>
  </si>
  <si>
    <t>GCF_900478545.1</t>
  </si>
  <si>
    <t>GCF_900478555.1</t>
  </si>
  <si>
    <t>GCF_900478565.1</t>
  </si>
  <si>
    <t>GCF_900478575.1</t>
  </si>
  <si>
    <t>GCF_900478585.1</t>
  </si>
  <si>
    <t>GCF_900478595.1</t>
  </si>
  <si>
    <t>GCF_900478605.1</t>
  </si>
  <si>
    <t>GCF_900478625.1</t>
  </si>
  <si>
    <t>GCF_900478645.1</t>
  </si>
  <si>
    <t>GCF_900478665.1</t>
  </si>
  <si>
    <t>GCF_900478675.1</t>
  </si>
  <si>
    <t>GCF_900478685.1</t>
  </si>
  <si>
    <t>GCF_900478695.1</t>
  </si>
  <si>
    <t>GCF_900478705.1</t>
  </si>
  <si>
    <t>GCF_900478725.1</t>
  </si>
  <si>
    <t>GCF_900478765.1</t>
  </si>
  <si>
    <t>GCF_900478775.1</t>
  </si>
  <si>
    <t>GCF_900478785.1</t>
  </si>
  <si>
    <t>GCF_900478795.1</t>
  </si>
  <si>
    <t>GCF_900478805.1</t>
  </si>
  <si>
    <t>GCF_900478815.1</t>
  </si>
  <si>
    <t>GCF_900478825.1</t>
  </si>
  <si>
    <t>GCF_900478835.1</t>
  </si>
  <si>
    <t>GCF_900478845.1</t>
  </si>
  <si>
    <t>GCF_900478855.1</t>
  </si>
  <si>
    <t>GCF_900478865.1</t>
  </si>
  <si>
    <t>GCF_900478875.1</t>
  </si>
  <si>
    <t>GCF_900478885.1</t>
  </si>
  <si>
    <t>GCF_900478895.1</t>
  </si>
  <si>
    <t>GCF_900478905.1</t>
  </si>
  <si>
    <t>GCF_900478915.1</t>
  </si>
  <si>
    <t>GCF_900478925.1</t>
  </si>
  <si>
    <t>GCF_900478935.1</t>
  </si>
  <si>
    <t>GCF_900478955.1</t>
  </si>
  <si>
    <t>GCF_900478965.1</t>
  </si>
  <si>
    <t>GCF_900478975.1</t>
  </si>
  <si>
    <t>GCF_900478985.1</t>
  </si>
  <si>
    <t>GCF_900478995.1</t>
  </si>
  <si>
    <t>GCF_900479005.1</t>
  </si>
  <si>
    <t>GCF_900479015.1</t>
  </si>
  <si>
    <t>GCF_900479025.1</t>
  </si>
  <si>
    <t>GCF_900479045.1</t>
  </si>
  <si>
    <t>GCF_900479055.1</t>
  </si>
  <si>
    <t>GCF_900479065.1</t>
  </si>
  <si>
    <t>GCF_900479075.1</t>
  </si>
  <si>
    <t>GCF_900479085.1</t>
  </si>
  <si>
    <t>GCF_900479095.1</t>
  </si>
  <si>
    <t>GCF_900479105.1</t>
  </si>
  <si>
    <t>GCF_900479115.1</t>
  </si>
  <si>
    <t>GCF_900479125.1</t>
  </si>
  <si>
    <t>GCF_900479135.1</t>
  </si>
  <si>
    <t>GCF_900479145.1</t>
  </si>
  <si>
    <t>GCF_900479155.1</t>
  </si>
  <si>
    <t>GCF_900479165.1</t>
  </si>
  <si>
    <t>GCF_900479175.1</t>
  </si>
  <si>
    <t>GCF_900479185.1</t>
  </si>
  <si>
    <t>GCF_900479195.1</t>
  </si>
  <si>
    <t>GCF_900479205.1</t>
  </si>
  <si>
    <t>GCF_900479215.1</t>
  </si>
  <si>
    <t>GCF_900479225.1</t>
  </si>
  <si>
    <t>GCF_900479235.1</t>
  </si>
  <si>
    <t>GCF_900479245.1</t>
  </si>
  <si>
    <t>GCF_900479255.1</t>
  </si>
  <si>
    <t>GCF_900479265.1</t>
  </si>
  <si>
    <t>GCF_900479275.1</t>
  </si>
  <si>
    <t>GCF_900479285.1</t>
  </si>
  <si>
    <t>GCF_900479295.1</t>
  </si>
  <si>
    <t>GCF_900479305.1</t>
  </si>
  <si>
    <t>GCF_900479325.1</t>
  </si>
  <si>
    <t>GCF_900479345.1</t>
  </si>
  <si>
    <t>GCF_900479355.1</t>
  </si>
  <si>
    <t>GCF_900479365.1</t>
  </si>
  <si>
    <t>GCF_900479375.1</t>
  </si>
  <si>
    <t>GCF_900479385.1</t>
  </si>
  <si>
    <t>GCF_900479395.1</t>
  </si>
  <si>
    <t>GCF_900479405.1</t>
  </si>
  <si>
    <t>GCF_900479415.1</t>
  </si>
  <si>
    <t>GCF_900479425.1</t>
  </si>
  <si>
    <t>GCF_900479435.1</t>
  </si>
  <si>
    <t>GCF_900479465.1</t>
  </si>
  <si>
    <t>GCF_900479475.1</t>
  </si>
  <si>
    <t>GCF_900479495.1</t>
  </si>
  <si>
    <t>GCF_900479505.1</t>
  </si>
  <si>
    <t>GCF_900479515.1</t>
  </si>
  <si>
    <t>GCF_900479525.1</t>
  </si>
  <si>
    <t>GCF_900479535.1</t>
  </si>
  <si>
    <t>GCF_900479545.1</t>
  </si>
  <si>
    <t>GCF_900479555.1</t>
  </si>
  <si>
    <t>GCF_900479565.1</t>
  </si>
  <si>
    <t>GCF_900479575.1</t>
  </si>
  <si>
    <t>GCF_900479595.1</t>
  </si>
  <si>
    <t>GCF_900479605.1</t>
  </si>
  <si>
    <t>GCF_900479615.1</t>
  </si>
  <si>
    <t>GCF_900479625.1</t>
  </si>
  <si>
    <t>GCF_900479635.1</t>
  </si>
  <si>
    <t>GCF_900479645.1</t>
  </si>
  <si>
    <t>GCF_900479655.1</t>
  </si>
  <si>
    <t>GCF_900479665.1</t>
  </si>
  <si>
    <t>GCF_900479675.1</t>
  </si>
  <si>
    <t>GCF_900479685.1</t>
  </si>
  <si>
    <t>GCF_900479705.1</t>
  </si>
  <si>
    <t>GCF_900479715.1</t>
  </si>
  <si>
    <t>GCF_900479725.1</t>
  </si>
  <si>
    <t>GCF_900479735.1</t>
  </si>
  <si>
    <t>GCF_900479745.1</t>
  </si>
  <si>
    <t>GCF_900479755.1</t>
  </si>
  <si>
    <t>GCF_900479765.1</t>
  </si>
  <si>
    <t>GCF_900479775.1</t>
  </si>
  <si>
    <t>GCF_900479785.1</t>
  </si>
  <si>
    <t>GCF_900479795.1</t>
  </si>
  <si>
    <t>GCF_900479805.1</t>
  </si>
  <si>
    <t>GCF_900479815.1</t>
  </si>
  <si>
    <t>GCF_900479825.1</t>
  </si>
  <si>
    <t>GCF_900479835.1</t>
  </si>
  <si>
    <t>GCF_900479845.1</t>
  </si>
  <si>
    <t>GCF_900479865.1</t>
  </si>
  <si>
    <t>GCF_900479875.1</t>
  </si>
  <si>
    <t>GCF_900479885.1</t>
  </si>
  <si>
    <t>GCF_900479915.1</t>
  </si>
  <si>
    <t>GCF_900479925.1</t>
  </si>
  <si>
    <t>GCF_900479935.1</t>
  </si>
  <si>
    <t>GCF_900479945.1</t>
  </si>
  <si>
    <t>GCF_900479955.1</t>
  </si>
  <si>
    <t>GCF_900479965.1</t>
  </si>
  <si>
    <t>GCF_900479975.1</t>
  </si>
  <si>
    <t>GCF_900479995.1</t>
  </si>
  <si>
    <t>GCF_900480005.1</t>
  </si>
  <si>
    <t>GCF_900480015.1</t>
  </si>
  <si>
    <t>GCF_900480055.1</t>
  </si>
  <si>
    <t>GCF_900480065.1</t>
  </si>
  <si>
    <t>GCF_900480085.1</t>
  </si>
  <si>
    <t>GCF_900480095.1</t>
  </si>
  <si>
    <t>GCF_900480105.1</t>
  </si>
  <si>
    <t>GCF_900480115.1</t>
  </si>
  <si>
    <t>GCF_900480125.1</t>
  </si>
  <si>
    <t>GCF_900480135.1</t>
  </si>
  <si>
    <t>GCF_900480145.1</t>
  </si>
  <si>
    <t>GCF_900480155.1</t>
  </si>
  <si>
    <t>GCF_900480165.1</t>
  </si>
  <si>
    <t>GCF_900480175.1</t>
  </si>
  <si>
    <t>GCF_900480195.1</t>
  </si>
  <si>
    <t>GCF_900480215.1</t>
  </si>
  <si>
    <t>GCF_900480225.1</t>
  </si>
  <si>
    <t>GCF_900480245.1</t>
  </si>
  <si>
    <t>GCF_900480255.1</t>
  </si>
  <si>
    <t>GCF_900480265.1</t>
  </si>
  <si>
    <t>GCF_900480275.1</t>
  </si>
  <si>
    <t>GCF_900480285.1</t>
  </si>
  <si>
    <t>GCF_900480295.1</t>
  </si>
  <si>
    <t>GCF_900480305.1</t>
  </si>
  <si>
    <t>GCF_900480315.1</t>
  </si>
  <si>
    <t>GCF_900480325.1</t>
  </si>
  <si>
    <t>GCF_900480335.1</t>
  </si>
  <si>
    <t>GCF_900480345.1</t>
  </si>
  <si>
    <t>GCF_900480355.1</t>
  </si>
  <si>
    <t>GCF_900480365.1</t>
  </si>
  <si>
    <t>GCF_900480375.1</t>
  </si>
  <si>
    <t>GCF_900480385.1</t>
  </si>
  <si>
    <t>GCF_900480395.1</t>
  </si>
  <si>
    <t>GCF_900480405.1</t>
  </si>
  <si>
    <t>GCF_900480415.1</t>
  </si>
  <si>
    <t>GCF_900480425.1</t>
  </si>
  <si>
    <t>GCF_900480435.1</t>
  </si>
  <si>
    <t>GCF_900480445.1</t>
  </si>
  <si>
    <t>GCF_900480465.1</t>
  </si>
  <si>
    <t>GCF_900480475.1</t>
  </si>
  <si>
    <t>GCF_900480485.1</t>
  </si>
  <si>
    <t>GCF_900480495.1</t>
  </si>
  <si>
    <t>GCF_900480505.1</t>
  </si>
  <si>
    <t>GCF_900480515.1</t>
  </si>
  <si>
    <t>GCF_900480525.1</t>
  </si>
  <si>
    <t>GCF_900480535.1</t>
  </si>
  <si>
    <t>GCF_900480545.1</t>
  </si>
  <si>
    <t>GCF_900480555.1</t>
  </si>
  <si>
    <t>GCF_900480565.1</t>
  </si>
  <si>
    <t>GCF_900480595.1</t>
  </si>
  <si>
    <t>GCF_900480605.1</t>
  </si>
  <si>
    <t>GCF_900480615.1</t>
  </si>
  <si>
    <t>GCF_900480625.1</t>
  </si>
  <si>
    <t>GCF_900480635.1</t>
  </si>
  <si>
    <t>GCF_900480645.1</t>
  </si>
  <si>
    <t>GCF_900480655.1</t>
  </si>
  <si>
    <t>GCF_900480665.1</t>
  </si>
  <si>
    <t>GCF_900480675.1</t>
  </si>
  <si>
    <t>GCF_900480685.1</t>
  </si>
  <si>
    <t>GCF_900480695.1</t>
  </si>
  <si>
    <t>GCF_900480705.1</t>
  </si>
  <si>
    <t>GCF_900480715.1</t>
  </si>
  <si>
    <t>GCF_900480725.1</t>
  </si>
  <si>
    <t>GCF_900480735.1</t>
  </si>
  <si>
    <t>GCF_900480745.1</t>
  </si>
  <si>
    <t>GCF_900480755.1</t>
  </si>
  <si>
    <t>GCF_900480765.1</t>
  </si>
  <si>
    <t>GCF_900480775.1</t>
  </si>
  <si>
    <t>GCF_900480785.1</t>
  </si>
  <si>
    <t>GCF_900480795.1</t>
  </si>
  <si>
    <t>GCF_900480805.1</t>
  </si>
  <si>
    <t>GCF_900480815.1</t>
  </si>
  <si>
    <t>GCF_900480825.1</t>
  </si>
  <si>
    <t>GCF_900480835.1</t>
  </si>
  <si>
    <t>GCF_900480845.1</t>
  </si>
  <si>
    <t>GCF_900480855.1</t>
  </si>
  <si>
    <t>GCF_900480865.1</t>
  </si>
  <si>
    <t>GCF_900480875.1</t>
  </si>
  <si>
    <t>GCF_900480885.1</t>
  </si>
  <si>
    <t>GCF_900480895.1</t>
  </si>
  <si>
    <t>GCF_900480905.1</t>
  </si>
  <si>
    <t>GCF_900480915.1</t>
  </si>
  <si>
    <t>GCF_900480935.1</t>
  </si>
  <si>
    <t>GCF_900480945.1</t>
  </si>
  <si>
    <t>GCF_900480955.1</t>
  </si>
  <si>
    <t>GCF_900480965.1</t>
  </si>
  <si>
    <t>GCF_900480975.1</t>
  </si>
  <si>
    <t>GCF_900480995.1</t>
  </si>
  <si>
    <t>GCF_900481015.1</t>
  </si>
  <si>
    <t>GCF_900481025.1</t>
  </si>
  <si>
    <t>GCF_900481035.1</t>
  </si>
  <si>
    <t>GCF_900481045.1</t>
  </si>
  <si>
    <t>GCF_900481055.1</t>
  </si>
  <si>
    <t>GCF_900481065.1</t>
  </si>
  <si>
    <t>GCF_900481075.1</t>
  </si>
  <si>
    <t>GCF_900481085.1</t>
  </si>
  <si>
    <t>GCF_900481095.1</t>
  </si>
  <si>
    <t>GCF_900481105.1</t>
  </si>
  <si>
    <t>GCF_900481115.1</t>
  </si>
  <si>
    <t>GCF_900481125.1</t>
  </si>
  <si>
    <t>GCF_900481135.1</t>
  </si>
  <si>
    <t>GCF_900481145.1</t>
  </si>
  <si>
    <t>GCF_900481155.1</t>
  </si>
  <si>
    <t>GCF_900481165.1</t>
  </si>
  <si>
    <t>GCF_900481175.1</t>
  </si>
  <si>
    <t>GCF_900481185.1</t>
  </si>
  <si>
    <t>GCF_900481195.1</t>
  </si>
  <si>
    <t>GCF_900481205.1</t>
  </si>
  <si>
    <t>GCF_900481215.1</t>
  </si>
  <si>
    <t>GCF_900481225.1</t>
  </si>
  <si>
    <t>GCF_900481235.1</t>
  </si>
  <si>
    <t>GCF_900481245.1</t>
  </si>
  <si>
    <t>GCF_900481255.1</t>
  </si>
  <si>
    <t>GCF_900481265.1</t>
  </si>
  <si>
    <t>GCF_900481275.1</t>
  </si>
  <si>
    <t>GCF_900481295.1</t>
  </si>
  <si>
    <t>GCF_900481305.1</t>
  </si>
  <si>
    <t>GCF_900481315.1</t>
  </si>
  <si>
    <t>GCF_900481325.1</t>
  </si>
  <si>
    <t>GCF_900481335.1</t>
  </si>
  <si>
    <t>GCF_900481345.1</t>
  </si>
  <si>
    <t>GCF_900481365.1</t>
  </si>
  <si>
    <t>GCF_900481375.1</t>
  </si>
  <si>
    <t>GCF_900481385.1</t>
  </si>
  <si>
    <t>GCF_900481395.1</t>
  </si>
  <si>
    <t>GCF_900481405.1</t>
  </si>
  <si>
    <t>GCF_900481415.1</t>
  </si>
  <si>
    <t>GCF_900481425.1</t>
  </si>
  <si>
    <t>GCF_900481435.1</t>
  </si>
  <si>
    <t>GCF_900481445.1</t>
  </si>
  <si>
    <t>GCF_900481455.1</t>
  </si>
  <si>
    <t>GCF_900481465.1</t>
  </si>
  <si>
    <t>GCF_900481475.1</t>
  </si>
  <si>
    <t>GCF_900481485.1</t>
  </si>
  <si>
    <t>GCF_900481495.1</t>
  </si>
  <si>
    <t>GCF_900481505.1</t>
  </si>
  <si>
    <t>GCF_900481515.1</t>
  </si>
  <si>
    <t>GCF_900481525.1</t>
  </si>
  <si>
    <t>GCF_900481535.1</t>
  </si>
  <si>
    <t>GCF_900481545.1</t>
  </si>
  <si>
    <t>GCF_900481555.1</t>
  </si>
  <si>
    <t>GCF_900481565.1</t>
  </si>
  <si>
    <t>GCF_900481575.1</t>
  </si>
  <si>
    <t>GCF_900481585.1</t>
  </si>
  <si>
    <t>GCF_900481595.1</t>
  </si>
  <si>
    <t>GCF_900481605.1</t>
  </si>
  <si>
    <t>GCF_900481615.1</t>
  </si>
  <si>
    <t>GCF_900481625.1</t>
  </si>
  <si>
    <t>GCF_900481635.1</t>
  </si>
  <si>
    <t>GCF_900481645.1</t>
  </si>
  <si>
    <t>GCF_900481655.1</t>
  </si>
  <si>
    <t>GCF_900481665.1</t>
  </si>
  <si>
    <t>GCF_900481675.1</t>
  </si>
  <si>
    <t>GCF_900481685.1</t>
  </si>
  <si>
    <t>GCF_900481695.1</t>
  </si>
  <si>
    <t>GCF_900481705.1</t>
  </si>
  <si>
    <t>GCF_900481715.1</t>
  </si>
  <si>
    <t>GCF_900481725.1</t>
  </si>
  <si>
    <t>GCF_900481735.1</t>
  </si>
  <si>
    <t>GCF_900481745.1</t>
  </si>
  <si>
    <t>GCF_900481755.1</t>
  </si>
  <si>
    <t>GCF_900481765.1</t>
  </si>
  <si>
    <t>GCF_900481775.1</t>
  </si>
  <si>
    <t>GCF_900481785.1</t>
  </si>
  <si>
    <t>GCF_900481795.1</t>
  </si>
  <si>
    <t>GCF_900481805.1</t>
  </si>
  <si>
    <t>GCF_900481815.1</t>
  </si>
  <si>
    <t>GCF_900481825.1</t>
  </si>
  <si>
    <t>GCF_900481835.1</t>
  </si>
  <si>
    <t>GCF_900481855.1</t>
  </si>
  <si>
    <t>GCF_900481865.1</t>
  </si>
  <si>
    <t>GCF_900481875.1</t>
  </si>
  <si>
    <t>GCF_900481895.1</t>
  </si>
  <si>
    <t>GCF_900481905.1</t>
  </si>
  <si>
    <t>GCF_900481915.1</t>
  </si>
  <si>
    <t>GCF_900481925.1</t>
  </si>
  <si>
    <t>GCF_900481945.1</t>
  </si>
  <si>
    <t>GCF_900481955.1</t>
  </si>
  <si>
    <t>GCF_900481965.1</t>
  </si>
  <si>
    <t>GCF_900481975.1</t>
  </si>
  <si>
    <t>GCF_900481985.1</t>
  </si>
  <si>
    <t>GCF_900481995.1</t>
  </si>
  <si>
    <t>GCF_900482005.1</t>
  </si>
  <si>
    <t>GCF_900482025.1</t>
  </si>
  <si>
    <t>GCF_900482035.1</t>
  </si>
  <si>
    <t>GCF_900482045.1</t>
  </si>
  <si>
    <t>GCF_900482055.1</t>
  </si>
  <si>
    <t>GCF_900482065.1</t>
  </si>
  <si>
    <t>GCF_900482075.1</t>
  </si>
  <si>
    <t>GCF_900482085.1</t>
  </si>
  <si>
    <t>GCF_900482095.1</t>
  </si>
  <si>
    <t>GCF_900482105.1</t>
  </si>
  <si>
    <t>GCF_900482115.1</t>
  </si>
  <si>
    <t>GCF_900482125.1</t>
  </si>
  <si>
    <t>GCF_900482145.1</t>
  </si>
  <si>
    <t>GCF_900482155.1</t>
  </si>
  <si>
    <t>GCF_900482165.1</t>
  </si>
  <si>
    <t>GCF_900482175.1</t>
  </si>
  <si>
    <t>GCF_900482185.1</t>
  </si>
  <si>
    <t>GCF_900482195.1</t>
  </si>
  <si>
    <t>GCF_900482205.1</t>
  </si>
  <si>
    <t>GCF_900482215.1</t>
  </si>
  <si>
    <t>GCF_900482225.1</t>
  </si>
  <si>
    <t>GCF_900482235.1</t>
  </si>
  <si>
    <t>GCF_900482245.1</t>
  </si>
  <si>
    <t>GCF_900482255.1</t>
  </si>
  <si>
    <t>GCF_900482275.1</t>
  </si>
  <si>
    <t>GCF_900482285.1</t>
  </si>
  <si>
    <t>GCF_900482295.1</t>
  </si>
  <si>
    <t>GCF_900482305.1</t>
  </si>
  <si>
    <t>GCF_900482315.1</t>
  </si>
  <si>
    <t>GCF_900482325.1</t>
  </si>
  <si>
    <t>GCF_900482335.1</t>
  </si>
  <si>
    <t>GCF_900482345.1</t>
  </si>
  <si>
    <t>GCF_900482355.1</t>
  </si>
  <si>
    <t>GCF_900482365.1</t>
  </si>
  <si>
    <t>GCF_900482375.1</t>
  </si>
  <si>
    <t>GCF_900482405.1</t>
  </si>
  <si>
    <t>GCF_900482415.1</t>
  </si>
  <si>
    <t>GCF_900482425.1</t>
  </si>
  <si>
    <t>GCF_900482435.1</t>
  </si>
  <si>
    <t>GCF_900482445.1</t>
  </si>
  <si>
    <t>GCF_900482455.1</t>
  </si>
  <si>
    <t>GCF_900482465.1</t>
  </si>
  <si>
    <t>GCF_900482475.1</t>
  </si>
  <si>
    <t>GCF_900482495.1</t>
  </si>
  <si>
    <t>GCF_900482505.1</t>
  </si>
  <si>
    <t>GCF_900482545.1</t>
  </si>
  <si>
    <t>GCF_900482575.1</t>
  </si>
  <si>
    <t>GCF_900482585.1</t>
  </si>
  <si>
    <t>GCF_900482635.1</t>
  </si>
  <si>
    <t>GCF_900482715.1</t>
  </si>
  <si>
    <t>GCF_900490115.1</t>
  </si>
  <si>
    <t>GCF_900490125.1</t>
  </si>
  <si>
    <t>GCF_900490135.1</t>
  </si>
  <si>
    <t>GCF_900490145.1</t>
  </si>
  <si>
    <t>GCF_900490155.1</t>
  </si>
  <si>
    <t>GCF_900490165.1</t>
  </si>
  <si>
    <t>GCF_900490175.1</t>
  </si>
  <si>
    <t>GCF_900490185.1</t>
  </si>
  <si>
    <t>GCF_900490205.1</t>
  </si>
  <si>
    <t>GCF_900490215.1</t>
  </si>
  <si>
    <t>GCF_900490235.1</t>
  </si>
  <si>
    <t>GCF_900490245.1</t>
  </si>
  <si>
    <t>GCF_900490255.1</t>
  </si>
  <si>
    <t>GCF_900490265.1</t>
  </si>
  <si>
    <t>GCF_900490275.1</t>
  </si>
  <si>
    <t>GCF_900490285.1</t>
  </si>
  <si>
    <t>GCF_900490305.1</t>
  </si>
  <si>
    <t>GCF_900490325.1</t>
  </si>
  <si>
    <t>GCF_900490355.1</t>
  </si>
  <si>
    <t>GCF_900490475.1</t>
  </si>
  <si>
    <t>GCF_900773895.1</t>
  </si>
  <si>
    <t>GCF_901212605.1</t>
  </si>
  <si>
    <t>GCF_902161155.1</t>
  </si>
  <si>
    <t>GCF_902161215.1</t>
  </si>
  <si>
    <t>GCF_902162115.1</t>
  </si>
  <si>
    <t>GCF_902163485.1</t>
  </si>
  <si>
    <t>GCF_902163525.1</t>
  </si>
  <si>
    <t>GCF_902163555.1</t>
  </si>
  <si>
    <t>GCF_902163565.1</t>
  </si>
  <si>
    <t>GCF_902164225.1</t>
  </si>
  <si>
    <t>GCF_902164375.1</t>
  </si>
  <si>
    <t>GCF_902164475.1</t>
  </si>
  <si>
    <t>GCF_902165065.1</t>
  </si>
  <si>
    <t>GCF_902166435.1</t>
  </si>
  <si>
    <t>GCF_902703335.1</t>
  </si>
  <si>
    <t>GCF_902703345.1</t>
  </si>
  <si>
    <t>GCF_902703365.1</t>
  </si>
  <si>
    <t>GCF_902705605.1</t>
  </si>
  <si>
    <t>GCF_902807065.1</t>
  </si>
  <si>
    <t>GCF_902807085.1</t>
  </si>
  <si>
    <t>GCF_902807125.1</t>
  </si>
  <si>
    <t>GCF_902807135.1</t>
  </si>
  <si>
    <t>GCF_902807205.1</t>
  </si>
  <si>
    <t>GCF_902807245.1</t>
  </si>
  <si>
    <t>GCF_902807265.1</t>
  </si>
  <si>
    <t>GCF_902807275.1</t>
  </si>
  <si>
    <t>GCF_902807295.1</t>
  </si>
  <si>
    <t>GCF_904809545.1</t>
  </si>
  <si>
    <t>GCF_904809555.1</t>
  </si>
  <si>
    <t>GCF_904809585.1</t>
  </si>
  <si>
    <t>GCF_904809625.1</t>
  </si>
  <si>
    <t>GCF_904809635.1</t>
  </si>
  <si>
    <t>GCF_904809645.1</t>
  </si>
  <si>
    <t>GCF_904809655.1</t>
  </si>
  <si>
    <t>GCF_904809685.1</t>
  </si>
  <si>
    <t>GCF_904809695.1</t>
  </si>
  <si>
    <t>GCF_904809705.1</t>
  </si>
  <si>
    <t>GCF_904809715.1</t>
  </si>
  <si>
    <t>GCF_904809725.1</t>
  </si>
  <si>
    <t>GCF_904809745.1</t>
  </si>
  <si>
    <t>GCF_904809785.1</t>
  </si>
  <si>
    <t>GCF_904809795.1</t>
  </si>
  <si>
    <t>GCF_904809835.1</t>
  </si>
  <si>
    <t>GCF_904809865.1</t>
  </si>
  <si>
    <t>GCF_904809875.1</t>
  </si>
  <si>
    <t>GCF_904809895.1</t>
  </si>
  <si>
    <t>GCF_904809915.1</t>
  </si>
  <si>
    <t>GCF_904809925.1</t>
  </si>
  <si>
    <t>GCF_904809935.1</t>
  </si>
  <si>
    <t>GCF_904809945.1</t>
  </si>
  <si>
    <t>GCF_904809955.1</t>
  </si>
  <si>
    <t>GCF_904810005.1</t>
  </si>
  <si>
    <t>GCF_904810015.1</t>
  </si>
  <si>
    <t>GCF_904810055.1</t>
  </si>
  <si>
    <t>GCF_904810065.1</t>
  </si>
  <si>
    <t>GCF_904810075.1</t>
  </si>
  <si>
    <t>GCF_904810085.1</t>
  </si>
  <si>
    <t>GCF_904810135.1</t>
  </si>
  <si>
    <t>GCF_904810145.1</t>
  </si>
  <si>
    <t>GCF_904810155.1</t>
  </si>
  <si>
    <t>GCF_904810165.1</t>
  </si>
  <si>
    <t>GCF_904810175.1</t>
  </si>
  <si>
    <t>GCF_904810195.1</t>
  </si>
  <si>
    <t>GCF_904810205.1</t>
  </si>
  <si>
    <t>GCF_904810215.1</t>
  </si>
  <si>
    <t>GCF_904810275.1</t>
  </si>
  <si>
    <t>GCF_904810285.1</t>
  </si>
  <si>
    <t>GCF_904810295.1</t>
  </si>
  <si>
    <t>GCF_904810305.1</t>
  </si>
  <si>
    <t>GCF_904810375.1</t>
  </si>
  <si>
    <t>GCF_904810395.1</t>
  </si>
  <si>
    <t>GCF_904810405.1</t>
  </si>
  <si>
    <t>GCF_904810435.1</t>
  </si>
  <si>
    <t>GCF_904810445.1</t>
  </si>
  <si>
    <t>GCF_904810485.1</t>
  </si>
  <si>
    <t>GCF_904842245.1</t>
  </si>
  <si>
    <t>GCF_904842255.1</t>
  </si>
  <si>
    <t>GCF_904842265.1</t>
  </si>
  <si>
    <t>GCF_904842275.1</t>
  </si>
  <si>
    <t>GCF_904842285.1</t>
  </si>
  <si>
    <t>GCF_904842295.1</t>
  </si>
  <si>
    <t>GCF_904842305.1</t>
  </si>
  <si>
    <t>GCF_904842315.1</t>
  </si>
  <si>
    <t>GCF_904842335.1</t>
  </si>
  <si>
    <t>GCF_904842345.1</t>
  </si>
  <si>
    <t>GCF_904842365.1</t>
  </si>
  <si>
    <t>GCF_904842395.1</t>
  </si>
  <si>
    <t>GCF_904842425.1</t>
  </si>
  <si>
    <t>GCF_904842465.1</t>
  </si>
  <si>
    <t>GCF_904842475.1</t>
  </si>
  <si>
    <t>GCF_904842485.1</t>
  </si>
  <si>
    <t>GCF_904842495.1</t>
  </si>
  <si>
    <t>GCF_904842505.1</t>
  </si>
  <si>
    <t>GCF_904842515.1</t>
  </si>
  <si>
    <t>GCF_904842555.1</t>
  </si>
  <si>
    <t>GCF_904842565.1</t>
  </si>
  <si>
    <t>GCF_904842575.1</t>
  </si>
  <si>
    <t>GCF_904842585.1</t>
  </si>
  <si>
    <t>GCF_904842595.1</t>
  </si>
  <si>
    <t>GCF_904842605.1</t>
  </si>
  <si>
    <t>GCF_929606205.1</t>
  </si>
  <si>
    <t>GCF_929606315.1</t>
  </si>
  <si>
    <t>GCF_929606745.1</t>
  </si>
  <si>
    <t>GCF_929608395.1</t>
  </si>
  <si>
    <t>GCF_929608665.1</t>
  </si>
  <si>
    <t>GCF_929608915.1</t>
  </si>
  <si>
    <t>GCF_929614515.1</t>
  </si>
  <si>
    <t>GCF_929615225.1</t>
  </si>
  <si>
    <t>GCF_929616755.1</t>
  </si>
  <si>
    <t>GCF_929616965.1</t>
  </si>
  <si>
    <t>GCF_929616985.1</t>
  </si>
  <si>
    <t>GCF_929617055.1</t>
  </si>
  <si>
    <t>GCF_929618175.1</t>
  </si>
  <si>
    <t>GCF_929618255.1</t>
  </si>
  <si>
    <t>GCF_929618315.1</t>
  </si>
  <si>
    <t>GCF_929618365.1</t>
  </si>
  <si>
    <t>GCF_929618455.1</t>
  </si>
  <si>
    <t>GCF_000689275.1</t>
  </si>
  <si>
    <t>GCF_000738865.1</t>
  </si>
  <si>
    <t>GCF_000738875.1</t>
  </si>
  <si>
    <t>GCF_000742135.1</t>
  </si>
  <si>
    <t>GCF_000755605.1</t>
  </si>
  <si>
    <t>GCF_000764635.1</t>
  </si>
  <si>
    <t>GCF_000788005.1</t>
  </si>
  <si>
    <t>GCF_000788025.1</t>
  </si>
  <si>
    <t>GCF_000817855.1</t>
  </si>
  <si>
    <t>GCF_000943095.1</t>
  </si>
  <si>
    <t>GCF_000943155.1</t>
  </si>
  <si>
    <t>GCF_000958945.1</t>
  </si>
  <si>
    <t>GCF_000958965.1</t>
  </si>
  <si>
    <t>GCF_000971075.1</t>
  </si>
  <si>
    <t>GCF_001030715.1</t>
  </si>
  <si>
    <t>GCF_001030745.1</t>
  </si>
  <si>
    <t>GCF_001030795.1</t>
  </si>
  <si>
    <t>GCF_001030825.1</t>
  </si>
  <si>
    <t>GCF_001030835.1</t>
  </si>
  <si>
    <t>GCF_001030845.1</t>
  </si>
  <si>
    <t>GCF_001030875.1</t>
  </si>
  <si>
    <t>GCF_001030905.1</t>
  </si>
  <si>
    <t>GCF_001030915.1</t>
  </si>
  <si>
    <t>GCF_001030935.1</t>
  </si>
  <si>
    <t>GCF_001030945.1</t>
  </si>
  <si>
    <t>GCF_001030985.1</t>
  </si>
  <si>
    <t>GCF_001030995.1</t>
  </si>
  <si>
    <t>GCF_001031015.1</t>
  </si>
  <si>
    <t>GCF_001031025.1</t>
  </si>
  <si>
    <t>GCF_001031065.1</t>
  </si>
  <si>
    <t>GCF_001031075.1</t>
  </si>
  <si>
    <t>GCF_001031095.1</t>
  </si>
  <si>
    <t>GCF_001031105.1</t>
  </si>
  <si>
    <t>GCF_001031145.1</t>
  </si>
  <si>
    <t>GCF_001031155.1</t>
  </si>
  <si>
    <t>GCF_001031175.1</t>
  </si>
  <si>
    <t>GCF_001031185.1</t>
  </si>
  <si>
    <t>GCF_001031225.1</t>
  </si>
  <si>
    <t>GCF_001031235.1</t>
  </si>
  <si>
    <t>GCF_001031245.1</t>
  </si>
  <si>
    <t>GCF_001031265.1</t>
  </si>
  <si>
    <t>GCF_001031305.1</t>
  </si>
  <si>
    <t>GCF_001031315.1</t>
  </si>
  <si>
    <t>GCF_001031325.1</t>
  </si>
  <si>
    <t>GCF_001031345.1</t>
  </si>
  <si>
    <t>GCF_001031385.1</t>
  </si>
  <si>
    <t>GCF_001031395.1</t>
  </si>
  <si>
    <t>GCF_001031405.1</t>
  </si>
  <si>
    <t>GCF_001031415.1</t>
  </si>
  <si>
    <t>GCF_001031465.1</t>
  </si>
  <si>
    <t>GCF_001031475.1</t>
  </si>
  <si>
    <t>GCF_001031485.1</t>
  </si>
  <si>
    <t>GCF_001031515.1</t>
  </si>
  <si>
    <t>GCF_001031545.1</t>
  </si>
  <si>
    <t>GCF_001031555.1</t>
  </si>
  <si>
    <t>GCF_001031565.1</t>
  </si>
  <si>
    <t>GCF_001031595.1</t>
  </si>
  <si>
    <t>GCF_001031625.1</t>
  </si>
  <si>
    <t>GCF_001031635.1</t>
  </si>
  <si>
    <t>GCF_001031645.1</t>
  </si>
  <si>
    <t>GCF_001031675.1</t>
  </si>
  <si>
    <t>GCF_001031705.1</t>
  </si>
  <si>
    <t>GCF_001031715.1</t>
  </si>
  <si>
    <t>GCF_001031725.1</t>
  </si>
  <si>
    <t>GCF_001031745.1</t>
  </si>
  <si>
    <t>GCF_001031785.1</t>
  </si>
  <si>
    <t>GCF_001031795.1</t>
  </si>
  <si>
    <t>GCF_001031805.1</t>
  </si>
  <si>
    <t>GCF_001031825.1</t>
  </si>
  <si>
    <t>GCF_001031865.1</t>
  </si>
  <si>
    <t>GCF_001031875.1</t>
  </si>
  <si>
    <t>GCF_001031905.1</t>
  </si>
  <si>
    <t>GCF_001031945.1</t>
  </si>
  <si>
    <t>GCF_001031955.1</t>
  </si>
  <si>
    <t>GCF_001031965.1</t>
  </si>
  <si>
    <t>GCF_001031995.1</t>
  </si>
  <si>
    <t>GCF_001032025.1</t>
  </si>
  <si>
    <t>GCF_001032035.1</t>
  </si>
  <si>
    <t>GCF_001032045.1</t>
  </si>
  <si>
    <t>GCF_001032075.1</t>
  </si>
  <si>
    <t>GCF_001032105.1</t>
  </si>
  <si>
    <t>GCF_001032115.1</t>
  </si>
  <si>
    <t>GCF_001032125.1</t>
  </si>
  <si>
    <t>GCF_001032145.1</t>
  </si>
  <si>
    <t>GCF_001032195.1</t>
  </si>
  <si>
    <t>GCF_001032205.1</t>
  </si>
  <si>
    <t>GCF_001032225.1</t>
  </si>
  <si>
    <t>GCF_001032265.1</t>
  </si>
  <si>
    <t>GCF_001032275.1</t>
  </si>
  <si>
    <t>GCF_001032285.1</t>
  </si>
  <si>
    <t>GCF_001032305.1</t>
  </si>
  <si>
    <t>GCF_001032345.1</t>
  </si>
  <si>
    <t>GCF_001032355.1</t>
  </si>
  <si>
    <t>GCF_001032365.1</t>
  </si>
  <si>
    <t>GCF_001032375.1</t>
  </si>
  <si>
    <t>GCF_001032425.1</t>
  </si>
  <si>
    <t>GCF_001032435.1</t>
  </si>
  <si>
    <t>GCF_001032445.1</t>
  </si>
  <si>
    <t>GCF_001032455.1</t>
  </si>
  <si>
    <t>GCF_001032505.1</t>
  </si>
  <si>
    <t>GCF_001032525.1</t>
  </si>
  <si>
    <t>GCF_001032535.1</t>
  </si>
  <si>
    <t>GCF_001032545.1</t>
  </si>
  <si>
    <t>GCF_001032585.1</t>
  </si>
  <si>
    <t>GCF_001032605.1</t>
  </si>
  <si>
    <t>GCF_001032615.1</t>
  </si>
  <si>
    <t>GCF_001032625.1</t>
  </si>
  <si>
    <t>GCF_001032665.1</t>
  </si>
  <si>
    <t>GCF_001032685.1</t>
  </si>
  <si>
    <t>GCF_001032695.1</t>
  </si>
  <si>
    <t>GCF_001032705.1</t>
  </si>
  <si>
    <t>GCF_001032765.1</t>
  </si>
  <si>
    <t>GCF_001032775.1</t>
  </si>
  <si>
    <t>GCF_001032795.1</t>
  </si>
  <si>
    <t>GCF_001032815.1</t>
  </si>
  <si>
    <t>GCF_001032855.1</t>
  </si>
  <si>
    <t>GCF_001032875.1</t>
  </si>
  <si>
    <t>GCF_001032895.1</t>
  </si>
  <si>
    <t>GCF_001032925.1</t>
  </si>
  <si>
    <t>GCF_001032935.1</t>
  </si>
  <si>
    <t>GCF_001032965.1</t>
  </si>
  <si>
    <t>GCF_001032975.1</t>
  </si>
  <si>
    <t>GCF_001033005.1</t>
  </si>
  <si>
    <t>GCF_001033015.1</t>
  </si>
  <si>
    <t>GCF_001033045.1</t>
  </si>
  <si>
    <t>GCF_001033055.1</t>
  </si>
  <si>
    <t>GCF_001033085.1</t>
  </si>
  <si>
    <t>GCF_001033095.1</t>
  </si>
  <si>
    <t>GCF_001033125.1</t>
  </si>
  <si>
    <t>GCF_001033135.1</t>
  </si>
  <si>
    <t>GCF_001033165.1</t>
  </si>
  <si>
    <t>GCF_001033175.1</t>
  </si>
  <si>
    <t>GCF_001033205.1</t>
  </si>
  <si>
    <t>GCF_001033215.1</t>
  </si>
  <si>
    <t>GCF_001033245.1</t>
  </si>
  <si>
    <t>GCF_001033255.1</t>
  </si>
  <si>
    <t>GCF_001033285.1</t>
  </si>
  <si>
    <t>GCF_001033295.1</t>
  </si>
  <si>
    <t>GCF_001033305.1</t>
  </si>
  <si>
    <t>GCF_001033335.1</t>
  </si>
  <si>
    <t>GCF_001033365.1</t>
  </si>
  <si>
    <t>GCF_001033375.1</t>
  </si>
  <si>
    <t>GCF_001033385.1</t>
  </si>
  <si>
    <t>GCF_001033415.1</t>
  </si>
  <si>
    <t>GCF_001033445.1</t>
  </si>
  <si>
    <t>GCF_001033455.1</t>
  </si>
  <si>
    <t>GCF_001033465.1</t>
  </si>
  <si>
    <t>GCF_001033505.1</t>
  </si>
  <si>
    <t>GCF_001033525.1</t>
  </si>
  <si>
    <t>GCF_001033535.1</t>
  </si>
  <si>
    <t>GCF_001033565.1</t>
  </si>
  <si>
    <t>GCF_001033585.1</t>
  </si>
  <si>
    <t>GCF_001033615.1</t>
  </si>
  <si>
    <t>GCF_001033645.1</t>
  </si>
  <si>
    <t>GCF_001033675.1</t>
  </si>
  <si>
    <t>GCF_001033685.1</t>
  </si>
  <si>
    <t>GCF_001033725.1</t>
  </si>
  <si>
    <t>GCF_001033755.1</t>
  </si>
  <si>
    <t>GCF_001033835.1</t>
  </si>
  <si>
    <t>GCF_001033845.1</t>
  </si>
  <si>
    <t>GCF_001033885.1</t>
  </si>
  <si>
    <t>GCF_001033895.1</t>
  </si>
  <si>
    <t>GCF_001033925.1</t>
  </si>
  <si>
    <t>GCF_001033965.1</t>
  </si>
  <si>
    <t>GCF_001033975.1</t>
  </si>
  <si>
    <t>GCF_001033995.1</t>
  </si>
  <si>
    <t>GCF_001034005.1</t>
  </si>
  <si>
    <t>GCF_001034055.1</t>
  </si>
  <si>
    <t>GCF_001034085.1</t>
  </si>
  <si>
    <t>GCF_001034135.1</t>
  </si>
  <si>
    <t>GCF_001034155.1</t>
  </si>
  <si>
    <t>GCF_001034165.1</t>
  </si>
  <si>
    <t>GCF_001034205.1</t>
  </si>
  <si>
    <t>GCF_001034215.1</t>
  </si>
  <si>
    <t>GCF_001034245.1</t>
  </si>
  <si>
    <t>GCF_001034285.1</t>
  </si>
  <si>
    <t>GCF_001034295.1</t>
  </si>
  <si>
    <t>GCF_001034305.1</t>
  </si>
  <si>
    <t>GCF_001034325.1</t>
  </si>
  <si>
    <t>GCF_001034365.1</t>
  </si>
  <si>
    <t>GCF_001052475.1</t>
  </si>
  <si>
    <t>GCF_001060105.1</t>
  </si>
  <si>
    <t>GCF_001060275.1</t>
  </si>
  <si>
    <t>GCF_001060895.1</t>
  </si>
  <si>
    <t>GCF_001061315.1</t>
  </si>
  <si>
    <t>GCF_001061725.1</t>
  </si>
  <si>
    <t>GCF_001062915.1</t>
  </si>
  <si>
    <t>GCF_001063525.1</t>
  </si>
  <si>
    <t>GCF_001063755.1</t>
  </si>
  <si>
    <t>GCF_001063935.1</t>
  </si>
  <si>
    <t>GCF_001064035.1</t>
  </si>
  <si>
    <t>GCF_001064955.1</t>
  </si>
  <si>
    <t>GCF_001065235.1</t>
  </si>
  <si>
    <t>GCF_001067135.1</t>
  </si>
  <si>
    <t>GCF_001182685.1</t>
  </si>
  <si>
    <t>GCF_001185675.1</t>
  </si>
  <si>
    <t>GCF_001185685.1</t>
  </si>
  <si>
    <t>GCF_001185695.1</t>
  </si>
  <si>
    <t>GCF_001185745.1</t>
  </si>
  <si>
    <t>GCF_001185755.1</t>
  </si>
  <si>
    <t>GCF_001185765.1</t>
  </si>
  <si>
    <t>GCF_001185775.1</t>
  </si>
  <si>
    <t>GCF_001185825.1</t>
  </si>
  <si>
    <t>GCF_001185835.1</t>
  </si>
  <si>
    <t>GCF_001185865.1</t>
  </si>
  <si>
    <t>GCF_001185895.1</t>
  </si>
  <si>
    <t>GCF_001185915.1</t>
  </si>
  <si>
    <t>GCF_001185925.1</t>
  </si>
  <si>
    <t>GCF_001185945.1</t>
  </si>
  <si>
    <t>GCF_001185955.1</t>
  </si>
  <si>
    <t>GCF_001185985.1</t>
  </si>
  <si>
    <t>GCF_001186005.1</t>
  </si>
  <si>
    <t>GCF_001186025.1</t>
  </si>
  <si>
    <t>GCF_001186035.1</t>
  </si>
  <si>
    <t>GCF_001186065.1</t>
  </si>
  <si>
    <t>GCF_001238585.1</t>
  </si>
  <si>
    <t>GCF_001441285.1</t>
  </si>
  <si>
    <t>GCF_001460505.1</t>
  </si>
  <si>
    <t>GCF_001460575.1</t>
  </si>
  <si>
    <t>GCF_001482605.1</t>
  </si>
  <si>
    <t>GCF_001482645.1</t>
  </si>
  <si>
    <t>GCF_001511035.1</t>
  </si>
  <si>
    <t>GCF_001511055.1</t>
  </si>
  <si>
    <t>GCF_001511095.1</t>
  </si>
  <si>
    <t>GCF_001511115.1</t>
  </si>
  <si>
    <t>GCF_001511135.1</t>
  </si>
  <si>
    <t>GCF_001511155.1</t>
  </si>
  <si>
    <t>GCF_001511175.1</t>
  </si>
  <si>
    <t>GCF_001511195.1</t>
  </si>
  <si>
    <t>GCF_001511215.1</t>
  </si>
  <si>
    <t>GCF_001511275.1</t>
  </si>
  <si>
    <t>GCF_001511295.1</t>
  </si>
  <si>
    <t>GCF_001511315.1</t>
  </si>
  <si>
    <t>GCF_001511355.1</t>
  </si>
  <si>
    <t>GCF_001511395.1</t>
  </si>
  <si>
    <t>GCF_001511415.1</t>
  </si>
  <si>
    <t>GCF_001511435.1</t>
  </si>
  <si>
    <t>GCF_001511455.1</t>
  </si>
  <si>
    <t>GCF_001511475.1</t>
  </si>
  <si>
    <t>GCF_001511495.1</t>
  </si>
  <si>
    <t>GCF_001511535.1</t>
  </si>
  <si>
    <t>GCF_001511555.1</t>
  </si>
  <si>
    <t>GCF_001511575.1</t>
  </si>
  <si>
    <t>GCF_001511595.1</t>
  </si>
  <si>
    <t>GCF_001511635.1</t>
  </si>
  <si>
    <t>GCF_001511675.1</t>
  </si>
  <si>
    <t>GCF_001511695.1</t>
  </si>
  <si>
    <t>GCF_001511735.1</t>
  </si>
  <si>
    <t>GCF_001517725.1</t>
  </si>
  <si>
    <t>GCF_001517745.1</t>
  </si>
  <si>
    <t>GCF_001517805.1</t>
  </si>
  <si>
    <t>GCF_001517955.1</t>
  </si>
  <si>
    <t>GCF_001574505.1</t>
  </si>
  <si>
    <t>GCF_001596905.1</t>
  </si>
  <si>
    <t>GCF_001596915.1</t>
  </si>
  <si>
    <t>GCF_001596925.1</t>
  </si>
  <si>
    <t>GCF_001596935.1</t>
  </si>
  <si>
    <t>GCF_001596985.1</t>
  </si>
  <si>
    <t>GCF_001597015.1</t>
  </si>
  <si>
    <t>GCF_001597065.1</t>
  </si>
  <si>
    <t>GCF_001597095.1</t>
  </si>
  <si>
    <t>GCF_001597115.1</t>
  </si>
  <si>
    <t>GCF_001597145.1</t>
  </si>
  <si>
    <t>GCF_001597165.1</t>
  </si>
  <si>
    <t>GCF_001597175.1</t>
  </si>
  <si>
    <t>GCF_001597225.1</t>
  </si>
  <si>
    <t>GCF_001613565.1</t>
  </si>
  <si>
    <t>GCF_001613575.1</t>
  </si>
  <si>
    <t>GCF_001613585.1</t>
  </si>
  <si>
    <t>GCF_001613595.1</t>
  </si>
  <si>
    <t>GCF_001613645.1</t>
  </si>
  <si>
    <t>GCF_001613655.1</t>
  </si>
  <si>
    <t>GCF_001613665.1</t>
  </si>
  <si>
    <t>GCF_001613715.1</t>
  </si>
  <si>
    <t>GCF_001647455.1</t>
  </si>
  <si>
    <t>GCF_001647465.1</t>
  </si>
  <si>
    <t>GCF_001647475.1</t>
  </si>
  <si>
    <t>GCF_001653695.1</t>
  </si>
  <si>
    <t>GCF_001679915.1</t>
  </si>
  <si>
    <t>GCF_001695775.1</t>
  </si>
  <si>
    <t>GCF_001701575.1</t>
  </si>
  <si>
    <t>GCF_001701585.1</t>
  </si>
  <si>
    <t>GCF_001701615.1</t>
  </si>
  <si>
    <t>GCF_001701695.1</t>
  </si>
  <si>
    <t>GCF_001701705.1</t>
  </si>
  <si>
    <t>GCF_001701725.1</t>
  </si>
  <si>
    <t>GCF_001701755.1</t>
  </si>
  <si>
    <t>GCF_001701765.1</t>
  </si>
  <si>
    <t>GCF_001701795.1</t>
  </si>
  <si>
    <t>GCF_001707135.1</t>
  </si>
  <si>
    <t>GCF_001718175.1</t>
  </si>
  <si>
    <t>GCF_001756835.2</t>
  </si>
  <si>
    <t>GCF_001856585.1</t>
  </si>
  <si>
    <t>GCF_001856605.1</t>
  </si>
  <si>
    <t>GCF_001866785.1</t>
  </si>
  <si>
    <t>GCF_001968745.2</t>
  </si>
  <si>
    <t>GCF_001968755.2</t>
  </si>
  <si>
    <t>GCF_002085855.1</t>
  </si>
  <si>
    <t>GCF_002085865.1</t>
  </si>
  <si>
    <t>GCF_002086055.1</t>
  </si>
  <si>
    <t>GCF_002087495.1</t>
  </si>
  <si>
    <t>GCF_002087645.1</t>
  </si>
  <si>
    <t>GCF_002087715.1</t>
  </si>
  <si>
    <t>GCF_002099165.1</t>
  </si>
  <si>
    <t>GCF_002102635.1</t>
  </si>
  <si>
    <t>GCF_002102655.1</t>
  </si>
  <si>
    <t>GCF_002102665.1</t>
  </si>
  <si>
    <t>GCF_002103515.1</t>
  </si>
  <si>
    <t>GCF_002103525.1</t>
  </si>
  <si>
    <t>GCF_002103555.1</t>
  </si>
  <si>
    <t>GCF_002103565.1</t>
  </si>
  <si>
    <t>GCF_002103595.1</t>
  </si>
  <si>
    <t>GCF_002103605.1</t>
  </si>
  <si>
    <t>GCF_002103635.1</t>
  </si>
  <si>
    <t>GCF_002103645.1</t>
  </si>
  <si>
    <t>GCF_002103655.1</t>
  </si>
  <si>
    <t>GCF_002103675.1</t>
  </si>
  <si>
    <t>GCF_002103715.1</t>
  </si>
  <si>
    <t>GCF_002103725.1</t>
  </si>
  <si>
    <t>GCF_002103735.1</t>
  </si>
  <si>
    <t>GCF_002103745.1</t>
  </si>
  <si>
    <t>GCF_002108235.1</t>
  </si>
  <si>
    <t>GCF_002108245.1</t>
  </si>
  <si>
    <t>GCF_002108275.1</t>
  </si>
  <si>
    <t>GCF_002108285.1</t>
  </si>
  <si>
    <t>GCF_002108315.1</t>
  </si>
  <si>
    <t>GCF_002108335.1</t>
  </si>
  <si>
    <t>GCF_002108345.1</t>
  </si>
  <si>
    <t>GCF_002108355.1</t>
  </si>
  <si>
    <t>GCF_002108395.1</t>
  </si>
  <si>
    <t>GCF_002108405.1</t>
  </si>
  <si>
    <t>GCF_002108415.1</t>
  </si>
  <si>
    <t>GCF_002114225.1</t>
  </si>
  <si>
    <t>GCF_002150645.1</t>
  </si>
  <si>
    <t>GCF_002152355.1</t>
  </si>
  <si>
    <t>GCF_002152365.1</t>
  </si>
  <si>
    <t>GCF_002152405.1</t>
  </si>
  <si>
    <t>GCF_002152445.1</t>
  </si>
  <si>
    <t>GCF_002152475.1</t>
  </si>
  <si>
    <t>GCF_002152485.1</t>
  </si>
  <si>
    <t>GCF_002152515.1</t>
  </si>
  <si>
    <t>GCF_002152525.1</t>
  </si>
  <si>
    <t>GCF_002152555.1</t>
  </si>
  <si>
    <t>GCF_002152565.1</t>
  </si>
  <si>
    <t>GCF_002152595.1</t>
  </si>
  <si>
    <t>GCF_002152605.1</t>
  </si>
  <si>
    <t>GCF_002152635.1</t>
  </si>
  <si>
    <t>GCF_002152675.1</t>
  </si>
  <si>
    <t>GCF_002152685.1</t>
  </si>
  <si>
    <t>GCF_002152735.1</t>
  </si>
  <si>
    <t>GCF_002152755.1</t>
  </si>
  <si>
    <t>GCF_002152765.1</t>
  </si>
  <si>
    <t>GCF_002152775.1</t>
  </si>
  <si>
    <t>GCF_002152815.1</t>
  </si>
  <si>
    <t>GCF_002152825.1</t>
  </si>
  <si>
    <t>GCF_002152865.1</t>
  </si>
  <si>
    <t>GCF_002153085.1</t>
  </si>
  <si>
    <t>GCF_002153105.1</t>
  </si>
  <si>
    <t>GCF_002153115.1</t>
  </si>
  <si>
    <t>GCF_002153155.1</t>
  </si>
  <si>
    <t>GCF_002153165.1</t>
  </si>
  <si>
    <t>GCF_002153175.1</t>
  </si>
  <si>
    <t>GCF_002153215.1</t>
  </si>
  <si>
    <t>GCF_002153225.1</t>
  </si>
  <si>
    <t>GCF_002153255.1</t>
  </si>
  <si>
    <t>GCF_002153275.1</t>
  </si>
  <si>
    <t>GCF_002153285.1</t>
  </si>
  <si>
    <t>GCF_002153305.1</t>
  </si>
  <si>
    <t>GCF_002163225.1</t>
  </si>
  <si>
    <t>GCF_002164605.1</t>
  </si>
  <si>
    <t>GCF_002164675.1</t>
  </si>
  <si>
    <t>GCF_002164755.1</t>
  </si>
  <si>
    <t>GCF_002164765.1</t>
  </si>
  <si>
    <t>GCF_002164795.1</t>
  </si>
  <si>
    <t>GCF_002164875.1</t>
  </si>
  <si>
    <t>GCF_002189165.1</t>
  </si>
  <si>
    <t>GCF_002189175.1</t>
  </si>
  <si>
    <t>GCF_002189185.1</t>
  </si>
  <si>
    <t>GCF_002189245.1</t>
  </si>
  <si>
    <t>GCF_002189345.1</t>
  </si>
  <si>
    <t>GCF_002189385.1</t>
  </si>
  <si>
    <t>GCF_002211125.1</t>
  </si>
  <si>
    <t>GCF_002235055.1</t>
  </si>
  <si>
    <t>GCF_002235095.1</t>
  </si>
  <si>
    <t>GCF_002235105.1</t>
  </si>
  <si>
    <t>GCF_002235115.1</t>
  </si>
  <si>
    <t>GCF_002235155.1</t>
  </si>
  <si>
    <t>GCF_002235165.1</t>
  </si>
  <si>
    <t>GCF_002235265.1</t>
  </si>
  <si>
    <t>GCF_002235295.1</t>
  </si>
  <si>
    <t>GCF_002235315.1</t>
  </si>
  <si>
    <t>GCF_002235355.1</t>
  </si>
  <si>
    <t>GCF_002235375.1</t>
  </si>
  <si>
    <t>GCF_002235395.1</t>
  </si>
  <si>
    <t>GCF_002235415.1</t>
  </si>
  <si>
    <t>GCF_002235455.1</t>
  </si>
  <si>
    <t>GCF_002235475.1</t>
  </si>
  <si>
    <t>GCF_002235615.1</t>
  </si>
  <si>
    <t>GCF_002235635.1</t>
  </si>
  <si>
    <t>GCF_002235795.1</t>
  </si>
  <si>
    <t>GCF_002235825.1</t>
  </si>
  <si>
    <t>GCF_002235945.1</t>
  </si>
  <si>
    <t>GCF_002235975.1</t>
  </si>
  <si>
    <t>GCF_002235985.1</t>
  </si>
  <si>
    <t>GCF_002236145.1</t>
  </si>
  <si>
    <t>GCF_002236155.1</t>
  </si>
  <si>
    <t>GCF_002236185.1</t>
  </si>
  <si>
    <t>GCF_002236205.1</t>
  </si>
  <si>
    <t>GCF_002236245.1</t>
  </si>
  <si>
    <t>GCF_002236265.1</t>
  </si>
  <si>
    <t>GCF_002236275.1</t>
  </si>
  <si>
    <t>GCF_002236305.1</t>
  </si>
  <si>
    <t>GCF_002236315.1</t>
  </si>
  <si>
    <t>GCF_002236345.1</t>
  </si>
  <si>
    <t>GCF_002236405.1</t>
  </si>
  <si>
    <t>GCF_002236425.1</t>
  </si>
  <si>
    <t>GCF_002238125.2</t>
  </si>
  <si>
    <t>GCF_002250985.1</t>
  </si>
  <si>
    <t>GCF_002252415.1</t>
  </si>
  <si>
    <t>GCF_002257775.1</t>
  </si>
  <si>
    <t>GCF_002257785.1</t>
  </si>
  <si>
    <t>GCF_002257845.1</t>
  </si>
  <si>
    <t>GCF_002257855.1</t>
  </si>
  <si>
    <t>GCF_002257875.1</t>
  </si>
  <si>
    <t>GCF_002257925.1</t>
  </si>
  <si>
    <t>GCF_002257975.1</t>
  </si>
  <si>
    <t>GCF_002258045.1</t>
  </si>
  <si>
    <t>GCF_002258085.1</t>
  </si>
  <si>
    <t>GCF_002258115.1</t>
  </si>
  <si>
    <t>GCF_002258155.1</t>
  </si>
  <si>
    <t>GCF_002258175.1</t>
  </si>
  <si>
    <t>GCF_002260905.1</t>
  </si>
  <si>
    <t>GCF_002261545.1</t>
  </si>
  <si>
    <t>GCF_002261615.1</t>
  </si>
  <si>
    <t>GCF_002261655.1</t>
  </si>
  <si>
    <t>GCF_002261665.1</t>
  </si>
  <si>
    <t>GCF_002261675.1</t>
  </si>
  <si>
    <t>GCF_002261775.1</t>
  </si>
  <si>
    <t>GCF_002261785.1</t>
  </si>
  <si>
    <t>GCF_002262175.1</t>
  </si>
  <si>
    <t>GCF_002262335.1</t>
  </si>
  <si>
    <t>GCF_002262785.1</t>
  </si>
  <si>
    <t>GCF_002263345.1</t>
  </si>
  <si>
    <t>GCF_002263375.1</t>
  </si>
  <si>
    <t>GCF_002263395.1</t>
  </si>
  <si>
    <t>GCF_002264165.1</t>
  </si>
  <si>
    <t>GCF_002265425.1</t>
  </si>
  <si>
    <t>GCF_002265525.1</t>
  </si>
  <si>
    <t>GCF_002265565.1</t>
  </si>
  <si>
    <t>GCF_002265605.1</t>
  </si>
  <si>
    <t>GCF_002269805.1</t>
  </si>
  <si>
    <t>GCF_002289105.1</t>
  </si>
  <si>
    <t>GCF_002289165.1</t>
  </si>
  <si>
    <t>GCF_002295145.1</t>
  </si>
  <si>
    <t>GCF_002295185.1</t>
  </si>
  <si>
    <t>GCF_002300715.2</t>
  </si>
  <si>
    <t>GCF_002300725.2</t>
  </si>
  <si>
    <t>GCF_002300755.2</t>
  </si>
  <si>
    <t>GCF_002300765.2</t>
  </si>
  <si>
    <t>GCF_002300775.1</t>
  </si>
  <si>
    <t>GCF_002300785.2</t>
  </si>
  <si>
    <t>GCF_002369875.1</t>
  </si>
  <si>
    <t>GCF_002369905.1</t>
  </si>
  <si>
    <t>GCF_002370055.1</t>
  </si>
  <si>
    <t>GCF_002370065.1</t>
  </si>
  <si>
    <t>GCF_002374295.1</t>
  </si>
  <si>
    <t>GCF_002406585.1</t>
  </si>
  <si>
    <t>GCF_002406915.1</t>
  </si>
  <si>
    <t>GCF_002406945.1</t>
  </si>
  <si>
    <t>GCF_002406965.1</t>
  </si>
  <si>
    <t>GCF_002406995.1</t>
  </si>
  <si>
    <t>GCF_002412175.1</t>
  </si>
  <si>
    <t>GCF_002417155.1</t>
  </si>
  <si>
    <t>GCF_002610865.1</t>
  </si>
  <si>
    <t>GCF_002610925.1</t>
  </si>
  <si>
    <t>GCF_002610935.1</t>
  </si>
  <si>
    <t>GCF_002610945.1</t>
  </si>
  <si>
    <t>GCF_002740615.1</t>
  </si>
  <si>
    <t>GCF_002740625.1</t>
  </si>
  <si>
    <t>GCF_002740645.1</t>
  </si>
  <si>
    <t>GCF_002740705.1</t>
  </si>
  <si>
    <t>GCF_002751175.1</t>
  </si>
  <si>
    <t>GCF_002751185.1</t>
  </si>
  <si>
    <t>GCF_002751195.1</t>
  </si>
  <si>
    <t>GCF_002751235.1</t>
  </si>
  <si>
    <t>GCF_002751295.1</t>
  </si>
  <si>
    <t>GCF_002751315.1</t>
  </si>
  <si>
    <t>GCF_002751325.1</t>
  </si>
  <si>
    <t>GCF_002751355.1</t>
  </si>
  <si>
    <t>GCF_002751375.1</t>
  </si>
  <si>
    <t>GCF_002751385.1</t>
  </si>
  <si>
    <t>GCF_002751415.1</t>
  </si>
  <si>
    <t>GCF_002751425.1</t>
  </si>
  <si>
    <t>GCF_002751435.1</t>
  </si>
  <si>
    <t>GCF_002751475.1</t>
  </si>
  <si>
    <t>GCF_002751485.1</t>
  </si>
  <si>
    <t>GCF_002751515.1</t>
  </si>
  <si>
    <t>GCF_002751525.1</t>
  </si>
  <si>
    <t>GCF_002751555.1</t>
  </si>
  <si>
    <t>GCF_002751565.1</t>
  </si>
  <si>
    <t>GCF_002751595.1</t>
  </si>
  <si>
    <t>GCF_002751605.1</t>
  </si>
  <si>
    <t>GCF_002751615.1</t>
  </si>
  <si>
    <t>GCF_002751645.1</t>
  </si>
  <si>
    <t>GCF_002751675.1</t>
  </si>
  <si>
    <t>GCF_002751695.1</t>
  </si>
  <si>
    <t>GCF_002751705.1</t>
  </si>
  <si>
    <t>GCF_002751715.1</t>
  </si>
  <si>
    <t>GCF_002751755.1</t>
  </si>
  <si>
    <t>GCF_002751785.1</t>
  </si>
  <si>
    <t>GCF_002759035.1</t>
  </si>
  <si>
    <t>GCF_002795755.1</t>
  </si>
  <si>
    <t>GCF_002811265.1</t>
  </si>
  <si>
    <t>GCF_002811275.1</t>
  </si>
  <si>
    <t>GCF_002811375.1</t>
  </si>
  <si>
    <t>GCF_002811525.1</t>
  </si>
  <si>
    <t>GCF_002811535.1</t>
  </si>
  <si>
    <t>GCF_002811585.1</t>
  </si>
  <si>
    <t>GCF_002811735.1</t>
  </si>
  <si>
    <t>GCF_002844865.1</t>
  </si>
  <si>
    <t>GCF_002844875.1</t>
  </si>
  <si>
    <t>GCF_002844905.1</t>
  </si>
  <si>
    <t>GCF_002844925.1</t>
  </si>
  <si>
    <t>GCF_002844935.1</t>
  </si>
  <si>
    <t>GCF_002844965.1</t>
  </si>
  <si>
    <t>GCF_002844975.1</t>
  </si>
  <si>
    <t>GCF_002844985.1</t>
  </si>
  <si>
    <t>GCF_002844995.1</t>
  </si>
  <si>
    <t>GCF_002845045.1</t>
  </si>
  <si>
    <t>GCF_002845065.1</t>
  </si>
  <si>
    <t>GCF_002845075.1</t>
  </si>
  <si>
    <t>GCF_002845095.1</t>
  </si>
  <si>
    <t>GCF_002845125.1</t>
  </si>
  <si>
    <t>GCF_002845135.1</t>
  </si>
  <si>
    <t>GCF_002845145.1</t>
  </si>
  <si>
    <t>GCF_002845185.1</t>
  </si>
  <si>
    <t>GCF_002845205.1</t>
  </si>
  <si>
    <t>GCF_002845225.1</t>
  </si>
  <si>
    <t>GCF_002845235.1</t>
  </si>
  <si>
    <t>GCF_002845265.1</t>
  </si>
  <si>
    <t>GCF_002845285.1</t>
  </si>
  <si>
    <t>GCF_002845315.1</t>
  </si>
  <si>
    <t>GCF_002845345.1</t>
  </si>
  <si>
    <t>GCF_002848835.1</t>
  </si>
  <si>
    <t>GCF_002853455.1</t>
  </si>
  <si>
    <t>GCF_002853465.1</t>
  </si>
  <si>
    <t>GCF_002855815.1</t>
  </si>
  <si>
    <t>GCF_002855915.1</t>
  </si>
  <si>
    <t>GCF_002856075.1</t>
  </si>
  <si>
    <t>GCF_002856315.1</t>
  </si>
  <si>
    <t>GCF_002856395.1</t>
  </si>
  <si>
    <t>GCF_002856455.1</t>
  </si>
  <si>
    <t>GCF_002856565.1</t>
  </si>
  <si>
    <t>GCF_002856575.1</t>
  </si>
  <si>
    <t>GCF_002856615.1</t>
  </si>
  <si>
    <t>GCF_002856885.1</t>
  </si>
  <si>
    <t>GCF_002857005.1</t>
  </si>
  <si>
    <t>GCF_002857205.1</t>
  </si>
  <si>
    <t>GCF_002857315.1</t>
  </si>
  <si>
    <t>GCF_002861655.1</t>
  </si>
  <si>
    <t>GCF_002861705.1</t>
  </si>
  <si>
    <t>GCF_002861725.1</t>
  </si>
  <si>
    <t>GCF_002861745.1</t>
  </si>
  <si>
    <t>GCF_002861845.1</t>
  </si>
  <si>
    <t>GCF_002887745.1</t>
  </si>
  <si>
    <t>GCF_002890815.1</t>
  </si>
  <si>
    <t>GCF_002890965.1</t>
  </si>
  <si>
    <t>GCF_002894885.1</t>
  </si>
  <si>
    <t>GCF_002894935.1</t>
  </si>
  <si>
    <t>GCF_002900015.1</t>
  </si>
  <si>
    <t>GCF_002900035.1</t>
  </si>
  <si>
    <t>GCF_002900145.1</t>
  </si>
  <si>
    <t>GCF_002925715.1</t>
  </si>
  <si>
    <t>GCF_002925745.1</t>
  </si>
  <si>
    <t>GCF_002928675.1</t>
  </si>
  <si>
    <t>GCF_002928695.1</t>
  </si>
  <si>
    <t>GCF_002934985.1</t>
  </si>
  <si>
    <t>GCF_002967835.1</t>
  </si>
  <si>
    <t>GCF_003034395.1</t>
  </si>
  <si>
    <t>GCF_003034425.1</t>
  </si>
  <si>
    <t>GCF_003034445.1</t>
  </si>
  <si>
    <t>GCF_003034505.1</t>
  </si>
  <si>
    <t>GCF_003034525.1</t>
  </si>
  <si>
    <t>GCF_003034545.1</t>
  </si>
  <si>
    <t>GCF_003036465.1</t>
  </si>
  <si>
    <t>GCF_003036545.1</t>
  </si>
  <si>
    <t>GCF_003036605.1</t>
  </si>
  <si>
    <t>GCF_003036725.1</t>
  </si>
  <si>
    <t>GCF_003036765.1</t>
  </si>
  <si>
    <t>GCF_003036805.1</t>
  </si>
  <si>
    <t>GCF_003036815.1</t>
  </si>
  <si>
    <t>GCF_003036845.1</t>
  </si>
  <si>
    <t>GCF_003036865.1</t>
  </si>
  <si>
    <t>GCF_003036885.1</t>
  </si>
  <si>
    <t>GCF_003036895.1</t>
  </si>
  <si>
    <t>GCF_003036925.1</t>
  </si>
  <si>
    <t>GCF_003036945.1</t>
  </si>
  <si>
    <t>GCF_003036965.1</t>
  </si>
  <si>
    <t>GCF_003037045.1</t>
  </si>
  <si>
    <t>GCF_003037055.1</t>
  </si>
  <si>
    <t>GCF_003037065.1</t>
  </si>
  <si>
    <t>GCF_003037105.1</t>
  </si>
  <si>
    <t>GCF_003037145.1</t>
  </si>
  <si>
    <t>GCF_003037205.1</t>
  </si>
  <si>
    <t>GCF_003037245.1</t>
  </si>
  <si>
    <t>GCF_003037365.1</t>
  </si>
  <si>
    <t>GCF_003037385.1</t>
  </si>
  <si>
    <t>GCF_003037395.1</t>
  </si>
  <si>
    <t>GCF_003037435.1</t>
  </si>
  <si>
    <t>GCF_003037475.1</t>
  </si>
  <si>
    <t>GCF_003037515.1</t>
  </si>
  <si>
    <t>GCF_003037585.1</t>
  </si>
  <si>
    <t>GCF_003037805.1</t>
  </si>
  <si>
    <t>GCF_003037865.1</t>
  </si>
  <si>
    <t>GCF_003037915.1</t>
  </si>
  <si>
    <t>GCF_003037995.1</t>
  </si>
  <si>
    <t>GCF_003038015.1</t>
  </si>
  <si>
    <t>GCF_003038035.1</t>
  </si>
  <si>
    <t>GCF_003038075.1</t>
  </si>
  <si>
    <t>GCF_003038095.1</t>
  </si>
  <si>
    <t>GCF_003038155.1</t>
  </si>
  <si>
    <t>GCF_003038175.1</t>
  </si>
  <si>
    <t>GCF_003038195.1</t>
  </si>
  <si>
    <t>GCF_003038235.1</t>
  </si>
  <si>
    <t>GCF_003062425.1</t>
  </si>
  <si>
    <t>GCF_003062435.1</t>
  </si>
  <si>
    <t>GCF_003062465.1</t>
  </si>
  <si>
    <t>GCF_003062475.1</t>
  </si>
  <si>
    <t>GCF_003062495.1</t>
  </si>
  <si>
    <t>GCF_003062525.1</t>
  </si>
  <si>
    <t>GCF_003062545.1</t>
  </si>
  <si>
    <t>GCF_003062565.1</t>
  </si>
  <si>
    <t>GCF_003062585.1</t>
  </si>
  <si>
    <t>GCF_003062605.1</t>
  </si>
  <si>
    <t>GCF_003062625.1</t>
  </si>
  <si>
    <t>GCF_003062635.1</t>
  </si>
  <si>
    <t>GCF_003062665.1</t>
  </si>
  <si>
    <t>GCF_003062685.1</t>
  </si>
  <si>
    <t>GCF_003062705.1</t>
  </si>
  <si>
    <t>GCF_003062725.1</t>
  </si>
  <si>
    <t>GCF_003062735.1</t>
  </si>
  <si>
    <t>GCF_003062765.1</t>
  </si>
  <si>
    <t>GCF_003062785.1</t>
  </si>
  <si>
    <t>GCF_003062805.1</t>
  </si>
  <si>
    <t>GCF_003062815.1</t>
  </si>
  <si>
    <t>GCF_003062845.1</t>
  </si>
  <si>
    <t>GCF_003062865.1</t>
  </si>
  <si>
    <t>GCF_003062885.1</t>
  </si>
  <si>
    <t>GCF_003062905.1</t>
  </si>
  <si>
    <t>GCF_003062915.1</t>
  </si>
  <si>
    <t>GCF_003062945.1</t>
  </si>
  <si>
    <t>GCF_003062955.1</t>
  </si>
  <si>
    <t>GCF_003062985.1</t>
  </si>
  <si>
    <t>GCF_003063005.1</t>
  </si>
  <si>
    <t>GCF_003063025.1</t>
  </si>
  <si>
    <t>GCF_003063045.1</t>
  </si>
  <si>
    <t>GCF_003063065.1</t>
  </si>
  <si>
    <t>GCF_003063085.1</t>
  </si>
  <si>
    <t>GCF_003063105.1</t>
  </si>
  <si>
    <t>GCF_003063125.1</t>
  </si>
  <si>
    <t>GCF_003063145.1</t>
  </si>
  <si>
    <t>GCF_003063165.1</t>
  </si>
  <si>
    <t>GCF_003063185.1</t>
  </si>
  <si>
    <t>GCF_003063205.1</t>
  </si>
  <si>
    <t>GCF_003063225.1</t>
  </si>
  <si>
    <t>GCF_003112795.1</t>
  </si>
  <si>
    <t>GCF_003115355.1</t>
  </si>
  <si>
    <t>GCF_003115375.1</t>
  </si>
  <si>
    <t>GCF_003115395.1</t>
  </si>
  <si>
    <t>GCF_003115415.1</t>
  </si>
  <si>
    <t>GCF_003115435.1</t>
  </si>
  <si>
    <t>GCF_003115455.1</t>
  </si>
  <si>
    <t>GCF_003115475.2</t>
  </si>
  <si>
    <t>GCF_003115495.1</t>
  </si>
  <si>
    <t>GCF_003115515.1</t>
  </si>
  <si>
    <t>GCF_003115535.1</t>
  </si>
  <si>
    <t>GCF_003115555.1</t>
  </si>
  <si>
    <t>GCF_003115575.1</t>
  </si>
  <si>
    <t>GCF_003115595.1</t>
  </si>
  <si>
    <t>GCF_003115615.1</t>
  </si>
  <si>
    <t>GCF_003115635.1</t>
  </si>
  <si>
    <t>GCF_003115655.1</t>
  </si>
  <si>
    <t>GCF_003115675.1</t>
  </si>
  <si>
    <t>GCF_003115695.1</t>
  </si>
  <si>
    <t>GCF_003115715.1</t>
  </si>
  <si>
    <t>GCF_003115735.1</t>
  </si>
  <si>
    <t>GCF_003115755.1</t>
  </si>
  <si>
    <t>GCF_003116205.1</t>
  </si>
  <si>
    <t>GCF_003116225.1</t>
  </si>
  <si>
    <t>GCF_003116245.1</t>
  </si>
  <si>
    <t>GCF_003116265.1</t>
  </si>
  <si>
    <t>GCF_003116285.1</t>
  </si>
  <si>
    <t>GCF_003116305.1</t>
  </si>
  <si>
    <t>GCF_003116325.1</t>
  </si>
  <si>
    <t>GCF_003116345.1</t>
  </si>
  <si>
    <t>GCF_003116365.1</t>
  </si>
  <si>
    <t>GCF_003116385.1</t>
  </si>
  <si>
    <t>GCF_003116405.1</t>
  </si>
  <si>
    <t>GCF_003116425.1</t>
  </si>
  <si>
    <t>GCF_003116445.1</t>
  </si>
  <si>
    <t>GCF_003116465.1</t>
  </si>
  <si>
    <t>GCF_003116485.1</t>
  </si>
  <si>
    <t>GCF_003121425.1</t>
  </si>
  <si>
    <t>GCF_003143715.1</t>
  </si>
  <si>
    <t>GCF_003143735.1</t>
  </si>
  <si>
    <t>GCF_003144055.1</t>
  </si>
  <si>
    <t>GCF_003183925.1</t>
  </si>
  <si>
    <t>GCF_003183975.1</t>
  </si>
  <si>
    <t>GCF_003184005.1</t>
  </si>
  <si>
    <t>GCF_003186645.1</t>
  </si>
  <si>
    <t>GCF_003186705.1</t>
  </si>
  <si>
    <t>GCF_003233835.1</t>
  </si>
  <si>
    <t>GCF_003233875.1</t>
  </si>
  <si>
    <t>GCF_003312125.1</t>
  </si>
  <si>
    <t>GCF_003312135.1</t>
  </si>
  <si>
    <t>GCF_003312145.1</t>
  </si>
  <si>
    <t>GCF_003312185.1</t>
  </si>
  <si>
    <t>GCF_003312195.1</t>
  </si>
  <si>
    <t>GCF_003312205.1</t>
  </si>
  <si>
    <t>GCF_003323855.1</t>
  </si>
  <si>
    <t>GCF_003323865.1</t>
  </si>
  <si>
    <t>GCF_003323895.1</t>
  </si>
  <si>
    <t>GCF_003323905.1</t>
  </si>
  <si>
    <t>GCF_003323935.1</t>
  </si>
  <si>
    <t>GCF_003323955.1</t>
  </si>
  <si>
    <t>GCF_003323965.1</t>
  </si>
  <si>
    <t>GCF_003323985.1</t>
  </si>
  <si>
    <t>GCF_003346435.1</t>
  </si>
  <si>
    <t>GCF_003346495.1</t>
  </si>
  <si>
    <t>GCF_003346525.1</t>
  </si>
  <si>
    <t>GCF_003346575.1</t>
  </si>
  <si>
    <t>GCF_003346595.1</t>
  </si>
  <si>
    <t>GCF_003353255.1</t>
  </si>
  <si>
    <t>GCF_003353295.1</t>
  </si>
  <si>
    <t>GCF_003353335.1</t>
  </si>
  <si>
    <t>GCF_003353395.1</t>
  </si>
  <si>
    <t>GCF_003363315.1</t>
  </si>
  <si>
    <t>GCF_003363345.1</t>
  </si>
  <si>
    <t>GCF_003363395.1</t>
  </si>
  <si>
    <t>GCF_003363415.1</t>
  </si>
  <si>
    <t>GCF_003363445.1</t>
  </si>
  <si>
    <t>GCF_003402495.1</t>
  </si>
  <si>
    <t>GCF_003402995.1</t>
  </si>
  <si>
    <t>GCF_003432105.1</t>
  </si>
  <si>
    <t>GCF_003432535.1</t>
  </si>
  <si>
    <t>GCF_003432545.1</t>
  </si>
  <si>
    <t>GCF_003432555.1</t>
  </si>
  <si>
    <t>GCF_003432565.1</t>
  </si>
  <si>
    <t>GCF_003432615.1</t>
  </si>
  <si>
    <t>GCF_003432625.1</t>
  </si>
  <si>
    <t>GCF_003432645.1</t>
  </si>
  <si>
    <t>GCF_003432685.1</t>
  </si>
  <si>
    <t>GCF_003432695.1</t>
  </si>
  <si>
    <t>GCF_003569825.1</t>
  </si>
  <si>
    <t>GCF_003569845.1</t>
  </si>
  <si>
    <t>GCF_003569855.1</t>
  </si>
  <si>
    <t>GCF_003576025.1</t>
  </si>
  <si>
    <t>GCF_003586155.1</t>
  </si>
  <si>
    <t>GCF_003592035.1</t>
  </si>
  <si>
    <t>GCF_003664715.1</t>
  </si>
  <si>
    <t>GCF_003666705.1</t>
  </si>
  <si>
    <t>GCF_003666735.1</t>
  </si>
  <si>
    <t>GCF_003666765.1</t>
  </si>
  <si>
    <t>GCF_003666785.1</t>
  </si>
  <si>
    <t>GCF_003666825.1</t>
  </si>
  <si>
    <t>GCF_003666835.1</t>
  </si>
  <si>
    <t>GCF_003666845.1</t>
  </si>
  <si>
    <t>GCF_003789125.1</t>
  </si>
  <si>
    <t>GCF_003851825.1</t>
  </si>
  <si>
    <t>GCF_003865115.1</t>
  </si>
  <si>
    <t>GCF_003936365.1</t>
  </si>
  <si>
    <t>GCF_003936375.1</t>
  </si>
  <si>
    <t>GCF_003936425.1</t>
  </si>
  <si>
    <t>GCF_003936435.1</t>
  </si>
  <si>
    <t>GCF_003936465.1</t>
  </si>
  <si>
    <t>GCF_003936475.1</t>
  </si>
  <si>
    <t>GCF_003936505.1</t>
  </si>
  <si>
    <t>GCF_003936515.1</t>
  </si>
  <si>
    <t>GCF_003937005.1</t>
  </si>
  <si>
    <t>GCF_003937025.1</t>
  </si>
  <si>
    <t>GCF_003937035.1</t>
  </si>
  <si>
    <t>GCF_003937065.1</t>
  </si>
  <si>
    <t>GCF_003937075.1</t>
  </si>
  <si>
    <t>GCF_003937105.1</t>
  </si>
  <si>
    <t>GCF_003937125.1</t>
  </si>
  <si>
    <t>GCF_003937145.1</t>
  </si>
  <si>
    <t>GCF_003937185.1</t>
  </si>
  <si>
    <t>GCF_003937205.1</t>
  </si>
  <si>
    <t>GCF_003937235.1</t>
  </si>
  <si>
    <t>GCF_003937245.1</t>
  </si>
  <si>
    <t>GCF_003937455.1</t>
  </si>
  <si>
    <t>GCF_003937465.1</t>
  </si>
  <si>
    <t>GCF_003937475.1</t>
  </si>
  <si>
    <t>GCF_003937525.1</t>
  </si>
  <si>
    <t>GCF_003937535.1</t>
  </si>
  <si>
    <t>GCF_003937565.1</t>
  </si>
  <si>
    <t>GCF_003938235.1</t>
  </si>
  <si>
    <t>GCF_003939115.1</t>
  </si>
  <si>
    <t>GCF_003940165.1</t>
  </si>
  <si>
    <t>GCF_003944885.1</t>
  </si>
  <si>
    <t>GCF_003944905.1</t>
  </si>
  <si>
    <t>GCF_003965135.1</t>
  </si>
  <si>
    <t>GCF_003977815.1</t>
  </si>
  <si>
    <t>GCF_003992345.1</t>
  </si>
  <si>
    <t>GCF_003992355.1</t>
  </si>
  <si>
    <t>GCF_004004775.1</t>
  </si>
  <si>
    <t>GCF_004023985.1</t>
  </si>
  <si>
    <t>GCF_004024285.1</t>
  </si>
  <si>
    <t>GCF_004127435.1</t>
  </si>
  <si>
    <t>GCF_004127475.1</t>
  </si>
  <si>
    <t>GCF_004127495.1</t>
  </si>
  <si>
    <t>GCF_004127585.1</t>
  </si>
  <si>
    <t>GCF_004127625.1</t>
  </si>
  <si>
    <t>GCF_004127695.1</t>
  </si>
  <si>
    <t>GCF_004127765.1</t>
  </si>
  <si>
    <t>GCF_004127775.1</t>
  </si>
  <si>
    <t>GCF_004127795.1</t>
  </si>
  <si>
    <t>GCF_004127835.1</t>
  </si>
  <si>
    <t>GCF_004127875.1</t>
  </si>
  <si>
    <t>GCF_004145685.1</t>
  </si>
  <si>
    <t>GCF_004145745.1</t>
  </si>
  <si>
    <t>GCF_004146105.1</t>
  </si>
  <si>
    <t>GCF_004146115.1</t>
  </si>
  <si>
    <t>GCF_004146185.1</t>
  </si>
  <si>
    <t>GCF_004146395.1</t>
  </si>
  <si>
    <t>GCF_004153275.1</t>
  </si>
  <si>
    <t>GCF_004179555.1</t>
  </si>
  <si>
    <t>GCF_004208855.1</t>
  </si>
  <si>
    <t>GCF_004208865.1</t>
  </si>
  <si>
    <t>GCF_004209275.1</t>
  </si>
  <si>
    <t>GCF_004212515.1</t>
  </si>
  <si>
    <t>GCF_004212525.1</t>
  </si>
  <si>
    <t>GCF_004212535.1</t>
  </si>
  <si>
    <t>GCF_004212555.1</t>
  </si>
  <si>
    <t>GCF_004296625.1</t>
  </si>
  <si>
    <t>GCF_004313585.1</t>
  </si>
  <si>
    <t>GCF_004343685.1</t>
  </si>
  <si>
    <t>GCF_004344895.1</t>
  </si>
  <si>
    <t>GCF_004344945.1</t>
  </si>
  <si>
    <t>GCF_004347505.1</t>
  </si>
  <si>
    <t>GCF_004347675.1</t>
  </si>
  <si>
    <t>GCF_004353165.1</t>
  </si>
  <si>
    <t>GCF_004357775.1</t>
  </si>
  <si>
    <t>GCF_005503745.1</t>
  </si>
  <si>
    <t>GCF_005503795.1</t>
  </si>
  <si>
    <t>GCF_005503805.1</t>
  </si>
  <si>
    <t>GCF_005503815.1</t>
  </si>
  <si>
    <t>GCF_005503855.1</t>
  </si>
  <si>
    <t>GCF_005503905.1</t>
  </si>
  <si>
    <t>GCF_005503935.1</t>
  </si>
  <si>
    <t>GCF_005503975.1</t>
  </si>
  <si>
    <t>GCF_005503985.1</t>
  </si>
  <si>
    <t>GCF_005504005.1</t>
  </si>
  <si>
    <t>GCF_005504015.1</t>
  </si>
  <si>
    <t>GCF_005504055.1</t>
  </si>
  <si>
    <t>GCF_005504075.1</t>
  </si>
  <si>
    <t>GCF_005504085.1</t>
  </si>
  <si>
    <t>GCF_005504095.1</t>
  </si>
  <si>
    <t>GCF_005504165.1</t>
  </si>
  <si>
    <t>GCF_005504185.1</t>
  </si>
  <si>
    <t>GCF_005504235.1</t>
  </si>
  <si>
    <t>GCF_005504255.1</t>
  </si>
  <si>
    <t>GCF_005504265.1</t>
  </si>
  <si>
    <t>GCF_005504295.1</t>
  </si>
  <si>
    <t>GCF_005504305.1</t>
  </si>
  <si>
    <t>GCF_005504315.1</t>
  </si>
  <si>
    <t>GCF_005504355.1</t>
  </si>
  <si>
    <t>GCF_005504365.1</t>
  </si>
  <si>
    <t>GCF_005508835.1</t>
  </si>
  <si>
    <t>GCF_006130495.1</t>
  </si>
  <si>
    <t>GCF_006349165.1</t>
  </si>
  <si>
    <t>GCF_006349175.1</t>
  </si>
  <si>
    <t>GCF_006349185.1</t>
  </si>
  <si>
    <t>GCF_006349195.1</t>
  </si>
  <si>
    <t>GCF_006349205.1</t>
  </si>
  <si>
    <t>GCF_006349225.1</t>
  </si>
  <si>
    <t>GCF_006349245.1</t>
  </si>
  <si>
    <t>GCF_006349275.1</t>
  </si>
  <si>
    <t>GCF_006349315.1</t>
  </si>
  <si>
    <t>GCF_006351115.1</t>
  </si>
  <si>
    <t>GCF_006487465.1</t>
  </si>
  <si>
    <t>GCF_006487515.1</t>
  </si>
  <si>
    <t>GCF_006487535.1</t>
  </si>
  <si>
    <t>GCF_006487545.1</t>
  </si>
  <si>
    <t>GCF_006487565.1</t>
  </si>
  <si>
    <t>GCF_006540375.2</t>
  </si>
  <si>
    <t>GCF_006540385.2</t>
  </si>
  <si>
    <t>GCF_006540455.2</t>
  </si>
  <si>
    <t>GCF_006540515.2</t>
  </si>
  <si>
    <t>GCF_006540555.2</t>
  </si>
  <si>
    <t>GCF_006540565.2</t>
  </si>
  <si>
    <t>GCF_006540575.2</t>
  </si>
  <si>
    <t>GCF_006540665.2</t>
  </si>
  <si>
    <t>GCF_006540685.2</t>
  </si>
  <si>
    <t>GCF_006540805.2</t>
  </si>
  <si>
    <t>GCF_006540815.2</t>
  </si>
  <si>
    <t>GCF_006540835.2</t>
  </si>
  <si>
    <t>GCF_006540945.2</t>
  </si>
  <si>
    <t>GCF_006540985.2</t>
  </si>
  <si>
    <t>GCF_006541015.2</t>
  </si>
  <si>
    <t>GCF_006541945.2</t>
  </si>
  <si>
    <t>GCF_006541965.2</t>
  </si>
  <si>
    <t>GCF_006541985.2</t>
  </si>
  <si>
    <t>GCF_006542015.2</t>
  </si>
  <si>
    <t>GCF_006542035.2</t>
  </si>
  <si>
    <t>GCF_006542065.2</t>
  </si>
  <si>
    <t>GCF_006542115.2</t>
  </si>
  <si>
    <t>GCF_006542165.2</t>
  </si>
  <si>
    <t>GCF_006542225.2</t>
  </si>
  <si>
    <t>GCF_006542235.2</t>
  </si>
  <si>
    <t>GCF_006937755.1</t>
  </si>
  <si>
    <t>GCF_006937775.1</t>
  </si>
  <si>
    <t>GCF_006937825.1</t>
  </si>
  <si>
    <t>GCF_006937915.1</t>
  </si>
  <si>
    <t>GCF_007655035.1</t>
  </si>
  <si>
    <t>GCF_007954805.1</t>
  </si>
  <si>
    <t>GCF_007954835.1</t>
  </si>
  <si>
    <t>GCF_007954845.1</t>
  </si>
  <si>
    <t>GCF_007954935.1</t>
  </si>
  <si>
    <t>GCF_007954945.1</t>
  </si>
  <si>
    <t>GCF_007955065.1</t>
  </si>
  <si>
    <t>GCF_007955095.1</t>
  </si>
  <si>
    <t>GCF_007955155.1</t>
  </si>
  <si>
    <t>GCF_007955175.1</t>
  </si>
  <si>
    <t>GCF_007955185.1</t>
  </si>
  <si>
    <t>GCF_007955215.1</t>
  </si>
  <si>
    <t>GCF_007955245.1</t>
  </si>
  <si>
    <t>GCF_007955275.1</t>
  </si>
  <si>
    <t>GCF_007955285.1</t>
  </si>
  <si>
    <t>GCF_007955345.1</t>
  </si>
  <si>
    <t>GCF_007993495.1</t>
  </si>
  <si>
    <t>GCF_007993515.1</t>
  </si>
  <si>
    <t>GCF_007993525.1</t>
  </si>
  <si>
    <t>GCF_007993545.1</t>
  </si>
  <si>
    <t>GCF_007993565.1</t>
  </si>
  <si>
    <t>GCF_007993615.1</t>
  </si>
  <si>
    <t>GCF_007993625.1</t>
  </si>
  <si>
    <t>GCF_008087355.1</t>
  </si>
  <si>
    <t>GCF_008087375.1</t>
  </si>
  <si>
    <t>GCF_008119805.1</t>
  </si>
  <si>
    <t>GCF_008119815.1</t>
  </si>
  <si>
    <t>GCF_008119845.1</t>
  </si>
  <si>
    <t>GCF_008120045.1</t>
  </si>
  <si>
    <t>GCF_008120075.1</t>
  </si>
  <si>
    <t>GCF_008120115.1</t>
  </si>
  <si>
    <t>GCF_008120205.1</t>
  </si>
  <si>
    <t>GCF_008120365.1</t>
  </si>
  <si>
    <t>GCF_008120585.1</t>
  </si>
  <si>
    <t>GCF_008120605.1</t>
  </si>
  <si>
    <t>GCF_008120615.1</t>
  </si>
  <si>
    <t>GCF_008120645.1</t>
  </si>
  <si>
    <t>GCF_008120665.1</t>
  </si>
  <si>
    <t>GCF_008120675.1</t>
  </si>
  <si>
    <t>GCF_008120705.1</t>
  </si>
  <si>
    <t>GCF_008120725.1</t>
  </si>
  <si>
    <t>GCF_008120755.1</t>
  </si>
  <si>
    <t>GCF_008120765.1</t>
  </si>
  <si>
    <t>GCF_008120775.1</t>
  </si>
  <si>
    <t>GCF_008364355.1</t>
  </si>
  <si>
    <t>GCF_008630085.1</t>
  </si>
  <si>
    <t>GCF_008630125.1</t>
  </si>
  <si>
    <t>GCF_008630175.1</t>
  </si>
  <si>
    <t>GCF_008630195.1</t>
  </si>
  <si>
    <t>GCF_008630225.1</t>
  </si>
  <si>
    <t>GCF_008630255.1</t>
  </si>
  <si>
    <t>GCF_008630305.1</t>
  </si>
  <si>
    <t>GCF_008630315.1</t>
  </si>
  <si>
    <t>GCF_008630965.1</t>
  </si>
  <si>
    <t>GCF_008630975.1</t>
  </si>
  <si>
    <t>GCF_008630985.1</t>
  </si>
  <si>
    <t>GCF_008631055.1</t>
  </si>
  <si>
    <t>GCF_008631065.1</t>
  </si>
  <si>
    <t>GCF_008631075.1</t>
  </si>
  <si>
    <t>GCF_008631085.1</t>
  </si>
  <si>
    <t>GCF_008631135.1</t>
  </si>
  <si>
    <t>GCF_008631145.1</t>
  </si>
  <si>
    <t>GCF_008631165.1</t>
  </si>
  <si>
    <t>GCF_008631185.1</t>
  </si>
  <si>
    <t>GCF_008631195.1</t>
  </si>
  <si>
    <t>GCF_008632745.1</t>
  </si>
  <si>
    <t>GCF_008632765.1</t>
  </si>
  <si>
    <t>GCF_008632875.1</t>
  </si>
  <si>
    <t>GCF_008634545.1</t>
  </si>
  <si>
    <t>GCF_008634555.1</t>
  </si>
  <si>
    <t>GCF_008634585.1</t>
  </si>
  <si>
    <t>GCF_008634595.1</t>
  </si>
  <si>
    <t>GCF_008634675.1</t>
  </si>
  <si>
    <t>GCF_008634705.1</t>
  </si>
  <si>
    <t>GCF_008634715.1</t>
  </si>
  <si>
    <t>GCF_008634725.1</t>
  </si>
  <si>
    <t>GCF_008634755.1</t>
  </si>
  <si>
    <t>GCF_008634795.1</t>
  </si>
  <si>
    <t>GCF_008756805.1</t>
  </si>
  <si>
    <t>GCF_008756815.1</t>
  </si>
  <si>
    <t>GCF_008756855.1</t>
  </si>
  <si>
    <t>GCF_008756865.1</t>
  </si>
  <si>
    <t>GCF_008756885.1</t>
  </si>
  <si>
    <t>GCF_008756915.1</t>
  </si>
  <si>
    <t>GCF_008830445.1</t>
  </si>
  <si>
    <t>GCF_008830485.1</t>
  </si>
  <si>
    <t>GCF_008830495.1</t>
  </si>
  <si>
    <t>GCF_008830505.1</t>
  </si>
  <si>
    <t>GCF_008830545.1</t>
  </si>
  <si>
    <t>GCF_008830555.1</t>
  </si>
  <si>
    <t>GCF_008830585.1</t>
  </si>
  <si>
    <t>GCF_008830595.1</t>
  </si>
  <si>
    <t>GCF_008830645.1</t>
  </si>
  <si>
    <t>GCF_008830725.1</t>
  </si>
  <si>
    <t>GCF_008867545.1</t>
  </si>
  <si>
    <t>GCF_008867615.1</t>
  </si>
  <si>
    <t>GCF_008867625.1</t>
  </si>
  <si>
    <t>GCF_008867635.1</t>
  </si>
  <si>
    <t>GCF_008867645.1</t>
  </si>
  <si>
    <t>GCF_008867705.1</t>
  </si>
  <si>
    <t>GCF_008867735.1</t>
  </si>
  <si>
    <t>GCF_008867795.1</t>
  </si>
  <si>
    <t>GCF_008867865.1</t>
  </si>
  <si>
    <t>GCF_008867885.1</t>
  </si>
  <si>
    <t>GCF_008867905.1</t>
  </si>
  <si>
    <t>GCF_008867915.1</t>
  </si>
  <si>
    <t>GCF_008867955.1</t>
  </si>
  <si>
    <t>GCF_008868045.1</t>
  </si>
  <si>
    <t>GCF_008868065.1</t>
  </si>
  <si>
    <t>GCF_008868075.1</t>
  </si>
  <si>
    <t>GCF_009207725.1</t>
  </si>
  <si>
    <t>GCF_009207805.1</t>
  </si>
  <si>
    <t>GCF_009207855.1</t>
  </si>
  <si>
    <t>GCF_009207895.1</t>
  </si>
  <si>
    <t>GCF_009207925.1</t>
  </si>
  <si>
    <t>GCF_009207935.1</t>
  </si>
  <si>
    <t>GCF_009207975.1</t>
  </si>
  <si>
    <t>GCF_009208605.1</t>
  </si>
  <si>
    <t>GCF_009208625.1</t>
  </si>
  <si>
    <t>GCF_009208645.1</t>
  </si>
  <si>
    <t>GCF_009208665.1</t>
  </si>
  <si>
    <t>GCF_009208685.1</t>
  </si>
  <si>
    <t>GCF_009208715.1</t>
  </si>
  <si>
    <t>GCF_009646175.1</t>
  </si>
  <si>
    <t>GCF_009646185.1</t>
  </si>
  <si>
    <t>GCF_009646205.1</t>
  </si>
  <si>
    <t>GCF_009646275.1</t>
  </si>
  <si>
    <t>GCF_009647385.1</t>
  </si>
  <si>
    <t>GCF_009647715.1</t>
  </si>
  <si>
    <t>GCF_009647835.1</t>
  </si>
  <si>
    <t>GCF_009659385.1</t>
  </si>
  <si>
    <t>GCF_009661035.1</t>
  </si>
  <si>
    <t>GCF_009661115.1</t>
  </si>
  <si>
    <t>GCF_009661155.1</t>
  </si>
  <si>
    <t>GCF_009661175.1</t>
  </si>
  <si>
    <t>GCF_009661295.1</t>
  </si>
  <si>
    <t>GCF_009661305.1</t>
  </si>
  <si>
    <t>GCF_009661315.1</t>
  </si>
  <si>
    <t>GCF_009661355.1</t>
  </si>
  <si>
    <t>GCF_009661595.1</t>
  </si>
  <si>
    <t>GCF_009707215.1</t>
  </si>
  <si>
    <t>GCF_009710085.1</t>
  </si>
  <si>
    <t>GCF_009710105.1</t>
  </si>
  <si>
    <t>GCF_009710135.1</t>
  </si>
  <si>
    <t>GCF_009710185.1</t>
  </si>
  <si>
    <t>GCF_009710205.1</t>
  </si>
  <si>
    <t>GCF_009710215.1</t>
  </si>
  <si>
    <t>GCF_009710225.1</t>
  </si>
  <si>
    <t>GCF_009710355.1</t>
  </si>
  <si>
    <t>GCF_009710425.1</t>
  </si>
  <si>
    <t>GCF_009710485.1</t>
  </si>
  <si>
    <t>GCF_009710505.1</t>
  </si>
  <si>
    <t>GCF_009710545.1</t>
  </si>
  <si>
    <t>GCF_009710555.1</t>
  </si>
  <si>
    <t>GCF_009710565.1</t>
  </si>
  <si>
    <t>GCF_009710605.1</t>
  </si>
  <si>
    <t>GCF_009710615.1</t>
  </si>
  <si>
    <t>GCF_009710645.1</t>
  </si>
  <si>
    <t>GCF_009710655.1</t>
  </si>
  <si>
    <t>GCF_009710675.1</t>
  </si>
  <si>
    <t>GCF_009746145.1</t>
  </si>
  <si>
    <t>GCF_009746155.1</t>
  </si>
  <si>
    <t>GCF_009746165.1</t>
  </si>
  <si>
    <t>GCF_009746185.1</t>
  </si>
  <si>
    <t>GCF_009746205.1</t>
  </si>
  <si>
    <t>GCF_009746265.1</t>
  </si>
  <si>
    <t>GCF_009746275.1</t>
  </si>
  <si>
    <t>GCF_009746285.1</t>
  </si>
  <si>
    <t>GCF_009746315.1</t>
  </si>
  <si>
    <t>GCF_009746325.1</t>
  </si>
  <si>
    <t>GCF_009746365.1</t>
  </si>
  <si>
    <t>GCF_009746375.1</t>
  </si>
  <si>
    <t>GCF_009746385.1</t>
  </si>
  <si>
    <t>GCF_009746435.1</t>
  </si>
  <si>
    <t>GCF_009763315.1</t>
  </si>
  <si>
    <t>GCF_009795695.2</t>
  </si>
  <si>
    <t>GCF_009807065.1</t>
  </si>
  <si>
    <t>GCF_009821735.1</t>
  </si>
  <si>
    <t>GCF_009821765.1</t>
  </si>
  <si>
    <t>GCF_009821875.1</t>
  </si>
  <si>
    <t>GCF_009821915.1</t>
  </si>
  <si>
    <t>GCF_009821935.1</t>
  </si>
  <si>
    <t>GCF_009821955.1</t>
  </si>
  <si>
    <t>GCF_009821995.1</t>
  </si>
  <si>
    <t>GCF_009822035.1</t>
  </si>
  <si>
    <t>GCF_009822365.1</t>
  </si>
  <si>
    <t>GCF_009822395.1</t>
  </si>
  <si>
    <t>GCF_009822415.1</t>
  </si>
  <si>
    <t>GCF_009822425.1</t>
  </si>
  <si>
    <t>GCF_009822465.1</t>
  </si>
  <si>
    <t>GCF_009822505.1</t>
  </si>
  <si>
    <t>GCF_009822565.1</t>
  </si>
  <si>
    <t>GCF_009822605.1</t>
  </si>
  <si>
    <t>GCF_009825455.1</t>
  </si>
  <si>
    <t>GCF_009825475.1</t>
  </si>
  <si>
    <t>GCF_009825485.1</t>
  </si>
  <si>
    <t>GCF_009825495.1</t>
  </si>
  <si>
    <t>GCF_009825505.1</t>
  </si>
  <si>
    <t>GCF_009825515.1</t>
  </si>
  <si>
    <t>GCF_009825575.1</t>
  </si>
  <si>
    <t>GCF_009825615.1</t>
  </si>
  <si>
    <t>GCF_009825635.1</t>
  </si>
  <si>
    <t>GCF_009825675.1</t>
  </si>
  <si>
    <t>GCF_009825685.1</t>
  </si>
  <si>
    <t>GCF_009825695.1</t>
  </si>
  <si>
    <t>GCF_009825725.1</t>
  </si>
  <si>
    <t>GCF_009825755.1</t>
  </si>
  <si>
    <t>GCF_009825775.1</t>
  </si>
  <si>
    <t>GCF_009825785.1</t>
  </si>
  <si>
    <t>GCF_009825795.1</t>
  </si>
  <si>
    <t>GCF_009825815.1</t>
  </si>
  <si>
    <t>GCF_009825855.1</t>
  </si>
  <si>
    <t>GCF_009825875.1</t>
  </si>
  <si>
    <t>GCF_009825905.1</t>
  </si>
  <si>
    <t>GCF_009825915.1</t>
  </si>
  <si>
    <t>GCF_009825955.1</t>
  </si>
  <si>
    <t>GCF_009825975.1</t>
  </si>
  <si>
    <t>GCF_009825985.1</t>
  </si>
  <si>
    <t>GCF_009825995.1</t>
  </si>
  <si>
    <t>GCF_009826015.1</t>
  </si>
  <si>
    <t>GCF_009826055.1</t>
  </si>
  <si>
    <t>GCF_009826075.1</t>
  </si>
  <si>
    <t>GCF_009826085.1</t>
  </si>
  <si>
    <t>GCF_009826095.1</t>
  </si>
  <si>
    <t>GCF_009826105.1</t>
  </si>
  <si>
    <t>GCF_009826155.1</t>
  </si>
  <si>
    <t>GCF_009826175.1</t>
  </si>
  <si>
    <t>GCF_009826195.1</t>
  </si>
  <si>
    <t>GCF_009826225.1</t>
  </si>
  <si>
    <t>GCF_009826245.1</t>
  </si>
  <si>
    <t>GCF_009826275.1</t>
  </si>
  <si>
    <t>GCF_009826295.1</t>
  </si>
  <si>
    <t>GCF_009826345.1</t>
  </si>
  <si>
    <t>GCF_009826375.1</t>
  </si>
  <si>
    <t>GCF_009826395.1</t>
  </si>
  <si>
    <t>GCF_009826425.1</t>
  </si>
  <si>
    <t>GCF_009826455.1</t>
  </si>
  <si>
    <t>GCF_009826475.1</t>
  </si>
  <si>
    <t>GCF_009826495.1</t>
  </si>
  <si>
    <t>GCF_009826505.1</t>
  </si>
  <si>
    <t>GCF_009826555.1</t>
  </si>
  <si>
    <t>GCF_009826575.1</t>
  </si>
  <si>
    <t>GCF_009826595.1</t>
  </si>
  <si>
    <t>GCF_009826605.1</t>
  </si>
  <si>
    <t>GCF_009826655.1</t>
  </si>
  <si>
    <t>GCF_009826665.1</t>
  </si>
  <si>
    <t>GCF_009826695.1</t>
  </si>
  <si>
    <t>GCF_009826705.1</t>
  </si>
  <si>
    <t>GCF_009826755.1</t>
  </si>
  <si>
    <t>GCF_009826775.1</t>
  </si>
  <si>
    <t>GCF_009826795.1</t>
  </si>
  <si>
    <t>GCF_009826835.1</t>
  </si>
  <si>
    <t>GCF_009832265.1</t>
  </si>
  <si>
    <t>GCF_009832535.1</t>
  </si>
  <si>
    <t>GCF_009848575.1</t>
  </si>
  <si>
    <t>GCF_009848605.1</t>
  </si>
  <si>
    <t>GCF_009856915.1</t>
  </si>
  <si>
    <t>GCF_009856925.1</t>
  </si>
  <si>
    <t>GCF_009856955.1</t>
  </si>
  <si>
    <t>GCF_009877275.1</t>
  </si>
  <si>
    <t>GCF_009877285.1</t>
  </si>
  <si>
    <t>GCF_009877315.1</t>
  </si>
  <si>
    <t>GCF_009877325.1</t>
  </si>
  <si>
    <t>GCF_009877375.1</t>
  </si>
  <si>
    <t>GCF_009877385.1</t>
  </si>
  <si>
    <t>GCF_009896515.1</t>
  </si>
  <si>
    <t>GCF_009925385.1</t>
  </si>
  <si>
    <t>GCF_009925405.1</t>
  </si>
  <si>
    <t>GCF_009935695.1</t>
  </si>
  <si>
    <t>GCF_009935715.1</t>
  </si>
  <si>
    <t>GCF_010179715.1</t>
  </si>
  <si>
    <t>GCF_010179725.1</t>
  </si>
  <si>
    <t>GCF_010179795.1</t>
  </si>
  <si>
    <t>GCF_010179805.1</t>
  </si>
  <si>
    <t>GCF_010179835.1</t>
  </si>
  <si>
    <t>GCF_010179845.1</t>
  </si>
  <si>
    <t>GCF_010374745.1</t>
  </si>
  <si>
    <t>GCF_010374755.1</t>
  </si>
  <si>
    <t>GCF_010374765.1</t>
  </si>
  <si>
    <t>GCF_010374775.1</t>
  </si>
  <si>
    <t>GCF_010374785.1</t>
  </si>
  <si>
    <t>GCF_010374845.1</t>
  </si>
  <si>
    <t>GCF_010374875.1</t>
  </si>
  <si>
    <t>GCF_010374885.1</t>
  </si>
  <si>
    <t>GCF_010588175.1</t>
  </si>
  <si>
    <t>GCF_010589965.1</t>
  </si>
  <si>
    <t>GCF_010590075.1</t>
  </si>
  <si>
    <t>GCF_010590105.1</t>
  </si>
  <si>
    <t>GCF_010590125.1</t>
  </si>
  <si>
    <t>GCF_010590345.1</t>
  </si>
  <si>
    <t>GCF_010590705.1</t>
  </si>
  <si>
    <t>GCF_010590885.1</t>
  </si>
  <si>
    <t>GCF_010591045.1</t>
  </si>
  <si>
    <t>GCF_010591165.1</t>
  </si>
  <si>
    <t>GCF_010591245.1</t>
  </si>
  <si>
    <t>GCF_010592725.1</t>
  </si>
  <si>
    <t>GCF_010594385.1</t>
  </si>
  <si>
    <t>GCF_010594445.1</t>
  </si>
  <si>
    <t>GCF_010595085.1</t>
  </si>
  <si>
    <t>GCF_010597245.1</t>
  </si>
  <si>
    <t>GCF_010597335.1</t>
  </si>
  <si>
    <t>GCF_010597565.1</t>
  </si>
  <si>
    <t>GCF_010597935.1</t>
  </si>
  <si>
    <t>GCF_010597965.1</t>
  </si>
  <si>
    <t>GCF_010598085.1</t>
  </si>
  <si>
    <t>GCF_010598135.1</t>
  </si>
  <si>
    <t>GCF_010598305.1</t>
  </si>
  <si>
    <t>GCF_010598405.1</t>
  </si>
  <si>
    <t>GCF_010598695.1</t>
  </si>
  <si>
    <t>GCF_010598735.1</t>
  </si>
  <si>
    <t>GCF_010598785.1</t>
  </si>
  <si>
    <t>GCF_010598805.1</t>
  </si>
  <si>
    <t>GCF_010598845.1</t>
  </si>
  <si>
    <t>GCF_010598875.1</t>
  </si>
  <si>
    <t>GCF_010599025.1</t>
  </si>
  <si>
    <t>GCF_010602425.1</t>
  </si>
  <si>
    <t>GCF_010602465.1</t>
  </si>
  <si>
    <t>GCF_010602475.1</t>
  </si>
  <si>
    <t>GCF_010602565.1</t>
  </si>
  <si>
    <t>GCF_010602645.1</t>
  </si>
  <si>
    <t>GCF_010602655.1</t>
  </si>
  <si>
    <t>GCF_010602695.1</t>
  </si>
  <si>
    <t>GCF_011044735.1</t>
  </si>
  <si>
    <t>GCF_011044745.1</t>
  </si>
  <si>
    <t>GCF_011044855.1</t>
  </si>
  <si>
    <t>GCF_011077165.1</t>
  </si>
  <si>
    <t>GCF_011077375.1</t>
  </si>
  <si>
    <t>GCF_011077505.1</t>
  </si>
  <si>
    <t>GCF_011077815.1</t>
  </si>
  <si>
    <t>GCF_011077845.1</t>
  </si>
  <si>
    <t>GCF_011078225.1</t>
  </si>
  <si>
    <t>GCF_011078245.1</t>
  </si>
  <si>
    <t>GCF_011078265.1</t>
  </si>
  <si>
    <t>GCF_011174735.1</t>
  </si>
  <si>
    <t>GCF_011683145.1</t>
  </si>
  <si>
    <t>GCF_013055865.1</t>
  </si>
  <si>
    <t>GCF_013055955.1</t>
  </si>
  <si>
    <t>GCF_013056065.1</t>
  </si>
  <si>
    <t>GCF_013056165.1</t>
  </si>
  <si>
    <t>GCF_013056175.1</t>
  </si>
  <si>
    <t>GCF_013056205.1</t>
  </si>
  <si>
    <t>GCF_013056225.1</t>
  </si>
  <si>
    <t>GCF_013056265.1</t>
  </si>
  <si>
    <t>GCF_013056305.1</t>
  </si>
  <si>
    <t>GCF_013056325.1</t>
  </si>
  <si>
    <t>GCF_013056335.1</t>
  </si>
  <si>
    <t>GCF_013138485.1</t>
  </si>
  <si>
    <t>GCF_013187305.1</t>
  </si>
  <si>
    <t>GCF_013187315.1</t>
  </si>
  <si>
    <t>GCF_013187345.1</t>
  </si>
  <si>
    <t>GCF_013187415.1</t>
  </si>
  <si>
    <t>GCF_013187425.1</t>
  </si>
  <si>
    <t>GCF_013187465.1</t>
  </si>
  <si>
    <t>GCF_013187475.1</t>
  </si>
  <si>
    <t>GCF_013187525.1</t>
  </si>
  <si>
    <t>GCF_013187565.1</t>
  </si>
  <si>
    <t>GCF_013187605.1</t>
  </si>
  <si>
    <t>GCF_013187615.1</t>
  </si>
  <si>
    <t>GCF_013187625.1</t>
  </si>
  <si>
    <t>GCF_013187635.1</t>
  </si>
  <si>
    <t>GCF_013187705.1</t>
  </si>
  <si>
    <t>GCF_013413815.1</t>
  </si>
  <si>
    <t>GCF_013625365.1</t>
  </si>
  <si>
    <t>GCF_013867375.1</t>
  </si>
  <si>
    <t>GCF_014050205.1</t>
  </si>
  <si>
    <t>GCF_014156395.1</t>
  </si>
  <si>
    <t>GCF_014156515.1</t>
  </si>
  <si>
    <t>GCF_014235445.1</t>
  </si>
  <si>
    <t>GCF_014235465.1</t>
  </si>
  <si>
    <t>GCF_014235475.1</t>
  </si>
  <si>
    <t>GCF_014235485.1</t>
  </si>
  <si>
    <t>GCF_014596325.1</t>
  </si>
  <si>
    <t>GCF_014673015.1</t>
  </si>
  <si>
    <t>GCF_014673295.1</t>
  </si>
  <si>
    <t>GCF_014673415.1</t>
  </si>
  <si>
    <t>GCF_014673445.1</t>
  </si>
  <si>
    <t>GCF_014750625.1</t>
  </si>
  <si>
    <t>GCF_015159775.1</t>
  </si>
  <si>
    <t>GCF_015556725.1</t>
  </si>
  <si>
    <t>GCF_015560125.1</t>
  </si>
  <si>
    <t>GCF_015714665.1</t>
  </si>
  <si>
    <t>GCF_016107385.1</t>
  </si>
  <si>
    <t>GCF_016412005.1</t>
  </si>
  <si>
    <t>GCF_016482645.1</t>
  </si>
  <si>
    <t>GCF_016482655.1</t>
  </si>
  <si>
    <t>GCF_016628545.1</t>
  </si>
  <si>
    <t>GCF_016651405.1</t>
  </si>
  <si>
    <t>GCF_016651495.1</t>
  </si>
  <si>
    <t>GCF_016651505.1</t>
  </si>
  <si>
    <t>GCF_016651515.1</t>
  </si>
  <si>
    <t>GCF_016651535.1</t>
  </si>
  <si>
    <t>GCF_016651605.1</t>
  </si>
  <si>
    <t>GCF_016651675.1</t>
  </si>
  <si>
    <t>GCF_016651685.1</t>
  </si>
  <si>
    <t>GCF_016651695.1</t>
  </si>
  <si>
    <t>GCF_016651775.1</t>
  </si>
  <si>
    <t>GCF_016651815.1</t>
  </si>
  <si>
    <t>GCF_016651835.1</t>
  </si>
  <si>
    <t>GCF_016651895.1</t>
  </si>
  <si>
    <t>GCF_016651955.1</t>
  </si>
  <si>
    <t>GCF_016651965.1</t>
  </si>
  <si>
    <t>GCF_016651985.1</t>
  </si>
  <si>
    <t>GCF_016652005.1</t>
  </si>
  <si>
    <t>GCF_016652155.1</t>
  </si>
  <si>
    <t>GCF_016679905.1</t>
  </si>
  <si>
    <t>GCF_016679935.1</t>
  </si>
  <si>
    <t>GCF_016680095.1</t>
  </si>
  <si>
    <t>GCF_016680155.1</t>
  </si>
  <si>
    <t>GCF_016680165.1</t>
  </si>
  <si>
    <t>GCF_016680195.1</t>
  </si>
  <si>
    <t>GCF_016680205.1</t>
  </si>
  <si>
    <t>GCF_016680295.1</t>
  </si>
  <si>
    <t>GCF_016680335.1</t>
  </si>
  <si>
    <t>GCF_016680365.1</t>
  </si>
  <si>
    <t>GCF_016680405.1</t>
  </si>
  <si>
    <t>GCF_016680415.1</t>
  </si>
  <si>
    <t>GCF_016680485.1</t>
  </si>
  <si>
    <t>GCF_016680545.1</t>
  </si>
  <si>
    <t>GCF_016680595.1</t>
  </si>
  <si>
    <t>GCF_016680615.1</t>
  </si>
  <si>
    <t>GCF_016680625.1</t>
  </si>
  <si>
    <t>GCF_016680655.1</t>
  </si>
  <si>
    <t>GCF_016680675.1</t>
  </si>
  <si>
    <t>GCF_016680715.1</t>
  </si>
  <si>
    <t>GCF_016680735.1</t>
  </si>
  <si>
    <t>GCF_016680745.1</t>
  </si>
  <si>
    <t>GCF_016680755.1</t>
  </si>
  <si>
    <t>GCF_016680795.1</t>
  </si>
  <si>
    <t>GCF_016680805.1</t>
  </si>
  <si>
    <t>GCF_016680835.1</t>
  </si>
  <si>
    <t>GCF_016680855.1</t>
  </si>
  <si>
    <t>GCF_016680875.1</t>
  </si>
  <si>
    <t>GCF_016680895.1</t>
  </si>
  <si>
    <t>GCF_016680905.1</t>
  </si>
  <si>
    <t>GCF_016680915.1</t>
  </si>
  <si>
    <t>GCF_016680955.1</t>
  </si>
  <si>
    <t>GCF_016680975.1</t>
  </si>
  <si>
    <t>GCF_016761745.1</t>
  </si>
  <si>
    <t>GCF_016761795.1</t>
  </si>
  <si>
    <t>GCF_016761835.1</t>
  </si>
  <si>
    <t>GCF_016761845.1</t>
  </si>
  <si>
    <t>GCF_016761875.1</t>
  </si>
  <si>
    <t>GCF_016761895.1</t>
  </si>
  <si>
    <t>GCF_016761935.1</t>
  </si>
  <si>
    <t>GCF_016761955.1</t>
  </si>
  <si>
    <t>GCF_016761975.1</t>
  </si>
  <si>
    <t>GCF_016761995.1</t>
  </si>
  <si>
    <t>GCF_016762035.1</t>
  </si>
  <si>
    <t>GCF_016762065.1</t>
  </si>
  <si>
    <t>GCF_016762085.1</t>
  </si>
  <si>
    <t>GCF_016762115.1</t>
  </si>
  <si>
    <t>GCF_016762155.1</t>
  </si>
  <si>
    <t>GCF_016762175.1</t>
  </si>
  <si>
    <t>GCF_016762195.1</t>
  </si>
  <si>
    <t>GCF_016762215.1</t>
  </si>
  <si>
    <t>GCF_016762295.1</t>
  </si>
  <si>
    <t>GCF_016762315.1</t>
  </si>
  <si>
    <t>GCF_016762335.1</t>
  </si>
  <si>
    <t>GCF_016762355.1</t>
  </si>
  <si>
    <t>GCF_016762375.1</t>
  </si>
  <si>
    <t>GCF_016762395.1</t>
  </si>
  <si>
    <t>GCF_016762415.1</t>
  </si>
  <si>
    <t>GCF_016762435.1</t>
  </si>
  <si>
    <t>GCF_016762455.1</t>
  </si>
  <si>
    <t>GCF_016762475.1</t>
  </si>
  <si>
    <t>GCF_016762495.1</t>
  </si>
  <si>
    <t>GCF_016762515.1</t>
  </si>
  <si>
    <t>GCF_016762535.1</t>
  </si>
  <si>
    <t>GCF_016762555.1</t>
  </si>
  <si>
    <t>GCF_016762565.1</t>
  </si>
  <si>
    <t>GCF_016762595.1</t>
  </si>
  <si>
    <t>GCF_016762655.1</t>
  </si>
  <si>
    <t>GCF_016762665.1</t>
  </si>
  <si>
    <t>GCF_016762695.1</t>
  </si>
  <si>
    <t>GCF_016807525.1</t>
  </si>
  <si>
    <t>GCF_016807535.1</t>
  </si>
  <si>
    <t>GCF_016807565.1</t>
  </si>
  <si>
    <t>GCF_016807585.1</t>
  </si>
  <si>
    <t>GCF_016807605.1</t>
  </si>
  <si>
    <t>GCF_016807625.1</t>
  </si>
  <si>
    <t>GCF_016807635.1</t>
  </si>
  <si>
    <t>GCF_016807665.1</t>
  </si>
  <si>
    <t>GCF_016810935.1</t>
  </si>
  <si>
    <t>GCF_016810955.1</t>
  </si>
  <si>
    <t>GCF_016810965.1</t>
  </si>
  <si>
    <t>GCF_016810995.1</t>
  </si>
  <si>
    <t>GCF_016836925.1</t>
  </si>
  <si>
    <t>GCF_016836935.1</t>
  </si>
  <si>
    <t>GCF_016837005.1</t>
  </si>
  <si>
    <t>GCF_016879765.1</t>
  </si>
  <si>
    <t>GCF_016879775.1</t>
  </si>
  <si>
    <t>GCF_016879915.1</t>
  </si>
  <si>
    <t>GCF_016881445.1</t>
  </si>
  <si>
    <t>GCF_016881465.1</t>
  </si>
  <si>
    <t>GCF_016888485.1</t>
  </si>
  <si>
    <t>GCF_016901455.1</t>
  </si>
  <si>
    <t>GCF_017151605.1</t>
  </si>
  <si>
    <t>GCF_017164075.1</t>
  </si>
  <si>
    <t>GCF_017309345.1</t>
  </si>
  <si>
    <t>GCF_017311535.1</t>
  </si>
  <si>
    <t>GCF_017311595.1</t>
  </si>
  <si>
    <t>GCF_017311605.1</t>
  </si>
  <si>
    <t>GCF_017311635.1</t>
  </si>
  <si>
    <t>GCF_017311645.1</t>
  </si>
  <si>
    <t>GCF_017311675.1</t>
  </si>
  <si>
    <t>GCF_017311685.1</t>
  </si>
  <si>
    <t>GCF_017311715.1</t>
  </si>
  <si>
    <t>GCF_017311735.1</t>
  </si>
  <si>
    <t>GCF_017311775.1</t>
  </si>
  <si>
    <t>GCF_017311915.1</t>
  </si>
  <si>
    <t>GCF_017311955.1</t>
  </si>
  <si>
    <t>GCF_017341475.1</t>
  </si>
  <si>
    <t>GCF_017341495.1</t>
  </si>
  <si>
    <t>GCF_017581845.1</t>
  </si>
  <si>
    <t>GCF_017581905.1</t>
  </si>
  <si>
    <t>GCF_017921915.1</t>
  </si>
  <si>
    <t>GCF_017921935.1</t>
  </si>
  <si>
    <t>GCF_017921955.1</t>
  </si>
  <si>
    <t>GCF_017921965.1</t>
  </si>
  <si>
    <t>GCF_017922075.1</t>
  </si>
  <si>
    <t>GCF_017922155.1</t>
  </si>
  <si>
    <t>GCF_017922165.1</t>
  </si>
  <si>
    <t>GCF_017922195.1</t>
  </si>
  <si>
    <t>GCF_017922235.1</t>
  </si>
  <si>
    <t>GCF_017922255.1</t>
  </si>
  <si>
    <t>GCF_017922375.1</t>
  </si>
  <si>
    <t>GCF_017922385.1</t>
  </si>
  <si>
    <t>GCF_017922415.1</t>
  </si>
  <si>
    <t>GCF_017922445.1</t>
  </si>
  <si>
    <t>GCF_017939425.1</t>
  </si>
  <si>
    <t>GCF_017939475.1</t>
  </si>
  <si>
    <t>GCF_018156105.1</t>
  </si>
  <si>
    <t>GCF_018156185.1</t>
  </si>
  <si>
    <t>GCF_018156195.1</t>
  </si>
  <si>
    <t>GCF_018310675.1</t>
  </si>
  <si>
    <t>GCF_018310685.1</t>
  </si>
  <si>
    <t>GCF_018310735.1</t>
  </si>
  <si>
    <t>GCF_018350455.1</t>
  </si>
  <si>
    <t>GCF_018350475.1</t>
  </si>
  <si>
    <t>GCF_018458725.1</t>
  </si>
  <si>
    <t>GCF_018598665.1</t>
  </si>
  <si>
    <t>GCF_018598705.1</t>
  </si>
  <si>
    <t>GCF_018598725.1</t>
  </si>
  <si>
    <t>GCF_018598745.1</t>
  </si>
  <si>
    <t>GCF_018598765.1</t>
  </si>
  <si>
    <t>GCF_018598785.1</t>
  </si>
  <si>
    <t>GCF_018598845.1</t>
  </si>
  <si>
    <t>GCF_018598865.1</t>
  </si>
  <si>
    <t>GCF_018598925.1</t>
  </si>
  <si>
    <t>GCF_018907315.1</t>
  </si>
  <si>
    <t>GCF_018907385.1</t>
  </si>
  <si>
    <t>GCF_019165445.1</t>
  </si>
  <si>
    <t>GCF_019165455.1</t>
  </si>
  <si>
    <t>GCF_019165465.1</t>
  </si>
  <si>
    <t>GCF_019165505.1</t>
  </si>
  <si>
    <t>GCF_019165545.1</t>
  </si>
  <si>
    <t>GCF_019165565.1</t>
  </si>
  <si>
    <t>GCF_019165575.1</t>
  </si>
  <si>
    <t>GCF_019165595.1</t>
  </si>
  <si>
    <t>GCF_019165645.1</t>
  </si>
  <si>
    <t>GCF_019165675.1</t>
  </si>
  <si>
    <t>GCF_019165705.1</t>
  </si>
  <si>
    <t>GCF_019165725.1</t>
  </si>
  <si>
    <t>GCF_019165745.1</t>
  </si>
  <si>
    <t>GCF_019165765.1</t>
  </si>
  <si>
    <t>GCF_019165775.1</t>
  </si>
  <si>
    <t>GCF_019165785.1</t>
  </si>
  <si>
    <t>GCF_019165815.1</t>
  </si>
  <si>
    <t>GCF_019165845.1</t>
  </si>
  <si>
    <t>GCF_019165865.1</t>
  </si>
  <si>
    <t>GCF_019165875.1</t>
  </si>
  <si>
    <t>GCF_019165885.1</t>
  </si>
  <si>
    <t>GCF_019165925.1</t>
  </si>
  <si>
    <t>GCF_019165945.1</t>
  </si>
  <si>
    <t>GCF_019165965.1</t>
  </si>
  <si>
    <t>GCF_019218475.1</t>
  </si>
  <si>
    <t>GCF_019218525.1</t>
  </si>
  <si>
    <t>GCF_019218545.1</t>
  </si>
  <si>
    <t>GCF_019218565.1</t>
  </si>
  <si>
    <t>GCF_019218585.1</t>
  </si>
  <si>
    <t>GCF_019218625.1</t>
  </si>
  <si>
    <t>GCF_019249315.1</t>
  </si>
  <si>
    <t>GCF_019249335.1</t>
  </si>
  <si>
    <t>GCF_019249355.1</t>
  </si>
  <si>
    <t>GCF_019249365.1</t>
  </si>
  <si>
    <t>GCF_019249415.1</t>
  </si>
  <si>
    <t>GCF_019249435.1</t>
  </si>
  <si>
    <t>GCF_019249465.1</t>
  </si>
  <si>
    <t>GCF_019249475.1</t>
  </si>
  <si>
    <t>GCF_019249555.1</t>
  </si>
  <si>
    <t>GCF_019249615.1</t>
  </si>
  <si>
    <t>GCF_019311285.1</t>
  </si>
  <si>
    <t>GCF_019331835.1</t>
  </si>
  <si>
    <t>GCF_019331855.1</t>
  </si>
  <si>
    <t>GCF_019331865.1</t>
  </si>
  <si>
    <t>GCF_019331875.1</t>
  </si>
  <si>
    <t>GCF_019331895.1</t>
  </si>
  <si>
    <t>GCF_019331935.1</t>
  </si>
  <si>
    <t>GCF_019331955.1</t>
  </si>
  <si>
    <t>GCF_019331975.1</t>
  </si>
  <si>
    <t>GCF_019711675.1</t>
  </si>
  <si>
    <t>GCF_019730735.1</t>
  </si>
  <si>
    <t>GCF_019731565.1</t>
  </si>
  <si>
    <t>GCF_019732495.1</t>
  </si>
  <si>
    <t>GCF_019732505.1</t>
  </si>
  <si>
    <t>GCF_019732515.1</t>
  </si>
  <si>
    <t>GCF_019732555.1</t>
  </si>
  <si>
    <t>GCF_019732615.1</t>
  </si>
  <si>
    <t>GCF_019794895.1</t>
  </si>
  <si>
    <t>GCF_019794915.1</t>
  </si>
  <si>
    <t>GCF_019794975.1</t>
  </si>
  <si>
    <t>GCF_019794995.1</t>
  </si>
  <si>
    <t>GCF_019795005.1</t>
  </si>
  <si>
    <t>GCF_019795075.1</t>
  </si>
  <si>
    <t>GCF_019796015.1</t>
  </si>
  <si>
    <t>GCF_019796065.1</t>
  </si>
  <si>
    <t>GCF_020027005.1</t>
  </si>
  <si>
    <t>GCF_020027035.1</t>
  </si>
  <si>
    <t>GCF_020576535.1</t>
  </si>
  <si>
    <t>GCF_020576585.1</t>
  </si>
  <si>
    <t>GCF_020576615.1</t>
  </si>
  <si>
    <t>GCF_020576635.1</t>
  </si>
  <si>
    <t>GCF_020576655.1</t>
  </si>
  <si>
    <t>GCF_020576715.1</t>
  </si>
  <si>
    <t>GCF_020576735.1</t>
  </si>
  <si>
    <t>GCF_020576775.1</t>
  </si>
  <si>
    <t>GCF_020576795.1</t>
  </si>
  <si>
    <t>GCF_020576815.1</t>
  </si>
  <si>
    <t>GCF_020576835.1</t>
  </si>
  <si>
    <t>GCF_020576875.1</t>
  </si>
  <si>
    <t>GCF_020576895.1</t>
  </si>
  <si>
    <t>GCF_020576915.1</t>
  </si>
  <si>
    <t>GCF_020576935.1</t>
  </si>
  <si>
    <t>GCF_020576975.1</t>
  </si>
  <si>
    <t>GCF_020577015.1</t>
  </si>
  <si>
    <t>GCF_020577055.1</t>
  </si>
  <si>
    <t>GCF_020577065.1</t>
  </si>
  <si>
    <t>GCF_020577075.1</t>
  </si>
  <si>
    <t>GCF_020577105.1</t>
  </si>
  <si>
    <t>GCF_020577135.1</t>
  </si>
  <si>
    <t>GCF_020577155.1</t>
  </si>
  <si>
    <t>GCF_020577195.1</t>
  </si>
  <si>
    <t>GCF_020577205.1</t>
  </si>
  <si>
    <t>GCF_020577215.1</t>
  </si>
  <si>
    <t>GCF_020577255.1</t>
  </si>
  <si>
    <t>GCF_020577295.1</t>
  </si>
  <si>
    <t>GCF_020577305.1</t>
  </si>
  <si>
    <t>GCF_020577315.1</t>
  </si>
  <si>
    <t>GCF_020577325.1</t>
  </si>
  <si>
    <t>GCF_020577375.1</t>
  </si>
  <si>
    <t>GCF_020577395.1</t>
  </si>
  <si>
    <t>GCF_020577405.1</t>
  </si>
  <si>
    <t>GCF_020577425.1</t>
  </si>
  <si>
    <t>GCF_020577575.1</t>
  </si>
  <si>
    <t>GCF_020577585.1</t>
  </si>
  <si>
    <t>GCF_020577615.1</t>
  </si>
  <si>
    <t>GCF_020577625.1</t>
  </si>
  <si>
    <t>GCF_020577675.1</t>
  </si>
  <si>
    <t>GCF_020577695.1</t>
  </si>
  <si>
    <t>GCF_020577715.1</t>
  </si>
  <si>
    <t>GCF_020577735.1</t>
  </si>
  <si>
    <t>GCF_020577815.1</t>
  </si>
  <si>
    <t>GCF_020578685.1</t>
  </si>
  <si>
    <t>GCF_020578755.1</t>
  </si>
  <si>
    <t>GCF_020578775.1</t>
  </si>
  <si>
    <t>GCF_020578815.1</t>
  </si>
  <si>
    <t>GCF_020578895.1</t>
  </si>
  <si>
    <t>GCF_020578915.1</t>
  </si>
  <si>
    <t>GCF_020578945.1</t>
  </si>
  <si>
    <t>GCF_020578985.1</t>
  </si>
  <si>
    <t>GCF_020579005.1</t>
  </si>
  <si>
    <t>GCF_020579035.1</t>
  </si>
  <si>
    <t>GCF_020579045.1</t>
  </si>
  <si>
    <t>GCF_020579055.1</t>
  </si>
  <si>
    <t>GCF_020579195.1</t>
  </si>
  <si>
    <t>GCF_020579205.1</t>
  </si>
  <si>
    <t>GCF_020579255.1</t>
  </si>
  <si>
    <t>GCF_020579285.1</t>
  </si>
  <si>
    <t>GCF_020579295.1</t>
  </si>
  <si>
    <t>GCF_020579335.1</t>
  </si>
  <si>
    <t>GCF_020579375.1</t>
  </si>
  <si>
    <t>GCF_020579395.1</t>
  </si>
  <si>
    <t>GCF_020579405.1</t>
  </si>
  <si>
    <t>GCF_020579435.1</t>
  </si>
  <si>
    <t>GCF_020579455.1</t>
  </si>
  <si>
    <t>GCF_020579475.1</t>
  </si>
  <si>
    <t>GCF_020579485.1</t>
  </si>
  <si>
    <t>GCF_020579515.1</t>
  </si>
  <si>
    <t>GCF_020579535.1</t>
  </si>
  <si>
    <t>GCF_020579575.1</t>
  </si>
  <si>
    <t>GCF_020579615.1</t>
  </si>
  <si>
    <t>GCF_020579625.1</t>
  </si>
  <si>
    <t>GCF_020579645.1</t>
  </si>
  <si>
    <t>GCF_020579695.1</t>
  </si>
  <si>
    <t>GCF_020579725.1</t>
  </si>
  <si>
    <t>GCF_020579745.1</t>
  </si>
  <si>
    <t>GCF_020579755.1</t>
  </si>
  <si>
    <t>GCF_020579795.1</t>
  </si>
  <si>
    <t>GCF_020591975.1</t>
  </si>
  <si>
    <t>GCF_020592085.1</t>
  </si>
  <si>
    <t>GCF_020592215.1</t>
  </si>
  <si>
    <t>GCF_020805475.1</t>
  </si>
  <si>
    <t>GCF_020833705.1</t>
  </si>
  <si>
    <t>GCF_020858615.1</t>
  </si>
  <si>
    <t>GCF_020859135.1</t>
  </si>
  <si>
    <t>GCF_020859275.1</t>
  </si>
  <si>
    <t>GCF_020982515.1</t>
  </si>
  <si>
    <t>GCF_021012835.1</t>
  </si>
  <si>
    <t>GCF_021012895.1</t>
  </si>
  <si>
    <t>GCF_021020975.1</t>
  </si>
  <si>
    <t>GCF_021021215.1</t>
  </si>
  <si>
    <t>GCF_021021225.1</t>
  </si>
  <si>
    <t>GCF_021191795.1</t>
  </si>
  <si>
    <t>GCF_021191855.1</t>
  </si>
  <si>
    <t>GCF_021191865.1</t>
  </si>
  <si>
    <t>GCF_021191875.1</t>
  </si>
  <si>
    <t>GCF_021191895.1</t>
  </si>
  <si>
    <t>GCF_021191995.1</t>
  </si>
  <si>
    <t>GCF_021192015.1</t>
  </si>
  <si>
    <t>GCF_021192035.1</t>
  </si>
  <si>
    <t>GCF_021192055.1</t>
  </si>
  <si>
    <t>GCF_021192065.1</t>
  </si>
  <si>
    <t>GCF_021192155.1</t>
  </si>
  <si>
    <t>GCF_021192215.1</t>
  </si>
  <si>
    <t>GCF_021192235.1</t>
  </si>
  <si>
    <t>GCF_021192255.1</t>
  </si>
  <si>
    <t>GCF_021192265.1</t>
  </si>
  <si>
    <t>GCF_021192295.1</t>
  </si>
  <si>
    <t>GCF_021192345.1</t>
  </si>
  <si>
    <t>GCF_021192435.1</t>
  </si>
  <si>
    <t>GCF_021213755.1</t>
  </si>
  <si>
    <t>GCF_021311295.1</t>
  </si>
  <si>
    <t>GCF_021395275.1</t>
  </si>
  <si>
    <t>GCF_021395335.1</t>
  </si>
  <si>
    <t>GCF_021395345.1</t>
  </si>
  <si>
    <t>GCF_021395375.1</t>
  </si>
  <si>
    <t>GCF_021395415.1</t>
  </si>
  <si>
    <t>GCF_021395475.1</t>
  </si>
  <si>
    <t>GCF_021395535.1</t>
  </si>
  <si>
    <t>GCF_021395565.1</t>
  </si>
  <si>
    <t>GCF_021395675.1</t>
  </si>
  <si>
    <t>GCF_021395715.1</t>
  </si>
  <si>
    <t>GCF_021395755.1</t>
  </si>
  <si>
    <t>GCF_021395765.1</t>
  </si>
  <si>
    <t>GCF_021395815.1</t>
  </si>
  <si>
    <t>GCF_021395835.1</t>
  </si>
  <si>
    <t>GCF_021395875.1</t>
  </si>
  <si>
    <t>GCF_021395885.1</t>
  </si>
  <si>
    <t>GCF_021395925.1</t>
  </si>
  <si>
    <t>GCF_021414325.1</t>
  </si>
  <si>
    <t>GCF_021414335.1</t>
  </si>
  <si>
    <t>GCF_021414405.1</t>
  </si>
  <si>
    <t>GCF_021414425.1</t>
  </si>
  <si>
    <t>GCF_021414445.1</t>
  </si>
  <si>
    <t>GCF_021414465.1</t>
  </si>
  <si>
    <t>GCF_021414475.1</t>
  </si>
  <si>
    <t>GCF_021414505.1</t>
  </si>
  <si>
    <t>GCF_021414525.1</t>
  </si>
  <si>
    <t>GCF_021414545.1</t>
  </si>
  <si>
    <t>GCF_021414565.1</t>
  </si>
  <si>
    <t>GCF_021414585.1</t>
  </si>
  <si>
    <t>GCF_021414605.1</t>
  </si>
  <si>
    <t>GCF_021414615.1</t>
  </si>
  <si>
    <t>GCF_021414645.1</t>
  </si>
  <si>
    <t>GCF_021414665.1</t>
  </si>
  <si>
    <t>GCF_021414685.1</t>
  </si>
  <si>
    <t>GCF_021414695.1</t>
  </si>
  <si>
    <t>GCF_021414745.1</t>
  </si>
  <si>
    <t>GCF_021414755.1</t>
  </si>
  <si>
    <t>GCF_021414785.1</t>
  </si>
  <si>
    <t>GCF_021414805.1</t>
  </si>
  <si>
    <t>GCF_021414825.1</t>
  </si>
  <si>
    <t>GCF_021414845.1</t>
  </si>
  <si>
    <t>GCF_021414855.1</t>
  </si>
  <si>
    <t>GCF_021414865.1</t>
  </si>
  <si>
    <t>GCF_021414875.1</t>
  </si>
  <si>
    <t>GCF_021414925.1</t>
  </si>
  <si>
    <t>GCF_021414945.1</t>
  </si>
  <si>
    <t>GCF_021414965.1</t>
  </si>
  <si>
    <t>GCF_021414985.1</t>
  </si>
  <si>
    <t>GCF_021414995.1</t>
  </si>
  <si>
    <t>GCF_021415025.1</t>
  </si>
  <si>
    <t>GCF_021415045.1</t>
  </si>
  <si>
    <t>GCF_021415065.1</t>
  </si>
  <si>
    <t>GCF_021415085.1</t>
  </si>
  <si>
    <t>GCF_021415105.1</t>
  </si>
  <si>
    <t>GCF_021415115.1</t>
  </si>
  <si>
    <t>GCF_021415125.1</t>
  </si>
  <si>
    <t>GCF_021415165.1</t>
  </si>
  <si>
    <t>GCF_021415185.1</t>
  </si>
  <si>
    <t>GCF_021415205.1</t>
  </si>
  <si>
    <t>GCF_021415225.1</t>
  </si>
  <si>
    <t>GCF_021415245.1</t>
  </si>
  <si>
    <t>GCF_021415265.1</t>
  </si>
  <si>
    <t>GCF_021415285.1</t>
  </si>
  <si>
    <t>GCF_021415295.1</t>
  </si>
  <si>
    <t>GCF_021415325.1</t>
  </si>
  <si>
    <t>GCF_021415345.1</t>
  </si>
  <si>
    <t>GCF_021415365.1</t>
  </si>
  <si>
    <t>GCF_021415385.1</t>
  </si>
  <si>
    <t>GCF_021415405.1</t>
  </si>
  <si>
    <t>GCF_021415415.1</t>
  </si>
  <si>
    <t>GCF_021415425.1</t>
  </si>
  <si>
    <t>GCF_021415465.1</t>
  </si>
  <si>
    <t>GCF_021415475.1</t>
  </si>
  <si>
    <t>GCF_021415505.1</t>
  </si>
  <si>
    <t>GCF_021415525.1</t>
  </si>
  <si>
    <t>GCF_021415545.1</t>
  </si>
  <si>
    <t>GCF_021415565.1</t>
  </si>
  <si>
    <t>GCF_021415575.1</t>
  </si>
  <si>
    <t>GCF_021415605.1</t>
  </si>
  <si>
    <t>GCF_021415625.1</t>
  </si>
  <si>
    <t>GCF_021415635.1</t>
  </si>
  <si>
    <t>GCF_021415665.1</t>
  </si>
  <si>
    <t>GCF_021415685.1</t>
  </si>
  <si>
    <t>GCF_021415705.1</t>
  </si>
  <si>
    <t>GCF_021415725.1</t>
  </si>
  <si>
    <t>GCF_021415735.1</t>
  </si>
  <si>
    <t>GCF_021415765.1</t>
  </si>
  <si>
    <t>GCF_021415775.1</t>
  </si>
  <si>
    <t>GCF_021415785.1</t>
  </si>
  <si>
    <t>GCF_021415825.1</t>
  </si>
  <si>
    <t>GCF_021415835.1</t>
  </si>
  <si>
    <t>GCF_021415845.1</t>
  </si>
  <si>
    <t>GCF_021415885.1</t>
  </si>
  <si>
    <t>GCF_021415905.1</t>
  </si>
  <si>
    <t>GCF_021415925.1</t>
  </si>
  <si>
    <t>GCF_021415945.1</t>
  </si>
  <si>
    <t>GCF_021415965.1</t>
  </si>
  <si>
    <t>GCF_021415975.1</t>
  </si>
  <si>
    <t>GCF_021416005.1</t>
  </si>
  <si>
    <t>GCF_021416015.1</t>
  </si>
  <si>
    <t>GCF_021416035.1</t>
  </si>
  <si>
    <t>GCF_021416065.1</t>
  </si>
  <si>
    <t>GCF_021416085.1</t>
  </si>
  <si>
    <t>GCF_021416105.1</t>
  </si>
  <si>
    <t>GCF_021464685.1</t>
  </si>
  <si>
    <t>GCF_021648805.1</t>
  </si>
  <si>
    <t>GCF_021735745.1</t>
  </si>
  <si>
    <t>GCF_021735755.1</t>
  </si>
  <si>
    <t>GCF_021735785.1</t>
  </si>
  <si>
    <t>GCF_022227405.1</t>
  </si>
  <si>
    <t>GCF_022227415.1</t>
  </si>
  <si>
    <t>GCF_022227435.1</t>
  </si>
  <si>
    <t>GCF_022227455.1</t>
  </si>
  <si>
    <t>GCF_022227485.1</t>
  </si>
  <si>
    <t>GCF_022227555.1</t>
  </si>
  <si>
    <t>GCF_022228965.1</t>
  </si>
  <si>
    <t>GCF_022228975.1</t>
  </si>
  <si>
    <t>GCF_022229025.1</t>
  </si>
  <si>
    <t>GCF_022229085.1</t>
  </si>
  <si>
    <t>GCF_022229105.1</t>
  </si>
  <si>
    <t>GCF_022229125.1</t>
  </si>
  <si>
    <t>GCF_022229145.1</t>
  </si>
  <si>
    <t>GCF_022229155.1</t>
  </si>
  <si>
    <t>GCF_022229165.1</t>
  </si>
  <si>
    <t>GCF_022341665.1</t>
  </si>
  <si>
    <t>GCF_022341685.1</t>
  </si>
  <si>
    <t>GCF_022341865.1</t>
  </si>
  <si>
    <t>GCF_022341885.1</t>
  </si>
  <si>
    <t>GCF_022401985.1</t>
  </si>
  <si>
    <t>GCF_022401995.1</t>
  </si>
  <si>
    <t>GCF_022402005.1</t>
  </si>
  <si>
    <t>GCF_022402045.1</t>
  </si>
  <si>
    <t>GCF_022402055.1</t>
  </si>
  <si>
    <t>GCF_022402085.1</t>
  </si>
  <si>
    <t>GCF_022402105.1</t>
  </si>
  <si>
    <t>GCF_022402125.1</t>
  </si>
  <si>
    <t>GCF_022402135.1</t>
  </si>
  <si>
    <t>GCF_022402145.1</t>
  </si>
  <si>
    <t>GCF_022402185.1</t>
  </si>
  <si>
    <t>GCF_022402205.1</t>
  </si>
  <si>
    <t>GCF_022402225.1</t>
  </si>
  <si>
    <t>GCF_022402235.1</t>
  </si>
  <si>
    <t>GCF_022402265.1</t>
  </si>
  <si>
    <t>GCF_022402285.1</t>
  </si>
  <si>
    <t>GCF_022402305.1</t>
  </si>
  <si>
    <t>GCF_022402325.1</t>
  </si>
  <si>
    <t>GCF_022402335.1</t>
  </si>
  <si>
    <t>GCF_022402365.1</t>
  </si>
  <si>
    <t>GCF_022402385.1</t>
  </si>
  <si>
    <t>GCF_022402415.1</t>
  </si>
  <si>
    <t>GCF_022421785.1</t>
  </si>
  <si>
    <t>GCF_022421795.1</t>
  </si>
  <si>
    <t>GCF_022421805.1</t>
  </si>
  <si>
    <t>GCF_022421885.1</t>
  </si>
  <si>
    <t>GCF_022421925.1</t>
  </si>
  <si>
    <t>GCF_022421935.1</t>
  </si>
  <si>
    <t>GCF_022421955.1</t>
  </si>
  <si>
    <t>GCF_022421985.1</t>
  </si>
  <si>
    <t>GCF_022422015.1</t>
  </si>
  <si>
    <t>GCF_022422075.1</t>
  </si>
  <si>
    <t>GCF_022422105.1</t>
  </si>
  <si>
    <t>GCF_022422145.1</t>
  </si>
  <si>
    <t>GCF_022479275.1</t>
  </si>
  <si>
    <t>GCF_022479295.1</t>
  </si>
  <si>
    <t>GCF_022479315.1</t>
  </si>
  <si>
    <t>GCF_900007005.1</t>
  </si>
  <si>
    <t>GCF_900083665.1</t>
  </si>
  <si>
    <t>GCF_900084005.1</t>
  </si>
  <si>
    <t>GCF_900084055.1</t>
  </si>
  <si>
    <t>GCF_900084065.1</t>
  </si>
  <si>
    <t>GCF_900084075.1</t>
  </si>
  <si>
    <t>GCF_900084085.1</t>
  </si>
  <si>
    <t>GCF_900084095.1</t>
  </si>
  <si>
    <t>GCF_900084115.1</t>
  </si>
  <si>
    <t>GCF_900084125.1</t>
  </si>
  <si>
    <t>GCF_900084145.1</t>
  </si>
  <si>
    <t>GCF_900084155.1</t>
  </si>
  <si>
    <t>GCF_900084165.1</t>
  </si>
  <si>
    <t>GCF_900084175.1</t>
  </si>
  <si>
    <t>GCF_900084185.1</t>
  </si>
  <si>
    <t>GCF_900084195.1</t>
  </si>
  <si>
    <t>GCF_900084215.1</t>
  </si>
  <si>
    <t>GCF_900084225.1</t>
  </si>
  <si>
    <t>GCF_900084235.1</t>
  </si>
  <si>
    <t>GCF_900084255.1</t>
  </si>
  <si>
    <t>GCF_900084265.1</t>
  </si>
  <si>
    <t>GCF_900084275.1</t>
  </si>
  <si>
    <t>GCF_900084285.1</t>
  </si>
  <si>
    <t>GCF_900084305.1</t>
  </si>
  <si>
    <t>GCF_900084315.1</t>
  </si>
  <si>
    <t>GCF_900084325.1</t>
  </si>
  <si>
    <t>GCF_900084335.1</t>
  </si>
  <si>
    <t>GCF_900084345.1</t>
  </si>
  <si>
    <t>GCF_900084355.1</t>
  </si>
  <si>
    <t>GCF_900084365.1</t>
  </si>
  <si>
    <t>GCF_900084375.1</t>
  </si>
  <si>
    <t>GCF_900084385.1</t>
  </si>
  <si>
    <t>GCF_900084405.1</t>
  </si>
  <si>
    <t>GCF_900084415.1</t>
  </si>
  <si>
    <t>GCF_900084435.1</t>
  </si>
  <si>
    <t>GCF_900084445.1</t>
  </si>
  <si>
    <t>GCF_900084455.1</t>
  </si>
  <si>
    <t>GCF_900084465.1</t>
  </si>
  <si>
    <t>GCF_900084475.1</t>
  </si>
  <si>
    <t>GCF_900084485.1</t>
  </si>
  <si>
    <t>GCF_900084495.1</t>
  </si>
  <si>
    <t>GCF_900084505.1</t>
  </si>
  <si>
    <t>GCF_900084515.1</t>
  </si>
  <si>
    <t>GCF_900084525.1</t>
  </si>
  <si>
    <t>GCF_900084535.1</t>
  </si>
  <si>
    <t>GCF_900084545.1</t>
  </si>
  <si>
    <t>GCF_900084555.1</t>
  </si>
  <si>
    <t>GCF_900084565.1</t>
  </si>
  <si>
    <t>GCF_900084575.1</t>
  </si>
  <si>
    <t>GCF_900084585.1</t>
  </si>
  <si>
    <t>GCF_900084605.1</t>
  </si>
  <si>
    <t>GCF_900084615.1</t>
  </si>
  <si>
    <t>GCF_900084625.1</t>
  </si>
  <si>
    <t>GCF_900084645.1</t>
  </si>
  <si>
    <t>GCF_900084655.1</t>
  </si>
  <si>
    <t>GCF_900084665.1</t>
  </si>
  <si>
    <t>GCF_900084675.1</t>
  </si>
  <si>
    <t>GCF_900084685.1</t>
  </si>
  <si>
    <t>GCF_900084695.1</t>
  </si>
  <si>
    <t>GCF_900084705.1</t>
  </si>
  <si>
    <t>GCF_900084715.1</t>
  </si>
  <si>
    <t>GCF_900084735.1</t>
  </si>
  <si>
    <t>GCF_900084745.1</t>
  </si>
  <si>
    <t>GCF_900084805.1</t>
  </si>
  <si>
    <t>GCF_900084815.1</t>
  </si>
  <si>
    <t>GCF_900084825.1</t>
  </si>
  <si>
    <t>GCF_900084835.1</t>
  </si>
  <si>
    <t>GCF_900084855.1</t>
  </si>
  <si>
    <t>GCF_900084885.1</t>
  </si>
  <si>
    <t>GCF_900084905.1</t>
  </si>
  <si>
    <t>GCF_900084915.1</t>
  </si>
  <si>
    <t>GCF_900084925.1</t>
  </si>
  <si>
    <t>GCF_900084935.1</t>
  </si>
  <si>
    <t>GCF_900084955.1</t>
  </si>
  <si>
    <t>GCF_900084965.1</t>
  </si>
  <si>
    <t>GCF_900084975.1</t>
  </si>
  <si>
    <t>GCF_900084985.1</t>
  </si>
  <si>
    <t>GCF_900085005.1</t>
  </si>
  <si>
    <t>GCF_900085025.1</t>
  </si>
  <si>
    <t>GCF_900085055.1</t>
  </si>
  <si>
    <t>GCF_900085065.1</t>
  </si>
  <si>
    <t>GCF_900085085.1</t>
  </si>
  <si>
    <t>GCF_900085095.1</t>
  </si>
  <si>
    <t>GCF_900085105.1</t>
  </si>
  <si>
    <t>GCF_900085115.1</t>
  </si>
  <si>
    <t>GCF_900085125.1</t>
  </si>
  <si>
    <t>GCF_900085135.1</t>
  </si>
  <si>
    <t>GCF_900085145.1</t>
  </si>
  <si>
    <t>GCF_900085155.1</t>
  </si>
  <si>
    <t>GCF_900085195.1</t>
  </si>
  <si>
    <t>GCF_900085205.1</t>
  </si>
  <si>
    <t>GCF_900085225.1</t>
  </si>
  <si>
    <t>GCF_900085245.1</t>
  </si>
  <si>
    <t>GCF_900085255.1</t>
  </si>
  <si>
    <t>GCF_900085265.1</t>
  </si>
  <si>
    <t>GCF_900085285.1</t>
  </si>
  <si>
    <t>GCF_900085295.1</t>
  </si>
  <si>
    <t>GCF_900085305.1</t>
  </si>
  <si>
    <t>GCF_900085315.1</t>
  </si>
  <si>
    <t>GCF_900085325.1</t>
  </si>
  <si>
    <t>GCF_900085335.1</t>
  </si>
  <si>
    <t>GCF_900085345.1</t>
  </si>
  <si>
    <t>GCF_900085355.1</t>
  </si>
  <si>
    <t>GCF_900085365.1</t>
  </si>
  <si>
    <t>GCF_900085375.1</t>
  </si>
  <si>
    <t>GCF_900085385.1</t>
  </si>
  <si>
    <t>GCF_900085395.1</t>
  </si>
  <si>
    <t>GCF_900085405.1</t>
  </si>
  <si>
    <t>GCF_900085415.1</t>
  </si>
  <si>
    <t>GCF_900085425.1</t>
  </si>
  <si>
    <t>GCF_900085445.1</t>
  </si>
  <si>
    <t>GCF_900085455.1</t>
  </si>
  <si>
    <t>GCF_900085465.1</t>
  </si>
  <si>
    <t>GCF_900085475.1</t>
  </si>
  <si>
    <t>GCF_900085485.1</t>
  </si>
  <si>
    <t>GCF_900085495.1</t>
  </si>
  <si>
    <t>GCF_900085505.1</t>
  </si>
  <si>
    <t>GCF_900085525.1</t>
  </si>
  <si>
    <t>GCF_900085535.1</t>
  </si>
  <si>
    <t>GCF_900085555.1</t>
  </si>
  <si>
    <t>GCF_900085575.1</t>
  </si>
  <si>
    <t>GCF_900085585.1</t>
  </si>
  <si>
    <t>GCF_900085595.1</t>
  </si>
  <si>
    <t>GCF_900085605.1</t>
  </si>
  <si>
    <t>GCF_900085615.1</t>
  </si>
  <si>
    <t>GCF_900085625.1</t>
  </si>
  <si>
    <t>GCF_900085635.1</t>
  </si>
  <si>
    <t>GCF_900085645.1</t>
  </si>
  <si>
    <t>GCF_900085655.1</t>
  </si>
  <si>
    <t>GCF_900085675.1</t>
  </si>
  <si>
    <t>GCF_900085695.1</t>
  </si>
  <si>
    <t>GCF_900085715.1</t>
  </si>
  <si>
    <t>GCF_900085735.1</t>
  </si>
  <si>
    <t>GCF_900085745.1</t>
  </si>
  <si>
    <t>GCF_900085755.1</t>
  </si>
  <si>
    <t>GCF_900085765.1</t>
  </si>
  <si>
    <t>GCF_900085775.1</t>
  </si>
  <si>
    <t>GCF_900085785.1</t>
  </si>
  <si>
    <t>GCF_900085795.1</t>
  </si>
  <si>
    <t>GCF_900085805.1</t>
  </si>
  <si>
    <t>GCF_900085815.1</t>
  </si>
  <si>
    <t>GCF_900085835.1</t>
  </si>
  <si>
    <t>GCF_900085845.1</t>
  </si>
  <si>
    <t>GCF_900085855.1</t>
  </si>
  <si>
    <t>GCF_900085865.1</t>
  </si>
  <si>
    <t>GCF_900085875.1</t>
  </si>
  <si>
    <t>GCF_900085885.1</t>
  </si>
  <si>
    <t>GCF_900085895.1</t>
  </si>
  <si>
    <t>GCF_900085905.1</t>
  </si>
  <si>
    <t>GCF_900085915.1</t>
  </si>
  <si>
    <t>GCF_900085925.1</t>
  </si>
  <si>
    <t>GCF_900085945.1</t>
  </si>
  <si>
    <t>GCF_900085955.1</t>
  </si>
  <si>
    <t>GCF_900085965.1</t>
  </si>
  <si>
    <t>GCF_900085975.1</t>
  </si>
  <si>
    <t>GCF_900085985.1</t>
  </si>
  <si>
    <t>GCF_900085995.1</t>
  </si>
  <si>
    <t>GCF_900086005.1</t>
  </si>
  <si>
    <t>GCF_900086025.1</t>
  </si>
  <si>
    <t>GCF_900086035.1</t>
  </si>
  <si>
    <t>GCF_900086045.1</t>
  </si>
  <si>
    <t>GCF_900086055.1</t>
  </si>
  <si>
    <t>GCF_900086065.1</t>
  </si>
  <si>
    <t>GCF_900086075.1</t>
  </si>
  <si>
    <t>GCF_900086085.1</t>
  </si>
  <si>
    <t>GCF_900086095.1</t>
  </si>
  <si>
    <t>GCF_900086105.1</t>
  </si>
  <si>
    <t>GCF_900086115.1</t>
  </si>
  <si>
    <t>GCF_900086125.1</t>
  </si>
  <si>
    <t>GCF_900086135.1</t>
  </si>
  <si>
    <t>GCF_900086145.1</t>
  </si>
  <si>
    <t>GCF_900086155.1</t>
  </si>
  <si>
    <t>GCF_900086185.1</t>
  </si>
  <si>
    <t>GCF_900086195.1</t>
  </si>
  <si>
    <t>GCF_900086205.1</t>
  </si>
  <si>
    <t>GCF_900086215.1</t>
  </si>
  <si>
    <t>GCF_900086225.1</t>
  </si>
  <si>
    <t>GCF_900086235.1</t>
  </si>
  <si>
    <t>GCF_900086245.1</t>
  </si>
  <si>
    <t>GCF_900086255.1</t>
  </si>
  <si>
    <t>GCF_900086265.1</t>
  </si>
  <si>
    <t>GCF_900086275.1</t>
  </si>
  <si>
    <t>GCF_900086285.1</t>
  </si>
  <si>
    <t>GCF_900086295.1</t>
  </si>
  <si>
    <t>GCF_900086315.1</t>
  </si>
  <si>
    <t>GCF_900086345.1</t>
  </si>
  <si>
    <t>GCF_900086355.1</t>
  </si>
  <si>
    <t>GCF_900086375.1</t>
  </si>
  <si>
    <t>GCF_900086395.1</t>
  </si>
  <si>
    <t>GCF_900086415.1</t>
  </si>
  <si>
    <t>GCF_900086425.1</t>
  </si>
  <si>
    <t>GCF_900086445.1</t>
  </si>
  <si>
    <t>GCF_900086465.1</t>
  </si>
  <si>
    <t>GCF_900086475.1</t>
  </si>
  <si>
    <t>GCF_900086485.1</t>
  </si>
  <si>
    <t>GCF_900086495.1</t>
  </si>
  <si>
    <t>GCF_900086505.1</t>
  </si>
  <si>
    <t>GCF_900086515.1</t>
  </si>
  <si>
    <t>GCF_900086525.1</t>
  </si>
  <si>
    <t>GCF_900086535.1</t>
  </si>
  <si>
    <t>GCF_900086545.1</t>
  </si>
  <si>
    <t>GCF_900092675.1</t>
  </si>
  <si>
    <t>GCF_900092685.1</t>
  </si>
  <si>
    <t>GCF_900092695.1</t>
  </si>
  <si>
    <t>GCF_900092725.1</t>
  </si>
  <si>
    <t>GCF_900092735.1</t>
  </si>
  <si>
    <t>GCF_900092785.1</t>
  </si>
  <si>
    <t>GCF_900092795.1</t>
  </si>
  <si>
    <t>GCF_900092805.1</t>
  </si>
  <si>
    <t>GCF_900092815.1</t>
  </si>
  <si>
    <t>GCF_900092835.1</t>
  </si>
  <si>
    <t>GCF_900092865.1</t>
  </si>
  <si>
    <t>GCF_900092875.1</t>
  </si>
  <si>
    <t>GCF_900092895.1</t>
  </si>
  <si>
    <t>GCF_900092905.1</t>
  </si>
  <si>
    <t>GCF_900092915.2</t>
  </si>
  <si>
    <t>GCF_900092925.1</t>
  </si>
  <si>
    <t>GCF_900092935.1</t>
  </si>
  <si>
    <t>GCF_900092945.1</t>
  </si>
  <si>
    <t>GCF_900092955.1</t>
  </si>
  <si>
    <t>GCF_900092965.1</t>
  </si>
  <si>
    <t>GCF_900092975.1</t>
  </si>
  <si>
    <t>GCF_900092985.1</t>
  </si>
  <si>
    <t>GCF_900092995.1</t>
  </si>
  <si>
    <t>GCF_900093005.1</t>
  </si>
  <si>
    <t>GCF_900093015.1</t>
  </si>
  <si>
    <t>GCF_900093025.1</t>
  </si>
  <si>
    <t>GCF_900093035.1</t>
  </si>
  <si>
    <t>GCF_900093055.1</t>
  </si>
  <si>
    <t>GCF_900093065.1</t>
  </si>
  <si>
    <t>GCF_900093085.1</t>
  </si>
  <si>
    <t>GCF_900093125.1</t>
  </si>
  <si>
    <t>GCF_900093135.1</t>
  </si>
  <si>
    <t>GCF_900093155.1</t>
  </si>
  <si>
    <t>GCF_900093165.1</t>
  </si>
  <si>
    <t>GCF_900093175.1</t>
  </si>
  <si>
    <t>GCF_900093185.1</t>
  </si>
  <si>
    <t>GCF_900093215.1</t>
  </si>
  <si>
    <t>GCF_900093235.1</t>
  </si>
  <si>
    <t>GCF_900093245.1</t>
  </si>
  <si>
    <t>GCF_900093255.1</t>
  </si>
  <si>
    <t>GCF_900093265.1</t>
  </si>
  <si>
    <t>GCF_900093275.1</t>
  </si>
  <si>
    <t>GCF_900093285.1</t>
  </si>
  <si>
    <t>GCF_900093295.1</t>
  </si>
  <si>
    <t>GCF_900093325.1</t>
  </si>
  <si>
    <t>GCF_900093335.1</t>
  </si>
  <si>
    <t>GCF_900093345.1</t>
  </si>
  <si>
    <t>GCF_900093355.1</t>
  </si>
  <si>
    <t>GCF_900093385.1</t>
  </si>
  <si>
    <t>GCF_900093415.1</t>
  </si>
  <si>
    <t>GCF_900093425.1</t>
  </si>
  <si>
    <t>GCF_900093435.1</t>
  </si>
  <si>
    <t>GCF_900093445.1</t>
  </si>
  <si>
    <t>GCF_900093455.1</t>
  </si>
  <si>
    <t>GCF_900093465.1</t>
  </si>
  <si>
    <t>GCF_900093815.1</t>
  </si>
  <si>
    <t>GCF_900108765.2</t>
  </si>
  <si>
    <t>GCF_900171705.1</t>
  </si>
  <si>
    <t>GCF_900171715.1</t>
  </si>
  <si>
    <t>GCF_900171725.1</t>
  </si>
  <si>
    <t>GCF_900171735.1</t>
  </si>
  <si>
    <t>GCF_900171745.1</t>
  </si>
  <si>
    <t>GCF_900171755.1</t>
  </si>
  <si>
    <t>GCF_900171765.1</t>
  </si>
  <si>
    <t>GCF_900171775.1</t>
  </si>
  <si>
    <t>GCF_900171805.1</t>
  </si>
  <si>
    <t>GCF_900171815.1</t>
  </si>
  <si>
    <t>GCF_900171825.1</t>
  </si>
  <si>
    <t>GCF_900171835.1</t>
  </si>
  <si>
    <t>GCF_900171845.1</t>
  </si>
  <si>
    <t>GCF_900171855.1</t>
  </si>
  <si>
    <t>GCF_900171865.1</t>
  </si>
  <si>
    <t>GCF_900171885.1</t>
  </si>
  <si>
    <t>GCF_900171895.1</t>
  </si>
  <si>
    <t>GCF_900171905.1</t>
  </si>
  <si>
    <t>GCF_900171915.1</t>
  </si>
  <si>
    <t>GCF_900171925.1</t>
  </si>
  <si>
    <t>GCF_900171935.1</t>
  </si>
  <si>
    <t>GCF_900171955.1</t>
  </si>
  <si>
    <t>GCF_900171995.1</t>
  </si>
  <si>
    <t>GCF_900172005.1</t>
  </si>
  <si>
    <t>GCF_900172015.1</t>
  </si>
  <si>
    <t>GCF_900172025.1</t>
  </si>
  <si>
    <t>GCF_900172045.1</t>
  </si>
  <si>
    <t>GCF_900172055.1</t>
  </si>
  <si>
    <t>GCF_900172065.1</t>
  </si>
  <si>
    <t>GCF_900172095.1</t>
  </si>
  <si>
    <t>GCF_900172105.1</t>
  </si>
  <si>
    <t>GCF_900172125.1</t>
  </si>
  <si>
    <t>GCF_900172135.1</t>
  </si>
  <si>
    <t>GCF_900172145.1</t>
  </si>
  <si>
    <t>GCF_900172155.1</t>
  </si>
  <si>
    <t>GCF_900172175.1</t>
  </si>
  <si>
    <t>GCF_900172425.1</t>
  </si>
  <si>
    <t>GCF_900172435.1</t>
  </si>
  <si>
    <t>GCF_900172445.1</t>
  </si>
  <si>
    <t>GCF_900172455.1</t>
  </si>
  <si>
    <t>GCF_900172465.1</t>
  </si>
  <si>
    <t>GCF_900172475.1</t>
  </si>
  <si>
    <t>GCF_900172485.1</t>
  </si>
  <si>
    <t>GCF_900172495.1</t>
  </si>
  <si>
    <t>GCF_900172555.1</t>
  </si>
  <si>
    <t>GCF_900172565.1</t>
  </si>
  <si>
    <t>GCF_900172575.1</t>
  </si>
  <si>
    <t>GCF_900172605.1</t>
  </si>
  <si>
    <t>GCF_900172625.1</t>
  </si>
  <si>
    <t>GCF_900172665.1</t>
  </si>
  <si>
    <t>GCF_900172695.1</t>
  </si>
  <si>
    <t>GCF_900172725.1</t>
  </si>
  <si>
    <t>GCF_900172755.1</t>
  </si>
  <si>
    <t>GCF_900172765.1</t>
  </si>
  <si>
    <t>GCF_900172795.1</t>
  </si>
  <si>
    <t>GCF_900172805.1</t>
  </si>
  <si>
    <t>GCF_900172825.1</t>
  </si>
  <si>
    <t>GCF_900172835.1</t>
  </si>
  <si>
    <t>GCF_900172845.1</t>
  </si>
  <si>
    <t>GCF_900172855.1</t>
  </si>
  <si>
    <t>GCF_900172865.1</t>
  </si>
  <si>
    <t>GCF_900172895.1</t>
  </si>
  <si>
    <t>GCF_900172915.1</t>
  </si>
  <si>
    <t>GCF_900172935.1</t>
  </si>
  <si>
    <t>GCF_900172945.1</t>
  </si>
  <si>
    <t>GCF_900172955.1</t>
  </si>
  <si>
    <t>GCF_900173015.1</t>
  </si>
  <si>
    <t>GCF_900173025.1</t>
  </si>
  <si>
    <t>GCF_900173035.1</t>
  </si>
  <si>
    <t>GCF_900173045.1</t>
  </si>
  <si>
    <t>GCF_900173055.1</t>
  </si>
  <si>
    <t>GCF_900173065.1</t>
  </si>
  <si>
    <t>GCF_900173085.1</t>
  </si>
  <si>
    <t>GCF_900173095.1</t>
  </si>
  <si>
    <t>GCF_900173165.1</t>
  </si>
  <si>
    <t>GCF_900173185.1</t>
  </si>
  <si>
    <t>GCF_900173235.1</t>
  </si>
  <si>
    <t>GCF_900173305.1</t>
  </si>
  <si>
    <t>GCF_900173325.1</t>
  </si>
  <si>
    <t>GCF_900173335.1</t>
  </si>
  <si>
    <t>GCF_900173345.1</t>
  </si>
  <si>
    <t>GCF_900173355.1</t>
  </si>
  <si>
    <t>GCF_900173365.1</t>
  </si>
  <si>
    <t>GCF_900173395.1</t>
  </si>
  <si>
    <t>GCF_900173405.1</t>
  </si>
  <si>
    <t>GCF_900173425.1</t>
  </si>
  <si>
    <t>GCF_900173435.1</t>
  </si>
  <si>
    <t>GCF_900173445.1</t>
  </si>
  <si>
    <t>GCF_900173455.1</t>
  </si>
  <si>
    <t>GCF_900173465.1</t>
  </si>
  <si>
    <t>GCF_900173475.1</t>
  </si>
  <si>
    <t>GCF_900173485.1</t>
  </si>
  <si>
    <t>GCF_900173495.1</t>
  </si>
  <si>
    <t>GCF_900173505.1</t>
  </si>
  <si>
    <t>GCF_900173525.1</t>
  </si>
  <si>
    <t>GCF_900173545.1</t>
  </si>
  <si>
    <t>GCF_900173585.1</t>
  </si>
  <si>
    <t>GCF_900173595.1</t>
  </si>
  <si>
    <t>GCF_900173605.1</t>
  </si>
  <si>
    <t>GCF_900173645.1</t>
  </si>
  <si>
    <t>GCF_900173665.1</t>
  </si>
  <si>
    <t>GCF_900173695.1</t>
  </si>
  <si>
    <t>GCF_900173725.1</t>
  </si>
  <si>
    <t>GCF_900173735.1</t>
  </si>
  <si>
    <t>GCF_900173745.1</t>
  </si>
  <si>
    <t>GCF_900173755.1</t>
  </si>
  <si>
    <t>GCF_900173765.1</t>
  </si>
  <si>
    <t>GCF_900173775.1</t>
  </si>
  <si>
    <t>GCF_900173785.1</t>
  </si>
  <si>
    <t>GCF_900173795.1</t>
  </si>
  <si>
    <t>GCF_900173805.1</t>
  </si>
  <si>
    <t>GCF_900173835.1</t>
  </si>
  <si>
    <t>GCF_900173885.1</t>
  </si>
  <si>
    <t>GCF_900173895.1</t>
  </si>
  <si>
    <t>GCF_900173905.1</t>
  </si>
  <si>
    <t>GCF_900173915.1</t>
  </si>
  <si>
    <t>GCF_900173925.1</t>
  </si>
  <si>
    <t>GCF_900173935.1</t>
  </si>
  <si>
    <t>GCF_900173975.1</t>
  </si>
  <si>
    <t>GCF_900173985.1</t>
  </si>
  <si>
    <t>GCF_900173995.1</t>
  </si>
  <si>
    <t>GCF_900174005.1</t>
  </si>
  <si>
    <t>GCF_900174025.1</t>
  </si>
  <si>
    <t>GCF_900174045.1</t>
  </si>
  <si>
    <t>GCF_900174055.1</t>
  </si>
  <si>
    <t>GCF_900174065.1</t>
  </si>
  <si>
    <t>GCF_900174075.1</t>
  </si>
  <si>
    <t>GCF_900174085.1</t>
  </si>
  <si>
    <t>GCF_900174095.1</t>
  </si>
  <si>
    <t>GCF_900174105.1</t>
  </si>
  <si>
    <t>GCF_900174125.1</t>
  </si>
  <si>
    <t>GCF_900174135.1</t>
  </si>
  <si>
    <t>GCF_900174145.1</t>
  </si>
  <si>
    <t>GCF_900174155.1</t>
  </si>
  <si>
    <t>GCF_900174185.1</t>
  </si>
  <si>
    <t>GCF_900174195.1</t>
  </si>
  <si>
    <t>GCF_900174205.1</t>
  </si>
  <si>
    <t>GCF_900174215.1</t>
  </si>
  <si>
    <t>GCF_900174225.1</t>
  </si>
  <si>
    <t>GCF_900174235.1</t>
  </si>
  <si>
    <t>GCF_900174245.1</t>
  </si>
  <si>
    <t>GCF_900174255.1</t>
  </si>
  <si>
    <t>GCF_900174265.1</t>
  </si>
  <si>
    <t>GCF_900174275.1</t>
  </si>
  <si>
    <t>GCF_900174285.1</t>
  </si>
  <si>
    <t>GCF_900174295.1</t>
  </si>
  <si>
    <t>GCF_900174305.1</t>
  </si>
  <si>
    <t>GCF_900174315.1</t>
  </si>
  <si>
    <t>GCF_900174335.1</t>
  </si>
  <si>
    <t>GCF_900174365.1</t>
  </si>
  <si>
    <t>GCF_900174405.1</t>
  </si>
  <si>
    <t>GCF_900174415.1</t>
  </si>
  <si>
    <t>GCF_900175095.1</t>
  </si>
  <si>
    <t>GCF_900175115.1</t>
  </si>
  <si>
    <t>GCF_900175125.1</t>
  </si>
  <si>
    <t>GCF_900291505.1</t>
  </si>
  <si>
    <t>GCF_900291525.1</t>
  </si>
  <si>
    <t>GCF_900291535.1</t>
  </si>
  <si>
    <t>GCF_900291545.1</t>
  </si>
  <si>
    <t>GCF_900492745.1</t>
  </si>
  <si>
    <t>GCF_900492765.1</t>
  </si>
  <si>
    <t>GCF_900492775.1</t>
  </si>
  <si>
    <t>GCF_900492785.1</t>
  </si>
  <si>
    <t>GCF_900492795.1</t>
  </si>
  <si>
    <t>GCF_900492805.1</t>
  </si>
  <si>
    <t>GCF_900492845.1</t>
  </si>
  <si>
    <t>GCF_900492855.1</t>
  </si>
  <si>
    <t>GCF_900492865.1</t>
  </si>
  <si>
    <t>GCF_900492885.1</t>
  </si>
  <si>
    <t>GCF_900492895.1</t>
  </si>
  <si>
    <t>GCF_900492925.1</t>
  </si>
  <si>
    <t>GCF_900492935.1</t>
  </si>
  <si>
    <t>GCF_900492945.1</t>
  </si>
  <si>
    <t>GCF_900492965.1</t>
  </si>
  <si>
    <t>GCF_900492975.1</t>
  </si>
  <si>
    <t>GCF_900492985.1</t>
  </si>
  <si>
    <t>GCF_900493005.1</t>
  </si>
  <si>
    <t>GCF_900493035.1</t>
  </si>
  <si>
    <t>GCF_900493055.1</t>
  </si>
  <si>
    <t>GCF_900493075.1</t>
  </si>
  <si>
    <t>GCF_900493095.1</t>
  </si>
  <si>
    <t>GCF_900493105.1</t>
  </si>
  <si>
    <t>GCF_900493115.1</t>
  </si>
  <si>
    <t>GCF_900493125.1</t>
  </si>
  <si>
    <t>GCF_900493155.1</t>
  </si>
  <si>
    <t>GCF_900493175.1</t>
  </si>
  <si>
    <t>GCF_900493185.1</t>
  </si>
  <si>
    <t>GCF_900493195.1</t>
  </si>
  <si>
    <t>GCF_900493205.1</t>
  </si>
  <si>
    <t>GCF_900493215.1</t>
  </si>
  <si>
    <t>GCF_900493225.1</t>
  </si>
  <si>
    <t>GCF_900493235.1</t>
  </si>
  <si>
    <t>GCF_900493255.1</t>
  </si>
  <si>
    <t>GCF_900493265.1</t>
  </si>
  <si>
    <t>GCF_900493275.1</t>
  </si>
  <si>
    <t>GCF_900493285.1</t>
  </si>
  <si>
    <t>GCF_900493295.1</t>
  </si>
  <si>
    <t>GCF_900493305.1</t>
  </si>
  <si>
    <t>GCF_900493315.1</t>
  </si>
  <si>
    <t>GCF_900493325.1</t>
  </si>
  <si>
    <t>GCF_900493345.1</t>
  </si>
  <si>
    <t>GCF_900493355.1</t>
  </si>
  <si>
    <t>GCF_900493375.1</t>
  </si>
  <si>
    <t>GCF_900493405.1</t>
  </si>
  <si>
    <t>GCF_900493415.1</t>
  </si>
  <si>
    <t>GCF_900493425.1</t>
  </si>
  <si>
    <t>GCF_900493435.1</t>
  </si>
  <si>
    <t>GCF_900493445.1</t>
  </si>
  <si>
    <t>GCF_900493455.1</t>
  </si>
  <si>
    <t>GCF_900493475.1</t>
  </si>
  <si>
    <t>GCF_900493515.1</t>
  </si>
  <si>
    <t>GCF_900493525.1</t>
  </si>
  <si>
    <t>GCF_900493545.1</t>
  </si>
  <si>
    <t>GCF_900493555.1</t>
  </si>
  <si>
    <t>GCF_900493615.1</t>
  </si>
  <si>
    <t>GCF_900493635.1</t>
  </si>
  <si>
    <t>GCF_900493645.1</t>
  </si>
  <si>
    <t>GCF_900493655.1</t>
  </si>
  <si>
    <t>GCF_900493665.1</t>
  </si>
  <si>
    <t>GCF_900493685.1</t>
  </si>
  <si>
    <t>GCF_900493695.1</t>
  </si>
  <si>
    <t>GCF_900493705.1</t>
  </si>
  <si>
    <t>GCF_900493715.1</t>
  </si>
  <si>
    <t>GCF_900493725.1</t>
  </si>
  <si>
    <t>GCF_900493735.1</t>
  </si>
  <si>
    <t>GCF_900493745.1</t>
  </si>
  <si>
    <t>GCF_900493755.1</t>
  </si>
  <si>
    <t>GCF_900493765.1</t>
  </si>
  <si>
    <t>GCF_900493775.1</t>
  </si>
  <si>
    <t>GCF_900493785.1</t>
  </si>
  <si>
    <t>GCF_900493795.1</t>
  </si>
  <si>
    <t>GCF_900493815.1</t>
  </si>
  <si>
    <t>GCF_900493825.1</t>
  </si>
  <si>
    <t>GCF_900493835.1</t>
  </si>
  <si>
    <t>GCF_900493845.1</t>
  </si>
  <si>
    <t>GCF_900493855.1</t>
  </si>
  <si>
    <t>GCF_900493865.1</t>
  </si>
  <si>
    <t>GCF_900493875.1</t>
  </si>
  <si>
    <t>GCF_900493885.1</t>
  </si>
  <si>
    <t>GCF_900493895.1</t>
  </si>
  <si>
    <t>GCF_900493905.1</t>
  </si>
  <si>
    <t>GCF_900493915.1</t>
  </si>
  <si>
    <t>GCF_900493925.1</t>
  </si>
  <si>
    <t>GCF_900493945.1</t>
  </si>
  <si>
    <t>GCF_900493955.1</t>
  </si>
  <si>
    <t>GCF_900493965.1</t>
  </si>
  <si>
    <t>GCF_900493975.1</t>
  </si>
  <si>
    <t>GCF_900493985.1</t>
  </si>
  <si>
    <t>GCF_900493995.1</t>
  </si>
  <si>
    <t>GCF_900494005.1</t>
  </si>
  <si>
    <t>GCF_900494015.1</t>
  </si>
  <si>
    <t>GCF_900494025.1</t>
  </si>
  <si>
    <t>GCF_900494035.1</t>
  </si>
  <si>
    <t>GCF_900494045.1</t>
  </si>
  <si>
    <t>GCF_900494055.1</t>
  </si>
  <si>
    <t>GCF_900494065.1</t>
  </si>
  <si>
    <t>GCF_900494075.1</t>
  </si>
  <si>
    <t>GCF_900494085.1</t>
  </si>
  <si>
    <t>GCF_900494095.1</t>
  </si>
  <si>
    <t>GCF_900494105.1</t>
  </si>
  <si>
    <t>GCF_900494115.1</t>
  </si>
  <si>
    <t>GCF_900494125.1</t>
  </si>
  <si>
    <t>GCF_900494145.1</t>
  </si>
  <si>
    <t>GCF_900494155.1</t>
  </si>
  <si>
    <t>GCF_900494165.1</t>
  </si>
  <si>
    <t>GCF_900494185.1</t>
  </si>
  <si>
    <t>GCF_900494195.1</t>
  </si>
  <si>
    <t>GCF_900494205.1</t>
  </si>
  <si>
    <t>GCF_900494215.1</t>
  </si>
  <si>
    <t>GCF_900494225.1</t>
  </si>
  <si>
    <t>GCF_900494245.1</t>
  </si>
  <si>
    <t>GCF_900494255.1</t>
  </si>
  <si>
    <t>GCF_900494275.1</t>
  </si>
  <si>
    <t>GCF_900494295.1</t>
  </si>
  <si>
    <t>GCF_900494305.1</t>
  </si>
  <si>
    <t>GCF_900494315.1</t>
  </si>
  <si>
    <t>GCF_900494325.1</t>
  </si>
  <si>
    <t>GCF_900494335.1</t>
  </si>
  <si>
    <t>GCF_900494345.1</t>
  </si>
  <si>
    <t>GCF_900494355.1</t>
  </si>
  <si>
    <t>GCF_900494365.1</t>
  </si>
  <si>
    <t>GCF_900494375.1</t>
  </si>
  <si>
    <t>GCF_900494445.1</t>
  </si>
  <si>
    <t>GCF_900494485.1</t>
  </si>
  <si>
    <t>GCF_900494505.1</t>
  </si>
  <si>
    <t>GCF_900494525.1</t>
  </si>
  <si>
    <t>GCF_900494535.1</t>
  </si>
  <si>
    <t>GCF_900494545.1</t>
  </si>
  <si>
    <t>GCF_900494575.1</t>
  </si>
  <si>
    <t>GCF_900494585.1</t>
  </si>
  <si>
    <t>GCF_900494595.1</t>
  </si>
  <si>
    <t>GCF_900494615.1</t>
  </si>
  <si>
    <t>GCF_900494625.1</t>
  </si>
  <si>
    <t>GCF_900494635.1</t>
  </si>
  <si>
    <t>GCF_900494655.1</t>
  </si>
  <si>
    <t>GCF_900494675.1</t>
  </si>
  <si>
    <t>GCF_900494725.1</t>
  </si>
  <si>
    <t>GCF_900494735.1</t>
  </si>
  <si>
    <t>GCF_900494745.1</t>
  </si>
  <si>
    <t>GCF_900494755.1</t>
  </si>
  <si>
    <t>GCF_900496805.1</t>
  </si>
  <si>
    <t>GCF_900496895.1</t>
  </si>
  <si>
    <t>GCF_900496925.1</t>
  </si>
  <si>
    <t>GCF_900498355.1</t>
  </si>
  <si>
    <t>GCF_900498365.1</t>
  </si>
  <si>
    <t>GCF_900498405.1</t>
  </si>
  <si>
    <t>GCF_900498415.1</t>
  </si>
  <si>
    <t>GCF_900498445.1</t>
  </si>
  <si>
    <t>GCF_900498475.1</t>
  </si>
  <si>
    <t>GCF_900498485.1</t>
  </si>
  <si>
    <t>GCF_900498525.1</t>
  </si>
  <si>
    <t>GCF_900498575.1</t>
  </si>
  <si>
    <t>GCF_900498585.1</t>
  </si>
  <si>
    <t>GCF_900498595.1</t>
  </si>
  <si>
    <t>GCF_900498605.1</t>
  </si>
  <si>
    <t>GCF_900498615.1</t>
  </si>
  <si>
    <t>GCF_900498625.1</t>
  </si>
  <si>
    <t>GCF_900498635.1</t>
  </si>
  <si>
    <t>GCF_900498645.1</t>
  </si>
  <si>
    <t>GCF_900498655.1</t>
  </si>
  <si>
    <t>GCF_900498665.1</t>
  </si>
  <si>
    <t>GCF_900498675.1</t>
  </si>
  <si>
    <t>GCF_900498695.1</t>
  </si>
  <si>
    <t>GCF_900498715.1</t>
  </si>
  <si>
    <t>GCF_900498725.1</t>
  </si>
  <si>
    <t>GCF_900498735.1</t>
  </si>
  <si>
    <t>GCF_900498765.1</t>
  </si>
  <si>
    <t>GCF_900498775.1</t>
  </si>
  <si>
    <t>GCF_900498785.1</t>
  </si>
  <si>
    <t>GCF_900498795.1</t>
  </si>
  <si>
    <t>GCF_900498805.1</t>
  </si>
  <si>
    <t>GCF_900498835.1</t>
  </si>
  <si>
    <t>GCF_900498845.1</t>
  </si>
  <si>
    <t>GCF_900498865.1</t>
  </si>
  <si>
    <t>GCF_900498875.1</t>
  </si>
  <si>
    <t>GCF_900498885.1</t>
  </si>
  <si>
    <t>GCF_900498915.1</t>
  </si>
  <si>
    <t>GCF_900498985.1</t>
  </si>
  <si>
    <t>GCF_900498995.1</t>
  </si>
  <si>
    <t>GCF_900774085.1</t>
  </si>
  <si>
    <t>GCF_900774095.1</t>
  </si>
  <si>
    <t>GCF_900774115.1</t>
  </si>
  <si>
    <t>GCF_900774145.1</t>
  </si>
  <si>
    <t>GCF_900774155.1</t>
  </si>
  <si>
    <t>GCF_900774175.1</t>
  </si>
  <si>
    <t>GCF_900774185.1</t>
  </si>
  <si>
    <t>GCF_900774195.1</t>
  </si>
  <si>
    <t>GCF_900774225.1</t>
  </si>
  <si>
    <t>GCF_900774245.1</t>
  </si>
  <si>
    <t>GCF_900774255.1</t>
  </si>
  <si>
    <t>GCF_900774265.1</t>
  </si>
  <si>
    <t>GCF_900774305.1</t>
  </si>
  <si>
    <t>GCF_900774315.1</t>
  </si>
  <si>
    <t>GCF_900774325.1</t>
  </si>
  <si>
    <t>GCF_900774335.1</t>
  </si>
  <si>
    <t>GCF_900774365.1</t>
  </si>
  <si>
    <t>GCF_900774395.1</t>
  </si>
  <si>
    <t>GCF_900774405.1</t>
  </si>
  <si>
    <t>GCF_900774415.1</t>
  </si>
  <si>
    <t>GCF_900774425.1</t>
  </si>
  <si>
    <t>GCF_900774445.1</t>
  </si>
  <si>
    <t>GCF_900774455.1</t>
  </si>
  <si>
    <t>GCF_900774465.1</t>
  </si>
  <si>
    <t>GCF_900774475.1</t>
  </si>
  <si>
    <t>GCF_900774505.1</t>
  </si>
  <si>
    <t>GCF_900774525.1</t>
  </si>
  <si>
    <t>GCF_900774535.1</t>
  </si>
  <si>
    <t>GCF_900774545.1</t>
  </si>
  <si>
    <t>GCF_900774555.1</t>
  </si>
  <si>
    <t>GCF_900774595.1</t>
  </si>
  <si>
    <t>GCF_900774625.1</t>
  </si>
  <si>
    <t>GCF_900774675.1</t>
  </si>
  <si>
    <t>GCF_900774695.1</t>
  </si>
  <si>
    <t>GCF_900774715.1</t>
  </si>
  <si>
    <t>GCF_900774725.1</t>
  </si>
  <si>
    <t>GCF_900774735.1</t>
  </si>
  <si>
    <t>GCF_900774745.1</t>
  </si>
  <si>
    <t>GCF_900774755.1</t>
  </si>
  <si>
    <t>GCF_900774765.1</t>
  </si>
  <si>
    <t>GCF_900774775.1</t>
  </si>
  <si>
    <t>GCF_900774785.1</t>
  </si>
  <si>
    <t>GCF_900774815.1</t>
  </si>
  <si>
    <t>GCF_900774835.1</t>
  </si>
  <si>
    <t>GCF_900774845.1</t>
  </si>
  <si>
    <t>GCF_900774865.1</t>
  </si>
  <si>
    <t>GCF_900774875.1</t>
  </si>
  <si>
    <t>GCF_900774885.1</t>
  </si>
  <si>
    <t>GCF_900774895.1</t>
  </si>
  <si>
    <t>GCF_900774905.1</t>
  </si>
  <si>
    <t>GCF_900774915.1</t>
  </si>
  <si>
    <t>GCF_900774925.1</t>
  </si>
  <si>
    <t>GCF_900774935.1</t>
  </si>
  <si>
    <t>GCF_900774955.1</t>
  </si>
  <si>
    <t>GCF_900774985.1</t>
  </si>
  <si>
    <t>GCF_900774995.1</t>
  </si>
  <si>
    <t>GCF_900775015.1</t>
  </si>
  <si>
    <t>GCF_900775025.1</t>
  </si>
  <si>
    <t>GCF_900775035.1</t>
  </si>
  <si>
    <t>GCF_900775045.1</t>
  </si>
  <si>
    <t>GCF_900775075.1</t>
  </si>
  <si>
    <t>GCF_900775085.1</t>
  </si>
  <si>
    <t>GCF_900775115.1</t>
  </si>
  <si>
    <t>GCF_900775135.1</t>
  </si>
  <si>
    <t>GCF_900775155.1</t>
  </si>
  <si>
    <t>GCF_900775285.1</t>
  </si>
  <si>
    <t>GCF_900775295.1</t>
  </si>
  <si>
    <t>GCF_900775305.1</t>
  </si>
  <si>
    <t>GCF_900775325.1</t>
  </si>
  <si>
    <t>GCF_900775335.1</t>
  </si>
  <si>
    <t>GCF_900775345.1</t>
  </si>
  <si>
    <t>GCF_900775355.1</t>
  </si>
  <si>
    <t>GCF_900775375.1</t>
  </si>
  <si>
    <t>GCF_900775405.1</t>
  </si>
  <si>
    <t>GCF_900775425.1</t>
  </si>
  <si>
    <t>GCF_900775455.1</t>
  </si>
  <si>
    <t>GCF_900775475.1</t>
  </si>
  <si>
    <t>GCF_900775485.1</t>
  </si>
  <si>
    <t>GCF_900775495.1</t>
  </si>
  <si>
    <t>GCF_900775515.1</t>
  </si>
  <si>
    <t>GCF_900775545.1</t>
  </si>
  <si>
    <t>GCF_900775555.1</t>
  </si>
  <si>
    <t>GCF_900775585.1</t>
  </si>
  <si>
    <t>GCF_900775625.1</t>
  </si>
  <si>
    <t>GCF_900775635.1</t>
  </si>
  <si>
    <t>GCF_900775645.1</t>
  </si>
  <si>
    <t>GCF_900775655.1</t>
  </si>
  <si>
    <t>GCF_900775675.1</t>
  </si>
  <si>
    <t>GCF_900775695.1</t>
  </si>
  <si>
    <t>GCF_900775725.1</t>
  </si>
  <si>
    <t>GCF_900775765.1</t>
  </si>
  <si>
    <t>GCF_900775775.1</t>
  </si>
  <si>
    <t>GCF_900775785.1</t>
  </si>
  <si>
    <t>GCF_900775825.1</t>
  </si>
  <si>
    <t>GCF_900775835.1</t>
  </si>
  <si>
    <t>GCF_900775845.1</t>
  </si>
  <si>
    <t>GCF_900775865.1</t>
  </si>
  <si>
    <t>GCF_900775885.1</t>
  </si>
  <si>
    <t>GCF_900775905.1</t>
  </si>
  <si>
    <t>GCF_900775925.1</t>
  </si>
  <si>
    <t>GCF_900775955.1</t>
  </si>
  <si>
    <t>GCF_900775975.1</t>
  </si>
  <si>
    <t>GCF_900775995.1</t>
  </si>
  <si>
    <t>GCF_900776005.1</t>
  </si>
  <si>
    <t>GCF_900776015.1</t>
  </si>
  <si>
    <t>GCF_900776035.1</t>
  </si>
  <si>
    <t>GCF_900776065.1</t>
  </si>
  <si>
    <t>GCF_900776115.1</t>
  </si>
  <si>
    <t>GCF_900776125.1</t>
  </si>
  <si>
    <t>GCF_900776175.1</t>
  </si>
  <si>
    <t>GCF_900776205.1</t>
  </si>
  <si>
    <t>GCF_900776225.1</t>
  </si>
  <si>
    <t>GCF_900776255.1</t>
  </si>
  <si>
    <t>GCF_900776265.1</t>
  </si>
  <si>
    <t>GCF_900776315.1</t>
  </si>
  <si>
    <t>GCF_900776335.1</t>
  </si>
  <si>
    <t>GCF_900776395.1</t>
  </si>
  <si>
    <t>GCF_900776405.1</t>
  </si>
  <si>
    <t>GCF_900776415.1</t>
  </si>
  <si>
    <t>GCF_900776425.1</t>
  </si>
  <si>
    <t>GCF_900776445.1</t>
  </si>
  <si>
    <t>GCF_900776455.1</t>
  </si>
  <si>
    <t>GCF_900776465.1</t>
  </si>
  <si>
    <t>GCF_900776485.1</t>
  </si>
  <si>
    <t>GCF_900776495.1</t>
  </si>
  <si>
    <t>GCF_900776515.1</t>
  </si>
  <si>
    <t>GCF_900776525.1</t>
  </si>
  <si>
    <t>GCF_900776535.1</t>
  </si>
  <si>
    <t>GCF_900776545.1</t>
  </si>
  <si>
    <t>GCF_901212625.1</t>
  </si>
  <si>
    <t>GCF_902159635.1</t>
  </si>
  <si>
    <t>GCF_902160475.1</t>
  </si>
  <si>
    <t>GCF_902161325.1</t>
  </si>
  <si>
    <t>GCF_902161345.1</t>
  </si>
  <si>
    <t>GCF_902161355.1</t>
  </si>
  <si>
    <t>GCF_902161365.1</t>
  </si>
  <si>
    <t>GCF_902161415.1</t>
  </si>
  <si>
    <t>GCF_902161435.1</t>
  </si>
  <si>
    <t>GCF_902161485.1</t>
  </si>
  <si>
    <t>GCF_902161495.1</t>
  </si>
  <si>
    <t>GCF_902161675.1</t>
  </si>
  <si>
    <t>GCF_902161835.1</t>
  </si>
  <si>
    <t>GCF_902162185.1</t>
  </si>
  <si>
    <t>GCF_902162195.1</t>
  </si>
  <si>
    <t>GCF_902162215.1</t>
  </si>
  <si>
    <t>GCF_902162225.1</t>
  </si>
  <si>
    <t>GCF_902162315.1</t>
  </si>
  <si>
    <t>GCF_902162415.1</t>
  </si>
  <si>
    <t>GCF_902162455.1</t>
  </si>
  <si>
    <t>GCF_902163195.1</t>
  </si>
  <si>
    <t>GCF_902163245.1</t>
  </si>
  <si>
    <t>GCF_902163495.1</t>
  </si>
  <si>
    <t>GCF_902163515.1</t>
  </si>
  <si>
    <t>GCF_902163535.1</t>
  </si>
  <si>
    <t>GCF_902164255.1</t>
  </si>
  <si>
    <t>GCF_902164265.1</t>
  </si>
  <si>
    <t>GCF_902165015.1</t>
  </si>
  <si>
    <t>GCF_902165045.1</t>
  </si>
  <si>
    <t>GCF_902165115.1</t>
  </si>
  <si>
    <t>GCF_902165145.1</t>
  </si>
  <si>
    <t>GCF_902165655.1</t>
  </si>
  <si>
    <t>GCF_902165665.1</t>
  </si>
  <si>
    <t>GCF_902166155.1</t>
  </si>
  <si>
    <t>GCF_902166205.1</t>
  </si>
  <si>
    <t>GCF_902166265.1</t>
  </si>
  <si>
    <t>GCF_902166315.1</t>
  </si>
  <si>
    <t>GCF_902166325.1</t>
  </si>
  <si>
    <t>GCF_902166335.1</t>
  </si>
  <si>
    <t>GCF_902166345.1</t>
  </si>
  <si>
    <t>GCF_902499415.1</t>
  </si>
  <si>
    <t>GCF_902499425.1</t>
  </si>
  <si>
    <t>GCF_902499445.1</t>
  </si>
  <si>
    <t>GCF_902499455.1</t>
  </si>
  <si>
    <t>GCF_902499465.1</t>
  </si>
  <si>
    <t>GCF_902499475.1</t>
  </si>
  <si>
    <t>GCF_902499495.1</t>
  </si>
  <si>
    <t>GCF_902499505.1</t>
  </si>
  <si>
    <t>GCF_902506765.1</t>
  </si>
  <si>
    <t>GCF_902506775.1</t>
  </si>
  <si>
    <t>GCF_902506785.1</t>
  </si>
  <si>
    <t>GCF_902506795.1</t>
  </si>
  <si>
    <t>GCF_902506815.1</t>
  </si>
  <si>
    <t>GCF_902506825.1</t>
  </si>
  <si>
    <t>GCF_902506835.1</t>
  </si>
  <si>
    <t>GCF_902506855.1</t>
  </si>
  <si>
    <t>GCF_902506865.1</t>
  </si>
  <si>
    <t>GCF_902506885.1</t>
  </si>
  <si>
    <t>GCF_902506895.1</t>
  </si>
  <si>
    <t>GCF_902506905.1</t>
  </si>
  <si>
    <t>GCF_902506915.1</t>
  </si>
  <si>
    <t>GCF_902506925.1</t>
  </si>
  <si>
    <t>GCF_902506935.1</t>
  </si>
  <si>
    <t>GCF_902506945.1</t>
  </si>
  <si>
    <t>GCF_902506955.1</t>
  </si>
  <si>
    <t>GCF_902506965.1</t>
  </si>
  <si>
    <t>GCF_902506975.1</t>
  </si>
  <si>
    <t>GCF_902506985.1</t>
  </si>
  <si>
    <t>GCF_902506995.1</t>
  </si>
  <si>
    <t>GCF_902507005.1</t>
  </si>
  <si>
    <t>GCF_902507025.1</t>
  </si>
  <si>
    <t>GCF_902507035.1</t>
  </si>
  <si>
    <t>GCF_902507045.1</t>
  </si>
  <si>
    <t>GCF_902507055.1</t>
  </si>
  <si>
    <t>GCF_902507065.1</t>
  </si>
  <si>
    <t>GCF_902507075.1</t>
  </si>
  <si>
    <t>GCF_902507085.1</t>
  </si>
  <si>
    <t>GCF_902507095.1</t>
  </si>
  <si>
    <t>GCF_902507105.1</t>
  </si>
  <si>
    <t>GCF_902507115.1</t>
  </si>
  <si>
    <t>GCF_902507135.1</t>
  </si>
  <si>
    <t>GCF_902507145.1</t>
  </si>
  <si>
    <t>GCF_902507155.1</t>
  </si>
  <si>
    <t>GCF_902507165.1</t>
  </si>
  <si>
    <t>GCF_902507175.1</t>
  </si>
  <si>
    <t>GCF_902507205.1</t>
  </si>
  <si>
    <t>GCF_902507225.1</t>
  </si>
  <si>
    <t>GCF_902507235.1</t>
  </si>
  <si>
    <t>GCF_902507245.1</t>
  </si>
  <si>
    <t>GCF_902507255.1</t>
  </si>
  <si>
    <t>GCF_902507265.1</t>
  </si>
  <si>
    <t>GCF_902507285.1</t>
  </si>
  <si>
    <t>GCF_902507305.1</t>
  </si>
  <si>
    <t>GCF_902507315.1</t>
  </si>
  <si>
    <t>GCF_902507325.1</t>
  </si>
  <si>
    <t>GCF_902507335.1</t>
  </si>
  <si>
    <t>GCF_902507345.1</t>
  </si>
  <si>
    <t>GCF_902507355.1</t>
  </si>
  <si>
    <t>GCF_902507365.1</t>
  </si>
  <si>
    <t>GCF_902507375.1</t>
  </si>
  <si>
    <t>GCF_902507385.1</t>
  </si>
  <si>
    <t>GCF_902507395.1</t>
  </si>
  <si>
    <t>GCF_902507405.1</t>
  </si>
  <si>
    <t>GCF_902507415.1</t>
  </si>
  <si>
    <t>GCF_902507425.1</t>
  </si>
  <si>
    <t>GCF_902507435.1</t>
  </si>
  <si>
    <t>GCF_902507445.1</t>
  </si>
  <si>
    <t>GCF_902507455.1</t>
  </si>
  <si>
    <t>GCF_902507465.1</t>
  </si>
  <si>
    <t>GCF_902507485.1</t>
  </si>
  <si>
    <t>GCF_902507495.1</t>
  </si>
  <si>
    <t>GCF_902507505.1</t>
  </si>
  <si>
    <t>GCF_902507515.1</t>
  </si>
  <si>
    <t>GCF_902507525.1</t>
  </si>
  <si>
    <t>GCF_902507535.1</t>
  </si>
  <si>
    <t>GCF_902507545.1</t>
  </si>
  <si>
    <t>GCF_902507555.1</t>
  </si>
  <si>
    <t>GCF_902507585.1</t>
  </si>
  <si>
    <t>GCF_902507605.1</t>
  </si>
  <si>
    <t>GCF_902507625.1</t>
  </si>
  <si>
    <t>GCF_902507635.1</t>
  </si>
  <si>
    <t>GCF_902507645.1</t>
  </si>
  <si>
    <t>GCF_902507665.1</t>
  </si>
  <si>
    <t>GCF_902507745.1</t>
  </si>
  <si>
    <t>GCF_902507755.1</t>
  </si>
  <si>
    <t>GCF_902507765.1</t>
  </si>
  <si>
    <t>GCF_902507775.1</t>
  </si>
  <si>
    <t>GCF_902507785.1</t>
  </si>
  <si>
    <t>GCF_902507795.1</t>
  </si>
  <si>
    <t>GCF_902507805.1</t>
  </si>
  <si>
    <t>GCF_902507815.1</t>
  </si>
  <si>
    <t>GCF_902507825.1</t>
  </si>
  <si>
    <t>GCF_902507835.1</t>
  </si>
  <si>
    <t>GCF_902507845.1</t>
  </si>
  <si>
    <t>GCF_902507865.1</t>
  </si>
  <si>
    <t>GCF_902507875.1</t>
  </si>
  <si>
    <t>GCF_902507885.1</t>
  </si>
  <si>
    <t>GCF_902507905.1</t>
  </si>
  <si>
    <t>GCF_902507915.1</t>
  </si>
  <si>
    <t>GCF_902507935.1</t>
  </si>
  <si>
    <t>GCF_902507945.1</t>
  </si>
  <si>
    <t>GCF_902507955.1</t>
  </si>
  <si>
    <t>GCF_902507965.1</t>
  </si>
  <si>
    <t>GCF_902507985.1</t>
  </si>
  <si>
    <t>GCF_902507995.1</t>
  </si>
  <si>
    <t>GCF_902508005.1</t>
  </si>
  <si>
    <t>GCF_902508025.1</t>
  </si>
  <si>
    <t>GCF_902508035.1</t>
  </si>
  <si>
    <t>GCF_902508045.1</t>
  </si>
  <si>
    <t>GCF_902508055.1</t>
  </si>
  <si>
    <t>GCF_902508065.1</t>
  </si>
  <si>
    <t>GCF_902508075.1</t>
  </si>
  <si>
    <t>GCF_902508085.1</t>
  </si>
  <si>
    <t>GCF_902508095.1</t>
  </si>
  <si>
    <t>GCF_902508105.1</t>
  </si>
  <si>
    <t>GCF_902508115.1</t>
  </si>
  <si>
    <t>GCF_902508125.1</t>
  </si>
  <si>
    <t>GCF_902508135.1</t>
  </si>
  <si>
    <t>GCF_902508145.1</t>
  </si>
  <si>
    <t>GCF_902508155.1</t>
  </si>
  <si>
    <t>GCF_902508165.1</t>
  </si>
  <si>
    <t>GCF_902508175.1</t>
  </si>
  <si>
    <t>GCF_902508185.1</t>
  </si>
  <si>
    <t>GCF_902508195.1</t>
  </si>
  <si>
    <t>GCF_902508205.1</t>
  </si>
  <si>
    <t>GCF_902508215.1</t>
  </si>
  <si>
    <t>GCF_902508225.1</t>
  </si>
  <si>
    <t>GCF_902508235.1</t>
  </si>
  <si>
    <t>GCF_902508245.1</t>
  </si>
  <si>
    <t>GCF_902508255.1</t>
  </si>
  <si>
    <t>GCF_902508265.1</t>
  </si>
  <si>
    <t>GCF_902508275.1</t>
  </si>
  <si>
    <t>GCF_902508285.1</t>
  </si>
  <si>
    <t>GCF_902508295.1</t>
  </si>
  <si>
    <t>GCF_902508315.1</t>
  </si>
  <si>
    <t>GCF_902508325.1</t>
  </si>
  <si>
    <t>GCF_902508335.1</t>
  </si>
  <si>
    <t>GCF_902508345.1</t>
  </si>
  <si>
    <t>GCF_902508355.1</t>
  </si>
  <si>
    <t>GCF_902508365.1</t>
  </si>
  <si>
    <t>GCF_902508375.1</t>
  </si>
  <si>
    <t>GCF_902508385.1</t>
  </si>
  <si>
    <t>GCF_902508395.1</t>
  </si>
  <si>
    <t>GCF_902508405.1</t>
  </si>
  <si>
    <t>GCF_902508425.1</t>
  </si>
  <si>
    <t>GCF_902508435.1</t>
  </si>
  <si>
    <t>GCF_902508445.1</t>
  </si>
  <si>
    <t>GCF_902508455.1</t>
  </si>
  <si>
    <t>GCF_902508465.1</t>
  </si>
  <si>
    <t>GCF_902508475.1</t>
  </si>
  <si>
    <t>GCF_902508485.1</t>
  </si>
  <si>
    <t>GCF_902508495.1</t>
  </si>
  <si>
    <t>GCF_902508505.1</t>
  </si>
  <si>
    <t>GCF_902508515.1</t>
  </si>
  <si>
    <t>GCF_902508525.1</t>
  </si>
  <si>
    <t>GCF_902508535.1</t>
  </si>
  <si>
    <t>GCF_902508545.1</t>
  </si>
  <si>
    <t>GCF_902508555.1</t>
  </si>
  <si>
    <t>GCF_902508565.1</t>
  </si>
  <si>
    <t>GCF_902508585.1</t>
  </si>
  <si>
    <t>GCF_902508595.1</t>
  </si>
  <si>
    <t>GCF_902508605.1</t>
  </si>
  <si>
    <t>GCF_902508625.1</t>
  </si>
  <si>
    <t>GCF_902508635.1</t>
  </si>
  <si>
    <t>GCF_902508645.1</t>
  </si>
  <si>
    <t>GCF_902508655.1</t>
  </si>
  <si>
    <t>GCF_902508665.1</t>
  </si>
  <si>
    <t>GCF_902508675.1</t>
  </si>
  <si>
    <t>GCF_902508685.1</t>
  </si>
  <si>
    <t>GCF_902508695.1</t>
  </si>
  <si>
    <t>GCF_902508705.1</t>
  </si>
  <si>
    <t>GCF_902508715.1</t>
  </si>
  <si>
    <t>GCF_902508725.1</t>
  </si>
  <si>
    <t>GCF_902508735.1</t>
  </si>
  <si>
    <t>GCF_902508745.1</t>
  </si>
  <si>
    <t>GCF_902508755.1</t>
  </si>
  <si>
    <t>GCF_902508765.1</t>
  </si>
  <si>
    <t>GCF_902508775.1</t>
  </si>
  <si>
    <t>GCF_902508785.1</t>
  </si>
  <si>
    <t>GCF_902508795.1</t>
  </si>
  <si>
    <t>GCF_902508805.1</t>
  </si>
  <si>
    <t>GCF_902508815.1</t>
  </si>
  <si>
    <t>GCF_902508835.1</t>
  </si>
  <si>
    <t>GCF_902508845.1</t>
  </si>
  <si>
    <t>GCF_902508855.1</t>
  </si>
  <si>
    <t>GCF_902508865.1</t>
  </si>
  <si>
    <t>GCF_902508875.1</t>
  </si>
  <si>
    <t>GCF_902508885.1</t>
  </si>
  <si>
    <t>GCF_902508895.1</t>
  </si>
  <si>
    <t>GCF_902508905.1</t>
  </si>
  <si>
    <t>GCF_902508915.1</t>
  </si>
  <si>
    <t>GCF_902508925.1</t>
  </si>
  <si>
    <t>GCF_902508935.1</t>
  </si>
  <si>
    <t>GCF_902508955.1</t>
  </si>
  <si>
    <t>GCF_902508965.1</t>
  </si>
  <si>
    <t>GCF_902508985.1</t>
  </si>
  <si>
    <t>GCF_902508995.1</t>
  </si>
  <si>
    <t>GCF_902509005.1</t>
  </si>
  <si>
    <t>GCF_902509015.1</t>
  </si>
  <si>
    <t>GCF_902509025.1</t>
  </si>
  <si>
    <t>GCF_902509035.1</t>
  </si>
  <si>
    <t>GCF_902509055.1</t>
  </si>
  <si>
    <t>GCF_902509065.1</t>
  </si>
  <si>
    <t>GCF_902509105.1</t>
  </si>
  <si>
    <t>GCF_902509125.1</t>
  </si>
  <si>
    <t>GCF_902509135.1</t>
  </si>
  <si>
    <t>GCF_902509145.1</t>
  </si>
  <si>
    <t>GCF_902509175.1</t>
  </si>
  <si>
    <t>GCF_902509185.1</t>
  </si>
  <si>
    <t>GCF_902509215.1</t>
  </si>
  <si>
    <t>GCF_902509225.1</t>
  </si>
  <si>
    <t>GCF_902509235.1</t>
  </si>
  <si>
    <t>GCF_902509245.1</t>
  </si>
  <si>
    <t>GCF_902509265.1</t>
  </si>
  <si>
    <t>GCF_902509295.1</t>
  </si>
  <si>
    <t>GCF_902509315.1</t>
  </si>
  <si>
    <t>GCF_902509325.1</t>
  </si>
  <si>
    <t>GCF_902509335.1</t>
  </si>
  <si>
    <t>GCF_902509355.1</t>
  </si>
  <si>
    <t>GCF_902509365.1</t>
  </si>
  <si>
    <t>GCF_902509375.1</t>
  </si>
  <si>
    <t>GCF_902509385.1</t>
  </si>
  <si>
    <t>GCF_902509395.1</t>
  </si>
  <si>
    <t>GCF_902509405.1</t>
  </si>
  <si>
    <t>GCF_902509415.1</t>
  </si>
  <si>
    <t>GCF_902509425.1</t>
  </si>
  <si>
    <t>GCF_902509435.1</t>
  </si>
  <si>
    <t>GCF_902509445.1</t>
  </si>
  <si>
    <t>GCF_902509455.1</t>
  </si>
  <si>
    <t>GCF_902703605.1</t>
  </si>
  <si>
    <t>GCF_902703615.1</t>
  </si>
  <si>
    <t>GCF_902703625.1</t>
  </si>
  <si>
    <t>GCF_902703635.1</t>
  </si>
  <si>
    <t>GCF_902703655.1</t>
  </si>
  <si>
    <t>GCF_902703665.1</t>
  </si>
  <si>
    <t>GCF_902703695.1</t>
  </si>
  <si>
    <t>GCF_902703705.1</t>
  </si>
  <si>
    <t>GCF_902703735.1</t>
  </si>
  <si>
    <t>GCF_902703745.1</t>
  </si>
  <si>
    <t>GCF_902703755.1</t>
  </si>
  <si>
    <t>GCF_902703765.1</t>
  </si>
  <si>
    <t>GCF_902703785.1</t>
  </si>
  <si>
    <t>GCF_902703795.1</t>
  </si>
  <si>
    <t>GCF_902703935.1</t>
  </si>
  <si>
    <t>GCF_902703955.1</t>
  </si>
  <si>
    <t>GCF_902704035.1</t>
  </si>
  <si>
    <t>GCF_902704045.1</t>
  </si>
  <si>
    <t>GCF_902704065.1</t>
  </si>
  <si>
    <t>GCF_902704075.1</t>
  </si>
  <si>
    <t>GCF_902704085.1</t>
  </si>
  <si>
    <t>GCF_902704095.1</t>
  </si>
  <si>
    <t>GCF_902704105.1</t>
  </si>
  <si>
    <t>GCF_902704115.1</t>
  </si>
  <si>
    <t>GCF_902704125.1</t>
  </si>
  <si>
    <t>GCF_902704135.1</t>
  </si>
  <si>
    <t>GCF_902704145.1</t>
  </si>
  <si>
    <t>GCF_902704155.1</t>
  </si>
  <si>
    <t>GCF_902704165.1</t>
  </si>
  <si>
    <t>GCF_902704175.1</t>
  </si>
  <si>
    <t>GCF_902704185.1</t>
  </si>
  <si>
    <t>GCF_902704195.1</t>
  </si>
  <si>
    <t>GCF_902704205.1</t>
  </si>
  <si>
    <t>GCF_902704215.1</t>
  </si>
  <si>
    <t>GCF_902704225.1</t>
  </si>
  <si>
    <t>GCF_902704235.1</t>
  </si>
  <si>
    <t>GCF_902704245.1</t>
  </si>
  <si>
    <t>GCF_902704275.1</t>
  </si>
  <si>
    <t>GCF_902704285.1</t>
  </si>
  <si>
    <t>GCF_902704295.1</t>
  </si>
  <si>
    <t>GCF_902704325.1</t>
  </si>
  <si>
    <t>GCF_902704335.1</t>
  </si>
  <si>
    <t>GCF_902704345.1</t>
  </si>
  <si>
    <t>GCF_902704355.1</t>
  </si>
  <si>
    <t>GCF_902704365.1</t>
  </si>
  <si>
    <t>GCF_902704375.1</t>
  </si>
  <si>
    <t>GCF_902704385.1</t>
  </si>
  <si>
    <t>GCF_902704395.1</t>
  </si>
  <si>
    <t>GCF_902704405.1</t>
  </si>
  <si>
    <t>GCF_902704415.1</t>
  </si>
  <si>
    <t>GCF_902704425.1</t>
  </si>
  <si>
    <t>GCF_902704435.1</t>
  </si>
  <si>
    <t>GCF_902704465.1</t>
  </si>
  <si>
    <t>GCF_902704475.1</t>
  </si>
  <si>
    <t>GCF_902704485.1</t>
  </si>
  <si>
    <t>GCF_902704515.1</t>
  </si>
  <si>
    <t>GCF_902704525.1</t>
  </si>
  <si>
    <t>GCF_902704535.1</t>
  </si>
  <si>
    <t>GCF_902704545.1</t>
  </si>
  <si>
    <t>GCF_902704565.1</t>
  </si>
  <si>
    <t>GCF_902704585.1</t>
  </si>
  <si>
    <t>GCF_902704605.1</t>
  </si>
  <si>
    <t>GCF_902704615.1</t>
  </si>
  <si>
    <t>GCF_902704625.1</t>
  </si>
  <si>
    <t>GCF_902704635.1</t>
  </si>
  <si>
    <t>GCF_902704645.1</t>
  </si>
  <si>
    <t>GCF_902704675.1</t>
  </si>
  <si>
    <t>GCF_902704695.1</t>
  </si>
  <si>
    <t>GCF_902704705.1</t>
  </si>
  <si>
    <t>GCF_902704715.1</t>
  </si>
  <si>
    <t>GCF_902704725.1</t>
  </si>
  <si>
    <t>GCF_902704735.1</t>
  </si>
  <si>
    <t>GCF_902704745.1</t>
  </si>
  <si>
    <t>GCF_902704755.1</t>
  </si>
  <si>
    <t>GCF_902704765.1</t>
  </si>
  <si>
    <t>GCF_902704775.1</t>
  </si>
  <si>
    <t>GCF_902704785.1</t>
  </si>
  <si>
    <t>GCF_902704795.1</t>
  </si>
  <si>
    <t>GCF_902704805.1</t>
  </si>
  <si>
    <t>GCF_902704815.1</t>
  </si>
  <si>
    <t>GCF_902704825.1</t>
  </si>
  <si>
    <t>GCF_902704835.1</t>
  </si>
  <si>
    <t>GCF_902704845.1</t>
  </si>
  <si>
    <t>GCF_902704855.1</t>
  </si>
  <si>
    <t>GCF_902704865.1</t>
  </si>
  <si>
    <t>GCF_902704875.1</t>
  </si>
  <si>
    <t>GCF_902704885.1</t>
  </si>
  <si>
    <t>GCF_902704895.1</t>
  </si>
  <si>
    <t>GCF_902704905.1</t>
  </si>
  <si>
    <t>GCF_902704915.1</t>
  </si>
  <si>
    <t>GCF_902704935.1</t>
  </si>
  <si>
    <t>GCF_902704945.1</t>
  </si>
  <si>
    <t>GCF_902704955.1</t>
  </si>
  <si>
    <t>GCF_902704975.1</t>
  </si>
  <si>
    <t>GCF_902704985.1</t>
  </si>
  <si>
    <t>GCF_902705005.1</t>
  </si>
  <si>
    <t>GCF_902705015.1</t>
  </si>
  <si>
    <t>GCF_902705025.1</t>
  </si>
  <si>
    <t>GCF_902705035.1</t>
  </si>
  <si>
    <t>GCF_902705045.1</t>
  </si>
  <si>
    <t>GCF_902705055.1</t>
  </si>
  <si>
    <t>GCF_902705075.1</t>
  </si>
  <si>
    <t>GCF_902705095.1</t>
  </si>
  <si>
    <t>GCF_902705105.1</t>
  </si>
  <si>
    <t>GCF_902705115.1</t>
  </si>
  <si>
    <t>GCF_902705125.1</t>
  </si>
  <si>
    <t>GCF_902705135.1</t>
  </si>
  <si>
    <t>GCF_902705155.1</t>
  </si>
  <si>
    <t>GCF_902705165.1</t>
  </si>
  <si>
    <t>GCF_902705175.1</t>
  </si>
  <si>
    <t>GCF_902705185.1</t>
  </si>
  <si>
    <t>GCF_902705195.1</t>
  </si>
  <si>
    <t>GCF_902705205.1</t>
  </si>
  <si>
    <t>GCF_902705225.1</t>
  </si>
  <si>
    <t>GCF_902705245.1</t>
  </si>
  <si>
    <t>GCF_902705625.1</t>
  </si>
  <si>
    <t>GCF_902705635.1</t>
  </si>
  <si>
    <t>GCF_902705665.1</t>
  </si>
  <si>
    <t>GCF_902705675.1</t>
  </si>
  <si>
    <t>GCF_902705695.1</t>
  </si>
  <si>
    <t>GCF_902705725.1</t>
  </si>
  <si>
    <t>GCF_902705765.1</t>
  </si>
  <si>
    <t>GCF_903469565.1</t>
  </si>
  <si>
    <t>GCF_903856825.1</t>
  </si>
  <si>
    <t>GCF_909129205.1</t>
  </si>
  <si>
    <t>GCF_910574035.1</t>
  </si>
  <si>
    <t>GCF_929606345.1</t>
  </si>
  <si>
    <t>GCF_929606505.1</t>
  </si>
  <si>
    <t>GCF_929607135.1</t>
  </si>
  <si>
    <t>GCF_929607145.1</t>
  </si>
  <si>
    <t>GCF_929608895.1</t>
  </si>
  <si>
    <t>GCF_929608935.1</t>
  </si>
  <si>
    <t>GCF_929609415.1</t>
  </si>
  <si>
    <t>GCF_929614725.1</t>
  </si>
  <si>
    <t>GCF_929617035.1</t>
  </si>
  <si>
    <t>GCF_929617655.1</t>
  </si>
  <si>
    <t>GCF_929618495.1</t>
  </si>
  <si>
    <t>GCF_929618805.1</t>
  </si>
  <si>
    <t>GCF_929618815.1</t>
  </si>
  <si>
    <t>GCF_929618865.1</t>
  </si>
  <si>
    <t>GCF_929618885.1</t>
  </si>
  <si>
    <t>GCF_929618965.1</t>
  </si>
  <si>
    <t>GCF_929620255.1</t>
  </si>
  <si>
    <t>GCF_001056485.1</t>
  </si>
  <si>
    <t>GCF_002851855.1</t>
  </si>
  <si>
    <t>GCF_002852035.1</t>
  </si>
  <si>
    <t>GCF_002852065.1</t>
  </si>
  <si>
    <t>GCF_002852615.1</t>
  </si>
  <si>
    <t>GCF_002853095.1</t>
  </si>
  <si>
    <t>GCF_002853165.1</t>
  </si>
  <si>
    <t>GCF_002853355.1</t>
  </si>
  <si>
    <t>GCF_002853385.1</t>
  </si>
  <si>
    <t>GCF_002853525.1</t>
  </si>
  <si>
    <t>GCF_001267785.1</t>
  </si>
  <si>
    <t>GCF_009706215.1</t>
  </si>
  <si>
    <t>GCF_009706235.1</t>
  </si>
  <si>
    <t>GCF_009706265.1</t>
  </si>
  <si>
    <t>GCF_009706595.1</t>
  </si>
  <si>
    <t>GCF_009706605.1</t>
  </si>
  <si>
    <t>GCF_009706655.1</t>
  </si>
  <si>
    <t>GCF_010588105.1</t>
  </si>
  <si>
    <t>GCF_010589975.1</t>
  </si>
  <si>
    <t>GCF_010597545.1</t>
  </si>
  <si>
    <t>GCF_012956045.1</t>
  </si>
  <si>
    <t>GCF_015739495.1</t>
  </si>
  <si>
    <t>GCF_015739525.1</t>
  </si>
  <si>
    <t>GCF_902373775.1</t>
  </si>
  <si>
    <t>GCF_004153815.1</t>
  </si>
  <si>
    <t>GCF_004153825.1</t>
  </si>
  <si>
    <t>GCF_004153885.1</t>
  </si>
  <si>
    <t>GCF_013385855.1</t>
  </si>
  <si>
    <t>GCF_021441085.1</t>
  </si>
  <si>
    <t>GCF_000734475.1</t>
  </si>
  <si>
    <t>GCF_000743395.1</t>
  </si>
  <si>
    <t>GCF_001007555.1</t>
  </si>
  <si>
    <t>GCF_001030265.1</t>
  </si>
  <si>
    <t>GCF_001034395.1</t>
  </si>
  <si>
    <t>GCF_001060335.1</t>
  </si>
  <si>
    <t>GCF_001063125.1</t>
  </si>
  <si>
    <t>GCF_001063145.1</t>
  </si>
  <si>
    <t>GCF_001063175.1</t>
  </si>
  <si>
    <t>GCF_001063325.1</t>
  </si>
  <si>
    <t>GCF_001063375.1</t>
  </si>
  <si>
    <t>GCF_001064335.1</t>
  </si>
  <si>
    <t>GCF_001064345.1</t>
  </si>
  <si>
    <t>GCF_001064715.1</t>
  </si>
  <si>
    <t>GCF_001064725.1</t>
  </si>
  <si>
    <t>GCF_001064835.1</t>
  </si>
  <si>
    <t>GCF_001064855.1</t>
  </si>
  <si>
    <t>GCF_001064975.1</t>
  </si>
  <si>
    <t>GCF_001065405.1</t>
  </si>
  <si>
    <t>GCF_001065845.1</t>
  </si>
  <si>
    <t>GCF_001065935.1</t>
  </si>
  <si>
    <t>GCF_001067375.1</t>
  </si>
  <si>
    <t>GCF_001076625.1</t>
  </si>
  <si>
    <t>GCF_001536605.1</t>
  </si>
  <si>
    <t>GCF_001536665.1</t>
  </si>
  <si>
    <t>GCF_001536685.1</t>
  </si>
  <si>
    <t>GCF_001537145.1</t>
  </si>
  <si>
    <t>GCF_001537205.1</t>
  </si>
  <si>
    <t>GCF_001537245.1</t>
  </si>
  <si>
    <t>GCF_001537425.1</t>
  </si>
  <si>
    <t>GCF_001537545.1</t>
  </si>
  <si>
    <t>GCF_001537565.1</t>
  </si>
  <si>
    <t>GCF_001537725.1</t>
  </si>
  <si>
    <t>GCF_001537745.1</t>
  </si>
  <si>
    <t>GCF_001537925.1</t>
  </si>
  <si>
    <t>GCF_001538115.1</t>
  </si>
  <si>
    <t>GCF_001538485.1</t>
  </si>
  <si>
    <t>GCF_001538525.1</t>
  </si>
  <si>
    <t>GCF_001538665.1</t>
  </si>
  <si>
    <t>GCF_001538705.1</t>
  </si>
  <si>
    <t>GCF_001538745.1</t>
  </si>
  <si>
    <t>GCF_001538785.1</t>
  </si>
  <si>
    <t>GCF_001538925.1</t>
  </si>
  <si>
    <t>GCF_001539005.1</t>
  </si>
  <si>
    <t>GCF_001539025.1</t>
  </si>
  <si>
    <t>GCF_001539045.1</t>
  </si>
  <si>
    <t>GCF_001539065.1</t>
  </si>
  <si>
    <t>GCF_001539105.1</t>
  </si>
  <si>
    <t>GCF_001539285.1</t>
  </si>
  <si>
    <t>GCF_001539305.1</t>
  </si>
  <si>
    <t>GCF_001539345.1</t>
  </si>
  <si>
    <t>GCF_001539445.1</t>
  </si>
  <si>
    <t>GCF_001539465.1</t>
  </si>
  <si>
    <t>GCF_001539585.1</t>
  </si>
  <si>
    <t>GCF_001539825.1</t>
  </si>
  <si>
    <t>GCF_001539985.1</t>
  </si>
  <si>
    <t>GCF_001540005.1</t>
  </si>
  <si>
    <t>GCF_001540025.1</t>
  </si>
  <si>
    <t>GCF_001540205.1</t>
  </si>
  <si>
    <t>GCF_001540445.1</t>
  </si>
  <si>
    <t>GCF_001540465.1</t>
  </si>
  <si>
    <t>GCF_001540745.1</t>
  </si>
  <si>
    <t>GCF_001540825.1</t>
  </si>
  <si>
    <t>GCF_001716895.1</t>
  </si>
  <si>
    <t>GCF_001909165.1</t>
  </si>
  <si>
    <t>GCF_002118055.1</t>
  </si>
  <si>
    <t>GCF_002153355.1</t>
  </si>
  <si>
    <t>GCF_002250685.1</t>
  </si>
  <si>
    <t>GCF_002738105.1</t>
  </si>
  <si>
    <t>GCF_002762595.1</t>
  </si>
  <si>
    <t>GCF_002899355.1</t>
  </si>
  <si>
    <t>GCF_003958505.1</t>
  </si>
  <si>
    <t>GCF_003958565.1</t>
  </si>
  <si>
    <t>GCF_003958575.1</t>
  </si>
  <si>
    <t>GCF_003958605.1</t>
  </si>
  <si>
    <t>GCF_004179515.1</t>
  </si>
  <si>
    <t>GCF_004179565.1</t>
  </si>
  <si>
    <t>GCF_004326135.1</t>
  </si>
  <si>
    <t>GCF_004378065.1</t>
  </si>
  <si>
    <t>GCF_008364335.1</t>
  </si>
  <si>
    <t>GCF_009833195.1</t>
  </si>
  <si>
    <t>GCF_009938955.1</t>
  </si>
  <si>
    <t>GCF_010092645.1</t>
  </si>
  <si>
    <t>GCF_010092675.1</t>
  </si>
  <si>
    <t>GCF_010092745.1</t>
  </si>
  <si>
    <t>GCF_010092765.1</t>
  </si>
  <si>
    <t>GCF_010499355.1</t>
  </si>
  <si>
    <t>GCF_010499445.1</t>
  </si>
  <si>
    <t>GCF_010588255.1</t>
  </si>
  <si>
    <t>GCF_010591095.1</t>
  </si>
  <si>
    <t>GCF_010592785.1</t>
  </si>
  <si>
    <t>GCF_010594485.1</t>
  </si>
  <si>
    <t>GCF_010597745.1</t>
  </si>
  <si>
    <t>GCF_010598745.1</t>
  </si>
  <si>
    <t>GCF_010599015.1</t>
  </si>
  <si>
    <t>GCF_010612285.1</t>
  </si>
  <si>
    <t>GCF_010612385.1</t>
  </si>
  <si>
    <t>GCF_013047045.1</t>
  </si>
  <si>
    <t>GCF_014901745.1</t>
  </si>
  <si>
    <t>GCF_014901795.1</t>
  </si>
  <si>
    <t>GCF_014902475.1</t>
  </si>
  <si>
    <t>GCF_014902925.1</t>
  </si>
  <si>
    <t>GCF_017114805.1</t>
  </si>
  <si>
    <t>GCF_017114815.1</t>
  </si>
  <si>
    <t>GCF_017565255.1</t>
  </si>
  <si>
    <t>GCF_018441625.1</t>
  </si>
  <si>
    <t>GCF_018446955.1</t>
  </si>
  <si>
    <t>GCF_902387935.1</t>
  </si>
  <si>
    <t>GCF_001061115.1</t>
  </si>
  <si>
    <t>GCF_001061275.1</t>
  </si>
  <si>
    <t>GCF_001064675.1</t>
  </si>
  <si>
    <t>GCF_001076355.1</t>
  </si>
  <si>
    <t>GCF_001933015.2</t>
  </si>
  <si>
    <t>GCF_001933075.2</t>
  </si>
  <si>
    <t>GCF_002968145.1</t>
  </si>
  <si>
    <t>GCF_002968175.1</t>
  </si>
  <si>
    <t>GCF_003336935.1</t>
  </si>
  <si>
    <t>GCF_016820325.1</t>
  </si>
  <si>
    <t>GCF_016888265.1</t>
  </si>
  <si>
    <t>GCF_016888275.1</t>
  </si>
  <si>
    <t>GCF_001932995.2</t>
  </si>
  <si>
    <t>GCF_002967245.1</t>
  </si>
  <si>
    <t>GCF_002967275.1</t>
  </si>
  <si>
    <t>GCF_002967495.1</t>
  </si>
  <si>
    <t>GCF_017115785.1</t>
  </si>
  <si>
    <t>GCF_001933175.2</t>
  </si>
  <si>
    <t>GCF_001933255.2</t>
  </si>
  <si>
    <t>GCF_901212695.1</t>
  </si>
  <si>
    <t>GCF_001063115.1</t>
  </si>
  <si>
    <t>GCF_001245685.1</t>
  </si>
  <si>
    <t>GCF_001245775.1</t>
  </si>
  <si>
    <t>GCF_001245885.1</t>
  </si>
  <si>
    <t>GCF_001246015.1</t>
  </si>
  <si>
    <t>GCF_001246385.1</t>
  </si>
  <si>
    <t>GCF_001246455.1</t>
  </si>
  <si>
    <t>GCF_001246585.1</t>
  </si>
  <si>
    <t>GCF_001246675.1</t>
  </si>
  <si>
    <t>GCF_001246775.1</t>
  </si>
  <si>
    <t>GCF_001246975.1</t>
  </si>
  <si>
    <t>GCF_001247045.1</t>
  </si>
  <si>
    <t>GCF_001247155.1</t>
  </si>
  <si>
    <t>GCF_001247645.1</t>
  </si>
  <si>
    <t>GCF_001247735.1</t>
  </si>
  <si>
    <t>GCF_001247785.1</t>
  </si>
  <si>
    <t>GCF_001247805.1</t>
  </si>
  <si>
    <t>GCF_001247865.1</t>
  </si>
  <si>
    <t>GCF_001247905.1</t>
  </si>
  <si>
    <t>GCF_001247925.1</t>
  </si>
  <si>
    <t>GCF_001247945.1</t>
  </si>
  <si>
    <t>GCF_001247975.1</t>
  </si>
  <si>
    <t>GCF_001247995.1</t>
  </si>
  <si>
    <t>GCF_001248085.1</t>
  </si>
  <si>
    <t>GCF_001248155.1</t>
  </si>
  <si>
    <t>GCF_001248175.1</t>
  </si>
  <si>
    <t>GCF_001248215.1</t>
  </si>
  <si>
    <t>GCF_001248255.1</t>
  </si>
  <si>
    <t>GCF_001248275.1</t>
  </si>
  <si>
    <t>GCF_001248295.1</t>
  </si>
  <si>
    <t>GCF_001248315.1</t>
  </si>
  <si>
    <t>GCF_001248345.1</t>
  </si>
  <si>
    <t>GCF_001248385.1</t>
  </si>
  <si>
    <t>GCF_001248405.1</t>
  </si>
  <si>
    <t>GCF_001248425.1</t>
  </si>
  <si>
    <t>GCF_001248445.1</t>
  </si>
  <si>
    <t>GCF_001248485.1</t>
  </si>
  <si>
    <t>GCF_001248525.1</t>
  </si>
  <si>
    <t>GCF_001248545.1</t>
  </si>
  <si>
    <t>GCF_001248565.1</t>
  </si>
  <si>
    <t>GCF_001248585.1</t>
  </si>
  <si>
    <t>GCF_001248625.1</t>
  </si>
  <si>
    <t>GCF_001248665.1</t>
  </si>
  <si>
    <t>GCF_001248685.1</t>
  </si>
  <si>
    <t>GCF_001248705.1</t>
  </si>
  <si>
    <t>GCF_001248745.1</t>
  </si>
  <si>
    <t>GCF_001248765.1</t>
  </si>
  <si>
    <t>GCF_001248785.1</t>
  </si>
  <si>
    <t>GCF_001248805.1</t>
  </si>
  <si>
    <t>GCF_001248825.1</t>
  </si>
  <si>
    <t>GCF_001248885.1</t>
  </si>
  <si>
    <t>GCF_001248925.1</t>
  </si>
  <si>
    <t>GCF_001248965.1</t>
  </si>
  <si>
    <t>GCF_001248985.1</t>
  </si>
  <si>
    <t>GCF_001249005.1</t>
  </si>
  <si>
    <t>GCF_001249025.1</t>
  </si>
  <si>
    <t>GCF_001249045.1</t>
  </si>
  <si>
    <t>GCF_001249065.1</t>
  </si>
  <si>
    <t>GCF_001249115.1</t>
  </si>
  <si>
    <t>GCF_001249135.1</t>
  </si>
  <si>
    <t>GCF_001249155.1</t>
  </si>
  <si>
    <t>GCF_001249175.1</t>
  </si>
  <si>
    <t>GCF_001249215.1</t>
  </si>
  <si>
    <t>GCF_001249235.1</t>
  </si>
  <si>
    <t>GCF_001249255.1</t>
  </si>
  <si>
    <t>GCF_001249275.1</t>
  </si>
  <si>
    <t>GCF_001249295.1</t>
  </si>
  <si>
    <t>GCF_001249335.1</t>
  </si>
  <si>
    <t>GCF_001249355.1</t>
  </si>
  <si>
    <t>GCF_001249375.1</t>
  </si>
  <si>
    <t>GCF_001249395.1</t>
  </si>
  <si>
    <t>GCF_001249415.1</t>
  </si>
  <si>
    <t>GCF_001249435.1</t>
  </si>
  <si>
    <t>GCF_001249455.1</t>
  </si>
  <si>
    <t>GCF_001249475.1</t>
  </si>
  <si>
    <t>GCF_001249495.1</t>
  </si>
  <si>
    <t>GCF_001249555.1</t>
  </si>
  <si>
    <t>GCF_001249575.1</t>
  </si>
  <si>
    <t>GCF_001249595.1</t>
  </si>
  <si>
    <t>GCF_001249615.1</t>
  </si>
  <si>
    <t>GCF_001249635.1</t>
  </si>
  <si>
    <t>GCF_001249655.1</t>
  </si>
  <si>
    <t>GCF_001249695.1</t>
  </si>
  <si>
    <t>GCF_001249735.1</t>
  </si>
  <si>
    <t>GCF_001249755.1</t>
  </si>
  <si>
    <t>GCF_001249775.1</t>
  </si>
  <si>
    <t>GCF_001249835.1</t>
  </si>
  <si>
    <t>GCF_001249855.1</t>
  </si>
  <si>
    <t>GCF_001249875.1</t>
  </si>
  <si>
    <t>GCF_001249895.1</t>
  </si>
  <si>
    <t>GCF_001249915.1</t>
  </si>
  <si>
    <t>GCF_001249935.1</t>
  </si>
  <si>
    <t>GCF_001249955.1</t>
  </si>
  <si>
    <t>GCF_001249975.1</t>
  </si>
  <si>
    <t>GCF_001250015.1</t>
  </si>
  <si>
    <t>GCF_001250075.1</t>
  </si>
  <si>
    <t>GCF_001250095.1</t>
  </si>
  <si>
    <t>GCF_001250115.1</t>
  </si>
  <si>
    <t>GCF_001250155.1</t>
  </si>
  <si>
    <t>GCF_001250175.1</t>
  </si>
  <si>
    <t>GCF_001250215.1</t>
  </si>
  <si>
    <t>GCF_001250275.1</t>
  </si>
  <si>
    <t>GCF_001250295.1</t>
  </si>
  <si>
    <t>GCF_001250315.1</t>
  </si>
  <si>
    <t>GCF_001250375.1</t>
  </si>
  <si>
    <t>GCF_001250395.1</t>
  </si>
  <si>
    <t>GCF_001250415.1</t>
  </si>
  <si>
    <t>GCF_001250475.1</t>
  </si>
  <si>
    <t>GCF_001250495.1</t>
  </si>
  <si>
    <t>GCF_001250515.1</t>
  </si>
  <si>
    <t>GCF_001250535.1</t>
  </si>
  <si>
    <t>GCF_001250555.1</t>
  </si>
  <si>
    <t>GCF_001250575.1</t>
  </si>
  <si>
    <t>GCF_001250595.1</t>
  </si>
  <si>
    <t>GCF_001250635.1</t>
  </si>
  <si>
    <t>GCF_001250655.1</t>
  </si>
  <si>
    <t>GCF_001250675.1</t>
  </si>
  <si>
    <t>GCF_001250695.1</t>
  </si>
  <si>
    <t>GCF_001250715.1</t>
  </si>
  <si>
    <t>GCF_001250735.1</t>
  </si>
  <si>
    <t>GCF_001250755.1</t>
  </si>
  <si>
    <t>GCF_001250775.1</t>
  </si>
  <si>
    <t>GCF_001250815.1</t>
  </si>
  <si>
    <t>GCF_001250835.1</t>
  </si>
  <si>
    <t>GCF_001250855.1</t>
  </si>
  <si>
    <t>GCF_001250875.1</t>
  </si>
  <si>
    <t>GCF_001250955.1</t>
  </si>
  <si>
    <t>GCF_001250975.1</t>
  </si>
  <si>
    <t>GCF_001250995.1</t>
  </si>
  <si>
    <t>GCF_001251015.1</t>
  </si>
  <si>
    <t>GCF_001251035.1</t>
  </si>
  <si>
    <t>GCF_001251075.1</t>
  </si>
  <si>
    <t>GCF_001251115.1</t>
  </si>
  <si>
    <t>GCF_001251135.1</t>
  </si>
  <si>
    <t>GCF_001251175.1</t>
  </si>
  <si>
    <t>GCF_001251195.1</t>
  </si>
  <si>
    <t>GCF_001251215.1</t>
  </si>
  <si>
    <t>GCF_001251235.1</t>
  </si>
  <si>
    <t>GCF_001251255.1</t>
  </si>
  <si>
    <t>GCF_001251275.2</t>
  </si>
  <si>
    <t>GCF_001251295.1</t>
  </si>
  <si>
    <t>GCF_001251315.1</t>
  </si>
  <si>
    <t>GCF_001251335.1</t>
  </si>
  <si>
    <t>GCF_001251355.1</t>
  </si>
  <si>
    <t>GCF_001251375.1</t>
  </si>
  <si>
    <t>GCF_001251395.1</t>
  </si>
  <si>
    <t>GCF_001251455.1</t>
  </si>
  <si>
    <t>GCF_001251515.1</t>
  </si>
  <si>
    <t>GCF_001251535.1</t>
  </si>
  <si>
    <t>GCF_001251555.1</t>
  </si>
  <si>
    <t>GCF_001251575.1</t>
  </si>
  <si>
    <t>GCF_001251615.1</t>
  </si>
  <si>
    <t>GCF_001251635.1</t>
  </si>
  <si>
    <t>GCF_001251655.1</t>
  </si>
  <si>
    <t>GCF_001251675.1</t>
  </si>
  <si>
    <t>GCF_001251695.1</t>
  </si>
  <si>
    <t>GCF_001251715.1</t>
  </si>
  <si>
    <t>GCF_001251735.1</t>
  </si>
  <si>
    <t>GCF_001251755.1</t>
  </si>
  <si>
    <t>GCF_001251795.1</t>
  </si>
  <si>
    <t>GCF_001251815.1</t>
  </si>
  <si>
    <t>GCF_001251855.1</t>
  </si>
  <si>
    <t>GCF_001251915.1</t>
  </si>
  <si>
    <t>GCF_001251955.1</t>
  </si>
  <si>
    <t>GCF_001251995.1</t>
  </si>
  <si>
    <t>GCF_001252015.1</t>
  </si>
  <si>
    <t>GCF_001252035.1</t>
  </si>
  <si>
    <t>GCF_001252095.1</t>
  </si>
  <si>
    <t>GCF_001252115.2</t>
  </si>
  <si>
    <t>GCF_001252155.1</t>
  </si>
  <si>
    <t>GCF_001252175.1</t>
  </si>
  <si>
    <t>GCF_001252215.1</t>
  </si>
  <si>
    <t>GCF_001252235.1</t>
  </si>
  <si>
    <t>GCF_001252255.1</t>
  </si>
  <si>
    <t>GCF_001252275.1</t>
  </si>
  <si>
    <t>GCF_001252295.1</t>
  </si>
  <si>
    <t>GCF_001252335.1</t>
  </si>
  <si>
    <t>GCF_001252355.1</t>
  </si>
  <si>
    <t>GCF_001252375.1</t>
  </si>
  <si>
    <t>GCF_001252395.1</t>
  </si>
  <si>
    <t>GCF_001252415.1</t>
  </si>
  <si>
    <t>GCF_001252435.1</t>
  </si>
  <si>
    <t>GCF_001252455.1</t>
  </si>
  <si>
    <t>GCF_001252475.1</t>
  </si>
  <si>
    <t>GCF_001252515.1</t>
  </si>
  <si>
    <t>GCF_001252535.1</t>
  </si>
  <si>
    <t>GCF_001252555.1</t>
  </si>
  <si>
    <t>GCF_001252595.1</t>
  </si>
  <si>
    <t>GCF_001252615.1</t>
  </si>
  <si>
    <t>GCF_001252635.1</t>
  </si>
  <si>
    <t>GCF_001252655.1</t>
  </si>
  <si>
    <t>GCF_001252695.1</t>
  </si>
  <si>
    <t>GCF_001252715.1</t>
  </si>
  <si>
    <t>GCF_001252755.1</t>
  </si>
  <si>
    <t>GCF_001252795.1</t>
  </si>
  <si>
    <t>GCF_001252815.1</t>
  </si>
  <si>
    <t>GCF_001252835.1</t>
  </si>
  <si>
    <t>GCF_001252915.1</t>
  </si>
  <si>
    <t>GCF_001252935.1</t>
  </si>
  <si>
    <t>GCF_001252955.1</t>
  </si>
  <si>
    <t>GCF_001252975.1</t>
  </si>
  <si>
    <t>GCF_001252995.1</t>
  </si>
  <si>
    <t>GCF_001253015.1</t>
  </si>
  <si>
    <t>GCF_001253075.1</t>
  </si>
  <si>
    <t>GCF_001253095.1</t>
  </si>
  <si>
    <t>GCF_001253115.1</t>
  </si>
  <si>
    <t>GCF_001253135.1</t>
  </si>
  <si>
    <t>GCF_001253195.1</t>
  </si>
  <si>
    <t>GCF_001253255.1</t>
  </si>
  <si>
    <t>GCF_001253335.1</t>
  </si>
  <si>
    <t>GCF_001253355.1</t>
  </si>
  <si>
    <t>GCF_001253375.1</t>
  </si>
  <si>
    <t>GCF_001253395.1</t>
  </si>
  <si>
    <t>GCF_001253415.1</t>
  </si>
  <si>
    <t>GCF_001253475.1</t>
  </si>
  <si>
    <t>GCF_001253515.1</t>
  </si>
  <si>
    <t>GCF_001253535.1</t>
  </si>
  <si>
    <t>GCF_001253595.1</t>
  </si>
  <si>
    <t>GCF_001253635.1</t>
  </si>
  <si>
    <t>GCF_001253655.1</t>
  </si>
  <si>
    <t>GCF_001253675.1</t>
  </si>
  <si>
    <t>GCF_001253715.1</t>
  </si>
  <si>
    <t>GCF_001253735.1</t>
  </si>
  <si>
    <t>GCF_001253795.1</t>
  </si>
  <si>
    <t>GCF_001253815.1</t>
  </si>
  <si>
    <t>GCF_001253855.1</t>
  </si>
  <si>
    <t>GCF_001253875.1</t>
  </si>
  <si>
    <t>GCF_001253895.1</t>
  </si>
  <si>
    <t>GCF_001253915.1</t>
  </si>
  <si>
    <t>GCF_001253935.1</t>
  </si>
  <si>
    <t>GCF_001253955.1</t>
  </si>
  <si>
    <t>GCF_001253975.1</t>
  </si>
  <si>
    <t>GCF_001253995.1</t>
  </si>
  <si>
    <t>GCF_001254015.1</t>
  </si>
  <si>
    <t>GCF_001254075.1</t>
  </si>
  <si>
    <t>GCF_001254115.1</t>
  </si>
  <si>
    <t>GCF_001254135.1</t>
  </si>
  <si>
    <t>GCF_001254155.1</t>
  </si>
  <si>
    <t>GCF_001254195.1</t>
  </si>
  <si>
    <t>GCF_001254215.1</t>
  </si>
  <si>
    <t>GCF_001254235.1</t>
  </si>
  <si>
    <t>GCF_001254275.1</t>
  </si>
  <si>
    <t>GCF_001254295.1</t>
  </si>
  <si>
    <t>GCF_001254315.1</t>
  </si>
  <si>
    <t>GCF_001254375.1</t>
  </si>
  <si>
    <t>GCF_001254475.1</t>
  </si>
  <si>
    <t>GCF_001254495.1</t>
  </si>
  <si>
    <t>GCF_001254515.1</t>
  </si>
  <si>
    <t>GCF_001254555.1</t>
  </si>
  <si>
    <t>GCF_001254595.1</t>
  </si>
  <si>
    <t>GCF_001254615.1</t>
  </si>
  <si>
    <t>GCF_001254715.1</t>
  </si>
  <si>
    <t>GCF_001254755.1</t>
  </si>
  <si>
    <t>GCF_001254775.1</t>
  </si>
  <si>
    <t>GCF_001254795.1</t>
  </si>
  <si>
    <t>GCF_001254835.1</t>
  </si>
  <si>
    <t>GCF_001254875.1</t>
  </si>
  <si>
    <t>GCF_001254935.1</t>
  </si>
  <si>
    <t>GCF_001254975.1</t>
  </si>
  <si>
    <t>GCF_001255015.1</t>
  </si>
  <si>
    <t>GCF_001255035.1</t>
  </si>
  <si>
    <t>GCF_001255055.1</t>
  </si>
  <si>
    <t>GCF_001255075.1</t>
  </si>
  <si>
    <t>GCF_001255095.1</t>
  </si>
  <si>
    <t>GCF_001255115.2</t>
  </si>
  <si>
    <t>GCF_001255135.1</t>
  </si>
  <si>
    <t>GCF_001255175.1</t>
  </si>
  <si>
    <t>GCF_001255195.1</t>
  </si>
  <si>
    <t>GCF_001255235.1</t>
  </si>
  <si>
    <t>GCF_001255255.1</t>
  </si>
  <si>
    <t>GCF_001255275.1</t>
  </si>
  <si>
    <t>GCF_001255315.1</t>
  </si>
  <si>
    <t>GCF_001255355.1</t>
  </si>
  <si>
    <t>GCF_001255375.1</t>
  </si>
  <si>
    <t>GCF_001255395.1</t>
  </si>
  <si>
    <t>GCF_001255435.1</t>
  </si>
  <si>
    <t>GCF_001255455.1</t>
  </si>
  <si>
    <t>GCF_001255475.1</t>
  </si>
  <si>
    <t>GCF_001255495.1</t>
  </si>
  <si>
    <t>GCF_001255515.1</t>
  </si>
  <si>
    <t>GCF_001255535.1</t>
  </si>
  <si>
    <t>GCF_001255595.1</t>
  </si>
  <si>
    <t>GCF_001255615.1</t>
  </si>
  <si>
    <t>GCF_001255635.1</t>
  </si>
  <si>
    <t>GCF_001255655.1</t>
  </si>
  <si>
    <t>GCF_001255675.1</t>
  </si>
  <si>
    <t>GCF_001255695.1</t>
  </si>
  <si>
    <t>GCF_001255715.1</t>
  </si>
  <si>
    <t>GCF_001255735.1</t>
  </si>
  <si>
    <t>GCF_001255755.1</t>
  </si>
  <si>
    <t>GCF_001255775.1</t>
  </si>
  <si>
    <t>GCF_001255815.1</t>
  </si>
  <si>
    <t>GCF_001255855.1</t>
  </si>
  <si>
    <t>GCF_001255875.1</t>
  </si>
  <si>
    <t>GCF_001255895.1</t>
  </si>
  <si>
    <t>GCF_001255935.1</t>
  </si>
  <si>
    <t>GCF_001255955.1</t>
  </si>
  <si>
    <t>GCF_001255995.1</t>
  </si>
  <si>
    <t>GCF_001256035.1</t>
  </si>
  <si>
    <t>GCF_001256055.1</t>
  </si>
  <si>
    <t>GCF_001256075.1</t>
  </si>
  <si>
    <t>GCF_001256095.1</t>
  </si>
  <si>
    <t>GCF_001256115.1</t>
  </si>
  <si>
    <t>GCF_001256135.1</t>
  </si>
  <si>
    <t>GCF_001256155.1</t>
  </si>
  <si>
    <t>GCF_001256175.1</t>
  </si>
  <si>
    <t>GCF_001256215.1</t>
  </si>
  <si>
    <t>GCF_001256235.1</t>
  </si>
  <si>
    <t>GCF_001256275.1</t>
  </si>
  <si>
    <t>GCF_001256295.1</t>
  </si>
  <si>
    <t>GCF_001256315.1</t>
  </si>
  <si>
    <t>GCF_001256395.1</t>
  </si>
  <si>
    <t>GCF_001256415.1</t>
  </si>
  <si>
    <t>GCF_001256435.1</t>
  </si>
  <si>
    <t>GCF_001256455.1</t>
  </si>
  <si>
    <t>GCF_001256475.1</t>
  </si>
  <si>
    <t>GCF_001256495.1</t>
  </si>
  <si>
    <t>GCF_001256515.1</t>
  </si>
  <si>
    <t>GCF_001256555.1</t>
  </si>
  <si>
    <t>GCF_001256615.1</t>
  </si>
  <si>
    <t>GCF_001256715.1</t>
  </si>
  <si>
    <t>GCF_001256735.1</t>
  </si>
  <si>
    <t>GCF_001256755.1</t>
  </si>
  <si>
    <t>GCF_001256795.1</t>
  </si>
  <si>
    <t>GCF_001256815.1</t>
  </si>
  <si>
    <t>GCF_001256855.1</t>
  </si>
  <si>
    <t>GCF_001256875.1</t>
  </si>
  <si>
    <t>GCF_001256895.1</t>
  </si>
  <si>
    <t>GCF_001256915.1</t>
  </si>
  <si>
    <t>GCF_001256935.1</t>
  </si>
  <si>
    <t>GCF_001256995.1</t>
  </si>
  <si>
    <t>GCF_001257015.1</t>
  </si>
  <si>
    <t>GCF_001257055.1</t>
  </si>
  <si>
    <t>GCF_001257135.1</t>
  </si>
  <si>
    <t>GCF_001257155.1</t>
  </si>
  <si>
    <t>GCF_001257175.1</t>
  </si>
  <si>
    <t>GCF_001257195.1</t>
  </si>
  <si>
    <t>GCF_001257235.1</t>
  </si>
  <si>
    <t>GCF_001257275.1</t>
  </si>
  <si>
    <t>GCF_001257295.1</t>
  </si>
  <si>
    <t>GCF_001257315.1</t>
  </si>
  <si>
    <t>GCF_001257335.2</t>
  </si>
  <si>
    <t>GCF_001257355.1</t>
  </si>
  <si>
    <t>GCF_001257375.1</t>
  </si>
  <si>
    <t>GCF_001257395.1</t>
  </si>
  <si>
    <t>GCF_001257415.1</t>
  </si>
  <si>
    <t>GCF_001257435.1</t>
  </si>
  <si>
    <t>GCF_001257455.1</t>
  </si>
  <si>
    <t>GCF_001257475.1</t>
  </si>
  <si>
    <t>GCF_001257645.1</t>
  </si>
  <si>
    <t>GCF_001257695.1</t>
  </si>
  <si>
    <t>GCF_001257715.1</t>
  </si>
  <si>
    <t>GCF_001257735.1</t>
  </si>
  <si>
    <t>GCF_001257755.1</t>
  </si>
  <si>
    <t>GCF_001257775.1</t>
  </si>
  <si>
    <t>GCF_001257795.1</t>
  </si>
  <si>
    <t>GCF_001257815.1</t>
  </si>
  <si>
    <t>GCF_001257855.1</t>
  </si>
  <si>
    <t>GCF_001257875.1</t>
  </si>
  <si>
    <t>GCF_001257915.1</t>
  </si>
  <si>
    <t>GCF_001257935.1</t>
  </si>
  <si>
    <t>GCF_001257995.1</t>
  </si>
  <si>
    <t>GCF_001258015.1</t>
  </si>
  <si>
    <t>GCF_001258035.1</t>
  </si>
  <si>
    <t>GCF_001258075.1</t>
  </si>
  <si>
    <t>GCF_001258095.1</t>
  </si>
  <si>
    <t>GCF_001258115.1</t>
  </si>
  <si>
    <t>GCF_001258155.1</t>
  </si>
  <si>
    <t>GCF_001258175.1</t>
  </si>
  <si>
    <t>GCF_001258215.1</t>
  </si>
  <si>
    <t>GCF_001258235.1</t>
  </si>
  <si>
    <t>GCF_001258255.1</t>
  </si>
  <si>
    <t>GCF_001258275.1</t>
  </si>
  <si>
    <t>GCF_001258335.1</t>
  </si>
  <si>
    <t>GCF_001258355.1</t>
  </si>
  <si>
    <t>GCF_001258375.1</t>
  </si>
  <si>
    <t>GCF_001258395.1</t>
  </si>
  <si>
    <t>GCF_001258415.1</t>
  </si>
  <si>
    <t>GCF_001258435.1</t>
  </si>
  <si>
    <t>GCF_001258455.1</t>
  </si>
  <si>
    <t>GCF_001258475.1</t>
  </si>
  <si>
    <t>GCF_001258515.1</t>
  </si>
  <si>
    <t>GCF_001258575.1</t>
  </si>
  <si>
    <t>GCF_001258595.1</t>
  </si>
  <si>
    <t>GCF_001258615.1</t>
  </si>
  <si>
    <t>GCF_001258635.1</t>
  </si>
  <si>
    <t>GCF_001258655.1</t>
  </si>
  <si>
    <t>GCF_001258675.1</t>
  </si>
  <si>
    <t>GCF_001258695.1</t>
  </si>
  <si>
    <t>GCF_001258715.1</t>
  </si>
  <si>
    <t>GCF_001258735.1</t>
  </si>
  <si>
    <t>GCF_001258755.1</t>
  </si>
  <si>
    <t>GCF_001258795.1</t>
  </si>
  <si>
    <t>GCF_001258815.1</t>
  </si>
  <si>
    <t>GCF_001258835.1</t>
  </si>
  <si>
    <t>GCF_001258855.1</t>
  </si>
  <si>
    <t>GCF_001258875.2</t>
  </si>
  <si>
    <t>GCF_001258895.1</t>
  </si>
  <si>
    <t>GCF_001258915.1</t>
  </si>
  <si>
    <t>GCF_001259015.1</t>
  </si>
  <si>
    <t>GCF_001259035.1</t>
  </si>
  <si>
    <t>GCF_001259075.1</t>
  </si>
  <si>
    <t>GCF_001259115.1</t>
  </si>
  <si>
    <t>GCF_001259155.1</t>
  </si>
  <si>
    <t>GCF_001259175.1</t>
  </si>
  <si>
    <t>GCF_001259195.1</t>
  </si>
  <si>
    <t>GCF_001259215.1</t>
  </si>
  <si>
    <t>GCF_001259255.1</t>
  </si>
  <si>
    <t>GCF_001259275.1</t>
  </si>
  <si>
    <t>GCF_001259295.1</t>
  </si>
  <si>
    <t>GCF_001259335.1</t>
  </si>
  <si>
    <t>GCF_001259355.1</t>
  </si>
  <si>
    <t>GCF_001259395.1</t>
  </si>
  <si>
    <t>GCF_001259435.1</t>
  </si>
  <si>
    <t>GCF_001259455.1</t>
  </si>
  <si>
    <t>GCF_001259515.1</t>
  </si>
  <si>
    <t>GCF_001259535.1</t>
  </si>
  <si>
    <t>GCF_001259615.1</t>
  </si>
  <si>
    <t>GCF_001259655.1</t>
  </si>
  <si>
    <t>GCF_001259675.1</t>
  </si>
  <si>
    <t>GCF_001259695.1</t>
  </si>
  <si>
    <t>GCF_001259735.1</t>
  </si>
  <si>
    <t>GCF_001259755.1</t>
  </si>
  <si>
    <t>GCF_001259775.1</t>
  </si>
  <si>
    <t>GCF_001259815.1</t>
  </si>
  <si>
    <t>GCF_001259835.1</t>
  </si>
  <si>
    <t>GCF_001259895.1</t>
  </si>
  <si>
    <t>GCF_001259955.1</t>
  </si>
  <si>
    <t>GCF_001259975.1</t>
  </si>
  <si>
    <t>GCF_001260015.1</t>
  </si>
  <si>
    <t>GCF_001260035.1</t>
  </si>
  <si>
    <t>GCF_001260095.1</t>
  </si>
  <si>
    <t>GCF_001260115.1</t>
  </si>
  <si>
    <t>GCF_001260135.1</t>
  </si>
  <si>
    <t>GCF_001260155.1</t>
  </si>
  <si>
    <t>GCF_001260195.1</t>
  </si>
  <si>
    <t>GCF_001260215.1</t>
  </si>
  <si>
    <t>GCF_001260235.1</t>
  </si>
  <si>
    <t>GCF_001260255.1</t>
  </si>
  <si>
    <t>GCF_001260275.1</t>
  </si>
  <si>
    <t>GCF_001260315.1</t>
  </si>
  <si>
    <t>GCF_001260355.1</t>
  </si>
  <si>
    <t>GCF_001260375.1</t>
  </si>
  <si>
    <t>GCF_001260395.1</t>
  </si>
  <si>
    <t>GCF_001260415.1</t>
  </si>
  <si>
    <t>GCF_001260455.1</t>
  </si>
  <si>
    <t>GCF_001260475.1</t>
  </si>
  <si>
    <t>GCF_001260495.1</t>
  </si>
  <si>
    <t>GCF_001260515.1</t>
  </si>
  <si>
    <t>GCF_001260535.1</t>
  </si>
  <si>
    <t>GCF_001260555.1</t>
  </si>
  <si>
    <t>GCF_001260635.1</t>
  </si>
  <si>
    <t>GCF_001260655.1</t>
  </si>
  <si>
    <t>GCF_001260675.1</t>
  </si>
  <si>
    <t>GCF_001260715.1</t>
  </si>
  <si>
    <t>GCF_001260735.1</t>
  </si>
  <si>
    <t>GCF_001260755.1</t>
  </si>
  <si>
    <t>GCF_001260775.1</t>
  </si>
  <si>
    <t>GCF_001260795.1</t>
  </si>
  <si>
    <t>GCF_001260815.1</t>
  </si>
  <si>
    <t>GCF_001260835.1</t>
  </si>
  <si>
    <t>GCF_001260855.1</t>
  </si>
  <si>
    <t>GCF_001260895.1</t>
  </si>
  <si>
    <t>GCF_001260935.1</t>
  </si>
  <si>
    <t>GCF_001260955.1</t>
  </si>
  <si>
    <t>GCF_001260975.1</t>
  </si>
  <si>
    <t>GCF_001261015.1</t>
  </si>
  <si>
    <t>GCF_001261055.1</t>
  </si>
  <si>
    <t>GCF_001261115.1</t>
  </si>
  <si>
    <t>GCF_001261155.1</t>
  </si>
  <si>
    <t>GCF_001261175.1</t>
  </si>
  <si>
    <t>GCF_001261195.1</t>
  </si>
  <si>
    <t>GCF_001261215.1</t>
  </si>
  <si>
    <t>GCF_001261235.1</t>
  </si>
  <si>
    <t>GCF_001261255.1</t>
  </si>
  <si>
    <t>GCF_001261295.1</t>
  </si>
  <si>
    <t>GCF_001261315.1</t>
  </si>
  <si>
    <t>GCF_001261355.1</t>
  </si>
  <si>
    <t>GCF_001261375.1</t>
  </si>
  <si>
    <t>GCF_001261415.1</t>
  </si>
  <si>
    <t>GCF_001261435.1</t>
  </si>
  <si>
    <t>GCF_001261455.1</t>
  </si>
  <si>
    <t>GCF_001261475.1</t>
  </si>
  <si>
    <t>GCF_001261495.1</t>
  </si>
  <si>
    <t>GCF_001261575.1</t>
  </si>
  <si>
    <t>GCF_001261595.1</t>
  </si>
  <si>
    <t>GCF_001261615.1</t>
  </si>
  <si>
    <t>GCF_001261635.1</t>
  </si>
  <si>
    <t>GCF_001261655.1</t>
  </si>
  <si>
    <t>GCF_001261675.1</t>
  </si>
  <si>
    <t>GCF_001261695.1</t>
  </si>
  <si>
    <t>GCF_001262135.1</t>
  </si>
  <si>
    <t>GCF_001687685.1</t>
  </si>
  <si>
    <t>GCF_001687705.1</t>
  </si>
  <si>
    <t>GCF_001687755.1</t>
  </si>
  <si>
    <t>GCF_001687785.1</t>
  </si>
  <si>
    <t>GCF_001687795.1</t>
  </si>
  <si>
    <t>GCF_001687825.1</t>
  </si>
  <si>
    <t>GCF_001687865.1</t>
  </si>
  <si>
    <t>GCF_001687875.1</t>
  </si>
  <si>
    <t>GCF_001687925.1</t>
  </si>
  <si>
    <t>GCF_001687935.1</t>
  </si>
  <si>
    <t>GCF_001687965.1</t>
  </si>
  <si>
    <t>GCF_001687985.1</t>
  </si>
  <si>
    <t>GCF_001687995.1</t>
  </si>
  <si>
    <t>GCF_001688025.1</t>
  </si>
  <si>
    <t>GCF_001688045.1</t>
  </si>
  <si>
    <t>GCF_001688055.1</t>
  </si>
  <si>
    <t>GCF_001688075.1</t>
  </si>
  <si>
    <t>GCF_001688135.1</t>
  </si>
  <si>
    <t>GCF_001688145.1</t>
  </si>
  <si>
    <t>GCF_001688185.1</t>
  </si>
  <si>
    <t>GCF_001688195.1</t>
  </si>
  <si>
    <t>GCF_001688235.1</t>
  </si>
  <si>
    <t>GCF_001688265.1</t>
  </si>
  <si>
    <t>GCF_001688275.1</t>
  </si>
  <si>
    <t>GCF_001688305.1</t>
  </si>
  <si>
    <t>GCF_001688335.1</t>
  </si>
  <si>
    <t>GCF_001688365.1</t>
  </si>
  <si>
    <t>GCF_001688395.1</t>
  </si>
  <si>
    <t>GCF_001688415.1</t>
  </si>
  <si>
    <t>GCF_001688445.1</t>
  </si>
  <si>
    <t>GCF_001688455.1</t>
  </si>
  <si>
    <t>GCF_001688475.1</t>
  </si>
  <si>
    <t>GCF_001688485.1</t>
  </si>
  <si>
    <t>GCF_001688545.1</t>
  </si>
  <si>
    <t>GCF_001688555.1</t>
  </si>
  <si>
    <t>GCF_001688585.1</t>
  </si>
  <si>
    <t>GCF_001688605.1</t>
  </si>
  <si>
    <t>GCF_001688745.1</t>
  </si>
  <si>
    <t>GCF_001688755.1</t>
  </si>
  <si>
    <t>GCF_001688775.1</t>
  </si>
  <si>
    <t>GCF_001688785.1</t>
  </si>
  <si>
    <t>GCF_001688865.1</t>
  </si>
  <si>
    <t>GCF_001688875.1</t>
  </si>
  <si>
    <t>GCF_001688885.1</t>
  </si>
  <si>
    <t>GCF_001688975.1</t>
  </si>
  <si>
    <t>GCF_001688995.1</t>
  </si>
  <si>
    <t>GCF_001689005.1</t>
  </si>
  <si>
    <t>GCF_001689015.1</t>
  </si>
  <si>
    <t>GCF_001689085.1</t>
  </si>
  <si>
    <t>GCF_001689095.1</t>
  </si>
  <si>
    <t>GCF_001689105.1</t>
  </si>
  <si>
    <t>GCF_001689145.1</t>
  </si>
  <si>
    <t>GCF_001689185.1</t>
  </si>
  <si>
    <t>GCF_001689195.1</t>
  </si>
  <si>
    <t>GCF_001689215.1</t>
  </si>
  <si>
    <t>GCF_001689225.1</t>
  </si>
  <si>
    <t>GCF_001689265.1</t>
  </si>
  <si>
    <t>GCF_001689285.1</t>
  </si>
  <si>
    <t>GCF_001689295.1</t>
  </si>
  <si>
    <t>GCF_001689325.1</t>
  </si>
  <si>
    <t>GCF_001689345.1</t>
  </si>
  <si>
    <t>GCF_001689355.1</t>
  </si>
  <si>
    <t>GCF_001689365.1</t>
  </si>
  <si>
    <t>GCF_001933245.2</t>
  </si>
  <si>
    <t>GCF_001933295.2</t>
  </si>
  <si>
    <t>GCF_003336915.1</t>
  </si>
  <si>
    <t>GCF_016858345.1</t>
  </si>
  <si>
    <t>GCF_016858375.1</t>
  </si>
  <si>
    <t>GCF_016858385.1</t>
  </si>
  <si>
    <t>GCF_016858475.1</t>
  </si>
  <si>
    <t>GCF_019281905.1</t>
  </si>
  <si>
    <t>GCF_019282005.1</t>
  </si>
  <si>
    <t>GCF_900103855.1</t>
  </si>
  <si>
    <t>GCF_900157475.1</t>
  </si>
  <si>
    <t>GCF_900157485.1</t>
  </si>
  <si>
    <t>GCF_900157495.1</t>
  </si>
  <si>
    <t>GCF_900157505.1</t>
  </si>
  <si>
    <t>GCF_900157525.1</t>
  </si>
  <si>
    <t>GCF_900157535.1</t>
  </si>
  <si>
    <t>GCF_900157545.1</t>
  </si>
  <si>
    <t>GCF_900157555.1</t>
  </si>
  <si>
    <t>GCF_900157565.1</t>
  </si>
  <si>
    <t>GCF_900157575.1</t>
  </si>
  <si>
    <t>GCF_900157585.1</t>
  </si>
  <si>
    <t>GCF_900157595.1</t>
  </si>
  <si>
    <t>GCF_900157625.1</t>
  </si>
  <si>
    <t>GCF_900157635.1</t>
  </si>
  <si>
    <t>GCF_900157655.1</t>
  </si>
  <si>
    <t>GCF_900157665.1</t>
  </si>
  <si>
    <t>GCF_900157675.1</t>
  </si>
  <si>
    <t>GCF_900157685.1</t>
  </si>
  <si>
    <t>GCF_900157695.1</t>
  </si>
  <si>
    <t>GCF_900157705.1</t>
  </si>
  <si>
    <t>GCF_900157715.1</t>
  </si>
  <si>
    <t>GCF_900157735.1</t>
  </si>
  <si>
    <t>GCF_900157745.1</t>
  </si>
  <si>
    <t>GCF_900157755.1</t>
  </si>
  <si>
    <t>GCF_900157765.1</t>
  </si>
  <si>
    <t>GCF_900157775.1</t>
  </si>
  <si>
    <t>GCF_900157785.1</t>
  </si>
  <si>
    <t>GCF_900157815.1</t>
  </si>
  <si>
    <t>GCF_900157825.1</t>
  </si>
  <si>
    <t>GCF_900157835.1</t>
  </si>
  <si>
    <t>GCF_900157845.1</t>
  </si>
  <si>
    <t>GCF_900157885.1</t>
  </si>
  <si>
    <t>GCF_900157895.1</t>
  </si>
  <si>
    <t>GCF_900157905.1</t>
  </si>
  <si>
    <t>GCF_900157915.1</t>
  </si>
  <si>
    <t>GCF_900157925.1</t>
  </si>
  <si>
    <t>GCF_900157945.1</t>
  </si>
  <si>
    <t>GCF_900157955.1</t>
  </si>
  <si>
    <t>GCF_900157965.1</t>
  </si>
  <si>
    <t>GCF_900157975.1</t>
  </si>
  <si>
    <t>GCF_900157985.1</t>
  </si>
  <si>
    <t>GCF_900157995.1</t>
  </si>
  <si>
    <t>GCF_900158005.1</t>
  </si>
  <si>
    <t>GCF_900158015.1</t>
  </si>
  <si>
    <t>GCF_900158025.1</t>
  </si>
  <si>
    <t>GCF_900158045.1</t>
  </si>
  <si>
    <t>GCF_900158065.1</t>
  </si>
  <si>
    <t>GCF_900158075.1</t>
  </si>
  <si>
    <t>GCF_900158105.1</t>
  </si>
  <si>
    <t>GCF_900158115.1</t>
  </si>
  <si>
    <t>GCF_900158135.1</t>
  </si>
  <si>
    <t>GCF_900158145.1</t>
  </si>
  <si>
    <t>GCF_900158155.1</t>
  </si>
  <si>
    <t>GCF_900158165.1</t>
  </si>
  <si>
    <t>GCF_900158175.1</t>
  </si>
  <si>
    <t>GCF_900158185.1</t>
  </si>
  <si>
    <t>GCF_900158195.1</t>
  </si>
  <si>
    <t>GCF_900158205.1</t>
  </si>
  <si>
    <t>GCF_900158215.1</t>
  </si>
  <si>
    <t>GCF_900158225.1</t>
  </si>
  <si>
    <t>GCF_900158265.1</t>
  </si>
  <si>
    <t>GCF_900158295.1</t>
  </si>
  <si>
    <t>GCF_900158305.1</t>
  </si>
  <si>
    <t>GCF_900158315.1</t>
  </si>
  <si>
    <t>GCF_900158325.1</t>
  </si>
  <si>
    <t>GCF_900158335.1</t>
  </si>
  <si>
    <t>GCF_900158355.1</t>
  </si>
  <si>
    <t>GCF_900158365.1</t>
  </si>
  <si>
    <t>GCF_900158415.1</t>
  </si>
  <si>
    <t>GCF_900158425.1</t>
  </si>
  <si>
    <t>GCF_900158465.1</t>
  </si>
  <si>
    <t>GCF_900158495.1</t>
  </si>
  <si>
    <t>GCF_900158505.1</t>
  </si>
  <si>
    <t>GCF_900158515.1</t>
  </si>
  <si>
    <t>GCF_900158525.1</t>
  </si>
  <si>
    <t>GCF_900158535.1</t>
  </si>
  <si>
    <t>GCF_900158565.1</t>
  </si>
  <si>
    <t>GCF_900158605.1</t>
  </si>
  <si>
    <t>GCF_900158615.1</t>
  </si>
  <si>
    <t>GCF_900158625.1</t>
  </si>
  <si>
    <t>GCF_900158655.1</t>
  </si>
  <si>
    <t>GCF_900158685.1</t>
  </si>
  <si>
    <t>GCF_900158705.1</t>
  </si>
  <si>
    <t>GCF_900158745.1</t>
  </si>
  <si>
    <t>GCF_900158755.1</t>
  </si>
  <si>
    <t>GCF_900158765.1</t>
  </si>
  <si>
    <t>GCF_900158775.1</t>
  </si>
  <si>
    <t>GCF_900158785.1</t>
  </si>
  <si>
    <t>GCF_900158805.1</t>
  </si>
  <si>
    <t>GCF_900158835.1</t>
  </si>
  <si>
    <t>GCF_900158845.1</t>
  </si>
  <si>
    <t>GCF_900158865.1</t>
  </si>
  <si>
    <t>GCF_900158875.1</t>
  </si>
  <si>
    <t>GCF_900158895.1</t>
  </si>
  <si>
    <t>GCF_900158915.1</t>
  </si>
  <si>
    <t>GCF_900158935.1</t>
  </si>
  <si>
    <t>GCF_900158965.1</t>
  </si>
  <si>
    <t>GCF_900158975.1</t>
  </si>
  <si>
    <t>GCF_900158985.1</t>
  </si>
  <si>
    <t>GCF_900158995.1</t>
  </si>
  <si>
    <t>GCF_900159005.1</t>
  </si>
  <si>
    <t>GCF_900159015.1</t>
  </si>
  <si>
    <t>GCF_900159025.1</t>
  </si>
  <si>
    <t>GCF_900159035.1</t>
  </si>
  <si>
    <t>GCF_900159045.1</t>
  </si>
  <si>
    <t>GCF_900159055.1</t>
  </si>
  <si>
    <t>GCF_900159065.1</t>
  </si>
  <si>
    <t>GCF_900159075.1</t>
  </si>
  <si>
    <t>GCF_900159085.1</t>
  </si>
  <si>
    <t>GCF_900159095.1</t>
  </si>
  <si>
    <t>GCF_900159105.1</t>
  </si>
  <si>
    <t>GCF_900159115.1</t>
  </si>
  <si>
    <t>GCF_900159125.1</t>
  </si>
  <si>
    <t>GCF_900159135.1</t>
  </si>
  <si>
    <t>GCF_900159145.1</t>
  </si>
  <si>
    <t>GCF_900159155.1</t>
  </si>
  <si>
    <t>GCF_900159165.1</t>
  </si>
  <si>
    <t>GCF_900159175.1</t>
  </si>
  <si>
    <t>GCF_900159185.1</t>
  </si>
  <si>
    <t>GCF_900159195.1</t>
  </si>
  <si>
    <t>GCF_900159205.1</t>
  </si>
  <si>
    <t>GCF_900159215.1</t>
  </si>
  <si>
    <t>GCF_900159225.1</t>
  </si>
  <si>
    <t>GCF_900159235.1</t>
  </si>
  <si>
    <t>GCF_900159245.1</t>
  </si>
  <si>
    <t>GCF_900159255.1</t>
  </si>
  <si>
    <t>GCF_900159265.1</t>
  </si>
  <si>
    <t>GCF_900159275.1</t>
  </si>
  <si>
    <t>GCF_900159285.1</t>
  </si>
  <si>
    <t>GCF_900159295.1</t>
  </si>
  <si>
    <t>GCF_900159305.1</t>
  </si>
  <si>
    <t>GCF_900159315.1</t>
  </si>
  <si>
    <t>GCF_900159325.1</t>
  </si>
  <si>
    <t>GCF_900159335.1</t>
  </si>
  <si>
    <t>GCF_900159345.1</t>
  </si>
  <si>
    <t>GCF_900159355.1</t>
  </si>
  <si>
    <t>GCF_900159365.1</t>
  </si>
  <si>
    <t>GCF_900159375.1</t>
  </si>
  <si>
    <t>GCF_900159385.1</t>
  </si>
  <si>
    <t>GCF_900159395.1</t>
  </si>
  <si>
    <t>GCF_900159455.1</t>
  </si>
  <si>
    <t>GCF_900159475.1</t>
  </si>
  <si>
    <t>GCF_900159485.1</t>
  </si>
  <si>
    <t>GCF_900159495.1</t>
  </si>
  <si>
    <t>GCF_900159505.1</t>
  </si>
  <si>
    <t>GCF_900159515.1</t>
  </si>
  <si>
    <t>GCF_900159535.1</t>
  </si>
  <si>
    <t>GCF_900159545.1</t>
  </si>
  <si>
    <t>GCF_900159555.1</t>
  </si>
  <si>
    <t>GCF_900159565.1</t>
  </si>
  <si>
    <t>GCF_900159575.1</t>
  </si>
  <si>
    <t>GCF_900159585.1</t>
  </si>
  <si>
    <t>GCF_900159595.1</t>
  </si>
  <si>
    <t>GCF_900159605.1</t>
  </si>
  <si>
    <t>GCF_900159615.1</t>
  </si>
  <si>
    <t>GCF_900159625.1</t>
  </si>
  <si>
    <t>GCF_900159655.1</t>
  </si>
  <si>
    <t>GCF_900159665.1</t>
  </si>
  <si>
    <t>GCF_900159675.1</t>
  </si>
  <si>
    <t>GCF_900159695.1</t>
  </si>
  <si>
    <t>GCF_900159705.1</t>
  </si>
  <si>
    <t>GCF_900159715.1</t>
  </si>
  <si>
    <t>GCF_900159725.1</t>
  </si>
  <si>
    <t>GCF_900159735.1</t>
  </si>
  <si>
    <t>GCF_900159755.1</t>
  </si>
  <si>
    <t>GCF_900159765.1</t>
  </si>
  <si>
    <t>GCF_900159775.1</t>
  </si>
  <si>
    <t>GCF_900159795.1</t>
  </si>
  <si>
    <t>GCF_900159805.1</t>
  </si>
  <si>
    <t>GCF_900159815.1</t>
  </si>
  <si>
    <t>GCF_900159825.1</t>
  </si>
  <si>
    <t>GCF_900159835.1</t>
  </si>
  <si>
    <t>GCF_900159845.1</t>
  </si>
  <si>
    <t>GCF_900159855.1</t>
  </si>
  <si>
    <t>GCF_900159865.1</t>
  </si>
  <si>
    <t>GCF_900159875.1</t>
  </si>
  <si>
    <t>GCF_900159885.1</t>
  </si>
  <si>
    <t>GCF_900159895.1</t>
  </si>
  <si>
    <t>GCF_900159905.1</t>
  </si>
  <si>
    <t>GCF_900159915.1</t>
  </si>
  <si>
    <t>GCF_900159925.1</t>
  </si>
  <si>
    <t>GCF_900159945.1</t>
  </si>
  <si>
    <t>GCF_900159965.1</t>
  </si>
  <si>
    <t>GCF_900159975.1</t>
  </si>
  <si>
    <t>GCF_900159985.1</t>
  </si>
  <si>
    <t>GCF_900159995.1</t>
  </si>
  <si>
    <t>GCF_900160005.1</t>
  </si>
  <si>
    <t>GCF_900160015.1</t>
  </si>
  <si>
    <t>GCF_900160025.1</t>
  </si>
  <si>
    <t>GCF_900160035.1</t>
  </si>
  <si>
    <t>GCF_900160045.1</t>
  </si>
  <si>
    <t>GCF_900160055.1</t>
  </si>
  <si>
    <t>GCF_900160075.1</t>
  </si>
  <si>
    <t>GCF_900160085.1</t>
  </si>
  <si>
    <t>GCF_900160095.1</t>
  </si>
  <si>
    <t>GCF_900160105.1</t>
  </si>
  <si>
    <t>GCF_900160125.1</t>
  </si>
  <si>
    <t>GCF_900160135.1</t>
  </si>
  <si>
    <t>GCF_900160145.1</t>
  </si>
  <si>
    <t>GCF_900160155.1</t>
  </si>
  <si>
    <t>GCF_900160165.1</t>
  </si>
  <si>
    <t>GCF_900160175.1</t>
  </si>
  <si>
    <t>GCF_900160185.1</t>
  </si>
  <si>
    <t>GCF_900160195.1</t>
  </si>
  <si>
    <t>GCF_900160215.1</t>
  </si>
  <si>
    <t>GCF_900160235.1</t>
  </si>
  <si>
    <t>GCF_900160255.1</t>
  </si>
  <si>
    <t>GCF_900160265.1</t>
  </si>
  <si>
    <t>GCF_900160275.1</t>
  </si>
  <si>
    <t>GCF_900160285.1</t>
  </si>
  <si>
    <t>GCF_900160295.1</t>
  </si>
  <si>
    <t>GCF_900160305.1</t>
  </si>
  <si>
    <t>GCF_900160315.1</t>
  </si>
  <si>
    <t>GCF_900160345.1</t>
  </si>
  <si>
    <t>GCF_900160355.1</t>
  </si>
  <si>
    <t>GCF_900160365.1</t>
  </si>
  <si>
    <t>GCF_900160385.1</t>
  </si>
  <si>
    <t>GCF_900160395.1</t>
  </si>
  <si>
    <t>GCF_900160405.1</t>
  </si>
  <si>
    <t>GCF_900160415.1</t>
  </si>
  <si>
    <t>GCF_900160435.1</t>
  </si>
  <si>
    <t>GCF_900160445.1</t>
  </si>
  <si>
    <t>GCF_900160455.1</t>
  </si>
  <si>
    <t>GCF_900160465.1</t>
  </si>
  <si>
    <t>GCF_900160495.1</t>
  </si>
  <si>
    <t>GCF_900160505.1</t>
  </si>
  <si>
    <t>GCF_900160525.1</t>
  </si>
  <si>
    <t>GCF_900160535.1</t>
  </si>
  <si>
    <t>GCF_900160545.1</t>
  </si>
  <si>
    <t>GCF_900160555.1</t>
  </si>
  <si>
    <t>GCF_900160575.1</t>
  </si>
  <si>
    <t>GCF_900160585.1</t>
  </si>
  <si>
    <t>GCF_900160595.1</t>
  </si>
  <si>
    <t>GCF_900160605.1</t>
  </si>
  <si>
    <t>GCF_900160615.1</t>
  </si>
  <si>
    <t>GCF_900162735.1</t>
  </si>
  <si>
    <t>GCF_900162765.1</t>
  </si>
  <si>
    <t>GCF_900162785.1</t>
  </si>
  <si>
    <t>GCF_900162795.1</t>
  </si>
  <si>
    <t>GCF_900163485.1</t>
  </si>
  <si>
    <t>GCF_900484645.1</t>
  </si>
  <si>
    <t>GCF_900484655.1</t>
  </si>
  <si>
    <t>GCF_900484675.1</t>
  </si>
  <si>
    <t>GCF_900484705.1</t>
  </si>
  <si>
    <t>GCF_900484725.1</t>
  </si>
  <si>
    <t>GCF_900484735.1</t>
  </si>
  <si>
    <t>GCF_900484745.1</t>
  </si>
  <si>
    <t>GCF_900484755.1</t>
  </si>
  <si>
    <t>GCF_900484765.1</t>
  </si>
  <si>
    <t>GCF_900484805.1</t>
  </si>
  <si>
    <t>GCF_900484825.1</t>
  </si>
  <si>
    <t>GCF_900484835.1</t>
  </si>
  <si>
    <t>GCF_900484855.1</t>
  </si>
  <si>
    <t>GCF_900484865.1</t>
  </si>
  <si>
    <t>GCF_900484875.1</t>
  </si>
  <si>
    <t>GCF_900484885.1</t>
  </si>
  <si>
    <t>GCF_900484895.1</t>
  </si>
  <si>
    <t>GCF_900484905.1</t>
  </si>
  <si>
    <t>GCF_900484915.1</t>
  </si>
  <si>
    <t>GCF_900484925.1</t>
  </si>
  <si>
    <t>GCF_900484935.1</t>
  </si>
  <si>
    <t>GCF_900484945.1</t>
  </si>
  <si>
    <t>GCF_900484955.1</t>
  </si>
  <si>
    <t>GCF_900484965.1</t>
  </si>
  <si>
    <t>GCF_900484975.1</t>
  </si>
  <si>
    <t>GCF_900484985.1</t>
  </si>
  <si>
    <t>GCF_900484995.1</t>
  </si>
  <si>
    <t>GCF_900485005.1</t>
  </si>
  <si>
    <t>GCF_900485015.1</t>
  </si>
  <si>
    <t>GCF_900485025.1</t>
  </si>
  <si>
    <t>GCF_900485035.1</t>
  </si>
  <si>
    <t>GCF_900485045.1</t>
  </si>
  <si>
    <t>GCF_900485055.1</t>
  </si>
  <si>
    <t>GCF_900485065.1</t>
  </si>
  <si>
    <t>GCF_900485085.1</t>
  </si>
  <si>
    <t>GCF_900485105.1</t>
  </si>
  <si>
    <t>GCF_900485115.1</t>
  </si>
  <si>
    <t>GCF_900485125.1</t>
  </si>
  <si>
    <t>GCF_900485135.1</t>
  </si>
  <si>
    <t>GCF_900485145.1</t>
  </si>
  <si>
    <t>GCF_900485155.1</t>
  </si>
  <si>
    <t>GCF_900485165.1</t>
  </si>
  <si>
    <t>GCF_900485175.1</t>
  </si>
  <si>
    <t>GCF_900485185.1</t>
  </si>
  <si>
    <t>GCF_900485195.1</t>
  </si>
  <si>
    <t>GCF_900485205.1</t>
  </si>
  <si>
    <t>GCF_900485215.1</t>
  </si>
  <si>
    <t>GCF_900485225.1</t>
  </si>
  <si>
    <t>GCF_900485235.1</t>
  </si>
  <si>
    <t>GCF_900485255.1</t>
  </si>
  <si>
    <t>GCF_900485265.1</t>
  </si>
  <si>
    <t>GCF_900485275.1</t>
  </si>
  <si>
    <t>GCF_900485285.1</t>
  </si>
  <si>
    <t>GCF_900485295.1</t>
  </si>
  <si>
    <t>GCF_900485315.1</t>
  </si>
  <si>
    <t>GCF_900485325.1</t>
  </si>
  <si>
    <t>GCF_900485335.1</t>
  </si>
  <si>
    <t>GCF_900485345.1</t>
  </si>
  <si>
    <t>GCF_900485355.1</t>
  </si>
  <si>
    <t>GCF_900485365.1</t>
  </si>
  <si>
    <t>GCF_900485375.1</t>
  </si>
  <si>
    <t>GCF_900485385.1</t>
  </si>
  <si>
    <t>GCF_900485425.1</t>
  </si>
  <si>
    <t>GCF_900485435.1</t>
  </si>
  <si>
    <t>GCF_900485515.1</t>
  </si>
  <si>
    <t>GCF_900485525.1</t>
  </si>
  <si>
    <t>GCF_900485545.1</t>
  </si>
  <si>
    <t>GCF_900485555.1</t>
  </si>
  <si>
    <t>GCF_900485685.1</t>
  </si>
  <si>
    <t>GCF_900487045.1</t>
  </si>
  <si>
    <t>GCF_900487075.1</t>
  </si>
  <si>
    <t>GCF_900487125.1</t>
  </si>
  <si>
    <t>GCF_900487145.1</t>
  </si>
  <si>
    <t>GCF_900487175.1</t>
  </si>
  <si>
    <t>GCF_900487195.1</t>
  </si>
  <si>
    <t>GCF_900487205.1</t>
  </si>
  <si>
    <t>GCF_900487225.1</t>
  </si>
  <si>
    <t>GCF_900487235.1</t>
  </si>
  <si>
    <t>GCF_900487245.1</t>
  </si>
  <si>
    <t>GCF_900487255.1</t>
  </si>
  <si>
    <t>GCF_900487265.1</t>
  </si>
  <si>
    <t>GCF_900487275.1</t>
  </si>
  <si>
    <t>GCF_900487295.1</t>
  </si>
  <si>
    <t>GCF_900487305.1</t>
  </si>
  <si>
    <t>GCF_900487325.1</t>
  </si>
  <si>
    <t>GCF_900487355.1</t>
  </si>
  <si>
    <t>GCF_900487365.1</t>
  </si>
  <si>
    <t>GCF_900487375.1</t>
  </si>
  <si>
    <t>GCF_900487385.1</t>
  </si>
  <si>
    <t>GCF_900487395.1</t>
  </si>
  <si>
    <t>GCF_900487405.1</t>
  </si>
  <si>
    <t>GCF_900487415.1</t>
  </si>
  <si>
    <t>GCF_900487425.1</t>
  </si>
  <si>
    <t>GCF_900487435.1</t>
  </si>
  <si>
    <t>GCF_900487445.1</t>
  </si>
  <si>
    <t>GCF_900487455.1</t>
  </si>
  <si>
    <t>GCF_900487465.1</t>
  </si>
  <si>
    <t>GCF_900487475.1</t>
  </si>
  <si>
    <t>GCF_900487485.1</t>
  </si>
  <si>
    <t>GCF_900487505.1</t>
  </si>
  <si>
    <t>GCF_900487515.1</t>
  </si>
  <si>
    <t>GCF_900487525.1</t>
  </si>
  <si>
    <t>GCF_900487535.1</t>
  </si>
  <si>
    <t>GCF_900487545.1</t>
  </si>
  <si>
    <t>GCF_900487555.1</t>
  </si>
  <si>
    <t>GCF_900487565.1</t>
  </si>
  <si>
    <t>GCF_900487575.1</t>
  </si>
  <si>
    <t>GCF_900487585.1</t>
  </si>
  <si>
    <t>GCF_900487595.1</t>
  </si>
  <si>
    <t>GCF_900487605.1</t>
  </si>
  <si>
    <t>GCF_900487615.1</t>
  </si>
  <si>
    <t>GCF_900487625.1</t>
  </si>
  <si>
    <t>GCF_900487635.1</t>
  </si>
  <si>
    <t>GCF_900487645.1</t>
  </si>
  <si>
    <t>GCF_900487655.1</t>
  </si>
  <si>
    <t>GCF_900487665.1</t>
  </si>
  <si>
    <t>GCF_900487675.1</t>
  </si>
  <si>
    <t>GCF_900487695.1</t>
  </si>
  <si>
    <t>GCF_900487705.1</t>
  </si>
  <si>
    <t>GCF_900487715.1</t>
  </si>
  <si>
    <t>GCF_900487725.1</t>
  </si>
  <si>
    <t>GCF_900487735.1</t>
  </si>
  <si>
    <t>GCF_900487745.1</t>
  </si>
  <si>
    <t>GCF_900487755.1</t>
  </si>
  <si>
    <t>GCF_900487765.1</t>
  </si>
  <si>
    <t>GCF_900487775.1</t>
  </si>
  <si>
    <t>GCF_900487785.1</t>
  </si>
  <si>
    <t>GCF_900487805.1</t>
  </si>
  <si>
    <t>GCF_900487825.1</t>
  </si>
  <si>
    <t>GCF_900487835.1</t>
  </si>
  <si>
    <t>GCF_900487855.1</t>
  </si>
  <si>
    <t>GCF_900487865.1</t>
  </si>
  <si>
    <t>GCF_900487875.1</t>
  </si>
  <si>
    <t>GCF_900487885.1</t>
  </si>
  <si>
    <t>GCF_900487895.1</t>
  </si>
  <si>
    <t>GCF_900487905.1</t>
  </si>
  <si>
    <t>GCF_900487915.1</t>
  </si>
  <si>
    <t>GCF_900487925.1</t>
  </si>
  <si>
    <t>GCF_900487935.1</t>
  </si>
  <si>
    <t>GCF_900487945.1</t>
  </si>
  <si>
    <t>GCF_900487955.1</t>
  </si>
  <si>
    <t>GCF_900487965.1</t>
  </si>
  <si>
    <t>GCF_900487975.1</t>
  </si>
  <si>
    <t>GCF_900487985.1</t>
  </si>
  <si>
    <t>GCF_900487995.1</t>
  </si>
  <si>
    <t>GCF_900488015.1</t>
  </si>
  <si>
    <t>GCF_900488025.1</t>
  </si>
  <si>
    <t>GCF_900488035.1</t>
  </si>
  <si>
    <t>GCF_900488045.1</t>
  </si>
  <si>
    <t>GCF_900488055.1</t>
  </si>
  <si>
    <t>GCF_900488065.1</t>
  </si>
  <si>
    <t>GCF_900488075.1</t>
  </si>
  <si>
    <t>GCF_900488085.1</t>
  </si>
  <si>
    <t>GCF_900488095.1</t>
  </si>
  <si>
    <t>GCF_900488105.1</t>
  </si>
  <si>
    <t>GCF_900488115.1</t>
  </si>
  <si>
    <t>GCF_900488125.1</t>
  </si>
  <si>
    <t>GCF_900488135.1</t>
  </si>
  <si>
    <t>GCF_900488145.1</t>
  </si>
  <si>
    <t>GCF_900488155.1</t>
  </si>
  <si>
    <t>GCF_900488165.1</t>
  </si>
  <si>
    <t>GCF_900488175.1</t>
  </si>
  <si>
    <t>GCF_900488185.1</t>
  </si>
  <si>
    <t>GCF_900488195.1</t>
  </si>
  <si>
    <t>GCF_900488205.1</t>
  </si>
  <si>
    <t>GCF_900488215.1</t>
  </si>
  <si>
    <t>GCF_900488225.1</t>
  </si>
  <si>
    <t>GCF_900488235.1</t>
  </si>
  <si>
    <t>GCF_900488245.1</t>
  </si>
  <si>
    <t>GCF_900488255.1</t>
  </si>
  <si>
    <t>GCF_900488265.1</t>
  </si>
  <si>
    <t>GCF_900488275.1</t>
  </si>
  <si>
    <t>GCF_900488285.1</t>
  </si>
  <si>
    <t>GCF_900488295.1</t>
  </si>
  <si>
    <t>GCF_900488305.1</t>
  </si>
  <si>
    <t>GCF_900488315.1</t>
  </si>
  <si>
    <t>GCF_900488325.1</t>
  </si>
  <si>
    <t>GCF_900488335.1</t>
  </si>
  <si>
    <t>GCF_900488345.1</t>
  </si>
  <si>
    <t>GCF_900488355.1</t>
  </si>
  <si>
    <t>GCF_900488365.1</t>
  </si>
  <si>
    <t>GCF_900488375.1</t>
  </si>
  <si>
    <t>GCF_900488385.1</t>
  </si>
  <si>
    <t>GCF_900488395.1</t>
  </si>
  <si>
    <t>GCF_900488405.1</t>
  </si>
  <si>
    <t>GCF_900488415.1</t>
  </si>
  <si>
    <t>GCF_900488425.1</t>
  </si>
  <si>
    <t>GCF_900488435.1</t>
  </si>
  <si>
    <t>GCF_900488445.1</t>
  </si>
  <si>
    <t>GCF_900488455.1</t>
  </si>
  <si>
    <t>GCF_900488465.1</t>
  </si>
  <si>
    <t>GCF_900488475.1</t>
  </si>
  <si>
    <t>GCF_900488485.1</t>
  </si>
  <si>
    <t>GCF_900488495.1</t>
  </si>
  <si>
    <t>GCF_900488505.1</t>
  </si>
  <si>
    <t>GCF_900488515.1</t>
  </si>
  <si>
    <t>GCF_900488535.1</t>
  </si>
  <si>
    <t>GCF_900488545.1</t>
  </si>
  <si>
    <t>GCF_900488555.1</t>
  </si>
  <si>
    <t>GCF_900488565.1</t>
  </si>
  <si>
    <t>GCF_900488575.1</t>
  </si>
  <si>
    <t>GCF_900488585.1</t>
  </si>
  <si>
    <t>GCF_900488595.1</t>
  </si>
  <si>
    <t>GCF_900488605.1</t>
  </si>
  <si>
    <t>GCF_900488615.1</t>
  </si>
  <si>
    <t>GCF_900488625.1</t>
  </si>
  <si>
    <t>GCF_900488635.1</t>
  </si>
  <si>
    <t>GCF_900488645.1</t>
  </si>
  <si>
    <t>GCF_900488655.1</t>
  </si>
  <si>
    <t>GCF_900488665.1</t>
  </si>
  <si>
    <t>GCF_900488675.1</t>
  </si>
  <si>
    <t>GCF_900488685.1</t>
  </si>
  <si>
    <t>GCF_900488695.1</t>
  </si>
  <si>
    <t>GCF_900488705.1</t>
  </si>
  <si>
    <t>GCF_900488715.1</t>
  </si>
  <si>
    <t>GCF_900488725.1</t>
  </si>
  <si>
    <t>GCF_900488735.1</t>
  </si>
  <si>
    <t>GCF_900488745.1</t>
  </si>
  <si>
    <t>GCF_900488755.1</t>
  </si>
  <si>
    <t>GCF_900488765.1</t>
  </si>
  <si>
    <t>GCF_900488775.1</t>
  </si>
  <si>
    <t>GCF_900488785.1</t>
  </si>
  <si>
    <t>GCF_900488795.1</t>
  </si>
  <si>
    <t>GCF_900488805.1</t>
  </si>
  <si>
    <t>GCF_900488815.1</t>
  </si>
  <si>
    <t>GCF_900488825.1</t>
  </si>
  <si>
    <t>GCF_900488835.1</t>
  </si>
  <si>
    <t>GCF_900488845.1</t>
  </si>
  <si>
    <t>GCF_900488965.1</t>
  </si>
  <si>
    <t>GCF_900488975.1</t>
  </si>
  <si>
    <t>GCF_900488995.1</t>
  </si>
  <si>
    <t>GCF_900489015.1</t>
  </si>
  <si>
    <t>GCF_900489025.1</t>
  </si>
  <si>
    <t>GCF_900489035.1</t>
  </si>
  <si>
    <t>GCF_900489055.1</t>
  </si>
  <si>
    <t>GCF_900489075.1</t>
  </si>
  <si>
    <t>GCF_900489085.1</t>
  </si>
  <si>
    <t>GCF_900489115.1</t>
  </si>
  <si>
    <t>GCF_900489165.1</t>
  </si>
  <si>
    <t>GCF_900489175.1</t>
  </si>
  <si>
    <t>GCF_900489205.1</t>
  </si>
  <si>
    <t>GCF_900489235.1</t>
  </si>
  <si>
    <t>GCF_900489255.1</t>
  </si>
  <si>
    <t>GCF_900489265.1</t>
  </si>
  <si>
    <t>GCF_900489275.1</t>
  </si>
  <si>
    <t>GCF_900490415.1</t>
  </si>
  <si>
    <t>GCF_900490455.1</t>
  </si>
  <si>
    <t>GCF_013450035.1</t>
  </si>
  <si>
    <t>GCF_020513815.1</t>
  </si>
  <si>
    <t>GCF_000754785.1</t>
  </si>
  <si>
    <t>GCF_001261985.1</t>
  </si>
  <si>
    <t>GCF_001509855.1</t>
  </si>
  <si>
    <t>GCF_001509865.1</t>
  </si>
  <si>
    <t>GCF_002981895.1</t>
  </si>
  <si>
    <t>GCF_002981915.1</t>
  </si>
  <si>
    <t>GCF_002981925.1</t>
  </si>
  <si>
    <t>GCF_002981955.1</t>
  </si>
  <si>
    <t>GCF_002981975.1</t>
  </si>
  <si>
    <t>GCF_002981995.1</t>
  </si>
  <si>
    <t>GCF_018704375.1</t>
  </si>
  <si>
    <t>GCF_018704385.1</t>
  </si>
  <si>
    <t>GCF_018704425.1</t>
  </si>
  <si>
    <t>GCF_018704445.1</t>
  </si>
  <si>
    <t>GCF_018704455.1</t>
  </si>
  <si>
    <t>GCF_018704485.1</t>
  </si>
  <si>
    <t>GCF_018704505.1</t>
  </si>
  <si>
    <t>GCF_018704515.1</t>
  </si>
  <si>
    <t>GCF_018704565.1</t>
  </si>
  <si>
    <t>GCF_018704605.1</t>
  </si>
  <si>
    <t>GCF_018704625.1</t>
  </si>
  <si>
    <t>GCF_018704655.1</t>
  </si>
  <si>
    <t>GCF_018704725.1</t>
  </si>
  <si>
    <t>GCF_018704745.1</t>
  </si>
  <si>
    <t>GCF_000613105.1</t>
  </si>
  <si>
    <t>GCF_000754965.1</t>
  </si>
  <si>
    <t>GCF_001104045.1</t>
  </si>
  <si>
    <t>GCF_001108005.1</t>
  </si>
  <si>
    <t>GCF_001110725.1</t>
  </si>
  <si>
    <t>GCF_001123345.1</t>
  </si>
  <si>
    <t>GCF_001124425.1</t>
  </si>
  <si>
    <t>GCF_001125265.1</t>
  </si>
  <si>
    <t>GCF_001136125.1</t>
  </si>
  <si>
    <t>GCF_001150985.1</t>
  </si>
  <si>
    <t>GCF_001166025.1</t>
  </si>
  <si>
    <t>GCF_001172325.1</t>
  </si>
  <si>
    <t>GCF_001220805.1</t>
  </si>
  <si>
    <t>GCF_001244855.1</t>
  </si>
  <si>
    <t>GCF_001319705.1</t>
  </si>
  <si>
    <t>GCF_001319725.1</t>
  </si>
  <si>
    <t>GCF_001319765.1</t>
  </si>
  <si>
    <t>GCF_001319785.1</t>
  </si>
  <si>
    <t>GCF_001319885.1</t>
  </si>
  <si>
    <t>GCF_001630115.1</t>
  </si>
  <si>
    <t>GCF_002189605.1</t>
  </si>
  <si>
    <t>GCF_004365825.1</t>
  </si>
  <si>
    <t>GCF_005217145.1</t>
  </si>
  <si>
    <t>Peribacillus simplex</t>
  </si>
  <si>
    <t>GCF_005217225.1</t>
  </si>
  <si>
    <t>GCF_007680885.1</t>
  </si>
  <si>
    <t>GCF_007786515.1</t>
  </si>
  <si>
    <t>GCF_902363015.1</t>
  </si>
  <si>
    <t>GCF_002154495.1</t>
  </si>
  <si>
    <t>Streptomyces cacaoi</t>
  </si>
  <si>
    <t>GCF_008312845.1</t>
  </si>
  <si>
    <t>GCF_900188285.1</t>
  </si>
  <si>
    <t>GCF_000341835.1</t>
  </si>
  <si>
    <t>GCF_001716935.1</t>
  </si>
  <si>
    <t>GCF_001716955.1</t>
  </si>
  <si>
    <t>GCF_001861625.1</t>
  </si>
  <si>
    <t>GCF_001936495.1</t>
  </si>
  <si>
    <t>GCF_002761185.1</t>
  </si>
  <si>
    <t>GCF_002927865.1</t>
  </si>
  <si>
    <t>GCF_002927955.1</t>
  </si>
  <si>
    <t>GCF_002928115.1</t>
  </si>
  <si>
    <t>GCF_003006915.1</t>
  </si>
  <si>
    <t>GCF_003569475.1</t>
  </si>
  <si>
    <t>GCF_003569515.1</t>
  </si>
  <si>
    <t>GCF_003569535.1</t>
  </si>
  <si>
    <t>GCF_003569665.1</t>
  </si>
  <si>
    <t>GCF_004208835.1</t>
  </si>
  <si>
    <t>GCF_004209295.1</t>
  </si>
  <si>
    <t>GCF_004209305.1</t>
  </si>
  <si>
    <t>GCF_004209395.1</t>
  </si>
  <si>
    <t>GCF_004209415.1</t>
  </si>
  <si>
    <t>GCF_004209445.1</t>
  </si>
  <si>
    <t>GCF_004209495.1</t>
  </si>
  <si>
    <t>GCF_004209505.1</t>
  </si>
  <si>
    <t>GCF_004209515.1</t>
  </si>
  <si>
    <t>GCF_004209555.1</t>
  </si>
  <si>
    <t>GCF_004209565.1</t>
  </si>
  <si>
    <t>GCF_004209595.1</t>
  </si>
  <si>
    <t>GCF_004209605.1</t>
  </si>
  <si>
    <t>GCF_004209625.1</t>
  </si>
  <si>
    <t>GCF_004209655.1</t>
  </si>
  <si>
    <t>GCF_004209725.1</t>
  </si>
  <si>
    <t>GCF_004211795.1</t>
  </si>
  <si>
    <t>GCF_004296295.1</t>
  </si>
  <si>
    <t>GCF_007679545.1</t>
  </si>
  <si>
    <t>GCF_007680445.1</t>
  </si>
  <si>
    <t>GCF_009645895.1</t>
  </si>
  <si>
    <t>GCF_009646055.1</t>
  </si>
  <si>
    <t>GCF_009822185.1</t>
  </si>
  <si>
    <t>GCF_010612445.1</t>
  </si>
  <si>
    <t>GCF_010612505.1</t>
  </si>
  <si>
    <t>GCF_016502655.1</t>
  </si>
  <si>
    <t>GCF_016535875.1</t>
  </si>
  <si>
    <t>GCF_017166095.1</t>
  </si>
  <si>
    <t>GCF_017166225.1</t>
  </si>
  <si>
    <t>GCF_017166275.1</t>
  </si>
  <si>
    <t>GCF_017166385.1</t>
  </si>
  <si>
    <t>GCF_017166525.1</t>
  </si>
  <si>
    <t>GCF_017166545.1</t>
  </si>
  <si>
    <t>GCF_017166565.1</t>
  </si>
  <si>
    <t>GCF_018422535.1</t>
  </si>
  <si>
    <t>GCF_900110525.1</t>
  </si>
  <si>
    <t>GCF_900496515.1</t>
  </si>
  <si>
    <t>GCF_001446995.1</t>
  </si>
  <si>
    <t>GCF_003402515.1</t>
  </si>
  <si>
    <t>GCF_900112375.1</t>
  </si>
  <si>
    <t>GCF_002003485.1</t>
  </si>
  <si>
    <t>Pseudomonas resinovorans</t>
  </si>
  <si>
    <t>GCF_000786265.1</t>
  </si>
  <si>
    <t>GCF_000786275.1</t>
  </si>
  <si>
    <t>GCF_001062165.1</t>
  </si>
  <si>
    <t>GCF_001065805.1</t>
  </si>
  <si>
    <t>GCF_001067775.1</t>
  </si>
  <si>
    <t>GCF_002239605.1</t>
  </si>
  <si>
    <t>GCF_002939255.1</t>
  </si>
  <si>
    <t>GCF_009647535.1</t>
  </si>
  <si>
    <t>GCF_009821375.1</t>
  </si>
  <si>
    <t>GCF_009821555.1</t>
  </si>
  <si>
    <t>GCF_013266895.1</t>
  </si>
  <si>
    <t>GCF_016504515.1</t>
  </si>
  <si>
    <t>GCF_016504605.1</t>
  </si>
  <si>
    <t>GCF_017151475.1</t>
  </si>
  <si>
    <t>GCF_017151495.1</t>
  </si>
  <si>
    <t>GCF_017151515.1</t>
  </si>
  <si>
    <t>GCF_017151535.1</t>
  </si>
  <si>
    <t>GCF_017151545.1</t>
  </si>
  <si>
    <t>GCF_017151575.1</t>
  </si>
  <si>
    <t>GCF_018420675.1</t>
  </si>
  <si>
    <t>GCF_018422725.1</t>
  </si>
  <si>
    <t>GCF_900169625.1</t>
  </si>
  <si>
    <t>GCF_900169695.1</t>
  </si>
  <si>
    <t>GCF_902160855.1</t>
  </si>
  <si>
    <t>GCF_902160915.1</t>
  </si>
  <si>
    <t>GCF_902160945.1</t>
  </si>
  <si>
    <t>GCF_902160995.1</t>
  </si>
  <si>
    <t>GCF_900156315.1</t>
  </si>
  <si>
    <t>Microbispora rosea</t>
  </si>
  <si>
    <t>GCF_002154505.1</t>
  </si>
  <si>
    <t>Streptomyces carpinensis</t>
  </si>
  <si>
    <t>GCF_004801125.1</t>
  </si>
  <si>
    <t>Citrobacter murliniae</t>
  </si>
  <si>
    <t>GCF_000369625.1</t>
  </si>
  <si>
    <t>GCF_000788015.1</t>
  </si>
  <si>
    <t>GCF_001052515.1</t>
  </si>
  <si>
    <t>GCF_001055015.1</t>
  </si>
  <si>
    <t>GCF_001056275.1</t>
  </si>
  <si>
    <t>GCF_001058365.1</t>
  </si>
  <si>
    <t>GCF_001061805.1</t>
  </si>
  <si>
    <t>GCF_001076675.1</t>
  </si>
  <si>
    <t>GCF_002085895.1</t>
  </si>
  <si>
    <t>GCF_002085915.1</t>
  </si>
  <si>
    <t>GCF_002085935.1</t>
  </si>
  <si>
    <t>GCF_002085975.1</t>
  </si>
  <si>
    <t>GCF_002085995.1</t>
  </si>
  <si>
    <t>GCF_002086005.1</t>
  </si>
  <si>
    <t>GCF_002086025.1</t>
  </si>
  <si>
    <t>GCF_002086075.1</t>
  </si>
  <si>
    <t>GCF_002086095.1</t>
  </si>
  <si>
    <t>GCF_002851875.1</t>
  </si>
  <si>
    <t>GCF_002851905.1</t>
  </si>
  <si>
    <t>GCF_002851935.1</t>
  </si>
  <si>
    <t>GCF_002851955.1</t>
  </si>
  <si>
    <t>GCF_002851975.1</t>
  </si>
  <si>
    <t>GCF_002851995.1</t>
  </si>
  <si>
    <t>GCF_002852015.1</t>
  </si>
  <si>
    <t>GCF_002852055.1</t>
  </si>
  <si>
    <t>GCF_002852105.1</t>
  </si>
  <si>
    <t>GCF_002852135.1</t>
  </si>
  <si>
    <t>GCF_002852155.1</t>
  </si>
  <si>
    <t>GCF_002852175.1</t>
  </si>
  <si>
    <t>GCF_002852195.1</t>
  </si>
  <si>
    <t>GCF_002852215.1</t>
  </si>
  <si>
    <t>GCF_002852235.1</t>
  </si>
  <si>
    <t>GCF_002852245.1</t>
  </si>
  <si>
    <t>GCF_002852275.1</t>
  </si>
  <si>
    <t>GCF_002852285.1</t>
  </si>
  <si>
    <t>GCF_002852315.1</t>
  </si>
  <si>
    <t>GCF_002852325.1</t>
  </si>
  <si>
    <t>GCF_002852355.1</t>
  </si>
  <si>
    <t>GCF_002852395.1</t>
  </si>
  <si>
    <t>GCF_002852415.1</t>
  </si>
  <si>
    <t>GCF_002852435.1</t>
  </si>
  <si>
    <t>GCF_002852455.1</t>
  </si>
  <si>
    <t>GCF_002852475.1</t>
  </si>
  <si>
    <t>GCF_002852485.1</t>
  </si>
  <si>
    <t>GCF_002852515.1</t>
  </si>
  <si>
    <t>GCF_002852535.1</t>
  </si>
  <si>
    <t>GCF_002852545.1</t>
  </si>
  <si>
    <t>GCF_002852585.1</t>
  </si>
  <si>
    <t>GCF_002852635.1</t>
  </si>
  <si>
    <t>GCF_002852675.1</t>
  </si>
  <si>
    <t>GCF_002852695.1</t>
  </si>
  <si>
    <t>GCF_002852715.1</t>
  </si>
  <si>
    <t>GCF_002852755.1</t>
  </si>
  <si>
    <t>GCF_002852775.1</t>
  </si>
  <si>
    <t>GCF_002852815.1</t>
  </si>
  <si>
    <t>GCF_002852825.1</t>
  </si>
  <si>
    <t>GCF_002852855.1</t>
  </si>
  <si>
    <t>GCF_002852895.1</t>
  </si>
  <si>
    <t>GCF_002853155.1</t>
  </si>
  <si>
    <t>GCF_002853235.1</t>
  </si>
  <si>
    <t>GCF_002853255.1</t>
  </si>
  <si>
    <t>GCF_002853285.1</t>
  </si>
  <si>
    <t>GCF_002853315.1</t>
  </si>
  <si>
    <t>GCF_002853335.1</t>
  </si>
  <si>
    <t>GCF_002853375.1</t>
  </si>
  <si>
    <t>GCF_002853395.1</t>
  </si>
  <si>
    <t>GCF_002853515.1</t>
  </si>
  <si>
    <t>GCF_002853535.1</t>
  </si>
  <si>
    <t>GCF_003054865.1</t>
  </si>
  <si>
    <t>GCF_003226905.1</t>
  </si>
  <si>
    <t>GCF_003226935.1</t>
  </si>
  <si>
    <t>GCF_003226945.1</t>
  </si>
  <si>
    <t>GCF_003226975.1</t>
  </si>
  <si>
    <t>GCF_003226995.1</t>
  </si>
  <si>
    <t>GCF_003227015.1</t>
  </si>
  <si>
    <t>GCF_003227055.1</t>
  </si>
  <si>
    <t>GCF_003227065.1</t>
  </si>
  <si>
    <t>GCF_003227105.1</t>
  </si>
  <si>
    <t>GCF_003227135.1</t>
  </si>
  <si>
    <t>GCF_003227155.1</t>
  </si>
  <si>
    <t>GCF_003227175.1</t>
  </si>
  <si>
    <t>GCF_003227185.1</t>
  </si>
  <si>
    <t>GCF_003227215.1</t>
  </si>
  <si>
    <t>GCF_003227235.1</t>
  </si>
  <si>
    <t>GCF_003227245.1</t>
  </si>
  <si>
    <t>GCF_003227275.1</t>
  </si>
  <si>
    <t>GCF_003227305.1</t>
  </si>
  <si>
    <t>GCF_003227425.1</t>
  </si>
  <si>
    <t>GCF_003227455.1</t>
  </si>
  <si>
    <t>GCF_003227475.1</t>
  </si>
  <si>
    <t>GCF_003227495.1</t>
  </si>
  <si>
    <t>GCF_003227515.1</t>
  </si>
  <si>
    <t>GCF_003227635.1</t>
  </si>
  <si>
    <t>GCF_003227655.1</t>
  </si>
  <si>
    <t>GCF_003227695.1</t>
  </si>
  <si>
    <t>GCF_003332095.1</t>
  </si>
  <si>
    <t>GCF_009651015.1</t>
  </si>
  <si>
    <t>GCF_009651075.1</t>
  </si>
  <si>
    <t>GCF_009873545.1</t>
  </si>
  <si>
    <t>GCF_013180385.1</t>
  </si>
  <si>
    <t>GCF_013180435.1</t>
  </si>
  <si>
    <t>GCF_013180445.1</t>
  </si>
  <si>
    <t>GCF_013180465.1</t>
  </si>
  <si>
    <t>GCF_013180515.1</t>
  </si>
  <si>
    <t>GCF_013180525.1</t>
  </si>
  <si>
    <t>GCF_013626195.1</t>
  </si>
  <si>
    <t>GCF_014889515.1</t>
  </si>
  <si>
    <t>GCF_014889555.1</t>
  </si>
  <si>
    <t>GCF_014893855.1</t>
  </si>
  <si>
    <t>GCF_014893975.1</t>
  </si>
  <si>
    <t>GCF_014893995.1</t>
  </si>
  <si>
    <t>GCF_014894015.1</t>
  </si>
  <si>
    <t>GCF_014894055.1</t>
  </si>
  <si>
    <t>GCF_016595605.1</t>
  </si>
  <si>
    <t>GCF_017897255.1</t>
  </si>
  <si>
    <t>GCF_018907205.1</t>
  </si>
  <si>
    <t>GCF_018907255.1</t>
  </si>
  <si>
    <t>GCF_019492085.1</t>
  </si>
  <si>
    <t>GCF_019492095.1</t>
  </si>
  <si>
    <t>GCF_019492125.1</t>
  </si>
  <si>
    <t>GCF_019492205.1</t>
  </si>
  <si>
    <t>GCF_021464705.1</t>
  </si>
  <si>
    <t>GCF_900180505.1</t>
  </si>
  <si>
    <t>GCF_900180515.1</t>
  </si>
  <si>
    <t>GCF_900180525.1</t>
  </si>
  <si>
    <t>GCF_900180535.1</t>
  </si>
  <si>
    <t>GCF_900180545.1</t>
  </si>
  <si>
    <t>GCF_900180555.1</t>
  </si>
  <si>
    <t>GCF_900180575.1</t>
  </si>
  <si>
    <t>GCF_900180595.1</t>
  </si>
  <si>
    <t>GCF_900180605.1</t>
  </si>
  <si>
    <t>GCF_900180615.1</t>
  </si>
  <si>
    <t>GCF_900180625.1</t>
  </si>
  <si>
    <t>GCF_900180645.1</t>
  </si>
  <si>
    <t>GCF_900180665.1</t>
  </si>
  <si>
    <t>GCF_900180675.1</t>
  </si>
  <si>
    <t>GCF_900180705.1</t>
  </si>
  <si>
    <t>GCF_900180715.1</t>
  </si>
  <si>
    <t>GCF_900180745.1</t>
  </si>
  <si>
    <t>GCF_900180765.1</t>
  </si>
  <si>
    <t>GCF_900180775.1</t>
  </si>
  <si>
    <t>GCF_900180785.1</t>
  </si>
  <si>
    <t>GCF_900180825.1</t>
  </si>
  <si>
    <t>GCF_900180835.1</t>
  </si>
  <si>
    <t>GCF_900180845.1</t>
  </si>
  <si>
    <t>GCF_900180885.1</t>
  </si>
  <si>
    <t>GCF_900180905.1</t>
  </si>
  <si>
    <t>GCF_900180925.1</t>
  </si>
  <si>
    <t>GCF_900180935.1</t>
  </si>
  <si>
    <t>GCF_900180945.1</t>
  </si>
  <si>
    <t>GCF_900180955.1</t>
  </si>
  <si>
    <t>GCF_900180965.1</t>
  </si>
  <si>
    <t>GCF_900180985.1</t>
  </si>
  <si>
    <t>GCF_900180995.1</t>
  </si>
  <si>
    <t>GCF_900181005.1</t>
  </si>
  <si>
    <t>GCF_900181015.1</t>
  </si>
  <si>
    <t>GCF_900181035.1</t>
  </si>
  <si>
    <t>GCF_900181075.1</t>
  </si>
  <si>
    <t>GCF_900181085.1</t>
  </si>
  <si>
    <t>GCF_900181095.1</t>
  </si>
  <si>
    <t>GCF_900181115.1</t>
  </si>
  <si>
    <t>GCF_900181125.1</t>
  </si>
  <si>
    <t>GCF_900181135.1</t>
  </si>
  <si>
    <t>GCF_900181165.1</t>
  </si>
  <si>
    <t>GCF_900181175.1</t>
  </si>
  <si>
    <t>GCF_900181195.1</t>
  </si>
  <si>
    <t>GCF_900181215.1</t>
  </si>
  <si>
    <t>GCF_900181235.1</t>
  </si>
  <si>
    <t>GCF_900181255.1</t>
  </si>
  <si>
    <t>GCF_900181275.1</t>
  </si>
  <si>
    <t>GCF_900181295.1</t>
  </si>
  <si>
    <t>GCF_900181305.1</t>
  </si>
  <si>
    <t>GCF_900181325.1</t>
  </si>
  <si>
    <t>GCF_900181335.1</t>
  </si>
  <si>
    <t>GCF_900181345.1</t>
  </si>
  <si>
    <t>GCF_900181355.1</t>
  </si>
  <si>
    <t>GCF_900181365.1</t>
  </si>
  <si>
    <t>GCF_900181375.1</t>
  </si>
  <si>
    <t>GCF_900181395.1</t>
  </si>
  <si>
    <t>GCF_900181405.1</t>
  </si>
  <si>
    <t>GCF_900181415.1</t>
  </si>
  <si>
    <t>GCF_900181445.1</t>
  </si>
  <si>
    <t>GCF_900181455.1</t>
  </si>
  <si>
    <t>GCF_900181465.1</t>
  </si>
  <si>
    <t>GCF_900181475.1</t>
  </si>
  <si>
    <t>GCF_900181495.1</t>
  </si>
  <si>
    <t>GCF_900181505.1</t>
  </si>
  <si>
    <t>GCF_900181515.1</t>
  </si>
  <si>
    <t>GCF_900181525.1</t>
  </si>
  <si>
    <t>GCF_900181535.1</t>
  </si>
  <si>
    <t>GCF_900181545.1</t>
  </si>
  <si>
    <t>GCF_900181555.1</t>
  </si>
  <si>
    <t>GCF_900181575.1</t>
  </si>
  <si>
    <t>GCF_900181585.1</t>
  </si>
  <si>
    <t>GCF_900181625.1</t>
  </si>
  <si>
    <t>GCF_900181635.1</t>
  </si>
  <si>
    <t>GCF_900181655.1</t>
  </si>
  <si>
    <t>GCF_900181675.1</t>
  </si>
  <si>
    <t>GCF_900181685.1</t>
  </si>
  <si>
    <t>GCF_900181705.1</t>
  </si>
  <si>
    <t>GCF_900181715.1</t>
  </si>
  <si>
    <t>GCF_900181725.1</t>
  </si>
  <si>
    <t>GCF_900181735.1</t>
  </si>
  <si>
    <t>GCF_900181745.1</t>
  </si>
  <si>
    <t>GCF_900181765.1</t>
  </si>
  <si>
    <t>GCF_900181775.1</t>
  </si>
  <si>
    <t>GCF_900181805.1</t>
  </si>
  <si>
    <t>GCF_900181825.1</t>
  </si>
  <si>
    <t>GCF_900181835.1</t>
  </si>
  <si>
    <t>GCF_900181855.1</t>
  </si>
  <si>
    <t>GCF_900181985.1</t>
  </si>
  <si>
    <t>GCF_900182025.1</t>
  </si>
  <si>
    <t>GCF_900182045.1</t>
  </si>
  <si>
    <t>GCF_900182055.1</t>
  </si>
  <si>
    <t>GCF_900182065.1</t>
  </si>
  <si>
    <t>GCF_900182075.1</t>
  </si>
  <si>
    <t>GCF_900182095.1</t>
  </si>
  <si>
    <t>GCF_900182105.1</t>
  </si>
  <si>
    <t>GCF_900182115.1</t>
  </si>
  <si>
    <t>GCF_900182155.1</t>
  </si>
  <si>
    <t>GCF_900182165.1</t>
  </si>
  <si>
    <t>GCF_900182215.1</t>
  </si>
  <si>
    <t>GCF_900182225.1</t>
  </si>
  <si>
    <t>GCF_900182505.1</t>
  </si>
  <si>
    <t>GCF_001262515.1</t>
  </si>
  <si>
    <t>Achromobacter piechaudii</t>
  </si>
  <si>
    <t>GCF_019991045.1</t>
  </si>
  <si>
    <t>GCF_001562525.1</t>
  </si>
  <si>
    <t>GCF_001006425.1</t>
  </si>
  <si>
    <t>GCF_002259555.1</t>
  </si>
  <si>
    <t>GCF_003306995.1</t>
  </si>
  <si>
    <t>GCF_003307015.1</t>
  </si>
  <si>
    <t>GCF_003307035.1</t>
  </si>
  <si>
    <t>GCF_003307055.1</t>
  </si>
  <si>
    <t>GCF_003307075.1</t>
  </si>
  <si>
    <t>GCF_003307095.1</t>
  </si>
  <si>
    <t>GCF_003307115.1</t>
  </si>
  <si>
    <t>GCF_003307135.1</t>
  </si>
  <si>
    <t>GCF_003307155.1</t>
  </si>
  <si>
    <t>GCF_003307175.1</t>
  </si>
  <si>
    <t>GCF_003307195.1</t>
  </si>
  <si>
    <t>GCF_003307215.1</t>
  </si>
  <si>
    <t>GCF_003307235.1</t>
  </si>
  <si>
    <t>GCF_004137365.1</t>
  </si>
  <si>
    <t>GCF_000756965.1</t>
  </si>
  <si>
    <t>GCF_001058485.1</t>
  </si>
  <si>
    <t>GCF_003255935.1</t>
  </si>
  <si>
    <t>GCF_003255945.1</t>
  </si>
  <si>
    <t>GCF_003255985.1</t>
  </si>
  <si>
    <t>GCF_003256005.1</t>
  </si>
  <si>
    <t>GCF_003256015.1</t>
  </si>
  <si>
    <t>GCF_003256055.1</t>
  </si>
  <si>
    <t>GCF_003256075.1</t>
  </si>
  <si>
    <t>GCF_003256095.1</t>
  </si>
  <si>
    <t>GCF_003256105.1</t>
  </si>
  <si>
    <t>GCF_003256115.1</t>
  </si>
  <si>
    <t>GCF_003256145.1</t>
  </si>
  <si>
    <t>GCF_003256175.1</t>
  </si>
  <si>
    <t>GCF_003256185.1</t>
  </si>
  <si>
    <t>GCF_003256195.1</t>
  </si>
  <si>
    <t>GCF_003256225.1</t>
  </si>
  <si>
    <t>GCF_003256255.1</t>
  </si>
  <si>
    <t>GCF_003256275.1</t>
  </si>
  <si>
    <t>GCF_003256285.1</t>
  </si>
  <si>
    <t>GCF_003256305.1</t>
  </si>
  <si>
    <t>GCF_003256335.1</t>
  </si>
  <si>
    <t>GCF_003256355.1</t>
  </si>
  <si>
    <t>GCF_003256365.1</t>
  </si>
  <si>
    <t>GCF_003256395.1</t>
  </si>
  <si>
    <t>GCF_003256475.1</t>
  </si>
  <si>
    <t>GCF_003256485.1</t>
  </si>
  <si>
    <t>GCF_003256515.1</t>
  </si>
  <si>
    <t>GCF_003256545.1</t>
  </si>
  <si>
    <t>GCF_003256565.1</t>
  </si>
  <si>
    <t>GCF_003256605.1</t>
  </si>
  <si>
    <t>GCF_003256615.1</t>
  </si>
  <si>
    <t>GCF_003256655.1</t>
  </si>
  <si>
    <t>GCF_003256685.1</t>
  </si>
  <si>
    <t>GCF_003256695.1</t>
  </si>
  <si>
    <t>GCF_003256725.1</t>
  </si>
  <si>
    <t>GCF_003256735.1</t>
  </si>
  <si>
    <t>GCF_003256765.1</t>
  </si>
  <si>
    <t>GCF_003256775.1</t>
  </si>
  <si>
    <t>GCF_003256805.1</t>
  </si>
  <si>
    <t>GCF_003256835.1</t>
  </si>
  <si>
    <t>GCF_003256855.1</t>
  </si>
  <si>
    <t>GCF_003256865.1</t>
  </si>
  <si>
    <t>GCF_003256895.1</t>
  </si>
  <si>
    <t>GCF_003256905.1</t>
  </si>
  <si>
    <t>GCF_003256915.1</t>
  </si>
  <si>
    <t>GCF_003256935.1</t>
  </si>
  <si>
    <t>GCF_003256975.1</t>
  </si>
  <si>
    <t>GCF_003256985.1</t>
  </si>
  <si>
    <t>GCF_003256995.1</t>
  </si>
  <si>
    <t>GCF_003257005.1</t>
  </si>
  <si>
    <t>GCF_003257055.1</t>
  </si>
  <si>
    <t>GCF_003257075.1</t>
  </si>
  <si>
    <t>GCF_003257085.1</t>
  </si>
  <si>
    <t>GCF_003257095.1</t>
  </si>
  <si>
    <t>GCF_003257135.1</t>
  </si>
  <si>
    <t>GCF_003257155.1</t>
  </si>
  <si>
    <t>GCF_003257165.1</t>
  </si>
  <si>
    <t>GCF_003257175.1</t>
  </si>
  <si>
    <t>GCF_003257205.1</t>
  </si>
  <si>
    <t>GCF_003257235.1</t>
  </si>
  <si>
    <t>GCF_003257255.1</t>
  </si>
  <si>
    <t>GCF_003257275.1</t>
  </si>
  <si>
    <t>GCF_003257295.1</t>
  </si>
  <si>
    <t>GCF_003257325.1</t>
  </si>
  <si>
    <t>GCF_003257345.1</t>
  </si>
  <si>
    <t>GCF_003257365.1</t>
  </si>
  <si>
    <t>GCF_003257375.1</t>
  </si>
  <si>
    <t>GCF_003257405.1</t>
  </si>
  <si>
    <t>GCF_003257435.1</t>
  </si>
  <si>
    <t>GCF_003257445.1</t>
  </si>
  <si>
    <t>GCF_003257475.1</t>
  </si>
  <si>
    <t>GCF_003257495.1</t>
  </si>
  <si>
    <t>GCF_003257515.1</t>
  </si>
  <si>
    <t>GCF_003257525.1</t>
  </si>
  <si>
    <t>GCF_003257545.1</t>
  </si>
  <si>
    <t>GCF_003257575.1</t>
  </si>
  <si>
    <t>GCF_003257595.1</t>
  </si>
  <si>
    <t>GCF_003257625.1</t>
  </si>
  <si>
    <t>GCF_003257635.1</t>
  </si>
  <si>
    <t>GCF_003257665.1</t>
  </si>
  <si>
    <t>GCF_003257685.1</t>
  </si>
  <si>
    <t>GCF_003257705.1</t>
  </si>
  <si>
    <t>GCF_003257725.1</t>
  </si>
  <si>
    <t>GCF_003257755.1</t>
  </si>
  <si>
    <t>GCF_003257765.1</t>
  </si>
  <si>
    <t>GCF_003257805.1</t>
  </si>
  <si>
    <t>GCF_003257825.1</t>
  </si>
  <si>
    <t>GCF_003257845.1</t>
  </si>
  <si>
    <t>GCF_003257865.1</t>
  </si>
  <si>
    <t>GCF_003257885.1</t>
  </si>
  <si>
    <t>GCF_003257915.1</t>
  </si>
  <si>
    <t>GCF_003257935.1</t>
  </si>
  <si>
    <t>GCF_003257955.1</t>
  </si>
  <si>
    <t>GCF_003257975.1</t>
  </si>
  <si>
    <t>GCF_003257985.1</t>
  </si>
  <si>
    <t>GCF_003257995.1</t>
  </si>
  <si>
    <t>GCF_003258005.1</t>
  </si>
  <si>
    <t>GCF_003258055.1</t>
  </si>
  <si>
    <t>GCF_003258065.1</t>
  </si>
  <si>
    <t>GCF_003258075.1</t>
  </si>
  <si>
    <t>GCF_003258115.1</t>
  </si>
  <si>
    <t>GCF_003258135.1</t>
  </si>
  <si>
    <t>GCF_003258145.1</t>
  </si>
  <si>
    <t>GCF_003258155.1</t>
  </si>
  <si>
    <t>GCF_003258535.1</t>
  </si>
  <si>
    <t>GCF_016092255.1</t>
  </si>
  <si>
    <t>GCF_902830305.1</t>
  </si>
  <si>
    <t>GCF_902832825.1</t>
  </si>
  <si>
    <t>GCF_902832835.1</t>
  </si>
  <si>
    <t>GCF_902832855.1</t>
  </si>
  <si>
    <t>GCF_902832915.1</t>
  </si>
  <si>
    <t>GCF_902832965.1</t>
  </si>
  <si>
    <t>GCF_902832975.1</t>
  </si>
  <si>
    <t>GCF_902833015.1</t>
  </si>
  <si>
    <t>GCF_902833805.1</t>
  </si>
  <si>
    <t>GCF_902833835.1</t>
  </si>
  <si>
    <t>GCF_902833855.1</t>
  </si>
  <si>
    <t>GCF_902833875.1</t>
  </si>
  <si>
    <t>GCF_902833885.1</t>
  </si>
  <si>
    <t>GCF_902833895.1</t>
  </si>
  <si>
    <t>GCF_902833915.1</t>
  </si>
  <si>
    <t>GCF_000152625.1</t>
  </si>
  <si>
    <t>Roseovarius nubinhibens ISM</t>
  </si>
  <si>
    <t>GCF_903797845.1</t>
  </si>
  <si>
    <t>GCF_000825165.1</t>
  </si>
  <si>
    <t>GCF_001055215.1</t>
  </si>
  <si>
    <t>GCF_001500155.2</t>
  </si>
  <si>
    <t>GCF_013346565.1</t>
  </si>
  <si>
    <t>GCF_013346575.1</t>
  </si>
  <si>
    <t>GCF_013346625.1</t>
  </si>
  <si>
    <t>GCF_013346635.1</t>
  </si>
  <si>
    <t>GCF_013433175.1</t>
  </si>
  <si>
    <t>GCF_013433185.1</t>
  </si>
  <si>
    <t>GCF_013433215.1</t>
  </si>
  <si>
    <t>GCF_013433235.1</t>
  </si>
  <si>
    <t>GCF_000694975.1</t>
  </si>
  <si>
    <t>GCF_001056825.1</t>
  </si>
  <si>
    <t>GCF_001680455.1</t>
  </si>
  <si>
    <t>GCF_001861705.1</t>
  </si>
  <si>
    <t>GCF_001862695.1</t>
  </si>
  <si>
    <t>GCF_001863655.1</t>
  </si>
  <si>
    <t>GCF_001864205.1</t>
  </si>
  <si>
    <t>GCF_001864245.1</t>
  </si>
  <si>
    <t>GCF_002634315.1</t>
  </si>
  <si>
    <t>GCF_003007175.1</t>
  </si>
  <si>
    <t>GCF_003007235.1</t>
  </si>
  <si>
    <t>GCF_003007555.1</t>
  </si>
  <si>
    <t>GCF_003007575.1</t>
  </si>
  <si>
    <t>GCF_003240495.1</t>
  </si>
  <si>
    <t>GCF_003569685.1</t>
  </si>
  <si>
    <t>GCF_007680125.1</t>
  </si>
  <si>
    <t>GCF_007680215.1</t>
  </si>
  <si>
    <t>GCF_007680245.1</t>
  </si>
  <si>
    <t>GCF_010604585.1</t>
  </si>
  <si>
    <t>GCF_010608035.1</t>
  </si>
  <si>
    <t>GCF_014560415.1</t>
  </si>
  <si>
    <t>GCF_018863265.1</t>
  </si>
  <si>
    <t>GCF_018863355.1</t>
  </si>
  <si>
    <t>GCF_900476845.2</t>
  </si>
  <si>
    <t>GCF_900494785.1</t>
  </si>
  <si>
    <t>GCF_900495365.1</t>
  </si>
  <si>
    <t>GCF_900495435.1</t>
  </si>
  <si>
    <t>GCF_900495745.1</t>
  </si>
  <si>
    <t>GCF_900496675.1</t>
  </si>
  <si>
    <t>GCF_900496685.1</t>
  </si>
  <si>
    <t>GCF_001056675.1</t>
  </si>
  <si>
    <t>GCF_003569495.1</t>
  </si>
  <si>
    <t>GCF_007004285.1</t>
  </si>
  <si>
    <t>GCF_010597685.1</t>
  </si>
  <si>
    <t>GCF_014903525.1</t>
  </si>
  <si>
    <t>GCF_016679915.1</t>
  </si>
  <si>
    <t>GCF_018883525.1</t>
  </si>
  <si>
    <t>GCF_902373845.1</t>
  </si>
  <si>
    <t>GCF_001682515.1</t>
  </si>
  <si>
    <t>GCF_009766185.1</t>
  </si>
  <si>
    <t>GCF_902833715.1</t>
  </si>
  <si>
    <t>Paraburkholderia sacchari</t>
  </si>
  <si>
    <t>GCF_900249785.1</t>
  </si>
  <si>
    <t>GCF_900250015.1</t>
  </si>
  <si>
    <t>GCF_902830325.1</t>
  </si>
  <si>
    <t>GCF_900103845.1</t>
  </si>
  <si>
    <t>Pseudomonas jinjuensis</t>
  </si>
  <si>
    <t>GCF_001514555.1</t>
  </si>
  <si>
    <t>GCF_001514575.1</t>
  </si>
  <si>
    <t>GCF_001514595.1</t>
  </si>
  <si>
    <t>GCF_001514625.1</t>
  </si>
  <si>
    <t>GCF_001514645.1</t>
  </si>
  <si>
    <t>GCF_001514685.1</t>
  </si>
  <si>
    <t>GCF_001514705.1</t>
  </si>
  <si>
    <t>GCF_001514725.1</t>
  </si>
  <si>
    <t>GCF_001514745.1</t>
  </si>
  <si>
    <t>GCF_001514765.1</t>
  </si>
  <si>
    <t>GCF_001514785.1</t>
  </si>
  <si>
    <t>GCF_001514805.1</t>
  </si>
  <si>
    <t>GCF_001514825.1</t>
  </si>
  <si>
    <t>GCF_001514845.1</t>
  </si>
  <si>
    <t>GCF_001514865.1</t>
  </si>
  <si>
    <t>GCF_001514885.1</t>
  </si>
  <si>
    <t>GCF_001514905.1</t>
  </si>
  <si>
    <t>GCF_001514925.1</t>
  </si>
  <si>
    <t>GCF_001514945.1</t>
  </si>
  <si>
    <t>GCF_001514965.1</t>
  </si>
  <si>
    <t>GCF_001514985.1</t>
  </si>
  <si>
    <t>GCF_001515005.1</t>
  </si>
  <si>
    <t>GCF_001515025.1</t>
  </si>
  <si>
    <t>GCF_001515045.1</t>
  </si>
  <si>
    <t>GCF_001515065.1</t>
  </si>
  <si>
    <t>GCF_002937375.1</t>
  </si>
  <si>
    <t>GCF_004322685.1</t>
  </si>
  <si>
    <t>GCF_005404525.1</t>
  </si>
  <si>
    <t>GCF_009684735.1</t>
  </si>
  <si>
    <t>GCF_009867295.1</t>
  </si>
  <si>
    <t>GCF_009932235.1</t>
  </si>
  <si>
    <t>GCF_009932275.1</t>
  </si>
  <si>
    <t>GCF_009932295.1</t>
  </si>
  <si>
    <t>GCF_902387835.1</t>
  </si>
  <si>
    <t>GCF_914492735.1</t>
  </si>
  <si>
    <t>Paraburkholderia unamae</t>
  </si>
  <si>
    <t>GCF_004025535.1</t>
  </si>
  <si>
    <t>GCF_002734545.1</t>
  </si>
  <si>
    <t>GCF_002734565.1</t>
  </si>
  <si>
    <t>GCF_002734585.1</t>
  </si>
  <si>
    <t>GCF_002734605.1</t>
  </si>
  <si>
    <t>GCF_002734625.1</t>
  </si>
  <si>
    <t>GCF_002734645.1</t>
  </si>
  <si>
    <t>GCF_002734665.1</t>
  </si>
  <si>
    <t>GCF_002734685.1</t>
  </si>
  <si>
    <t>GCF_002734705.1</t>
  </si>
  <si>
    <t>GCF_002734725.1</t>
  </si>
  <si>
    <t>GCF_002734745.1</t>
  </si>
  <si>
    <t>GCF_002734765.1</t>
  </si>
  <si>
    <t>GCF_002734785.1</t>
  </si>
  <si>
    <t>GCF_002734805.1</t>
  </si>
  <si>
    <t>GCF_002734825.1</t>
  </si>
  <si>
    <t>GCF_002734845.1</t>
  </si>
  <si>
    <t>GCF_002734865.1</t>
  </si>
  <si>
    <t>GCF_002734885.1</t>
  </si>
  <si>
    <t>GCF_002734905.1</t>
  </si>
  <si>
    <t>GCF_002734925.1</t>
  </si>
  <si>
    <t>GCF_002734945.1</t>
  </si>
  <si>
    <t>GCF_002734965.1</t>
  </si>
  <si>
    <t>GCF_002734985.1</t>
  </si>
  <si>
    <t>GCF_002735005.1</t>
  </si>
  <si>
    <t>GCF_002735025.1</t>
  </si>
  <si>
    <t>GCF_002735045.1</t>
  </si>
  <si>
    <t>GCF_002735065.1</t>
  </si>
  <si>
    <t>GCF_002735085.1</t>
  </si>
  <si>
    <t>GCF_002735105.1</t>
  </si>
  <si>
    <t>GCF_002735125.1</t>
  </si>
  <si>
    <t>GCF_002735145.1</t>
  </si>
  <si>
    <t>GCF_002735165.1</t>
  </si>
  <si>
    <t>GCF_002735185.1</t>
  </si>
  <si>
    <t>GCF_002735205.1</t>
  </si>
  <si>
    <t>GCF_002764195.1</t>
  </si>
  <si>
    <t>GCF_002764215.1</t>
  </si>
  <si>
    <t>GCF_002764235.1</t>
  </si>
  <si>
    <t>GCF_002764255.1</t>
  </si>
  <si>
    <t>GCF_002764275.1</t>
  </si>
  <si>
    <t>GCF_002764295.1</t>
  </si>
  <si>
    <t>GCF_002764315.1</t>
  </si>
  <si>
    <t>GCF_002764335.1</t>
  </si>
  <si>
    <t>GCF_002764355.1</t>
  </si>
  <si>
    <t>GCF_002764375.1</t>
  </si>
  <si>
    <t>GCF_002764395.1</t>
  </si>
  <si>
    <t>GCF_002764415.1</t>
  </si>
  <si>
    <t>GCF_002764435.1</t>
  </si>
  <si>
    <t>GCF_002764455.1</t>
  </si>
  <si>
    <t>GCF_002764475.1</t>
  </si>
  <si>
    <t>GCF_002764495.1</t>
  </si>
  <si>
    <t>GCF_002764515.1</t>
  </si>
  <si>
    <t>GCF_002764535.1</t>
  </si>
  <si>
    <t>GCF_002764555.1</t>
  </si>
  <si>
    <t>GCF_002764575.1</t>
  </si>
  <si>
    <t>GCF_002764595.1</t>
  </si>
  <si>
    <t>GCF_002764615.1</t>
  </si>
  <si>
    <t>GCF_002764635.1</t>
  </si>
  <si>
    <t>GCF_002764655.1</t>
  </si>
  <si>
    <t>GCF_002764675.1</t>
  </si>
  <si>
    <t>GCF_002764695.1</t>
  </si>
  <si>
    <t>GCF_002764715.1</t>
  </si>
  <si>
    <t>GCF_002764735.1</t>
  </si>
  <si>
    <t>GCF_002764755.1</t>
  </si>
  <si>
    <t>GCF_002764775.1</t>
  </si>
  <si>
    <t>GCF_002764795.1</t>
  </si>
  <si>
    <t>GCF_002764815.1</t>
  </si>
  <si>
    <t>GCF_002764835.1</t>
  </si>
  <si>
    <t>GCF_002764855.1</t>
  </si>
  <si>
    <t>GCF_002764875.1</t>
  </si>
  <si>
    <t>GCF_002764895.1</t>
  </si>
  <si>
    <t>GCF_002764915.1</t>
  </si>
  <si>
    <t>GCF_002764935.1</t>
  </si>
  <si>
    <t>GCF_002764955.1</t>
  </si>
  <si>
    <t>GCF_002764975.1</t>
  </si>
  <si>
    <t>GCF_002764995.1</t>
  </si>
  <si>
    <t>GCF_002765015.1</t>
  </si>
  <si>
    <t>GCF_002765035.1</t>
  </si>
  <si>
    <t>GCF_002765055.1</t>
  </si>
  <si>
    <t>GCF_002765075.1</t>
  </si>
  <si>
    <t>GCF_002765095.1</t>
  </si>
  <si>
    <t>GCF_002765115.1</t>
  </si>
  <si>
    <t>GCF_002765135.1</t>
  </si>
  <si>
    <t>GCF_002765155.1</t>
  </si>
  <si>
    <t>GCF_002765175.1</t>
  </si>
  <si>
    <t>GCF_002765195.1</t>
  </si>
  <si>
    <t>GCF_002765215.1</t>
  </si>
  <si>
    <t>GCF_002765235.1</t>
  </si>
  <si>
    <t>GCF_002765255.1</t>
  </si>
  <si>
    <t>GCF_002765275.1</t>
  </si>
  <si>
    <t>GCF_002765295.1</t>
  </si>
  <si>
    <t>GCF_002765315.1</t>
  </si>
  <si>
    <t>GCF_002765335.1</t>
  </si>
  <si>
    <t>GCF_002765355.1</t>
  </si>
  <si>
    <t>GCF_002765375.1</t>
  </si>
  <si>
    <t>GCF_002765395.1</t>
  </si>
  <si>
    <t>GCF_002765415.1</t>
  </si>
  <si>
    <t>GCF_002765435.1</t>
  </si>
  <si>
    <t>GCF_002765455.1</t>
  </si>
  <si>
    <t>GCF_002765475.1</t>
  </si>
  <si>
    <t>GCF_002765495.1</t>
  </si>
  <si>
    <t>GCF_002765515.1</t>
  </si>
  <si>
    <t>GCF_002765535.1</t>
  </si>
  <si>
    <t>GCF_002765555.1</t>
  </si>
  <si>
    <t>GCF_002765575.1</t>
  </si>
  <si>
    <t>GCF_002765595.1</t>
  </si>
  <si>
    <t>GCF_002765615.1</t>
  </si>
  <si>
    <t>GCF_002765635.1</t>
  </si>
  <si>
    <t>GCF_002765655.1</t>
  </si>
  <si>
    <t>GCF_002765675.1</t>
  </si>
  <si>
    <t>GCF_002765695.1</t>
  </si>
  <si>
    <t>GCF_002765715.1</t>
  </si>
  <si>
    <t>GCF_002765735.1</t>
  </si>
  <si>
    <t>GCF_002765755.1</t>
  </si>
  <si>
    <t>GCF_002765775.1</t>
  </si>
  <si>
    <t>GCF_002765795.1</t>
  </si>
  <si>
    <t>GCF_002765815.1</t>
  </si>
  <si>
    <t>GCF_002765835.1</t>
  </si>
  <si>
    <t>GCF_002765855.1</t>
  </si>
  <si>
    <t>GCF_002765875.1</t>
  </si>
  <si>
    <t>GCF_002765895.1</t>
  </si>
  <si>
    <t>GCF_002765915.1</t>
  </si>
  <si>
    <t>GCF_002765935.1</t>
  </si>
  <si>
    <t>GCF_002765955.1</t>
  </si>
  <si>
    <t>GCF_002765975.1</t>
  </si>
  <si>
    <t>GCF_002765995.1</t>
  </si>
  <si>
    <t>GCF_002766015.1</t>
  </si>
  <si>
    <t>GCF_002766035.1</t>
  </si>
  <si>
    <t>GCF_002766055.1</t>
  </si>
  <si>
    <t>GCF_002766075.1</t>
  </si>
  <si>
    <t>GCF_002766095.1</t>
  </si>
  <si>
    <t>GCF_002766115.1</t>
  </si>
  <si>
    <t>GCF_002766135.1</t>
  </si>
  <si>
    <t>GCF_002766155.1</t>
  </si>
  <si>
    <t>GCF_002766175.1</t>
  </si>
  <si>
    <t>GCF_002766195.1</t>
  </si>
  <si>
    <t>GCF_002766215.1</t>
  </si>
  <si>
    <t>GCF_002766235.1</t>
  </si>
  <si>
    <t>GCF_002766255.1</t>
  </si>
  <si>
    <t>GCF_002766275.1</t>
  </si>
  <si>
    <t>GCF_002766295.1</t>
  </si>
  <si>
    <t>GCF_002766315.1</t>
  </si>
  <si>
    <t>GCF_002766335.1</t>
  </si>
  <si>
    <t>GCF_002766355.1</t>
  </si>
  <si>
    <t>GCF_002766375.1</t>
  </si>
  <si>
    <t>GCF_002766395.1</t>
  </si>
  <si>
    <t>GCF_002766415.1</t>
  </si>
  <si>
    <t>GCF_002766435.1</t>
  </si>
  <si>
    <t>GCF_002766455.1</t>
  </si>
  <si>
    <t>GCF_002766475.1</t>
  </si>
  <si>
    <t>GCF_002766495.1</t>
  </si>
  <si>
    <t>GCF_002766515.1</t>
  </si>
  <si>
    <t>GCF_002766535.1</t>
  </si>
  <si>
    <t>GCF_002766555.1</t>
  </si>
  <si>
    <t>GCF_002766575.1</t>
  </si>
  <si>
    <t>GCF_002766595.1</t>
  </si>
  <si>
    <t>GCF_002766615.1</t>
  </si>
  <si>
    <t>GCF_002766635.1</t>
  </si>
  <si>
    <t>GCF_002766655.1</t>
  </si>
  <si>
    <t>GCF_002766675.1</t>
  </si>
  <si>
    <t>GCF_002766695.1</t>
  </si>
  <si>
    <t>GCF_002766715.1</t>
  </si>
  <si>
    <t>GCF_002766735.1</t>
  </si>
  <si>
    <t>GCF_002766755.1</t>
  </si>
  <si>
    <t>GCF_002766775.1</t>
  </si>
  <si>
    <t>GCF_002766795.1</t>
  </si>
  <si>
    <t>GCF_002766815.1</t>
  </si>
  <si>
    <t>GCF_002766835.1</t>
  </si>
  <si>
    <t>GCF_002766855.1</t>
  </si>
  <si>
    <t>GCF_002766875.1</t>
  </si>
  <si>
    <t>GCF_002766895.1</t>
  </si>
  <si>
    <t>GCF_002766915.1</t>
  </si>
  <si>
    <t>GCF_002767015.1</t>
  </si>
  <si>
    <t>GCF_002767035.1</t>
  </si>
  <si>
    <t>GCF_002767095.1</t>
  </si>
  <si>
    <t>GCF_002767155.1</t>
  </si>
  <si>
    <t>GCF_002767215.1</t>
  </si>
  <si>
    <t>GCF_002767235.1</t>
  </si>
  <si>
    <t>GCF_002767275.1</t>
  </si>
  <si>
    <t>GCF_002767305.1</t>
  </si>
  <si>
    <t>GCF_002767335.1</t>
  </si>
  <si>
    <t>GCF_002767405.1</t>
  </si>
  <si>
    <t>GCF_002767435.1</t>
  </si>
  <si>
    <t>GCF_002767505.1</t>
  </si>
  <si>
    <t>GCF_002767555.1</t>
  </si>
  <si>
    <t>GCF_002767595.1</t>
  </si>
  <si>
    <t>GCF_002767675.1</t>
  </si>
  <si>
    <t>GCF_002767725.1</t>
  </si>
  <si>
    <t>GCF_002767755.1</t>
  </si>
  <si>
    <t>GCF_002767825.1</t>
  </si>
  <si>
    <t>GCF_002767875.1</t>
  </si>
  <si>
    <t>GCF_002767935.1</t>
  </si>
  <si>
    <t>GCF_002768015.1</t>
  </si>
  <si>
    <t>GCF_002768075.1</t>
  </si>
  <si>
    <t>GCF_002768135.1</t>
  </si>
  <si>
    <t>GCF_002768165.1</t>
  </si>
  <si>
    <t>GCF_002768195.1</t>
  </si>
  <si>
    <t>GCF_002768285.1</t>
  </si>
  <si>
    <t>GCF_002768315.1</t>
  </si>
  <si>
    <t>GCF_002768415.1</t>
  </si>
  <si>
    <t>GCF_002768445.1</t>
  </si>
  <si>
    <t>GCF_002768515.1</t>
  </si>
  <si>
    <t>GCF_002768535.1</t>
  </si>
  <si>
    <t>GCF_002768555.1</t>
  </si>
  <si>
    <t>GCF_002768575.1</t>
  </si>
  <si>
    <t>GCF_002768595.1</t>
  </si>
  <si>
    <t>GCF_002768615.1</t>
  </si>
  <si>
    <t>GCF_002768635.1</t>
  </si>
  <si>
    <t>GCF_002768655.1</t>
  </si>
  <si>
    <t>GCF_002768675.1</t>
  </si>
  <si>
    <t>GCF_002768695.1</t>
  </si>
  <si>
    <t>GCF_002768715.1</t>
  </si>
  <si>
    <t>GCF_002768735.1</t>
  </si>
  <si>
    <t>GCF_002768755.1</t>
  </si>
  <si>
    <t>GCF_002768775.1</t>
  </si>
  <si>
    <t>GCF_002768795.1</t>
  </si>
  <si>
    <t>GCF_002768815.1</t>
  </si>
  <si>
    <t>GCF_002768835.1</t>
  </si>
  <si>
    <t>GCF_002768855.1</t>
  </si>
  <si>
    <t>GCF_002768875.1</t>
  </si>
  <si>
    <t>GCF_002768895.1</t>
  </si>
  <si>
    <t>GCF_002768915.1</t>
  </si>
  <si>
    <t>GCF_002768935.1</t>
  </si>
  <si>
    <t>GCF_002768955.1</t>
  </si>
  <si>
    <t>GCF_002768975.1</t>
  </si>
  <si>
    <t>GCF_002768995.1</t>
  </si>
  <si>
    <t>GCF_002769015.1</t>
  </si>
  <si>
    <t>GCF_002769035.1</t>
  </si>
  <si>
    <t>GCF_002769055.1</t>
  </si>
  <si>
    <t>GCF_002769075.1</t>
  </si>
  <si>
    <t>GCF_002769095.1</t>
  </si>
  <si>
    <t>GCF_002769115.1</t>
  </si>
  <si>
    <t>GCF_002769135.1</t>
  </si>
  <si>
    <t>GCF_002769155.1</t>
  </si>
  <si>
    <t>GCF_002769175.1</t>
  </si>
  <si>
    <t>GCF_002769195.1</t>
  </si>
  <si>
    <t>GCF_002769215.1</t>
  </si>
  <si>
    <t>GCF_002769235.1</t>
  </si>
  <si>
    <t>GCF_002769255.1</t>
  </si>
  <si>
    <t>GCF_002769275.1</t>
  </si>
  <si>
    <t>GCF_002769295.1</t>
  </si>
  <si>
    <t>GCF_002769315.1</t>
  </si>
  <si>
    <t>GCF_002769335.1</t>
  </si>
  <si>
    <t>GCF_002769355.1</t>
  </si>
  <si>
    <t>GCF_002769375.1</t>
  </si>
  <si>
    <t>GCF_002769395.1</t>
  </si>
  <si>
    <t>GCF_002769415.1</t>
  </si>
  <si>
    <t>GCF_002769435.1</t>
  </si>
  <si>
    <t>GCF_002769455.1</t>
  </si>
  <si>
    <t>GCF_002769475.1</t>
  </si>
  <si>
    <t>GCF_002769495.1</t>
  </si>
  <si>
    <t>GCF_002769515.1</t>
  </si>
  <si>
    <t>GCF_002769535.1</t>
  </si>
  <si>
    <t>GCF_002769555.1</t>
  </si>
  <si>
    <t>GCF_002769575.1</t>
  </si>
  <si>
    <t>GCF_002769595.1</t>
  </si>
  <si>
    <t>GCF_002769615.1</t>
  </si>
  <si>
    <t>GCF_002769635.1</t>
  </si>
  <si>
    <t>GCF_002769655.1</t>
  </si>
  <si>
    <t>GCF_002769675.1</t>
  </si>
  <si>
    <t>GCF_002769695.1</t>
  </si>
  <si>
    <t>GCF_002769715.1</t>
  </si>
  <si>
    <t>GCF_002769735.1</t>
  </si>
  <si>
    <t>GCF_002769755.1</t>
  </si>
  <si>
    <t>GCF_002769775.1</t>
  </si>
  <si>
    <t>GCF_002769795.1</t>
  </si>
  <si>
    <t>GCF_002769815.1</t>
  </si>
  <si>
    <t>GCF_002769835.1</t>
  </si>
  <si>
    <t>GCF_002769855.1</t>
  </si>
  <si>
    <t>GCF_002769875.1</t>
  </si>
  <si>
    <t>GCF_002769895.1</t>
  </si>
  <si>
    <t>GCF_002769915.1</t>
  </si>
  <si>
    <t>GCF_002769935.1</t>
  </si>
  <si>
    <t>GCF_002769955.1</t>
  </si>
  <si>
    <t>GCF_002769975.1</t>
  </si>
  <si>
    <t>GCF_002769995.1</t>
  </si>
  <si>
    <t>GCF_002770015.1</t>
  </si>
  <si>
    <t>GCF_002770035.1</t>
  </si>
  <si>
    <t>GCF_002770055.1</t>
  </si>
  <si>
    <t>GCF_002770075.1</t>
  </si>
  <si>
    <t>GCF_002770095.1</t>
  </si>
  <si>
    <t>GCF_002770115.1</t>
  </si>
  <si>
    <t>GCF_002770135.1</t>
  </si>
  <si>
    <t>GCF_002770155.1</t>
  </si>
  <si>
    <t>GCF_002770175.1</t>
  </si>
  <si>
    <t>GCF_002770195.1</t>
  </si>
  <si>
    <t>GCF_002770215.1</t>
  </si>
  <si>
    <t>GCF_002770235.1</t>
  </si>
  <si>
    <t>GCF_002770255.1</t>
  </si>
  <si>
    <t>GCF_002770275.1</t>
  </si>
  <si>
    <t>GCF_002770295.1</t>
  </si>
  <si>
    <t>GCF_002770315.1</t>
  </si>
  <si>
    <t>GCF_002770335.1</t>
  </si>
  <si>
    <t>GCF_002770355.1</t>
  </si>
  <si>
    <t>GCF_002770375.1</t>
  </si>
  <si>
    <t>GCF_002770395.1</t>
  </si>
  <si>
    <t>GCF_002770415.1</t>
  </si>
  <si>
    <t>GCF_002770435.1</t>
  </si>
  <si>
    <t>GCF_002770455.1</t>
  </si>
  <si>
    <t>GCF_002770475.1</t>
  </si>
  <si>
    <t>GCF_002770495.1</t>
  </si>
  <si>
    <t>GCF_002770515.1</t>
  </si>
  <si>
    <t>GCF_002770535.1</t>
  </si>
  <si>
    <t>GCF_002923415.1</t>
  </si>
  <si>
    <t>GCF_002923435.1</t>
  </si>
  <si>
    <t>GCF_002923455.1</t>
  </si>
  <si>
    <t>GCF_002923475.1</t>
  </si>
  <si>
    <t>GCF_002923495.1</t>
  </si>
  <si>
    <t>GCF_002923515.1</t>
  </si>
  <si>
    <t>GCF_002923535.1</t>
  </si>
  <si>
    <t>GCF_002923555.1</t>
  </si>
  <si>
    <t>GCF_002923575.1</t>
  </si>
  <si>
    <t>GCF_002923595.1</t>
  </si>
  <si>
    <t>GCF_002923615.1</t>
  </si>
  <si>
    <t>GCF_002923635.1</t>
  </si>
  <si>
    <t>GCF_002923655.1</t>
  </si>
  <si>
    <t>GCF_002923675.1</t>
  </si>
  <si>
    <t>GCF_002923695.1</t>
  </si>
  <si>
    <t>GCF_002923715.1</t>
  </si>
  <si>
    <t>GCF_002923735.1</t>
  </si>
  <si>
    <t>GCF_002923815.1</t>
  </si>
  <si>
    <t>GCF_002923855.1</t>
  </si>
  <si>
    <t>GCF_002923875.1</t>
  </si>
  <si>
    <t>GCF_002923895.1</t>
  </si>
  <si>
    <t>GCF_002923915.1</t>
  </si>
  <si>
    <t>GCF_002923945.1</t>
  </si>
  <si>
    <t>GCF_002923965.1</t>
  </si>
  <si>
    <t>GCF_002923985.1</t>
  </si>
  <si>
    <t>GCF_002924005.1</t>
  </si>
  <si>
    <t>GCF_002924025.1</t>
  </si>
  <si>
    <t>GCF_002924045.1</t>
  </si>
  <si>
    <t>GCF_002924065.1</t>
  </si>
  <si>
    <t>GCF_002924085.1</t>
  </si>
  <si>
    <t>GCF_002924105.1</t>
  </si>
  <si>
    <t>GCF_002924125.1</t>
  </si>
  <si>
    <t>GCF_002924145.1</t>
  </si>
  <si>
    <t>GCF_002924165.1</t>
  </si>
  <si>
    <t>GCF_002924185.1</t>
  </si>
  <si>
    <t>GCF_002924205.1</t>
  </si>
  <si>
    <t>GCF_002924225.1</t>
  </si>
  <si>
    <t>GCF_002924245.1</t>
  </si>
  <si>
    <t>GCF_000163075.1</t>
  </si>
  <si>
    <t>GCF_000694595.1</t>
  </si>
  <si>
    <t>GCF_001033575.1</t>
  </si>
  <si>
    <t>GCF_001065835.1</t>
  </si>
  <si>
    <t>GCF_001066265.1</t>
  </si>
  <si>
    <t>GCF_001066505.1</t>
  </si>
  <si>
    <t>GCF_001066535.1</t>
  </si>
  <si>
    <t>GCF_001066555.1</t>
  </si>
  <si>
    <t>GCF_001067475.1</t>
  </si>
  <si>
    <t>GCF_001067495.1</t>
  </si>
  <si>
    <t>GCF_001076365.1</t>
  </si>
  <si>
    <t>GCF_001076525.1</t>
  </si>
  <si>
    <t>GCF_001076915.1</t>
  </si>
  <si>
    <t>GCF_002855465.1</t>
  </si>
  <si>
    <t>GCF_003384975.1</t>
  </si>
  <si>
    <t>GCF_003384985.1</t>
  </si>
  <si>
    <t>GCF_003385025.1</t>
  </si>
  <si>
    <t>GCF_003386835.1</t>
  </si>
  <si>
    <t>GCF_003386915.1</t>
  </si>
  <si>
    <t>GCF_003386925.1</t>
  </si>
  <si>
    <t>GCF_003386935.1</t>
  </si>
  <si>
    <t>GCF_003386995.1</t>
  </si>
  <si>
    <t>GCF_003387005.1</t>
  </si>
  <si>
    <t>GCF_003387015.1</t>
  </si>
  <si>
    <t>GCF_003391015.1</t>
  </si>
  <si>
    <t>GCF_003988975.1</t>
  </si>
  <si>
    <t>GCF_003988985.1</t>
  </si>
  <si>
    <t>GCF_005504135.1</t>
  </si>
  <si>
    <t>GCF_010590465.1</t>
  </si>
  <si>
    <t>GCF_010598255.1</t>
  </si>
  <si>
    <t>GCF_013266925.1</t>
  </si>
  <si>
    <t>GCF_013266975.1</t>
  </si>
  <si>
    <t>GCF_015670265.1</t>
  </si>
  <si>
    <t>GCF_018439855.1</t>
  </si>
  <si>
    <t>GCF_019104135.1</t>
  </si>
  <si>
    <t>GCF_020118515.1</t>
  </si>
  <si>
    <t>GCF_900171975.1</t>
  </si>
  <si>
    <t>GCF_900560265.1</t>
  </si>
  <si>
    <t>GCF_003014615.1</t>
  </si>
  <si>
    <t>Marinobacterium halophilum</t>
  </si>
  <si>
    <t>GCF_003935605.1</t>
  </si>
  <si>
    <t>Pseudomonas xanthomarina</t>
  </si>
  <si>
    <t>GCF_000369765.1</t>
  </si>
  <si>
    <t>Acinetobacter colistiniresistens</t>
  </si>
  <si>
    <t>GCF_000413935.1</t>
  </si>
  <si>
    <t>GCF_003227755.1</t>
  </si>
  <si>
    <t>GCF_014635545.1</t>
  </si>
  <si>
    <t>Acinetobacter courvalinii</t>
  </si>
  <si>
    <t>GCF_002632485.1</t>
  </si>
  <si>
    <t>Xenorhabdus innexi</t>
  </si>
  <si>
    <t>GCF_900155355.1</t>
  </si>
  <si>
    <t>GCF_002632465.1</t>
  </si>
  <si>
    <t>GCF_014902915.1</t>
  </si>
  <si>
    <t>GCF_015669095.1</t>
  </si>
  <si>
    <t>GCF_016006395.1</t>
  </si>
  <si>
    <t>GCF_016006415.1</t>
  </si>
  <si>
    <t>GCF_016006465.1</t>
  </si>
  <si>
    <t>GCF_016006485.1</t>
  </si>
  <si>
    <t>GCF_016006645.1</t>
  </si>
  <si>
    <t>GCF_016006955.1</t>
  </si>
  <si>
    <t>GCF_017565245.1</t>
  </si>
  <si>
    <t>GCF_017565715.1</t>
  </si>
  <si>
    <t>GCF_020483325.1</t>
  </si>
  <si>
    <t>GCF_018860885.1</t>
  </si>
  <si>
    <t>Roseovarius nubinhibens</t>
  </si>
  <si>
    <t>GCF_000511135.2</t>
  </si>
  <si>
    <t>Microbispora sp. ATCC PTA-5024</t>
  </si>
  <si>
    <t>GCF_003731745.1</t>
  </si>
  <si>
    <t>Pseudomonas vranovensis</t>
  </si>
  <si>
    <t>GCF_003202035.1</t>
  </si>
  <si>
    <t>GCF_002632825.1</t>
  </si>
  <si>
    <t>Xenorhabdus stockiae</t>
  </si>
  <si>
    <t>GCF_002632615.1</t>
  </si>
  <si>
    <t>Xenorhabdus miraniensis</t>
  </si>
  <si>
    <t>GCF_002632685.1</t>
  </si>
  <si>
    <t>Xenorhabdus mauleonii</t>
  </si>
  <si>
    <t>GCF_900113945.1</t>
  </si>
  <si>
    <t>GCF_002632725.1</t>
  </si>
  <si>
    <t>GCF_900099945.1</t>
  </si>
  <si>
    <t>Pseudomonas delhiensis</t>
  </si>
  <si>
    <t>GCF_001114105.1</t>
  </si>
  <si>
    <t>GCF_001136465.1</t>
  </si>
  <si>
    <t>GCF_001140625.1</t>
  </si>
  <si>
    <t>GCF_001319745.1</t>
  </si>
  <si>
    <t>GCF_001294815.1</t>
  </si>
  <si>
    <t>Yersinia pestis subsp. microtus bv. Caucasica</t>
  </si>
  <si>
    <t>GCF_001972415.1</t>
  </si>
  <si>
    <t>GCF_001972475.1</t>
  </si>
  <si>
    <t>Yersinia pestis subsp. microtus bv. Altaica</t>
  </si>
  <si>
    <t>GCF_001972515.1</t>
  </si>
  <si>
    <t>GCF_002173795.1</t>
  </si>
  <si>
    <t>GCF_002173805.1</t>
  </si>
  <si>
    <t>GCF_002173815.1</t>
  </si>
  <si>
    <t>GCF_002188685.1</t>
  </si>
  <si>
    <t>GCF_002188725.1</t>
  </si>
  <si>
    <t>GCF_002188755.1</t>
  </si>
  <si>
    <t>GCF_002188765.1</t>
  </si>
  <si>
    <t>GCF_002188775.1</t>
  </si>
  <si>
    <t>GCF_001972505.1</t>
  </si>
  <si>
    <t>Yersinia pestis subsp. microtus bv. Talassica</t>
  </si>
  <si>
    <t>GCF_000950945.1</t>
  </si>
  <si>
    <t>Yersinia pestis subsp. microtus bv. Ulegeica</t>
  </si>
  <si>
    <t>GCF_000426345.1</t>
  </si>
  <si>
    <t>Cupriavidus sp. amp6</t>
  </si>
  <si>
    <t>GCF_000181455.2</t>
  </si>
  <si>
    <t>Yersinia pestis CA88-4125</t>
  </si>
  <si>
    <t>GCF_007680785.1</t>
  </si>
  <si>
    <t>GCF_000181735.1</t>
  </si>
  <si>
    <t>Escherichia coli O157:H7 str. EC4206</t>
  </si>
  <si>
    <t>GCF_000181755.1</t>
  </si>
  <si>
    <t>Escherichia coli O157:H7 str. EC4045</t>
  </si>
  <si>
    <t>GCF_000181775.1</t>
  </si>
  <si>
    <t>Escherichia coli O157:H7 str. EC4042</t>
  </si>
  <si>
    <t>GCF_007828935.1</t>
  </si>
  <si>
    <t>[Brevibacterium] frigoritolerans</t>
  </si>
  <si>
    <t>GCF_014876495.1</t>
  </si>
  <si>
    <t>GCF_014876505.1</t>
  </si>
  <si>
    <t>GCF_014876535.1</t>
  </si>
  <si>
    <t>GCF_014876545.1</t>
  </si>
  <si>
    <t>GCF_014876555.1</t>
  </si>
  <si>
    <t>GCF_014876615.1</t>
  </si>
  <si>
    <t>GCF_000159895.2</t>
  </si>
  <si>
    <t>Escherichia sp. 1_1_43</t>
  </si>
  <si>
    <t>GCF_000158415.2</t>
  </si>
  <si>
    <t>Escherichia sp. 4_1_40B</t>
  </si>
  <si>
    <t>GCF_021129195.1</t>
  </si>
  <si>
    <t>Chromobacterium aquaticum</t>
  </si>
  <si>
    <t>GCF_013393345.1</t>
  </si>
  <si>
    <t>Pseudomonas taiwanensis</t>
  </si>
  <si>
    <t>GCF_000154865.1</t>
  </si>
  <si>
    <t>Providencia stuartii ATCC 25827</t>
  </si>
  <si>
    <t>GCF_014652015.1</t>
  </si>
  <si>
    <t>Ignatzschineria indica</t>
  </si>
  <si>
    <t>GCF_000307205.1</t>
  </si>
  <si>
    <t>Escherichia coli chi7122</t>
  </si>
  <si>
    <t>GCF_002092895.1</t>
  </si>
  <si>
    <t>GCF_000155975.1</t>
  </si>
  <si>
    <t>Citrobacter youngae ATCC 29220</t>
  </si>
  <si>
    <t>GCF_000517165.1</t>
  </si>
  <si>
    <t>GCF_018458765.1</t>
  </si>
  <si>
    <t>GCF_000368405.1</t>
  </si>
  <si>
    <t>Acinetobacter sp. NIPH 817</t>
  </si>
  <si>
    <t>GCF_000163395.2</t>
  </si>
  <si>
    <t>Acinetobacter baumannii 6014059</t>
  </si>
  <si>
    <t>GCF_000163355.2</t>
  </si>
  <si>
    <t>Acinetobacter baumannii 6013150</t>
  </si>
  <si>
    <t>GCF_000182545.1</t>
  </si>
  <si>
    <t>Yersinia pestis Pestoides A</t>
  </si>
  <si>
    <t>GCF_000182525.1</t>
  </si>
  <si>
    <t>Yersinia pestis biovar Orientalis str. PEXU2</t>
  </si>
  <si>
    <t>GCF_000182505.1</t>
  </si>
  <si>
    <t>Yersinia pestis biovar Orientalis str. India 195</t>
  </si>
  <si>
    <t>GCF_000163155.1</t>
  </si>
  <si>
    <t>Escherichia coli B088</t>
  </si>
  <si>
    <t>GCF_000242015.1</t>
  </si>
  <si>
    <t>Escherichia coli B093</t>
  </si>
  <si>
    <t>GCF_002109815.1</t>
  </si>
  <si>
    <t>Escherichia coli B175</t>
  </si>
  <si>
    <t>GCF_000163175.1</t>
  </si>
  <si>
    <t>Escherichia coli B185</t>
  </si>
  <si>
    <t>GCF_000163195.1</t>
  </si>
  <si>
    <t>Escherichia coli B354</t>
  </si>
  <si>
    <t>GCF_002110145.1</t>
  </si>
  <si>
    <t>Escherichia coli B367</t>
  </si>
  <si>
    <t>GCF_002110045.1</t>
  </si>
  <si>
    <t>Escherichia coli B574</t>
  </si>
  <si>
    <t>GCF_000261385.1</t>
  </si>
  <si>
    <t>Escherichia coli B799</t>
  </si>
  <si>
    <t>GCF_002110105.1</t>
  </si>
  <si>
    <t>Escherichia coli B921</t>
  </si>
  <si>
    <t>GCF_000241995.1</t>
  </si>
  <si>
    <t>Escherichia coli E101</t>
  </si>
  <si>
    <t>GCF_002110065.1</t>
  </si>
  <si>
    <t>Escherichia coli E267</t>
  </si>
  <si>
    <t>GCF_000190835.1</t>
  </si>
  <si>
    <t>Escherichia coli E482</t>
  </si>
  <si>
    <t>GCF_002109965.1</t>
  </si>
  <si>
    <t>Escherichia coli E704</t>
  </si>
  <si>
    <t>GCF_002109745.1</t>
  </si>
  <si>
    <t>Escherichia coli E1002</t>
  </si>
  <si>
    <t>GCF_002109705.1</t>
  </si>
  <si>
    <t>Escherichia coli E1114</t>
  </si>
  <si>
    <t>GCF_002109845.1</t>
  </si>
  <si>
    <t>Escherichia albertii B156</t>
  </si>
  <si>
    <t>GCF_000158395.1</t>
  </si>
  <si>
    <t>Escherichia coli D9</t>
  </si>
  <si>
    <t>GCF_000147755.1</t>
  </si>
  <si>
    <t>GCF_900111685.1</t>
  </si>
  <si>
    <t>Nonomuraea wenchangensis</t>
  </si>
  <si>
    <t>GCF_000611125.1</t>
  </si>
  <si>
    <t>Cupriavidus sp. SK-4</t>
  </si>
  <si>
    <t>GCF_000163635.1</t>
  </si>
  <si>
    <t>Acinetobacter sp. SH024</t>
  </si>
  <si>
    <t>GCF_000369385.1</t>
  </si>
  <si>
    <t>GCF_000737145.1</t>
  </si>
  <si>
    <t>GCF_002811175.1</t>
  </si>
  <si>
    <t>GCF_000163375.2</t>
  </si>
  <si>
    <t>Acinetobacter baumannii 6013113</t>
  </si>
  <si>
    <t>GCF_001953095.1</t>
  </si>
  <si>
    <t>Escherichia coli O157:H43</t>
  </si>
  <si>
    <t>GCF_000190795.1</t>
  </si>
  <si>
    <t>Escherichia coli E1167</t>
  </si>
  <si>
    <t>GCF_000190815.1</t>
  </si>
  <si>
    <t>Escherichia coli E1520</t>
  </si>
  <si>
    <t>GCF_000163215.1</t>
  </si>
  <si>
    <t>Escherichia coli FVEC1302</t>
  </si>
  <si>
    <t>GCF_000163235.1</t>
  </si>
  <si>
    <t>Escherichia coli FVEC1412</t>
  </si>
  <si>
    <t>GCF_000190855.1</t>
  </si>
  <si>
    <t>Escherichia coli H120</t>
  </si>
  <si>
    <t>GCF_000176695.2</t>
  </si>
  <si>
    <t>Escherichia coli H299</t>
  </si>
  <si>
    <t>GCF_002110225.1</t>
  </si>
  <si>
    <t>Escherichia coli H383</t>
  </si>
  <si>
    <t>GCF_002110545.1</t>
  </si>
  <si>
    <t>Escherichia coli H386</t>
  </si>
  <si>
    <t>GCF_002110265.1</t>
  </si>
  <si>
    <t>Escherichia coli H420</t>
  </si>
  <si>
    <t>GCF_002110275.1</t>
  </si>
  <si>
    <t>Escherichia coli H454</t>
  </si>
  <si>
    <t>GCF_000191015.1</t>
  </si>
  <si>
    <t>Escherichia coli H489</t>
  </si>
  <si>
    <t>GCF_000242035.1</t>
  </si>
  <si>
    <t>Escherichia coli H494</t>
  </si>
  <si>
    <t>GCF_000176675.2</t>
  </si>
  <si>
    <t>Escherichia coli H591</t>
  </si>
  <si>
    <t>GCF_002109805.1</t>
  </si>
  <si>
    <t>Escherichia coli H617</t>
  </si>
  <si>
    <t>GCF_000261405.1</t>
  </si>
  <si>
    <t>Escherichia coli H730</t>
  </si>
  <si>
    <t>GCF_000176535.2</t>
  </si>
  <si>
    <t>Escherichia coli H736</t>
  </si>
  <si>
    <t>GCF_002109605.1</t>
  </si>
  <si>
    <t>Escherichia coli M056</t>
  </si>
  <si>
    <t>GCF_001186315.1</t>
  </si>
  <si>
    <t>Escherichia coli M114</t>
  </si>
  <si>
    <t>GCF_000176575.2</t>
  </si>
  <si>
    <t>Escherichia coli M718</t>
  </si>
  <si>
    <t>GCF_000190955.1</t>
  </si>
  <si>
    <t>Escherichia coli M863</t>
  </si>
  <si>
    <t>GCF_000261145.1</t>
  </si>
  <si>
    <t>Escherichia coli M919</t>
  </si>
  <si>
    <t>GCF_002110005.1</t>
  </si>
  <si>
    <t>Escherichia coli R424</t>
  </si>
  <si>
    <t>GCF_002109945.1</t>
  </si>
  <si>
    <t>Escherichia coli T426</t>
  </si>
  <si>
    <t>GCF_002110285.1</t>
  </si>
  <si>
    <t>Escherichia coli TA054</t>
  </si>
  <si>
    <t>GCF_000242055.1</t>
  </si>
  <si>
    <t>Escherichia coli TA124</t>
  </si>
  <si>
    <t>GCF_000176615.2</t>
  </si>
  <si>
    <t>Escherichia coli TA143</t>
  </si>
  <si>
    <t>GCF_002110025.1</t>
  </si>
  <si>
    <t>Escherichia coli TA144</t>
  </si>
  <si>
    <t>GCF_002109925.1</t>
  </si>
  <si>
    <t>Escherichia coli TA249</t>
  </si>
  <si>
    <t>GCF_002110185.1</t>
  </si>
  <si>
    <t>Escherichia coli TA255</t>
  </si>
  <si>
    <t>GCF_002110175.1</t>
  </si>
  <si>
    <t>Escherichia coli TA447</t>
  </si>
  <si>
    <t>GCF_000190995.1</t>
  </si>
  <si>
    <t>Escherichia coli TW10509</t>
  </si>
  <si>
    <t>GCF_000324805.2</t>
  </si>
  <si>
    <t>Yersinia pestis EV76-CN</t>
  </si>
  <si>
    <t>GCF_000238715.1</t>
  </si>
  <si>
    <t>Klebsiella sp. 4_1_44FAA</t>
  </si>
  <si>
    <t>GCF_900100395.1</t>
  </si>
  <si>
    <t>Nonomuraea maritima</t>
  </si>
  <si>
    <t>GCF_001417795.1</t>
  </si>
  <si>
    <t>Microbispora sp. GMKU363</t>
  </si>
  <si>
    <t>GCF_000164035.1</t>
  </si>
  <si>
    <t>Achromobacter piechaudii ATCC 43553</t>
  </si>
  <si>
    <t>GCF_000164355.1</t>
  </si>
  <si>
    <t>Escherichia coli MS 21-1</t>
  </si>
  <si>
    <t>GCF_000164455.1</t>
  </si>
  <si>
    <t>Escherichia coli MS 78-1</t>
  </si>
  <si>
    <t>GCF_000164215.1</t>
  </si>
  <si>
    <t>Escherichia coli MS 84-1</t>
  </si>
  <si>
    <t>GCF_000164235.1</t>
  </si>
  <si>
    <t>Escherichia coli MS 115-1</t>
  </si>
  <si>
    <t>GCF_000164475.1</t>
  </si>
  <si>
    <t>Escherichia coli MS 116-1</t>
  </si>
  <si>
    <t>GCF_000164375.1</t>
  </si>
  <si>
    <t>Escherichia coli MS 117-3</t>
  </si>
  <si>
    <t>GCF_000164275.1</t>
  </si>
  <si>
    <t>Escherichia coli MS 146-1</t>
  </si>
  <si>
    <t>GCF_000164515.1</t>
  </si>
  <si>
    <t>Escherichia coli MS 175-1</t>
  </si>
  <si>
    <t>GCF_000164255.1</t>
  </si>
  <si>
    <t>Escherichia coli MS 182-1</t>
  </si>
  <si>
    <t>GCF_000164335.1</t>
  </si>
  <si>
    <t>Escherichia coli MS 187-1</t>
  </si>
  <si>
    <t>GCF_000164195.1</t>
  </si>
  <si>
    <t>Escherichia coli MS 198-1</t>
  </si>
  <si>
    <t>GCF_000271785.1</t>
  </si>
  <si>
    <t>Rhizobium leguminosarum bv. trifolii WSM597</t>
  </si>
  <si>
    <t>GCF_000215165.1</t>
  </si>
  <si>
    <t>Escherichia coli H30</t>
  </si>
  <si>
    <t>GCF_000194255.1</t>
  </si>
  <si>
    <t>Escherichia coli 95.0941</t>
  </si>
  <si>
    <t>GCF_002899365.1</t>
  </si>
  <si>
    <t>GCF_014204515.1</t>
  </si>
  <si>
    <t>Pseudomonas nitritireducens</t>
  </si>
  <si>
    <t>GCF_003254285.1</t>
  </si>
  <si>
    <t>Cupriavidus alkaliphilus</t>
  </si>
  <si>
    <t>GCF_003268995.1</t>
  </si>
  <si>
    <t>GCF_014191175.1</t>
  </si>
  <si>
    <t>GCF_014191245.1</t>
  </si>
  <si>
    <t>GCF_900094595.1</t>
  </si>
  <si>
    <t>GCF_000368925.1</t>
  </si>
  <si>
    <t>Acinetobacter bereziniae LMG 1003 = CIP 70.12</t>
  </si>
  <si>
    <t>GCF_000368825.1</t>
  </si>
  <si>
    <t>Acinetobacter ursingii DSM 16037 = CIP 107286</t>
  </si>
  <si>
    <t>GCF_014652175.1</t>
  </si>
  <si>
    <t>Providencia thailandensis</t>
  </si>
  <si>
    <t>GCF_000473165.1</t>
  </si>
  <si>
    <t>Leisingera aquimarina DSM 24565</t>
  </si>
  <si>
    <t>GCF_000203975.2</t>
  </si>
  <si>
    <t>Leisingera sp. ANG1</t>
  </si>
  <si>
    <t>GCF_000316325.2</t>
  </si>
  <si>
    <t>Escherichia coli 88.1467</t>
  </si>
  <si>
    <t>GCF_000305455.2</t>
  </si>
  <si>
    <t>Escherichia coli 88.0221</t>
  </si>
  <si>
    <t>GCF_000316345.2</t>
  </si>
  <si>
    <t>Escherichia coli 88.1042</t>
  </si>
  <si>
    <t>GCF_000316365.2</t>
  </si>
  <si>
    <t>Escherichia coli 89.0511</t>
  </si>
  <si>
    <t>GCF_000316385.2</t>
  </si>
  <si>
    <t>Escherichia coli 90.0091</t>
  </si>
  <si>
    <t>GCF_000316405.2</t>
  </si>
  <si>
    <t>Escherichia coli 90.0039</t>
  </si>
  <si>
    <t>GCF_000316425.2</t>
  </si>
  <si>
    <t>Escherichia coli 90.2281</t>
  </si>
  <si>
    <t>GCF_000316445.2</t>
  </si>
  <si>
    <t>Escherichia coli 93.0055</t>
  </si>
  <si>
    <t>GCF_000316465.1</t>
  </si>
  <si>
    <t>Escherichia coli 93.0056</t>
  </si>
  <si>
    <t>GCF_000316485.1</t>
  </si>
  <si>
    <t>Escherichia coli 94.0618</t>
  </si>
  <si>
    <t>GCF_000316845.2</t>
  </si>
  <si>
    <t>Escherichia coli 95.0183</t>
  </si>
  <si>
    <t>GCF_000316865.2</t>
  </si>
  <si>
    <t>Escherichia coli 95.1288</t>
  </si>
  <si>
    <t>GCF_000316885.2</t>
  </si>
  <si>
    <t>Escherichia coli 95.0943</t>
  </si>
  <si>
    <t>GCF_000316905.2</t>
  </si>
  <si>
    <t>Escherichia coli 96.0428</t>
  </si>
  <si>
    <t>GCF_000316825.2</t>
  </si>
  <si>
    <t>Escherichia coli 96.0427</t>
  </si>
  <si>
    <t>GCF_000316785.2</t>
  </si>
  <si>
    <t>Escherichia coli 96.0939</t>
  </si>
  <si>
    <t>GCF_000316805.2</t>
  </si>
  <si>
    <t>Escherichia coli 96.0932</t>
  </si>
  <si>
    <t>GCF_000316765.2</t>
  </si>
  <si>
    <t>Escherichia coli 96.0107</t>
  </si>
  <si>
    <t>GCF_000316745.2</t>
  </si>
  <si>
    <t>Escherichia coli 97.0003</t>
  </si>
  <si>
    <t>GCF_000318445.2</t>
  </si>
  <si>
    <t>Escherichia coli 97.0010</t>
  </si>
  <si>
    <t>GCF_000316705.2</t>
  </si>
  <si>
    <t>Escherichia coli 99.0672</t>
  </si>
  <si>
    <t>GCF_000303235.2</t>
  </si>
  <si>
    <t>Escherichia coli 0.1304</t>
  </si>
  <si>
    <t>GCF_000303255.2</t>
  </si>
  <si>
    <t>Escherichia coli 0.1288</t>
  </si>
  <si>
    <t>GCF_000304815.2</t>
  </si>
  <si>
    <t>Escherichia coli 3.4870</t>
  </si>
  <si>
    <t>GCF_000304875.2</t>
  </si>
  <si>
    <t>Escherichia coli 5.2239</t>
  </si>
  <si>
    <t>GCF_000305155.2</t>
  </si>
  <si>
    <t>Escherichia coli 6.0172</t>
  </si>
  <si>
    <t>GCF_000305395.2</t>
  </si>
  <si>
    <t>Escherichia coli 8.2524</t>
  </si>
  <si>
    <t>GCF_000305375.2</t>
  </si>
  <si>
    <t>Escherichia coli 8.0586</t>
  </si>
  <si>
    <t>GCF_000305175.1</t>
  </si>
  <si>
    <t>Escherichia coli 8.0566</t>
  </si>
  <si>
    <t>GCF_000305355.1</t>
  </si>
  <si>
    <t>Escherichia coli 8.0569</t>
  </si>
  <si>
    <t>GCF_000305415.2</t>
  </si>
  <si>
    <t>Escherichia coli 10.0833</t>
  </si>
  <si>
    <t>GCF_000305435.2</t>
  </si>
  <si>
    <t>Escherichia coli 10.0869</t>
  </si>
  <si>
    <t>GCF_000303755.2</t>
  </si>
  <si>
    <t>Escherichia coli FDA504</t>
  </si>
  <si>
    <t>GCF_000267005.2</t>
  </si>
  <si>
    <t>Escherichia coli FDA505</t>
  </si>
  <si>
    <t>GCF_000303735.2</t>
  </si>
  <si>
    <t>Escherichia coli FDA507</t>
  </si>
  <si>
    <t>GCF_000267485.2</t>
  </si>
  <si>
    <t>Escherichia coli FDA517</t>
  </si>
  <si>
    <t>GCF_000303715.2</t>
  </si>
  <si>
    <t>Escherichia coli FDA506</t>
  </si>
  <si>
    <t>GCF_000267505.2</t>
  </si>
  <si>
    <t>Escherichia coli FRIK1996</t>
  </si>
  <si>
    <t>GCF_000267525.2</t>
  </si>
  <si>
    <t>Escherichia coli FRIK1985</t>
  </si>
  <si>
    <t>GCF_000303775.2</t>
  </si>
  <si>
    <t>Escherichia coli FRIK1999</t>
  </si>
  <si>
    <t>GCF_000267965.2</t>
  </si>
  <si>
    <t>Escherichia coli FRIK1990</t>
  </si>
  <si>
    <t>GCF_000303855.2</t>
  </si>
  <si>
    <t>Escherichia coli FRIK2001</t>
  </si>
  <si>
    <t>GCF_000303795.2</t>
  </si>
  <si>
    <t>Escherichia coli FRIK1997</t>
  </si>
  <si>
    <t>GCF_000267945.2</t>
  </si>
  <si>
    <t>Escherichia coli 93-001</t>
  </si>
  <si>
    <t>GCF_000303275.2</t>
  </si>
  <si>
    <t>Escherichia coli FRIK523</t>
  </si>
  <si>
    <t>GCF_000303835.2</t>
  </si>
  <si>
    <t>Escherichia coli NE037</t>
  </si>
  <si>
    <t>GCF_000303815.2</t>
  </si>
  <si>
    <t>Escherichia coli NE1487</t>
  </si>
  <si>
    <t>GCF_000303295.2</t>
  </si>
  <si>
    <t>Escherichia coli NE098</t>
  </si>
  <si>
    <t>GCF_000267925.2</t>
  </si>
  <si>
    <t>Escherichia coli PA3</t>
  </si>
  <si>
    <t>GCF_000303875.2</t>
  </si>
  <si>
    <t>Escherichia coli PA4</t>
  </si>
  <si>
    <t>GCF_000267905.2</t>
  </si>
  <si>
    <t>Escherichia coli PA5</t>
  </si>
  <si>
    <t>GCF_000267885.2</t>
  </si>
  <si>
    <t>Escherichia coli PA9</t>
  </si>
  <si>
    <t>GCF_000267865.2</t>
  </si>
  <si>
    <t>Escherichia coli PA10</t>
  </si>
  <si>
    <t>GCF_000267845.2</t>
  </si>
  <si>
    <t>Escherichia coli PA14</t>
  </si>
  <si>
    <t>GCF_000267825.2</t>
  </si>
  <si>
    <t>Escherichia coli PA15</t>
  </si>
  <si>
    <t>GCF_000303895.2</t>
  </si>
  <si>
    <t>Escherichia coli PA23</t>
  </si>
  <si>
    <t>GCF_000267805.2</t>
  </si>
  <si>
    <t>Escherichia coli PA24</t>
  </si>
  <si>
    <t>GCF_000267785.2</t>
  </si>
  <si>
    <t>Escherichia coli PA25</t>
  </si>
  <si>
    <t>GCF_000267765.2</t>
  </si>
  <si>
    <t>Escherichia coli PA28</t>
  </si>
  <si>
    <t>GCF_000267745.2</t>
  </si>
  <si>
    <t>Escherichia coli PA31</t>
  </si>
  <si>
    <t>GCF_000267725.2</t>
  </si>
  <si>
    <t>Escherichia coli PA32</t>
  </si>
  <si>
    <t>GCF_000267705.2</t>
  </si>
  <si>
    <t>Escherichia coli PA33</t>
  </si>
  <si>
    <t>GCF_000303695.2</t>
  </si>
  <si>
    <t>Escherichia coli PA34</t>
  </si>
  <si>
    <t>GCF_000303675.2</t>
  </si>
  <si>
    <t>Escherichia coli PA38</t>
  </si>
  <si>
    <t>GCF_000267685.2</t>
  </si>
  <si>
    <t>Escherichia coli PA39</t>
  </si>
  <si>
    <t>GCF_000267665.2</t>
  </si>
  <si>
    <t>Escherichia coli PA41</t>
  </si>
  <si>
    <t>GCF_000267645.2</t>
  </si>
  <si>
    <t>Escherichia coli PA42</t>
  </si>
  <si>
    <t>GCF_000303935.2</t>
  </si>
  <si>
    <t>Escherichia coli PA45</t>
  </si>
  <si>
    <t>GCF_000303915.2</t>
  </si>
  <si>
    <t>Escherichia coli PA49</t>
  </si>
  <si>
    <t>GCF_000267625.2</t>
  </si>
  <si>
    <t>Escherichia coli TW07945</t>
  </si>
  <si>
    <t>GCF_000267605.2</t>
  </si>
  <si>
    <t>Escherichia coli TW09098</t>
  </si>
  <si>
    <t>GCF_000267585.2</t>
  </si>
  <si>
    <t>Escherichia coli TW09195</t>
  </si>
  <si>
    <t>GCF_000267465.2</t>
  </si>
  <si>
    <t>Escherichia coli EC4203</t>
  </si>
  <si>
    <t>GCF_000267445.2</t>
  </si>
  <si>
    <t>Escherichia coli EC4196</t>
  </si>
  <si>
    <t>GCF_000267405.2</t>
  </si>
  <si>
    <t>Escherichia coli TW14301</t>
  </si>
  <si>
    <t>GCF_000267385.2</t>
  </si>
  <si>
    <t>Escherichia coli EC4421</t>
  </si>
  <si>
    <t>GCF_000267365.2</t>
  </si>
  <si>
    <t>Escherichia coli EC4422</t>
  </si>
  <si>
    <t>GCF_000267345.2</t>
  </si>
  <si>
    <t>Escherichia coli EC4013</t>
  </si>
  <si>
    <t>GCF_000267325.1</t>
  </si>
  <si>
    <t>Escherichia coli EC4402</t>
  </si>
  <si>
    <t>GCF_000267305.2</t>
  </si>
  <si>
    <t>Escherichia coli EC4439</t>
  </si>
  <si>
    <t>GCF_000267285.2</t>
  </si>
  <si>
    <t>Escherichia coli EC4436</t>
  </si>
  <si>
    <t>GCF_000267265.2</t>
  </si>
  <si>
    <t>Escherichia coli EC4437</t>
  </si>
  <si>
    <t>GCF_000267245.2</t>
  </si>
  <si>
    <t>Escherichia coli EC4448</t>
  </si>
  <si>
    <t>GCF_000303615.2</t>
  </si>
  <si>
    <t>Escherichia coli EC1735</t>
  </si>
  <si>
    <t>GCF_000303595.2</t>
  </si>
  <si>
    <t>Escherichia coli EC1736</t>
  </si>
  <si>
    <t>GCF_000303575.2</t>
  </si>
  <si>
    <t>Escherichia coli EC1737</t>
  </si>
  <si>
    <t>GCF_000267225.2</t>
  </si>
  <si>
    <t>Escherichia coli EC1845</t>
  </si>
  <si>
    <t>GCF_000303555.2</t>
  </si>
  <si>
    <t>Escherichia coli EC1846</t>
  </si>
  <si>
    <t>GCF_000303535.2</t>
  </si>
  <si>
    <t>Escherichia coli EC1847</t>
  </si>
  <si>
    <t>GCF_000303515.2</t>
  </si>
  <si>
    <t>Escherichia coli EC1848</t>
  </si>
  <si>
    <t>GCF_000303495.2</t>
  </si>
  <si>
    <t>Escherichia coli EC1849</t>
  </si>
  <si>
    <t>GCF_000303475.2</t>
  </si>
  <si>
    <t>Escherichia coli EC1850</t>
  </si>
  <si>
    <t>GCF_000303455.2</t>
  </si>
  <si>
    <t>Escherichia coli EC1856</t>
  </si>
  <si>
    <t>GCF_000303435.2</t>
  </si>
  <si>
    <t>Escherichia coli EC1862</t>
  </si>
  <si>
    <t>GCF_000267205.2</t>
  </si>
  <si>
    <t>Escherichia coli EC1863</t>
  </si>
  <si>
    <t>GCF_000303415.2</t>
  </si>
  <si>
    <t>Escherichia coli EC1864</t>
  </si>
  <si>
    <t>GCF_000303395.2</t>
  </si>
  <si>
    <t>Escherichia coli EC1865</t>
  </si>
  <si>
    <t>GCF_000303375.2</t>
  </si>
  <si>
    <t>Escherichia coli EC1866</t>
  </si>
  <si>
    <t>GCF_000303355.2</t>
  </si>
  <si>
    <t>Escherichia coli EC1868</t>
  </si>
  <si>
    <t>GCF_000303335.2</t>
  </si>
  <si>
    <t>Escherichia coli EC1869</t>
  </si>
  <si>
    <t>GCF_000303315.2</t>
  </si>
  <si>
    <t>Escherichia coli EC1870</t>
  </si>
  <si>
    <t>GCF_000303955.2</t>
  </si>
  <si>
    <t>Escherichia coli TT12B</t>
  </si>
  <si>
    <t>GCF_000303975.2</t>
  </si>
  <si>
    <t>Escherichia coli MA6</t>
  </si>
  <si>
    <t>GCF_000303995.2</t>
  </si>
  <si>
    <t>Escherichia coli 5905</t>
  </si>
  <si>
    <t>GCF_000304015.2</t>
  </si>
  <si>
    <t>Escherichia coli CB7326</t>
  </si>
  <si>
    <t>GCF_000304035.2</t>
  </si>
  <si>
    <t>Escherichia coli EC96038</t>
  </si>
  <si>
    <t>GCF_000304055.2</t>
  </si>
  <si>
    <t>Escherichia coli 5412</t>
  </si>
  <si>
    <t>GCF_000304075.2</t>
  </si>
  <si>
    <t>Escherichia coli TW15901</t>
  </si>
  <si>
    <t>GCF_000304115.2</t>
  </si>
  <si>
    <t>Escherichia coli TW00353</t>
  </si>
  <si>
    <t>GCF_000303635.2</t>
  </si>
  <si>
    <t>Escherichia coli N1</t>
  </si>
  <si>
    <t>GCF_000471325.1</t>
  </si>
  <si>
    <t>Escherichia coli M15</t>
  </si>
  <si>
    <t>GCF_000221885.1</t>
  </si>
  <si>
    <t>Escherichia coli O104:H4 str. TY-2482</t>
  </si>
  <si>
    <t>GCF_000472845.1</t>
  </si>
  <si>
    <t>Paraburkholderia mimosarum STM 3621</t>
  </si>
  <si>
    <t>GCF_000217975.1</t>
  </si>
  <si>
    <t>Escherichia coli O104:H4 str. H112180280</t>
  </si>
  <si>
    <t>GCF_000235285.1</t>
  </si>
  <si>
    <t>GCF_000235265.1</t>
  </si>
  <si>
    <t>Escherichia coli O104:H4 str. C236-11</t>
  </si>
  <si>
    <t>GCF_000235245.1</t>
  </si>
  <si>
    <t>Escherichia coli O104:H4 str. 04-8351</t>
  </si>
  <si>
    <t>GCF_000235225.1</t>
  </si>
  <si>
    <t>Escherichia coli O104:H4 str. 09-7901</t>
  </si>
  <si>
    <t>GCF_000235205.1</t>
  </si>
  <si>
    <t>Escherichia coli O104:H4 str. 11-3677</t>
  </si>
  <si>
    <t>GCF_001188385.1</t>
  </si>
  <si>
    <t>Acinetobacter sp. V2</t>
  </si>
  <si>
    <t>GCF_000235185.1</t>
  </si>
  <si>
    <t>Escherichia coli O104:H4 str. 11-4404</t>
  </si>
  <si>
    <t>GCF_000235165.1</t>
  </si>
  <si>
    <t>Escherichia coli O104:H4 str. 11-4522</t>
  </si>
  <si>
    <t>GCF_000235145.1</t>
  </si>
  <si>
    <t>Escherichia coli O104:H4 str. 11-4623</t>
  </si>
  <si>
    <t>GCF_000235125.1</t>
  </si>
  <si>
    <t>Escherichia coli O104:H4 str. 11-4632 C1</t>
  </si>
  <si>
    <t>GCF_000235105.1</t>
  </si>
  <si>
    <t>Escherichia coli O104:H4 str. 11-4632 C2</t>
  </si>
  <si>
    <t>GCF_000235085.1</t>
  </si>
  <si>
    <t>Escherichia coli O104:H4 str. 11-4632 C3</t>
  </si>
  <si>
    <t>GCF_000235065.1</t>
  </si>
  <si>
    <t>Escherichia coli O104:H4 str. 11-4632 C4</t>
  </si>
  <si>
    <t>GCF_000235045.1</t>
  </si>
  <si>
    <t>Escherichia coli O104:H4 str. 11-4632 C5</t>
  </si>
  <si>
    <t>GCF_001751245.1</t>
  </si>
  <si>
    <t>Streptomyces oceani</t>
  </si>
  <si>
    <t>GCF_008633505.1</t>
  </si>
  <si>
    <t>Escherichia coli O145:H28</t>
  </si>
  <si>
    <t>GCF_008633525.1</t>
  </si>
  <si>
    <t>GCF_008633545.1</t>
  </si>
  <si>
    <t>GCF_008633565.1</t>
  </si>
  <si>
    <t>GCF_008633585.1</t>
  </si>
  <si>
    <t>GCF_008633605.1</t>
  </si>
  <si>
    <t>GCF_008633625.1</t>
  </si>
  <si>
    <t>GCF_008633645.1</t>
  </si>
  <si>
    <t>GCF_008633665.1</t>
  </si>
  <si>
    <t>GCF_008633685.1</t>
  </si>
  <si>
    <t>GCF_008633705.1</t>
  </si>
  <si>
    <t>GCF_008633725.1</t>
  </si>
  <si>
    <t>GCF_008633745.1</t>
  </si>
  <si>
    <t>GCF_008633765.1</t>
  </si>
  <si>
    <t>GCF_008633785.1</t>
  </si>
  <si>
    <t>GCF_008633805.1</t>
  </si>
  <si>
    <t>GCF_008633825.1</t>
  </si>
  <si>
    <t>GCF_008633845.1</t>
  </si>
  <si>
    <t>GCF_008633885.1</t>
  </si>
  <si>
    <t>GCF_008633985.1</t>
  </si>
  <si>
    <t>GCF_008634065.1</t>
  </si>
  <si>
    <t>GCF_008634095.1</t>
  </si>
  <si>
    <t>GCF_008634125.1</t>
  </si>
  <si>
    <t>GCF_008634145.1</t>
  </si>
  <si>
    <t>GCF_008634165.1</t>
  </si>
  <si>
    <t>GCF_008634185.1</t>
  </si>
  <si>
    <t>GCF_008634205.1</t>
  </si>
  <si>
    <t>GCF_008634225.1</t>
  </si>
  <si>
    <t>GCF_008634245.1</t>
  </si>
  <si>
    <t>GCF_008634265.1</t>
  </si>
  <si>
    <t>GCF_008634285.1</t>
  </si>
  <si>
    <t>GCF_008634305.1</t>
  </si>
  <si>
    <t>GCF_008634325.1</t>
  </si>
  <si>
    <t>GCF_008634345.1</t>
  </si>
  <si>
    <t>GCF_008634365.1</t>
  </si>
  <si>
    <t>GCF_008634385.1</t>
  </si>
  <si>
    <t>GCF_008634405.1</t>
  </si>
  <si>
    <t>GCF_008634425.1</t>
  </si>
  <si>
    <t>GCF_008634445.1</t>
  </si>
  <si>
    <t>GCF_008634465.1</t>
  </si>
  <si>
    <t>GCF_008634485.1</t>
  </si>
  <si>
    <t>GCF_008634505.1</t>
  </si>
  <si>
    <t>GCF_008634525.1</t>
  </si>
  <si>
    <t>GCF_008634575.1</t>
  </si>
  <si>
    <t>GCF_008634665.1</t>
  </si>
  <si>
    <t>GCF_008634735.1</t>
  </si>
  <si>
    <t>GCF_008634825.1</t>
  </si>
  <si>
    <t>GCF_008634855.1</t>
  </si>
  <si>
    <t>GCF_008634885.1</t>
  </si>
  <si>
    <t>GCF_008634905.1</t>
  </si>
  <si>
    <t>GCF_008634925.1</t>
  </si>
  <si>
    <t>GCF_008634945.1</t>
  </si>
  <si>
    <t>GCF_008634965.1</t>
  </si>
  <si>
    <t>GCF_008634985.1</t>
  </si>
  <si>
    <t>GCF_008635005.1</t>
  </si>
  <si>
    <t>GCF_008635025.1</t>
  </si>
  <si>
    <t>GCF_008635045.1</t>
  </si>
  <si>
    <t>GCF_008635065.1</t>
  </si>
  <si>
    <t>GCF_008635085.1</t>
  </si>
  <si>
    <t>GCF_008635125.1</t>
  </si>
  <si>
    <t>GCF_008635145.1</t>
  </si>
  <si>
    <t>GCF_008635165.1</t>
  </si>
  <si>
    <t>GCF_008635185.1</t>
  </si>
  <si>
    <t>GCF_008635205.1</t>
  </si>
  <si>
    <t>GCF_008635225.1</t>
  </si>
  <si>
    <t>GCF_008635245.1</t>
  </si>
  <si>
    <t>GCF_008635295.1</t>
  </si>
  <si>
    <t>GCF_008635315.1</t>
  </si>
  <si>
    <t>GCF_008635345.1</t>
  </si>
  <si>
    <t>GCF_008635365.1</t>
  </si>
  <si>
    <t>GCF_008635385.1</t>
  </si>
  <si>
    <t>GCF_008635405.1</t>
  </si>
  <si>
    <t>GCF_008635425.1</t>
  </si>
  <si>
    <t>GCF_008635445.1</t>
  </si>
  <si>
    <t>GCF_008635465.1</t>
  </si>
  <si>
    <t>GCF_008635485.1</t>
  </si>
  <si>
    <t>GCF_008635505.1</t>
  </si>
  <si>
    <t>GCF_008635525.1</t>
  </si>
  <si>
    <t>GCF_008635545.1</t>
  </si>
  <si>
    <t>GCF_008635565.1</t>
  </si>
  <si>
    <t>GCF_008635585.1</t>
  </si>
  <si>
    <t>GCF_008635605.1</t>
  </si>
  <si>
    <t>GCF_008635625.1</t>
  </si>
  <si>
    <t>GCF_008635645.1</t>
  </si>
  <si>
    <t>GCF_008635665.1</t>
  </si>
  <si>
    <t>GCF_008635685.1</t>
  </si>
  <si>
    <t>GCF_008635705.1</t>
  </si>
  <si>
    <t>GCF_008635725.1</t>
  </si>
  <si>
    <t>GCF_008635745.1</t>
  </si>
  <si>
    <t>GCF_008635765.1</t>
  </si>
  <si>
    <t>GCF_008635785.1</t>
  </si>
  <si>
    <t>GCF_008635835.1</t>
  </si>
  <si>
    <t>GCF_008635855.1</t>
  </si>
  <si>
    <t>GCF_008635875.1</t>
  </si>
  <si>
    <t>GCF_008635895.1</t>
  </si>
  <si>
    <t>GCF_008635935.1</t>
  </si>
  <si>
    <t>GCF_008635965.1</t>
  </si>
  <si>
    <t>GCF_008636025.1</t>
  </si>
  <si>
    <t>GCF_000739675.1</t>
  </si>
  <si>
    <t>Citrobacter sp. S-77</t>
  </si>
  <si>
    <t>GCF_000340455.2</t>
  </si>
  <si>
    <t>Escherichia coli 09BKT078844</t>
  </si>
  <si>
    <t>GCF_002093975.1</t>
  </si>
  <si>
    <t>Thermoactinospora rubra</t>
  </si>
  <si>
    <t>GCF_000353545.1</t>
  </si>
  <si>
    <t>Escherichia coli O104:H4 str. E92/11</t>
  </si>
  <si>
    <t>GCF_000381025.1</t>
  </si>
  <si>
    <t>Streptomyces sulphureus DSM 40104</t>
  </si>
  <si>
    <t>GCF_000250615.1</t>
  </si>
  <si>
    <t>Pseudomonas fragi B25</t>
  </si>
  <si>
    <t>GCF_000258635.1</t>
  </si>
  <si>
    <t>Escherichia coli O104:H4 str. ON2010</t>
  </si>
  <si>
    <t>GCF_000258615.1</t>
  </si>
  <si>
    <t>Escherichia coli O104:H4 str. ON2011</t>
  </si>
  <si>
    <t>GCF_000247665.3</t>
  </si>
  <si>
    <t>Escherichia coli O157:H43 str. T22</t>
  </si>
  <si>
    <t>GCF_001620885.1</t>
  </si>
  <si>
    <t>Klebsiella sp. D5A</t>
  </si>
  <si>
    <t>GCF_000368445.1</t>
  </si>
  <si>
    <t>Acinetobacter sp. CIP 56.2</t>
  </si>
  <si>
    <t>GCF_002796795.1</t>
  </si>
  <si>
    <t>Epibacterium ulvae</t>
  </si>
  <si>
    <t>GCF_000255975.2</t>
  </si>
  <si>
    <t>Klebsiella pneumoniae subsp. pneumoniae LCT-KP214</t>
  </si>
  <si>
    <t>GCF_000297915.1</t>
  </si>
  <si>
    <t>Acinetobacter baumannii Ab11111</t>
  </si>
  <si>
    <t>GCF_000297935.1</t>
  </si>
  <si>
    <t>Acinetobacter baumannii Ab33333</t>
  </si>
  <si>
    <t>GCF_000297955.1</t>
  </si>
  <si>
    <t>Acinetobacter baumannii Ab44444</t>
  </si>
  <si>
    <t>GCF_000407665.1</t>
  </si>
  <si>
    <t>Escherichia coli KTE1</t>
  </si>
  <si>
    <t>GCF_000407725.1</t>
  </si>
  <si>
    <t>Escherichia coli KTE13</t>
  </si>
  <si>
    <t>GCF_000407745.1</t>
  </si>
  <si>
    <t>Escherichia coli KTE35</t>
  </si>
  <si>
    <t>GCF_000398845.1</t>
  </si>
  <si>
    <t>Citrobacter sp. KTE151</t>
  </si>
  <si>
    <t>GCF_000407785.1</t>
  </si>
  <si>
    <t>Escherichia coli KTE231</t>
  </si>
  <si>
    <t>GCF_000350625.1</t>
  </si>
  <si>
    <t>Escherichia coli KTE2</t>
  </si>
  <si>
    <t>GCF_000352105.1</t>
  </si>
  <si>
    <t>Escherichia coli KTE9</t>
  </si>
  <si>
    <t>GCF_000350685.1</t>
  </si>
  <si>
    <t>Escherichia coli KTE10</t>
  </si>
  <si>
    <t>GCF_000350725.1</t>
  </si>
  <si>
    <t>Escherichia coli KTE12</t>
  </si>
  <si>
    <t>GCF_000407805.1</t>
  </si>
  <si>
    <t>Escherichia coli KTE14</t>
  </si>
  <si>
    <t>GCF_000407865.1</t>
  </si>
  <si>
    <t>Escherichia coli KTE24</t>
  </si>
  <si>
    <t>GCF_000350825.1</t>
  </si>
  <si>
    <t>Escherichia coli KTE26</t>
  </si>
  <si>
    <t>GCF_000352245.1</t>
  </si>
  <si>
    <t>Escherichia coli KTE29</t>
  </si>
  <si>
    <t>GCF_000407925.1</t>
  </si>
  <si>
    <t>Escherichia sp. KTE31</t>
  </si>
  <si>
    <t>GCF_000398865.1</t>
  </si>
  <si>
    <t>Citrobacter sp. KTE32</t>
  </si>
  <si>
    <t>GCF_000407945.1</t>
  </si>
  <si>
    <t>Escherichia coli KTE34</t>
  </si>
  <si>
    <t>GCF_000407965.1</t>
  </si>
  <si>
    <t>Escherichia coli KTE36</t>
  </si>
  <si>
    <t>GCF_000407985.1</t>
  </si>
  <si>
    <t>Escherichia coli KTE37</t>
  </si>
  <si>
    <t>GCF_000408005.1</t>
  </si>
  <si>
    <t>Escherichia coli KTE38</t>
  </si>
  <si>
    <t>GCF_000408025.1</t>
  </si>
  <si>
    <t>Escherichia coli KTE40</t>
  </si>
  <si>
    <t>GCF_000408045.1</t>
  </si>
  <si>
    <t>Escherichia coli KTE41</t>
  </si>
  <si>
    <t>GCF_000352185.1</t>
  </si>
  <si>
    <t>Escherichia coli KTE42</t>
  </si>
  <si>
    <t>GCF_000350885.1</t>
  </si>
  <si>
    <t>Escherichia coli KTE44</t>
  </si>
  <si>
    <t>GCF_000326925.1</t>
  </si>
  <si>
    <t>Escherichia coli KTE120</t>
  </si>
  <si>
    <t>GCF_000326945.1</t>
  </si>
  <si>
    <t>Escherichia coli KTE122</t>
  </si>
  <si>
    <t>GCF_000326965.1</t>
  </si>
  <si>
    <t>Escherichia coli KTE125</t>
  </si>
  <si>
    <t>GCF_000350925.1</t>
  </si>
  <si>
    <t>Escherichia coli KTE181</t>
  </si>
  <si>
    <t>GCF_000352885.1</t>
  </si>
  <si>
    <t>Escherichia coli KTE184</t>
  </si>
  <si>
    <t>GCF_000352825.1</t>
  </si>
  <si>
    <t>Escherichia coli KTE190</t>
  </si>
  <si>
    <t>GCF_000351025.1</t>
  </si>
  <si>
    <t>Escherichia coli KTE193</t>
  </si>
  <si>
    <t>GCF_000352925.1</t>
  </si>
  <si>
    <t>Escherichia coli KTE196</t>
  </si>
  <si>
    <t>GCF_000352945.1</t>
  </si>
  <si>
    <t>Escherichia coli KTE197</t>
  </si>
  <si>
    <t>GCF_000408145.1</t>
  </si>
  <si>
    <t>Escherichia coli KTE198</t>
  </si>
  <si>
    <t>GCF_000408185.1</t>
  </si>
  <si>
    <t>Escherichia coli KTE200</t>
  </si>
  <si>
    <t>GCF_000352965.1</t>
  </si>
  <si>
    <t>Escherichia coli KTE202</t>
  </si>
  <si>
    <t>GCF_000352985.1</t>
  </si>
  <si>
    <t>Escherichia coli KTE203</t>
  </si>
  <si>
    <t>GCF_000351065.1</t>
  </si>
  <si>
    <t>Escherichia coli KTE204</t>
  </si>
  <si>
    <t>GCF_000351125.1</t>
  </si>
  <si>
    <t>Escherichia coli KTE208</t>
  </si>
  <si>
    <t>GCF_000351145.1</t>
  </si>
  <si>
    <t>Escherichia coli KTE210</t>
  </si>
  <si>
    <t>GCF_000351165.1</t>
  </si>
  <si>
    <t>Escherichia coli KTE212</t>
  </si>
  <si>
    <t>GCF_000351185.1</t>
  </si>
  <si>
    <t>Escherichia coli KTE213</t>
  </si>
  <si>
    <t>GCF_000408225.1</t>
  </si>
  <si>
    <t>Escherichia coli KTE221</t>
  </si>
  <si>
    <t>GCF_000408245.1</t>
  </si>
  <si>
    <t>Escherichia coli KTE222</t>
  </si>
  <si>
    <t>GCF_000408265.1</t>
  </si>
  <si>
    <t>Escherichia coli KTE225</t>
  </si>
  <si>
    <t>GCF_000351285.1</t>
  </si>
  <si>
    <t>Escherichia coli KTE228</t>
  </si>
  <si>
    <t>GCF_000351325.1</t>
  </si>
  <si>
    <t>Escherichia coli KTE233</t>
  </si>
  <si>
    <t>GCF_000351345.1</t>
  </si>
  <si>
    <t>Escherichia coli KTE234</t>
  </si>
  <si>
    <t>GCF_000351365.1</t>
  </si>
  <si>
    <t>Escherichia coli KTE235</t>
  </si>
  <si>
    <t>GCF_000352305.1</t>
  </si>
  <si>
    <t>Escherichia coli KTE48</t>
  </si>
  <si>
    <t>GCF_000352325.1</t>
  </si>
  <si>
    <t>Escherichia coli KTE50</t>
  </si>
  <si>
    <t>GCF_000351465.1</t>
  </si>
  <si>
    <t>Escherichia coli KTE51</t>
  </si>
  <si>
    <t>GCF_000352345.1</t>
  </si>
  <si>
    <t>Escherichia coli KTE54</t>
  </si>
  <si>
    <t>GCF_000351525.1</t>
  </si>
  <si>
    <t>Escherichia coli KTE56</t>
  </si>
  <si>
    <t>GCF_000408345.1</t>
  </si>
  <si>
    <t>Escherichia coli KTE61</t>
  </si>
  <si>
    <t>GCF_000408365.1</t>
  </si>
  <si>
    <t>Escherichia coli KTE64</t>
  </si>
  <si>
    <t>GCF_000351625.1</t>
  </si>
  <si>
    <t>Escherichia coli KTE66</t>
  </si>
  <si>
    <t>GCF_000408385.1</t>
  </si>
  <si>
    <t>Escherichia coli KTE68</t>
  </si>
  <si>
    <t>GCF_000408405.1</t>
  </si>
  <si>
    <t>Escherichia coli KTE69</t>
  </si>
  <si>
    <t>GCF_000408425.1</t>
  </si>
  <si>
    <t>Escherichia coli KTE70</t>
  </si>
  <si>
    <t>GCF_000408445.1</t>
  </si>
  <si>
    <t>Escherichia coli KTE71</t>
  </si>
  <si>
    <t>GCF_000408465.1</t>
  </si>
  <si>
    <t>Escherichia coli KTE73</t>
  </si>
  <si>
    <t>GCF_000408485.1</t>
  </si>
  <si>
    <t>Escherichia coli KTE74</t>
  </si>
  <si>
    <t>GCF_000351685.1</t>
  </si>
  <si>
    <t>Escherichia coli KTE75</t>
  </si>
  <si>
    <t>GCF_000351705.1</t>
  </si>
  <si>
    <t>Escherichia coli KTE76</t>
  </si>
  <si>
    <t>GCF_000351725.1</t>
  </si>
  <si>
    <t>Escherichia coli KTE77</t>
  </si>
  <si>
    <t>GCF_000352425.1</t>
  </si>
  <si>
    <t>Escherichia coli KTE78</t>
  </si>
  <si>
    <t>GCF_000352445.1</t>
  </si>
  <si>
    <t>Escherichia coli KTE79</t>
  </si>
  <si>
    <t>GCF_000351745.1</t>
  </si>
  <si>
    <t>Escherichia coli KTE80</t>
  </si>
  <si>
    <t>GCF_000351765.1</t>
  </si>
  <si>
    <t>Escherichia coli KTE81</t>
  </si>
  <si>
    <t>GCF_000351785.1</t>
  </si>
  <si>
    <t>Escherichia coli KTE83</t>
  </si>
  <si>
    <t>GCF_000352485.1</t>
  </si>
  <si>
    <t>Escherichia coli KTE91</t>
  </si>
  <si>
    <t>GCF_000398905.1</t>
  </si>
  <si>
    <t>Klebsiella sp. KTE92</t>
  </si>
  <si>
    <t>GCF_000408545.1</t>
  </si>
  <si>
    <t>Escherichia coli KTE98</t>
  </si>
  <si>
    <t>GCF_000352505.1</t>
  </si>
  <si>
    <t>Escherichia coli KTE101</t>
  </si>
  <si>
    <t>GCF_000408605.1</t>
  </si>
  <si>
    <t>Escherichia coli KTE103</t>
  </si>
  <si>
    <t>GCF_000408625.1</t>
  </si>
  <si>
    <t>Escherichia coli KTE107</t>
  </si>
  <si>
    <t>GCF_000408645.1</t>
  </si>
  <si>
    <t>Escherichia coli KTE108</t>
  </si>
  <si>
    <t>GCF_000351865.1</t>
  </si>
  <si>
    <t>Escherichia coli KTE111</t>
  </si>
  <si>
    <t>GCF_000352525.1</t>
  </si>
  <si>
    <t>Escherichia coli KTE115</t>
  </si>
  <si>
    <t>GCF_000351885.1</t>
  </si>
  <si>
    <t>Escherichia coli KTE116</t>
  </si>
  <si>
    <t>GCF_000351905.1</t>
  </si>
  <si>
    <t>Escherichia coli KTE119</t>
  </si>
  <si>
    <t>GCF_000408705.1</t>
  </si>
  <si>
    <t>Escherichia coli KTE127</t>
  </si>
  <si>
    <t>GCF_000408725.1</t>
  </si>
  <si>
    <t>Escherichia coli KTE130</t>
  </si>
  <si>
    <t>GCF_000408745.1</t>
  </si>
  <si>
    <t>Escherichia coli KTE132</t>
  </si>
  <si>
    <t>GCF_000408765.1</t>
  </si>
  <si>
    <t>Escherichia coli KTE134</t>
  </si>
  <si>
    <t>GCF_000352585.1</t>
  </si>
  <si>
    <t>Escherichia coli KTE135</t>
  </si>
  <si>
    <t>GCF_000352605.1</t>
  </si>
  <si>
    <t>Escherichia coli KTE136</t>
  </si>
  <si>
    <t>GCF_000352625.1</t>
  </si>
  <si>
    <t>Escherichia coli KTE140</t>
  </si>
  <si>
    <t>GCF_000351925.1</t>
  </si>
  <si>
    <t>Escherichia coli KTE142</t>
  </si>
  <si>
    <t>GCF_000351945.1</t>
  </si>
  <si>
    <t>Escherichia coli KTE143</t>
  </si>
  <si>
    <t>GCF_000352665.1</t>
  </si>
  <si>
    <t>Escherichia coli KTE144</t>
  </si>
  <si>
    <t>GCF_000352685.1</t>
  </si>
  <si>
    <t>Escherichia coli KTE146</t>
  </si>
  <si>
    <t>GCF_000352705.1</t>
  </si>
  <si>
    <t>Escherichia coli KTE147</t>
  </si>
  <si>
    <t>GCF_000352725.1</t>
  </si>
  <si>
    <t>Escherichia coli KTE154</t>
  </si>
  <si>
    <t>GCF_000408785.1</t>
  </si>
  <si>
    <t>Escherichia coli KTE155</t>
  </si>
  <si>
    <t>GCF_000351965.1</t>
  </si>
  <si>
    <t>Escherichia coli KTE156</t>
  </si>
  <si>
    <t>GCF_000352745.1</t>
  </si>
  <si>
    <t>Escherichia coli KTE158</t>
  </si>
  <si>
    <t>GCF_000351985.1</t>
  </si>
  <si>
    <t>Escherichia coli KTE161</t>
  </si>
  <si>
    <t>GCF_000408825.1</t>
  </si>
  <si>
    <t>Escherichia coli KTE170</t>
  </si>
  <si>
    <t>GCF_000352045.1</t>
  </si>
  <si>
    <t>Escherichia coli KTE171</t>
  </si>
  <si>
    <t>GCF_000300635.1</t>
  </si>
  <si>
    <t>Acinetobacter nosocomialis Ab22222</t>
  </si>
  <si>
    <t>GCF_002917095.1</t>
  </si>
  <si>
    <t>Paraburkholderia eburnea</t>
  </si>
  <si>
    <t>GCF_003003375.1</t>
  </si>
  <si>
    <t>GCF_000300655.1</t>
  </si>
  <si>
    <t>Klebsiella pneumoniae subsp. pneumoniae WGLW1</t>
  </si>
  <si>
    <t>GCF_000300675.1</t>
  </si>
  <si>
    <t>Klebsiella pneumoniae subsp. pneumoniae WGLW2</t>
  </si>
  <si>
    <t>GCF_000300935.1</t>
  </si>
  <si>
    <t>Klebsiella pneumoniae subsp. pneumoniae WGLW3</t>
  </si>
  <si>
    <t>GCF_015354235.1</t>
  </si>
  <si>
    <t>GCF_902832925.1</t>
  </si>
  <si>
    <t>GCF_000504165.1</t>
  </si>
  <si>
    <t>Bacillus sp. FJAT-14578</t>
  </si>
  <si>
    <t>GCF_000369265.1</t>
  </si>
  <si>
    <t>Acinetobacter baumannii NIPH 67</t>
  </si>
  <si>
    <t>GCF_000369305.1</t>
  </si>
  <si>
    <t>Acinetobacter baumannii NIPH 70</t>
  </si>
  <si>
    <t>GCF_000369345.1</t>
  </si>
  <si>
    <t>Acinetobacter baumannii NIPH 80</t>
  </si>
  <si>
    <t>GCF_000369165.1</t>
  </si>
  <si>
    <t>Acinetobacter baumannii NIPH 201</t>
  </si>
  <si>
    <t>GCF_000369325.1</t>
  </si>
  <si>
    <t>Acinetobacter baumannii NIPH 290</t>
  </si>
  <si>
    <t>GCF_000369225.1</t>
  </si>
  <si>
    <t>Acinetobacter baumannii NIPH 329</t>
  </si>
  <si>
    <t>GCF_000369205.1</t>
  </si>
  <si>
    <t>Acinetobacter baumannii NIPH 335</t>
  </si>
  <si>
    <t>GCF_000413915.1</t>
  </si>
  <si>
    <t>Acinetobacter baumannii NIPH 410</t>
  </si>
  <si>
    <t>GCF_000369185.1</t>
  </si>
  <si>
    <t>Acinetobacter baumannii NIPH 527</t>
  </si>
  <si>
    <t>GCF_000369285.1</t>
  </si>
  <si>
    <t>Acinetobacter baumannii NIPH 528</t>
  </si>
  <si>
    <t>GCF_000369245.1</t>
  </si>
  <si>
    <t>Acinetobacter baumannii NIPH 601</t>
  </si>
  <si>
    <t>GCF_000369365.1</t>
  </si>
  <si>
    <t>Acinetobacter baumannii ANC 4097</t>
  </si>
  <si>
    <t>GCF_000368185.1</t>
  </si>
  <si>
    <t>Acinetobacter baumannii NIPH 146</t>
  </si>
  <si>
    <t>GCF_000368525.1</t>
  </si>
  <si>
    <t>Acinetobacter baumannii NIPH 190</t>
  </si>
  <si>
    <t>GCF_000368205.1</t>
  </si>
  <si>
    <t>Acinetobacter baumannii NIPH 615</t>
  </si>
  <si>
    <t>GCF_000368125.1</t>
  </si>
  <si>
    <t>Acinetobacter baumannii NIPH 1362</t>
  </si>
  <si>
    <t>GCF_000368105.1</t>
  </si>
  <si>
    <t>Acinetobacter baumannii NIPH 1669</t>
  </si>
  <si>
    <t>GCF_000368245.1</t>
  </si>
  <si>
    <t>Acinetobacter baumannii NIPH 1734</t>
  </si>
  <si>
    <t>GCF_000368225.1</t>
  </si>
  <si>
    <t>Acinetobacter baumannii NIPH 2061</t>
  </si>
  <si>
    <t>GCF_000367885.1</t>
  </si>
  <si>
    <t>Acinetobacter baumannii NIPH 24</t>
  </si>
  <si>
    <t>GCF_000368545.1</t>
  </si>
  <si>
    <t>Acinetobacter baumannii NIPH 60</t>
  </si>
  <si>
    <t>GCF_000368505.1</t>
  </si>
  <si>
    <t>Acinetobacter bereziniae NIPH 3</t>
  </si>
  <si>
    <t>GCF_000368145.1</t>
  </si>
  <si>
    <t>Acinetobacter guillouiae CIP 63.46</t>
  </si>
  <si>
    <t>GCF_000368485.1</t>
  </si>
  <si>
    <t>Acinetobacter guillouiae NIPH 991</t>
  </si>
  <si>
    <t>GCF_000488195.1</t>
  </si>
  <si>
    <t>Acinetobacter gyllenbergii NIPH 230</t>
  </si>
  <si>
    <t>GCF_000368085.1</t>
  </si>
  <si>
    <t>Acinetobacter nosocomialis NIPH 2119</t>
  </si>
  <si>
    <t>GCF_000369025.1</t>
  </si>
  <si>
    <t>Acinetobacter pittii ANC 3678</t>
  </si>
  <si>
    <t>GCF_000369825.1</t>
  </si>
  <si>
    <t>Acinetobacter sp. NIPH 542</t>
  </si>
  <si>
    <t>GCF_000399685.1</t>
  </si>
  <si>
    <t>Acinetobacter pittii ANC 4050</t>
  </si>
  <si>
    <t>GCF_000369645.1</t>
  </si>
  <si>
    <t>Acinetobacter sp. CIP 64.2</t>
  </si>
  <si>
    <t>GCF_000369605.1</t>
  </si>
  <si>
    <t>Acinetobacter sp. NIPH 1847</t>
  </si>
  <si>
    <t>GCF_000369785.1</t>
  </si>
  <si>
    <t>Acinetobacter sp. NIPH 3623</t>
  </si>
  <si>
    <t>GCF_000400715.1</t>
  </si>
  <si>
    <t>Acinetobacter sp. CIP 110321</t>
  </si>
  <si>
    <t>GCF_000369525.1</t>
  </si>
  <si>
    <t>Acinetobacter sp. CIP 70.18</t>
  </si>
  <si>
    <t>GCF_000369845.1</t>
  </si>
  <si>
    <t>Acinetobacter sp. ANC 3880</t>
  </si>
  <si>
    <t>GCF_000369545.1</t>
  </si>
  <si>
    <t>Acinetobacter sp. NIPH 1867</t>
  </si>
  <si>
    <t>GCF_000369565.1</t>
  </si>
  <si>
    <t>Acinetobacter sp. ANC 3862</t>
  </si>
  <si>
    <t>GCF_000369705.1</t>
  </si>
  <si>
    <t>Acinetobacter sp. NIPH 2168</t>
  </si>
  <si>
    <t>GCF_000369405.1</t>
  </si>
  <si>
    <t>Acinetobacter sp. ANC 3929</t>
  </si>
  <si>
    <t>GCF_000369805.1</t>
  </si>
  <si>
    <t>Acinetobacter sp. NIPH 2100</t>
  </si>
  <si>
    <t>GCF_000368345.1</t>
  </si>
  <si>
    <t>Acinetobacter sp. NIPH 758</t>
  </si>
  <si>
    <t>GCF_000368605.1</t>
  </si>
  <si>
    <t>Acinetobacter nosocomialis NIPH 386</t>
  </si>
  <si>
    <t>GCF_000300835.1</t>
  </si>
  <si>
    <t>Klebsiella pneumoniae subsp. pneumoniae KpQ3</t>
  </si>
  <si>
    <t>GCF_000315385.1</t>
  </si>
  <si>
    <t>Klebsiella pneumoniae subsp. pneumoniae Ecl8</t>
  </si>
  <si>
    <t>GCF_000389805.1</t>
  </si>
  <si>
    <t>Cupriavidus sp. GA3-3</t>
  </si>
  <si>
    <t>GCF_000300735.3</t>
  </si>
  <si>
    <t>Klebsiella pneumoniae subsp. pneumoniae KpO3210</t>
  </si>
  <si>
    <t>GCF_002188855.1</t>
  </si>
  <si>
    <t>Yersinia pestis subsp. microtus</t>
  </si>
  <si>
    <t>GCF_000319855.1</t>
  </si>
  <si>
    <t>Escherichia coli O104:H4 str. Ec11-9450</t>
  </si>
  <si>
    <t>GCF_000320045.1</t>
  </si>
  <si>
    <t>Escherichia coli O104:H4 str. Ec11-9941</t>
  </si>
  <si>
    <t>GCF_000319875.1</t>
  </si>
  <si>
    <t>Escherichia coli O104:H4 str. Ec11-9990</t>
  </si>
  <si>
    <t>GCF_000319915.1</t>
  </si>
  <si>
    <t>Escherichia coli O104:H4 str. Ec11-4984</t>
  </si>
  <si>
    <t>GCF_000319955.1</t>
  </si>
  <si>
    <t>Escherichia coli O104:H4 str. Ec11-4986</t>
  </si>
  <si>
    <t>GCF_000319975.1</t>
  </si>
  <si>
    <t>Escherichia coli O104:H4 str. Ec11-4987</t>
  </si>
  <si>
    <t>GCF_000320195.1</t>
  </si>
  <si>
    <t>Escherichia coli O104:H4 str. Ec11-4988</t>
  </si>
  <si>
    <t>GCF_000320215.1</t>
  </si>
  <si>
    <t>Escherichia coli O104:H4 str. Ec11-5603</t>
  </si>
  <si>
    <t>GCF_000319935.1</t>
  </si>
  <si>
    <t>Escherichia coli O104:H4 str. Ec11-5604</t>
  </si>
  <si>
    <t>GCF_000320235.1</t>
  </si>
  <si>
    <t>Escherichia coli O104:H4 str. Ec11-6006</t>
  </si>
  <si>
    <t>GCF_000319835.1</t>
  </si>
  <si>
    <t>Escherichia coli O104:H4 str. 11-02318</t>
  </si>
  <si>
    <t>GCF_000320255.1</t>
  </si>
  <si>
    <t>Escherichia coli O104:H4 str. Ec12-0465</t>
  </si>
  <si>
    <t>GCF_000320275.1</t>
  </si>
  <si>
    <t>Escherichia coli O104:H4 str. Ec12-0466</t>
  </si>
  <si>
    <t>GCF_002806825.1</t>
  </si>
  <si>
    <t>Escherichia coli O55:H7 str. TB182A</t>
  </si>
  <si>
    <t>GCF_000368845.1</t>
  </si>
  <si>
    <t>Acinetobacter ursingii ANC 3649</t>
  </si>
  <si>
    <t>GCF_000514355.1</t>
  </si>
  <si>
    <t>Pseudomonas sp. LAMO17WK12:I4</t>
  </si>
  <si>
    <t>GCF_000514335.1</t>
  </si>
  <si>
    <t>Pseudomonas sp. LAIL14HWK12:I12</t>
  </si>
  <si>
    <t>GCF_000514315.1</t>
  </si>
  <si>
    <t>Pseudomonas sp. LAIL14HWK12:I9</t>
  </si>
  <si>
    <t>GCF_003202095.1</t>
  </si>
  <si>
    <t>Pseudomonas sp. LAIL14HWK12:I1</t>
  </si>
  <si>
    <t>GCF_000514295.1</t>
  </si>
  <si>
    <t>Pseudomonas sp. LAIL14HWK12:I6</t>
  </si>
  <si>
    <t>GCF_900176445.1</t>
  </si>
  <si>
    <t>Pseudomonas sp. URIL14HWK12:I5</t>
  </si>
  <si>
    <t>GCF_900230135.1</t>
  </si>
  <si>
    <t>Pseudomonas sp. LAIL14HWK12:I3</t>
  </si>
  <si>
    <t>GCF_000527055.1</t>
  </si>
  <si>
    <t>Pseudomonas sp. LAIL14HWK12:I5</t>
  </si>
  <si>
    <t>GCF_900188365.1</t>
  </si>
  <si>
    <t>Pseudomonas sp. LAMO17WK12:I8</t>
  </si>
  <si>
    <t>GCF_900187915.1</t>
  </si>
  <si>
    <t>Pseudomonas sp. URIL14HWK12:I8</t>
  </si>
  <si>
    <t>GCF_000485635.1</t>
  </si>
  <si>
    <t>Escherichia coli 113290</t>
  </si>
  <si>
    <t>GCF_000488295.1</t>
  </si>
  <si>
    <t>Escherichia coli 113302</t>
  </si>
  <si>
    <t>GCF_000485655.1</t>
  </si>
  <si>
    <t>Escherichia coli 113303</t>
  </si>
  <si>
    <t>GCF_000485675.1</t>
  </si>
  <si>
    <t>Escherichia coli 907357</t>
  </si>
  <si>
    <t>GCF_000488355.1</t>
  </si>
  <si>
    <t>Escherichia coli 907672</t>
  </si>
  <si>
    <t>GCF_000488415.1</t>
  </si>
  <si>
    <t>Escherichia coli 907710</t>
  </si>
  <si>
    <t>GCF_000485695.1</t>
  </si>
  <si>
    <t>Escherichia coli 907713</t>
  </si>
  <si>
    <t>GCF_000488435.1</t>
  </si>
  <si>
    <t>Escherichia coli 907715</t>
  </si>
  <si>
    <t>GCF_000488455.1</t>
  </si>
  <si>
    <t>Escherichia coli 907889</t>
  </si>
  <si>
    <t>GCF_000488515.1</t>
  </si>
  <si>
    <t>Escherichia coli 908521</t>
  </si>
  <si>
    <t>GCF_000488535.1</t>
  </si>
  <si>
    <t>Escherichia coli 908522</t>
  </si>
  <si>
    <t>GCF_000488575.1</t>
  </si>
  <si>
    <t>Escherichia coli 908525</t>
  </si>
  <si>
    <t>GCF_000488595.1</t>
  </si>
  <si>
    <t>Escherichia coli 908541</t>
  </si>
  <si>
    <t>GCF_000488615.1</t>
  </si>
  <si>
    <t>Escherichia coli 908555</t>
  </si>
  <si>
    <t>GCF_000488635.1</t>
  </si>
  <si>
    <t>Escherichia coli 908573</t>
  </si>
  <si>
    <t>GCF_000488655.1</t>
  </si>
  <si>
    <t>Escherichia coli 908585</t>
  </si>
  <si>
    <t>GCF_000488675.1</t>
  </si>
  <si>
    <t>Escherichia coli 908616</t>
  </si>
  <si>
    <t>GCF_000488735.1</t>
  </si>
  <si>
    <t>Escherichia coli 908658</t>
  </si>
  <si>
    <t>GCF_000485755.1</t>
  </si>
  <si>
    <t>Klebsiella pneumoniae 909957</t>
  </si>
  <si>
    <t>GCF_000485735.1</t>
  </si>
  <si>
    <t>Escherichia coli 909945-2</t>
  </si>
  <si>
    <t>GCF_000408845.1</t>
  </si>
  <si>
    <t>Escherichia sp. KTE172</t>
  </si>
  <si>
    <t>GCF_000456165.1</t>
  </si>
  <si>
    <t>Escherichia coli HVH 10 (4-6832164)</t>
  </si>
  <si>
    <t>GCF_000456245.1</t>
  </si>
  <si>
    <t>Escherichia coli HVH 18 (4-8589585)</t>
  </si>
  <si>
    <t>GCF_000456325.1</t>
  </si>
  <si>
    <t>Escherichia coli HVH 22 (4-2258986)</t>
  </si>
  <si>
    <t>GCF_000456365.1</t>
  </si>
  <si>
    <t>Escherichia coli HVH 25 (4-5851939)</t>
  </si>
  <si>
    <t>GCF_000456445.1</t>
  </si>
  <si>
    <t>Escherichia coli HVH 29 (4-3418073)</t>
  </si>
  <si>
    <t>GCF_000456525.1</t>
  </si>
  <si>
    <t>Escherichia coli HVH 33 (4-2174936)</t>
  </si>
  <si>
    <t>GCF_000494935.1</t>
  </si>
  <si>
    <t>Escherichia coli HVH 36 (4-5675286)</t>
  </si>
  <si>
    <t>GCF_000456645.1</t>
  </si>
  <si>
    <t>Escherichia coli HVH 41 (4-2677849)</t>
  </si>
  <si>
    <t>GCF_000456685.1</t>
  </si>
  <si>
    <t>Escherichia coli HVH 43 (4-2173468)</t>
  </si>
  <si>
    <t>GCF_000456705.1</t>
  </si>
  <si>
    <t>Escherichia coli HVH 44 (4-2298570)</t>
  </si>
  <si>
    <t>GCF_000456725.1</t>
  </si>
  <si>
    <t>Escherichia coli HVH 45 (4-3129918)</t>
  </si>
  <si>
    <t>GCF_000488015.1</t>
  </si>
  <si>
    <t>Escherichia coli HVH 50 (4-2593475)</t>
  </si>
  <si>
    <t>GCF_000456925.1</t>
  </si>
  <si>
    <t>Escherichia coli HVH 63 (4-2542528)</t>
  </si>
  <si>
    <t>GCF_000456985.1</t>
  </si>
  <si>
    <t>Escherichia coli HVH 69 (4-2837072)</t>
  </si>
  <si>
    <t>GCF_000457125.1</t>
  </si>
  <si>
    <t>Escherichia coli HVH 79 (4-2512823)</t>
  </si>
  <si>
    <t>GCF_000457165.1</t>
  </si>
  <si>
    <t>Escherichia coli HVH 82 (4-2209276)</t>
  </si>
  <si>
    <t>GCF_000457205.1</t>
  </si>
  <si>
    <t>Escherichia coli HVH 85 (4-0792144)</t>
  </si>
  <si>
    <t>GCF_000457225.1</t>
  </si>
  <si>
    <t>Escherichia coli HVH 87 (4-5977630)</t>
  </si>
  <si>
    <t>GCF_000457245.1</t>
  </si>
  <si>
    <t>Escherichia coli HVH 88 (4-5854636)</t>
  </si>
  <si>
    <t>GCF_000457305.1</t>
  </si>
  <si>
    <t>Escherichia coli HVH 91 (4-4638751)</t>
  </si>
  <si>
    <t>GCF_000488035.1</t>
  </si>
  <si>
    <t>Escherichia coli HVH 98 (4-5799287)</t>
  </si>
  <si>
    <t>GCF_000457475.1</t>
  </si>
  <si>
    <t>Escherichia coli HVH 106 (4-6881831)</t>
  </si>
  <si>
    <t>GCF_000457535.1</t>
  </si>
  <si>
    <t>Escherichia coli HVH 110 (4-6978754)</t>
  </si>
  <si>
    <t>GCF_000457595.1</t>
  </si>
  <si>
    <t>Escherichia coli HVH 113 (4-7535473)</t>
  </si>
  <si>
    <t>GCF_000457635.1</t>
  </si>
  <si>
    <t>Escherichia coli HVH 115 (4-4465997)</t>
  </si>
  <si>
    <t>GCF_000457655.1</t>
  </si>
  <si>
    <t>Escherichia coli HVH 115 (4-4465989)</t>
  </si>
  <si>
    <t>GCF_000457735.1</t>
  </si>
  <si>
    <t>Escherichia coli HVH 119 (4-6879578)</t>
  </si>
  <si>
    <t>GCF_000457775.1</t>
  </si>
  <si>
    <t>Escherichia coli HVH 121 (4-6877826)</t>
  </si>
  <si>
    <t>GCF_000457795.1</t>
  </si>
  <si>
    <t>Escherichia coli HVH 122 (4-6851606)</t>
  </si>
  <si>
    <t>GCF_000457895.1</t>
  </si>
  <si>
    <t>Escherichia coli HVH 130 (4-7036876)</t>
  </si>
  <si>
    <t>GCF_000457935.1</t>
  </si>
  <si>
    <t>Escherichia coli HVH 133 (4-4466519)</t>
  </si>
  <si>
    <t>GCF_000457955.1</t>
  </si>
  <si>
    <t>Escherichia coli HVH 134 (4-6073441)</t>
  </si>
  <si>
    <t>GCF_000457975.1</t>
  </si>
  <si>
    <t>Escherichia coli HVH 135 (4-4449320)</t>
  </si>
  <si>
    <t>GCF_000494995.1</t>
  </si>
  <si>
    <t>Escherichia coli HVH 136 (4-5970458)</t>
  </si>
  <si>
    <t>GCF_000458035.1</t>
  </si>
  <si>
    <t>Escherichia coli HVH 139 (4-3192644)</t>
  </si>
  <si>
    <t>GCF_000458055.1</t>
  </si>
  <si>
    <t>Escherichia coli HVH 140 (4-5894387)</t>
  </si>
  <si>
    <t>GCF_000458155.1</t>
  </si>
  <si>
    <t>Escherichia coli HVH 145 (4-5672112)</t>
  </si>
  <si>
    <t>GCF_000458195.1</t>
  </si>
  <si>
    <t>Escherichia coli HVH 147 (4-5893887)</t>
  </si>
  <si>
    <t>GCF_000458235.1</t>
  </si>
  <si>
    <t>Escherichia coli HVH 150 (4-3258106)</t>
  </si>
  <si>
    <t>GCF_000458255.1</t>
  </si>
  <si>
    <t>Escherichia coli HVH 151 (4-5755573)</t>
  </si>
  <si>
    <t>GCF_000495035.1</t>
  </si>
  <si>
    <t>Escherichia coli HVH 152 (4-3447545)</t>
  </si>
  <si>
    <t>GCF_000458315.1</t>
  </si>
  <si>
    <t>Escherichia coli HVH 155 (4-4509048)</t>
  </si>
  <si>
    <t>GCF_000458475.1</t>
  </si>
  <si>
    <t>Escherichia coli HVH 163 (4-4697553)</t>
  </si>
  <si>
    <t>GCF_000458495.1</t>
  </si>
  <si>
    <t>Escherichia coli HVH 164 (4-5953081)</t>
  </si>
  <si>
    <t>GCF_000458515.1</t>
  </si>
  <si>
    <t>Escherichia coli HVH 167 (4-6073565)</t>
  </si>
  <si>
    <t>GCF_000458625.1</t>
  </si>
  <si>
    <t>Escherichia coli HVH 173 (3-9175482)</t>
  </si>
  <si>
    <t>GCF_000458705.1</t>
  </si>
  <si>
    <t>Escherichia coli HVH 182 (4-0985554)</t>
  </si>
  <si>
    <t>GCF_000458725.1</t>
  </si>
  <si>
    <t>Escherichia coli HVH 183 (4-3205932)</t>
  </si>
  <si>
    <t>GCF_000458825.1</t>
  </si>
  <si>
    <t>Escherichia coli HVH 188 (4-2356988)</t>
  </si>
  <si>
    <t>GCF_000458845.1</t>
  </si>
  <si>
    <t>Escherichia coli HVH 189 (4-3220125)</t>
  </si>
  <si>
    <t>GCF_000458955.1</t>
  </si>
  <si>
    <t>Escherichia coli HVH 195 (3-7155360)</t>
  </si>
  <si>
    <t>GCF_000459055.1</t>
  </si>
  <si>
    <t>Escherichia coli HVH 200 (4-4449924)</t>
  </si>
  <si>
    <t>GCF_000459175.1</t>
  </si>
  <si>
    <t>Escherichia coli HVH 206 (4-3128229)</t>
  </si>
  <si>
    <t>GCF_000459215.1</t>
  </si>
  <si>
    <t>Escherichia coli HVH 208 (4-3112292)</t>
  </si>
  <si>
    <t>GCF_000459235.1</t>
  </si>
  <si>
    <t>Escherichia coli HVH 209 (4-3062651)</t>
  </si>
  <si>
    <t>GCF_000459335.1</t>
  </si>
  <si>
    <t>Escherichia coli HVH 215 (4-3008371)</t>
  </si>
  <si>
    <t>GCF_000459435.1</t>
  </si>
  <si>
    <t>Escherichia coli HVH 221 (4-3136817)</t>
  </si>
  <si>
    <t>GCF_000459475.1</t>
  </si>
  <si>
    <t>Escherichia coli HVH 223 (4-2976528)</t>
  </si>
  <si>
    <t>GCF_000459555.1</t>
  </si>
  <si>
    <t>Escherichia coli KOEGE 3 (4a)</t>
  </si>
  <si>
    <t>GCF_000459575.1</t>
  </si>
  <si>
    <t>Escherichia coli KOEGE 7 (16a)</t>
  </si>
  <si>
    <t>GCF_000459655.1</t>
  </si>
  <si>
    <t>Escherichia coli KOEGE 33 (68a)</t>
  </si>
  <si>
    <t>GCF_000459675.1</t>
  </si>
  <si>
    <t>Escherichia coli KOEGE 40 (102a)</t>
  </si>
  <si>
    <t>GCF_000459795.1</t>
  </si>
  <si>
    <t>Escherichia coli KOEGE 62 (175a)</t>
  </si>
  <si>
    <t>GCF_000459815.1</t>
  </si>
  <si>
    <t>Escherichia coli KOEGE 68 (182a)</t>
  </si>
  <si>
    <t>GCF_000459875.1</t>
  </si>
  <si>
    <t>Escherichia coli KOEGE 73 (195a)</t>
  </si>
  <si>
    <t>GCF_000459915.1</t>
  </si>
  <si>
    <t>Escherichia coli KOEGE 118 (317a)</t>
  </si>
  <si>
    <t>GCF_000459935.1</t>
  </si>
  <si>
    <t>Escherichia coli KOEGE 131 (358a)</t>
  </si>
  <si>
    <t>GCF_000459995.1</t>
  </si>
  <si>
    <t>Escherichia coli UMEA 3033-1</t>
  </si>
  <si>
    <t>GCF_000460035.1</t>
  </si>
  <si>
    <t>Escherichia coli UMEA 3052-1</t>
  </si>
  <si>
    <t>GCF_000460075.1</t>
  </si>
  <si>
    <t>Escherichia coli UMEA 3065-1</t>
  </si>
  <si>
    <t>GCF_000460255.1</t>
  </si>
  <si>
    <t>Escherichia coli UMEA 3124-1</t>
  </si>
  <si>
    <t>GCF_000460275.1</t>
  </si>
  <si>
    <t>Escherichia coli UMEA 3139-1</t>
  </si>
  <si>
    <t>GCF_000460315.1</t>
  </si>
  <si>
    <t>Escherichia coli UMEA 3144-1</t>
  </si>
  <si>
    <t>GCF_000495075.1</t>
  </si>
  <si>
    <t>Escherichia coli UMEA 3148-1</t>
  </si>
  <si>
    <t>GCF_000460335.1</t>
  </si>
  <si>
    <t>Escherichia coli UMEA 3150-1</t>
  </si>
  <si>
    <t>GCF_000460355.1</t>
  </si>
  <si>
    <t>Escherichia coli UMEA 3151-1</t>
  </si>
  <si>
    <t>GCF_000460495.1</t>
  </si>
  <si>
    <t>Escherichia coli UMEA 3163-1</t>
  </si>
  <si>
    <t>GCF_000460555.1</t>
  </si>
  <si>
    <t>Escherichia coli UMEA 3174-1</t>
  </si>
  <si>
    <t>GCF_000460595.1</t>
  </si>
  <si>
    <t>Escherichia coli UMEA 3176-1</t>
  </si>
  <si>
    <t>GCF_000460635.1</t>
  </si>
  <si>
    <t>Escherichia coli UMEA 3180-1</t>
  </si>
  <si>
    <t>GCF_000460675.1</t>
  </si>
  <si>
    <t>Escherichia coli UMEA 3190-1</t>
  </si>
  <si>
    <t>GCF_000460715.1</t>
  </si>
  <si>
    <t>Escherichia coli UMEA 3199-1</t>
  </si>
  <si>
    <t>GCF_000460735.1</t>
  </si>
  <si>
    <t>Escherichia coli UMEA 3200-1</t>
  </si>
  <si>
    <t>GCF_000460755.1</t>
  </si>
  <si>
    <t>Escherichia coli UMEA 3201-1</t>
  </si>
  <si>
    <t>GCF_000461015.1</t>
  </si>
  <si>
    <t>Escherichia coli UMEA 3240-1</t>
  </si>
  <si>
    <t>GCF_000461115.1</t>
  </si>
  <si>
    <t>Escherichia coli UMEA 3271-1</t>
  </si>
  <si>
    <t>GCF_000461135.1</t>
  </si>
  <si>
    <t>Escherichia coli UMEA 3292-1</t>
  </si>
  <si>
    <t>GCF_000461175.1</t>
  </si>
  <si>
    <t>Escherichia coli UMEA 3304-1</t>
  </si>
  <si>
    <t>GCF_000461195.1</t>
  </si>
  <si>
    <t>Escherichia coli UMEA 3314-1</t>
  </si>
  <si>
    <t>GCF_000461215.1</t>
  </si>
  <si>
    <t>Escherichia coli UMEA 3317-1</t>
  </si>
  <si>
    <t>GCF_000461235.1</t>
  </si>
  <si>
    <t>Escherichia coli UMEA 3318-1</t>
  </si>
  <si>
    <t>GCF_000488135.1</t>
  </si>
  <si>
    <t>Escherichia coli UMEA 3323-1</t>
  </si>
  <si>
    <t>GCF_000461255.1</t>
  </si>
  <si>
    <t>Escherichia coli UMEA 3329-1</t>
  </si>
  <si>
    <t>GCF_000488055.1</t>
  </si>
  <si>
    <t>Escherichia coli UMEA 3336-1</t>
  </si>
  <si>
    <t>GCF_000461315.1</t>
  </si>
  <si>
    <t>Escherichia coli UMEA 3355-1</t>
  </si>
  <si>
    <t>GCF_000461395.1</t>
  </si>
  <si>
    <t>Escherichia coli UMEA 3592-1</t>
  </si>
  <si>
    <t>GCF_000461415.1</t>
  </si>
  <si>
    <t>Escherichia coli UMEA 3609-1</t>
  </si>
  <si>
    <t>GCF_000461515.1</t>
  </si>
  <si>
    <t>Escherichia coli UMEA 3671-1</t>
  </si>
  <si>
    <t>GCF_000461535.1</t>
  </si>
  <si>
    <t>Escherichia coli UMEA 3682-1</t>
  </si>
  <si>
    <t>GCF_000461675.1</t>
  </si>
  <si>
    <t>Escherichia coli UMEA 3718-1</t>
  </si>
  <si>
    <t>GCF_000461695.1</t>
  </si>
  <si>
    <t>Escherichia coli UMEA 3805-1</t>
  </si>
  <si>
    <t>GCF_000461755.1</t>
  </si>
  <si>
    <t>Escherichia coli UMEA 3889-1</t>
  </si>
  <si>
    <t>GCF_002806795.1</t>
  </si>
  <si>
    <t>Escherichia coli O157:H7 str. EC1825</t>
  </si>
  <si>
    <t>GCF_000483105.1</t>
  </si>
  <si>
    <t>Pseudomonas sp. URIL14HWK12:I4</t>
  </si>
  <si>
    <t>GCF_900215235.1</t>
  </si>
  <si>
    <t>Pseudomonas sp. LAMO17WK12:I7</t>
  </si>
  <si>
    <t>GCF_900215195.1</t>
  </si>
  <si>
    <t>Pseudomonas sp. LAMO17WK12:I11</t>
  </si>
  <si>
    <t>GCF_900215275.1</t>
  </si>
  <si>
    <t>Pseudomonas sp. LAMO17WK12:I12</t>
  </si>
  <si>
    <t>GCF_000267425.2</t>
  </si>
  <si>
    <t>Escherichia coli O157:H7 str. TW14313</t>
  </si>
  <si>
    <t>GCF_002806745.1</t>
  </si>
  <si>
    <t>GCF_002864765.1</t>
  </si>
  <si>
    <t>Pseudomonas guariconensis</t>
  </si>
  <si>
    <t>GCF_002864815.1</t>
  </si>
  <si>
    <t>GCF_002864915.1</t>
  </si>
  <si>
    <t>GCF_900102675.1</t>
  </si>
  <si>
    <t>GCF_019396345.1</t>
  </si>
  <si>
    <t>Nonomuraea guangzhouensis</t>
  </si>
  <si>
    <t>GCF_000425805.1</t>
  </si>
  <si>
    <t>Pseudomonas vranovensis DSM 16006</t>
  </si>
  <si>
    <t>GCF_000389595.1</t>
  </si>
  <si>
    <t>Xenorhabdus nematophila F1</t>
  </si>
  <si>
    <t>GCF_003205305.1</t>
  </si>
  <si>
    <t>GCF_003205475.1</t>
  </si>
  <si>
    <t>GCF_900110655.1</t>
  </si>
  <si>
    <t>GCF_000369045.1</t>
  </si>
  <si>
    <t>Acinetobacter pittii ATCC 19004 = CIP 70.29</t>
  </si>
  <si>
    <t>GCF_000521985.1</t>
  </si>
  <si>
    <t>Klebsiella pneumoniae BIDMC 31</t>
  </si>
  <si>
    <t>GCF_000493135.1</t>
  </si>
  <si>
    <t>Klebsiella pneumoniae MGH 18</t>
  </si>
  <si>
    <t>GCF_000493115.1</t>
  </si>
  <si>
    <t>Klebsiella pneumoniae MGH 19</t>
  </si>
  <si>
    <t>GCF_000493075.1</t>
  </si>
  <si>
    <t>Klebsiella pneumoniae MGH 21</t>
  </si>
  <si>
    <t>GCF_000567785.1</t>
  </si>
  <si>
    <t>Klebsiella pneumoniae MGH 29</t>
  </si>
  <si>
    <t>GCF_000492935.1</t>
  </si>
  <si>
    <t>Klebsiella pneumoniae MGH 30</t>
  </si>
  <si>
    <t>GCF_000492915.1</t>
  </si>
  <si>
    <t>Klebsiella pneumoniae MGH 32</t>
  </si>
  <si>
    <t>GCF_000567745.1</t>
  </si>
  <si>
    <t>Klebsiella pneumoniae MGH 35</t>
  </si>
  <si>
    <t>GCF_000492875.1</t>
  </si>
  <si>
    <t>Klebsiella pneumoniae MGH 36</t>
  </si>
  <si>
    <t>GCF_000567725.1</t>
  </si>
  <si>
    <t>GCF_000567665.1</t>
  </si>
  <si>
    <t>Klebsiella pneumoniae MGH 45</t>
  </si>
  <si>
    <t>GCF_000492775.1</t>
  </si>
  <si>
    <t>Klebsiella pneumoniae MGH 46</t>
  </si>
  <si>
    <t>GCF_000567645.1</t>
  </si>
  <si>
    <t>Klebsiella pneumoniae MGH 47</t>
  </si>
  <si>
    <t>GCF_000567625.1</t>
  </si>
  <si>
    <t>Klebsiella pneumoniae BWH 2</t>
  </si>
  <si>
    <t>GCF_000567585.1</t>
  </si>
  <si>
    <t>Klebsiella pneumoniae BWH 22</t>
  </si>
  <si>
    <t>GCF_000492735.1</t>
  </si>
  <si>
    <t>Klebsiella pneumoniae BWH 28</t>
  </si>
  <si>
    <t>GCF_000492695.1</t>
  </si>
  <si>
    <t>Klebsiella pneumoniae BWH 30</t>
  </si>
  <si>
    <t>GCF_000567565.1</t>
  </si>
  <si>
    <t>Klebsiella pneumoniae BWH 36</t>
  </si>
  <si>
    <t>GCF_000567545.1</t>
  </si>
  <si>
    <t>Klebsiella pneumoniae BWH 41</t>
  </si>
  <si>
    <t>GCF_000567525.1</t>
  </si>
  <si>
    <t>Klebsiella pneumoniae UCICRE 1</t>
  </si>
  <si>
    <t>GCF_000492635.1</t>
  </si>
  <si>
    <t>Klebsiella pneumoniae UCICRE 2</t>
  </si>
  <si>
    <t>GCF_000492595.1</t>
  </si>
  <si>
    <t>Klebsiella pneumoniae UCICRE 4</t>
  </si>
  <si>
    <t>GCF_000492555.1</t>
  </si>
  <si>
    <t>Klebsiella pneumoniae UCICRE 6</t>
  </si>
  <si>
    <t>GCF_000492535.1</t>
  </si>
  <si>
    <t>Klebsiella pneumoniae UCICRE 7</t>
  </si>
  <si>
    <t>GCF_000492515.1</t>
  </si>
  <si>
    <t>Klebsiella pneumoniae UCICRE 8</t>
  </si>
  <si>
    <t>GCF_000567845.1</t>
  </si>
  <si>
    <t>Klebsiella pneumoniae UCICRE 13</t>
  </si>
  <si>
    <t>GCF_000567505.1</t>
  </si>
  <si>
    <t>Klebsiella pneumoniae BIDMC 1</t>
  </si>
  <si>
    <t>GCF_000567485.1</t>
  </si>
  <si>
    <t>Klebsiella pneumoniae BIDMC 2A</t>
  </si>
  <si>
    <t>GCF_000567465.1</t>
  </si>
  <si>
    <t>Klebsiella pneumoniae BIDMC 4</t>
  </si>
  <si>
    <t>GCF_000567445.1</t>
  </si>
  <si>
    <t>Klebsiella pneumoniae BIDMC 5</t>
  </si>
  <si>
    <t>GCF_000567825.1</t>
  </si>
  <si>
    <t>Klebsiella pneumoniae BIDMC 7A</t>
  </si>
  <si>
    <t>GCF_000567425.1</t>
  </si>
  <si>
    <t>Klebsiella pneumoniae BIDMC 7B</t>
  </si>
  <si>
    <t>GCF_000706605.1</t>
  </si>
  <si>
    <t>Klebsiella pneumoniae BIDMC 10</t>
  </si>
  <si>
    <t>GCF_000567405.1</t>
  </si>
  <si>
    <t>Klebsiella pneumoniae BIDMC 11</t>
  </si>
  <si>
    <t>GCF_000567385.1</t>
  </si>
  <si>
    <t>Klebsiella pneumoniae BIDMC 12A</t>
  </si>
  <si>
    <t>GCF_000567365.1</t>
  </si>
  <si>
    <t>Klebsiella pneumoniae BIDMC 12B</t>
  </si>
  <si>
    <t>GCF_000567345.1</t>
  </si>
  <si>
    <t>Klebsiella pneumoniae BIDMC 13</t>
  </si>
  <si>
    <t>GCF_000567325.1</t>
  </si>
  <si>
    <t>Klebsiella pneumoniae BIDMC 14</t>
  </si>
  <si>
    <t>GCF_000567305.1</t>
  </si>
  <si>
    <t>Klebsiella pneumoniae BIDMC 18A</t>
  </si>
  <si>
    <t>GCF_000692915.1</t>
  </si>
  <si>
    <t>Klebsiella pneumoniae BIDMC 18B</t>
  </si>
  <si>
    <t>GCF_000567285.1</t>
  </si>
  <si>
    <t>Klebsiella pneumoniae BIDMC 18D</t>
  </si>
  <si>
    <t>GCF_000492395.1</t>
  </si>
  <si>
    <t>Klebsiella pneumoniae BIDMC 21</t>
  </si>
  <si>
    <t>GCF_000492375.1</t>
  </si>
  <si>
    <t>Klebsiella pneumoniae BIDMC 22</t>
  </si>
  <si>
    <t>GCF_000492355.1</t>
  </si>
  <si>
    <t>Klebsiella pneumoniae BIDMC 23</t>
  </si>
  <si>
    <t>GCF_000492335.1</t>
  </si>
  <si>
    <t>Klebsiella pneumoniae BIDMC 24</t>
  </si>
  <si>
    <t>GCF_000492315.1</t>
  </si>
  <si>
    <t>Klebsiella pneumoniae BIDMC 25</t>
  </si>
  <si>
    <t>GCF_000567265.1</t>
  </si>
  <si>
    <t>Klebsiella pneumoniae BIDMC 32</t>
  </si>
  <si>
    <t>GCF_000567245.1</t>
  </si>
  <si>
    <t>Klebsiella pneumoniae BIDMC 34</t>
  </si>
  <si>
    <t>GCF_000492295.1</t>
  </si>
  <si>
    <t>Klebsiella pneumoniae BIDMC 36</t>
  </si>
  <si>
    <t>GCF_000492215.1</t>
  </si>
  <si>
    <t>Klebsiella pneumoniae BIDMC 40</t>
  </si>
  <si>
    <t>GCF_000492195.1</t>
  </si>
  <si>
    <t>Klebsiella pneumoniae BIDMC 41</t>
  </si>
  <si>
    <t>GCF_000492655.1</t>
  </si>
  <si>
    <t>Escherichia coli BWH 32</t>
  </si>
  <si>
    <t>GCF_000522305.1</t>
  </si>
  <si>
    <t>Escherichia coli BIDMC 2B</t>
  </si>
  <si>
    <t>GCF_000522285.1</t>
  </si>
  <si>
    <t>Escherichia coli BIDMC 3</t>
  </si>
  <si>
    <t>GCF_000522405.1</t>
  </si>
  <si>
    <t>Escherichia coli BIDMC 6</t>
  </si>
  <si>
    <t>GCF_000522265.1</t>
  </si>
  <si>
    <t>Escherichia coli BIDMC 9</t>
  </si>
  <si>
    <t>GCF_000522245.1</t>
  </si>
  <si>
    <t>Escherichia coli BIDMC 15</t>
  </si>
  <si>
    <t>GCF_000522225.1</t>
  </si>
  <si>
    <t>Escherichia coli BIDMC 17A</t>
  </si>
  <si>
    <t>GCF_000522205.1</t>
  </si>
  <si>
    <t>Escherichia coli BIDMC 17B</t>
  </si>
  <si>
    <t>GCF_000522165.1</t>
  </si>
  <si>
    <t>Escherichia coli BIDMC 19B</t>
  </si>
  <si>
    <t>GCF_000492275.1</t>
  </si>
  <si>
    <t>Escherichia coli BIDMC 37</t>
  </si>
  <si>
    <t>GCF_000492235.1</t>
  </si>
  <si>
    <t>Escherichia coli BIDMC 39</t>
  </si>
  <si>
    <t>GCF_000707985.1</t>
  </si>
  <si>
    <t>Klebsiella pneumoniae BIDMC 33B</t>
  </si>
  <si>
    <t>GCF_000512625.1</t>
  </si>
  <si>
    <t>Escherichia coli E1777</t>
  </si>
  <si>
    <t>GCF_000415485.1</t>
  </si>
  <si>
    <t>Escherichia coli E2265</t>
  </si>
  <si>
    <t>GCF_000496975.1</t>
  </si>
  <si>
    <t>Escherichia coli CE418</t>
  </si>
  <si>
    <t>GCF_000496995.1</t>
  </si>
  <si>
    <t>Escherichia coli CE516</t>
  </si>
  <si>
    <t>GCF_000497015.1</t>
  </si>
  <si>
    <t>Escherichia coli CE549</t>
  </si>
  <si>
    <t>GCF_000478705.1</t>
  </si>
  <si>
    <t>Escherichia coli 95JB1</t>
  </si>
  <si>
    <t>GCF_000418915.1</t>
  </si>
  <si>
    <t>Serratia marcescens MC458</t>
  </si>
  <si>
    <t>GCF_000418895.1</t>
  </si>
  <si>
    <t>Serratia marcescens MC459</t>
  </si>
  <si>
    <t>GCF_000418875.1</t>
  </si>
  <si>
    <t>Serratia marcescens MC460</t>
  </si>
  <si>
    <t>GCF_000418855.2</t>
  </si>
  <si>
    <t>Serratia marcescens MC6000</t>
  </si>
  <si>
    <t>GCF_000418835.1</t>
  </si>
  <si>
    <t>Serratia marcescens MC6001</t>
  </si>
  <si>
    <t>GCF_000418815.1</t>
  </si>
  <si>
    <t>Serratia marcescens MC620</t>
  </si>
  <si>
    <t>GCF_000418935.1</t>
  </si>
  <si>
    <t>Serratia marcescens AB42556419-isolate1</t>
  </si>
  <si>
    <t>GCF_000418795.1</t>
  </si>
  <si>
    <t>Escherichia coli 112469215-isolate1</t>
  </si>
  <si>
    <t>GCF_000418775.1</t>
  </si>
  <si>
    <t>Escherichia coli 112469218-isolate1</t>
  </si>
  <si>
    <t>GCF_000418755.2</t>
  </si>
  <si>
    <t>Escherichia coli AB42410445-isolate1</t>
  </si>
  <si>
    <t>GCF_000418735.2</t>
  </si>
  <si>
    <t>Escherichia coli AB42554418-isolate1</t>
  </si>
  <si>
    <t>GCF_000418715.1</t>
  </si>
  <si>
    <t>Escherichia coli AB42602061-isolate1</t>
  </si>
  <si>
    <t>GCF_000418695.2</t>
  </si>
  <si>
    <t>Escherichia coli AB43739056-isolate1</t>
  </si>
  <si>
    <t>GCF_000418675.1</t>
  </si>
  <si>
    <t>Escherichia coli MC19</t>
  </si>
  <si>
    <t>GCF_000418655.1</t>
  </si>
  <si>
    <t>Escherichia coli MC21</t>
  </si>
  <si>
    <t>GCF_000418635.1</t>
  </si>
  <si>
    <t>Escherichia coli MC23</t>
  </si>
  <si>
    <t>GCF_000418615.2</t>
  </si>
  <si>
    <t>Escherichia coli MC6002</t>
  </si>
  <si>
    <t>GCF_000418595.1</t>
  </si>
  <si>
    <t>Escherichia coli MC6003</t>
  </si>
  <si>
    <t>GCF_000493415.1</t>
  </si>
  <si>
    <t>Yersinia wautersii</t>
  </si>
  <si>
    <t>GCF_000493475.1</t>
  </si>
  <si>
    <t>GCF_001319825.1</t>
  </si>
  <si>
    <t>GCF_000439185.1</t>
  </si>
  <si>
    <t>Klebsiella pneumoniae subsp. pneumoniae UKKV901664</t>
  </si>
  <si>
    <t>GCF_001188325.1</t>
  </si>
  <si>
    <t>Yersinia pestis 14735</t>
  </si>
  <si>
    <t>GCF_000417805.2</t>
  </si>
  <si>
    <t>Acinetobacter baumannii AB-HKU3-08</t>
  </si>
  <si>
    <t>GCF_000417785.2</t>
  </si>
  <si>
    <t>Acinetobacter baumannii AB-HKU3-10</t>
  </si>
  <si>
    <t>GCF_000441835.1</t>
  </si>
  <si>
    <t>Klebsiella pneumoniae LCT-KP182</t>
  </si>
  <si>
    <t>GCF_000441855.1</t>
  </si>
  <si>
    <t>Klebsiella pneumoniae LCT-KP289</t>
  </si>
  <si>
    <t>GCF_001298955.1</t>
  </si>
  <si>
    <t>Achromobacter kerstersii</t>
  </si>
  <si>
    <t>GCF_000816495.1</t>
  </si>
  <si>
    <t>Acinetobacter harbinensis</t>
  </si>
  <si>
    <t>GCF_019279015.1</t>
  </si>
  <si>
    <t>GCF_000467205.1</t>
  </si>
  <si>
    <t>Shigella sonnei 1DT-1</t>
  </si>
  <si>
    <t>GCF_000517245.1</t>
  </si>
  <si>
    <t>Escherichia coli O6:H16:CFA/II str. B2C</t>
  </si>
  <si>
    <t>GCF_003208135.1</t>
  </si>
  <si>
    <t>Pseudomonas sp. RV120224-01c</t>
  </si>
  <si>
    <t>GCF_003097235.1</t>
  </si>
  <si>
    <t>Pseudomonas sp. CC120222-01a</t>
  </si>
  <si>
    <t>GCF_003208145.1</t>
  </si>
  <si>
    <t>Pseudomonas sp. RV120224-01b</t>
  </si>
  <si>
    <t>GCF_003097195.1</t>
  </si>
  <si>
    <t>Klebsiella sp. GL120222-02</t>
  </si>
  <si>
    <t>GCF_000529705.1</t>
  </si>
  <si>
    <t>Klebsiella pneumoniae subsp. pneumoniae BJ1-GA</t>
  </si>
  <si>
    <t>GCF_000529645.1</t>
  </si>
  <si>
    <t>Klebsiella pneumoniae subsp. pneumoniae SA1</t>
  </si>
  <si>
    <t>GCF_000529775.1</t>
  </si>
  <si>
    <t>Klebsiella pneumoniae subsp. pneumoniae T69</t>
  </si>
  <si>
    <t>GCF_000495875.1</t>
  </si>
  <si>
    <t>Klebsiella pneumoniae subsp. pneumoniae KKBO-1</t>
  </si>
  <si>
    <t>GCF_000495895.2</t>
  </si>
  <si>
    <t>Klebsiella pneumoniae subsp. pneumoniae KKBO-4</t>
  </si>
  <si>
    <t>GCF_001951035.1</t>
  </si>
  <si>
    <t>Acinetobacter baumannii A13</t>
  </si>
  <si>
    <t>GCF_000488235.1</t>
  </si>
  <si>
    <t>Acinetobacter oleivorans CIP 110421</t>
  </si>
  <si>
    <t>GCF_000471065.1</t>
  </si>
  <si>
    <t>Escherichia coli M2</t>
  </si>
  <si>
    <t>GCF_000471085.2</t>
  </si>
  <si>
    <t>Escherichia coli M3</t>
  </si>
  <si>
    <t>GCF_000471105.1</t>
  </si>
  <si>
    <t>Escherichia coli M4</t>
  </si>
  <si>
    <t>GCF_000471145.1</t>
  </si>
  <si>
    <t>Escherichia coli M6</t>
  </si>
  <si>
    <t>GCF_000471165.1</t>
  </si>
  <si>
    <t>Escherichia coli M7</t>
  </si>
  <si>
    <t>GCF_000471185.1</t>
  </si>
  <si>
    <t>GCF_000471205.1</t>
  </si>
  <si>
    <t>Escherichia coli M9</t>
  </si>
  <si>
    <t>GCF_000471225.1</t>
  </si>
  <si>
    <t>Escherichia coli M10</t>
  </si>
  <si>
    <t>GCF_000471245.1</t>
  </si>
  <si>
    <t>Escherichia coli M11</t>
  </si>
  <si>
    <t>GCF_000471265.1</t>
  </si>
  <si>
    <t>GCF_000471305.1</t>
  </si>
  <si>
    <t>Escherichia coli M14</t>
  </si>
  <si>
    <t>GCF_000471345.1</t>
  </si>
  <si>
    <t>Escherichia coli M16</t>
  </si>
  <si>
    <t>GCF_000471365.1</t>
  </si>
  <si>
    <t>Escherichia coli M17</t>
  </si>
  <si>
    <t>GCF_000471385.1</t>
  </si>
  <si>
    <t>Escherichia coli M18</t>
  </si>
  <si>
    <t>GCF_000471405.1</t>
  </si>
  <si>
    <t>Escherichia coli M19</t>
  </si>
  <si>
    <t>GCF_000471425.1</t>
  </si>
  <si>
    <t>Escherichia coli M20</t>
  </si>
  <si>
    <t>GCF_000471485.1</t>
  </si>
  <si>
    <t>Escherichia coli M23</t>
  </si>
  <si>
    <t>GCF_000471525.1</t>
  </si>
  <si>
    <t>Escherichia coli K2</t>
  </si>
  <si>
    <t>GCF_000471545.1</t>
  </si>
  <si>
    <t>Escherichia coli WC1</t>
  </si>
  <si>
    <t>GCF_000471565.1</t>
  </si>
  <si>
    <t>Escherichia coli WC2</t>
  </si>
  <si>
    <t>GCF_000471585.1</t>
  </si>
  <si>
    <t>Escherichia coli Wa1</t>
  </si>
  <si>
    <t>GCF_000471605.1</t>
  </si>
  <si>
    <t>Escherichia coli Wa2</t>
  </si>
  <si>
    <t>GCF_000731355.1</t>
  </si>
  <si>
    <t>Escherichia coli D6-113.11</t>
  </si>
  <si>
    <t>GCF_000522105.1</t>
  </si>
  <si>
    <t>Escherichia coli BIDMC 43a</t>
  </si>
  <si>
    <t>GCF_000522085.1</t>
  </si>
  <si>
    <t>Escherichia coli BIDMC 43b</t>
  </si>
  <si>
    <t>GCF_000567205.1</t>
  </si>
  <si>
    <t>Klebsiella pneumoniae BIDMC 42a</t>
  </si>
  <si>
    <t>GCF_000567185.1</t>
  </si>
  <si>
    <t>Klebsiella pneumoniae BIDMC 42b</t>
  </si>
  <si>
    <t>GCF_000567025.1</t>
  </si>
  <si>
    <t>Klebsiella pneumoniae BIDMC 45</t>
  </si>
  <si>
    <t>GCF_000567165.1</t>
  </si>
  <si>
    <t>Klebsiella pneumoniae BIDMC 46a</t>
  </si>
  <si>
    <t>GCF_000567145.1</t>
  </si>
  <si>
    <t>Klebsiella pneumoniae BIDMC 46b</t>
  </si>
  <si>
    <t>GCF_000567125.1</t>
  </si>
  <si>
    <t>Klebsiella pneumoniae BIDMC 47</t>
  </si>
  <si>
    <t>GCF_000567105.1</t>
  </si>
  <si>
    <t>Klebsiella pneumoniae BIDMC 48</t>
  </si>
  <si>
    <t>GCF_000567085.1</t>
  </si>
  <si>
    <t>Klebsiella pneumoniae BIDMC 51</t>
  </si>
  <si>
    <t>GCF_000567065.1</t>
  </si>
  <si>
    <t>Klebsiella pneumoniae BIDMC 52</t>
  </si>
  <si>
    <t>GCF_000567045.1</t>
  </si>
  <si>
    <t>Klebsiella pneumoniae BIDMC 53</t>
  </si>
  <si>
    <t>GCF_000706585.1</t>
  </si>
  <si>
    <t>Klebsiella pneumoniae UCI 17</t>
  </si>
  <si>
    <t>GCF_000566985.1</t>
  </si>
  <si>
    <t>Klebsiella pneumoniae UCI 19</t>
  </si>
  <si>
    <t>GCF_000566965.1</t>
  </si>
  <si>
    <t>Klebsiella pneumoniae UCI 20</t>
  </si>
  <si>
    <t>GCF_000566945.1</t>
  </si>
  <si>
    <t>Klebsiella pneumoniae UCI 21</t>
  </si>
  <si>
    <t>GCF_000566925.1</t>
  </si>
  <si>
    <t>Klebsiella pneumoniae UCI 22</t>
  </si>
  <si>
    <t>GCF_000566885.1</t>
  </si>
  <si>
    <t>Klebsiella pneumoniae UCI 26</t>
  </si>
  <si>
    <t>GCF_000566865.1</t>
  </si>
  <si>
    <t>Klebsiella pneumoniae UCI 33</t>
  </si>
  <si>
    <t>GCF_000566845.1</t>
  </si>
  <si>
    <t>Klebsiella pneumoniae UCI 34</t>
  </si>
  <si>
    <t>GCF_000566825.1</t>
  </si>
  <si>
    <t>Klebsiella pneumoniae UCI 37</t>
  </si>
  <si>
    <t>GCF_000566805.1</t>
  </si>
  <si>
    <t>Klebsiella pneumoniae UCI 38</t>
  </si>
  <si>
    <t>GCF_000566785.1</t>
  </si>
  <si>
    <t>Klebsiella pneumoniae UCI 41</t>
  </si>
  <si>
    <t>GCF_000566765.1</t>
  </si>
  <si>
    <t>Klebsiella pneumoniae UCI 42</t>
  </si>
  <si>
    <t>GCF_000566745.1</t>
  </si>
  <si>
    <t>Klebsiella pneumoniae UCI 43</t>
  </si>
  <si>
    <t>GCF_000566725.1</t>
  </si>
  <si>
    <t>Klebsiella pneumoniae UCI 44</t>
  </si>
  <si>
    <t>GCF_000521925.1</t>
  </si>
  <si>
    <t>Serratia marcescens BIDMC 44</t>
  </si>
  <si>
    <t>GCF_000521905.1</t>
  </si>
  <si>
    <t>Serratia marcescens BIDMC 50</t>
  </si>
  <si>
    <t>GCF_900005125.1</t>
  </si>
  <si>
    <t>Serratia nematodiphila WCU338</t>
  </si>
  <si>
    <t>GCF_000499085.1</t>
  </si>
  <si>
    <t>Shigella dysenteriae WRSd5</t>
  </si>
  <si>
    <t>GCF_000499065.1</t>
  </si>
  <si>
    <t>Shigella dysenteriae WRSd3</t>
  </si>
  <si>
    <t>GCF_000621225.1</t>
  </si>
  <si>
    <t>Pseudomonas mosselii DSM 17497</t>
  </si>
  <si>
    <t>GCF_001970075.1</t>
  </si>
  <si>
    <t>Escherichia coli N36254PS</t>
  </si>
  <si>
    <t>GCF_001970105.1</t>
  </si>
  <si>
    <t>Escherichia coli N36410PS</t>
  </si>
  <si>
    <t>GCF_001970035.1</t>
  </si>
  <si>
    <t>Escherichia coli N37058PS</t>
  </si>
  <si>
    <t>GCF_001970095.1</t>
  </si>
  <si>
    <t>Escherichia coli N37122PS</t>
  </si>
  <si>
    <t>GCF_000816865.1</t>
  </si>
  <si>
    <t>Escherichia coli N37139PS</t>
  </si>
  <si>
    <t>GCF_001970045.1</t>
  </si>
  <si>
    <t>Escherichia coli N40513</t>
  </si>
  <si>
    <t>GCF_002196035.1</t>
  </si>
  <si>
    <t>Escherichia coli N40607</t>
  </si>
  <si>
    <t>GCF_002632585.1</t>
  </si>
  <si>
    <t>Xenorhabdus szentirmaii DSM 16338</t>
  </si>
  <si>
    <t>GCF_000692395.1</t>
  </si>
  <si>
    <t>Escherichia coli BIDMC 59</t>
  </si>
  <si>
    <t>GCF_000692515.1</t>
  </si>
  <si>
    <t>Escherichia coli BIDMC 71</t>
  </si>
  <si>
    <t>GCF_000692575.1</t>
  </si>
  <si>
    <t>Escherichia coli BIDMC 74</t>
  </si>
  <si>
    <t>GCF_000692735.1</t>
  </si>
  <si>
    <t>Escherichia coli CHS 77</t>
  </si>
  <si>
    <t>GCF_000692755.1</t>
  </si>
  <si>
    <t>Escherichia coli MGH 57</t>
  </si>
  <si>
    <t>GCF_000692775.1</t>
  </si>
  <si>
    <t>Escherichia coli MGH 58</t>
  </si>
  <si>
    <t>GCF_000692815.1</t>
  </si>
  <si>
    <t>Escherichia coli UCI 53</t>
  </si>
  <si>
    <t>GCF_000692835.1</t>
  </si>
  <si>
    <t>Escherichia coli UCI 57</t>
  </si>
  <si>
    <t>GCF_000692855.1</t>
  </si>
  <si>
    <t>Escherichia coli UCI 58</t>
  </si>
  <si>
    <t>GCF_000692875.1</t>
  </si>
  <si>
    <t>Escherichia coli UCI 65</t>
  </si>
  <si>
    <t>GCF_000692895.1</t>
  </si>
  <si>
    <t>Escherichia coli UCI 66</t>
  </si>
  <si>
    <t>GCF_000692935.1</t>
  </si>
  <si>
    <t>Klebsiella pneumoniae BIDMC 54</t>
  </si>
  <si>
    <t>GCF_000692955.1</t>
  </si>
  <si>
    <t>Klebsiella pneumoniae BIDMC 55</t>
  </si>
  <si>
    <t>GCF_000692975.1</t>
  </si>
  <si>
    <t>Klebsiella pneumoniae BIDMC 60</t>
  </si>
  <si>
    <t>GCF_000693015.1</t>
  </si>
  <si>
    <t>Klebsiella pneumoniae BIDMC 68</t>
  </si>
  <si>
    <t>GCF_000693035.1</t>
  </si>
  <si>
    <t>Klebsiella pneumoniae BIDMC 69</t>
  </si>
  <si>
    <t>GCF_000693055.1</t>
  </si>
  <si>
    <t>Klebsiella pneumoniae BWH 45</t>
  </si>
  <si>
    <t>GCF_000693075.1</t>
  </si>
  <si>
    <t>Klebsiella pneumoniae BWH 46</t>
  </si>
  <si>
    <t>GCF_000693095.1</t>
  </si>
  <si>
    <t>Klebsiella pneumoniae BWH 47</t>
  </si>
  <si>
    <t>GCF_000693115.1</t>
  </si>
  <si>
    <t>Klebsiella pneumoniae BWH 48</t>
  </si>
  <si>
    <t>GCF_000693135.1</t>
  </si>
  <si>
    <t>Klebsiella pneumoniae CHS 02</t>
  </si>
  <si>
    <t>GCF_000693155.1</t>
  </si>
  <si>
    <t>Klebsiella pneumoniae CHS 03</t>
  </si>
  <si>
    <t>GCF_000693175.1</t>
  </si>
  <si>
    <t>Klebsiella pneumoniae CHS 05</t>
  </si>
  <si>
    <t>GCF_000693195.1</t>
  </si>
  <si>
    <t>Klebsiella pneumoniae CHS 06</t>
  </si>
  <si>
    <t>GCF_000693215.1</t>
  </si>
  <si>
    <t>Klebsiella pneumoniae CHS 07</t>
  </si>
  <si>
    <t>GCF_000693235.1</t>
  </si>
  <si>
    <t>Klebsiella pneumoniae CHS 09</t>
  </si>
  <si>
    <t>GCF_000693255.1</t>
  </si>
  <si>
    <t>Klebsiella pneumoniae CHS 11</t>
  </si>
  <si>
    <t>GCF_000693275.1</t>
  </si>
  <si>
    <t>Klebsiella pneumoniae CHS 12</t>
  </si>
  <si>
    <t>GCF_000693295.1</t>
  </si>
  <si>
    <t>Klebsiella pneumoniae CHS 13</t>
  </si>
  <si>
    <t>GCF_000693315.1</t>
  </si>
  <si>
    <t>Klebsiella pneumoniae CHS 14</t>
  </si>
  <si>
    <t>GCF_000693335.1</t>
  </si>
  <si>
    <t>Klebsiella pneumoniae CHS 17</t>
  </si>
  <si>
    <t>GCF_000693355.1</t>
  </si>
  <si>
    <t>Klebsiella pneumoniae CHS 18</t>
  </si>
  <si>
    <t>GCF_000693375.1</t>
  </si>
  <si>
    <t>Klebsiella pneumoniae CHS 19</t>
  </si>
  <si>
    <t>GCF_000693395.1</t>
  </si>
  <si>
    <t>Klebsiella pneumoniae CHS 20</t>
  </si>
  <si>
    <t>GCF_000693415.1</t>
  </si>
  <si>
    <t>Klebsiella pneumoniae CHS 22</t>
  </si>
  <si>
    <t>GCF_000693435.1</t>
  </si>
  <si>
    <t>Klebsiella pneumoniae CHS 23</t>
  </si>
  <si>
    <t>GCF_000693455.1</t>
  </si>
  <si>
    <t>Klebsiella pneumoniae CHS 24</t>
  </si>
  <si>
    <t>GCF_000693475.1</t>
  </si>
  <si>
    <t>Klebsiella pneumoniae CHS 25</t>
  </si>
  <si>
    <t>GCF_000693495.1</t>
  </si>
  <si>
    <t>Klebsiella pneumoniae CHS 26</t>
  </si>
  <si>
    <t>GCF_000693515.1</t>
  </si>
  <si>
    <t>Klebsiella pneumoniae CHS 27</t>
  </si>
  <si>
    <t>GCF_000693535.1</t>
  </si>
  <si>
    <t>Klebsiella pneumoniae CHS 28</t>
  </si>
  <si>
    <t>GCF_000693555.1</t>
  </si>
  <si>
    <t>Klebsiella pneumoniae CHS 29</t>
  </si>
  <si>
    <t>GCF_000693575.1</t>
  </si>
  <si>
    <t>Klebsiella pneumoniae CHS 30</t>
  </si>
  <si>
    <t>GCF_000693595.1</t>
  </si>
  <si>
    <t>Klebsiella pneumoniae CHS 31</t>
  </si>
  <si>
    <t>GCF_000693615.1</t>
  </si>
  <si>
    <t>Klebsiella pneumoniae CHS 32</t>
  </si>
  <si>
    <t>GCF_000693635.1</t>
  </si>
  <si>
    <t>Klebsiella pneumoniae CHS 33</t>
  </si>
  <si>
    <t>GCF_000693655.1</t>
  </si>
  <si>
    <t>Klebsiella pneumoniae CHS 34</t>
  </si>
  <si>
    <t>GCF_000693675.1</t>
  </si>
  <si>
    <t>Klebsiella pneumoniae CHS 35</t>
  </si>
  <si>
    <t>GCF_000693695.1</t>
  </si>
  <si>
    <t>Klebsiella pneumoniae CHS 36</t>
  </si>
  <si>
    <t>GCF_000693715.1</t>
  </si>
  <si>
    <t>Klebsiella pneumoniae CHS 37</t>
  </si>
  <si>
    <t>GCF_000693735.1</t>
  </si>
  <si>
    <t>Klebsiella pneumoniae CHS 38</t>
  </si>
  <si>
    <t>GCF_000693755.1</t>
  </si>
  <si>
    <t>Klebsiella pneumoniae CHS 39</t>
  </si>
  <si>
    <t>GCF_000693775.1</t>
  </si>
  <si>
    <t>Klebsiella pneumoniae CHS 40</t>
  </si>
  <si>
    <t>GCF_000693795.1</t>
  </si>
  <si>
    <t>Klebsiella pneumoniae CHS 41</t>
  </si>
  <si>
    <t>GCF_000633775.1</t>
  </si>
  <si>
    <t>Klebsiella pneumoniae CHS 42</t>
  </si>
  <si>
    <t>GCF_000693815.1</t>
  </si>
  <si>
    <t>Klebsiella pneumoniae CHS 43</t>
  </si>
  <si>
    <t>GCF_000693835.1</t>
  </si>
  <si>
    <t>Klebsiella pneumoniae CHS 44</t>
  </si>
  <si>
    <t>GCF_000693855.1</t>
  </si>
  <si>
    <t>Klebsiella pneumoniae CHS 45</t>
  </si>
  <si>
    <t>GCF_000693875.1</t>
  </si>
  <si>
    <t>Klebsiella pneumoniae CHS 46</t>
  </si>
  <si>
    <t>GCF_000633755.1</t>
  </si>
  <si>
    <t>Klebsiella pneumoniae CHS 47</t>
  </si>
  <si>
    <t>GCF_000693895.1</t>
  </si>
  <si>
    <t>Klebsiella pneumoniae CHS 48</t>
  </si>
  <si>
    <t>GCF_000693915.1</t>
  </si>
  <si>
    <t>Klebsiella pneumoniae CHS 49</t>
  </si>
  <si>
    <t>GCF_000693935.1</t>
  </si>
  <si>
    <t>Klebsiella pneumoniae CHS 50</t>
  </si>
  <si>
    <t>GCF_000693955.1</t>
  </si>
  <si>
    <t>Klebsiella pneumoniae CHS 51</t>
  </si>
  <si>
    <t>GCF_000693975.1</t>
  </si>
  <si>
    <t>Klebsiella pneumoniae CHS 52</t>
  </si>
  <si>
    <t>GCF_000693995.1</t>
  </si>
  <si>
    <t>Klebsiella pneumoniae CHS 53</t>
  </si>
  <si>
    <t>GCF_000694015.1</t>
  </si>
  <si>
    <t>Klebsiella pneumoniae CHS 54</t>
  </si>
  <si>
    <t>GCF_000694035.1</t>
  </si>
  <si>
    <t>Klebsiella pneumoniae CHS 55</t>
  </si>
  <si>
    <t>GCF_000694055.1</t>
  </si>
  <si>
    <t>Klebsiella pneumoniae CHS 56</t>
  </si>
  <si>
    <t>GCF_000694075.1</t>
  </si>
  <si>
    <t>Klebsiella pneumoniae CHS 57</t>
  </si>
  <si>
    <t>GCF_000694095.1</t>
  </si>
  <si>
    <t>Klebsiella pneumoniae CHS 58</t>
  </si>
  <si>
    <t>GCF_000694115.1</t>
  </si>
  <si>
    <t>Klebsiella pneumoniae CHS 59</t>
  </si>
  <si>
    <t>GCF_000633735.1</t>
  </si>
  <si>
    <t>Klebsiella pneumoniae CHS 60</t>
  </si>
  <si>
    <t>GCF_000694135.1</t>
  </si>
  <si>
    <t>Klebsiella pneumoniae CHS 61</t>
  </si>
  <si>
    <t>GCF_000694155.1</t>
  </si>
  <si>
    <t>Klebsiella pneumoniae CHS 62</t>
  </si>
  <si>
    <t>GCF_000694175.1</t>
  </si>
  <si>
    <t>Klebsiella pneumoniae CHS 63</t>
  </si>
  <si>
    <t>GCF_000694195.1</t>
  </si>
  <si>
    <t>Klebsiella pneumoniae CHS 64</t>
  </si>
  <si>
    <t>GCF_000694215.1</t>
  </si>
  <si>
    <t>Klebsiella pneumoniae CHS 65</t>
  </si>
  <si>
    <t>GCF_000694235.1</t>
  </si>
  <si>
    <t>Klebsiella pneumoniae CHS 66</t>
  </si>
  <si>
    <t>GCF_000694255.1</t>
  </si>
  <si>
    <t>Klebsiella pneumoniae CHS 67</t>
  </si>
  <si>
    <t>GCF_000694275.1</t>
  </si>
  <si>
    <t>Klebsiella pneumoniae CHS 70</t>
  </si>
  <si>
    <t>GCF_000694295.1</t>
  </si>
  <si>
    <t>Klebsiella pneumoniae CHS 71</t>
  </si>
  <si>
    <t>GCF_000694315.1</t>
  </si>
  <si>
    <t>Klebsiella pneumoniae CHS 72</t>
  </si>
  <si>
    <t>GCF_000694335.1</t>
  </si>
  <si>
    <t>Klebsiella pneumoniae CHS 73</t>
  </si>
  <si>
    <t>GCF_000694355.1</t>
  </si>
  <si>
    <t>Klebsiella pneumoniae CHS 74</t>
  </si>
  <si>
    <t>GCF_000694375.1</t>
  </si>
  <si>
    <t>Klebsiella pneumoniae CHS 75</t>
  </si>
  <si>
    <t>GCF_000694395.1</t>
  </si>
  <si>
    <t>Klebsiella pneumoniae CHS 76</t>
  </si>
  <si>
    <t>GCF_000694415.1</t>
  </si>
  <si>
    <t>Klebsiella pneumoniae CHS 80</t>
  </si>
  <si>
    <t>GCF_000694435.1</t>
  </si>
  <si>
    <t>Klebsiella pneumoniae MGH 51</t>
  </si>
  <si>
    <t>GCF_000694455.1</t>
  </si>
  <si>
    <t>Klebsiella pneumoniae MGH 52</t>
  </si>
  <si>
    <t>GCF_000694495.1</t>
  </si>
  <si>
    <t>Klebsiella pneumoniae MGH 60</t>
  </si>
  <si>
    <t>GCF_000694515.1</t>
  </si>
  <si>
    <t>Klebsiella pneumoniae MGH 64</t>
  </si>
  <si>
    <t>GCF_000694535.1</t>
  </si>
  <si>
    <t>Klebsiella pneumoniae MGH 65</t>
  </si>
  <si>
    <t>GCF_000694555.1</t>
  </si>
  <si>
    <t>Klebsiella pneumoniae MGH 66</t>
  </si>
  <si>
    <t>GCF_000694575.1</t>
  </si>
  <si>
    <t>Klebsiella pneumoniae MGH 67</t>
  </si>
  <si>
    <t>GCF_000694615.1</t>
  </si>
  <si>
    <t>Klebsiella pneumoniae MGH 69</t>
  </si>
  <si>
    <t>GCF_000694635.1</t>
  </si>
  <si>
    <t>Klebsiella pneumoniae MGH 70</t>
  </si>
  <si>
    <t>GCF_000694655.1</t>
  </si>
  <si>
    <t>Klebsiella pneumoniae MGH 71</t>
  </si>
  <si>
    <t>GCF_000694675.1</t>
  </si>
  <si>
    <t>Klebsiella pneumoniae MGH 72</t>
  </si>
  <si>
    <t>GCF_000694695.1</t>
  </si>
  <si>
    <t>Klebsiella pneumoniae MGH 73</t>
  </si>
  <si>
    <t>GCF_000694755.1</t>
  </si>
  <si>
    <t>Klebsiella pneumoniae MGH 79</t>
  </si>
  <si>
    <t>GCF_000694795.1</t>
  </si>
  <si>
    <t>Klebsiella pneumoniae UCI 55</t>
  </si>
  <si>
    <t>GCF_000694815.1</t>
  </si>
  <si>
    <t>Klebsiella pneumoniae UCI 56</t>
  </si>
  <si>
    <t>GCF_000694835.1</t>
  </si>
  <si>
    <t>Klebsiella pneumoniae UCI 59</t>
  </si>
  <si>
    <t>GCF_000694855.1</t>
  </si>
  <si>
    <t>Klebsiella pneumoniae UCI 61</t>
  </si>
  <si>
    <t>GCF_000694875.1</t>
  </si>
  <si>
    <t>Klebsiella pneumoniae UCI 62</t>
  </si>
  <si>
    <t>GCF_000694895.1</t>
  </si>
  <si>
    <t>Klebsiella pneumoniae UCI 63</t>
  </si>
  <si>
    <t>GCF_000694915.1</t>
  </si>
  <si>
    <t>Klebsiella pneumoniae UCI 67</t>
  </si>
  <si>
    <t>GCF_000694935.1</t>
  </si>
  <si>
    <t>Klebsiella pneumoniae UCI 68</t>
  </si>
  <si>
    <t>GCF_000692115.1</t>
  </si>
  <si>
    <t>Citrobacter freundii MGH 56</t>
  </si>
  <si>
    <t>GCF_000633695.1</t>
  </si>
  <si>
    <t>Serratia marcescens BIDMC 81</t>
  </si>
  <si>
    <t>GCF_000618165.2</t>
  </si>
  <si>
    <t>Escherichia coli O121:H19 str. F6714</t>
  </si>
  <si>
    <t>GCF_000617045.2</t>
  </si>
  <si>
    <t>Escherichia coli O103:H11 str. 04-3023</t>
  </si>
  <si>
    <t>GCF_000619765.2</t>
  </si>
  <si>
    <t>Escherichia coli O103:H2 str. 2009C-3279</t>
  </si>
  <si>
    <t>GCF_000616345.2</t>
  </si>
  <si>
    <t>Escherichia coli O103:H2 str. 2011C-3750</t>
  </si>
  <si>
    <t>GCF_000616385.2</t>
  </si>
  <si>
    <t>Escherichia coli O104:H4 str. 2011EL-1675A</t>
  </si>
  <si>
    <t>GCF_000632635.1</t>
  </si>
  <si>
    <t>Escherichia coli O111:H8 str. 2009C-4126</t>
  </si>
  <si>
    <t>GCF_000632595.2</t>
  </si>
  <si>
    <t>Escherichia coli O111:H8 str. 2009EL-2169</t>
  </si>
  <si>
    <t>GCF_000632675.2</t>
  </si>
  <si>
    <t>Escherichia coli O111:H8 str. 2011C-3453</t>
  </si>
  <si>
    <t>GCF_000632615.2</t>
  </si>
  <si>
    <t>Escherichia coli O111:NM str. 2010C-3053</t>
  </si>
  <si>
    <t>GCF_000701125.2</t>
  </si>
  <si>
    <t>Escherichia coli O111:NM str. 01-3076</t>
  </si>
  <si>
    <t>GCF_000617245.2</t>
  </si>
  <si>
    <t>Escherichia coli O111:NM str. 03-3484</t>
  </si>
  <si>
    <t>GCF_000617265.1</t>
  </si>
  <si>
    <t>Escherichia coli O111:NM str. 04-3211</t>
  </si>
  <si>
    <t>GCF_000616685.2</t>
  </si>
  <si>
    <t>Escherichia coli O111:NM str. 08-4487</t>
  </si>
  <si>
    <t>GCF_000619225.2</t>
  </si>
  <si>
    <t>Escherichia coli O111:NM str. 2009C-4006</t>
  </si>
  <si>
    <t>GCF_000619005.2</t>
  </si>
  <si>
    <t>Escherichia coli O111:NM str. 2009C-4052</t>
  </si>
  <si>
    <t>GCF_000615575.2</t>
  </si>
  <si>
    <t>Escherichia coli O111:NM str. 2010C-3977</t>
  </si>
  <si>
    <t>GCF_000615605.2</t>
  </si>
  <si>
    <t>Escherichia coli O111:NM str. 2010C-4086</t>
  </si>
  <si>
    <t>GCF_000615655.2</t>
  </si>
  <si>
    <t>Escherichia coli O111:NM str. 2010C-4221</t>
  </si>
  <si>
    <t>GCF_000617805.2</t>
  </si>
  <si>
    <t>Escherichia coli O111:NM str. 2010C-4592</t>
  </si>
  <si>
    <t>GCF_000617625.2</t>
  </si>
  <si>
    <t>Escherichia coli O111:NM str. 2010C-4622</t>
  </si>
  <si>
    <t>GCF_000617025.2</t>
  </si>
  <si>
    <t>Escherichia coli O111:NM str. 2010C-4715</t>
  </si>
  <si>
    <t>GCF_000617465.2</t>
  </si>
  <si>
    <t>Escherichia coli O111:NM str. 2010C-4735</t>
  </si>
  <si>
    <t>GCF_000617485.2</t>
  </si>
  <si>
    <t>Escherichia coli O111:NM str. 2010C-4746</t>
  </si>
  <si>
    <t>GCF_000617525.2</t>
  </si>
  <si>
    <t>Escherichia coli O111:NM str. 2010C-4799</t>
  </si>
  <si>
    <t>GCF_000617545.2</t>
  </si>
  <si>
    <t>Escherichia coli O111:NM str. 2010C-4818</t>
  </si>
  <si>
    <t>GCF_000614035.2</t>
  </si>
  <si>
    <t>Escherichia coli O111:NM str. 2011C-3170</t>
  </si>
  <si>
    <t>GCF_000616195.2</t>
  </si>
  <si>
    <t>Escherichia coli O111:NM str. 2011C-3362</t>
  </si>
  <si>
    <t>GCF_000616265.1</t>
  </si>
  <si>
    <t>Escherichia coli O111:NM str. 2011C-3573</t>
  </si>
  <si>
    <t>GCF_000616305.2</t>
  </si>
  <si>
    <t>Escherichia coli O111:NM str. 2011C-3632</t>
  </si>
  <si>
    <t>GCF_000616325.2</t>
  </si>
  <si>
    <t>Escherichia coli O111:NM str. 2011C-3679</t>
  </si>
  <si>
    <t>GCF_000619465.2</t>
  </si>
  <si>
    <t>Escherichia coli O111:NM str. K6722</t>
  </si>
  <si>
    <t>GCF_000619545.2</t>
  </si>
  <si>
    <t>Escherichia coli O111:NM str. K6895</t>
  </si>
  <si>
    <t>GCF_000619565.2</t>
  </si>
  <si>
    <t>Escherichia coli O111:NM str. K6897</t>
  </si>
  <si>
    <t>GCF_000619585.2</t>
  </si>
  <si>
    <t>Escherichia coli O111:NM str. K6898</t>
  </si>
  <si>
    <t>GCF_000619625.1</t>
  </si>
  <si>
    <t>Escherichia coli O111:NM str. K6904</t>
  </si>
  <si>
    <t>GCF_000619645.2</t>
  </si>
  <si>
    <t>Escherichia coli O111:NM str. K6915</t>
  </si>
  <si>
    <t>GCF_000617305.2</t>
  </si>
  <si>
    <t>Escherichia coli O118:H16 str. 06-3256</t>
  </si>
  <si>
    <t>GCF_000617405.2</t>
  </si>
  <si>
    <t>Escherichia coli O118:H16 str. 06-3612</t>
  </si>
  <si>
    <t>GCF_000617185.2</t>
  </si>
  <si>
    <t>Escherichia coli O121:H19 str. 03-3227</t>
  </si>
  <si>
    <t>GCF_000617285.2</t>
  </si>
  <si>
    <t>Escherichia coli O121:H19 str. 06-3003</t>
  </si>
  <si>
    <t>GCF_000617645.2</t>
  </si>
  <si>
    <t>Escherichia coli O121:H19 str. 06-3822</t>
  </si>
  <si>
    <t>GCF_000619745.2</t>
  </si>
  <si>
    <t>Escherichia coli O121:H19 str. 2009C-4050</t>
  </si>
  <si>
    <t>GCF_000614765.2</t>
  </si>
  <si>
    <t>Escherichia coli O121:H19 str. 2009C-4659</t>
  </si>
  <si>
    <t>GCF_000619085.2</t>
  </si>
  <si>
    <t>Escherichia coli O121:H19 str. 2009C-4750</t>
  </si>
  <si>
    <t>GCF_000619125.2</t>
  </si>
  <si>
    <t>Escherichia coli O121:H19 str. 2009EL1302</t>
  </si>
  <si>
    <t>GCF_000614925.2</t>
  </si>
  <si>
    <t>Escherichia coli O121:H19 str. 2009EL1412</t>
  </si>
  <si>
    <t>GCF_000615455.2</t>
  </si>
  <si>
    <t>Escherichia coli O121:H19 str. 2010C-3609</t>
  </si>
  <si>
    <t>GCF_000619205.2</t>
  </si>
  <si>
    <t>Escherichia coli O121:H19 str. 2010C-3794</t>
  </si>
  <si>
    <t>GCF_000614725.2</t>
  </si>
  <si>
    <t>Escherichia coli O121:H19 str. 2010C-4254</t>
  </si>
  <si>
    <t>GCF_000617005.2</t>
  </si>
  <si>
    <t>Escherichia coli O121:H19 str. 2010C-4732</t>
  </si>
  <si>
    <t>GCF_000617565.1</t>
  </si>
  <si>
    <t>Escherichia coli O121:H19 str. 2010C-4824</t>
  </si>
  <si>
    <t>GCF_000617605.2</t>
  </si>
  <si>
    <t>Escherichia coli O121:H19 str. 2010C-4966</t>
  </si>
  <si>
    <t>GCF_000614595.1</t>
  </si>
  <si>
    <t>Escherichia coli O121:H19 str. 2010EL1058</t>
  </si>
  <si>
    <t>GCF_000616725.2</t>
  </si>
  <si>
    <t>Escherichia coli O121:H19 str. 2011C-3072</t>
  </si>
  <si>
    <t>GCF_000614215.2</t>
  </si>
  <si>
    <t>Escherichia coli O121:H19 str. 2011C-3108</t>
  </si>
  <si>
    <t>GCF_000616135.2</t>
  </si>
  <si>
    <t>Escherichia coli O121:H19 str. 2011C-3216</t>
  </si>
  <si>
    <t>GCF_000616225.2</t>
  </si>
  <si>
    <t>Escherichia coli O121:H19 str. 2011C-3500</t>
  </si>
  <si>
    <t>GCF_000616245.1</t>
  </si>
  <si>
    <t>Escherichia coli O121:H19 str. 2011C-3537</t>
  </si>
  <si>
    <t>GCF_000618705.2</t>
  </si>
  <si>
    <t>Escherichia coli O121:H19 str. K5198</t>
  </si>
  <si>
    <t>GCF_000618725.2</t>
  </si>
  <si>
    <t>Escherichia coli O121:H19 str. K5269</t>
  </si>
  <si>
    <t>GCF_000619325.2</t>
  </si>
  <si>
    <t>Escherichia coli O123:H11 str. 2009C-3307</t>
  </si>
  <si>
    <t>GCF_008635915.1</t>
  </si>
  <si>
    <t>Escherichia coli O145:H25</t>
  </si>
  <si>
    <t>GCF_000617345.1</t>
  </si>
  <si>
    <t>Escherichia coli O145:NM str. 06-3484</t>
  </si>
  <si>
    <t>GCF_000616665.2</t>
  </si>
  <si>
    <t>Escherichia coli O145:NM str. 08-4270</t>
  </si>
  <si>
    <t>GCF_000615225.2</t>
  </si>
  <si>
    <t>Escherichia coli O145:NM str. 2010C-3511</t>
  </si>
  <si>
    <t>GCF_000615415.2</t>
  </si>
  <si>
    <t>Escherichia coli O145:NM str. 2010C-3526</t>
  </si>
  <si>
    <t>GCF_000617765.2</t>
  </si>
  <si>
    <t>Escherichia coli O145:NM str. 2010C-4557C2</t>
  </si>
  <si>
    <t>GCF_000614565.2</t>
  </si>
  <si>
    <t>Escherichia coli O153:H2 str. 2010C-5034</t>
  </si>
  <si>
    <t>GCF_000617445.2</t>
  </si>
  <si>
    <t>Escherichia coli O157:H7 str. 06-3745</t>
  </si>
  <si>
    <t>GCF_000617705.2</t>
  </si>
  <si>
    <t>Escherichia coli O157:H7 str. 06-4039</t>
  </si>
  <si>
    <t>GCF_000617665.2</t>
  </si>
  <si>
    <t>Escherichia coli O157:H7 str. 07-3091</t>
  </si>
  <si>
    <t>GCF_000617725.2</t>
  </si>
  <si>
    <t>Escherichia coli O157:H7 str. 07-3391</t>
  </si>
  <si>
    <t>GCF_000616585.2</t>
  </si>
  <si>
    <t>Escherichia coli O157:H7 str. 08-3037</t>
  </si>
  <si>
    <t>GCF_000616605.2</t>
  </si>
  <si>
    <t>Escherichia coli O157:H7 str. 08-3527</t>
  </si>
  <si>
    <t>GCF_000616645.2</t>
  </si>
  <si>
    <t>Escherichia coli O157:H7 str. 08-4169</t>
  </si>
  <si>
    <t>GCF_000619665.1</t>
  </si>
  <si>
    <t>Escherichia coli O157:H7 str. 08-4529</t>
  </si>
  <si>
    <t>GCF_000619045.2</t>
  </si>
  <si>
    <t>Escherichia coli O157:H7 str. 2009C-4258</t>
  </si>
  <si>
    <t>GCF_000614885.2</t>
  </si>
  <si>
    <t>Escherichia coli O157:H7 str. 2010C-4979C1</t>
  </si>
  <si>
    <t>GCF_000616405.2</t>
  </si>
  <si>
    <t>Escherichia coli O157:H7 str. 2011EL-2090</t>
  </si>
  <si>
    <t>GCF_000616425.2</t>
  </si>
  <si>
    <t>Escherichia coli O157:H7 str. 2011EL-2091</t>
  </si>
  <si>
    <t>GCF_000616445.2</t>
  </si>
  <si>
    <t>Escherichia coli O157:H7 str. 2011EL-2092</t>
  </si>
  <si>
    <t>GCF_000616465.2</t>
  </si>
  <si>
    <t>Escherichia coli O157:H7 str. 2011EL-2093</t>
  </si>
  <si>
    <t>GCF_000616485.2</t>
  </si>
  <si>
    <t>Escherichia coli O157:H7 str. 2011EL-2094</t>
  </si>
  <si>
    <t>GCF_000616505.2</t>
  </si>
  <si>
    <t>Escherichia coli O157:H7 str. 2011EL-2096</t>
  </si>
  <si>
    <t>GCF_000616525.2</t>
  </si>
  <si>
    <t>Escherichia coli O157:H7 str. 2011EL-2097</t>
  </si>
  <si>
    <t>GCF_000616545.2</t>
  </si>
  <si>
    <t>Escherichia coli O157:H7 str. 2011EL-2098</t>
  </si>
  <si>
    <t>GCF_000616705.2</t>
  </si>
  <si>
    <t>Escherichia coli O157:H7 str. 2011EL-2099</t>
  </si>
  <si>
    <t>GCF_000615695.1</t>
  </si>
  <si>
    <t>Escherichia coli O157:H7 str. 2011EL-2101</t>
  </si>
  <si>
    <t>GCF_000615745.2</t>
  </si>
  <si>
    <t>Escherichia coli O157:H7 str. 2011EL-2103</t>
  </si>
  <si>
    <t>GCF_000615785.2</t>
  </si>
  <si>
    <t>Escherichia coli O157:H7 str. 2011EL-2104</t>
  </si>
  <si>
    <t>GCF_000615815.2</t>
  </si>
  <si>
    <t>Escherichia coli O157:H7 str. 2011EL-2105</t>
  </si>
  <si>
    <t>GCF_000615865.2</t>
  </si>
  <si>
    <t>Escherichia coli O157:H7 str. 2011EL-2106</t>
  </si>
  <si>
    <t>GCF_000615925.2</t>
  </si>
  <si>
    <t>Escherichia coli O157:H7 str. 2011EL-2107</t>
  </si>
  <si>
    <t>GCF_000615965.2</t>
  </si>
  <si>
    <t>Escherichia coli O157:H7 str. 2011EL-2108</t>
  </si>
  <si>
    <t>GCF_000616005.2</t>
  </si>
  <si>
    <t>Escherichia coli O157:H7 str. 2011EL-2109</t>
  </si>
  <si>
    <t>GCF_000616035.2</t>
  </si>
  <si>
    <t>Escherichia coli O157:H7 str. 2011EL-2111</t>
  </si>
  <si>
    <t>GCF_000616075.2</t>
  </si>
  <si>
    <t>Escherichia coli O157:H7 str. 2011EL-2112</t>
  </si>
  <si>
    <t>GCF_000614645.2</t>
  </si>
  <si>
    <t>Escherichia coli O157:H7 str. 2011EL-2113</t>
  </si>
  <si>
    <t>GCF_000614305.2</t>
  </si>
  <si>
    <t>Escherichia coli O157:H7 str. 2011EL-2286</t>
  </si>
  <si>
    <t>GCF_000614405.2</t>
  </si>
  <si>
    <t>Escherichia coli O157:H7 str. 2011EL-2287</t>
  </si>
  <si>
    <t>GCF_000614085.2</t>
  </si>
  <si>
    <t>Escherichia coli O157:H7 str. 2011EL-2288</t>
  </si>
  <si>
    <t>GCF_000614685.2</t>
  </si>
  <si>
    <t>Escherichia coli O157:H7 str. 2011EL-2289</t>
  </si>
  <si>
    <t>GCF_000618945.2</t>
  </si>
  <si>
    <t>Escherichia coli O157:H7 str. 2011EL-2290</t>
  </si>
  <si>
    <t>GCF_000614345.2</t>
  </si>
  <si>
    <t>Escherichia coli O157:H7 str. 2011EL-2312</t>
  </si>
  <si>
    <t>GCF_000618985.2</t>
  </si>
  <si>
    <t>Escherichia coli O157:H7 str. 2011EL-2313</t>
  </si>
  <si>
    <t>GCF_000618105.2</t>
  </si>
  <si>
    <t>Escherichia coli O157:H7 str. F6142</t>
  </si>
  <si>
    <t>GCF_000618045.1</t>
  </si>
  <si>
    <t>Escherichia coli O157:H7 str. F6749</t>
  </si>
  <si>
    <t>GCF_000618305.2</t>
  </si>
  <si>
    <t>Escherichia coli O157:H7 str. F6750</t>
  </si>
  <si>
    <t>GCF_000618265.2</t>
  </si>
  <si>
    <t>Escherichia coli O157:H7 str. F6751</t>
  </si>
  <si>
    <t>GCF_000614805.2</t>
  </si>
  <si>
    <t>Escherichia coli O157:H7 str. F7350</t>
  </si>
  <si>
    <t>GCF_000618225.2</t>
  </si>
  <si>
    <t>Escherichia coli O157:H7 str. F7377</t>
  </si>
  <si>
    <t>GCF_000618065.2</t>
  </si>
  <si>
    <t>Escherichia coli O157:H7 str. F7384</t>
  </si>
  <si>
    <t>GCF_000618145.2</t>
  </si>
  <si>
    <t>Escherichia coli O157:H7 str. F7410</t>
  </si>
  <si>
    <t>GCF_000618185.1</t>
  </si>
  <si>
    <t>Escherichia coli O157:H7 str. G5303</t>
  </si>
  <si>
    <t>GCF_000618245.1</t>
  </si>
  <si>
    <t>Escherichia coli O157:H7 str. H2495</t>
  </si>
  <si>
    <t>GCF_000618285.2</t>
  </si>
  <si>
    <t>Escherichia coli O157:H7 str. H2498</t>
  </si>
  <si>
    <t>GCF_000618925.2</t>
  </si>
  <si>
    <t>Escherichia coli O157:H7 str. K7140</t>
  </si>
  <si>
    <t>GCF_000619685.2</t>
  </si>
  <si>
    <t>Escherichia coli O157:NM str. 08-4540</t>
  </si>
  <si>
    <t>GCF_000618205.2</t>
  </si>
  <si>
    <t>Escherichia coli O169:H41 str. F9792</t>
  </si>
  <si>
    <t>GCF_000618405.2</t>
  </si>
  <si>
    <t>Escherichia coli O25:NM str. E2539C1</t>
  </si>
  <si>
    <t>GCF_000622445.2</t>
  </si>
  <si>
    <t>Escherichia coli O26:H11 str. 03-3500</t>
  </si>
  <si>
    <t>GCF_000622465.2</t>
  </si>
  <si>
    <t>Escherichia coli O26:H11 str. 06-3464</t>
  </si>
  <si>
    <t>GCF_000622875.2</t>
  </si>
  <si>
    <t>Escherichia coli O26:H11 str. 2009C-3612</t>
  </si>
  <si>
    <t>GCF_000622755.2</t>
  </si>
  <si>
    <t>Escherichia coli O26:H11 str. 2009C-3689</t>
  </si>
  <si>
    <t>GCF_000622595.2</t>
  </si>
  <si>
    <t>Escherichia coli O26:H11 str. 2009C-3996</t>
  </si>
  <si>
    <t>GCF_000632575.1</t>
  </si>
  <si>
    <t>Escherichia coli O26:H1 str. 2009C-4747</t>
  </si>
  <si>
    <t>GCF_000622615.2</t>
  </si>
  <si>
    <t>Escherichia coli O26:H11 str. 2009C-4760</t>
  </si>
  <si>
    <t>GCF_000622635.2</t>
  </si>
  <si>
    <t>Escherichia coli O26:H11 str. 2009C-4826</t>
  </si>
  <si>
    <t>GCF_000622675.2</t>
  </si>
  <si>
    <t>Escherichia coli O26:H11 str. 2010C-3051</t>
  </si>
  <si>
    <t>GCF_000622695.2</t>
  </si>
  <si>
    <t>Escherichia coli O26:H11 str. 2010C-3472</t>
  </si>
  <si>
    <t>GCF_000622715.2</t>
  </si>
  <si>
    <t>Escherichia coli O26:H11 str. 2010C-3871</t>
  </si>
  <si>
    <t>GCF_000622735.2</t>
  </si>
  <si>
    <t>Escherichia coli O26:H11 str. 2010C-3902</t>
  </si>
  <si>
    <t>GCF_000622575.2</t>
  </si>
  <si>
    <t>Escherichia coli O26:H11 str. 2010C-4244</t>
  </si>
  <si>
    <t>GCF_000622505.2</t>
  </si>
  <si>
    <t>Escherichia coli O26:H11 str. 2010C-4430</t>
  </si>
  <si>
    <t>GCF_000622485.2</t>
  </si>
  <si>
    <t>Escherichia coli O26:H11 str. 2010C-4819</t>
  </si>
  <si>
    <t>GCF_000622655.2</t>
  </si>
  <si>
    <t>Escherichia coli O26:H11 str. 2010C-4834</t>
  </si>
  <si>
    <t>GCF_000622535.2</t>
  </si>
  <si>
    <t>Escherichia coli O26:H11 str. 2010C-5028</t>
  </si>
  <si>
    <t>GCF_000622555.1</t>
  </si>
  <si>
    <t>Escherichia coli O26:H11 str. 2010EL-1699</t>
  </si>
  <si>
    <t>GCF_000622775.2</t>
  </si>
  <si>
    <t>Escherichia coli O26:H11 str. 2011C-3270</t>
  </si>
  <si>
    <t>GCF_000622795.2</t>
  </si>
  <si>
    <t>Escherichia coli O26:H11 str. 2011C-3282</t>
  </si>
  <si>
    <t>GCF_000622855.2</t>
  </si>
  <si>
    <t>Escherichia coli O26:H11 str. 2011C-3655</t>
  </si>
  <si>
    <t>GCF_000614845.2</t>
  </si>
  <si>
    <t>Escherichia coli O26:NM str. 2010C-4347</t>
  </si>
  <si>
    <t>GCF_000617505.2</t>
  </si>
  <si>
    <t>Escherichia coli O26:NM str. 2010C-4788</t>
  </si>
  <si>
    <t>GCF_000617125.2</t>
  </si>
  <si>
    <t>Escherichia coli O45:H2 str. 01-3147</t>
  </si>
  <si>
    <t>GCF_000619265.2</t>
  </si>
  <si>
    <t>Escherichia coli O45:H2 str. 2009C-3686</t>
  </si>
  <si>
    <t>GCF_000614435.2</t>
  </si>
  <si>
    <t>Escherichia coli O6:H16 str. 99-3165</t>
  </si>
  <si>
    <t>GCF_000618085.1</t>
  </si>
  <si>
    <t>Escherichia coli O6:H16 str. F5656C1</t>
  </si>
  <si>
    <t>GCF_000619705.2</t>
  </si>
  <si>
    <t>Escherichia coli O69:H11 str. 08-4661</t>
  </si>
  <si>
    <t>GCF_000619285.2</t>
  </si>
  <si>
    <t>Escherichia coli O69:H11 str. 2009C-3601</t>
  </si>
  <si>
    <t>GCF_000701105.2</t>
  </si>
  <si>
    <t>Escherichia coli O78:H12 str. 00-3279</t>
  </si>
  <si>
    <t>GCF_000617365.2</t>
  </si>
  <si>
    <t>Escherichia coli O79:H7 str. 06-3501</t>
  </si>
  <si>
    <t>GCF_000619725.2</t>
  </si>
  <si>
    <t>Escherichia coli O91:H14 str. 2009C-3227</t>
  </si>
  <si>
    <t>GCF_000619065.2</t>
  </si>
  <si>
    <t>Escherichia coli O91:H21 str. 2009C-4646</t>
  </si>
  <si>
    <t>GCF_004345725.1</t>
  </si>
  <si>
    <t>Crenobacter luteus</t>
  </si>
  <si>
    <t>GCF_000699165.1</t>
  </si>
  <si>
    <t>Serratia liquefaciens FK01</t>
  </si>
  <si>
    <t>GCF_006874465.1</t>
  </si>
  <si>
    <t>Microbispora bryophytorum</t>
  </si>
  <si>
    <t>GCF_014645855.1</t>
  </si>
  <si>
    <t>GCF_003583875.1</t>
  </si>
  <si>
    <t>GCF_009746175.1</t>
  </si>
  <si>
    <t>GCF_013187335.1</t>
  </si>
  <si>
    <t>GCF_900775735.1</t>
  </si>
  <si>
    <t>GCF_000731675.1</t>
  </si>
  <si>
    <t>Pseudomonas capeferrum</t>
  </si>
  <si>
    <t>GCF_000725445.1</t>
  </si>
  <si>
    <t>Pseudomonas sp. AAC</t>
  </si>
  <si>
    <t>GCF_001669755.1</t>
  </si>
  <si>
    <t>Pseudomonas sp. EGD-AKN5</t>
  </si>
  <si>
    <t>GCF_001076875.1</t>
  </si>
  <si>
    <t>Serratia sp. 506_PEND</t>
  </si>
  <si>
    <t>GCF_000813745.1</t>
  </si>
  <si>
    <t>Leisingera sp. ANG-M1</t>
  </si>
  <si>
    <t>GCF_000813885.1</t>
  </si>
  <si>
    <t>Leisingera sp. ANG-S</t>
  </si>
  <si>
    <t>GCF_000813945.1</t>
  </si>
  <si>
    <t>Leisingera sp. ANG-S3</t>
  </si>
  <si>
    <t>GCF_000813905.1</t>
  </si>
  <si>
    <t>Leisingera sp. ANG-M6</t>
  </si>
  <si>
    <t>GCF_000813925.1</t>
  </si>
  <si>
    <t>Leisingera sp. ANG-S5</t>
  </si>
  <si>
    <t>GCF_000813985.1</t>
  </si>
  <si>
    <t>Ruegeria sp. ANG-R</t>
  </si>
  <si>
    <t>GCF_001808215.1</t>
  </si>
  <si>
    <t>Serratia sp. HMSC15F11</t>
  </si>
  <si>
    <t>GCF_001808265.1</t>
  </si>
  <si>
    <t>Klebsiella sp. HMSC16A12</t>
  </si>
  <si>
    <t>GCF_001808425.1</t>
  </si>
  <si>
    <t>Pseudomonas sp. HMSC08G10</t>
  </si>
  <si>
    <t>GCF_000949385.2</t>
  </si>
  <si>
    <t>Pseudomonas sp. LFM046</t>
  </si>
  <si>
    <t>GCF_001838695.1</t>
  </si>
  <si>
    <t>Pseudomonas sp. HMSC75E02</t>
  </si>
  <si>
    <t>GCF_000955815.1</t>
  </si>
  <si>
    <t>Pseudomonas sp. 5</t>
  </si>
  <si>
    <t>GCF_000955865.1</t>
  </si>
  <si>
    <t>Pseudomonas sp. 2(2015)</t>
  </si>
  <si>
    <t>GCF_000158355.2</t>
  </si>
  <si>
    <t>GCF_000238735.1</t>
  </si>
  <si>
    <t>GCF_000521945.1</t>
  </si>
  <si>
    <t>GCF_002843195.1</t>
  </si>
  <si>
    <t>GCF_003990165.1</t>
  </si>
  <si>
    <t>GCF_008364645.1</t>
  </si>
  <si>
    <t>GCF_008364725.1</t>
  </si>
  <si>
    <t>GCF_008364895.1</t>
  </si>
  <si>
    <t>GCF_009648235.1</t>
  </si>
  <si>
    <t>GCF_011603985.1</t>
  </si>
  <si>
    <t>GCF_013345705.1</t>
  </si>
  <si>
    <t>GCF_015668205.1</t>
  </si>
  <si>
    <t>GCF_016406035.1</t>
  </si>
  <si>
    <t>GCF_018423215.1</t>
  </si>
  <si>
    <t>GCF_018446035.1</t>
  </si>
  <si>
    <t>GCF_018446095.1</t>
  </si>
  <si>
    <t>GCF_018446995.1</t>
  </si>
  <si>
    <t>GCF_019584545.1</t>
  </si>
  <si>
    <t>GCF_019584605.1</t>
  </si>
  <si>
    <t>GCF_021417185.1</t>
  </si>
  <si>
    <t>GCF_021417205.1</t>
  </si>
  <si>
    <t>GCF_021440245.1</t>
  </si>
  <si>
    <t>GCF_021440745.1</t>
  </si>
  <si>
    <t>GCF_021440885.1</t>
  </si>
  <si>
    <t>GCF_902807235.1</t>
  </si>
  <si>
    <t>GCF_001183975.1</t>
  </si>
  <si>
    <t>Bacillus sp. FJAT-27231</t>
  </si>
  <si>
    <t>GCF_001183985.1</t>
  </si>
  <si>
    <t>Peribacillus loiseleuriae</t>
  </si>
  <si>
    <t>GCF_002188815.1</t>
  </si>
  <si>
    <t>Yersinia pestis subsp. microtus bv. Xilingolensis</t>
  </si>
  <si>
    <t>GCF_002188845.1</t>
  </si>
  <si>
    <t>GCF_001034465.1</t>
  </si>
  <si>
    <t>Citrobacter sp. MGH100</t>
  </si>
  <si>
    <t>GCF_001037495.1</t>
  </si>
  <si>
    <t>Citrobacter sp. MGH106</t>
  </si>
  <si>
    <t>GCF_001037515.1</t>
  </si>
  <si>
    <t>Citrobacter sp. MGH110</t>
  </si>
  <si>
    <t>GCF_001457815.1</t>
  </si>
  <si>
    <t>Vitreoscilla massiliensis</t>
  </si>
  <si>
    <t>GCF_902375805.1</t>
  </si>
  <si>
    <t>GCF_016504585.1</t>
  </si>
  <si>
    <t>GCF_001308905.1</t>
  </si>
  <si>
    <t>Klebsiella sp. AA405</t>
  </si>
  <si>
    <t>GCF_900109995.1</t>
  </si>
  <si>
    <t>Pseudomonas sp. ok272</t>
  </si>
  <si>
    <t>GCF_900114855.1</t>
  </si>
  <si>
    <t>Pseudomonas sp. ok602</t>
  </si>
  <si>
    <t>GCF_001537385.1</t>
  </si>
  <si>
    <t>Serratia sp. 2880STDY5682894</t>
  </si>
  <si>
    <t>GCF_004005935.1</t>
  </si>
  <si>
    <t>Neptunomonas marina</t>
  </si>
  <si>
    <t>GCF_002632865.1</t>
  </si>
  <si>
    <t>Xenorhabdus sp. KJ12.1</t>
  </si>
  <si>
    <t>GCF_002632765.1</t>
  </si>
  <si>
    <t>Xenorhabdus sp. KK7.4</t>
  </si>
  <si>
    <t>GCF_014467285.1</t>
  </si>
  <si>
    <t>Xenorhabdus sp. PB62.4</t>
  </si>
  <si>
    <t>GCF_900101265.1</t>
  </si>
  <si>
    <t>Massilia sp. PDC64</t>
  </si>
  <si>
    <t>GCF_001743015.1</t>
  </si>
  <si>
    <t>Shigella sp. FC1567</t>
  </si>
  <si>
    <t>GCF_003634475.1</t>
  </si>
  <si>
    <t>Pseudomonas sp. WPR_5_2</t>
  </si>
  <si>
    <t>GCF_003795375.1</t>
  </si>
  <si>
    <t>Citrobacter europaeus</t>
  </si>
  <si>
    <t>GCF_018441905.1</t>
  </si>
  <si>
    <t>GCF_018443215.1</t>
  </si>
  <si>
    <t>GCF_002113325.1</t>
  </si>
  <si>
    <t>Pseudomonas sp. R9(2017)</t>
  </si>
  <si>
    <t>GCF_002112505.1</t>
  </si>
  <si>
    <t>Pseudomonas sp. R28(2017)</t>
  </si>
  <si>
    <t>GCF_002112665.1</t>
  </si>
  <si>
    <t>Pseudomonas sp. R17(2017)</t>
  </si>
  <si>
    <t>GCF_002113525.1</t>
  </si>
  <si>
    <t>Pseudomonas sp. R14(2017)</t>
  </si>
  <si>
    <t>GCF_002112695.1</t>
  </si>
  <si>
    <t>Pseudomonas sp. R11(2017)</t>
  </si>
  <si>
    <t>GCF_002113545.1</t>
  </si>
  <si>
    <t>Pseudomonas sp. R10(2017)</t>
  </si>
  <si>
    <t>GCF_002113575.1</t>
  </si>
  <si>
    <t>Pseudomonas sp. B8(2017)</t>
  </si>
  <si>
    <t>GCF_002112825.1</t>
  </si>
  <si>
    <t>Pseudomonas sp. B5(2017)</t>
  </si>
  <si>
    <t>GCF_002113565.1</t>
  </si>
  <si>
    <t>Pseudomonas sp. B4(2017)</t>
  </si>
  <si>
    <t>GCF_002113085.1</t>
  </si>
  <si>
    <t>Pseudomonas sp. B24(2017)</t>
  </si>
  <si>
    <t>GCF_002113725.1</t>
  </si>
  <si>
    <t>Pseudomonas sp. B23(2017)</t>
  </si>
  <si>
    <t>GCF_002113255.1</t>
  </si>
  <si>
    <t>Pseudomonas sp. B14(2017)</t>
  </si>
  <si>
    <t>GCF_002113245.1</t>
  </si>
  <si>
    <t>Pseudomonas sp. B13(2017)</t>
  </si>
  <si>
    <t>GCF_002113785.1</t>
  </si>
  <si>
    <t>Pseudomonas sp. B12(2017)</t>
  </si>
  <si>
    <t>GCF_002850715.1</t>
  </si>
  <si>
    <t>Citrobacter sp. L55</t>
  </si>
  <si>
    <t>GCF_002205115.1</t>
  </si>
  <si>
    <t>Pseudomonas sp. DrBHI1</t>
  </si>
  <si>
    <t>GCF_900187545.1</t>
  </si>
  <si>
    <t>Pseudomonas sp. Irchel 3F3</t>
  </si>
  <si>
    <t>GCF_900187555.1</t>
  </si>
  <si>
    <t>Pseudomonas sp. Irchel s3f19</t>
  </si>
  <si>
    <t>GCF_902833005.1</t>
  </si>
  <si>
    <t>GCF_014653695.1</t>
  </si>
  <si>
    <t>Lentzea cavernae</t>
  </si>
  <si>
    <t>GCF_010231475.1</t>
  </si>
  <si>
    <t>Citrobacter sp. NCU1</t>
  </si>
  <si>
    <t>GCF_002581115.1</t>
  </si>
  <si>
    <t>Bacillus sp. AFS043905</t>
  </si>
  <si>
    <t>GCF_005781255.1</t>
  </si>
  <si>
    <t>Escherichia sp. E4385</t>
  </si>
  <si>
    <t>GCF_005781065.1</t>
  </si>
  <si>
    <t>Escherichia sp. E1130</t>
  </si>
  <si>
    <t>GCF_005781075.1</t>
  </si>
  <si>
    <t>Escherichia sp. E2562</t>
  </si>
  <si>
    <t>GCF_005781105.1</t>
  </si>
  <si>
    <t>Escherichia sp. E2586</t>
  </si>
  <si>
    <t>GCF_005781145.1</t>
  </si>
  <si>
    <t>Escherichia sp. E2593</t>
  </si>
  <si>
    <t>GCF_005781125.1</t>
  </si>
  <si>
    <t>Escherichia sp. E2748</t>
  </si>
  <si>
    <t>GCF_005781135.1</t>
  </si>
  <si>
    <t>Escherichia sp. E3659</t>
  </si>
  <si>
    <t>GCF_005781195.1</t>
  </si>
  <si>
    <t>Escherichia sp. E4694</t>
  </si>
  <si>
    <t>GCF_005781225.1</t>
  </si>
  <si>
    <t>Escherichia sp. E4736</t>
  </si>
  <si>
    <t>GCF_002939405.1</t>
  </si>
  <si>
    <t>Pseudomonas sp. BRM28</t>
  </si>
  <si>
    <t>GCF_002806685.1</t>
  </si>
  <si>
    <t>GCF_007625195.1</t>
  </si>
  <si>
    <t>Escherichia coli O177</t>
  </si>
  <si>
    <t>GCF_003075035.1</t>
  </si>
  <si>
    <t>Zobellella maritima</t>
  </si>
  <si>
    <t>GCF_002998155.1</t>
  </si>
  <si>
    <t>Bacillus sp. RJGP41</t>
  </si>
  <si>
    <t>GCF_003852595.1</t>
  </si>
  <si>
    <t>Aquitalea sp. FJL05</t>
  </si>
  <si>
    <t>GCF_003072125.1</t>
  </si>
  <si>
    <t>Pelagivirga sediminicola</t>
  </si>
  <si>
    <t>GCF_003253945.1</t>
  </si>
  <si>
    <t>Pseudomonas sp. 2848</t>
  </si>
  <si>
    <t>GCF_003176655.1</t>
  </si>
  <si>
    <t>Pseudomonas sp. RW407</t>
  </si>
  <si>
    <t>GCF_003234055.1</t>
  </si>
  <si>
    <t>Pseudomonas sp. 57B-090624</t>
  </si>
  <si>
    <t>GCF_008124495.1</t>
  </si>
  <si>
    <t>Pseudomonas sp. CK-NBRI-02</t>
  </si>
  <si>
    <t>GCF_014648275.1</t>
  </si>
  <si>
    <t>Pseudomonas laurentiana</t>
  </si>
  <si>
    <t>GCF_004211995.1</t>
  </si>
  <si>
    <t>Escherichia sp. E14S1</t>
  </si>
  <si>
    <t>GCF_004323655.1</t>
  </si>
  <si>
    <t>Escherichia sp. E1S7</t>
  </si>
  <si>
    <t>GCF_004211985.1</t>
  </si>
  <si>
    <t>Escherichia sp. E10V10</t>
  </si>
  <si>
    <t>GCF_004323665.1</t>
  </si>
  <si>
    <t>Escherichia sp. E10V4</t>
  </si>
  <si>
    <t>GCF_004212315.1</t>
  </si>
  <si>
    <t>Escherichia sp. E10V5</t>
  </si>
  <si>
    <t>GCF_004212295.1</t>
  </si>
  <si>
    <t>Escherichia sp. E14V10</t>
  </si>
  <si>
    <t>GCF_004212255.1</t>
  </si>
  <si>
    <t>Escherichia sp. E14V5</t>
  </si>
  <si>
    <t>GCF_004212225.1</t>
  </si>
  <si>
    <t>Escherichia sp. E14V7</t>
  </si>
  <si>
    <t>GCF_004211955.1</t>
  </si>
  <si>
    <t>Escherichia sp. E1V33</t>
  </si>
  <si>
    <t>GCF_004212325.1</t>
  </si>
  <si>
    <t>Escherichia sp. E13S3</t>
  </si>
  <si>
    <t>GCF_003997065.1</t>
  </si>
  <si>
    <t>Mesorhizobium sp. M6A.T.Ce.TU.016.01.1.1</t>
  </si>
  <si>
    <t>GCF_004353915.1</t>
  </si>
  <si>
    <t>Paraburkholderia silviterrae</t>
  </si>
  <si>
    <t>GCF_004959845.1</t>
  </si>
  <si>
    <t>Neptunomonas sp. XY-337</t>
  </si>
  <si>
    <t>GCF_004804335.1</t>
  </si>
  <si>
    <t>Primorskyibacter sp. XY-301</t>
  </si>
  <si>
    <t>GCF_005281215.1</t>
  </si>
  <si>
    <t>Citrobacter sp. wls831</t>
  </si>
  <si>
    <t>GCF_005280855.1</t>
  </si>
  <si>
    <t>Citrobacter sp. wls828</t>
  </si>
  <si>
    <t>GCF_005280875.1</t>
  </si>
  <si>
    <t>Citrobacter sp. wls827</t>
  </si>
  <si>
    <t>GCF_005281245.1</t>
  </si>
  <si>
    <t>Citrobacter sp. wls826</t>
  </si>
  <si>
    <t>GCF_005280915.1</t>
  </si>
  <si>
    <t>Citrobacter sp. wls758</t>
  </si>
  <si>
    <t>GCF_005280935.1</t>
  </si>
  <si>
    <t>Citrobacter sp. wls757</t>
  </si>
  <si>
    <t>GCF_005281325.1</t>
  </si>
  <si>
    <t>Citrobacter sp. wls620</t>
  </si>
  <si>
    <t>GCF_005281345.1</t>
  </si>
  <si>
    <t>Citrobacter sp. wls619</t>
  </si>
  <si>
    <t>GCF_005281155.1</t>
  </si>
  <si>
    <t>Citrobacter sp. wls618</t>
  </si>
  <si>
    <t>GCF_005281175.1</t>
  </si>
  <si>
    <t>Citrobacter sp. wls617</t>
  </si>
  <si>
    <t>GCF_014192825.1</t>
  </si>
  <si>
    <t>Pseudomonas sp. OG7</t>
  </si>
  <si>
    <t>GCF_014192855.1</t>
  </si>
  <si>
    <t>Paraburkholderia sp. WP4_3_2</t>
  </si>
  <si>
    <t>GCF_008087345.1</t>
  </si>
  <si>
    <t>Marmoricola caldifontis</t>
  </si>
  <si>
    <t>GCF_020858655.1</t>
  </si>
  <si>
    <t>Serratia sp. Lou2A</t>
  </si>
  <si>
    <t>GCF_020858675.1</t>
  </si>
  <si>
    <t>Serratia sp. Pon4B</t>
  </si>
  <si>
    <t>GCF_008369935.1</t>
  </si>
  <si>
    <t>Paraburkholderia panacisoli</t>
  </si>
  <si>
    <t>GCF_009706165.1</t>
  </si>
  <si>
    <t>Providencia sp. wls1949</t>
  </si>
  <si>
    <t>GCF_009706195.1</t>
  </si>
  <si>
    <t>Providencia sp. wls1948</t>
  </si>
  <si>
    <t>GCF_019399955.1</t>
  </si>
  <si>
    <t>Citrobacter sp. On28M</t>
  </si>
  <si>
    <t>GCF_009737195.1</t>
  </si>
  <si>
    <t>Pseudomonas sp. TDA1</t>
  </si>
  <si>
    <t>GCF_009861505.1</t>
  </si>
  <si>
    <t>Pseudomonas izuensis</t>
  </si>
  <si>
    <t>GCF_011378715.1</t>
  </si>
  <si>
    <t>Psychromonas sp. SA13A</t>
  </si>
  <si>
    <t>GCF_009928435.1</t>
  </si>
  <si>
    <t>Bacillus sp. HF117_J1_D</t>
  </si>
  <si>
    <t>GCF_016865555.1</t>
  </si>
  <si>
    <t>Pseudomonas arcuscaelestis</t>
  </si>
  <si>
    <t>GCF_016881005.1</t>
  </si>
  <si>
    <t>GCF_014201055.1</t>
  </si>
  <si>
    <t>Paraburkholderia sp. CI2</t>
  </si>
  <si>
    <t>GCF_014200875.1</t>
  </si>
  <si>
    <t>Paraburkholderia sp. HC6.4b</t>
  </si>
  <si>
    <t>GCF_014200965.1</t>
  </si>
  <si>
    <t>Paraburkholderia sp. Kb1A</t>
  </si>
  <si>
    <t>GCF_012926505.1</t>
  </si>
  <si>
    <t>Pacificispira spongiicola</t>
  </si>
  <si>
    <t>GCF_015354575.1</t>
  </si>
  <si>
    <t>Pseudomonas sp. UFMG81</t>
  </si>
  <si>
    <t>GCF_014836715.1</t>
  </si>
  <si>
    <t>Escherichia whittamii</t>
  </si>
  <si>
    <t>GCF_020283705.1</t>
  </si>
  <si>
    <t>GCF_014982455.1</t>
  </si>
  <si>
    <t>Serratia sp. X3</t>
  </si>
  <si>
    <t>GCF_015549295.1</t>
  </si>
  <si>
    <t>Cupriavidus sp. IK-TO18</t>
  </si>
  <si>
    <t>GCF_008452795.1</t>
  </si>
  <si>
    <t>Klebsiella sp. AqSCr</t>
  </si>
  <si>
    <t>GCF_017848315.1</t>
  </si>
  <si>
    <t>Pseudomonas palmensis</t>
  </si>
  <si>
    <t>GCF_018613415.1</t>
  </si>
  <si>
    <t>Bacillus sp. ISL-18</t>
  </si>
  <si>
    <t>GCF_018223865.1</t>
  </si>
  <si>
    <t>Escherichia sp. 7785</t>
  </si>
  <si>
    <t>GCF_018223905.1</t>
  </si>
  <si>
    <t>Klebsiella sp. 28</t>
  </si>
  <si>
    <t>GCF_018223925.1</t>
  </si>
  <si>
    <t>Klebsiella sp. 10</t>
  </si>
  <si>
    <t>GCF_020991295.1</t>
  </si>
  <si>
    <t>Achromobacter sp. MY14</t>
  </si>
  <si>
    <t>GCF_022213065.1</t>
  </si>
  <si>
    <t>Paraburkholderia sp. RG36</t>
  </si>
  <si>
    <t>GCF_016812215.1</t>
  </si>
  <si>
    <t>GCF_006349075.1</t>
  </si>
  <si>
    <t>GCF_900113015.1</t>
  </si>
  <si>
    <t>Actinoplanes philippinensis</t>
  </si>
  <si>
    <t>GCF_012986205.1</t>
  </si>
  <si>
    <t>GCF_016863275.1</t>
  </si>
  <si>
    <t>Planotetraspora mira</t>
  </si>
  <si>
    <t>GCF_902860155.1</t>
  </si>
  <si>
    <t>GCF_001458195.1</t>
  </si>
  <si>
    <t>Ruegeria atlantica</t>
  </si>
  <si>
    <t>GCF_016863035.1</t>
  </si>
  <si>
    <t>Microbispora corallina</t>
  </si>
  <si>
    <t>GCF_002242685.1</t>
  </si>
  <si>
    <t>Oceanimonas doudoroffii</t>
  </si>
  <si>
    <t>GCF_000785435.2</t>
  </si>
  <si>
    <t>GCF_905397435.1</t>
  </si>
  <si>
    <t>Cupriavidus numazuensis</t>
  </si>
  <si>
    <t>GCF_016863315.1</t>
  </si>
  <si>
    <t>Planotetraspora silvatica</t>
  </si>
  <si>
    <t>GCF_015680405.1</t>
  </si>
  <si>
    <t>Pseudomonas pudica</t>
  </si>
  <si>
    <t>GCF_003012795.1</t>
  </si>
  <si>
    <t>Zobellella taiwanensis</t>
  </si>
  <si>
    <t>GCF_900187975.1</t>
  </si>
  <si>
    <t>GCF_003121925.1</t>
  </si>
  <si>
    <t>GCF_014269245.2</t>
  </si>
  <si>
    <t>Pseudomonas kurunegalensis</t>
  </si>
  <si>
    <t>GCF_016863335.1</t>
  </si>
  <si>
    <t>Planotetraspora thailandica</t>
  </si>
  <si>
    <t>GCF_006874475.1</t>
  </si>
  <si>
    <t>Microbispora hainanensis</t>
  </si>
  <si>
    <t>GCF_016415625.1</t>
  </si>
  <si>
    <t>Shimwellia pseudoproteus</t>
  </si>
  <si>
    <t>GCF_014190875.1</t>
  </si>
  <si>
    <t>Paeniglutamicibacter cryotolerans</t>
  </si>
  <si>
    <t>GCF_001037465.1</t>
  </si>
  <si>
    <t>Xenorhabdus khoisanae</t>
  </si>
  <si>
    <t>GCF_010994165.1</t>
  </si>
  <si>
    <t>GCF_002795305.1</t>
  </si>
  <si>
    <t>Aeromonas cavernicola</t>
  </si>
  <si>
    <t>GCF_904848665.1</t>
  </si>
  <si>
    <t>Paraburkholderia hiiakae</t>
  </si>
  <si>
    <t>GCF_000684975.1</t>
  </si>
  <si>
    <t>Paraburkholderia acidipaludis NBRC 101816</t>
  </si>
  <si>
    <t>GCF_000685015.1</t>
  </si>
  <si>
    <t>Paraburkholderia bannensis NBRC 103871</t>
  </si>
  <si>
    <t>GCF_000685075.1</t>
  </si>
  <si>
    <t>Paraburkholderia oxyphila NBRC 105797</t>
  </si>
  <si>
    <t>GCF_013393325.1</t>
  </si>
  <si>
    <t>Pseudomonas hunanensis</t>
  </si>
  <si>
    <t>GCF_900172335.1</t>
  </si>
  <si>
    <t>Roseovarius albus</t>
  </si>
  <si>
    <t>GCF_900537105.1</t>
  </si>
  <si>
    <t>Falsiruegeria mediterranea</t>
  </si>
  <si>
    <t>GCF_016008925.1</t>
  </si>
  <si>
    <t>GCF_001515305.1</t>
  </si>
  <si>
    <t>Aquitalea pelogenes</t>
  </si>
  <si>
    <t>GCF_902859705.1</t>
  </si>
  <si>
    <t>Achromobacter deleyi</t>
  </si>
  <si>
    <t>GCF_000498575.2</t>
  </si>
  <si>
    <t>Pseudomonas taeanensis MS-3</t>
  </si>
  <si>
    <t>GCF_900172215.1</t>
  </si>
  <si>
    <t>Ruegeria meonggei</t>
  </si>
  <si>
    <t>GCF_001619695.1</t>
  </si>
  <si>
    <t>GCF_905397275.1</t>
  </si>
  <si>
    <t>Cupriavidus yeoncheonensis</t>
  </si>
  <si>
    <t>GCF_007923355.1</t>
  </si>
  <si>
    <t>Phaeobacter marinintestinus</t>
  </si>
  <si>
    <t>GCF_004378605.1</t>
  </si>
  <si>
    <t>GCF_000262345.1</t>
  </si>
  <si>
    <t>Streptomyces xiaopingdaonensis</t>
  </si>
  <si>
    <t>GCF_001043025.1</t>
  </si>
  <si>
    <t>Pseudomonas helleri</t>
  </si>
  <si>
    <t>GCF_018829635.1</t>
  </si>
  <si>
    <t>Actinoplanes bogorensis</t>
  </si>
  <si>
    <t>GCF_014712745.1</t>
  </si>
  <si>
    <t>Microbispora camponoti</t>
  </si>
  <si>
    <t>GCF_006334915.2</t>
  </si>
  <si>
    <t>Microbispora catharanthi</t>
  </si>
  <si>
    <t>GCF_001528745.1</t>
  </si>
  <si>
    <t>Marinobacterium profundum</t>
  </si>
  <si>
    <t>GCF_001458295.1</t>
  </si>
  <si>
    <t>Ruegeria denitrificans</t>
  </si>
  <si>
    <t>GCF_001458215.1</t>
  </si>
  <si>
    <t>Shimia thalassica</t>
  </si>
  <si>
    <t>GCF_001685015.1</t>
  </si>
  <si>
    <t>Bacillus wudalianchiensis</t>
  </si>
  <si>
    <t>GCF_014635885.1</t>
  </si>
  <si>
    <t>Acinetobacter vivianii</t>
  </si>
  <si>
    <t>GCF_900497695.1</t>
  </si>
  <si>
    <t>Pseudomonas wadenswilerensis</t>
  </si>
  <si>
    <t>GCF_001748265.1</t>
  </si>
  <si>
    <t>Pseudomonas humi</t>
  </si>
  <si>
    <t>GCF_001695625.1</t>
  </si>
  <si>
    <t>Pseudomonas defluvii</t>
  </si>
  <si>
    <t>GCF_001707755.1</t>
  </si>
  <si>
    <t>Acinetobacter celticus</t>
  </si>
  <si>
    <t>GCF_900277125.1</t>
  </si>
  <si>
    <t>Pseudomonas inefficax</t>
  </si>
  <si>
    <t>GCF_003231305.1</t>
  </si>
  <si>
    <t>Pseudomonas sichuanensis</t>
  </si>
  <si>
    <t>GCF_003316635.1</t>
  </si>
  <si>
    <t>Pelagivirga dicentrarchi</t>
  </si>
  <si>
    <t>GCF_900978845.1</t>
  </si>
  <si>
    <t>GCF_003990645.1</t>
  </si>
  <si>
    <t>Shimia sediminis</t>
  </si>
  <si>
    <t>GCF_902459655.1</t>
  </si>
  <si>
    <t>Pandoraea anhela</t>
  </si>
  <si>
    <t>GCF_006125015.1</t>
  </si>
  <si>
    <t>Roseovarius arcticus</t>
  </si>
  <si>
    <t>GCF_004614195.1</t>
  </si>
  <si>
    <t>Massilia horti</t>
  </si>
  <si>
    <t>GCF_006912135.1</t>
  </si>
  <si>
    <t>Cryptosporangium phraense</t>
  </si>
  <si>
    <t>GCF_009183655.1</t>
  </si>
  <si>
    <t>Bacillus aerolatus</t>
  </si>
  <si>
    <t>GCF_003353055.1</t>
  </si>
  <si>
    <t>Cupriavidus lacunae</t>
  </si>
  <si>
    <t>GCF_016742975.1</t>
  </si>
  <si>
    <t>Serratia nevei</t>
  </si>
  <si>
    <t>GCF_011008935.1</t>
  </si>
  <si>
    <t>Tabrizicola oligotrophica</t>
  </si>
  <si>
    <t>GCF_014230465.1</t>
  </si>
  <si>
    <t>Pseudomonas cremoris</t>
  </si>
  <si>
    <t>GCF_014268935.2</t>
  </si>
  <si>
    <t>Pseudomonas peradeniyensis</t>
  </si>
  <si>
    <t>GCF_017589465.1</t>
  </si>
  <si>
    <t>Pseudomonas schmalbachii</t>
  </si>
  <si>
    <t>GCF_902167795.1</t>
  </si>
  <si>
    <t>GCF_004803005.1</t>
  </si>
  <si>
    <t>GCF_004803125.1</t>
  </si>
  <si>
    <t>GCF_004803305.1</t>
  </si>
  <si>
    <t>GCF_004831015.1</t>
  </si>
  <si>
    <t>GCF_004831135.1</t>
  </si>
  <si>
    <t>GCF_004831195.1</t>
  </si>
  <si>
    <t>GCF_004832725.1</t>
  </si>
  <si>
    <t>GCF_004919995.1</t>
  </si>
  <si>
    <t>GCF_013693985.1</t>
  </si>
  <si>
    <t>GCF_013693995.1</t>
  </si>
  <si>
    <t>GCF_013694005.1</t>
  </si>
  <si>
    <t>GCF_013694015.1</t>
  </si>
  <si>
    <t>GCF_016106075.1</t>
  </si>
  <si>
    <t>GCF_016106105.1</t>
  </si>
  <si>
    <t>GCF_016106125.1</t>
  </si>
  <si>
    <t>GCF_016106135.1</t>
  </si>
  <si>
    <t>GCA_009681265.1</t>
  </si>
  <si>
    <t>GCA_009681275.1</t>
  </si>
  <si>
    <t>GCA_009681435.1</t>
  </si>
  <si>
    <t>GCA_009682435.1</t>
  </si>
  <si>
    <t>GCA_009682545.1</t>
  </si>
  <si>
    <t>GCA_009682565.1</t>
  </si>
  <si>
    <t>GCA_009682635.1</t>
  </si>
  <si>
    <t>GCA_009682645.1</t>
  </si>
  <si>
    <t>GCA_009682655.1</t>
  </si>
  <si>
    <t>GCA_009682675.1</t>
  </si>
  <si>
    <t>GCA_009682685.1</t>
  </si>
  <si>
    <t>GCA_009682735.1</t>
  </si>
  <si>
    <t>GCA_009682745.1</t>
  </si>
  <si>
    <t>GCA_009682755.1</t>
  </si>
  <si>
    <t>GCA_009682805.1</t>
  </si>
  <si>
    <t>GCA_009682835.1</t>
  </si>
  <si>
    <t>GCA_009682855.1</t>
  </si>
  <si>
    <t>GCA_009682865.1</t>
  </si>
  <si>
    <t>GCA_009682875.1</t>
  </si>
  <si>
    <t>GCA_009682905.1</t>
  </si>
  <si>
    <t>GCA_009682945.1</t>
  </si>
  <si>
    <t>GCA_009682995.1</t>
  </si>
  <si>
    <t>GCA_009683355.1</t>
  </si>
  <si>
    <t>GCA_009684135.1</t>
  </si>
  <si>
    <t>GCA_009684405.1</t>
  </si>
  <si>
    <t>GCA_009684435.1</t>
  </si>
  <si>
    <t>GCA_009684445.1</t>
  </si>
  <si>
    <t>GCA_009684455.1</t>
  </si>
  <si>
    <t>GCA_009684495.1</t>
  </si>
  <si>
    <t>GCA_009888205.1</t>
  </si>
  <si>
    <t>GCA_009888225.1</t>
  </si>
  <si>
    <t>GCA_009888245.1</t>
  </si>
  <si>
    <t>GCA_009888265.1</t>
  </si>
  <si>
    <t>GCA_009888285.1</t>
  </si>
  <si>
    <t>GCA_009888305.1</t>
  </si>
  <si>
    <t>GCA_009888325.1</t>
  </si>
  <si>
    <t>GCA_009888345.1</t>
  </si>
  <si>
    <t>GCA_009888365.1</t>
  </si>
  <si>
    <t>GCA_009888385.1</t>
  </si>
  <si>
    <t>GCA_009888405.1</t>
  </si>
  <si>
    <t>GCA_009888415.1</t>
  </si>
  <si>
    <t>GCA_009888445.1</t>
  </si>
  <si>
    <t>GCA_009888465.1</t>
  </si>
  <si>
    <t>GCA_009888485.1</t>
  </si>
  <si>
    <t>GCA_009888505.1</t>
  </si>
  <si>
    <t>GCA_009888525.1</t>
  </si>
  <si>
    <t>GCA_009888545.1</t>
  </si>
  <si>
    <t>GCA_009888565.1</t>
  </si>
  <si>
    <t>GCA_009888585.1</t>
  </si>
  <si>
    <t>GCA_009888605.1</t>
  </si>
  <si>
    <t>GCA_009888625.1</t>
  </si>
  <si>
    <t>GCA_009888645.1</t>
  </si>
  <si>
    <t>GCA_009888665.1</t>
  </si>
  <si>
    <t>GCA_009888685.1</t>
  </si>
  <si>
    <t>GCA_009888705.1</t>
  </si>
  <si>
    <t>GCA_009888725.1</t>
  </si>
  <si>
    <t>GCA_009888745.1</t>
  </si>
  <si>
    <t>GCA_009888945.1</t>
  </si>
  <si>
    <t>GCA_009890265.1</t>
  </si>
  <si>
    <t>GCA_009890385.1</t>
  </si>
  <si>
    <t>GCA_009890425.1</t>
  </si>
  <si>
    <t>GCA_009890465.1</t>
  </si>
  <si>
    <t>GCA_009892405.1</t>
  </si>
  <si>
    <t>GCA_009892445.1</t>
  </si>
  <si>
    <t>GCA_009892485.1</t>
  </si>
  <si>
    <t>GCA_009894205.1</t>
  </si>
  <si>
    <t>GCA_009894245.1</t>
  </si>
  <si>
    <t>GCA_009894265.1</t>
  </si>
  <si>
    <t>GCA_009894285.1</t>
  </si>
  <si>
    <t>GCA_009894325.1</t>
  </si>
  <si>
    <t>GCA_009894345.1</t>
  </si>
  <si>
    <t>GCA_009894365.1</t>
  </si>
  <si>
    <t>GCA_009894385.1</t>
  </si>
  <si>
    <t>GCA_009894405.1</t>
  </si>
  <si>
    <t>GCA_009894425.1</t>
  </si>
  <si>
    <t>GCA_009894445.1</t>
  </si>
  <si>
    <t>GCA_009894465.1</t>
  </si>
  <si>
    <t>GCA_009894485.1</t>
  </si>
  <si>
    <t>GCA_009894505.1</t>
  </si>
  <si>
    <t>GCA_009894525.1</t>
  </si>
  <si>
    <t>GCA_009894545.1</t>
  </si>
  <si>
    <t>GCA_009894585.1</t>
  </si>
  <si>
    <t>GCA_009894605.1</t>
  </si>
  <si>
    <t>GCA_009894625.1</t>
  </si>
  <si>
    <t>GCA_009894645.1</t>
  </si>
  <si>
    <t>GCA_009894665.1</t>
  </si>
  <si>
    <t>GCA_009894685.1</t>
  </si>
  <si>
    <t>GCA_009894705.1</t>
  </si>
  <si>
    <t>GCA_009894725.1</t>
  </si>
  <si>
    <t>GCA_009894745.1</t>
  </si>
  <si>
    <t>GCA_009894765.1</t>
  </si>
  <si>
    <t>GCA_009894785.1</t>
  </si>
  <si>
    <t>GCA_009894805.1</t>
  </si>
  <si>
    <t>GCA_009894825.1</t>
  </si>
  <si>
    <t>GCA_009894845.1</t>
  </si>
  <si>
    <t>GCA_009894865.1</t>
  </si>
  <si>
    <t>GCA_009894885.1</t>
  </si>
  <si>
    <t>GCA_009894905.1</t>
  </si>
  <si>
    <t>GCA_009894925.1</t>
  </si>
  <si>
    <t>GCA_009894945.1</t>
  </si>
  <si>
    <t>GCA_009894965.1</t>
  </si>
  <si>
    <t>GCA_009894985.1</t>
  </si>
  <si>
    <t>GCA_009895005.1</t>
  </si>
  <si>
    <t>GCA_009895025.1</t>
  </si>
  <si>
    <t>GCA_009895045.1</t>
  </si>
  <si>
    <t>GCA_009895085.1</t>
  </si>
  <si>
    <t>GCA_009895105.1</t>
  </si>
  <si>
    <t>GCA_009895125.1</t>
  </si>
  <si>
    <t>GCA_009895145.1</t>
  </si>
  <si>
    <t>GCA_009895155.1</t>
  </si>
  <si>
    <t>GCA_009895185.1</t>
  </si>
  <si>
    <t>GCA_009895195.1</t>
  </si>
  <si>
    <t>GCA_009895225.1</t>
  </si>
  <si>
    <t>GCA_009895265.1</t>
  </si>
  <si>
    <t>GCA_009895285.1</t>
  </si>
  <si>
    <t>GCA_009895305.1</t>
  </si>
  <si>
    <t>GCA_009895525.1</t>
  </si>
  <si>
    <t>GCA_009895565.1</t>
  </si>
  <si>
    <t>GCA_009895625.1</t>
  </si>
  <si>
    <t>GCA_009895665.1</t>
  </si>
  <si>
    <t>GCA_009895725.1</t>
  </si>
  <si>
    <t>GCA_009895885.1</t>
  </si>
  <si>
    <t>GCA_009895905.1</t>
  </si>
  <si>
    <t>GCA_009895925.1</t>
  </si>
  <si>
    <t>GCA_009895965.1</t>
  </si>
  <si>
    <t>GCA_009896105.1</t>
  </si>
  <si>
    <t>GCA_009896125.1</t>
  </si>
  <si>
    <t>GCA_009896145.1</t>
  </si>
  <si>
    <t>GCA_009896205.1</t>
  </si>
  <si>
    <t>GCA_009896265.1</t>
  </si>
  <si>
    <t>GCA_009896285.1</t>
  </si>
  <si>
    <t>GCA_009896325.1</t>
  </si>
  <si>
    <t>GCA_009896345.1</t>
  </si>
  <si>
    <t>GCA_009896365.1</t>
  </si>
  <si>
    <t>GCA_009896385.1</t>
  </si>
  <si>
    <t>GCA_009896425.1</t>
  </si>
  <si>
    <t>GCA_003460245.1</t>
  </si>
  <si>
    <t>GCA_003469495.1</t>
  </si>
  <si>
    <t>GCA_003466135.1</t>
  </si>
  <si>
    <t>GCA_003471715.1</t>
  </si>
  <si>
    <t>ERR2221121</t>
  </si>
  <si>
    <t>ERR2221115</t>
  </si>
  <si>
    <t>ERR2221116</t>
  </si>
  <si>
    <t>ERR2221118</t>
  </si>
  <si>
    <t>GCF_006705075.1</t>
  </si>
  <si>
    <t>Pseudomonas aeruginosa</t>
  </si>
  <si>
    <t>GCF_012986735.1</t>
  </si>
  <si>
    <t>GCF_012986765.1</t>
  </si>
  <si>
    <t>GCF_012986825.1</t>
  </si>
  <si>
    <t>GCF_012986835.1</t>
  </si>
  <si>
    <t>GCF_012986885.1</t>
  </si>
  <si>
    <t>GCF_012986895.1</t>
  </si>
  <si>
    <t>GCF_016009285.1</t>
  </si>
  <si>
    <t>GCF_016009385.1</t>
  </si>
  <si>
    <t>GCF_000708775.1</t>
  </si>
  <si>
    <t>GCF_000708795.1</t>
  </si>
  <si>
    <t>GCF_000731965.1</t>
  </si>
  <si>
    <t>GCF_000734775.1</t>
  </si>
  <si>
    <t>GCF_000738845.1</t>
  </si>
  <si>
    <t>GCF_000757665.1</t>
  </si>
  <si>
    <t>GCF_000759395.1</t>
  </si>
  <si>
    <t>GCF_000760395.1</t>
  </si>
  <si>
    <t>GCF_000760415.1</t>
  </si>
  <si>
    <t>GCF_000760435.1</t>
  </si>
  <si>
    <t>GCF_000760455.1</t>
  </si>
  <si>
    <t>GCF_000760475.1</t>
  </si>
  <si>
    <t>GCF_000766105.1</t>
  </si>
  <si>
    <t>GCF_000775835.1</t>
  </si>
  <si>
    <t>GCF_000775855.1</t>
  </si>
  <si>
    <t>GCF_000775875.1</t>
  </si>
  <si>
    <t>GCF_000787215.1</t>
  </si>
  <si>
    <t>GCF_000787225.1</t>
  </si>
  <si>
    <t>GCF_000787235.1</t>
  </si>
  <si>
    <t>GCF_000787275.1</t>
  </si>
  <si>
    <t>GCF_000787295.1</t>
  </si>
  <si>
    <t>GCF_000787315.1</t>
  </si>
  <si>
    <t>GCF_000787355.1</t>
  </si>
  <si>
    <t>GCF_000805515.1</t>
  </si>
  <si>
    <t>GCF_000805525.1</t>
  </si>
  <si>
    <t>GCF_000805535.1</t>
  </si>
  <si>
    <t>GCF_000805545.1</t>
  </si>
  <si>
    <t>GCF_000805595.1</t>
  </si>
  <si>
    <t>GCF_000805615.1</t>
  </si>
  <si>
    <t>GCF_000805635.1</t>
  </si>
  <si>
    <t>GCF_000808775.3</t>
  </si>
  <si>
    <t>GCF_000808785.3</t>
  </si>
  <si>
    <t>GCF_000808815.3</t>
  </si>
  <si>
    <t>GCF_000808845.3</t>
  </si>
  <si>
    <t>GCF_000808885.3</t>
  </si>
  <si>
    <t>GCF_000808905.3</t>
  </si>
  <si>
    <t>GCF_000808925.3</t>
  </si>
  <si>
    <t>GCF_000808945.3</t>
  </si>
  <si>
    <t>GCF_000809005.3</t>
  </si>
  <si>
    <t>GCF_000809045.3</t>
  </si>
  <si>
    <t>GCF_000809065.3</t>
  </si>
  <si>
    <t>GCF_000809085.3</t>
  </si>
  <si>
    <t>GCF_000809205.3</t>
  </si>
  <si>
    <t>GCF_000809215.3</t>
  </si>
  <si>
    <t>GCF_000809225.3</t>
  </si>
  <si>
    <t>GCF_000809235.3</t>
  </si>
  <si>
    <t>GCF_000809285.3</t>
  </si>
  <si>
    <t>GCF_000809305.3</t>
  </si>
  <si>
    <t>GCF_000809325.3</t>
  </si>
  <si>
    <t>GCF_000809345.3</t>
  </si>
  <si>
    <t>GCF_000809365.3</t>
  </si>
  <si>
    <t>GCF_000809385.3</t>
  </si>
  <si>
    <t>GCF_000809405.3</t>
  </si>
  <si>
    <t>GCF_000809445.3</t>
  </si>
  <si>
    <t>GCF_000809465.3</t>
  </si>
  <si>
    <t>GCF_000809485.3</t>
  </si>
  <si>
    <t>GCF_000809505.3</t>
  </si>
  <si>
    <t>GCF_000809525.3</t>
  </si>
  <si>
    <t>GCF_000809545.3</t>
  </si>
  <si>
    <t>GCF_000809565.3</t>
  </si>
  <si>
    <t>GCF_000809585.3</t>
  </si>
  <si>
    <t>GCF_000809605.3</t>
  </si>
  <si>
    <t>GCF_000809625.3</t>
  </si>
  <si>
    <t>GCF_000809645.3</t>
  </si>
  <si>
    <t>GCF_000809665.3</t>
  </si>
  <si>
    <t>GCF_000809685.3</t>
  </si>
  <si>
    <t>GCF_000809705.3</t>
  </si>
  <si>
    <t>GCF_000809725.3</t>
  </si>
  <si>
    <t>GCF_000809745.3</t>
  </si>
  <si>
    <t>GCF_000809765.3</t>
  </si>
  <si>
    <t>GCF_000809785.3</t>
  </si>
  <si>
    <t>GCF_000809805.3</t>
  </si>
  <si>
    <t>GCF_000809825.3</t>
  </si>
  <si>
    <t>GCF_000809845.3</t>
  </si>
  <si>
    <t>GCF_000809865.3</t>
  </si>
  <si>
    <t>GCF_000809885.2</t>
  </si>
  <si>
    <t>GCF_000809905.3</t>
  </si>
  <si>
    <t>GCF_000809925.3</t>
  </si>
  <si>
    <t>GCF_000809945.1</t>
  </si>
  <si>
    <t>GCF_000809965.3</t>
  </si>
  <si>
    <t>GCF_000809985.3</t>
  </si>
  <si>
    <t>GCF_000810005.3</t>
  </si>
  <si>
    <t>GCF_000810045.3</t>
  </si>
  <si>
    <t>GCF_000810065.3</t>
  </si>
  <si>
    <t>GCF_000810125.3</t>
  </si>
  <si>
    <t>GCF_000810145.3</t>
  </si>
  <si>
    <t>GCF_000810165.3</t>
  </si>
  <si>
    <t>GCF_000810185.3</t>
  </si>
  <si>
    <t>GCF_000810205.3</t>
  </si>
  <si>
    <t>GCF_000810245.3</t>
  </si>
  <si>
    <t>GCF_000810265.3</t>
  </si>
  <si>
    <t>GCF_000810285.3</t>
  </si>
  <si>
    <t>GCF_000810325.3</t>
  </si>
  <si>
    <t>GCF_000810345.3</t>
  </si>
  <si>
    <t>GCF_000810365.3</t>
  </si>
  <si>
    <t>GCF_000810385.3</t>
  </si>
  <si>
    <t>GCF_000810405.3</t>
  </si>
  <si>
    <t>GCF_000810425.3</t>
  </si>
  <si>
    <t>GCF_000810445.3</t>
  </si>
  <si>
    <t>GCF_000810465.3</t>
  </si>
  <si>
    <t>GCF_000810485.3</t>
  </si>
  <si>
    <t>GCF_000810505.3</t>
  </si>
  <si>
    <t>GCF_000810525.3</t>
  </si>
  <si>
    <t>GCF_000810545.3</t>
  </si>
  <si>
    <t>GCF_000810565.3</t>
  </si>
  <si>
    <t>GCF_000810585.3</t>
  </si>
  <si>
    <t>GCF_000810625.2</t>
  </si>
  <si>
    <t>GCF_000810645.3</t>
  </si>
  <si>
    <t>GCF_000810665.3</t>
  </si>
  <si>
    <t>GCF_000810685.3</t>
  </si>
  <si>
    <t>GCF_000810725.3</t>
  </si>
  <si>
    <t>GCF_000810745.3</t>
  </si>
  <si>
    <t>GCF_000810765.3</t>
  </si>
  <si>
    <t>GCF_000810825.3</t>
  </si>
  <si>
    <t>GCF_000810835.3</t>
  </si>
  <si>
    <t>GCF_000810865.3</t>
  </si>
  <si>
    <t>GCF_000810875.3</t>
  </si>
  <si>
    <t>GCF_000810905.3</t>
  </si>
  <si>
    <t>GCF_000810915.3</t>
  </si>
  <si>
    <t>GCF_000810945.3</t>
  </si>
  <si>
    <t>GCF_000810995.3</t>
  </si>
  <si>
    <t>GCF_000811005.3</t>
  </si>
  <si>
    <t>GCF_000811015.3</t>
  </si>
  <si>
    <t>GCF_000811065.3</t>
  </si>
  <si>
    <t>GCF_000811085.3</t>
  </si>
  <si>
    <t>GCF_000811105.3</t>
  </si>
  <si>
    <t>GCF_000811145.3</t>
  </si>
  <si>
    <t>GCF_000811165.3</t>
  </si>
  <si>
    <t>GCF_000811185.3</t>
  </si>
  <si>
    <t>GCF_000811205.3</t>
  </si>
  <si>
    <t>GCF_000811225.3</t>
  </si>
  <si>
    <t>GCF_000811245.3</t>
  </si>
  <si>
    <t>GCF_000811265.3</t>
  </si>
  <si>
    <t>GCF_000811285.3</t>
  </si>
  <si>
    <t>GCF_000811305.3</t>
  </si>
  <si>
    <t>GCF_000811325.3</t>
  </si>
  <si>
    <t>GCF_000811345.3</t>
  </si>
  <si>
    <t>GCF_000811365.3</t>
  </si>
  <si>
    <t>GCF_000811485.3</t>
  </si>
  <si>
    <t>GCF_000811505.3</t>
  </si>
  <si>
    <t>GCF_000811525.3</t>
  </si>
  <si>
    <t>GCF_000811565.3</t>
  </si>
  <si>
    <t>GCF_000811645.3</t>
  </si>
  <si>
    <t>GCF_000811745.3</t>
  </si>
  <si>
    <t>GCF_000811765.3</t>
  </si>
  <si>
    <t>GCF_000811785.3</t>
  </si>
  <si>
    <t>GCF_000811805.3</t>
  </si>
  <si>
    <t>GCF_000811825.3</t>
  </si>
  <si>
    <t>GCF_000811865.3</t>
  </si>
  <si>
    <t>GCF_000811885.3</t>
  </si>
  <si>
    <t>GCF_000811905.3</t>
  </si>
  <si>
    <t>GCF_000811925.3</t>
  </si>
  <si>
    <t>GCF_000811945.3</t>
  </si>
  <si>
    <t>GCF_000835995.1</t>
  </si>
  <si>
    <t>GCF_000836075.1</t>
  </si>
  <si>
    <t>GCF_000836625.1</t>
  </si>
  <si>
    <t>GCF_000876055.1</t>
  </si>
  <si>
    <t>GCF_000876075.1</t>
  </si>
  <si>
    <t>GCF_000876095.1</t>
  </si>
  <si>
    <t>GCF_000931755.1</t>
  </si>
  <si>
    <t>GCF_000939395.2</t>
  </si>
  <si>
    <t>GCF_000939405.2</t>
  </si>
  <si>
    <t>GCF_000939425.2</t>
  </si>
  <si>
    <t>GCF_000939475.2</t>
  </si>
  <si>
    <t>GCF_000939485.2</t>
  </si>
  <si>
    <t>GCF_000939495.2</t>
  </si>
  <si>
    <t>GCF_000939535.2</t>
  </si>
  <si>
    <t>GCF_000939555.2</t>
  </si>
  <si>
    <t>GCF_000939565.2</t>
  </si>
  <si>
    <t>GCF_000939575.2</t>
  </si>
  <si>
    <t>GCF_000939615.2</t>
  </si>
  <si>
    <t>GCF_000939635.2</t>
  </si>
  <si>
    <t>GCF_000949035.2</t>
  </si>
  <si>
    <t>GCF_000949055.2</t>
  </si>
  <si>
    <t>GCF_000949065.2</t>
  </si>
  <si>
    <t>GCF_000949115.2</t>
  </si>
  <si>
    <t>GCF_000949165.2</t>
  </si>
  <si>
    <t>GCF_000949175.2</t>
  </si>
  <si>
    <t>GCF_000949185.2</t>
  </si>
  <si>
    <t>GCF_000949195.2</t>
  </si>
  <si>
    <t>GCF_000951165.1</t>
  </si>
  <si>
    <t>GCF_000966505.1</t>
  </si>
  <si>
    <t>GCF_000966515.1</t>
  </si>
  <si>
    <t>GCF_000969285.1</t>
  </si>
  <si>
    <t>GCF_000969365.1</t>
  </si>
  <si>
    <t>GCF_000969385.1</t>
  </si>
  <si>
    <t>GCF_000972525.1</t>
  </si>
  <si>
    <t>GCF_000972625.1</t>
  </si>
  <si>
    <t>GCF_000988155.1</t>
  </si>
  <si>
    <t>GCF_001007685.1</t>
  </si>
  <si>
    <t>GCF_001007705.1</t>
  </si>
  <si>
    <t>GCF_001007725.1</t>
  </si>
  <si>
    <t>GCF_001007745.1</t>
  </si>
  <si>
    <t>GCF_001007765.1</t>
  </si>
  <si>
    <t>GCF_001007775.1</t>
  </si>
  <si>
    <t>GCF_001007815.1</t>
  </si>
  <si>
    <t>GCF_001008125.1</t>
  </si>
  <si>
    <t>GCF_001052015.1</t>
  </si>
  <si>
    <t>GCF_001052325.1</t>
  </si>
  <si>
    <t>GCF_001052675.1</t>
  </si>
  <si>
    <t>GCF_001053695.1</t>
  </si>
  <si>
    <t>GCF_001053755.1</t>
  </si>
  <si>
    <t>GCF_001059495.1</t>
  </si>
  <si>
    <t>GCF_001077575.1</t>
  </si>
  <si>
    <t>GCF_001276055.1</t>
  </si>
  <si>
    <t>GCF_001276085.1</t>
  </si>
  <si>
    <t>GCF_001292715.1</t>
  </si>
  <si>
    <t>GCF_001400975.1</t>
  </si>
  <si>
    <t>GCF_001414645.1</t>
  </si>
  <si>
    <t>GCF_001414785.1</t>
  </si>
  <si>
    <t>GCF_001414915.1</t>
  </si>
  <si>
    <t>GCF_001414935.1</t>
  </si>
  <si>
    <t>GCF_001414985.1</t>
  </si>
  <si>
    <t>GCF_001414995.1</t>
  </si>
  <si>
    <t>GCF_001415015.1</t>
  </si>
  <si>
    <t>GCF_001415025.1</t>
  </si>
  <si>
    <t>GCF_001415085.1</t>
  </si>
  <si>
    <t>GCF_001415095.1</t>
  </si>
  <si>
    <t>GCF_001415215.1</t>
  </si>
  <si>
    <t>GCF_001415295.1</t>
  </si>
  <si>
    <t>GCF_001415325.1</t>
  </si>
  <si>
    <t>GCF_001415345.1</t>
  </si>
  <si>
    <t>GCF_001415355.1</t>
  </si>
  <si>
    <t>GCF_001415385.1</t>
  </si>
  <si>
    <t>GCF_001415435.1</t>
  </si>
  <si>
    <t>GCF_001415505.1</t>
  </si>
  <si>
    <t>GCF_001415515.1</t>
  </si>
  <si>
    <t>GCF_001415615.1</t>
  </si>
  <si>
    <t>GCF_001415645.1</t>
  </si>
  <si>
    <t>GCF_001415695.1</t>
  </si>
  <si>
    <t>GCF_001415805.1</t>
  </si>
  <si>
    <t>GCF_001415875.1</t>
  </si>
  <si>
    <t>GCF_001415985.1</t>
  </si>
  <si>
    <t>GCF_001416155.1</t>
  </si>
  <si>
    <t>GCF_001416255.1</t>
  </si>
  <si>
    <t>GCF_001416355.1</t>
  </si>
  <si>
    <t>GCF_001416395.1</t>
  </si>
  <si>
    <t>GCF_001416415.1</t>
  </si>
  <si>
    <t>GCF_001416425.1</t>
  </si>
  <si>
    <t>GCF_001416475.1</t>
  </si>
  <si>
    <t>GCF_001416515.1</t>
  </si>
  <si>
    <t>GCF_001416545.1</t>
  </si>
  <si>
    <t>GCF_001416585.1</t>
  </si>
  <si>
    <t>GCF_001416635.1</t>
  </si>
  <si>
    <t>GCF_001417495.1</t>
  </si>
  <si>
    <t>GCF_001432265.1</t>
  </si>
  <si>
    <t>GCF_001432375.1</t>
  </si>
  <si>
    <t>GCF_001432385.1</t>
  </si>
  <si>
    <t>GCF_001432455.1</t>
  </si>
  <si>
    <t>GCF_001432545.1</t>
  </si>
  <si>
    <t>GCF_001432595.1</t>
  </si>
  <si>
    <t>GCF_001432625.1</t>
  </si>
  <si>
    <t>GCF_001432665.1</t>
  </si>
  <si>
    <t>GCF_001432685.1</t>
  </si>
  <si>
    <t>GCF_001432705.1</t>
  </si>
  <si>
    <t>GCF_001432755.1</t>
  </si>
  <si>
    <t>GCF_001432845.1</t>
  </si>
  <si>
    <t>GCF_001432965.1</t>
  </si>
  <si>
    <t>GCF_001432975.1</t>
  </si>
  <si>
    <t>GCF_001433015.1</t>
  </si>
  <si>
    <t>GCF_001433045.1</t>
  </si>
  <si>
    <t>GCF_001433055.1</t>
  </si>
  <si>
    <t>GCF_001433075.1</t>
  </si>
  <si>
    <t>GCF_001433205.1</t>
  </si>
  <si>
    <t>GCF_001433245.1</t>
  </si>
  <si>
    <t>GCF_001433265.1</t>
  </si>
  <si>
    <t>GCF_001433275.1</t>
  </si>
  <si>
    <t>GCF_001433355.1</t>
  </si>
  <si>
    <t>GCF_001433675.1</t>
  </si>
  <si>
    <t>GCF_001433695.1</t>
  </si>
  <si>
    <t>GCF_001441355.1</t>
  </si>
  <si>
    <t>GCF_001441405.1</t>
  </si>
  <si>
    <t>GCF_001441415.1</t>
  </si>
  <si>
    <t>GCF_001441455.1</t>
  </si>
  <si>
    <t>GCF_001441465.1</t>
  </si>
  <si>
    <t>GCF_001441475.1</t>
  </si>
  <si>
    <t>GCF_001441485.1</t>
  </si>
  <si>
    <t>GCF_001441545.1</t>
  </si>
  <si>
    <t>GCF_001441555.1</t>
  </si>
  <si>
    <t>GCF_001441565.1</t>
  </si>
  <si>
    <t>GCF_001441625.1</t>
  </si>
  <si>
    <t>GCF_001441645.1</t>
  </si>
  <si>
    <t>GCF_001442575.1</t>
  </si>
  <si>
    <t>GCF_001443265.1</t>
  </si>
  <si>
    <t>GCF_001444215.1</t>
  </si>
  <si>
    <t>GCF_001444225.1</t>
  </si>
  <si>
    <t>GCF_001444255.1</t>
  </si>
  <si>
    <t>GCF_001444265.1</t>
  </si>
  <si>
    <t>GCF_001446715.1</t>
  </si>
  <si>
    <t>GCF_001471855.2</t>
  </si>
  <si>
    <t>GCF_001500225.1</t>
  </si>
  <si>
    <t>GCF_001518715.1</t>
  </si>
  <si>
    <t>GCF_001531135.1</t>
  </si>
  <si>
    <t>GCF_001531205.2</t>
  </si>
  <si>
    <t>GCF_001531265.2</t>
  </si>
  <si>
    <t>GCF_001531455.2</t>
  </si>
  <si>
    <t>GCF_001541025.2</t>
  </si>
  <si>
    <t>GCF_001541035.2</t>
  </si>
  <si>
    <t>GCF_001541045.2</t>
  </si>
  <si>
    <t>GCF_001576615.1</t>
  </si>
  <si>
    <t>GCF_001617895.1</t>
  </si>
  <si>
    <t>GCF_001618125.1</t>
  </si>
  <si>
    <t>GCF_001624975.1</t>
  </si>
  <si>
    <t>GCF_001640075.1</t>
  </si>
  <si>
    <t>GCF_001649595.1</t>
  </si>
  <si>
    <t>GCF_001649615.1</t>
  </si>
  <si>
    <t>GCF_001649675.1</t>
  </si>
  <si>
    <t>GCF_001649765.1</t>
  </si>
  <si>
    <t>GCF_001649795.1</t>
  </si>
  <si>
    <t>GCF_001649835.1</t>
  </si>
  <si>
    <t>GCF_001649875.1</t>
  </si>
  <si>
    <t>GCF_001649895.1</t>
  </si>
  <si>
    <t>GCF_001657725.1</t>
  </si>
  <si>
    <t>GCF_001664565.1</t>
  </si>
  <si>
    <t>GCF_001664575.1</t>
  </si>
  <si>
    <t>GCF_001664585.1</t>
  </si>
  <si>
    <t>GCF_001664595.1</t>
  </si>
  <si>
    <t>GCF_001664645.1</t>
  </si>
  <si>
    <t>GCF_001664665.1</t>
  </si>
  <si>
    <t>GCF_001664685.1</t>
  </si>
  <si>
    <t>GCF_001664725.1</t>
  </si>
  <si>
    <t>GCF_001664735.1</t>
  </si>
  <si>
    <t>GCF_001664755.1</t>
  </si>
  <si>
    <t>GCF_001664765.1</t>
  </si>
  <si>
    <t>GCF_001664805.1</t>
  </si>
  <si>
    <t>GCF_001664815.1</t>
  </si>
  <si>
    <t>GCF_001664835.1</t>
  </si>
  <si>
    <t>GCF_001664855.1</t>
  </si>
  <si>
    <t>GCF_001664885.1</t>
  </si>
  <si>
    <t>GCF_001664895.1</t>
  </si>
  <si>
    <t>GCF_001664905.1</t>
  </si>
  <si>
    <t>GCF_001664915.1</t>
  </si>
  <si>
    <t>GCF_001664965.1</t>
  </si>
  <si>
    <t>GCF_001664975.1</t>
  </si>
  <si>
    <t>GCF_001664985.1</t>
  </si>
  <si>
    <t>GCF_001665005.1</t>
  </si>
  <si>
    <t>GCF_001665045.1</t>
  </si>
  <si>
    <t>GCF_001665055.1</t>
  </si>
  <si>
    <t>GCF_001665065.1</t>
  </si>
  <si>
    <t>GCF_001665095.1</t>
  </si>
  <si>
    <t>GCF_001665125.1</t>
  </si>
  <si>
    <t>GCF_001665145.1</t>
  </si>
  <si>
    <t>GCF_001665155.1</t>
  </si>
  <si>
    <t>GCF_001665175.1</t>
  </si>
  <si>
    <t>GCF_001665205.1</t>
  </si>
  <si>
    <t>GCF_001665215.1</t>
  </si>
  <si>
    <t>GCF_001665285.1</t>
  </si>
  <si>
    <t>GCF_001665985.1</t>
  </si>
  <si>
    <t>GCF_001666065.1</t>
  </si>
  <si>
    <t>GCF_001666075.1</t>
  </si>
  <si>
    <t>GCF_001666085.1</t>
  </si>
  <si>
    <t>GCF_001666105.1</t>
  </si>
  <si>
    <t>GCF_001666145.1</t>
  </si>
  <si>
    <t>GCF_001666155.1</t>
  </si>
  <si>
    <t>GCF_001666175.1</t>
  </si>
  <si>
    <t>GCF_001666195.1</t>
  </si>
  <si>
    <t>GCF_001666225.1</t>
  </si>
  <si>
    <t>GCF_001666235.1</t>
  </si>
  <si>
    <t>GCF_001666255.1</t>
  </si>
  <si>
    <t>GCF_001666275.1</t>
  </si>
  <si>
    <t>GCF_001666305.1</t>
  </si>
  <si>
    <t>GCF_001666315.1</t>
  </si>
  <si>
    <t>GCF_001666325.1</t>
  </si>
  <si>
    <t>GCF_001666365.1</t>
  </si>
  <si>
    <t>GCF_001666385.1</t>
  </si>
  <si>
    <t>GCF_001666395.1</t>
  </si>
  <si>
    <t>GCF_001666405.1</t>
  </si>
  <si>
    <t>GCF_001666425.1</t>
  </si>
  <si>
    <t>GCF_001666465.1</t>
  </si>
  <si>
    <t>GCF_001666475.1</t>
  </si>
  <si>
    <t>GCF_001666485.1</t>
  </si>
  <si>
    <t>GCF_001666515.1</t>
  </si>
  <si>
    <t>GCF_001666545.1</t>
  </si>
  <si>
    <t>GCF_001666555.1</t>
  </si>
  <si>
    <t>GCF_001666565.1</t>
  </si>
  <si>
    <t>GCF_001666575.1</t>
  </si>
  <si>
    <t>GCF_001666625.1</t>
  </si>
  <si>
    <t>GCF_001666635.1</t>
  </si>
  <si>
    <t>GCF_001666645.1</t>
  </si>
  <si>
    <t>GCF_001666665.1</t>
  </si>
  <si>
    <t>GCF_001666705.1</t>
  </si>
  <si>
    <t>GCF_001666715.1</t>
  </si>
  <si>
    <t>GCF_001668445.1</t>
  </si>
  <si>
    <t>GCF_001668475.1</t>
  </si>
  <si>
    <t>GCF_001668515.1</t>
  </si>
  <si>
    <t>GCF_001668535.1</t>
  </si>
  <si>
    <t>GCF_001668555.1</t>
  </si>
  <si>
    <t>GCF_001668585.1</t>
  </si>
  <si>
    <t>GCF_001668645.1</t>
  </si>
  <si>
    <t>GCF_001668755.1</t>
  </si>
  <si>
    <t>GCF_001668765.1</t>
  </si>
  <si>
    <t>GCF_001668775.1</t>
  </si>
  <si>
    <t>GCF_001668815.1</t>
  </si>
  <si>
    <t>GCF_001668835.1</t>
  </si>
  <si>
    <t>GCF_001668855.1</t>
  </si>
  <si>
    <t>GCF_001668865.1</t>
  </si>
  <si>
    <t>GCF_001668875.1</t>
  </si>
  <si>
    <t>GCF_001668915.1</t>
  </si>
  <si>
    <t>GCF_001668935.1</t>
  </si>
  <si>
    <t>GCF_001668945.1</t>
  </si>
  <si>
    <t>GCF_001668955.1</t>
  </si>
  <si>
    <t>GCF_001668995.1</t>
  </si>
  <si>
    <t>GCF_001669005.1</t>
  </si>
  <si>
    <t>GCF_001669025.1</t>
  </si>
  <si>
    <t>GCF_001669035.1</t>
  </si>
  <si>
    <t>GCF_001669075.1</t>
  </si>
  <si>
    <t>GCF_001669095.1</t>
  </si>
  <si>
    <t>GCF_001669105.1</t>
  </si>
  <si>
    <t>GCF_001669115.1</t>
  </si>
  <si>
    <t>GCF_001669175.1</t>
  </si>
  <si>
    <t>GCF_001669185.1</t>
  </si>
  <si>
    <t>GCF_001669195.1</t>
  </si>
  <si>
    <t>GCF_001669225.1</t>
  </si>
  <si>
    <t>GCF_001669255.1</t>
  </si>
  <si>
    <t>GCF_001669265.1</t>
  </si>
  <si>
    <t>GCF_001669295.1</t>
  </si>
  <si>
    <t>GCF_001669305.1</t>
  </si>
  <si>
    <t>GCF_001669355.1</t>
  </si>
  <si>
    <t>GCF_001669365.1</t>
  </si>
  <si>
    <t>GCF_001669415.1</t>
  </si>
  <si>
    <t>GCF_001669425.1</t>
  </si>
  <si>
    <t>GCF_001669435.1</t>
  </si>
  <si>
    <t>GCF_001669455.1</t>
  </si>
  <si>
    <t>GCF_001669495.1</t>
  </si>
  <si>
    <t>GCF_001669505.1</t>
  </si>
  <si>
    <t>GCF_001669525.1</t>
  </si>
  <si>
    <t>GCF_001669535.1</t>
  </si>
  <si>
    <t>GCF_001669575.1</t>
  </si>
  <si>
    <t>GCF_001669595.1</t>
  </si>
  <si>
    <t>GCF_001669605.1</t>
  </si>
  <si>
    <t>GCF_001669635.1</t>
  </si>
  <si>
    <t>GCF_001669645.1</t>
  </si>
  <si>
    <t>GCF_001669675.1</t>
  </si>
  <si>
    <t>GCF_001669695.1</t>
  </si>
  <si>
    <t>GCF_001669705.1</t>
  </si>
  <si>
    <t>GCF_001669735.1</t>
  </si>
  <si>
    <t>GCF_001673795.1</t>
  </si>
  <si>
    <t>GCF_001673805.1</t>
  </si>
  <si>
    <t>GCF_001673815.1</t>
  </si>
  <si>
    <t>GCF_001673825.1</t>
  </si>
  <si>
    <t>GCF_001673875.1</t>
  </si>
  <si>
    <t>GCF_001673895.1</t>
  </si>
  <si>
    <t>GCF_001673905.1</t>
  </si>
  <si>
    <t>GCF_001673915.1</t>
  </si>
  <si>
    <t>GCF_001673955.1</t>
  </si>
  <si>
    <t>GCF_001673975.1</t>
  </si>
  <si>
    <t>GCF_001673985.1</t>
  </si>
  <si>
    <t>GCF_001674015.1</t>
  </si>
  <si>
    <t>GCF_001674035.1</t>
  </si>
  <si>
    <t>GCF_001674045.1</t>
  </si>
  <si>
    <t>GCF_001674075.1</t>
  </si>
  <si>
    <t>GCF_001674085.1</t>
  </si>
  <si>
    <t>GCF_001674115.1</t>
  </si>
  <si>
    <t>GCF_001674135.1</t>
  </si>
  <si>
    <t>GCF_001674155.1</t>
  </si>
  <si>
    <t>GCF_001674165.1</t>
  </si>
  <si>
    <t>GCF_001674185.1</t>
  </si>
  <si>
    <t>GCF_001674215.1</t>
  </si>
  <si>
    <t>GCF_001674235.1</t>
  </si>
  <si>
    <t>GCF_001674245.1</t>
  </si>
  <si>
    <t>GCF_001674255.1</t>
  </si>
  <si>
    <t>GCF_001674295.1</t>
  </si>
  <si>
    <t>GCF_001674315.1</t>
  </si>
  <si>
    <t>GCF_001674325.1</t>
  </si>
  <si>
    <t>GCF_001674345.1</t>
  </si>
  <si>
    <t>GCF_001674365.1</t>
  </si>
  <si>
    <t>GCF_001674395.1</t>
  </si>
  <si>
    <t>GCF_001674415.1</t>
  </si>
  <si>
    <t>GCF_001674425.1</t>
  </si>
  <si>
    <t>GCF_001674435.1</t>
  </si>
  <si>
    <t>GCF_001674485.1</t>
  </si>
  <si>
    <t>GCF_001674515.1</t>
  </si>
  <si>
    <t>GCF_001674555.1</t>
  </si>
  <si>
    <t>GCF_001674575.1</t>
  </si>
  <si>
    <t>GCF_001674585.1</t>
  </si>
  <si>
    <t>GCF_001674605.1</t>
  </si>
  <si>
    <t>GCF_001674635.1</t>
  </si>
  <si>
    <t>GCF_001674655.1</t>
  </si>
  <si>
    <t>GCF_001674665.1</t>
  </si>
  <si>
    <t>GCF_001674695.1</t>
  </si>
  <si>
    <t>GCF_001674705.1</t>
  </si>
  <si>
    <t>GCF_001674735.1</t>
  </si>
  <si>
    <t>GCF_001674755.1</t>
  </si>
  <si>
    <t>GCF_001674765.1</t>
  </si>
  <si>
    <t>GCF_001674785.1</t>
  </si>
  <si>
    <t>GCF_001674805.1</t>
  </si>
  <si>
    <t>GCF_001674835.1</t>
  </si>
  <si>
    <t>GCF_001674845.1</t>
  </si>
  <si>
    <t>GCF_001674865.1</t>
  </si>
  <si>
    <t>GCF_001674885.1</t>
  </si>
  <si>
    <t>GCF_001674915.1</t>
  </si>
  <si>
    <t>GCF_001675265.1</t>
  </si>
  <si>
    <t>GCF_001693125.1</t>
  </si>
  <si>
    <t>GCF_001693185.1</t>
  </si>
  <si>
    <t>GCF_001693195.1</t>
  </si>
  <si>
    <t>GCF_001693205.1</t>
  </si>
  <si>
    <t>GCF_001708025.1</t>
  </si>
  <si>
    <t>GCF_001855175.1</t>
  </si>
  <si>
    <t>GCF_001863745.1</t>
  </si>
  <si>
    <t>GCF_001874685.1</t>
  </si>
  <si>
    <t>GCF_001874765.1</t>
  </si>
  <si>
    <t>GCF_001874885.1</t>
  </si>
  <si>
    <t>GCF_001874915.1</t>
  </si>
  <si>
    <t>GCF_001874945.1</t>
  </si>
  <si>
    <t>GCF_001891205.1</t>
  </si>
  <si>
    <t>GCF_001907125.1</t>
  </si>
  <si>
    <t>GCF_001907145.1</t>
  </si>
  <si>
    <t>GCF_001907155.1</t>
  </si>
  <si>
    <t>GCF_001910585.1</t>
  </si>
  <si>
    <t>GCF_001910595.1</t>
  </si>
  <si>
    <t>GCF_001910605.1</t>
  </si>
  <si>
    <t>GCF_001910615.1</t>
  </si>
  <si>
    <t>GCF_001910665.1</t>
  </si>
  <si>
    <t>GCF_001910675.1</t>
  </si>
  <si>
    <t>GCF_001910685.1</t>
  </si>
  <si>
    <t>GCF_001922635.1</t>
  </si>
  <si>
    <t>GCF_001922685.1</t>
  </si>
  <si>
    <t>GCF_001922695.1</t>
  </si>
  <si>
    <t>GCF_001922705.1</t>
  </si>
  <si>
    <t>GCF_001922745.1</t>
  </si>
  <si>
    <t>GCF_001922755.1</t>
  </si>
  <si>
    <t>GCF_001923005.1</t>
  </si>
  <si>
    <t>GCF_001939595.1</t>
  </si>
  <si>
    <t>GCF_001939605.1</t>
  </si>
  <si>
    <t>GCF_001939665.1</t>
  </si>
  <si>
    <t>GCF_001949955.1</t>
  </si>
  <si>
    <t>GCF_001949965.1</t>
  </si>
  <si>
    <t>GCF_001950085.1</t>
  </si>
  <si>
    <t>GCF_001950095.1</t>
  </si>
  <si>
    <t>GCF_001950295.1</t>
  </si>
  <si>
    <t>GCF_002006635.1</t>
  </si>
  <si>
    <t>GCF_002006655.1</t>
  </si>
  <si>
    <t>GCF_002006665.1</t>
  </si>
  <si>
    <t>GCF_002014105.1</t>
  </si>
  <si>
    <t>GCF_002014175.1</t>
  </si>
  <si>
    <t>GCF_002014195.1</t>
  </si>
  <si>
    <t>GCF_002014235.1</t>
  </si>
  <si>
    <t>GCF_002014245.1</t>
  </si>
  <si>
    <t>GCF_002014265.1</t>
  </si>
  <si>
    <t>GCF_002014275.1</t>
  </si>
  <si>
    <t>GCF_002014315.1</t>
  </si>
  <si>
    <t>GCF_002014325.1</t>
  </si>
  <si>
    <t>GCF_002014345.1</t>
  </si>
  <si>
    <t>GCF_002014355.1</t>
  </si>
  <si>
    <t>GCF_002014435.1</t>
  </si>
  <si>
    <t>GCF_002014445.1</t>
  </si>
  <si>
    <t>GCF_002014475.1</t>
  </si>
  <si>
    <t>GCF_002016655.1</t>
  </si>
  <si>
    <t>GCF_002016735.1</t>
  </si>
  <si>
    <t>GCF_002016745.1</t>
  </si>
  <si>
    <t>GCF_002016775.1</t>
  </si>
  <si>
    <t>GCF_002016785.1</t>
  </si>
  <si>
    <t>GCF_002016815.1</t>
  </si>
  <si>
    <t>GCF_002016825.1</t>
  </si>
  <si>
    <t>GCF_002016855.1</t>
  </si>
  <si>
    <t>GCF_002016865.1</t>
  </si>
  <si>
    <t>GCF_002016915.1</t>
  </si>
  <si>
    <t>GCF_002016935.1</t>
  </si>
  <si>
    <t>GCF_002016955.1</t>
  </si>
  <si>
    <t>GCF_002016975.1</t>
  </si>
  <si>
    <t>GCF_002016985.1</t>
  </si>
  <si>
    <t>GCF_002016995.1</t>
  </si>
  <si>
    <t>GCF_002017035.1</t>
  </si>
  <si>
    <t>GCF_002017055.1</t>
  </si>
  <si>
    <t>GCF_002017065.1</t>
  </si>
  <si>
    <t>GCF_002017095.1</t>
  </si>
  <si>
    <t>GCF_002017105.1</t>
  </si>
  <si>
    <t>GCF_002017115.1</t>
  </si>
  <si>
    <t>GCF_002017125.1</t>
  </si>
  <si>
    <t>GCF_002017175.1</t>
  </si>
  <si>
    <t>GCF_002017185.1</t>
  </si>
  <si>
    <t>GCF_002017195.1</t>
  </si>
  <si>
    <t>GCF_002017205.1</t>
  </si>
  <si>
    <t>GCF_002017255.1</t>
  </si>
  <si>
    <t>GCF_002017265.1</t>
  </si>
  <si>
    <t>GCF_002017285.1</t>
  </si>
  <si>
    <t>GCF_002017315.1</t>
  </si>
  <si>
    <t>GCF_002017335.1</t>
  </si>
  <si>
    <t>GCF_002017345.1</t>
  </si>
  <si>
    <t>GCF_002017355.1</t>
  </si>
  <si>
    <t>GCF_002017395.1</t>
  </si>
  <si>
    <t>GCF_002017405.1</t>
  </si>
  <si>
    <t>GCF_002017415.1</t>
  </si>
  <si>
    <t>GCF_002017425.1</t>
  </si>
  <si>
    <t>GCF_002017475.1</t>
  </si>
  <si>
    <t>GCF_002017485.1</t>
  </si>
  <si>
    <t>GCF_002017515.1</t>
  </si>
  <si>
    <t>GCF_002017525.1</t>
  </si>
  <si>
    <t>GCF_002017555.1</t>
  </si>
  <si>
    <t>GCF_002017565.1</t>
  </si>
  <si>
    <t>GCF_002017595.1</t>
  </si>
  <si>
    <t>GCF_002017615.1</t>
  </si>
  <si>
    <t>GCF_002017625.1</t>
  </si>
  <si>
    <t>GCF_002017675.1</t>
  </si>
  <si>
    <t>GCF_002017685.1</t>
  </si>
  <si>
    <t>GCF_002017705.1</t>
  </si>
  <si>
    <t>GCF_002017735.1</t>
  </si>
  <si>
    <t>GCF_002017745.1</t>
  </si>
  <si>
    <t>GCF_002017765.1</t>
  </si>
  <si>
    <t>GCF_002017795.1</t>
  </si>
  <si>
    <t>GCF_002017805.1</t>
  </si>
  <si>
    <t>GCF_002018935.1</t>
  </si>
  <si>
    <t>GCF_002018965.1</t>
  </si>
  <si>
    <t>GCF_002018995.1</t>
  </si>
  <si>
    <t>GCF_002019005.1</t>
  </si>
  <si>
    <t>GCF_002019025.1</t>
  </si>
  <si>
    <t>GCF_002019035.1</t>
  </si>
  <si>
    <t>GCF_002028445.1</t>
  </si>
  <si>
    <t>GCF_002028475.1</t>
  </si>
  <si>
    <t>GCF_002028485.1</t>
  </si>
  <si>
    <t>GCF_002028535.1</t>
  </si>
  <si>
    <t>GCF_002085505.1</t>
  </si>
  <si>
    <t>GCF_002119275.1</t>
  </si>
  <si>
    <t>GCF_002119285.1</t>
  </si>
  <si>
    <t>GCF_002119295.1</t>
  </si>
  <si>
    <t>GCF_002136595.1</t>
  </si>
  <si>
    <t>GCF_002136605.1</t>
  </si>
  <si>
    <t>GCF_002136615.1</t>
  </si>
  <si>
    <t>GCF_002136655.1</t>
  </si>
  <si>
    <t>GCF_002136675.1</t>
  </si>
  <si>
    <t>GCF_002136685.1</t>
  </si>
  <si>
    <t>GCF_002136705.1</t>
  </si>
  <si>
    <t>GCF_002136735.1</t>
  </si>
  <si>
    <t>GCF_002136745.1</t>
  </si>
  <si>
    <t>GCF_002136775.1</t>
  </si>
  <si>
    <t>GCF_002136815.1</t>
  </si>
  <si>
    <t>GCF_002136825.1</t>
  </si>
  <si>
    <t>GCF_002136855.1</t>
  </si>
  <si>
    <t>GCF_002136885.1</t>
  </si>
  <si>
    <t>GCF_002136895.1</t>
  </si>
  <si>
    <t>GCF_002136935.1</t>
  </si>
  <si>
    <t>GCF_002136955.1</t>
  </si>
  <si>
    <t>GCF_002136965.1</t>
  </si>
  <si>
    <t>GCF_002136995.1</t>
  </si>
  <si>
    <t>GCF_002137035.1</t>
  </si>
  <si>
    <t>GCF_002137045.1</t>
  </si>
  <si>
    <t>GCF_002137185.1</t>
  </si>
  <si>
    <t>GCF_002137215.1</t>
  </si>
  <si>
    <t>GCF_002137225.1</t>
  </si>
  <si>
    <t>GCF_002137255.1</t>
  </si>
  <si>
    <t>GCF_002137265.1</t>
  </si>
  <si>
    <t>GCF_002137285.1</t>
  </si>
  <si>
    <t>GCF_002137295.1</t>
  </si>
  <si>
    <t>GCF_002137335.1</t>
  </si>
  <si>
    <t>GCF_002137345.1</t>
  </si>
  <si>
    <t>GCF_002137395.1</t>
  </si>
  <si>
    <t>GCF_002137445.1</t>
  </si>
  <si>
    <t>GCF_002137475.1</t>
  </si>
  <si>
    <t>GCF_002137495.1</t>
  </si>
  <si>
    <t>GCF_002137525.1</t>
  </si>
  <si>
    <t>GCF_002137555.1</t>
  </si>
  <si>
    <t>GCF_002137565.1</t>
  </si>
  <si>
    <t>GCF_002137575.1</t>
  </si>
  <si>
    <t>GCF_002137645.1</t>
  </si>
  <si>
    <t>GCF_002137655.1</t>
  </si>
  <si>
    <t>GCF_002137695.1</t>
  </si>
  <si>
    <t>GCF_002137715.1</t>
  </si>
  <si>
    <t>GCF_002137725.1</t>
  </si>
  <si>
    <t>GCF_002137755.1</t>
  </si>
  <si>
    <t>GCF_002137775.1</t>
  </si>
  <si>
    <t>GCF_002137795.1</t>
  </si>
  <si>
    <t>GCF_002137815.1</t>
  </si>
  <si>
    <t>GCF_002137875.1</t>
  </si>
  <si>
    <t>GCF_002137895.1</t>
  </si>
  <si>
    <t>GCF_002137945.1</t>
  </si>
  <si>
    <t>GCF_002137955.1</t>
  </si>
  <si>
    <t>GCF_002137995.1</t>
  </si>
  <si>
    <t>GCF_002138005.1</t>
  </si>
  <si>
    <t>GCF_002138035.1</t>
  </si>
  <si>
    <t>GCF_002138055.1</t>
  </si>
  <si>
    <t>GCF_002138065.1</t>
  </si>
  <si>
    <t>GCF_002138105.1</t>
  </si>
  <si>
    <t>GCF_002138115.1</t>
  </si>
  <si>
    <t>GCF_002138155.1</t>
  </si>
  <si>
    <t>GCF_002138165.1</t>
  </si>
  <si>
    <t>GCF_002138175.1</t>
  </si>
  <si>
    <t>GCF_002138215.1</t>
  </si>
  <si>
    <t>GCF_002138245.1</t>
  </si>
  <si>
    <t>GCF_002138295.1</t>
  </si>
  <si>
    <t>GCF_002138305.1</t>
  </si>
  <si>
    <t>GCF_002138315.1</t>
  </si>
  <si>
    <t>GCF_002138345.1</t>
  </si>
  <si>
    <t>GCF_002138375.1</t>
  </si>
  <si>
    <t>GCF_002142735.1</t>
  </si>
  <si>
    <t>GCF_002142945.1</t>
  </si>
  <si>
    <t>GCF_002142955.1</t>
  </si>
  <si>
    <t>GCF_002142995.1</t>
  </si>
  <si>
    <t>GCF_002143015.1</t>
  </si>
  <si>
    <t>GCF_002143035.1</t>
  </si>
  <si>
    <t>GCF_002143045.1</t>
  </si>
  <si>
    <t>GCF_002143095.1</t>
  </si>
  <si>
    <t>GCF_002143105.1</t>
  </si>
  <si>
    <t>GCF_002143145.1</t>
  </si>
  <si>
    <t>GCF_002143185.1</t>
  </si>
  <si>
    <t>GCF_002143195.1</t>
  </si>
  <si>
    <t>GCF_002143235.1</t>
  </si>
  <si>
    <t>GCF_002143265.1</t>
  </si>
  <si>
    <t>GCF_002143275.1</t>
  </si>
  <si>
    <t>GCF_002143315.1</t>
  </si>
  <si>
    <t>GCF_002143335.1</t>
  </si>
  <si>
    <t>GCF_002143345.1</t>
  </si>
  <si>
    <t>GCF_002143375.1</t>
  </si>
  <si>
    <t>GCF_002143395.1</t>
  </si>
  <si>
    <t>GCF_002143405.1</t>
  </si>
  <si>
    <t>GCF_002143425.1</t>
  </si>
  <si>
    <t>GCF_002143475.1</t>
  </si>
  <si>
    <t>GCF_002143495.1</t>
  </si>
  <si>
    <t>GCF_002143555.1</t>
  </si>
  <si>
    <t>GCF_002143575.1</t>
  </si>
  <si>
    <t>GCF_002143625.1</t>
  </si>
  <si>
    <t>GCF_002143655.1</t>
  </si>
  <si>
    <t>GCF_002143675.1</t>
  </si>
  <si>
    <t>GCF_002143685.1</t>
  </si>
  <si>
    <t>GCF_002143715.1</t>
  </si>
  <si>
    <t>GCF_002143725.1</t>
  </si>
  <si>
    <t>GCF_002143755.1</t>
  </si>
  <si>
    <t>GCF_002143775.1</t>
  </si>
  <si>
    <t>GCF_002143785.1</t>
  </si>
  <si>
    <t>GCF_002143795.1</t>
  </si>
  <si>
    <t>GCF_002143835.1</t>
  </si>
  <si>
    <t>GCF_002143855.1</t>
  </si>
  <si>
    <t>GCF_002143875.1</t>
  </si>
  <si>
    <t>GCF_002143885.1</t>
  </si>
  <si>
    <t>GCF_002143935.1</t>
  </si>
  <si>
    <t>GCF_002143955.1</t>
  </si>
  <si>
    <t>GCF_002143965.1</t>
  </si>
  <si>
    <t>GCF_002143975.1</t>
  </si>
  <si>
    <t>GCF_002144685.1</t>
  </si>
  <si>
    <t>GCF_002144695.1</t>
  </si>
  <si>
    <t>GCF_002144725.1</t>
  </si>
  <si>
    <t>GCF_002144755.1</t>
  </si>
  <si>
    <t>GCF_002144765.1</t>
  </si>
  <si>
    <t>GCF_002144795.1</t>
  </si>
  <si>
    <t>GCF_002144805.1</t>
  </si>
  <si>
    <t>GCF_002144835.1</t>
  </si>
  <si>
    <t>GCF_002144925.1</t>
  </si>
  <si>
    <t>GCF_002144955.1</t>
  </si>
  <si>
    <t>GCF_002144965.1</t>
  </si>
  <si>
    <t>GCF_002144975.1</t>
  </si>
  <si>
    <t>GCF_002144995.1</t>
  </si>
  <si>
    <t>GCF_002145035.1</t>
  </si>
  <si>
    <t>GCF_002145055.1</t>
  </si>
  <si>
    <t>GCF_002145065.1</t>
  </si>
  <si>
    <t>GCF_002145095.1</t>
  </si>
  <si>
    <t>GCF_002145115.1</t>
  </si>
  <si>
    <t>GCF_002145125.1</t>
  </si>
  <si>
    <t>GCF_002145155.1</t>
  </si>
  <si>
    <t>GCF_002145175.1</t>
  </si>
  <si>
    <t>GCF_002145195.1</t>
  </si>
  <si>
    <t>GCF_002145255.1</t>
  </si>
  <si>
    <t>GCF_002145295.1</t>
  </si>
  <si>
    <t>GCF_002145375.1</t>
  </si>
  <si>
    <t>GCF_002145395.1</t>
  </si>
  <si>
    <t>GCF_002148725.1</t>
  </si>
  <si>
    <t>GCF_002148735.1</t>
  </si>
  <si>
    <t>GCF_002148745.1</t>
  </si>
  <si>
    <t>GCF_002150405.1</t>
  </si>
  <si>
    <t>GCF_002150485.1</t>
  </si>
  <si>
    <t>GCF_002154155.1</t>
  </si>
  <si>
    <t>GCF_002182345.1</t>
  </si>
  <si>
    <t>GCF_002182365.1</t>
  </si>
  <si>
    <t>GCF_002182385.1</t>
  </si>
  <si>
    <t>GCF_002182405.1</t>
  </si>
  <si>
    <t>GCF_002182425.1</t>
  </si>
  <si>
    <t>GCF_002182445.1</t>
  </si>
  <si>
    <t>GCF_002182465.1</t>
  </si>
  <si>
    <t>GCF_002182485.1</t>
  </si>
  <si>
    <t>GCF_002182505.1</t>
  </si>
  <si>
    <t>GCF_002182545.1</t>
  </si>
  <si>
    <t>GCF_002182605.1</t>
  </si>
  <si>
    <t>GCF_002182615.1</t>
  </si>
  <si>
    <t>GCF_002182625.1</t>
  </si>
  <si>
    <t>GCF_002182645.1</t>
  </si>
  <si>
    <t>GCF_002182685.1</t>
  </si>
  <si>
    <t>GCF_002182695.1</t>
  </si>
  <si>
    <t>GCF_002182705.1</t>
  </si>
  <si>
    <t>GCF_002182725.1</t>
  </si>
  <si>
    <t>GCF_002182765.1</t>
  </si>
  <si>
    <t>GCF_002182785.1</t>
  </si>
  <si>
    <t>GCF_002182795.1</t>
  </si>
  <si>
    <t>GCF_002182805.1</t>
  </si>
  <si>
    <t>GCF_002182845.1</t>
  </si>
  <si>
    <t>GCF_002182865.1</t>
  </si>
  <si>
    <t>GCF_002182875.1</t>
  </si>
  <si>
    <t>GCF_002182895.1</t>
  </si>
  <si>
    <t>GCF_002182925.1</t>
  </si>
  <si>
    <t>GCF_002182945.1</t>
  </si>
  <si>
    <t>GCF_002182955.1</t>
  </si>
  <si>
    <t>GCF_002182965.1</t>
  </si>
  <si>
    <t>GCF_002183005.1</t>
  </si>
  <si>
    <t>GCF_002183025.1</t>
  </si>
  <si>
    <t>GCF_002183035.1</t>
  </si>
  <si>
    <t>GCF_002183045.1</t>
  </si>
  <si>
    <t>GCF_002183085.1</t>
  </si>
  <si>
    <t>GCF_002183105.1</t>
  </si>
  <si>
    <t>GCF_002183115.1</t>
  </si>
  <si>
    <t>GCF_002183125.1</t>
  </si>
  <si>
    <t>GCF_002183165.1</t>
  </si>
  <si>
    <t>GCF_002183185.1</t>
  </si>
  <si>
    <t>GCF_002183195.1</t>
  </si>
  <si>
    <t>GCF_002183215.1</t>
  </si>
  <si>
    <t>GCF_002183245.1</t>
  </si>
  <si>
    <t>GCF_002183265.1</t>
  </si>
  <si>
    <t>GCF_002183275.1</t>
  </si>
  <si>
    <t>GCF_002183285.1</t>
  </si>
  <si>
    <t>GCF_002183325.1</t>
  </si>
  <si>
    <t>GCF_002183355.1</t>
  </si>
  <si>
    <t>GCF_002183365.1</t>
  </si>
  <si>
    <t>GCF_002183405.1</t>
  </si>
  <si>
    <t>GCF_002183425.1</t>
  </si>
  <si>
    <t>GCF_002183435.1</t>
  </si>
  <si>
    <t>GCF_002183445.1</t>
  </si>
  <si>
    <t>GCF_002183485.1</t>
  </si>
  <si>
    <t>GCF_002183505.1</t>
  </si>
  <si>
    <t>GCF_002183515.1</t>
  </si>
  <si>
    <t>GCF_002183545.1</t>
  </si>
  <si>
    <t>GCF_002183555.1</t>
  </si>
  <si>
    <t>GCF_002183585.1</t>
  </si>
  <si>
    <t>GCF_002183595.1</t>
  </si>
  <si>
    <t>GCF_002183625.1</t>
  </si>
  <si>
    <t>GCF_002183635.1</t>
  </si>
  <si>
    <t>GCF_002183665.1</t>
  </si>
  <si>
    <t>GCF_002183675.1</t>
  </si>
  <si>
    <t>GCF_002183705.1</t>
  </si>
  <si>
    <t>GCF_002183725.1</t>
  </si>
  <si>
    <t>GCF_002183735.1</t>
  </si>
  <si>
    <t>GCF_002183765.1</t>
  </si>
  <si>
    <t>GCF_002183785.1</t>
  </si>
  <si>
    <t>GCF_002183805.1</t>
  </si>
  <si>
    <t>GCF_002183815.1</t>
  </si>
  <si>
    <t>GCF_002183845.1</t>
  </si>
  <si>
    <t>GCF_002183855.1</t>
  </si>
  <si>
    <t>GCF_002183875.1</t>
  </si>
  <si>
    <t>GCF_002183905.1</t>
  </si>
  <si>
    <t>GCF_002183925.1</t>
  </si>
  <si>
    <t>GCF_002183945.1</t>
  </si>
  <si>
    <t>GCF_002183955.1</t>
  </si>
  <si>
    <t>GCF_002183975.1</t>
  </si>
  <si>
    <t>GCF_002184005.1</t>
  </si>
  <si>
    <t>GCF_002184025.1</t>
  </si>
  <si>
    <t>GCF_002184035.1</t>
  </si>
  <si>
    <t>GCF_002184055.1</t>
  </si>
  <si>
    <t>GCF_002184085.1</t>
  </si>
  <si>
    <t>GCF_002184105.1</t>
  </si>
  <si>
    <t>GCF_002184265.1</t>
  </si>
  <si>
    <t>GCF_002184275.1</t>
  </si>
  <si>
    <t>GCF_002184285.1</t>
  </si>
  <si>
    <t>GCF_002184325.1</t>
  </si>
  <si>
    <t>GCF_002184335.1</t>
  </si>
  <si>
    <t>GCF_002184365.1</t>
  </si>
  <si>
    <t>GCF_002184385.1</t>
  </si>
  <si>
    <t>GCF_002184565.1</t>
  </si>
  <si>
    <t>GCF_002184605.1</t>
  </si>
  <si>
    <t>GCF_002197745.1</t>
  </si>
  <si>
    <t>GCF_002212105.1</t>
  </si>
  <si>
    <t>GCF_002212165.1</t>
  </si>
  <si>
    <t>GCF_002212225.1</t>
  </si>
  <si>
    <t>GCF_002212245.1</t>
  </si>
  <si>
    <t>GCF_002212285.1</t>
  </si>
  <si>
    <t>GCF_002212305.1</t>
  </si>
  <si>
    <t>GCF_002212325.1</t>
  </si>
  <si>
    <t>GCF_002212365.1</t>
  </si>
  <si>
    <t>GCF_002212445.1</t>
  </si>
  <si>
    <t>GCF_002212465.1</t>
  </si>
  <si>
    <t>GCF_002212485.1</t>
  </si>
  <si>
    <t>GCF_002212525.1</t>
  </si>
  <si>
    <t>GCF_002212605.1</t>
  </si>
  <si>
    <t>GCF_002212635.1</t>
  </si>
  <si>
    <t>GCF_002212645.1</t>
  </si>
  <si>
    <t>GCF_002212685.1</t>
  </si>
  <si>
    <t>GCF_002212705.1</t>
  </si>
  <si>
    <t>GCF_002212715.1</t>
  </si>
  <si>
    <t>GCF_002239725.1</t>
  </si>
  <si>
    <t>GCF_002239735.1</t>
  </si>
  <si>
    <t>GCF_002239865.1</t>
  </si>
  <si>
    <t>GCF_002239885.1</t>
  </si>
  <si>
    <t>GCF_002241095.1</t>
  </si>
  <si>
    <t>GCF_002241105.1</t>
  </si>
  <si>
    <t>GCF_002249135.1</t>
  </si>
  <si>
    <t>GCF_002249185.1</t>
  </si>
  <si>
    <t>GCF_002249225.1</t>
  </si>
  <si>
    <t>GCF_002249245.1</t>
  </si>
  <si>
    <t>GCF_002249255.1</t>
  </si>
  <si>
    <t>GCF_002249265.1</t>
  </si>
  <si>
    <t>GCF_002249305.1</t>
  </si>
  <si>
    <t>GCF_002249325.1</t>
  </si>
  <si>
    <t>GCF_002249335.1</t>
  </si>
  <si>
    <t>GCF_002249365.1</t>
  </si>
  <si>
    <t>GCF_002249385.1</t>
  </si>
  <si>
    <t>GCF_002249405.1</t>
  </si>
  <si>
    <t>GCF_002249425.1</t>
  </si>
  <si>
    <t>GCF_002249435.1</t>
  </si>
  <si>
    <t>GCF_002249465.1</t>
  </si>
  <si>
    <t>GCF_002249475.1</t>
  </si>
  <si>
    <t>GCF_002249505.1</t>
  </si>
  <si>
    <t>GCF_002249525.1</t>
  </si>
  <si>
    <t>GCF_002249545.1</t>
  </si>
  <si>
    <t>GCF_002249585.1</t>
  </si>
  <si>
    <t>GCF_002249605.1</t>
  </si>
  <si>
    <t>GCF_002249655.1</t>
  </si>
  <si>
    <t>GCF_002250465.1</t>
  </si>
  <si>
    <t>GCF_002261505.1</t>
  </si>
  <si>
    <t>GCF_002261535.1</t>
  </si>
  <si>
    <t>GCF_002265555.1</t>
  </si>
  <si>
    <t>GCF_002265675.1</t>
  </si>
  <si>
    <t>GCF_002367895.1</t>
  </si>
  <si>
    <t>GCF_002411775.1</t>
  </si>
  <si>
    <t>GCF_002416325.1</t>
  </si>
  <si>
    <t>GCF_002416345.1</t>
  </si>
  <si>
    <t>GCF_002416365.1</t>
  </si>
  <si>
    <t>GCF_002416375.1</t>
  </si>
  <si>
    <t>GCF_002416395.1</t>
  </si>
  <si>
    <t>GCF_002416425.1</t>
  </si>
  <si>
    <t>GCF_002416435.1</t>
  </si>
  <si>
    <t>GCF_002416475.1</t>
  </si>
  <si>
    <t>GCF_002573725.1</t>
  </si>
  <si>
    <t>GCF_002573735.1</t>
  </si>
  <si>
    <t>GCF_002573805.1</t>
  </si>
  <si>
    <t>GCF_002573825.1</t>
  </si>
  <si>
    <t>GCF_002573875.1</t>
  </si>
  <si>
    <t>GCF_002573895.1</t>
  </si>
  <si>
    <t>GCF_002573915.1</t>
  </si>
  <si>
    <t>GCF_002724085.1</t>
  </si>
  <si>
    <t>GCF_002762495.1</t>
  </si>
  <si>
    <t>GCF_002762505.1</t>
  </si>
  <si>
    <t>GCF_002762535.1</t>
  </si>
  <si>
    <t>GCF_002837005.1</t>
  </si>
  <si>
    <t>GCF_002837035.1</t>
  </si>
  <si>
    <t>GCF_002885855.1</t>
  </si>
  <si>
    <t>GCF_002922935.1</t>
  </si>
  <si>
    <t>GCF_002927915.1</t>
  </si>
  <si>
    <t>GCF_002928075.1</t>
  </si>
  <si>
    <t>GCF_002928095.1</t>
  </si>
  <si>
    <t>GCF_002950425.1</t>
  </si>
  <si>
    <t>GCF_002950435.1</t>
  </si>
  <si>
    <t>GCF_002950455.1</t>
  </si>
  <si>
    <t>GCF_002950595.1</t>
  </si>
  <si>
    <t>GCF_002950625.1</t>
  </si>
  <si>
    <t>GCF_002950715.1</t>
  </si>
  <si>
    <t>GCF_002950725.1</t>
  </si>
  <si>
    <t>GCF_002950815.1</t>
  </si>
  <si>
    <t>GCF_002950825.1</t>
  </si>
  <si>
    <t>GCF_002950855.1</t>
  </si>
  <si>
    <t>GCF_002950895.1</t>
  </si>
  <si>
    <t>GCF_002950925.1</t>
  </si>
  <si>
    <t>GCF_002951055.1</t>
  </si>
  <si>
    <t>GCF_002951075.1</t>
  </si>
  <si>
    <t>GCF_002951095.1</t>
  </si>
  <si>
    <t>GCF_002951155.1</t>
  </si>
  <si>
    <t>GCF_002951215.1</t>
  </si>
  <si>
    <t>GCF_002951255.1</t>
  </si>
  <si>
    <t>GCF_002951275.1</t>
  </si>
  <si>
    <t>GCF_002951345.1</t>
  </si>
  <si>
    <t>GCF_002951375.1</t>
  </si>
  <si>
    <t>GCF_002951435.1</t>
  </si>
  <si>
    <t>GCF_002992205.1</t>
  </si>
  <si>
    <t>GCF_002992225.1</t>
  </si>
  <si>
    <t>GCF_002992235.1</t>
  </si>
  <si>
    <t>GCF_002992255.1</t>
  </si>
  <si>
    <t>GCF_002992285.1</t>
  </si>
  <si>
    <t>GCF_002992305.1</t>
  </si>
  <si>
    <t>GCF_002992325.1</t>
  </si>
  <si>
    <t>GCF_002992345.1</t>
  </si>
  <si>
    <t>GCF_002992365.1</t>
  </si>
  <si>
    <t>GCF_002992385.1</t>
  </si>
  <si>
    <t>GCF_002992405.1</t>
  </si>
  <si>
    <t>GCF_002992425.1</t>
  </si>
  <si>
    <t>GCF_002992445.1</t>
  </si>
  <si>
    <t>GCF_002992465.1</t>
  </si>
  <si>
    <t>GCF_002992485.1</t>
  </si>
  <si>
    <t>GCF_002992505.1</t>
  </si>
  <si>
    <t>GCF_002992525.1</t>
  </si>
  <si>
    <t>GCF_002992545.1</t>
  </si>
  <si>
    <t>GCF_002992565.1</t>
  </si>
  <si>
    <t>GCF_002992585.1</t>
  </si>
  <si>
    <t>GCF_002992605.1</t>
  </si>
  <si>
    <t>GCF_002992625.1</t>
  </si>
  <si>
    <t>GCF_002992645.1</t>
  </si>
  <si>
    <t>GCF_002992665.1</t>
  </si>
  <si>
    <t>GCF_002992685.1</t>
  </si>
  <si>
    <t>GCF_002992705.1</t>
  </si>
  <si>
    <t>GCF_002992715.1</t>
  </si>
  <si>
    <t>GCF_002992745.1</t>
  </si>
  <si>
    <t>GCF_002992765.1</t>
  </si>
  <si>
    <t>GCF_002992775.1</t>
  </si>
  <si>
    <t>GCF_002992805.1</t>
  </si>
  <si>
    <t>GCF_002992825.1</t>
  </si>
  <si>
    <t>GCF_002992845.1</t>
  </si>
  <si>
    <t>GCF_002992865.1</t>
  </si>
  <si>
    <t>GCF_002992875.1</t>
  </si>
  <si>
    <t>GCF_003006885.1</t>
  </si>
  <si>
    <t>GCF_003012695.1</t>
  </si>
  <si>
    <t>GCF_003020205.1</t>
  </si>
  <si>
    <t>GCF_003020215.1</t>
  </si>
  <si>
    <t>GCF_003020225.1</t>
  </si>
  <si>
    <t>GCF_003020265.1</t>
  </si>
  <si>
    <t>GCF_003020275.1</t>
  </si>
  <si>
    <t>GCF_003020285.1</t>
  </si>
  <si>
    <t>GCF_003020325.1</t>
  </si>
  <si>
    <t>GCF_003020345.1</t>
  </si>
  <si>
    <t>GCF_003020365.1</t>
  </si>
  <si>
    <t>GCF_003020385.1</t>
  </si>
  <si>
    <t>GCF_003020405.1</t>
  </si>
  <si>
    <t>GCF_003020415.1</t>
  </si>
  <si>
    <t>GCF_003020445.1</t>
  </si>
  <si>
    <t>GCF_003020455.1</t>
  </si>
  <si>
    <t>GCF_003020485.1</t>
  </si>
  <si>
    <t>GCF_003020505.1</t>
  </si>
  <si>
    <t>GCF_003020525.1</t>
  </si>
  <si>
    <t>GCF_003020545.1</t>
  </si>
  <si>
    <t>GCF_003020565.1</t>
  </si>
  <si>
    <t>GCF_003020575.1</t>
  </si>
  <si>
    <t>GCF_003038935.1</t>
  </si>
  <si>
    <t>GCF_003038965.1</t>
  </si>
  <si>
    <t>GCF_003039005.1</t>
  </si>
  <si>
    <t>GCF_003039035.1</t>
  </si>
  <si>
    <t>GCF_003039055.1</t>
  </si>
  <si>
    <t>GCF_003039075.1</t>
  </si>
  <si>
    <t>GCF_003039115.1</t>
  </si>
  <si>
    <t>GCF_003039135.1</t>
  </si>
  <si>
    <t>GCF_003039155.1</t>
  </si>
  <si>
    <t>GCF_003039175.1</t>
  </si>
  <si>
    <t>GCF_003039195.1</t>
  </si>
  <si>
    <t>GCF_003039215.1</t>
  </si>
  <si>
    <t>GCF_003039255.1</t>
  </si>
  <si>
    <t>GCF_003039275.1</t>
  </si>
  <si>
    <t>GCF_003039295.1</t>
  </si>
  <si>
    <t>GCF_003039315.1</t>
  </si>
  <si>
    <t>GCF_003039335.1</t>
  </si>
  <si>
    <t>GCF_003039345.1</t>
  </si>
  <si>
    <t>GCF_003039375.1</t>
  </si>
  <si>
    <t>GCF_003039395.1</t>
  </si>
  <si>
    <t>GCF_003039415.1</t>
  </si>
  <si>
    <t>GCF_003039475.1</t>
  </si>
  <si>
    <t>GCF_003057525.1</t>
  </si>
  <si>
    <t>GCF_003130565.1</t>
  </si>
  <si>
    <t>GCF_003194535.1</t>
  </si>
  <si>
    <t>GCF_003325575.1</t>
  </si>
  <si>
    <t>GCF_003325635.1</t>
  </si>
  <si>
    <t>GCF_003325665.1</t>
  </si>
  <si>
    <t>GCF_003336125.1</t>
  </si>
  <si>
    <t>GCF_003345795.1</t>
  </si>
  <si>
    <t>GCF_003345805.1</t>
  </si>
  <si>
    <t>GCF_003345835.1</t>
  </si>
  <si>
    <t>GCF_003345845.1</t>
  </si>
  <si>
    <t>GCF_003345855.1</t>
  </si>
  <si>
    <t>GCF_003345865.1</t>
  </si>
  <si>
    <t>GCF_003345915.1</t>
  </si>
  <si>
    <t>GCF_003345925.1</t>
  </si>
  <si>
    <t>GCF_003345955.1</t>
  </si>
  <si>
    <t>GCF_003345965.1</t>
  </si>
  <si>
    <t>GCF_003345995.1</t>
  </si>
  <si>
    <t>GCF_003346005.1</t>
  </si>
  <si>
    <t>GCF_003347295.1</t>
  </si>
  <si>
    <t>GCF_003347305.1</t>
  </si>
  <si>
    <t>GCF_003347325.1</t>
  </si>
  <si>
    <t>GCF_003347355.1</t>
  </si>
  <si>
    <t>GCF_003347385.1</t>
  </si>
  <si>
    <t>GCF_003347395.1</t>
  </si>
  <si>
    <t>GCF_003347435.1</t>
  </si>
  <si>
    <t>GCF_003382235.1</t>
  </si>
  <si>
    <t>GCF_003583525.1</t>
  </si>
  <si>
    <t>GCF_003583565.1</t>
  </si>
  <si>
    <t>GCF_003583575.1</t>
  </si>
  <si>
    <t>GCF_003583615.1</t>
  </si>
  <si>
    <t>GCF_003583625.1</t>
  </si>
  <si>
    <t>GCF_003584255.1</t>
  </si>
  <si>
    <t>GCF_003584275.1</t>
  </si>
  <si>
    <t>GCF_003584315.1</t>
  </si>
  <si>
    <t>GCF_003584385.1</t>
  </si>
  <si>
    <t>GCF_003584485.1</t>
  </si>
  <si>
    <t>GCF_003584505.1</t>
  </si>
  <si>
    <t>GCF_003584515.1</t>
  </si>
  <si>
    <t>GCF_003584535.1</t>
  </si>
  <si>
    <t>GCF_003595745.1</t>
  </si>
  <si>
    <t>GCF_003595985.1</t>
  </si>
  <si>
    <t>GCF_003596015.1</t>
  </si>
  <si>
    <t>GCF_003596025.1</t>
  </si>
  <si>
    <t>GCF_003596065.1</t>
  </si>
  <si>
    <t>GCF_003596075.1</t>
  </si>
  <si>
    <t>GCF_003596165.1</t>
  </si>
  <si>
    <t>GCF_003596175.1</t>
  </si>
  <si>
    <t>GCF_003596235.1</t>
  </si>
  <si>
    <t>GCF_003615305.1</t>
  </si>
  <si>
    <t>GCF_003627405.1</t>
  </si>
  <si>
    <t>GCF_003627455.1</t>
  </si>
  <si>
    <t>GCF_003627465.1</t>
  </si>
  <si>
    <t>GCF_003627515.1</t>
  </si>
  <si>
    <t>GCF_003697885.1</t>
  </si>
  <si>
    <t>GCF_003711855.1</t>
  </si>
  <si>
    <t>GCF_003711885.1</t>
  </si>
  <si>
    <t>GCF_003711895.1</t>
  </si>
  <si>
    <t>GCF_003711945.1</t>
  </si>
  <si>
    <t>GCF_003711985.1</t>
  </si>
  <si>
    <t>GCF_003843745.1</t>
  </si>
  <si>
    <t>GCF_003863935.1</t>
  </si>
  <si>
    <t>GCF_003939395.1</t>
  </si>
  <si>
    <t>GCF_003939565.1</t>
  </si>
  <si>
    <t>GCF_003939925.1</t>
  </si>
  <si>
    <t>GCF_003940365.1</t>
  </si>
  <si>
    <t>GCF_003947815.1</t>
  </si>
  <si>
    <t>GCF_003947855.1</t>
  </si>
  <si>
    <t>GCF_003947865.1</t>
  </si>
  <si>
    <t>GCF_003948095.1</t>
  </si>
  <si>
    <t>GCF_003948125.1</t>
  </si>
  <si>
    <t>GCF_003948145.1</t>
  </si>
  <si>
    <t>GCF_003948175.1</t>
  </si>
  <si>
    <t>GCF_003948185.1</t>
  </si>
  <si>
    <t>GCF_003948195.1</t>
  </si>
  <si>
    <t>GCF_003948225.1</t>
  </si>
  <si>
    <t>GCF_003948235.1</t>
  </si>
  <si>
    <t>GCF_003948295.1</t>
  </si>
  <si>
    <t>GCF_003948305.2</t>
  </si>
  <si>
    <t>GCF_003948345.1</t>
  </si>
  <si>
    <t>GCF_003948375.1</t>
  </si>
  <si>
    <t>GCF_003948385.1</t>
  </si>
  <si>
    <t>GCF_003948415.1</t>
  </si>
  <si>
    <t>GCF_003948425.1</t>
  </si>
  <si>
    <t>GCF_003948465.1</t>
  </si>
  <si>
    <t>GCF_003948495.1</t>
  </si>
  <si>
    <t>GCF_003948505.1</t>
  </si>
  <si>
    <t>GCF_003948545.1</t>
  </si>
  <si>
    <t>GCF_003948585.1</t>
  </si>
  <si>
    <t>GCF_003948595.1</t>
  </si>
  <si>
    <t>GCF_003948605.1</t>
  </si>
  <si>
    <t>GCF_003948645.1</t>
  </si>
  <si>
    <t>GCF_003948675.1</t>
  </si>
  <si>
    <t>GCF_003948685.1</t>
  </si>
  <si>
    <t>GCF_003948695.1</t>
  </si>
  <si>
    <t>GCF_003948725.1</t>
  </si>
  <si>
    <t>GCF_003948745.1</t>
  </si>
  <si>
    <t>GCF_003948775.1</t>
  </si>
  <si>
    <t>GCF_003948785.1</t>
  </si>
  <si>
    <t>GCF_003948795.1</t>
  </si>
  <si>
    <t>GCF_003948805.1</t>
  </si>
  <si>
    <t>GCF_003948835.1</t>
  </si>
  <si>
    <t>GCF_003948875.1</t>
  </si>
  <si>
    <t>GCF_003948885.1</t>
  </si>
  <si>
    <t>GCF_003948895.1</t>
  </si>
  <si>
    <t>GCF_003948905.1</t>
  </si>
  <si>
    <t>GCF_003948915.1</t>
  </si>
  <si>
    <t>GCF_003948975.1</t>
  </si>
  <si>
    <t>GCF_003948985.1</t>
  </si>
  <si>
    <t>GCF_003948995.1</t>
  </si>
  <si>
    <t>GCF_003949015.1</t>
  </si>
  <si>
    <t>GCF_003949025.1</t>
  </si>
  <si>
    <t>GCF_003949075.1</t>
  </si>
  <si>
    <t>GCF_003949095.1</t>
  </si>
  <si>
    <t>GCF_003949105.1</t>
  </si>
  <si>
    <t>GCF_003949125.1</t>
  </si>
  <si>
    <t>GCF_003949175.1</t>
  </si>
  <si>
    <t>GCF_003949205.1</t>
  </si>
  <si>
    <t>GCF_003949225.1</t>
  </si>
  <si>
    <t>GCF_003949235.1</t>
  </si>
  <si>
    <t>GCF_003949275.1</t>
  </si>
  <si>
    <t>GCF_003949305.1</t>
  </si>
  <si>
    <t>GCF_003949325.1</t>
  </si>
  <si>
    <t>GCF_003949335.1</t>
  </si>
  <si>
    <t>GCF_003949365.1</t>
  </si>
  <si>
    <t>GCF_003949395.1</t>
  </si>
  <si>
    <t>GCF_003949405.1</t>
  </si>
  <si>
    <t>GCF_003949425.1</t>
  </si>
  <si>
    <t>GCF_003949435.1</t>
  </si>
  <si>
    <t>GCF_003949485.1</t>
  </si>
  <si>
    <t>GCF_003949555.1</t>
  </si>
  <si>
    <t>GCF_003949575.1</t>
  </si>
  <si>
    <t>GCF_003949615.1</t>
  </si>
  <si>
    <t>GCF_003949635.1</t>
  </si>
  <si>
    <t>GCF_003949655.1</t>
  </si>
  <si>
    <t>GCF_003949755.1</t>
  </si>
  <si>
    <t>GCF_003949765.1</t>
  </si>
  <si>
    <t>GCF_003949935.1</t>
  </si>
  <si>
    <t>GCF_003953975.1</t>
  </si>
  <si>
    <t>GCF_003953985.1</t>
  </si>
  <si>
    <t>GCF_003954005.1</t>
  </si>
  <si>
    <t>GCF_003954085.1</t>
  </si>
  <si>
    <t>GCF_003954095.1</t>
  </si>
  <si>
    <t>GCF_003954105.1</t>
  </si>
  <si>
    <t>GCF_003954115.1</t>
  </si>
  <si>
    <t>GCF_003954175.1</t>
  </si>
  <si>
    <t>GCF_003954215.1</t>
  </si>
  <si>
    <t>GCF_003954235.1</t>
  </si>
  <si>
    <t>GCF_003954315.1</t>
  </si>
  <si>
    <t>GCF_003954365.1</t>
  </si>
  <si>
    <t>GCF_003954415.1</t>
  </si>
  <si>
    <t>GCF_003954595.1</t>
  </si>
  <si>
    <t>GCF_003954795.1</t>
  </si>
  <si>
    <t>GCF_003954845.1</t>
  </si>
  <si>
    <t>GCF_003954905.1</t>
  </si>
  <si>
    <t>GCF_003955235.1</t>
  </si>
  <si>
    <t>GCF_003955305.1</t>
  </si>
  <si>
    <t>GCF_003955355.1</t>
  </si>
  <si>
    <t>GCF_003955385.1</t>
  </si>
  <si>
    <t>GCF_003955435.1</t>
  </si>
  <si>
    <t>GCF_003955485.1</t>
  </si>
  <si>
    <t>GCF_003965825.1</t>
  </si>
  <si>
    <t>GCF_003966015.1</t>
  </si>
  <si>
    <t>GCF_003970215.1</t>
  </si>
  <si>
    <t>GCF_003976955.1</t>
  </si>
  <si>
    <t>GCF_003976985.1</t>
  </si>
  <si>
    <t>GCF_003977015.1</t>
  </si>
  <si>
    <t>GCF_003977045.1</t>
  </si>
  <si>
    <t>GCF_003979005.1</t>
  </si>
  <si>
    <t>GCF_003984795.1</t>
  </si>
  <si>
    <t>GCF_003991295.1</t>
  </si>
  <si>
    <t>GCF_003994455.1</t>
  </si>
  <si>
    <t>GCF_004101965.1</t>
  </si>
  <si>
    <t>GCF_004152685.1</t>
  </si>
  <si>
    <t>GCF_004152715.1</t>
  </si>
  <si>
    <t>GCF_004152785.1</t>
  </si>
  <si>
    <t>GCF_004152945.1</t>
  </si>
  <si>
    <t>GCF_004153295.1</t>
  </si>
  <si>
    <t>GCF_004168615.1</t>
  </si>
  <si>
    <t>GCF_004208995.1</t>
  </si>
  <si>
    <t>GCF_004209005.1</t>
  </si>
  <si>
    <t>GCF_004209025.1</t>
  </si>
  <si>
    <t>GCF_004209035.1</t>
  </si>
  <si>
    <t>GCF_004209195.1</t>
  </si>
  <si>
    <t>GCF_004209225.1</t>
  </si>
  <si>
    <t>GCF_004209675.1</t>
  </si>
  <si>
    <t>GCF_004209715.1</t>
  </si>
  <si>
    <t>GCF_004282845.1</t>
  </si>
  <si>
    <t>GCF_004299615.1</t>
  </si>
  <si>
    <t>GCF_004321575.1</t>
  </si>
  <si>
    <t>GCF_004321595.1</t>
  </si>
  <si>
    <t>GCF_004347305.1</t>
  </si>
  <si>
    <t>GCF_004347325.1</t>
  </si>
  <si>
    <t>GCF_004357075.1</t>
  </si>
  <si>
    <t>GCF_004357085.1</t>
  </si>
  <si>
    <t>GCF_004357095.1</t>
  </si>
  <si>
    <t>GCF_004357105.1</t>
  </si>
  <si>
    <t>GCF_004357125.1</t>
  </si>
  <si>
    <t>GCF_004357175.1</t>
  </si>
  <si>
    <t>GCF_004357185.1</t>
  </si>
  <si>
    <t>GCF_004357205.1</t>
  </si>
  <si>
    <t>GCF_004357225.1</t>
  </si>
  <si>
    <t>GCF_004357275.1</t>
  </si>
  <si>
    <t>GCF_004357285.1</t>
  </si>
  <si>
    <t>GCF_004357295.1</t>
  </si>
  <si>
    <t>GCF_004359905.1</t>
  </si>
  <si>
    <t>GCF_004377785.1</t>
  </si>
  <si>
    <t>GCF_004378285.1</t>
  </si>
  <si>
    <t>GCF_004378295.1</t>
  </si>
  <si>
    <t>GCF_004378395.1</t>
  </si>
  <si>
    <t>GCF_004378435.1</t>
  </si>
  <si>
    <t>GCF_004378505.1</t>
  </si>
  <si>
    <t>GCF_004378525.1</t>
  </si>
  <si>
    <t>GCF_004378535.1</t>
  </si>
  <si>
    <t>GCF_004378545.1</t>
  </si>
  <si>
    <t>GCF_004378625.1</t>
  </si>
  <si>
    <t>GCF_004790725.1</t>
  </si>
  <si>
    <t>GCF_004799205.1</t>
  </si>
  <si>
    <t>GCF_004799225.1</t>
  </si>
  <si>
    <t>GCF_004912235.1</t>
  </si>
  <si>
    <t>GCF_004912245.1</t>
  </si>
  <si>
    <t>GCF_005048905.1</t>
  </si>
  <si>
    <t>GCF_005298065.1</t>
  </si>
  <si>
    <t>GCF_005298085.1</t>
  </si>
  <si>
    <t>GCF_005819005.1</t>
  </si>
  <si>
    <t>GCF_005819035.1</t>
  </si>
  <si>
    <t>GCF_005819065.1</t>
  </si>
  <si>
    <t>GCF_005819085.1</t>
  </si>
  <si>
    <t>GCF_005819095.1</t>
  </si>
  <si>
    <t>GCF_005819115.1</t>
  </si>
  <si>
    <t>GCF_005819135.1</t>
  </si>
  <si>
    <t>GCF_005819165.1</t>
  </si>
  <si>
    <t>GCF_005819175.1</t>
  </si>
  <si>
    <t>GCF_005819205.1</t>
  </si>
  <si>
    <t>GCF_005819215.1</t>
  </si>
  <si>
    <t>GCF_005819225.1</t>
  </si>
  <si>
    <t>GCF_005819265.1</t>
  </si>
  <si>
    <t>GCF_005819275.1</t>
  </si>
  <si>
    <t>GCF_005819305.1</t>
  </si>
  <si>
    <t>GCF_005819315.1</t>
  </si>
  <si>
    <t>GCF_005819325.1</t>
  </si>
  <si>
    <t>GCF_005819365.1</t>
  </si>
  <si>
    <t>GCF_005819375.1</t>
  </si>
  <si>
    <t>GCF_005819405.1</t>
  </si>
  <si>
    <t>GCF_005819415.1</t>
  </si>
  <si>
    <t>GCF_005819425.1</t>
  </si>
  <si>
    <t>GCF_005819445.1</t>
  </si>
  <si>
    <t>GCF_005819475.1</t>
  </si>
  <si>
    <t>GCF_005819505.1</t>
  </si>
  <si>
    <t>GCF_005819515.1</t>
  </si>
  <si>
    <t>GCF_005819535.1</t>
  </si>
  <si>
    <t>GCF_005819545.1</t>
  </si>
  <si>
    <t>GCF_005819595.1</t>
  </si>
  <si>
    <t>GCF_005819625.1</t>
  </si>
  <si>
    <t>GCF_005819635.1</t>
  </si>
  <si>
    <t>GCF_005819645.1</t>
  </si>
  <si>
    <t>GCF_005819685.1</t>
  </si>
  <si>
    <t>GCF_005819735.1</t>
  </si>
  <si>
    <t>GCF_005819755.1</t>
  </si>
  <si>
    <t>GCF_005819765.1</t>
  </si>
  <si>
    <t>GCF_005863305.1</t>
  </si>
  <si>
    <t>GCF_005863345.1</t>
  </si>
  <si>
    <t>GCF_005863385.1</t>
  </si>
  <si>
    <t>GCF_005863535.1</t>
  </si>
  <si>
    <t>GCF_006365355.1</t>
  </si>
  <si>
    <t>GCF_006365365.1</t>
  </si>
  <si>
    <t>GCF_006365375.1</t>
  </si>
  <si>
    <t>GCF_006365385.1</t>
  </si>
  <si>
    <t>GCF_006365405.1</t>
  </si>
  <si>
    <t>GCF_006365455.1</t>
  </si>
  <si>
    <t>GCF_006365465.1</t>
  </si>
  <si>
    <t>GCF_006365495.1</t>
  </si>
  <si>
    <t>GCF_006365515.1</t>
  </si>
  <si>
    <t>GCF_006365525.1</t>
  </si>
  <si>
    <t>GCF_006365555.1</t>
  </si>
  <si>
    <t>GCF_006365565.1</t>
  </si>
  <si>
    <t>GCF_006365575.1</t>
  </si>
  <si>
    <t>GCF_006365585.1</t>
  </si>
  <si>
    <t>GCF_006365635.1</t>
  </si>
  <si>
    <t>GCF_006365655.1</t>
  </si>
  <si>
    <t>GCF_006365665.1</t>
  </si>
  <si>
    <t>GCF_006365675.1</t>
  </si>
  <si>
    <t>GCF_006365685.1</t>
  </si>
  <si>
    <t>GCF_006365735.1</t>
  </si>
  <si>
    <t>GCF_006365745.1</t>
  </si>
  <si>
    <t>GCF_006365775.1</t>
  </si>
  <si>
    <t>GCF_006365795.1</t>
  </si>
  <si>
    <t>GCF_006365845.1</t>
  </si>
  <si>
    <t>GCF_006365865.1</t>
  </si>
  <si>
    <t>GCF_006365885.1</t>
  </si>
  <si>
    <t>GCF_006365895.1</t>
  </si>
  <si>
    <t>GCF_006365935.1</t>
  </si>
  <si>
    <t>GCF_006365945.1</t>
  </si>
  <si>
    <t>GCF_006365955.1</t>
  </si>
  <si>
    <t>GCF_006365965.1</t>
  </si>
  <si>
    <t>GCF_006365975.1</t>
  </si>
  <si>
    <t>GCF_006366035.1</t>
  </si>
  <si>
    <t>GCF_006366055.1</t>
  </si>
  <si>
    <t>GCF_006366065.1</t>
  </si>
  <si>
    <t>GCF_006366115.1</t>
  </si>
  <si>
    <t>GCF_006366135.1</t>
  </si>
  <si>
    <t>GCF_006366155.1</t>
  </si>
  <si>
    <t>GCF_006366195.1</t>
  </si>
  <si>
    <t>GCF_006366215.1</t>
  </si>
  <si>
    <t>GCF_006366235.1</t>
  </si>
  <si>
    <t>GCF_006366245.1</t>
  </si>
  <si>
    <t>GCF_006366275.1</t>
  </si>
  <si>
    <t>GCF_006366285.1</t>
  </si>
  <si>
    <t>GCF_006366315.1</t>
  </si>
  <si>
    <t>GCF_006366335.1</t>
  </si>
  <si>
    <t>GCF_006366355.1</t>
  </si>
  <si>
    <t>GCF_006366365.1</t>
  </si>
  <si>
    <t>GCF_006366385.1</t>
  </si>
  <si>
    <t>GCF_006366405.1</t>
  </si>
  <si>
    <t>GCF_006366435.1</t>
  </si>
  <si>
    <t>GCF_006366445.1</t>
  </si>
  <si>
    <t>GCF_006366465.1</t>
  </si>
  <si>
    <t>GCF_006366475.1</t>
  </si>
  <si>
    <t>GCF_006366535.1</t>
  </si>
  <si>
    <t>GCF_006366545.1</t>
  </si>
  <si>
    <t>GCF_006366575.1</t>
  </si>
  <si>
    <t>GCF_006366585.1</t>
  </si>
  <si>
    <t>GCF_006366635.1</t>
  </si>
  <si>
    <t>GCF_006366645.1</t>
  </si>
  <si>
    <t>GCF_006366665.1</t>
  </si>
  <si>
    <t>GCF_006366685.1</t>
  </si>
  <si>
    <t>GCF_006366715.1</t>
  </si>
  <si>
    <t>GCF_006366735.1</t>
  </si>
  <si>
    <t>GCF_006366745.1</t>
  </si>
  <si>
    <t>GCF_006366755.1</t>
  </si>
  <si>
    <t>GCF_006366785.1</t>
  </si>
  <si>
    <t>GCF_006366805.1</t>
  </si>
  <si>
    <t>GCF_006366825.1</t>
  </si>
  <si>
    <t>GCF_006366845.1</t>
  </si>
  <si>
    <t>GCF_006366875.1</t>
  </si>
  <si>
    <t>GCF_006366895.1</t>
  </si>
  <si>
    <t>GCF_006366905.1</t>
  </si>
  <si>
    <t>GCF_006366925.1</t>
  </si>
  <si>
    <t>GCF_006366935.1</t>
  </si>
  <si>
    <t>GCF_006366975.1</t>
  </si>
  <si>
    <t>GCF_006366985.1</t>
  </si>
  <si>
    <t>GCF_006367015.1</t>
  </si>
  <si>
    <t>GCF_006367025.1</t>
  </si>
  <si>
    <t>GCF_006367045.1</t>
  </si>
  <si>
    <t>GCF_006367055.1</t>
  </si>
  <si>
    <t>GCF_006367085.1</t>
  </si>
  <si>
    <t>GCF_006367115.1</t>
  </si>
  <si>
    <t>GCF_006367125.1</t>
  </si>
  <si>
    <t>GCF_006367135.1</t>
  </si>
  <si>
    <t>GCF_006367175.1</t>
  </si>
  <si>
    <t>GCF_006367195.1</t>
  </si>
  <si>
    <t>GCF_006367205.1</t>
  </si>
  <si>
    <t>GCF_006367225.1</t>
  </si>
  <si>
    <t>GCF_006367245.1</t>
  </si>
  <si>
    <t>GCF_006367275.1</t>
  </si>
  <si>
    <t>GCF_006367285.1</t>
  </si>
  <si>
    <t>GCF_006367295.1</t>
  </si>
  <si>
    <t>GCF_006367335.1</t>
  </si>
  <si>
    <t>GCF_006367345.1</t>
  </si>
  <si>
    <t>GCF_006367375.1</t>
  </si>
  <si>
    <t>GCF_006367395.1</t>
  </si>
  <si>
    <t>GCF_006367405.1</t>
  </si>
  <si>
    <t>GCF_006367435.1</t>
  </si>
  <si>
    <t>GCF_006367475.1</t>
  </si>
  <si>
    <t>GCF_006367485.1</t>
  </si>
  <si>
    <t>GCF_006367505.1</t>
  </si>
  <si>
    <t>GCF_006367515.1</t>
  </si>
  <si>
    <t>GCF_006367535.1</t>
  </si>
  <si>
    <t>GCF_006367595.1</t>
  </si>
  <si>
    <t>GCF_006367605.1</t>
  </si>
  <si>
    <t>GCF_006367615.1</t>
  </si>
  <si>
    <t>GCF_006367625.1</t>
  </si>
  <si>
    <t>GCF_006367675.1</t>
  </si>
  <si>
    <t>GCF_006367685.1</t>
  </si>
  <si>
    <t>GCF_006367695.1</t>
  </si>
  <si>
    <t>GCF_006367735.1</t>
  </si>
  <si>
    <t>GCF_006367745.1</t>
  </si>
  <si>
    <t>GCF_006367765.1</t>
  </si>
  <si>
    <t>GCF_006367795.1</t>
  </si>
  <si>
    <t>GCF_006367805.1</t>
  </si>
  <si>
    <t>GCF_006367835.1</t>
  </si>
  <si>
    <t>GCF_006367845.1</t>
  </si>
  <si>
    <t>GCF_006367855.1</t>
  </si>
  <si>
    <t>GCF_006367895.1</t>
  </si>
  <si>
    <t>GCF_006367905.1</t>
  </si>
  <si>
    <t>GCF_006367915.1</t>
  </si>
  <si>
    <t>GCF_006367945.1</t>
  </si>
  <si>
    <t>GCF_006367965.1</t>
  </si>
  <si>
    <t>GCF_006367995.1</t>
  </si>
  <si>
    <t>GCF_006368005.1</t>
  </si>
  <si>
    <t>GCF_006368025.1</t>
  </si>
  <si>
    <t>GCF_006368045.1</t>
  </si>
  <si>
    <t>GCF_006368055.1</t>
  </si>
  <si>
    <t>GCF_006368095.1</t>
  </si>
  <si>
    <t>GCF_006368105.1</t>
  </si>
  <si>
    <t>GCF_006368125.1</t>
  </si>
  <si>
    <t>GCF_006368155.1</t>
  </si>
  <si>
    <t>GCF_006368165.1</t>
  </si>
  <si>
    <t>GCF_006369695.1</t>
  </si>
  <si>
    <t>GCF_006491855.1</t>
  </si>
  <si>
    <t>GCF_006491865.1</t>
  </si>
  <si>
    <t>GCF_006491875.1</t>
  </si>
  <si>
    <t>GCF_006491885.1</t>
  </si>
  <si>
    <t>GCF_006491955.1</t>
  </si>
  <si>
    <t>GCF_006491965.1</t>
  </si>
  <si>
    <t>GCF_006491975.1</t>
  </si>
  <si>
    <t>GCF_006491985.1</t>
  </si>
  <si>
    <t>GCF_006492055.1</t>
  </si>
  <si>
    <t>GCF_006492065.1</t>
  </si>
  <si>
    <t>GCF_006492075.1</t>
  </si>
  <si>
    <t>GCF_006492085.1</t>
  </si>
  <si>
    <t>GCF_006492125.1</t>
  </si>
  <si>
    <t>GCF_006492155.1</t>
  </si>
  <si>
    <t>GCF_006492165.1</t>
  </si>
  <si>
    <t>GCF_006492175.1</t>
  </si>
  <si>
    <t>GCF_006492195.1</t>
  </si>
  <si>
    <t>GCF_006492215.1</t>
  </si>
  <si>
    <t>GCF_006492245.1</t>
  </si>
  <si>
    <t>GCF_006492265.1</t>
  </si>
  <si>
    <t>GCF_006492295.1</t>
  </si>
  <si>
    <t>GCF_006492315.1</t>
  </si>
  <si>
    <t>GCF_006492335.1</t>
  </si>
  <si>
    <t>GCF_006492375.1</t>
  </si>
  <si>
    <t>GCF_006492385.1</t>
  </si>
  <si>
    <t>GCF_006492395.1</t>
  </si>
  <si>
    <t>GCF_006492405.1</t>
  </si>
  <si>
    <t>GCF_006492425.1</t>
  </si>
  <si>
    <t>GCF_006492475.1</t>
  </si>
  <si>
    <t>GCF_006492495.1</t>
  </si>
  <si>
    <t>GCF_006492505.1</t>
  </si>
  <si>
    <t>GCF_006492515.1</t>
  </si>
  <si>
    <t>GCF_006492525.1</t>
  </si>
  <si>
    <t>GCF_006492575.1</t>
  </si>
  <si>
    <t>GCF_006492585.1</t>
  </si>
  <si>
    <t>GCF_006492615.1</t>
  </si>
  <si>
    <t>GCF_006492625.1</t>
  </si>
  <si>
    <t>GCF_006492635.1</t>
  </si>
  <si>
    <t>GCF_006492675.1</t>
  </si>
  <si>
    <t>GCF_006492685.1</t>
  </si>
  <si>
    <t>GCF_006492705.1</t>
  </si>
  <si>
    <t>GCF_006492715.1</t>
  </si>
  <si>
    <t>GCF_006492735.1</t>
  </si>
  <si>
    <t>GCF_006492775.1</t>
  </si>
  <si>
    <t>GCF_006492795.1</t>
  </si>
  <si>
    <t>GCF_006492805.1</t>
  </si>
  <si>
    <t>GCF_006492855.1</t>
  </si>
  <si>
    <t>GCF_006492865.1</t>
  </si>
  <si>
    <t>GCF_006492885.1</t>
  </si>
  <si>
    <t>GCF_006492905.1</t>
  </si>
  <si>
    <t>GCF_006492925.1</t>
  </si>
  <si>
    <t>GCF_006492945.1</t>
  </si>
  <si>
    <t>GCF_006492965.1</t>
  </si>
  <si>
    <t>GCF_006492985.1</t>
  </si>
  <si>
    <t>GCF_006493005.1</t>
  </si>
  <si>
    <t>GCF_006493035.1</t>
  </si>
  <si>
    <t>GCF_006493045.1</t>
  </si>
  <si>
    <t>GCF_006493645.1</t>
  </si>
  <si>
    <t>GCF_006493655.1</t>
  </si>
  <si>
    <t>GCF_006493685.1</t>
  </si>
  <si>
    <t>GCF_006493705.1</t>
  </si>
  <si>
    <t>GCF_006493735.1</t>
  </si>
  <si>
    <t>GCF_006493745.1</t>
  </si>
  <si>
    <t>GCF_006493755.1</t>
  </si>
  <si>
    <t>GCF_006493765.1</t>
  </si>
  <si>
    <t>GCF_006493815.1</t>
  </si>
  <si>
    <t>GCF_006493845.1</t>
  </si>
  <si>
    <t>GCF_006493855.1</t>
  </si>
  <si>
    <t>GCF_006493875.1</t>
  </si>
  <si>
    <t>GCF_006493915.1</t>
  </si>
  <si>
    <t>GCF_006493925.1</t>
  </si>
  <si>
    <t>GCF_006493945.1</t>
  </si>
  <si>
    <t>GCF_006493955.1</t>
  </si>
  <si>
    <t>GCF_006493975.1</t>
  </si>
  <si>
    <t>GCF_006494005.1</t>
  </si>
  <si>
    <t>GCF_006494015.1</t>
  </si>
  <si>
    <t>GCF_006494055.1</t>
  </si>
  <si>
    <t>GCF_006494065.1</t>
  </si>
  <si>
    <t>GCF_006494075.1</t>
  </si>
  <si>
    <t>GCF_006494085.1</t>
  </si>
  <si>
    <t>GCF_006494115.1</t>
  </si>
  <si>
    <t>GCF_006494155.1</t>
  </si>
  <si>
    <t>GCF_006494165.1</t>
  </si>
  <si>
    <t>GCF_006494175.1</t>
  </si>
  <si>
    <t>GCF_006494215.1</t>
  </si>
  <si>
    <t>GCF_006494225.1</t>
  </si>
  <si>
    <t>GCF_006494255.1</t>
  </si>
  <si>
    <t>GCF_006494265.1</t>
  </si>
  <si>
    <t>GCF_006494285.1</t>
  </si>
  <si>
    <t>GCF_006494305.1</t>
  </si>
  <si>
    <t>GCF_006494565.1</t>
  </si>
  <si>
    <t>GCF_006494575.1</t>
  </si>
  <si>
    <t>GCF_006494585.1</t>
  </si>
  <si>
    <t>GCF_006494615.1</t>
  </si>
  <si>
    <t>GCF_006494665.1</t>
  </si>
  <si>
    <t>GCF_006658565.1</t>
  </si>
  <si>
    <t>GCF_006658595.1</t>
  </si>
  <si>
    <t>GCF_007113615.1</t>
  </si>
  <si>
    <t>GCF_007113635.1</t>
  </si>
  <si>
    <t>GCF_007113645.1</t>
  </si>
  <si>
    <t>GCF_007113715.1</t>
  </si>
  <si>
    <t>GCF_007113845.1</t>
  </si>
  <si>
    <t>GCF_007115055.1</t>
  </si>
  <si>
    <t>GCF_007197635.1</t>
  </si>
  <si>
    <t>GCF_007833195.1</t>
  </si>
  <si>
    <t>GCF_007999045.1</t>
  </si>
  <si>
    <t>GCF_007999145.1</t>
  </si>
  <si>
    <t>GCF_007999165.1</t>
  </si>
  <si>
    <t>GCF_007999305.1</t>
  </si>
  <si>
    <t>GCF_007999345.1</t>
  </si>
  <si>
    <t>GCF_007999605.1</t>
  </si>
  <si>
    <t>GCF_007999635.1</t>
  </si>
  <si>
    <t>GCF_008000065.1</t>
  </si>
  <si>
    <t>GCF_008000085.1</t>
  </si>
  <si>
    <t>GCF_008180145.1</t>
  </si>
  <si>
    <t>GCF_008477565.1</t>
  </si>
  <si>
    <t>GCF_008581385.1</t>
  </si>
  <si>
    <t>GCF_008581485.1</t>
  </si>
  <si>
    <t>GCF_008581605.1</t>
  </si>
  <si>
    <t>GCF_008581715.1</t>
  </si>
  <si>
    <t>GCF_008709565.1</t>
  </si>
  <si>
    <t>GCF_008709585.1</t>
  </si>
  <si>
    <t>GCF_008709665.1</t>
  </si>
  <si>
    <t>GCF_008709675.1</t>
  </si>
  <si>
    <t>GCF_008709685.1</t>
  </si>
  <si>
    <t>GCF_008709745.1</t>
  </si>
  <si>
    <t>GCF_008726135.1</t>
  </si>
  <si>
    <t>GCF_008801795.1</t>
  </si>
  <si>
    <t>GCF_008806435.1</t>
  </si>
  <si>
    <t>GCF_008806475.1</t>
  </si>
  <si>
    <t>GCF_008806485.1</t>
  </si>
  <si>
    <t>GCF_008806495.1</t>
  </si>
  <si>
    <t>GCF_008806505.1</t>
  </si>
  <si>
    <t>GCF_008806535.1</t>
  </si>
  <si>
    <t>GCF_008830715.1</t>
  </si>
  <si>
    <t>GCF_008830785.1</t>
  </si>
  <si>
    <t>GCF_008830795.1</t>
  </si>
  <si>
    <t>GCF_008830805.1</t>
  </si>
  <si>
    <t>GCF_008830835.1</t>
  </si>
  <si>
    <t>GCF_008830855.1</t>
  </si>
  <si>
    <t>GCF_008830885.1</t>
  </si>
  <si>
    <t>GCF_008830895.1</t>
  </si>
  <si>
    <t>GCF_008830905.1</t>
  </si>
  <si>
    <t>GCF_008830945.1</t>
  </si>
  <si>
    <t>GCF_008830955.1</t>
  </si>
  <si>
    <t>GCF_008830985.1</t>
  </si>
  <si>
    <t>GCF_008830995.1</t>
  </si>
  <si>
    <t>GCF_008831005.1</t>
  </si>
  <si>
    <t>GCF_009268055.1</t>
  </si>
  <si>
    <t>GCF_009445405.1</t>
  </si>
  <si>
    <t>GCF_009445415.1</t>
  </si>
  <si>
    <t>GCF_009497435.1</t>
  </si>
  <si>
    <t>GCF_009497495.1</t>
  </si>
  <si>
    <t>GCF_009497505.1</t>
  </si>
  <si>
    <t>GCF_009497515.1</t>
  </si>
  <si>
    <t>GCF_009497535.1</t>
  </si>
  <si>
    <t>GCF_009497575.1</t>
  </si>
  <si>
    <t>GCF_009497595.1</t>
  </si>
  <si>
    <t>GCF_009497615.1</t>
  </si>
  <si>
    <t>GCF_009710715.1</t>
  </si>
  <si>
    <t>GCF_009735985.1</t>
  </si>
  <si>
    <t>GCF_009735995.1</t>
  </si>
  <si>
    <t>GCF_009736045.1</t>
  </si>
  <si>
    <t>GCF_009736065.1</t>
  </si>
  <si>
    <t>GCF_009736095.1</t>
  </si>
  <si>
    <t>GCF_009736195.1</t>
  </si>
  <si>
    <t>GCF_009736255.1</t>
  </si>
  <si>
    <t>GCF_009736355.1</t>
  </si>
  <si>
    <t>GCF_009736455.1</t>
  </si>
  <si>
    <t>GCF_009736505.1</t>
  </si>
  <si>
    <t>GCF_009736555.1</t>
  </si>
  <si>
    <t>GCF_009736865.1</t>
  </si>
  <si>
    <t>GCF_009736925.1</t>
  </si>
  <si>
    <t>GCF_009737365.1</t>
  </si>
  <si>
    <t>GCF_009737385.1</t>
  </si>
  <si>
    <t>GCF_009737475.1</t>
  </si>
  <si>
    <t>GCF_009737625.1</t>
  </si>
  <si>
    <t>GCF_009737665.1</t>
  </si>
  <si>
    <t>GCF_009737765.1</t>
  </si>
  <si>
    <t>GCF_009737775.1</t>
  </si>
  <si>
    <t>GCF_009737885.1</t>
  </si>
  <si>
    <t>GCF_009737895.1</t>
  </si>
  <si>
    <t>GCF_009737905.1</t>
  </si>
  <si>
    <t>GCF_009737915.1</t>
  </si>
  <si>
    <t>GCF_009738065.1</t>
  </si>
  <si>
    <t>GCF_009754965.1</t>
  </si>
  <si>
    <t>GCF_009754985.1</t>
  </si>
  <si>
    <t>GCF_009828675.1</t>
  </si>
  <si>
    <t>GCF_009829525.1</t>
  </si>
  <si>
    <t>GCF_009829535.1</t>
  </si>
  <si>
    <t>GCF_009829545.1</t>
  </si>
  <si>
    <t>GCF_009829555.1</t>
  </si>
  <si>
    <t>GCF_009829595.1</t>
  </si>
  <si>
    <t>GCF_009829755.1</t>
  </si>
  <si>
    <t>GCF_009857695.1</t>
  </si>
  <si>
    <t>GCF_009857705.1</t>
  </si>
  <si>
    <t>GCF_009887785.1</t>
  </si>
  <si>
    <t>GCF_009887795.1</t>
  </si>
  <si>
    <t>GCF_009887905.1</t>
  </si>
  <si>
    <t>GCF_009887985.1</t>
  </si>
  <si>
    <t>GCF_009888065.1</t>
  </si>
  <si>
    <t>GCF_009898245.1</t>
  </si>
  <si>
    <t>GCF_009901665.1</t>
  </si>
  <si>
    <t>GCF_009901675.1</t>
  </si>
  <si>
    <t>GCF_009901705.1</t>
  </si>
  <si>
    <t>GCF_009910195.1</t>
  </si>
  <si>
    <t>GCF_009910215.1</t>
  </si>
  <si>
    <t>GCF_010178615.1</t>
  </si>
  <si>
    <t>GCF_010178625.1</t>
  </si>
  <si>
    <t>GCF_010178645.1</t>
  </si>
  <si>
    <t>GCF_010178695.1</t>
  </si>
  <si>
    <t>GCF_010178715.1</t>
  </si>
  <si>
    <t>GCF_010178725.1</t>
  </si>
  <si>
    <t>GCF_010178735.1</t>
  </si>
  <si>
    <t>GCF_010178765.1</t>
  </si>
  <si>
    <t>GCF_010178795.1</t>
  </si>
  <si>
    <t>GCF_010178815.1</t>
  </si>
  <si>
    <t>GCF_010178825.1</t>
  </si>
  <si>
    <t>GCF_010178835.1</t>
  </si>
  <si>
    <t>GCF_010178855.1</t>
  </si>
  <si>
    <t>GCF_010178895.1</t>
  </si>
  <si>
    <t>GCF_010178915.1</t>
  </si>
  <si>
    <t>GCF_010178925.1</t>
  </si>
  <si>
    <t>GCF_010178945.1</t>
  </si>
  <si>
    <t>GCF_010179015.1</t>
  </si>
  <si>
    <t>GCF_010179035.1</t>
  </si>
  <si>
    <t>GCF_010179055.1</t>
  </si>
  <si>
    <t>GCF_010179065.1</t>
  </si>
  <si>
    <t>GCF_010179075.1</t>
  </si>
  <si>
    <t>GCF_010179105.1</t>
  </si>
  <si>
    <t>GCF_010179135.1</t>
  </si>
  <si>
    <t>GCF_010179145.1</t>
  </si>
  <si>
    <t>GCF_010179175.1</t>
  </si>
  <si>
    <t>GCF_010179185.1</t>
  </si>
  <si>
    <t>GCF_010179205.1</t>
  </si>
  <si>
    <t>GCF_010179235.1</t>
  </si>
  <si>
    <t>GCF_010179245.1</t>
  </si>
  <si>
    <t>GCF_010179275.1</t>
  </si>
  <si>
    <t>GCF_010179285.1</t>
  </si>
  <si>
    <t>GCF_010179295.1</t>
  </si>
  <si>
    <t>GCF_010179335.1</t>
  </si>
  <si>
    <t>GCF_010179355.1</t>
  </si>
  <si>
    <t>GCF_010179375.1</t>
  </si>
  <si>
    <t>GCF_010179385.1</t>
  </si>
  <si>
    <t>GCF_010179395.1</t>
  </si>
  <si>
    <t>GCF_010179435.1</t>
  </si>
  <si>
    <t>GCF_010179455.1</t>
  </si>
  <si>
    <t>GCF_010179475.1</t>
  </si>
  <si>
    <t>GCF_010179495.1</t>
  </si>
  <si>
    <t>GCF_010179515.1</t>
  </si>
  <si>
    <t>GCF_010179525.1</t>
  </si>
  <si>
    <t>GCF_010179545.1</t>
  </si>
  <si>
    <t>GCF_010179575.1</t>
  </si>
  <si>
    <t>GCF_010179585.1</t>
  </si>
  <si>
    <t>GCF_010499635.1</t>
  </si>
  <si>
    <t>GCF_010499675.1</t>
  </si>
  <si>
    <t>GCF_010499685.1</t>
  </si>
  <si>
    <t>GCF_010499705.1</t>
  </si>
  <si>
    <t>GCF_010499735.1</t>
  </si>
  <si>
    <t>GCF_010499755.1</t>
  </si>
  <si>
    <t>GCF_010499775.1</t>
  </si>
  <si>
    <t>GCF_010499785.1</t>
  </si>
  <si>
    <t>GCF_010499835.1</t>
  </si>
  <si>
    <t>GCF_010499875.1</t>
  </si>
  <si>
    <t>GCF_010499885.1</t>
  </si>
  <si>
    <t>GCF_010499935.1</t>
  </si>
  <si>
    <t>GCF_010499945.1</t>
  </si>
  <si>
    <t>GCF_010499955.1</t>
  </si>
  <si>
    <t>GCF_010499975.1</t>
  </si>
  <si>
    <t>GCF_010500015.1</t>
  </si>
  <si>
    <t>GCF_010500025.1</t>
  </si>
  <si>
    <t>GCF_010500035.1</t>
  </si>
  <si>
    <t>GCF_010500075.1</t>
  </si>
  <si>
    <t>GCF_010500085.1</t>
  </si>
  <si>
    <t>GCF_010500115.1</t>
  </si>
  <si>
    <t>GCF_010500125.1</t>
  </si>
  <si>
    <t>GCF_010500155.1</t>
  </si>
  <si>
    <t>GCF_010500175.1</t>
  </si>
  <si>
    <t>GCF_010500185.1</t>
  </si>
  <si>
    <t>GCF_010500235.1</t>
  </si>
  <si>
    <t>GCF_010500255.1</t>
  </si>
  <si>
    <t>GCF_010500265.1</t>
  </si>
  <si>
    <t>GCF_010500315.1</t>
  </si>
  <si>
    <t>GCF_010500335.1</t>
  </si>
  <si>
    <t>GCF_010500345.1</t>
  </si>
  <si>
    <t>GCF_010500355.1</t>
  </si>
  <si>
    <t>GCF_010500385.1</t>
  </si>
  <si>
    <t>GCF_010500415.1</t>
  </si>
  <si>
    <t>GCF_010500435.1</t>
  </si>
  <si>
    <t>GCF_010500455.1</t>
  </si>
  <si>
    <t>GCF_010500475.1</t>
  </si>
  <si>
    <t>GCF_010500485.1</t>
  </si>
  <si>
    <t>GCF_010500515.1</t>
  </si>
  <si>
    <t>GCF_010500535.1</t>
  </si>
  <si>
    <t>GCF_010500545.1</t>
  </si>
  <si>
    <t>GCF_010500565.1</t>
  </si>
  <si>
    <t>GCF_010500585.1</t>
  </si>
  <si>
    <t>GCF_010500625.1</t>
  </si>
  <si>
    <t>GCF_010500635.1</t>
  </si>
  <si>
    <t>GCF_010500645.1</t>
  </si>
  <si>
    <t>GCF_010500665.1</t>
  </si>
  <si>
    <t>GCF_010500715.1</t>
  </si>
  <si>
    <t>GCF_011601365.1</t>
  </si>
  <si>
    <t>GCF_011601385.1</t>
  </si>
  <si>
    <t>GCF_011601425.1</t>
  </si>
  <si>
    <t>GCF_011601445.1</t>
  </si>
  <si>
    <t>GCF_011601455.1</t>
  </si>
  <si>
    <t>GCF_011601475.1</t>
  </si>
  <si>
    <t>GCF_011601485.1</t>
  </si>
  <si>
    <t>GCF_011601525.1</t>
  </si>
  <si>
    <t>GCF_011601545.1</t>
  </si>
  <si>
    <t>GCF_011601555.1</t>
  </si>
  <si>
    <t>GCF_011601575.1</t>
  </si>
  <si>
    <t>GCF_011601585.1</t>
  </si>
  <si>
    <t>GCF_011601625.1</t>
  </si>
  <si>
    <t>GCF_011601645.1</t>
  </si>
  <si>
    <t>GCF_011601665.1</t>
  </si>
  <si>
    <t>GCF_011601685.1</t>
  </si>
  <si>
    <t>GCF_011601695.1</t>
  </si>
  <si>
    <t>GCF_011601725.1</t>
  </si>
  <si>
    <t>GCF_011601735.1</t>
  </si>
  <si>
    <t>GCF_011601765.1</t>
  </si>
  <si>
    <t>GCF_011601785.1</t>
  </si>
  <si>
    <t>GCF_011601805.1</t>
  </si>
  <si>
    <t>GCF_011601815.1</t>
  </si>
  <si>
    <t>GCF_011601845.1</t>
  </si>
  <si>
    <t>GCF_011601865.1</t>
  </si>
  <si>
    <t>GCF_011601875.1</t>
  </si>
  <si>
    <t>GCF_011601885.1</t>
  </si>
  <si>
    <t>GCF_011601925.1</t>
  </si>
  <si>
    <t>GCF_011601935.1</t>
  </si>
  <si>
    <t>GCF_011601965.1</t>
  </si>
  <si>
    <t>GCF_011601975.1</t>
  </si>
  <si>
    <t>GCF_011601985.1</t>
  </si>
  <si>
    <t>GCF_011602045.1</t>
  </si>
  <si>
    <t>GCF_011602055.1</t>
  </si>
  <si>
    <t>GCF_011602095.1</t>
  </si>
  <si>
    <t>GCF_011602125.1</t>
  </si>
  <si>
    <t>GCF_011602145.1</t>
  </si>
  <si>
    <t>GCF_011602155.1</t>
  </si>
  <si>
    <t>GCF_011602165.1</t>
  </si>
  <si>
    <t>GCF_011602205.1</t>
  </si>
  <si>
    <t>GCF_011602225.1</t>
  </si>
  <si>
    <t>GCF_011602235.1</t>
  </si>
  <si>
    <t>GCF_011602255.1</t>
  </si>
  <si>
    <t>GCF_011602285.1</t>
  </si>
  <si>
    <t>GCF_011602305.1</t>
  </si>
  <si>
    <t>GCF_011602405.1</t>
  </si>
  <si>
    <t>GCF_011602535.1</t>
  </si>
  <si>
    <t>GCF_011602545.1</t>
  </si>
  <si>
    <t>GCF_011602625.1</t>
  </si>
  <si>
    <t>GCF_011602645.1</t>
  </si>
  <si>
    <t>GCF_011602655.1</t>
  </si>
  <si>
    <t>GCF_011602675.1</t>
  </si>
  <si>
    <t>GCF_011602685.1</t>
  </si>
  <si>
    <t>GCF_011602725.1</t>
  </si>
  <si>
    <t>GCF_011602745.1</t>
  </si>
  <si>
    <t>GCF_011602755.1</t>
  </si>
  <si>
    <t>GCF_011603245.1</t>
  </si>
  <si>
    <t>GCF_011603295.1</t>
  </si>
  <si>
    <t>GCF_011603305.1</t>
  </si>
  <si>
    <t>GCF_011603345.1</t>
  </si>
  <si>
    <t>GCF_011603355.1</t>
  </si>
  <si>
    <t>GCF_011603385.1</t>
  </si>
  <si>
    <t>GCF_011603415.1</t>
  </si>
  <si>
    <t>GCF_011603445.1</t>
  </si>
  <si>
    <t>GCF_011603455.1</t>
  </si>
  <si>
    <t>GCF_011603475.1</t>
  </si>
  <si>
    <t>GCF_011603485.1</t>
  </si>
  <si>
    <t>GCF_011603525.1</t>
  </si>
  <si>
    <t>GCF_011603535.1</t>
  </si>
  <si>
    <t>GCF_011603545.1</t>
  </si>
  <si>
    <t>GCF_011603585.1</t>
  </si>
  <si>
    <t>GCF_011603595.1</t>
  </si>
  <si>
    <t>GCF_011603625.1</t>
  </si>
  <si>
    <t>GCF_011603635.1</t>
  </si>
  <si>
    <t>GCF_011603645.1</t>
  </si>
  <si>
    <t>GCF_011603685.1</t>
  </si>
  <si>
    <t>GCF_011603705.1</t>
  </si>
  <si>
    <t>GCF_011603725.1</t>
  </si>
  <si>
    <t>GCF_011603735.1</t>
  </si>
  <si>
    <t>GCF_011603765.1</t>
  </si>
  <si>
    <t>GCF_011603775.1</t>
  </si>
  <si>
    <t>GCF_011603805.1</t>
  </si>
  <si>
    <t>GCF_011603825.1</t>
  </si>
  <si>
    <t>GCF_011603835.1</t>
  </si>
  <si>
    <t>GCF_011603845.1</t>
  </si>
  <si>
    <t>GCF_011603855.1</t>
  </si>
  <si>
    <t>GCF_011603905.1</t>
  </si>
  <si>
    <t>GCF_011603925.1</t>
  </si>
  <si>
    <t>GCF_011603945.1</t>
  </si>
  <si>
    <t>GCF_011603965.1</t>
  </si>
  <si>
    <t>GCF_011683265.1</t>
  </si>
  <si>
    <t>GCF_011683305.1</t>
  </si>
  <si>
    <t>GCF_011683335.1</t>
  </si>
  <si>
    <t>GCF_011683355.1</t>
  </si>
  <si>
    <t>GCF_011683365.1</t>
  </si>
  <si>
    <t>GCF_011683395.1</t>
  </si>
  <si>
    <t>GCF_011683425.1</t>
  </si>
  <si>
    <t>GCF_011683455.1</t>
  </si>
  <si>
    <t>GCF_011683485.1</t>
  </si>
  <si>
    <t>GCF_011683575.1</t>
  </si>
  <si>
    <t>GCF_011683605.1</t>
  </si>
  <si>
    <t>GCF_011745885.1</t>
  </si>
  <si>
    <t>GCF_011754375.1</t>
  </si>
  <si>
    <t>GCF_012037635.1</t>
  </si>
  <si>
    <t>GCF_012037655.1</t>
  </si>
  <si>
    <t>GCF_012276735.1</t>
  </si>
  <si>
    <t>GCF_012276745.1</t>
  </si>
  <si>
    <t>GCF_012277115.1</t>
  </si>
  <si>
    <t>GCF_012524085.1</t>
  </si>
  <si>
    <t>GCF_012524275.1</t>
  </si>
  <si>
    <t>GCF_012781995.1</t>
  </si>
  <si>
    <t>GCF_012952675.1</t>
  </si>
  <si>
    <t>GCF_012955825.1</t>
  </si>
  <si>
    <t>GCF_012955845.1</t>
  </si>
  <si>
    <t>GCF_012956585.1</t>
  </si>
  <si>
    <t>GCF_013140255.1</t>
  </si>
  <si>
    <t>GCF_013140275.1</t>
  </si>
  <si>
    <t>GCF_013140295.1</t>
  </si>
  <si>
    <t>GCF_013140305.1</t>
  </si>
  <si>
    <t>GCF_013140315.1</t>
  </si>
  <si>
    <t>GCF_013140355.1</t>
  </si>
  <si>
    <t>GCF_013140365.1</t>
  </si>
  <si>
    <t>GCF_013154985.1</t>
  </si>
  <si>
    <t>GCF_013184005.1</t>
  </si>
  <si>
    <t>GCF_013346445.1</t>
  </si>
  <si>
    <t>GCF_013346455.1</t>
  </si>
  <si>
    <t>GCF_013346525.1</t>
  </si>
  <si>
    <t>GCF_013346545.1</t>
  </si>
  <si>
    <t>GCF_013346675.1</t>
  </si>
  <si>
    <t>GCF_013375255.1</t>
  </si>
  <si>
    <t>GCF_013778355.1</t>
  </si>
  <si>
    <t>GCF_013778405.1</t>
  </si>
  <si>
    <t>GCF_013778425.1</t>
  </si>
  <si>
    <t>GCF_013778445.1</t>
  </si>
  <si>
    <t>GCF_014218985.1</t>
  </si>
  <si>
    <t>GCF_014334975.1</t>
  </si>
  <si>
    <t>GCF_014530685.1</t>
  </si>
  <si>
    <t>GCF_014530695.1</t>
  </si>
  <si>
    <t>GCF_014530705.1</t>
  </si>
  <si>
    <t>GCF_014530755.1</t>
  </si>
  <si>
    <t>GCF_014530785.1</t>
  </si>
  <si>
    <t>GCF_014530795.1</t>
  </si>
  <si>
    <t>GCF_014530805.1</t>
  </si>
  <si>
    <t>GCF_014530815.1</t>
  </si>
  <si>
    <t>GCF_014530885.1</t>
  </si>
  <si>
    <t>GCF_014530895.1</t>
  </si>
  <si>
    <t>GCF_014530925.1</t>
  </si>
  <si>
    <t>GCF_014530945.1</t>
  </si>
  <si>
    <t>GCF_014531005.1</t>
  </si>
  <si>
    <t>GCF_014531035.1</t>
  </si>
  <si>
    <t>GCF_014531045.1</t>
  </si>
  <si>
    <t>GCF_014531085.1</t>
  </si>
  <si>
    <t>GCF_014531115.1</t>
  </si>
  <si>
    <t>GCF_014531135.1</t>
  </si>
  <si>
    <t>GCF_014531155.1</t>
  </si>
  <si>
    <t>GCF_014531175.1</t>
  </si>
  <si>
    <t>GCF_014531235.1</t>
  </si>
  <si>
    <t>GCF_014531245.1</t>
  </si>
  <si>
    <t>GCF_014531275.1</t>
  </si>
  <si>
    <t>GCF_014531315.1</t>
  </si>
  <si>
    <t>GCF_014531335.1</t>
  </si>
  <si>
    <t>GCF_014531345.1</t>
  </si>
  <si>
    <t>GCF_014531355.1</t>
  </si>
  <si>
    <t>GCF_014531395.1</t>
  </si>
  <si>
    <t>GCF_014531415.1</t>
  </si>
  <si>
    <t>GCF_014531435.1</t>
  </si>
  <si>
    <t>GCF_014531465.1</t>
  </si>
  <si>
    <t>GCF_014531475.1</t>
  </si>
  <si>
    <t>GCF_014531515.1</t>
  </si>
  <si>
    <t>GCF_014531535.1</t>
  </si>
  <si>
    <t>GCF_014531555.1</t>
  </si>
  <si>
    <t>GCF_014531565.1</t>
  </si>
  <si>
    <t>GCF_014531585.1</t>
  </si>
  <si>
    <t>GCF_014531635.1</t>
  </si>
  <si>
    <t>GCF_014531655.1</t>
  </si>
  <si>
    <t>GCF_014531705.1</t>
  </si>
  <si>
    <t>GCF_014531735.1</t>
  </si>
  <si>
    <t>GCF_014531745.1</t>
  </si>
  <si>
    <t>GCF_014622595.1</t>
  </si>
  <si>
    <t>GCF_014842895.1</t>
  </si>
  <si>
    <t>GCF_014889395.1</t>
  </si>
  <si>
    <t>GCF_014889435.1</t>
  </si>
  <si>
    <t>GCF_014889445.1</t>
  </si>
  <si>
    <t>GCF_014893575.1</t>
  </si>
  <si>
    <t>GCF_014893595.1</t>
  </si>
  <si>
    <t>GCF_014893605.1</t>
  </si>
  <si>
    <t>GCF_014893635.1</t>
  </si>
  <si>
    <t>GCF_014893645.1</t>
  </si>
  <si>
    <t>GCF_014893665.1</t>
  </si>
  <si>
    <t>GCF_014893705.1</t>
  </si>
  <si>
    <t>GCF_014893725.1</t>
  </si>
  <si>
    <t>GCF_014893765.1</t>
  </si>
  <si>
    <t>GCF_014947085.1</t>
  </si>
  <si>
    <t>GCF_014947125.1</t>
  </si>
  <si>
    <t>GCF_014947135.1</t>
  </si>
  <si>
    <t>GCF_014947145.1</t>
  </si>
  <si>
    <t>GCF_014947185.1</t>
  </si>
  <si>
    <t>GCF_014947215.1</t>
  </si>
  <si>
    <t>GCF_015265745.1</t>
  </si>
  <si>
    <t>GCF_015265765.1</t>
  </si>
  <si>
    <t>GCF_015265775.1</t>
  </si>
  <si>
    <t>GCF_015265785.1</t>
  </si>
  <si>
    <t>GCF_015356135.1</t>
  </si>
  <si>
    <t>GCF_015356145.1</t>
  </si>
  <si>
    <t>GCF_015356155.1</t>
  </si>
  <si>
    <t>GCF_015356165.1</t>
  </si>
  <si>
    <t>GCF_015536865.1</t>
  </si>
  <si>
    <t>GCF_015536875.1</t>
  </si>
  <si>
    <t>GCF_015536965.1</t>
  </si>
  <si>
    <t>GCF_015537365.1</t>
  </si>
  <si>
    <t>GCF_015537525.1</t>
  </si>
  <si>
    <t>GCF_015537635.1</t>
  </si>
  <si>
    <t>GCF_015537965.1</t>
  </si>
  <si>
    <t>GCF_015627265.1</t>
  </si>
  <si>
    <t>GCF_015627285.1</t>
  </si>
  <si>
    <t>GCF_015627295.1</t>
  </si>
  <si>
    <t>GCF_015627315.1</t>
  </si>
  <si>
    <t>GCF_015627365.1</t>
  </si>
  <si>
    <t>GCF_015627385.1</t>
  </si>
  <si>
    <t>GCF_015666275.1</t>
  </si>
  <si>
    <t>GCF_015666365.1</t>
  </si>
  <si>
    <t>GCF_015666475.1</t>
  </si>
  <si>
    <t>GCF_015666515.1</t>
  </si>
  <si>
    <t>GCF_015666535.1</t>
  </si>
  <si>
    <t>GCF_015687185.1</t>
  </si>
  <si>
    <t>GCF_015694555.1</t>
  </si>
  <si>
    <t>GCF_015694565.1</t>
  </si>
  <si>
    <t>GCF_015694605.1</t>
  </si>
  <si>
    <t>GCF_015694625.1</t>
  </si>
  <si>
    <t>GCF_015694645.1</t>
  </si>
  <si>
    <t>GCF_015694655.1</t>
  </si>
  <si>
    <t>GCF_015694675.1</t>
  </si>
  <si>
    <t>GCF_015708195.1</t>
  </si>
  <si>
    <t>GCF_016054925.1</t>
  </si>
  <si>
    <t>GCF_016054975.1</t>
  </si>
  <si>
    <t>GCF_016055015.1</t>
  </si>
  <si>
    <t>GCF_016055335.1</t>
  </si>
  <si>
    <t>GCF_016055475.1</t>
  </si>
  <si>
    <t>GCF_016055485.1</t>
  </si>
  <si>
    <t>GCF_016055595.1</t>
  </si>
  <si>
    <t>GCF_016055685.1</t>
  </si>
  <si>
    <t>GCF_016055715.1</t>
  </si>
  <si>
    <t>GCF_016055835.1</t>
  </si>
  <si>
    <t>GCF_016055945.1</t>
  </si>
  <si>
    <t>GCF_016056005.1</t>
  </si>
  <si>
    <t>GCF_016056045.1</t>
  </si>
  <si>
    <t>GCF_016056095.1</t>
  </si>
  <si>
    <t>GCF_016056125.1</t>
  </si>
  <si>
    <t>GCF_016056145.1</t>
  </si>
  <si>
    <t>GCF_016125615.1</t>
  </si>
  <si>
    <t>GCF_016125625.1</t>
  </si>
  <si>
    <t>GCF_900010325.1</t>
  </si>
  <si>
    <t>GCF_900010465.1</t>
  </si>
  <si>
    <t>GCF_900011275.1</t>
  </si>
  <si>
    <t>GCF_900011295.1</t>
  </si>
  <si>
    <t>GCF_900011305.1</t>
  </si>
  <si>
    <t>GCF_900019965.1</t>
  </si>
  <si>
    <t>GCF_900019975.1</t>
  </si>
  <si>
    <t>GCF_900020545.1</t>
  </si>
  <si>
    <t>GCF_900029355.1</t>
  </si>
  <si>
    <t>GCF_900029365.1</t>
  </si>
  <si>
    <t>GCF_900029375.1</t>
  </si>
  <si>
    <t>GCF_900042755.1</t>
  </si>
  <si>
    <t>GCF_900043985.1</t>
  </si>
  <si>
    <t>GCF_900043995.1</t>
  </si>
  <si>
    <t>GCF_900067075.1</t>
  </si>
  <si>
    <t>GCF_900117405.1</t>
  </si>
  <si>
    <t>GCF_900119395.1</t>
  </si>
  <si>
    <t>GCF_900157395.1</t>
  </si>
  <si>
    <t>GCF_900157405.1</t>
  </si>
  <si>
    <t>GCF_900161875.1</t>
  </si>
  <si>
    <t>GCF_900161885.1</t>
  </si>
  <si>
    <t>GCF_900161895.1</t>
  </si>
  <si>
    <t>GCF_900161905.1</t>
  </si>
  <si>
    <t>GCF_900161915.1</t>
  </si>
  <si>
    <t>GCF_900161925.1</t>
  </si>
  <si>
    <t>GCF_900161935.1</t>
  </si>
  <si>
    <t>GCF_900161945.1</t>
  </si>
  <si>
    <t>GCF_900161955.1</t>
  </si>
  <si>
    <t>GCF_900161965.1</t>
  </si>
  <si>
    <t>GCF_900161975.1</t>
  </si>
  <si>
    <t>GCF_900161985.1</t>
  </si>
  <si>
    <t>GCF_900161995.1</t>
  </si>
  <si>
    <t>GCF_900162005.1</t>
  </si>
  <si>
    <t>GCF_900162015.1</t>
  </si>
  <si>
    <t>GCF_900175175.1</t>
  </si>
  <si>
    <t>GCF_900175185.1</t>
  </si>
  <si>
    <t>GCF_900176685.1</t>
  </si>
  <si>
    <t>GCF_900176715.1</t>
  </si>
  <si>
    <t>GCF_900240205.1</t>
  </si>
  <si>
    <t>GCF_900243925.1</t>
  </si>
  <si>
    <t>GCF_900406645.1</t>
  </si>
  <si>
    <t>GCF_900406655.1</t>
  </si>
  <si>
    <t>GCF_900406665.1</t>
  </si>
  <si>
    <t>GCF_900406675.1</t>
  </si>
  <si>
    <t>GCF_900406685.1</t>
  </si>
  <si>
    <t>GCF_900406695.1</t>
  </si>
  <si>
    <t>GCF_900406705.1</t>
  </si>
  <si>
    <t>GCF_900406715.1</t>
  </si>
  <si>
    <t>GCF_900406725.1</t>
  </si>
  <si>
    <t>GCF_900406735.1</t>
  </si>
  <si>
    <t>GCF_900406745.1</t>
  </si>
  <si>
    <t>GCF_900406755.1</t>
  </si>
  <si>
    <t>GCF_900406765.1</t>
  </si>
  <si>
    <t>GCF_900406775.1</t>
  </si>
  <si>
    <t>GCF_900444715.1</t>
  </si>
  <si>
    <t>GCF_900444725.1</t>
  </si>
  <si>
    <t>GCF_900444735.1</t>
  </si>
  <si>
    <t>GCF_900444745.1</t>
  </si>
  <si>
    <t>GCF_900444765.1</t>
  </si>
  <si>
    <t>GCF_900444775.1</t>
  </si>
  <si>
    <t>GCF_900444785.1</t>
  </si>
  <si>
    <t>GCF_900444795.1</t>
  </si>
  <si>
    <t>GCF_900444815.1</t>
  </si>
  <si>
    <t>GCF_900476545.2</t>
  </si>
  <si>
    <t>GCF_900476555.2</t>
  </si>
  <si>
    <t>GCF_900476595.2</t>
  </si>
  <si>
    <t>GCF_900476615.2</t>
  </si>
  <si>
    <t>GCF_900476635.2</t>
  </si>
  <si>
    <t>GCF_900476645.2</t>
  </si>
  <si>
    <t>GCF_900476725.2</t>
  </si>
  <si>
    <t>GCF_900476745.2</t>
  </si>
  <si>
    <t>GCF_900476765.2</t>
  </si>
  <si>
    <t>GCF_900490075.2</t>
  </si>
  <si>
    <t>GCF_900494775.1</t>
  </si>
  <si>
    <t>GCF_900494815.1</t>
  </si>
  <si>
    <t>GCF_900494885.1</t>
  </si>
  <si>
    <t>GCF_900495005.1</t>
  </si>
  <si>
    <t>GCF_900495405.1</t>
  </si>
  <si>
    <t>GCF_900495415.1</t>
  </si>
  <si>
    <t>GCF_900495545.1</t>
  </si>
  <si>
    <t>GCF_900495605.1</t>
  </si>
  <si>
    <t>GCF_900496075.1</t>
  </si>
  <si>
    <t>GCF_900496415.1</t>
  </si>
  <si>
    <t>GCF_900496465.1</t>
  </si>
  <si>
    <t>GCF_900496545.1</t>
  </si>
  <si>
    <t>GCF_900496615.1</t>
  </si>
  <si>
    <t>GCF_900519195.1</t>
  </si>
  <si>
    <t>GCF_901484875.1</t>
  </si>
  <si>
    <t>GCF_901669785.1</t>
  </si>
  <si>
    <t>GCF_901669935.1</t>
  </si>
  <si>
    <t>GCF_901669955.1</t>
  </si>
  <si>
    <t>GCF_901669965.1</t>
  </si>
  <si>
    <t>GCF_901669975.1</t>
  </si>
  <si>
    <t>GCF_902386065.1</t>
  </si>
  <si>
    <t>GCF_902702975.1</t>
  </si>
  <si>
    <t>GCF_902703065.1</t>
  </si>
  <si>
    <t>GCF_902703085.1</t>
  </si>
  <si>
    <t>GCF_902703115.1</t>
  </si>
  <si>
    <t>GCF_902705255.1</t>
  </si>
  <si>
    <t>GCF_902705325.1</t>
  </si>
  <si>
    <t>GCF_902705335.1</t>
  </si>
  <si>
    <t>GCF_902705405.1</t>
  </si>
  <si>
    <t>GCF_902705485.1</t>
  </si>
  <si>
    <t>GCF_902705505.1</t>
  </si>
  <si>
    <t>GCF_902713735.1</t>
  </si>
  <si>
    <t>GCF_001273815.1</t>
  </si>
  <si>
    <t>GCF_001317135.2</t>
  </si>
  <si>
    <t>GCF_001317155.2</t>
  </si>
  <si>
    <t>GCF_002863945.1</t>
  </si>
  <si>
    <t>GCF_002918505.1</t>
  </si>
  <si>
    <t>GCF_003114935.2</t>
  </si>
  <si>
    <t>GCF_003400395.1</t>
  </si>
  <si>
    <t>GCF_004024405.1</t>
  </si>
  <si>
    <t>GCF_013336955.1</t>
  </si>
  <si>
    <t>GCF_014103735.1</t>
  </si>
  <si>
    <t>GCF_014332835.1</t>
  </si>
  <si>
    <t>GCF_014332855.1</t>
  </si>
  <si>
    <t>GCF_900446875.1</t>
  </si>
  <si>
    <t>GCF_001473095.1</t>
  </si>
  <si>
    <t>GCF_001518675.1</t>
  </si>
  <si>
    <t>GCF_001631815.1</t>
  </si>
  <si>
    <t>GCF_006517605.1</t>
  </si>
  <si>
    <t>GCF_000599725.2</t>
  </si>
  <si>
    <t>GCF_000599805.2</t>
  </si>
  <si>
    <t>GCF_000599825.1</t>
  </si>
  <si>
    <t>GCF_000633675.2</t>
  </si>
  <si>
    <t>GCF_000647795.1</t>
  </si>
  <si>
    <t>GCF_000647815.1</t>
  </si>
  <si>
    <t>GCF_000690985.1</t>
  </si>
  <si>
    <t>GCF_000691005.1</t>
  </si>
  <si>
    <t>GCF_000691025.1</t>
  </si>
  <si>
    <t>GCF_000691045.1</t>
  </si>
  <si>
    <t>GCF_000695115.1</t>
  </si>
  <si>
    <t>GCF_000695135.1</t>
  </si>
  <si>
    <t>GCF_000695175.1</t>
  </si>
  <si>
    <t>GCF_000696835.1</t>
  </si>
  <si>
    <t>GCF_000708145.1</t>
  </si>
  <si>
    <t>GCF_000708165.1</t>
  </si>
  <si>
    <t>GCF_000714895.1</t>
  </si>
  <si>
    <t>GCF_000714975.1</t>
  </si>
  <si>
    <t>GCF_000714995.1</t>
  </si>
  <si>
    <t>GCF_000749565.1</t>
  </si>
  <si>
    <t>GCF_000749575.1</t>
  </si>
  <si>
    <t>GCF_000755445.1</t>
  </si>
  <si>
    <t>GCF_000762385.1</t>
  </si>
  <si>
    <t>GCF_000768505.1</t>
  </si>
  <si>
    <t>GCF_000770035.1</t>
  </si>
  <si>
    <t>GCF_000770045.1</t>
  </si>
  <si>
    <t>GCF_000770055.1</t>
  </si>
  <si>
    <t>GCF_000770255.1</t>
  </si>
  <si>
    <t>GCF_000773575.1</t>
  </si>
  <si>
    <t>GCF_000797575.1</t>
  </si>
  <si>
    <t>GCF_000797585.1</t>
  </si>
  <si>
    <t>GCF_000797595.1</t>
  </si>
  <si>
    <t>GCF_000797605.1</t>
  </si>
  <si>
    <t>GCF_000797655.1</t>
  </si>
  <si>
    <t>GCF_000797675.1</t>
  </si>
  <si>
    <t>GCF_000797695.1</t>
  </si>
  <si>
    <t>GCF_000797715.1</t>
  </si>
  <si>
    <t>GCF_000797735.1</t>
  </si>
  <si>
    <t>GCF_000797755.1</t>
  </si>
  <si>
    <t>GCF_000797775.1</t>
  </si>
  <si>
    <t>GCF_000797795.1</t>
  </si>
  <si>
    <t>GCF_000797815.1</t>
  </si>
  <si>
    <t>GCF_000797835.1</t>
  </si>
  <si>
    <t>GCF_000797855.1</t>
  </si>
  <si>
    <t>GCF_000797875.1</t>
  </si>
  <si>
    <t>GCF_000797895.1</t>
  </si>
  <si>
    <t>GCF_000797915.1</t>
  </si>
  <si>
    <t>GCF_000797935.1</t>
  </si>
  <si>
    <t>GCF_000797955.1</t>
  </si>
  <si>
    <t>GCF_000797975.1</t>
  </si>
  <si>
    <t>GCF_000797995.1</t>
  </si>
  <si>
    <t>GCF_000798015.1</t>
  </si>
  <si>
    <t>GCF_000798055.1</t>
  </si>
  <si>
    <t>GCF_000798075.1</t>
  </si>
  <si>
    <t>GCF_000798095.1</t>
  </si>
  <si>
    <t>GCF_000798115.1</t>
  </si>
  <si>
    <t>GCF_000798135.1</t>
  </si>
  <si>
    <t>GCF_000798155.1</t>
  </si>
  <si>
    <t>GCF_000798175.1</t>
  </si>
  <si>
    <t>GCF_000798195.1</t>
  </si>
  <si>
    <t>GCF_000798215.1</t>
  </si>
  <si>
    <t>GCF_000798235.1</t>
  </si>
  <si>
    <t>GCF_000798255.1</t>
  </si>
  <si>
    <t>GCF_000798275.1</t>
  </si>
  <si>
    <t>GCF_000798295.1</t>
  </si>
  <si>
    <t>GCF_000798315.1</t>
  </si>
  <si>
    <t>GCF_000798335.1</t>
  </si>
  <si>
    <t>GCF_000798355.1</t>
  </si>
  <si>
    <t>GCF_000798375.1</t>
  </si>
  <si>
    <t>GCF_000798395.1</t>
  </si>
  <si>
    <t>GCF_000798415.1</t>
  </si>
  <si>
    <t>GCF_000798435.1</t>
  </si>
  <si>
    <t>GCF_000798455.1</t>
  </si>
  <si>
    <t>GCF_000798475.1</t>
  </si>
  <si>
    <t>GCF_000798495.1</t>
  </si>
  <si>
    <t>GCF_000798515.1</t>
  </si>
  <si>
    <t>GCF_000798535.1</t>
  </si>
  <si>
    <t>GCF_000798555.1</t>
  </si>
  <si>
    <t>GCF_000798575.1</t>
  </si>
  <si>
    <t>GCF_000798595.1</t>
  </si>
  <si>
    <t>GCF_000800495.1</t>
  </si>
  <si>
    <t>GCF_000804325.1</t>
  </si>
  <si>
    <t>GCF_000804345.1</t>
  </si>
  <si>
    <t>GCF_000804365.1</t>
  </si>
  <si>
    <t>GCF_000805815.1</t>
  </si>
  <si>
    <t>GCF_000805835.1</t>
  </si>
  <si>
    <t>GCF_000812235.1</t>
  </si>
  <si>
    <t>GCF_000812255.1</t>
  </si>
  <si>
    <t>GCF_000812305.1</t>
  </si>
  <si>
    <t>GCF_000812325.1</t>
  </si>
  <si>
    <t>GCF_000812345.1</t>
  </si>
  <si>
    <t>GCF_000812365.1</t>
  </si>
  <si>
    <t>GCF_000812385.1</t>
  </si>
  <si>
    <t>GCF_000812705.1</t>
  </si>
  <si>
    <t>GCF_000812715.1</t>
  </si>
  <si>
    <t>GCF_000812725.1</t>
  </si>
  <si>
    <t>GCF_000812765.1</t>
  </si>
  <si>
    <t>GCF_000812785.1</t>
  </si>
  <si>
    <t>GCF_000817425.1</t>
  </si>
  <si>
    <t>GCF_000818985.1</t>
  </si>
  <si>
    <t>GCF_000818995.1</t>
  </si>
  <si>
    <t>GCF_000819005.1</t>
  </si>
  <si>
    <t>GCF_000819015.1</t>
  </si>
  <si>
    <t>GCF_000819065.1</t>
  </si>
  <si>
    <t>GCF_000819085.1</t>
  </si>
  <si>
    <t>GCF_000819105.1</t>
  </si>
  <si>
    <t>GCF_000819125.1</t>
  </si>
  <si>
    <t>GCF_000819145.1</t>
  </si>
  <si>
    <t>GCF_000819165.1</t>
  </si>
  <si>
    <t>GCF_000819185.1</t>
  </si>
  <si>
    <t>GCF_000819205.1</t>
  </si>
  <si>
    <t>GCF_000819225.1</t>
  </si>
  <si>
    <t>GCF_000819245.1</t>
  </si>
  <si>
    <t>GCF_000819265.1</t>
  </si>
  <si>
    <t>GCF_000819285.1</t>
  </si>
  <si>
    <t>GCF_000819305.1</t>
  </si>
  <si>
    <t>GCF_000819325.1</t>
  </si>
  <si>
    <t>GCF_000819345.1</t>
  </si>
  <si>
    <t>GCF_000819355.1</t>
  </si>
  <si>
    <t>GCF_000819365.1</t>
  </si>
  <si>
    <t>GCF_000819375.1</t>
  </si>
  <si>
    <t>GCF_000826805.1</t>
  </si>
  <si>
    <t>GCF_000831335.1</t>
  </si>
  <si>
    <t>GCF_000835045.1</t>
  </si>
  <si>
    <t>GCF_000835055.1</t>
  </si>
  <si>
    <t>GCF_000934865.1</t>
  </si>
  <si>
    <t>GCF_000935075.1</t>
  </si>
  <si>
    <t>GCF_000935365.1</t>
  </si>
  <si>
    <t>GCF_000935425.1</t>
  </si>
  <si>
    <t>GCF_000935435.1</t>
  </si>
  <si>
    <t>GCF_000935505.1</t>
  </si>
  <si>
    <t>GCF_000935515.1</t>
  </si>
  <si>
    <t>GCF_000935525.1</t>
  </si>
  <si>
    <t>GCF_000935555.1</t>
  </si>
  <si>
    <t>GCF_000935905.1</t>
  </si>
  <si>
    <t>GCF_000936085.2</t>
  </si>
  <si>
    <t>GCF_000936125.1</t>
  </si>
  <si>
    <t>GCF_000936225.1</t>
  </si>
  <si>
    <t>GCF_000936455.1</t>
  </si>
  <si>
    <t>GCF_000936495.1</t>
  </si>
  <si>
    <t>GCF_000936635.1</t>
  </si>
  <si>
    <t>GCF_000937095.2</t>
  </si>
  <si>
    <t>GCF_000937415.1</t>
  </si>
  <si>
    <t>GCF_000939135.1</t>
  </si>
  <si>
    <t>GCF_000940035.2</t>
  </si>
  <si>
    <t>GCF_000940255.1</t>
  </si>
  <si>
    <t>GCF_000940655.1</t>
  </si>
  <si>
    <t>GCF_000941395.1</t>
  </si>
  <si>
    <t>GCF_000941835.1</t>
  </si>
  <si>
    <t>GCF_000942915.1</t>
  </si>
  <si>
    <t>GCF_000943355.2</t>
  </si>
  <si>
    <t>GCF_000945955.1</t>
  </si>
  <si>
    <t>GCF_000946335.1</t>
  </si>
  <si>
    <t>GCF_000946475.1</t>
  </si>
  <si>
    <t>GCF_000947945.1</t>
  </si>
  <si>
    <t>GCF_000947975.1</t>
  </si>
  <si>
    <t>GCF_000947985.1</t>
  </si>
  <si>
    <t>GCF_000947995.1</t>
  </si>
  <si>
    <t>GCF_000948005.1</t>
  </si>
  <si>
    <t>GCF_000948055.1</t>
  </si>
  <si>
    <t>GCF_000948435.1</t>
  </si>
  <si>
    <t>GCF_000948465.1</t>
  </si>
  <si>
    <t>GCF_000948475.1</t>
  </si>
  <si>
    <t>GCF_000948515.1</t>
  </si>
  <si>
    <t>GCF_000948535.1</t>
  </si>
  <si>
    <t>GCF_000948555.1</t>
  </si>
  <si>
    <t>GCF_000948565.1</t>
  </si>
  <si>
    <t>GCF_000948595.1</t>
  </si>
  <si>
    <t>GCF_000948605.1</t>
  </si>
  <si>
    <t>GCF_000948615.1</t>
  </si>
  <si>
    <t>GCF_000948625.1</t>
  </si>
  <si>
    <t>GCF_000948675.1</t>
  </si>
  <si>
    <t>GCF_000948715.1</t>
  </si>
  <si>
    <t>GCF_000948745.1</t>
  </si>
  <si>
    <t>GCF_000948765.1</t>
  </si>
  <si>
    <t>GCF_000948785.1</t>
  </si>
  <si>
    <t>GCF_000948815.1</t>
  </si>
  <si>
    <t>GCF_000948825.1</t>
  </si>
  <si>
    <t>GCF_000948875.1</t>
  </si>
  <si>
    <t>GCF_000948885.1</t>
  </si>
  <si>
    <t>GCF_000948895.1</t>
  </si>
  <si>
    <t>GCF_000948905.1</t>
  </si>
  <si>
    <t>GCF_000948955.1</t>
  </si>
  <si>
    <t>GCF_000951735.1</t>
  </si>
  <si>
    <t>GCF_000951855.1</t>
  </si>
  <si>
    <t>GCF_000951895.1</t>
  </si>
  <si>
    <t>GCF_000951915.1</t>
  </si>
  <si>
    <t>GCF_000951955.1</t>
  </si>
  <si>
    <t>GCF_000953765.1</t>
  </si>
  <si>
    <t>GCF_000954035.1</t>
  </si>
  <si>
    <t>GCF_000954045.1</t>
  </si>
  <si>
    <t>GCF_000981065.1</t>
  </si>
  <si>
    <t>GCF_000986635.1</t>
  </si>
  <si>
    <t>GCF_000987525.1</t>
  </si>
  <si>
    <t>GCF_000987535.1</t>
  </si>
  <si>
    <t>GCF_000987545.1</t>
  </si>
  <si>
    <t>GCF_000987555.1</t>
  </si>
  <si>
    <t>GCF_001005605.1</t>
  </si>
  <si>
    <t>GCF_001005685.1</t>
  </si>
  <si>
    <t>GCF_001010165.1</t>
  </si>
  <si>
    <t>GCF_001012025.1</t>
  </si>
  <si>
    <t>GCF_001012075.1</t>
  </si>
  <si>
    <t>GCF_001012095.1</t>
  </si>
  <si>
    <t>GCF_001012105.1</t>
  </si>
  <si>
    <t>GCF_001012165.1</t>
  </si>
  <si>
    <t>GCF_001012175.1</t>
  </si>
  <si>
    <t>GCF_001012195.1</t>
  </si>
  <si>
    <t>GCF_001012235.1</t>
  </si>
  <si>
    <t>GCF_001012255.1</t>
  </si>
  <si>
    <t>GCF_001012265.1</t>
  </si>
  <si>
    <t>GCF_001012275.1</t>
  </si>
  <si>
    <t>GCF_001012315.1</t>
  </si>
  <si>
    <t>GCF_001012335.1</t>
  </si>
  <si>
    <t>GCF_001012345.1</t>
  </si>
  <si>
    <t>GCF_001012355.1</t>
  </si>
  <si>
    <t>GCF_001012395.1</t>
  </si>
  <si>
    <t>GCF_001012435.1</t>
  </si>
  <si>
    <t>GCF_001012475.1</t>
  </si>
  <si>
    <t>GCF_001012495.1</t>
  </si>
  <si>
    <t>GCF_001012535.1</t>
  </si>
  <si>
    <t>GCF_001012575.1</t>
  </si>
  <si>
    <t>GCF_001012585.1</t>
  </si>
  <si>
    <t>GCF_001012615.1</t>
  </si>
  <si>
    <t>GCF_001012635.1</t>
  </si>
  <si>
    <t>GCF_001014795.2</t>
  </si>
  <si>
    <t>GCF_001039125.2</t>
  </si>
  <si>
    <t>GCF_001054845.1</t>
  </si>
  <si>
    <t>GCF_001058895.1</t>
  </si>
  <si>
    <t>GCF_001059035.1</t>
  </si>
  <si>
    <t>GCF_001077875.1</t>
  </si>
  <si>
    <t>GCF_001182815.1</t>
  </si>
  <si>
    <t>GCF_001187545.1</t>
  </si>
  <si>
    <t>GCF_001188105.2</t>
  </si>
  <si>
    <t>GCF_001191025.1</t>
  </si>
  <si>
    <t>GCF_001191035.1</t>
  </si>
  <si>
    <t>GCF_001191045.1</t>
  </si>
  <si>
    <t>GCF_001191055.1</t>
  </si>
  <si>
    <t>GCF_001191105.1</t>
  </si>
  <si>
    <t>GCF_001191125.1</t>
  </si>
  <si>
    <t>GCF_001191135.1</t>
  </si>
  <si>
    <t>GCF_001191185.1</t>
  </si>
  <si>
    <t>GCF_001191195.1</t>
  </si>
  <si>
    <t>GCF_001191205.1</t>
  </si>
  <si>
    <t>GCF_001191215.1</t>
  </si>
  <si>
    <t>GCF_001191275.1</t>
  </si>
  <si>
    <t>GCF_001191295.1</t>
  </si>
  <si>
    <t>GCF_001191345.1</t>
  </si>
  <si>
    <t>GCF_001191355.1</t>
  </si>
  <si>
    <t>GCF_001191395.1</t>
  </si>
  <si>
    <t>GCF_001191425.1</t>
  </si>
  <si>
    <t>GCF_001191435.1</t>
  </si>
  <si>
    <t>GCF_001191455.1</t>
  </si>
  <si>
    <t>GCF_001191505.1</t>
  </si>
  <si>
    <t>GCF_001262865.1</t>
  </si>
  <si>
    <t>GCF_001262895.1</t>
  </si>
  <si>
    <t>GCF_001262955.1</t>
  </si>
  <si>
    <t>GCF_001262965.1</t>
  </si>
  <si>
    <t>GCF_001262975.1</t>
  </si>
  <si>
    <t>GCF_001263015.1</t>
  </si>
  <si>
    <t>GCF_001263035.1</t>
  </si>
  <si>
    <t>GCF_001264175.1</t>
  </si>
  <si>
    <t>GCF_001264195.1</t>
  </si>
  <si>
    <t>GCF_001264215.1</t>
  </si>
  <si>
    <t>GCF_001265175.1</t>
  </si>
  <si>
    <t>GCF_001265185.1</t>
  </si>
  <si>
    <t>GCF_001265335.1</t>
  </si>
  <si>
    <t>GCF_001265455.1</t>
  </si>
  <si>
    <t>GCF_001265535.1</t>
  </si>
  <si>
    <t>GCF_001265575.1</t>
  </si>
  <si>
    <t>GCF_001265685.1</t>
  </si>
  <si>
    <t>GCF_001265715.1</t>
  </si>
  <si>
    <t>GCF_001265755.1</t>
  </si>
  <si>
    <t>GCF_001265835.1</t>
  </si>
  <si>
    <t>GCF_001265915.1</t>
  </si>
  <si>
    <t>GCF_001266005.1</t>
  </si>
  <si>
    <t>GCF_001266025.1</t>
  </si>
  <si>
    <t>GCF_001266095.1</t>
  </si>
  <si>
    <t>GCF_001266215.1</t>
  </si>
  <si>
    <t>GCF_001266295.1</t>
  </si>
  <si>
    <t>GCF_001266435.1</t>
  </si>
  <si>
    <t>GCF_001268185.1</t>
  </si>
  <si>
    <t>GCF_001268205.1</t>
  </si>
  <si>
    <t>GCF_001268225.1</t>
  </si>
  <si>
    <t>GCF_001268265.1</t>
  </si>
  <si>
    <t>GCF_001268285.1</t>
  </si>
  <si>
    <t>GCF_001268305.1</t>
  </si>
  <si>
    <t>GCF_001268325.1</t>
  </si>
  <si>
    <t>GCF_001268345.1</t>
  </si>
  <si>
    <t>GCF_001268405.1</t>
  </si>
  <si>
    <t>GCF_001268425.1</t>
  </si>
  <si>
    <t>GCF_001268445.1</t>
  </si>
  <si>
    <t>GCF_001268485.1</t>
  </si>
  <si>
    <t>GCF_001268505.1</t>
  </si>
  <si>
    <t>GCF_001268525.1</t>
  </si>
  <si>
    <t>GCF_001268545.1</t>
  </si>
  <si>
    <t>GCF_001268565.1</t>
  </si>
  <si>
    <t>GCF_001268585.1</t>
  </si>
  <si>
    <t>GCF_001268605.1</t>
  </si>
  <si>
    <t>GCF_001268625.1</t>
  </si>
  <si>
    <t>GCF_001268645.1</t>
  </si>
  <si>
    <t>GCF_001268665.1</t>
  </si>
  <si>
    <t>GCF_001268685.1</t>
  </si>
  <si>
    <t>GCF_001268705.1</t>
  </si>
  <si>
    <t>GCF_001268725.1</t>
  </si>
  <si>
    <t>GCF_001268745.1</t>
  </si>
  <si>
    <t>GCF_001268765.1</t>
  </si>
  <si>
    <t>GCF_001268785.1</t>
  </si>
  <si>
    <t>GCF_001268825.1</t>
  </si>
  <si>
    <t>GCF_001268845.1</t>
  </si>
  <si>
    <t>GCF_001268865.1</t>
  </si>
  <si>
    <t>GCF_001268885.1</t>
  </si>
  <si>
    <t>GCF_001268905.1</t>
  </si>
  <si>
    <t>GCF_001268945.1</t>
  </si>
  <si>
    <t>GCF_001268965.1</t>
  </si>
  <si>
    <t>GCF_001269005.1</t>
  </si>
  <si>
    <t>GCF_001269025.1</t>
  </si>
  <si>
    <t>GCF_001269085.1</t>
  </si>
  <si>
    <t>GCF_001269105.1</t>
  </si>
  <si>
    <t>GCF_001269145.1</t>
  </si>
  <si>
    <t>GCF_001269165.1</t>
  </si>
  <si>
    <t>GCF_001269185.1</t>
  </si>
  <si>
    <t>GCF_001269205.1</t>
  </si>
  <si>
    <t>GCF_001269225.1</t>
  </si>
  <si>
    <t>GCF_001269245.1</t>
  </si>
  <si>
    <t>GCF_001269265.1</t>
  </si>
  <si>
    <t>GCF_001269305.1</t>
  </si>
  <si>
    <t>GCF_001269325.1</t>
  </si>
  <si>
    <t>GCF_001276265.1</t>
  </si>
  <si>
    <t>GCF_001277395.1</t>
  </si>
  <si>
    <t>GCF_001277415.1</t>
  </si>
  <si>
    <t>GCF_001277435.1</t>
  </si>
  <si>
    <t>GCF_001277455.1</t>
  </si>
  <si>
    <t>GCF_001277495.1</t>
  </si>
  <si>
    <t>GCF_001277555.1</t>
  </si>
  <si>
    <t>GCF_001277575.1</t>
  </si>
  <si>
    <t>GCF_001277595.1</t>
  </si>
  <si>
    <t>GCF_001277675.1</t>
  </si>
  <si>
    <t>GCF_001277695.1</t>
  </si>
  <si>
    <t>GCF_001277735.1</t>
  </si>
  <si>
    <t>GCF_001277755.1</t>
  </si>
  <si>
    <t>GCF_001281815.1</t>
  </si>
  <si>
    <t>GCF_001282155.1</t>
  </si>
  <si>
    <t>GCF_001282195.1</t>
  </si>
  <si>
    <t>GCF_001282215.1</t>
  </si>
  <si>
    <t>GCF_001282225.1</t>
  </si>
  <si>
    <t>GCF_001282235.1</t>
  </si>
  <si>
    <t>GCF_001282275.1</t>
  </si>
  <si>
    <t>GCF_001282295.1</t>
  </si>
  <si>
    <t>GCF_001282335.1</t>
  </si>
  <si>
    <t>GCF_001282345.1</t>
  </si>
  <si>
    <t>GCF_001282375.1</t>
  </si>
  <si>
    <t>GCF_001283145.1</t>
  </si>
  <si>
    <t>GCF_001283285.1</t>
  </si>
  <si>
    <t>GCF_001283365.1</t>
  </si>
  <si>
    <t>GCF_001283405.1</t>
  </si>
  <si>
    <t>GCF_001283425.1</t>
  </si>
  <si>
    <t>GCF_001283445.1</t>
  </si>
  <si>
    <t>GCF_001283465.1</t>
  </si>
  <si>
    <t>GCF_001283485.1</t>
  </si>
  <si>
    <t>GCF_001283505.1</t>
  </si>
  <si>
    <t>GCF_001283525.1</t>
  </si>
  <si>
    <t>GCF_001283585.1</t>
  </si>
  <si>
    <t>GCF_001283645.1</t>
  </si>
  <si>
    <t>GCF_001283665.1</t>
  </si>
  <si>
    <t>GCF_001283705.1</t>
  </si>
  <si>
    <t>GCF_001283725.1</t>
  </si>
  <si>
    <t>GCF_001283745.1</t>
  </si>
  <si>
    <t>GCF_001283885.1</t>
  </si>
  <si>
    <t>GCF_001283965.1</t>
  </si>
  <si>
    <t>GCF_001284025.1</t>
  </si>
  <si>
    <t>GCF_001284085.1</t>
  </si>
  <si>
    <t>GCF_001284125.1</t>
  </si>
  <si>
    <t>GCF_001284185.1</t>
  </si>
  <si>
    <t>GCF_001284205.1</t>
  </si>
  <si>
    <t>GCF_001284265.1</t>
  </si>
  <si>
    <t>GCF_001284305.1</t>
  </si>
  <si>
    <t>GCF_001284365.1</t>
  </si>
  <si>
    <t>GCF_001284445.1</t>
  </si>
  <si>
    <t>GCF_001284465.1</t>
  </si>
  <si>
    <t>GCF_001284505.1</t>
  </si>
  <si>
    <t>GCF_001284525.1</t>
  </si>
  <si>
    <t>GCF_001284545.1</t>
  </si>
  <si>
    <t>GCF_001284565.1</t>
  </si>
  <si>
    <t>GCF_001284605.1</t>
  </si>
  <si>
    <t>GCF_001284665.1</t>
  </si>
  <si>
    <t>GCF_001284685.1</t>
  </si>
  <si>
    <t>GCF_001284765.1</t>
  </si>
  <si>
    <t>GCF_001284785.1</t>
  </si>
  <si>
    <t>GCF_001284805.1</t>
  </si>
  <si>
    <t>GCF_001284925.1</t>
  </si>
  <si>
    <t>GCF_001285045.1</t>
  </si>
  <si>
    <t>GCF_001285065.1</t>
  </si>
  <si>
    <t>GCF_001285105.1</t>
  </si>
  <si>
    <t>GCF_001285145.1</t>
  </si>
  <si>
    <t>GCF_001285265.1</t>
  </si>
  <si>
    <t>GCF_001285345.1</t>
  </si>
  <si>
    <t>GCF_001285385.1</t>
  </si>
  <si>
    <t>GCF_001285405.1</t>
  </si>
  <si>
    <t>GCF_001285425.1</t>
  </si>
  <si>
    <t>GCF_001285445.1</t>
  </si>
  <si>
    <t>GCF_001285465.1</t>
  </si>
  <si>
    <t>GCF_001285485.1</t>
  </si>
  <si>
    <t>GCF_001285505.1</t>
  </si>
  <si>
    <t>GCF_001285525.1</t>
  </si>
  <si>
    <t>GCF_001285665.1</t>
  </si>
  <si>
    <t>GCF_001285745.1</t>
  </si>
  <si>
    <t>GCF_001285765.1</t>
  </si>
  <si>
    <t>GCF_001285785.1</t>
  </si>
  <si>
    <t>GCF_001285845.1</t>
  </si>
  <si>
    <t>GCF_001285865.1</t>
  </si>
  <si>
    <t>GCF_001285885.1</t>
  </si>
  <si>
    <t>GCF_001286025.1</t>
  </si>
  <si>
    <t>GCF_001286165.1</t>
  </si>
  <si>
    <t>GCF_001286185.1</t>
  </si>
  <si>
    <t>GCF_001286225.1</t>
  </si>
  <si>
    <t>GCF_001286365.1</t>
  </si>
  <si>
    <t>GCF_001286385.1</t>
  </si>
  <si>
    <t>GCF_001306675.1</t>
  </si>
  <si>
    <t>GCF_001306715.1</t>
  </si>
  <si>
    <t>GCF_001316875.2</t>
  </si>
  <si>
    <t>GCF_001373235.1</t>
  </si>
  <si>
    <t>GCF_001413995.1</t>
  </si>
  <si>
    <t>GCF_001419785.1</t>
  </si>
  <si>
    <t>GCF_001419825.1</t>
  </si>
  <si>
    <t>GCF_001419845.1</t>
  </si>
  <si>
    <t>GCF_001419865.1</t>
  </si>
  <si>
    <t>GCF_001419895.1</t>
  </si>
  <si>
    <t>GCF_001419925.1</t>
  </si>
  <si>
    <t>GCF_001419945.1</t>
  </si>
  <si>
    <t>GCF_001419965.1</t>
  </si>
  <si>
    <t>GCF_001420045.1</t>
  </si>
  <si>
    <t>GCF_001420055.1</t>
  </si>
  <si>
    <t>GCF_001420065.1</t>
  </si>
  <si>
    <t>GCF_001420075.1</t>
  </si>
  <si>
    <t>GCF_001420125.1</t>
  </si>
  <si>
    <t>GCF_001420135.1</t>
  </si>
  <si>
    <t>GCF_001420165.1</t>
  </si>
  <si>
    <t>GCF_001440495.1</t>
  </si>
  <si>
    <t>GCF_001440525.1</t>
  </si>
  <si>
    <t>GCF_001440685.1</t>
  </si>
  <si>
    <t>GCF_001440725.1</t>
  </si>
  <si>
    <t>GCF_001440735.1</t>
  </si>
  <si>
    <t>GCF_001440755.1</t>
  </si>
  <si>
    <t>GCF_001445675.1</t>
  </si>
  <si>
    <t>GCF_001446595.1</t>
  </si>
  <si>
    <t>GCF_001446615.1</t>
  </si>
  <si>
    <t>GCF_001462715.1</t>
  </si>
  <si>
    <t>GCF_001462975.1</t>
  </si>
  <si>
    <t>GCF_001463325.1</t>
  </si>
  <si>
    <t>GCF_001463345.1</t>
  </si>
  <si>
    <t>GCF_001463385.1</t>
  </si>
  <si>
    <t>GCF_001463535.1</t>
  </si>
  <si>
    <t>GCF_001463585.1</t>
  </si>
  <si>
    <t>GCF_001463645.1</t>
  </si>
  <si>
    <t>GCF_001484085.1</t>
  </si>
  <si>
    <t>GCF_001484235.1</t>
  </si>
  <si>
    <t>GCF_001484265.1</t>
  </si>
  <si>
    <t>GCF_001484295.1</t>
  </si>
  <si>
    <t>GCF_001484305.1</t>
  </si>
  <si>
    <t>GCF_001484355.1</t>
  </si>
  <si>
    <t>GCF_001484395.1</t>
  </si>
  <si>
    <t>GCF_001484405.1</t>
  </si>
  <si>
    <t>GCF_001484415.1</t>
  </si>
  <si>
    <t>GCF_001484455.1</t>
  </si>
  <si>
    <t>GCF_001484475.1</t>
  </si>
  <si>
    <t>GCF_001506145.1</t>
  </si>
  <si>
    <t>GCF_001518365.1</t>
  </si>
  <si>
    <t>GCF_001519145.1</t>
  </si>
  <si>
    <t>GCF_001519195.1</t>
  </si>
  <si>
    <t>GCF_001519245.1</t>
  </si>
  <si>
    <t>GCF_001519275.1</t>
  </si>
  <si>
    <t>GCF_001519335.1</t>
  </si>
  <si>
    <t>GCF_001519355.1</t>
  </si>
  <si>
    <t>GCF_001519395.1</t>
  </si>
  <si>
    <t>GCF_001519405.1</t>
  </si>
  <si>
    <t>GCF_001519445.1</t>
  </si>
  <si>
    <t>GCF_001519525.1</t>
  </si>
  <si>
    <t>GCF_001519575.1</t>
  </si>
  <si>
    <t>GCF_001519615.1</t>
  </si>
  <si>
    <t>GCF_001519635.1</t>
  </si>
  <si>
    <t>GCF_001519685.1</t>
  </si>
  <si>
    <t>GCF_001519775.1</t>
  </si>
  <si>
    <t>GCF_001519795.1</t>
  </si>
  <si>
    <t>GCF_001519815.1</t>
  </si>
  <si>
    <t>GCF_001519835.1</t>
  </si>
  <si>
    <t>GCF_001519945.1</t>
  </si>
  <si>
    <t>GCF_001519975.1</t>
  </si>
  <si>
    <t>GCF_001520115.1</t>
  </si>
  <si>
    <t>GCF_001520135.1</t>
  </si>
  <si>
    <t>GCF_001520145.1</t>
  </si>
  <si>
    <t>GCF_001520255.1</t>
  </si>
  <si>
    <t>GCF_001520275.1</t>
  </si>
  <si>
    <t>GCF_001520315.1</t>
  </si>
  <si>
    <t>GCF_001520335.1</t>
  </si>
  <si>
    <t>GCF_001520375.1</t>
  </si>
  <si>
    <t>GCF_001520435.1</t>
  </si>
  <si>
    <t>GCF_001520495.1</t>
  </si>
  <si>
    <t>GCF_001520575.1</t>
  </si>
  <si>
    <t>GCF_001520835.1</t>
  </si>
  <si>
    <t>GCF_001520935.1</t>
  </si>
  <si>
    <t>GCF_001520995.1</t>
  </si>
  <si>
    <t>GCF_001521075.1</t>
  </si>
  <si>
    <t>GCF_001521285.1</t>
  </si>
  <si>
    <t>GCF_001521415.1</t>
  </si>
  <si>
    <t>GCF_001554295.1</t>
  </si>
  <si>
    <t>GCF_001561575.1</t>
  </si>
  <si>
    <t>GCF_001561635.1</t>
  </si>
  <si>
    <t>GCF_001561735.1</t>
  </si>
  <si>
    <t>GCF_001571485.1</t>
  </si>
  <si>
    <t>GCF_001571495.1</t>
  </si>
  <si>
    <t>GCF_001571505.1</t>
  </si>
  <si>
    <t>GCF_001571805.1</t>
  </si>
  <si>
    <t>GCF_001571825.1</t>
  </si>
  <si>
    <t>GCF_001571885.1</t>
  </si>
  <si>
    <t>GCF_001571905.1</t>
  </si>
  <si>
    <t>GCF_001571915.1</t>
  </si>
  <si>
    <t>GCF_001571925.1</t>
  </si>
  <si>
    <t>GCF_001571965.1</t>
  </si>
  <si>
    <t>GCF_001571985.1</t>
  </si>
  <si>
    <t>GCF_001572185.1</t>
  </si>
  <si>
    <t>GCF_001572405.1</t>
  </si>
  <si>
    <t>GCF_001572455.1</t>
  </si>
  <si>
    <t>GCF_001572505.1</t>
  </si>
  <si>
    <t>GCF_001572565.1</t>
  </si>
  <si>
    <t>GCF_001572585.1</t>
  </si>
  <si>
    <t>GCF_001572605.1</t>
  </si>
  <si>
    <t>GCF_001572615.1</t>
  </si>
  <si>
    <t>GCF_001572635.1</t>
  </si>
  <si>
    <t>GCF_001582895.1</t>
  </si>
  <si>
    <t>GCF_001582905.1</t>
  </si>
  <si>
    <t>GCF_001596855.1</t>
  </si>
  <si>
    <t>GCF_001596865.1</t>
  </si>
  <si>
    <t>GCF_001606435.1</t>
  </si>
  <si>
    <t>GCF_001606545.1</t>
  </si>
  <si>
    <t>GCF_001606635.1</t>
  </si>
  <si>
    <t>GCF_001606675.1</t>
  </si>
  <si>
    <t>GCF_001606775.1</t>
  </si>
  <si>
    <t>GCF_001606865.1</t>
  </si>
  <si>
    <t>GCF_001606955.1</t>
  </si>
  <si>
    <t>GCF_001607125.1</t>
  </si>
  <si>
    <t>GCF_001607175.1</t>
  </si>
  <si>
    <t>GCF_001607285.1</t>
  </si>
  <si>
    <t>GCF_001607335.1</t>
  </si>
  <si>
    <t>GCF_001607555.1</t>
  </si>
  <si>
    <t>GCF_001607575.1</t>
  </si>
  <si>
    <t>GCF_001607595.1</t>
  </si>
  <si>
    <t>GCF_001607605.1</t>
  </si>
  <si>
    <t>GCF_001607655.1</t>
  </si>
  <si>
    <t>GCF_001607735.1</t>
  </si>
  <si>
    <t>GCF_001607795.1</t>
  </si>
  <si>
    <t>GCF_001607815.1</t>
  </si>
  <si>
    <t>GCF_001607895.1</t>
  </si>
  <si>
    <t>GCF_001607915.1</t>
  </si>
  <si>
    <t>GCF_001607955.1</t>
  </si>
  <si>
    <t>GCF_001608185.1</t>
  </si>
  <si>
    <t>GCF_001608245.1</t>
  </si>
  <si>
    <t>GCF_001608315.1</t>
  </si>
  <si>
    <t>GCF_001609215.1</t>
  </si>
  <si>
    <t>GCF_001609235.1</t>
  </si>
  <si>
    <t>GCF_001609295.1</t>
  </si>
  <si>
    <t>GCF_001609795.1</t>
  </si>
  <si>
    <t>GCF_001609815.1</t>
  </si>
  <si>
    <t>GCF_001609835.1</t>
  </si>
  <si>
    <t>GCF_001614495.1</t>
  </si>
  <si>
    <t>GCF_001614555.1</t>
  </si>
  <si>
    <t>GCF_001614575.1</t>
  </si>
  <si>
    <t>GCF_001614615.1</t>
  </si>
  <si>
    <t>GCF_001614635.1</t>
  </si>
  <si>
    <t>GCF_001614665.1</t>
  </si>
  <si>
    <t>GCF_001614715.1</t>
  </si>
  <si>
    <t>GCF_001614755.1</t>
  </si>
  <si>
    <t>GCF_001614795.1</t>
  </si>
  <si>
    <t>GCF_001614825.1</t>
  </si>
  <si>
    <t>GCF_001614885.1</t>
  </si>
  <si>
    <t>GCF_001614905.1</t>
  </si>
  <si>
    <t>GCF_001614975.1</t>
  </si>
  <si>
    <t>GCF_001615035.1</t>
  </si>
  <si>
    <t>GCF_001615225.1</t>
  </si>
  <si>
    <t>GCF_001615325.1</t>
  </si>
  <si>
    <t>GCF_001615495.1</t>
  </si>
  <si>
    <t>GCF_001615595.1</t>
  </si>
  <si>
    <t>GCF_001615645.1</t>
  </si>
  <si>
    <t>GCF_001615775.1</t>
  </si>
  <si>
    <t>GCF_001615835.1</t>
  </si>
  <si>
    <t>GCF_001615855.1</t>
  </si>
  <si>
    <t>GCF_001615865.1</t>
  </si>
  <si>
    <t>GCF_001615895.1</t>
  </si>
  <si>
    <t>GCF_001615955.1</t>
  </si>
  <si>
    <t>GCF_001615985.1</t>
  </si>
  <si>
    <t>GCF_001616135.1</t>
  </si>
  <si>
    <t>GCF_001616145.1</t>
  </si>
  <si>
    <t>GCF_001616175.1</t>
  </si>
  <si>
    <t>GCF_001616195.1</t>
  </si>
  <si>
    <t>GCF_001616215.1</t>
  </si>
  <si>
    <t>GCF_001616255.1</t>
  </si>
  <si>
    <t>GCF_001616275.1</t>
  </si>
  <si>
    <t>GCF_001616335.1</t>
  </si>
  <si>
    <t>GCF_001616375.1</t>
  </si>
  <si>
    <t>GCF_001616385.1</t>
  </si>
  <si>
    <t>GCF_001616415.1</t>
  </si>
  <si>
    <t>GCF_001616435.1</t>
  </si>
  <si>
    <t>GCF_001616455.1</t>
  </si>
  <si>
    <t>GCF_001616495.1</t>
  </si>
  <si>
    <t>GCF_001616555.1</t>
  </si>
  <si>
    <t>GCF_001616575.1</t>
  </si>
  <si>
    <t>GCF_001616585.1</t>
  </si>
  <si>
    <t>GCF_001616635.1</t>
  </si>
  <si>
    <t>GCF_001616665.1</t>
  </si>
  <si>
    <t>GCF_001616695.1</t>
  </si>
  <si>
    <t>GCF_001616735.1</t>
  </si>
  <si>
    <t>GCF_001616775.1</t>
  </si>
  <si>
    <t>GCF_001616815.1</t>
  </si>
  <si>
    <t>GCF_001616825.1</t>
  </si>
  <si>
    <t>GCF_001616855.1</t>
  </si>
  <si>
    <t>GCF_001616875.1</t>
  </si>
  <si>
    <t>GCF_001616935.1</t>
  </si>
  <si>
    <t>GCF_001616975.1</t>
  </si>
  <si>
    <t>GCF_001617015.1</t>
  </si>
  <si>
    <t>GCF_001617025.1</t>
  </si>
  <si>
    <t>GCF_001617055.1</t>
  </si>
  <si>
    <t>GCF_001617075.1</t>
  </si>
  <si>
    <t>GCF_001617095.1</t>
  </si>
  <si>
    <t>GCF_001617115.1</t>
  </si>
  <si>
    <t>GCF_001617135.1</t>
  </si>
  <si>
    <t>GCF_001617145.1</t>
  </si>
  <si>
    <t>GCF_001617175.1</t>
  </si>
  <si>
    <t>GCF_001617215.1</t>
  </si>
  <si>
    <t>GCF_001619065.1</t>
  </si>
  <si>
    <t>GCF_001619075.1</t>
  </si>
  <si>
    <t>GCF_001619085.1</t>
  </si>
  <si>
    <t>GCF_001619095.1</t>
  </si>
  <si>
    <t>GCF_001619135.1</t>
  </si>
  <si>
    <t>GCF_001619145.1</t>
  </si>
  <si>
    <t>GCF_001619155.1</t>
  </si>
  <si>
    <t>GCF_001619195.1</t>
  </si>
  <si>
    <t>GCF_001619205.1</t>
  </si>
  <si>
    <t>GCF_001619225.1</t>
  </si>
  <si>
    <t>GCF_001620995.2</t>
  </si>
  <si>
    <t>GCF_001621075.1</t>
  </si>
  <si>
    <t>GCF_001621165.1</t>
  </si>
  <si>
    <t>GCF_001621175.1</t>
  </si>
  <si>
    <t>GCF_001621405.1</t>
  </si>
  <si>
    <t>GCF_001621435.1</t>
  </si>
  <si>
    <t>GCF_001621545.1</t>
  </si>
  <si>
    <t>GCF_001621585.1</t>
  </si>
  <si>
    <t>GCF_001621625.1</t>
  </si>
  <si>
    <t>GCF_001621645.1</t>
  </si>
  <si>
    <t>GCF_001621905.2</t>
  </si>
  <si>
    <t>GCF_001622025.1</t>
  </si>
  <si>
    <t>GCF_001622075.1</t>
  </si>
  <si>
    <t>GCF_001637625.1</t>
  </si>
  <si>
    <t>GCF_001637635.1</t>
  </si>
  <si>
    <t>GCF_001637645.1</t>
  </si>
  <si>
    <t>GCF_001637655.1</t>
  </si>
  <si>
    <t>GCF_001637705.1</t>
  </si>
  <si>
    <t>GCF_001637715.1</t>
  </si>
  <si>
    <t>GCF_001637735.1</t>
  </si>
  <si>
    <t>GCF_001637745.1</t>
  </si>
  <si>
    <t>GCF_001637785.1</t>
  </si>
  <si>
    <t>GCF_001637795.1</t>
  </si>
  <si>
    <t>GCF_001638135.1</t>
  </si>
  <si>
    <t>GCF_001641435.1</t>
  </si>
  <si>
    <t>GCF_001641555.1</t>
  </si>
  <si>
    <t>GCF_001641865.1</t>
  </si>
  <si>
    <t>GCF_001641875.1</t>
  </si>
  <si>
    <t>GCF_001644175.1</t>
  </si>
  <si>
    <t>GCF_001645225.1</t>
  </si>
  <si>
    <t>GCF_001645245.1</t>
  </si>
  <si>
    <t>GCF_001650505.1</t>
  </si>
  <si>
    <t>GCF_001650515.1</t>
  </si>
  <si>
    <t>GCF_001650555.1</t>
  </si>
  <si>
    <t>GCF_001650565.1</t>
  </si>
  <si>
    <t>GCF_001650585.1</t>
  </si>
  <si>
    <t>GCF_001650605.1</t>
  </si>
  <si>
    <t>GCF_001651605.1</t>
  </si>
  <si>
    <t>GCF_001652345.1</t>
  </si>
  <si>
    <t>GCF_001654735.1</t>
  </si>
  <si>
    <t>GCF_001657505.1</t>
  </si>
  <si>
    <t>GCF_001659805.1</t>
  </si>
  <si>
    <t>GCF_001659815.1</t>
  </si>
  <si>
    <t>GCF_001660085.1</t>
  </si>
  <si>
    <t>GCF_001660095.1</t>
  </si>
  <si>
    <t>GCF_001660105.1</t>
  </si>
  <si>
    <t>GCF_001660165.1</t>
  </si>
  <si>
    <t>GCF_001660185.1</t>
  </si>
  <si>
    <t>GCF_001660195.1</t>
  </si>
  <si>
    <t>GCF_001660245.1</t>
  </si>
  <si>
    <t>GCF_001660255.1</t>
  </si>
  <si>
    <t>GCF_001660275.1</t>
  </si>
  <si>
    <t>GCF_001660305.1</t>
  </si>
  <si>
    <t>GCF_001660325.1</t>
  </si>
  <si>
    <t>GCF_001660335.1</t>
  </si>
  <si>
    <t>GCF_001660345.1</t>
  </si>
  <si>
    <t>GCF_001660545.2</t>
  </si>
  <si>
    <t>GCF_001677545.2</t>
  </si>
  <si>
    <t>GCF_001677625.2</t>
  </si>
  <si>
    <t>GCF_001677715.2</t>
  </si>
  <si>
    <t>GCF_001677775.2</t>
  </si>
  <si>
    <t>GCF_001677785.2</t>
  </si>
  <si>
    <t>GCF_001677795.2</t>
  </si>
  <si>
    <t>GCF_001677805.2</t>
  </si>
  <si>
    <t>GCF_001696245.1</t>
  </si>
  <si>
    <t>GCF_001696335.1</t>
  </si>
  <si>
    <t>GCF_001696345.1</t>
  </si>
  <si>
    <t>GCF_001700035.1</t>
  </si>
  <si>
    <t>GCF_001700105.1</t>
  </si>
  <si>
    <t>GCF_001704035.1</t>
  </si>
  <si>
    <t>GCF_001704835.1</t>
  </si>
  <si>
    <t>GCF_001709145.1</t>
  </si>
  <si>
    <t>GCF_001713545.1</t>
  </si>
  <si>
    <t>GCF_001713555.1</t>
  </si>
  <si>
    <t>GCF_001713575.1</t>
  </si>
  <si>
    <t>GCF_001713585.1</t>
  </si>
  <si>
    <t>GCF_001728785.1</t>
  </si>
  <si>
    <t>GCF_001730745.1</t>
  </si>
  <si>
    <t>GCF_001742475.1</t>
  </si>
  <si>
    <t>GCF_001742495.1</t>
  </si>
  <si>
    <t>GCF_001742565.1</t>
  </si>
  <si>
    <t>GCF_001748525.1</t>
  </si>
  <si>
    <t>GCF_001748535.1</t>
  </si>
  <si>
    <t>GCF_001748545.1</t>
  </si>
  <si>
    <t>GCF_001748555.1</t>
  </si>
  <si>
    <t>GCF_001748605.1</t>
  </si>
  <si>
    <t>GCF_001748615.1</t>
  </si>
  <si>
    <t>GCF_001748625.1</t>
  </si>
  <si>
    <t>GCF_001748635.1</t>
  </si>
  <si>
    <t>GCF_001748685.1</t>
  </si>
  <si>
    <t>GCF_001748695.1</t>
  </si>
  <si>
    <t>GCF_001748735.1</t>
  </si>
  <si>
    <t>GCF_001748765.1</t>
  </si>
  <si>
    <t>GCF_001748805.1</t>
  </si>
  <si>
    <t>GCF_001748815.1</t>
  </si>
  <si>
    <t>GCF_001748825.1</t>
  </si>
  <si>
    <t>GCF_001748835.1</t>
  </si>
  <si>
    <t>GCF_001748885.1</t>
  </si>
  <si>
    <t>GCF_001748895.1</t>
  </si>
  <si>
    <t>GCF_001748905.1</t>
  </si>
  <si>
    <t>GCF_001748915.1</t>
  </si>
  <si>
    <t>GCF_001748965.1</t>
  </si>
  <si>
    <t>GCF_001748975.1</t>
  </si>
  <si>
    <t>GCF_001748985.1</t>
  </si>
  <si>
    <t>GCF_001749045.1</t>
  </si>
  <si>
    <t>GCF_001749055.1</t>
  </si>
  <si>
    <t>GCF_001749065.1</t>
  </si>
  <si>
    <t>GCF_001749075.1</t>
  </si>
  <si>
    <t>GCF_001749125.1</t>
  </si>
  <si>
    <t>GCF_001749135.1</t>
  </si>
  <si>
    <t>GCF_001749145.1</t>
  </si>
  <si>
    <t>GCF_001749155.1</t>
  </si>
  <si>
    <t>GCF_001749205.1</t>
  </si>
  <si>
    <t>GCF_001749215.1</t>
  </si>
  <si>
    <t>GCF_001749225.1</t>
  </si>
  <si>
    <t>GCF_001749235.1</t>
  </si>
  <si>
    <t>GCF_001749285.1</t>
  </si>
  <si>
    <t>GCF_001749295.1</t>
  </si>
  <si>
    <t>GCF_001749315.1</t>
  </si>
  <si>
    <t>GCF_001749325.1</t>
  </si>
  <si>
    <t>GCF_001749365.1</t>
  </si>
  <si>
    <t>GCF_001749375.1</t>
  </si>
  <si>
    <t>GCF_001749385.1</t>
  </si>
  <si>
    <t>GCF_001749415.1</t>
  </si>
  <si>
    <t>GCF_001749435.1</t>
  </si>
  <si>
    <t>GCF_001749455.1</t>
  </si>
  <si>
    <t>GCF_001749465.1</t>
  </si>
  <si>
    <t>GCF_001749505.1</t>
  </si>
  <si>
    <t>GCF_001749525.1</t>
  </si>
  <si>
    <t>GCF_001749535.1</t>
  </si>
  <si>
    <t>GCF_001749565.1</t>
  </si>
  <si>
    <t>GCF_001749585.1</t>
  </si>
  <si>
    <t>GCF_001749595.1</t>
  </si>
  <si>
    <t>GCF_001749625.1</t>
  </si>
  <si>
    <t>GCF_001749635.1</t>
  </si>
  <si>
    <t>GCF_001749665.1</t>
  </si>
  <si>
    <t>GCF_001749675.1</t>
  </si>
  <si>
    <t>GCF_001749705.1</t>
  </si>
  <si>
    <t>GCF_001758245.1</t>
  </si>
  <si>
    <t>GCF_001865725.1</t>
  </si>
  <si>
    <t>GCF_001874845.1</t>
  </si>
  <si>
    <t>GCF_001881505.1</t>
  </si>
  <si>
    <t>GCF_001881605.1</t>
  </si>
  <si>
    <t>GCF_001881645.1</t>
  </si>
  <si>
    <t>GCF_001881665.1</t>
  </si>
  <si>
    <t>GCF_001884785.1</t>
  </si>
  <si>
    <t>GCF_001884865.1</t>
  </si>
  <si>
    <t>GCF_001884875.1</t>
  </si>
  <si>
    <t>GCF_001884885.1</t>
  </si>
  <si>
    <t>GCF_001884895.1</t>
  </si>
  <si>
    <t>GCF_001884945.1</t>
  </si>
  <si>
    <t>GCF_001884955.1</t>
  </si>
  <si>
    <t>GCF_001884965.1</t>
  </si>
  <si>
    <t>GCF_001884975.1</t>
  </si>
  <si>
    <t>GCF_001885025.1</t>
  </si>
  <si>
    <t>GCF_001892045.1</t>
  </si>
  <si>
    <t>GCF_001902655.1</t>
  </si>
  <si>
    <t>GCF_001902675.1</t>
  </si>
  <si>
    <t>GCF_001902685.1</t>
  </si>
  <si>
    <t>GCF_001902735.1</t>
  </si>
  <si>
    <t>GCF_001907325.1</t>
  </si>
  <si>
    <t>GCF_001907385.1</t>
  </si>
  <si>
    <t>GCF_001907395.1</t>
  </si>
  <si>
    <t>GCF_001907435.1</t>
  </si>
  <si>
    <t>GCF_001907455.1</t>
  </si>
  <si>
    <t>GCF_001907535.1</t>
  </si>
  <si>
    <t>GCF_001907545.1</t>
  </si>
  <si>
    <t>GCF_001907565.1</t>
  </si>
  <si>
    <t>GCF_001910825.1</t>
  </si>
  <si>
    <t>GCF_001910855.1</t>
  </si>
  <si>
    <t>GCF_001910905.1</t>
  </si>
  <si>
    <t>GCF_001910915.1</t>
  </si>
  <si>
    <t>GCF_001910925.1</t>
  </si>
  <si>
    <t>GCF_001910935.1</t>
  </si>
  <si>
    <t>GCF_001910995.1</t>
  </si>
  <si>
    <t>GCF_001911015.1</t>
  </si>
  <si>
    <t>GCF_001911065.1</t>
  </si>
  <si>
    <t>GCF_001911095.1</t>
  </si>
  <si>
    <t>GCF_001911145.1</t>
  </si>
  <si>
    <t>GCF_001911155.1</t>
  </si>
  <si>
    <t>GCF_001911165.1</t>
  </si>
  <si>
    <t>GCF_001911225.1</t>
  </si>
  <si>
    <t>GCF_001911235.1</t>
  </si>
  <si>
    <t>GCF_001911245.1</t>
  </si>
  <si>
    <t>GCF_001911255.1</t>
  </si>
  <si>
    <t>GCF_001911305.1</t>
  </si>
  <si>
    <t>GCF_001911315.1</t>
  </si>
  <si>
    <t>GCF_001911325.1</t>
  </si>
  <si>
    <t>GCF_001911405.1</t>
  </si>
  <si>
    <t>GCF_001911465.1</t>
  </si>
  <si>
    <t>GCF_001911505.1</t>
  </si>
  <si>
    <t>GCF_001911545.1</t>
  </si>
  <si>
    <t>GCF_001911585.1</t>
  </si>
  <si>
    <t>GCF_001911595.1</t>
  </si>
  <si>
    <t>GCF_001911635.1</t>
  </si>
  <si>
    <t>GCF_001911665.1</t>
  </si>
  <si>
    <t>GCF_001911675.1</t>
  </si>
  <si>
    <t>GCF_001911695.1</t>
  </si>
  <si>
    <t>GCF_001911725.1</t>
  </si>
  <si>
    <t>GCF_001911745.1</t>
  </si>
  <si>
    <t>GCF_001911755.1</t>
  </si>
  <si>
    <t>GCF_001911775.1</t>
  </si>
  <si>
    <t>GCF_001911825.1</t>
  </si>
  <si>
    <t>GCF_001911845.1</t>
  </si>
  <si>
    <t>GCF_001911855.1</t>
  </si>
  <si>
    <t>GCF_001911865.1</t>
  </si>
  <si>
    <t>GCF_001911925.1</t>
  </si>
  <si>
    <t>GCF_001911985.1</t>
  </si>
  <si>
    <t>GCF_001912005.1</t>
  </si>
  <si>
    <t>GCF_001912035.1</t>
  </si>
  <si>
    <t>GCF_001912055.1</t>
  </si>
  <si>
    <t>GCF_001912085.1</t>
  </si>
  <si>
    <t>GCF_001912105.1</t>
  </si>
  <si>
    <t>GCF_001912145.1</t>
  </si>
  <si>
    <t>GCF_001912185.1</t>
  </si>
  <si>
    <t>GCF_001912195.1</t>
  </si>
  <si>
    <t>GCF_001912225.1</t>
  </si>
  <si>
    <t>GCF_001912235.1</t>
  </si>
  <si>
    <t>GCF_001912265.1</t>
  </si>
  <si>
    <t>GCF_001912275.1</t>
  </si>
  <si>
    <t>GCF_001912305.1</t>
  </si>
  <si>
    <t>GCF_001912315.1</t>
  </si>
  <si>
    <t>GCF_001912345.1</t>
  </si>
  <si>
    <t>GCF_001912365.1</t>
  </si>
  <si>
    <t>GCF_001912385.1</t>
  </si>
  <si>
    <t>GCF_001912475.1</t>
  </si>
  <si>
    <t>GCF_001912485.1</t>
  </si>
  <si>
    <t>GCF_001912525.1</t>
  </si>
  <si>
    <t>GCF_001912545.1</t>
  </si>
  <si>
    <t>GCF_001912555.1</t>
  </si>
  <si>
    <t>GCF_001912565.1</t>
  </si>
  <si>
    <t>GCF_001912615.1</t>
  </si>
  <si>
    <t>GCF_001912675.1</t>
  </si>
  <si>
    <t>GCF_001912705.1</t>
  </si>
  <si>
    <t>GCF_001931785.1</t>
  </si>
  <si>
    <t>GCF_001937985.1</t>
  </si>
  <si>
    <t>GCF_001942065.1</t>
  </si>
  <si>
    <t>GCF_001942085.1</t>
  </si>
  <si>
    <t>GCF_001942095.1</t>
  </si>
  <si>
    <t>GCF_001942105.1</t>
  </si>
  <si>
    <t>GCF_001942145.1</t>
  </si>
  <si>
    <t>GCF_001942165.1</t>
  </si>
  <si>
    <t>GCF_001942175.1</t>
  </si>
  <si>
    <t>GCF_001950695.1</t>
  </si>
  <si>
    <t>GCF_001950715.1</t>
  </si>
  <si>
    <t>GCF_001950735.1</t>
  </si>
  <si>
    <t>GCF_001950755.1</t>
  </si>
  <si>
    <t>GCF_001950775.1</t>
  </si>
  <si>
    <t>GCF_001957215.1</t>
  </si>
  <si>
    <t>GCF_001957225.1</t>
  </si>
  <si>
    <t>GCF_001981465.1</t>
  </si>
  <si>
    <t>GCF_001982505.1</t>
  </si>
  <si>
    <t>GCF_001982555.1</t>
  </si>
  <si>
    <t>GCF_002001535.1</t>
  </si>
  <si>
    <t>GCF_002001625.1</t>
  </si>
  <si>
    <t>GCF_002001635.1</t>
  </si>
  <si>
    <t>GCF_002001715.1</t>
  </si>
  <si>
    <t>GCF_002001765.1</t>
  </si>
  <si>
    <t>GCF_002001785.1</t>
  </si>
  <si>
    <t>GCF_002001805.1</t>
  </si>
  <si>
    <t>GCF_002001845.1</t>
  </si>
  <si>
    <t>GCF_002001855.1</t>
  </si>
  <si>
    <t>GCF_002001885.1</t>
  </si>
  <si>
    <t>GCF_002001905.1</t>
  </si>
  <si>
    <t>GCF_002001915.1</t>
  </si>
  <si>
    <t>GCF_002001965.1</t>
  </si>
  <si>
    <t>GCF_002001995.1</t>
  </si>
  <si>
    <t>GCF_002002005.1</t>
  </si>
  <si>
    <t>GCF_002002045.1</t>
  </si>
  <si>
    <t>GCF_002002075.1</t>
  </si>
  <si>
    <t>GCF_002002105.1</t>
  </si>
  <si>
    <t>GCF_002002145.1</t>
  </si>
  <si>
    <t>GCF_002002175.1</t>
  </si>
  <si>
    <t>GCF_002002195.1</t>
  </si>
  <si>
    <t>GCF_002002235.1</t>
  </si>
  <si>
    <t>GCF_002002255.1</t>
  </si>
  <si>
    <t>GCF_002002285.1</t>
  </si>
  <si>
    <t>GCF_002002305.1</t>
  </si>
  <si>
    <t>GCF_002002325.1</t>
  </si>
  <si>
    <t>GCF_002002545.1</t>
  </si>
  <si>
    <t>GCF_002002585.1</t>
  </si>
  <si>
    <t>GCF_002002685.1</t>
  </si>
  <si>
    <t>GCF_002002775.1</t>
  </si>
  <si>
    <t>GCF_002002815.1</t>
  </si>
  <si>
    <t>GCF_002006525.1</t>
  </si>
  <si>
    <t>GCF_002006865.1</t>
  </si>
  <si>
    <t>GCF_002006965.1</t>
  </si>
  <si>
    <t>GCF_002007165.1</t>
  </si>
  <si>
    <t>GCF_002015195.1</t>
  </si>
  <si>
    <t>GCF_002015205.1</t>
  </si>
  <si>
    <t>GCF_002015235.1</t>
  </si>
  <si>
    <t>GCF_002015255.1</t>
  </si>
  <si>
    <t>GCF_002015265.1</t>
  </si>
  <si>
    <t>GCF_002015275.1</t>
  </si>
  <si>
    <t>GCF_002015315.1</t>
  </si>
  <si>
    <t>GCF_002015325.1</t>
  </si>
  <si>
    <t>GCF_002015355.1</t>
  </si>
  <si>
    <t>GCF_002015365.1</t>
  </si>
  <si>
    <t>GCF_002015375.1</t>
  </si>
  <si>
    <t>GCF_002015385.1</t>
  </si>
  <si>
    <t>GCF_002015435.1</t>
  </si>
  <si>
    <t>GCF_002015455.1</t>
  </si>
  <si>
    <t>GCF_002015465.1</t>
  </si>
  <si>
    <t>GCF_002015475.1</t>
  </si>
  <si>
    <t>GCF_002015515.1</t>
  </si>
  <si>
    <t>GCF_002015535.1</t>
  </si>
  <si>
    <t>GCF_002015545.1</t>
  </si>
  <si>
    <t>GCF_002015555.1</t>
  </si>
  <si>
    <t>GCF_002015595.1</t>
  </si>
  <si>
    <t>GCF_002015615.1</t>
  </si>
  <si>
    <t>GCF_002015625.1</t>
  </si>
  <si>
    <t>GCF_002015635.1</t>
  </si>
  <si>
    <t>GCF_002015675.1</t>
  </si>
  <si>
    <t>GCF_002015695.1</t>
  </si>
  <si>
    <t>GCF_002015705.1</t>
  </si>
  <si>
    <t>GCF_002015735.1</t>
  </si>
  <si>
    <t>GCF_002015755.1</t>
  </si>
  <si>
    <t>GCF_002015765.1</t>
  </si>
  <si>
    <t>GCF_002015775.1</t>
  </si>
  <si>
    <t>GCF_002015815.1</t>
  </si>
  <si>
    <t>GCF_002015825.1</t>
  </si>
  <si>
    <t>GCF_002015855.1</t>
  </si>
  <si>
    <t>GCF_002015875.1</t>
  </si>
  <si>
    <t>GCF_002015885.1</t>
  </si>
  <si>
    <t>GCF_002015895.1</t>
  </si>
  <si>
    <t>GCF_002015935.1</t>
  </si>
  <si>
    <t>GCF_002015945.1</t>
  </si>
  <si>
    <t>GCF_002015965.1</t>
  </si>
  <si>
    <t>GCF_002015975.1</t>
  </si>
  <si>
    <t>GCF_002016015.1</t>
  </si>
  <si>
    <t>GCF_002016025.1</t>
  </si>
  <si>
    <t>GCF_002016055.1</t>
  </si>
  <si>
    <t>GCF_002016065.1</t>
  </si>
  <si>
    <t>GCF_002016075.1</t>
  </si>
  <si>
    <t>GCF_002016085.1</t>
  </si>
  <si>
    <t>GCF_002016135.1</t>
  </si>
  <si>
    <t>GCF_002016155.1</t>
  </si>
  <si>
    <t>GCF_002016165.1</t>
  </si>
  <si>
    <t>GCF_002016195.1</t>
  </si>
  <si>
    <t>GCF_002016205.1</t>
  </si>
  <si>
    <t>GCF_002016215.1</t>
  </si>
  <si>
    <t>GCF_002016225.1</t>
  </si>
  <si>
    <t>GCF_002016275.1</t>
  </si>
  <si>
    <t>GCF_002016285.1</t>
  </si>
  <si>
    <t>GCF_002016295.1</t>
  </si>
  <si>
    <t>GCF_002016305.1</t>
  </si>
  <si>
    <t>GCF_002016355.1</t>
  </si>
  <si>
    <t>GCF_002016375.1</t>
  </si>
  <si>
    <t>GCF_002016385.1</t>
  </si>
  <si>
    <t>GCF_002016405.1</t>
  </si>
  <si>
    <t>GCF_002016435.1</t>
  </si>
  <si>
    <t>GCF_002016455.1</t>
  </si>
  <si>
    <t>GCF_002016465.1</t>
  </si>
  <si>
    <t>GCF_002016475.1</t>
  </si>
  <si>
    <t>GCF_002016495.1</t>
  </si>
  <si>
    <t>GCF_002016535.1</t>
  </si>
  <si>
    <t>GCF_002016545.1</t>
  </si>
  <si>
    <t>GCF_002075125.1</t>
  </si>
  <si>
    <t>GCF_002075165.1</t>
  </si>
  <si>
    <t>GCF_002075225.1</t>
  </si>
  <si>
    <t>GCF_002093035.1</t>
  </si>
  <si>
    <t>GCF_002099405.1</t>
  </si>
  <si>
    <t>GCF_002099435.1</t>
  </si>
  <si>
    <t>GCF_002099455.1</t>
  </si>
  <si>
    <t>GCF_002099465.1</t>
  </si>
  <si>
    <t>GCF_002099495.1</t>
  </si>
  <si>
    <t>GCF_002099525.1</t>
  </si>
  <si>
    <t>GCF_002099535.1</t>
  </si>
  <si>
    <t>GCF_002099555.1</t>
  </si>
  <si>
    <t>GCF_002099585.1</t>
  </si>
  <si>
    <t>GCF_002099605.1</t>
  </si>
  <si>
    <t>GCF_002099615.1</t>
  </si>
  <si>
    <t>GCF_002099625.1</t>
  </si>
  <si>
    <t>GCF_002099665.1</t>
  </si>
  <si>
    <t>GCF_002099685.1</t>
  </si>
  <si>
    <t>GCF_002099695.1</t>
  </si>
  <si>
    <t>GCF_002099715.1</t>
  </si>
  <si>
    <t>GCF_002099735.1</t>
  </si>
  <si>
    <t>GCF_002099765.1</t>
  </si>
  <si>
    <t>GCF_002099785.1</t>
  </si>
  <si>
    <t>GCF_002099795.1</t>
  </si>
  <si>
    <t>GCF_002099805.1</t>
  </si>
  <si>
    <t>GCF_002099815.1</t>
  </si>
  <si>
    <t>GCF_002099865.1</t>
  </si>
  <si>
    <t>GCF_002099875.1</t>
  </si>
  <si>
    <t>GCF_002099885.1</t>
  </si>
  <si>
    <t>GCF_002099895.1</t>
  </si>
  <si>
    <t>GCF_002099945.1</t>
  </si>
  <si>
    <t>GCF_002099955.1</t>
  </si>
  <si>
    <t>GCF_002099965.1</t>
  </si>
  <si>
    <t>GCF_002099975.1</t>
  </si>
  <si>
    <t>GCF_002100025.1</t>
  </si>
  <si>
    <t>GCF_002100035.1</t>
  </si>
  <si>
    <t>GCF_002100045.1</t>
  </si>
  <si>
    <t>GCF_002100055.1</t>
  </si>
  <si>
    <t>GCF_002100105.1</t>
  </si>
  <si>
    <t>GCF_002114355.1</t>
  </si>
  <si>
    <t>GCF_002116465.1</t>
  </si>
  <si>
    <t>GCF_002116475.1</t>
  </si>
  <si>
    <t>GCF_002116545.1</t>
  </si>
  <si>
    <t>GCF_002116555.1</t>
  </si>
  <si>
    <t>GCF_002133435.1</t>
  </si>
  <si>
    <t>GCF_002133445.1</t>
  </si>
  <si>
    <t>GCF_002133455.1</t>
  </si>
  <si>
    <t>GCF_002133505.1</t>
  </si>
  <si>
    <t>GCF_002133515.1</t>
  </si>
  <si>
    <t>GCF_002133525.1</t>
  </si>
  <si>
    <t>GCF_002133535.1</t>
  </si>
  <si>
    <t>GCF_002133585.1</t>
  </si>
  <si>
    <t>GCF_002133595.1</t>
  </si>
  <si>
    <t>GCF_002133605.1</t>
  </si>
  <si>
    <t>GCF_002133615.1</t>
  </si>
  <si>
    <t>GCF_002133665.1</t>
  </si>
  <si>
    <t>GCF_002133675.1</t>
  </si>
  <si>
    <t>GCF_002133685.1</t>
  </si>
  <si>
    <t>GCF_002133695.1</t>
  </si>
  <si>
    <t>GCF_002133745.1</t>
  </si>
  <si>
    <t>GCF_002133755.1</t>
  </si>
  <si>
    <t>GCF_002133765.1</t>
  </si>
  <si>
    <t>GCF_002133775.1</t>
  </si>
  <si>
    <t>GCF_002133825.1</t>
  </si>
  <si>
    <t>GCF_002133835.1</t>
  </si>
  <si>
    <t>GCF_002133845.1</t>
  </si>
  <si>
    <t>GCF_002133855.1</t>
  </si>
  <si>
    <t>GCF_002133905.1</t>
  </si>
  <si>
    <t>GCF_002133915.1</t>
  </si>
  <si>
    <t>GCF_002133925.1</t>
  </si>
  <si>
    <t>GCF_002133985.1</t>
  </si>
  <si>
    <t>GCF_002133995.1</t>
  </si>
  <si>
    <t>GCF_002134005.1</t>
  </si>
  <si>
    <t>GCF_002134035.1</t>
  </si>
  <si>
    <t>GCF_002134065.1</t>
  </si>
  <si>
    <t>GCF_002134075.1</t>
  </si>
  <si>
    <t>GCF_002134085.1</t>
  </si>
  <si>
    <t>GCF_002134105.1</t>
  </si>
  <si>
    <t>GCF_002134145.1</t>
  </si>
  <si>
    <t>GCF_002134175.1</t>
  </si>
  <si>
    <t>GCF_002134205.1</t>
  </si>
  <si>
    <t>GCF_002134215.1</t>
  </si>
  <si>
    <t>GCF_002134235.1</t>
  </si>
  <si>
    <t>GCF_002134265.1</t>
  </si>
  <si>
    <t>GCF_002134275.1</t>
  </si>
  <si>
    <t>GCF_002134285.1</t>
  </si>
  <si>
    <t>GCF_002134325.1</t>
  </si>
  <si>
    <t>GCF_002134335.1</t>
  </si>
  <si>
    <t>GCF_002134345.1</t>
  </si>
  <si>
    <t>GCF_002134385.1</t>
  </si>
  <si>
    <t>GCF_002134395.1</t>
  </si>
  <si>
    <t>GCF_002134405.1</t>
  </si>
  <si>
    <t>GCF_002134445.1</t>
  </si>
  <si>
    <t>GCF_002134455.1</t>
  </si>
  <si>
    <t>GCF_002134465.1</t>
  </si>
  <si>
    <t>GCF_002134505.1</t>
  </si>
  <si>
    <t>GCF_002134515.1</t>
  </si>
  <si>
    <t>GCF_002134525.1</t>
  </si>
  <si>
    <t>GCF_002134565.1</t>
  </si>
  <si>
    <t>GCF_002134575.1</t>
  </si>
  <si>
    <t>GCF_002134585.1</t>
  </si>
  <si>
    <t>GCF_002134625.1</t>
  </si>
  <si>
    <t>GCF_002134635.1</t>
  </si>
  <si>
    <t>GCF_002134645.1</t>
  </si>
  <si>
    <t>GCF_002134685.1</t>
  </si>
  <si>
    <t>GCF_002134695.1</t>
  </si>
  <si>
    <t>GCF_002134745.1</t>
  </si>
  <si>
    <t>GCF_002142335.1</t>
  </si>
  <si>
    <t>GCF_002142355.1</t>
  </si>
  <si>
    <t>GCF_002142365.1</t>
  </si>
  <si>
    <t>GCF_002142415.1</t>
  </si>
  <si>
    <t>GCF_002142435.1</t>
  </si>
  <si>
    <t>GCF_002142445.1</t>
  </si>
  <si>
    <t>GCF_002151245.1</t>
  </si>
  <si>
    <t>GCF_002152995.2</t>
  </si>
  <si>
    <t>GCF_002153985.1</t>
  </si>
  <si>
    <t>GCF_002154185.1</t>
  </si>
  <si>
    <t>GCF_002154285.1</t>
  </si>
  <si>
    <t>GCF_002154295.1</t>
  </si>
  <si>
    <t>GCF_002154765.1</t>
  </si>
  <si>
    <t>GCF_002154805.1</t>
  </si>
  <si>
    <t>GCF_002154925.1</t>
  </si>
  <si>
    <t>GCF_002155125.1</t>
  </si>
  <si>
    <t>GCF_002155195.1</t>
  </si>
  <si>
    <t>GCF_002155205.1</t>
  </si>
  <si>
    <t>GCF_002155315.1</t>
  </si>
  <si>
    <t>GCF_002155325.1</t>
  </si>
  <si>
    <t>GCF_002155365.1</t>
  </si>
  <si>
    <t>GCF_002155385.1</t>
  </si>
  <si>
    <t>GCF_002155445.1</t>
  </si>
  <si>
    <t>GCF_002155455.1</t>
  </si>
  <si>
    <t>GCF_002155465.1</t>
  </si>
  <si>
    <t>GCF_002155505.1</t>
  </si>
  <si>
    <t>GCF_002155515.1</t>
  </si>
  <si>
    <t>GCF_002155535.1</t>
  </si>
  <si>
    <t>GCF_002155565.1</t>
  </si>
  <si>
    <t>GCF_002155575.1</t>
  </si>
  <si>
    <t>GCF_002155585.1</t>
  </si>
  <si>
    <t>GCF_002155595.1</t>
  </si>
  <si>
    <t>GCF_002155645.1</t>
  </si>
  <si>
    <t>GCF_002155775.1</t>
  </si>
  <si>
    <t>GCF_002155825.1</t>
  </si>
  <si>
    <t>GCF_002160185.1</t>
  </si>
  <si>
    <t>GCF_002164015.1</t>
  </si>
  <si>
    <t>GCF_002164025.1</t>
  </si>
  <si>
    <t>GCF_002164035.1</t>
  </si>
  <si>
    <t>GCF_002164045.1</t>
  </si>
  <si>
    <t>GCF_002164095.1</t>
  </si>
  <si>
    <t>GCF_002164105.1</t>
  </si>
  <si>
    <t>GCF_002164115.1</t>
  </si>
  <si>
    <t>GCF_002164125.1</t>
  </si>
  <si>
    <t>GCF_002164175.1</t>
  </si>
  <si>
    <t>GCF_002164185.1</t>
  </si>
  <si>
    <t>GCF_002164195.1</t>
  </si>
  <si>
    <t>GCF_002164205.1</t>
  </si>
  <si>
    <t>GCF_002164255.1</t>
  </si>
  <si>
    <t>GCF_002164275.1</t>
  </si>
  <si>
    <t>GCF_002164285.1</t>
  </si>
  <si>
    <t>GCF_002164295.1</t>
  </si>
  <si>
    <t>GCF_002164335.1</t>
  </si>
  <si>
    <t>GCF_002164355.1</t>
  </si>
  <si>
    <t>GCF_002164365.1</t>
  </si>
  <si>
    <t>GCF_002164375.1</t>
  </si>
  <si>
    <t>GCF_002164415.1</t>
  </si>
  <si>
    <t>GCF_002164435.1</t>
  </si>
  <si>
    <t>GCF_002164445.1</t>
  </si>
  <si>
    <t>GCF_002164455.1</t>
  </si>
  <si>
    <t>GCF_002164465.1</t>
  </si>
  <si>
    <t>GCF_002164515.1</t>
  </si>
  <si>
    <t>GCF_002164525.1</t>
  </si>
  <si>
    <t>GCF_002164535.1</t>
  </si>
  <si>
    <t>GCF_002164545.1</t>
  </si>
  <si>
    <t>GCF_002165415.1</t>
  </si>
  <si>
    <t>GCF_002173115.1</t>
  </si>
  <si>
    <t>GCF_002173125.1</t>
  </si>
  <si>
    <t>GCF_002173145.1</t>
  </si>
  <si>
    <t>GCF_002173155.1</t>
  </si>
  <si>
    <t>GCF_002173195.1</t>
  </si>
  <si>
    <t>GCF_002173205.1</t>
  </si>
  <si>
    <t>GCF_002173215.1</t>
  </si>
  <si>
    <t>GCF_002173255.1</t>
  </si>
  <si>
    <t>GCF_002173265.1</t>
  </si>
  <si>
    <t>GCF_002173275.1</t>
  </si>
  <si>
    <t>GCF_002173285.1</t>
  </si>
  <si>
    <t>GCF_002173335.1</t>
  </si>
  <si>
    <t>GCF_002173345.1</t>
  </si>
  <si>
    <t>GCF_002173355.1</t>
  </si>
  <si>
    <t>GCF_002173365.1</t>
  </si>
  <si>
    <t>GCF_002175295.1</t>
  </si>
  <si>
    <t>GCF_002175305.1</t>
  </si>
  <si>
    <t>GCF_002175315.1</t>
  </si>
  <si>
    <t>GCF_002175325.1</t>
  </si>
  <si>
    <t>GCF_002175375.1</t>
  </si>
  <si>
    <t>GCF_002175385.1</t>
  </si>
  <si>
    <t>GCF_002175395.1</t>
  </si>
  <si>
    <t>GCF_002175405.1</t>
  </si>
  <si>
    <t>GCF_002175455.1</t>
  </si>
  <si>
    <t>GCF_002175465.1</t>
  </si>
  <si>
    <t>GCF_002175475.1</t>
  </si>
  <si>
    <t>GCF_002175485.1</t>
  </si>
  <si>
    <t>GCF_002175535.1</t>
  </si>
  <si>
    <t>GCF_002175545.1</t>
  </si>
  <si>
    <t>GCF_002175555.1</t>
  </si>
  <si>
    <t>GCF_002175575.1</t>
  </si>
  <si>
    <t>GCF_002175615.1</t>
  </si>
  <si>
    <t>GCF_002175625.1</t>
  </si>
  <si>
    <t>GCF_002175645.1</t>
  </si>
  <si>
    <t>GCF_002175655.1</t>
  </si>
  <si>
    <t>GCF_002175695.1</t>
  </si>
  <si>
    <t>GCF_002175705.1</t>
  </si>
  <si>
    <t>GCF_002175715.1</t>
  </si>
  <si>
    <t>GCF_002175725.1</t>
  </si>
  <si>
    <t>GCF_002175775.1</t>
  </si>
  <si>
    <t>GCF_002175785.1</t>
  </si>
  <si>
    <t>GCF_002175795.1</t>
  </si>
  <si>
    <t>GCF_002175805.1</t>
  </si>
  <si>
    <t>GCF_002175855.1</t>
  </si>
  <si>
    <t>GCF_002175865.1</t>
  </si>
  <si>
    <t>GCF_002175875.1</t>
  </si>
  <si>
    <t>GCF_002175885.1</t>
  </si>
  <si>
    <t>GCF_002175935.1</t>
  </si>
  <si>
    <t>GCF_002175945.1</t>
  </si>
  <si>
    <t>GCF_002175955.1</t>
  </si>
  <si>
    <t>GCF_002175965.1</t>
  </si>
  <si>
    <t>GCF_002176015.1</t>
  </si>
  <si>
    <t>GCF_002176025.1</t>
  </si>
  <si>
    <t>GCF_002176035.1</t>
  </si>
  <si>
    <t>GCF_002176045.1</t>
  </si>
  <si>
    <t>GCF_002176095.1</t>
  </si>
  <si>
    <t>GCF_002176105.1</t>
  </si>
  <si>
    <t>GCF_002176115.1</t>
  </si>
  <si>
    <t>GCF_002176135.1</t>
  </si>
  <si>
    <t>GCF_002176175.1</t>
  </si>
  <si>
    <t>GCF_002176185.1</t>
  </si>
  <si>
    <t>GCF_002176195.1</t>
  </si>
  <si>
    <t>GCF_002176215.1</t>
  </si>
  <si>
    <t>GCF_002176255.1</t>
  </si>
  <si>
    <t>GCF_002176265.1</t>
  </si>
  <si>
    <t>GCF_002176275.1</t>
  </si>
  <si>
    <t>GCF_002176295.1</t>
  </si>
  <si>
    <t>GCF_002176335.1</t>
  </si>
  <si>
    <t>GCF_002176345.1</t>
  </si>
  <si>
    <t>GCF_002176355.1</t>
  </si>
  <si>
    <t>GCF_002176385.1</t>
  </si>
  <si>
    <t>GCF_002176415.1</t>
  </si>
  <si>
    <t>GCF_002176425.1</t>
  </si>
  <si>
    <t>GCF_002176435.1</t>
  </si>
  <si>
    <t>GCF_002176475.1</t>
  </si>
  <si>
    <t>GCF_002176495.1</t>
  </si>
  <si>
    <t>GCF_002176505.1</t>
  </si>
  <si>
    <t>GCF_002176515.1</t>
  </si>
  <si>
    <t>GCF_002176635.1</t>
  </si>
  <si>
    <t>GCF_002176645.1</t>
  </si>
  <si>
    <t>GCF_002176665.1</t>
  </si>
  <si>
    <t>GCF_002176735.1</t>
  </si>
  <si>
    <t>GCF_002176745.1</t>
  </si>
  <si>
    <t>GCF_002176795.1</t>
  </si>
  <si>
    <t>GCF_002179755.1</t>
  </si>
  <si>
    <t>GCF_002179775.1</t>
  </si>
  <si>
    <t>GCF_002182025.1</t>
  </si>
  <si>
    <t>GCF_002189825.1</t>
  </si>
  <si>
    <t>GCF_002190005.1</t>
  </si>
  <si>
    <t>GCF_002190025.1</t>
  </si>
  <si>
    <t>GCF_002190035.1</t>
  </si>
  <si>
    <t>GCF_002190075.1</t>
  </si>
  <si>
    <t>GCF_002190085.1</t>
  </si>
  <si>
    <t>GCF_002190105.1</t>
  </si>
  <si>
    <t>GCF_002190145.1</t>
  </si>
  <si>
    <t>GCF_002190165.1</t>
  </si>
  <si>
    <t>GCF_002190205.1</t>
  </si>
  <si>
    <t>GCF_002190225.1</t>
  </si>
  <si>
    <t>GCF_002190275.1</t>
  </si>
  <si>
    <t>GCF_002190285.1</t>
  </si>
  <si>
    <t>GCF_002190295.1</t>
  </si>
  <si>
    <t>GCF_002190305.1</t>
  </si>
  <si>
    <t>GCF_002190355.1</t>
  </si>
  <si>
    <t>GCF_002190375.1</t>
  </si>
  <si>
    <t>GCF_002190395.1</t>
  </si>
  <si>
    <t>GCF_002190435.1</t>
  </si>
  <si>
    <t>GCF_002190465.1</t>
  </si>
  <si>
    <t>GCF_002190475.1</t>
  </si>
  <si>
    <t>GCF_002190535.1</t>
  </si>
  <si>
    <t>GCF_002190545.1</t>
  </si>
  <si>
    <t>GCF_002190555.1</t>
  </si>
  <si>
    <t>GCF_002190595.1</t>
  </si>
  <si>
    <t>GCF_002190605.1</t>
  </si>
  <si>
    <t>GCF_002190625.1</t>
  </si>
  <si>
    <t>GCF_002190645.1</t>
  </si>
  <si>
    <t>GCF_002190675.1</t>
  </si>
  <si>
    <t>GCF_002190685.1</t>
  </si>
  <si>
    <t>GCF_002190705.1</t>
  </si>
  <si>
    <t>GCF_002190715.1</t>
  </si>
  <si>
    <t>GCF_002190745.1</t>
  </si>
  <si>
    <t>GCF_002190775.1</t>
  </si>
  <si>
    <t>GCF_002190785.1</t>
  </si>
  <si>
    <t>GCF_002190815.1</t>
  </si>
  <si>
    <t>GCF_002190825.1</t>
  </si>
  <si>
    <t>GCF_002190935.1</t>
  </si>
  <si>
    <t>GCF_002190945.1</t>
  </si>
  <si>
    <t>GCF_002190955.1</t>
  </si>
  <si>
    <t>GCF_002190975.1</t>
  </si>
  <si>
    <t>GCF_002191025.1</t>
  </si>
  <si>
    <t>GCF_002191035.1</t>
  </si>
  <si>
    <t>GCF_002191075.1</t>
  </si>
  <si>
    <t>GCF_002191105.1</t>
  </si>
  <si>
    <t>GCF_002193155.1</t>
  </si>
  <si>
    <t>GCF_002193165.1</t>
  </si>
  <si>
    <t>GCF_002193195.1</t>
  </si>
  <si>
    <t>GCF_002193205.1</t>
  </si>
  <si>
    <t>GCF_002193235.1</t>
  </si>
  <si>
    <t>GCF_002193245.1</t>
  </si>
  <si>
    <t>GCF_002193275.1</t>
  </si>
  <si>
    <t>GCF_002193295.1</t>
  </si>
  <si>
    <t>GCF_002193315.1</t>
  </si>
  <si>
    <t>GCF_002193325.1</t>
  </si>
  <si>
    <t>GCF_002193355.1</t>
  </si>
  <si>
    <t>GCF_002193375.1</t>
  </si>
  <si>
    <t>GCF_002193385.1</t>
  </si>
  <si>
    <t>GCF_002193415.1</t>
  </si>
  <si>
    <t>GCF_002193435.1</t>
  </si>
  <si>
    <t>GCF_002193445.1</t>
  </si>
  <si>
    <t>GCF_002193475.1</t>
  </si>
  <si>
    <t>GCF_002193495.1</t>
  </si>
  <si>
    <t>GCF_002194555.1</t>
  </si>
  <si>
    <t>GCF_002194595.1</t>
  </si>
  <si>
    <t>GCF_002194605.1</t>
  </si>
  <si>
    <t>GCF_002194625.1</t>
  </si>
  <si>
    <t>GCF_002194645.1</t>
  </si>
  <si>
    <t>GCF_002194675.1</t>
  </si>
  <si>
    <t>GCF_002194695.1</t>
  </si>
  <si>
    <t>GCF_002194705.1</t>
  </si>
  <si>
    <t>GCF_002194715.1</t>
  </si>
  <si>
    <t>GCF_002194755.1</t>
  </si>
  <si>
    <t>GCF_002194765.1</t>
  </si>
  <si>
    <t>GCF_002194775.1</t>
  </si>
  <si>
    <t>GCF_002194815.1</t>
  </si>
  <si>
    <t>GCF_002194835.1</t>
  </si>
  <si>
    <t>GCF_002194855.1</t>
  </si>
  <si>
    <t>GCF_002194865.1</t>
  </si>
  <si>
    <t>GCF_002194875.1</t>
  </si>
  <si>
    <t>GCF_002194915.1</t>
  </si>
  <si>
    <t>GCF_002194935.1</t>
  </si>
  <si>
    <t>GCF_002194955.1</t>
  </si>
  <si>
    <t>GCF_002194965.1</t>
  </si>
  <si>
    <t>GCF_002194975.1</t>
  </si>
  <si>
    <t>GCF_002195015.1</t>
  </si>
  <si>
    <t>GCF_002195035.1</t>
  </si>
  <si>
    <t>GCF_002195045.1</t>
  </si>
  <si>
    <t>GCF_002195055.1</t>
  </si>
  <si>
    <t>GCF_002195075.1</t>
  </si>
  <si>
    <t>GCF_002195115.1</t>
  </si>
  <si>
    <t>GCF_002195125.1</t>
  </si>
  <si>
    <t>GCF_002195135.1</t>
  </si>
  <si>
    <t>GCF_002195175.1</t>
  </si>
  <si>
    <t>GCF_002195185.1</t>
  </si>
  <si>
    <t>GCF_002195195.1</t>
  </si>
  <si>
    <t>GCF_002195235.1</t>
  </si>
  <si>
    <t>GCF_002195245.1</t>
  </si>
  <si>
    <t>GCF_002195255.1</t>
  </si>
  <si>
    <t>GCF_002195265.1</t>
  </si>
  <si>
    <t>GCF_002195315.1</t>
  </si>
  <si>
    <t>GCF_002195325.1</t>
  </si>
  <si>
    <t>GCF_002195335.1</t>
  </si>
  <si>
    <t>GCF_002195355.1</t>
  </si>
  <si>
    <t>GCF_002195395.1</t>
  </si>
  <si>
    <t>GCF_002195405.1</t>
  </si>
  <si>
    <t>GCF_002195435.1</t>
  </si>
  <si>
    <t>GCF_002195445.1</t>
  </si>
  <si>
    <t>GCF_002195475.1</t>
  </si>
  <si>
    <t>GCF_002195485.1</t>
  </si>
  <si>
    <t>GCF_002195515.1</t>
  </si>
  <si>
    <t>GCF_002195525.1</t>
  </si>
  <si>
    <t>GCF_002195535.1</t>
  </si>
  <si>
    <t>GCF_002195565.1</t>
  </si>
  <si>
    <t>GCF_002195595.1</t>
  </si>
  <si>
    <t>GCF_002195605.1</t>
  </si>
  <si>
    <t>GCF_002195615.1</t>
  </si>
  <si>
    <t>GCF_002195625.1</t>
  </si>
  <si>
    <t>GCF_002195675.1</t>
  </si>
  <si>
    <t>GCF_002195695.1</t>
  </si>
  <si>
    <t>GCF_002195705.1</t>
  </si>
  <si>
    <t>GCF_002195725.1</t>
  </si>
  <si>
    <t>GCF_002195745.1</t>
  </si>
  <si>
    <t>GCF_002195775.1</t>
  </si>
  <si>
    <t>GCF_002195795.1</t>
  </si>
  <si>
    <t>GCF_002195805.1</t>
  </si>
  <si>
    <t>GCF_002195815.1</t>
  </si>
  <si>
    <t>GCF_002195825.1</t>
  </si>
  <si>
    <t>GCF_002195875.1</t>
  </si>
  <si>
    <t>GCF_002195885.1</t>
  </si>
  <si>
    <t>GCF_002195895.1</t>
  </si>
  <si>
    <t>GCF_002195905.1</t>
  </si>
  <si>
    <t>GCF_002196615.1</t>
  </si>
  <si>
    <t>GCF_002196625.1</t>
  </si>
  <si>
    <t>GCF_002196635.1</t>
  </si>
  <si>
    <t>GCF_002196645.1</t>
  </si>
  <si>
    <t>GCF_002196735.1</t>
  </si>
  <si>
    <t>GCF_002196745.1</t>
  </si>
  <si>
    <t>GCF_002197975.1</t>
  </si>
  <si>
    <t>GCF_002198005.1</t>
  </si>
  <si>
    <t>GCF_002205095.1</t>
  </si>
  <si>
    <t>GCF_002205945.1</t>
  </si>
  <si>
    <t>GCF_002206665.1</t>
  </si>
  <si>
    <t>GCF_002206705.1</t>
  </si>
  <si>
    <t>GCF_002206725.1</t>
  </si>
  <si>
    <t>GCF_002206905.1</t>
  </si>
  <si>
    <t>GCF_002207005.1</t>
  </si>
  <si>
    <t>GCF_002207025.1</t>
  </si>
  <si>
    <t>GCF_002207165.1</t>
  </si>
  <si>
    <t>GCF_002207205.1</t>
  </si>
  <si>
    <t>GCF_002207225.1</t>
  </si>
  <si>
    <t>GCF_002207245.1</t>
  </si>
  <si>
    <t>GCF_002207285.1</t>
  </si>
  <si>
    <t>GCF_002207305.1</t>
  </si>
  <si>
    <t>GCF_002207325.1</t>
  </si>
  <si>
    <t>GCF_002207345.1</t>
  </si>
  <si>
    <t>GCF_002207425.1</t>
  </si>
  <si>
    <t>GCF_002207485.1</t>
  </si>
  <si>
    <t>GCF_002207525.1</t>
  </si>
  <si>
    <t>GCF_002207545.1</t>
  </si>
  <si>
    <t>GCF_002207565.1</t>
  </si>
  <si>
    <t>GCF_002207645.1</t>
  </si>
  <si>
    <t>GCF_002207665.1</t>
  </si>
  <si>
    <t>GCF_002207685.1</t>
  </si>
  <si>
    <t>GCF_002207705.1</t>
  </si>
  <si>
    <t>GCF_002207725.1</t>
  </si>
  <si>
    <t>GCF_002207745.1</t>
  </si>
  <si>
    <t>GCF_002207985.2</t>
  </si>
  <si>
    <t>GCF_002208025.1</t>
  </si>
  <si>
    <t>GCF_002212055.1</t>
  </si>
  <si>
    <t>GCF_002212065.1</t>
  </si>
  <si>
    <t>GCF_002212785.1</t>
  </si>
  <si>
    <t>GCF_002212805.1</t>
  </si>
  <si>
    <t>GCF_002212815.1</t>
  </si>
  <si>
    <t>GCF_002216895.1</t>
  </si>
  <si>
    <t>GCF_002216905.1</t>
  </si>
  <si>
    <t>GCF_002216915.1</t>
  </si>
  <si>
    <t>GCF_002216975.1</t>
  </si>
  <si>
    <t>GCF_002216985.1</t>
  </si>
  <si>
    <t>GCF_002216995.1</t>
  </si>
  <si>
    <t>GCF_002217055.1</t>
  </si>
  <si>
    <t>GCF_002217065.1</t>
  </si>
  <si>
    <t>GCF_002217115.1</t>
  </si>
  <si>
    <t>GCF_002217135.1</t>
  </si>
  <si>
    <t>GCF_002217145.1</t>
  </si>
  <si>
    <t>GCF_002218525.2</t>
  </si>
  <si>
    <t>GCF_002222925.1</t>
  </si>
  <si>
    <t>GCF_002222955.1</t>
  </si>
  <si>
    <t>GCF_002223015.1</t>
  </si>
  <si>
    <t>GCF_002223405.1</t>
  </si>
  <si>
    <t>GCF_002223575.1</t>
  </si>
  <si>
    <t>GCF_002223625.1</t>
  </si>
  <si>
    <t>GCF_002223655.1</t>
  </si>
  <si>
    <t>GCF_002223705.1</t>
  </si>
  <si>
    <t>GCF_002223755.1</t>
  </si>
  <si>
    <t>GCF_002223985.1</t>
  </si>
  <si>
    <t>GCF_002224755.1</t>
  </si>
  <si>
    <t>GCF_002224785.1</t>
  </si>
  <si>
    <t>GCF_002225465.1</t>
  </si>
  <si>
    <t>GCF_002225505.1</t>
  </si>
  <si>
    <t>GCF_002225535.1</t>
  </si>
  <si>
    <t>GCF_002225555.1</t>
  </si>
  <si>
    <t>GCF_002225565.1</t>
  </si>
  <si>
    <t>GCF_002225585.1</t>
  </si>
  <si>
    <t>GCF_002225595.1</t>
  </si>
  <si>
    <t>GCF_002225635.1</t>
  </si>
  <si>
    <t>GCF_002225655.1</t>
  </si>
  <si>
    <t>GCF_002225665.1</t>
  </si>
  <si>
    <t>GCF_002225685.1</t>
  </si>
  <si>
    <t>GCF_002225715.1</t>
  </si>
  <si>
    <t>GCF_002225755.1</t>
  </si>
  <si>
    <t>GCF_002225765.1</t>
  </si>
  <si>
    <t>GCF_002225785.1</t>
  </si>
  <si>
    <t>GCF_002225815.1</t>
  </si>
  <si>
    <t>GCF_002225845.1</t>
  </si>
  <si>
    <t>GCF_002225865.1</t>
  </si>
  <si>
    <t>GCF_002225885.1</t>
  </si>
  <si>
    <t>GCF_002225915.1</t>
  </si>
  <si>
    <t>GCF_002225935.1</t>
  </si>
  <si>
    <t>GCF_002225945.1</t>
  </si>
  <si>
    <t>GCF_002225965.1</t>
  </si>
  <si>
    <t>GCF_002225985.1</t>
  </si>
  <si>
    <t>GCF_002226015.1</t>
  </si>
  <si>
    <t>GCF_002226025.1</t>
  </si>
  <si>
    <t>GCF_002226055.1</t>
  </si>
  <si>
    <t>GCF_002226065.1</t>
  </si>
  <si>
    <t>GCF_002226095.1</t>
  </si>
  <si>
    <t>GCF_002226115.1</t>
  </si>
  <si>
    <t>GCF_002226135.1</t>
  </si>
  <si>
    <t>GCF_002226155.1</t>
  </si>
  <si>
    <t>GCF_002226175.1</t>
  </si>
  <si>
    <t>GCF_002226195.1</t>
  </si>
  <si>
    <t>GCF_002226215.1</t>
  </si>
  <si>
    <t>GCF_002226235.1</t>
  </si>
  <si>
    <t>GCF_002226255.1</t>
  </si>
  <si>
    <t>GCF_002226275.1</t>
  </si>
  <si>
    <t>GCF_002226295.1</t>
  </si>
  <si>
    <t>GCF_002226315.1</t>
  </si>
  <si>
    <t>GCF_002226325.1</t>
  </si>
  <si>
    <t>GCF_002226355.1</t>
  </si>
  <si>
    <t>GCF_002226375.1</t>
  </si>
  <si>
    <t>GCF_002226395.1</t>
  </si>
  <si>
    <t>GCF_002226415.1</t>
  </si>
  <si>
    <t>GCF_002226455.1</t>
  </si>
  <si>
    <t>GCF_002226465.1</t>
  </si>
  <si>
    <t>GCF_002226495.1</t>
  </si>
  <si>
    <t>GCF_002226505.1</t>
  </si>
  <si>
    <t>GCF_002226535.1</t>
  </si>
  <si>
    <t>GCF_002226545.1</t>
  </si>
  <si>
    <t>GCF_002226575.1</t>
  </si>
  <si>
    <t>GCF_002226615.1</t>
  </si>
  <si>
    <t>GCF_002226635.1</t>
  </si>
  <si>
    <t>GCF_002226655.1</t>
  </si>
  <si>
    <t>GCF_002226695.1</t>
  </si>
  <si>
    <t>GCF_002226715.1</t>
  </si>
  <si>
    <t>GCF_002226725.1</t>
  </si>
  <si>
    <t>GCF_002226735.1</t>
  </si>
  <si>
    <t>GCF_002226775.1</t>
  </si>
  <si>
    <t>GCF_002226785.1</t>
  </si>
  <si>
    <t>GCF_002226815.1</t>
  </si>
  <si>
    <t>GCF_002226825.1</t>
  </si>
  <si>
    <t>GCF_002226855.1</t>
  </si>
  <si>
    <t>GCF_002226865.1</t>
  </si>
  <si>
    <t>GCF_002226895.1</t>
  </si>
  <si>
    <t>GCF_002226905.1</t>
  </si>
  <si>
    <t>GCF_002226935.1</t>
  </si>
  <si>
    <t>GCF_002226945.1</t>
  </si>
  <si>
    <t>GCF_002226975.1</t>
  </si>
  <si>
    <t>GCF_002226985.1</t>
  </si>
  <si>
    <t>GCF_002227015.1</t>
  </si>
  <si>
    <t>GCF_002227025.1</t>
  </si>
  <si>
    <t>GCF_002227035.1</t>
  </si>
  <si>
    <t>GCF_002227065.1</t>
  </si>
  <si>
    <t>GCF_002227095.1</t>
  </si>
  <si>
    <t>GCF_002227105.1</t>
  </si>
  <si>
    <t>GCF_002227115.1</t>
  </si>
  <si>
    <t>GCF_002227125.1</t>
  </si>
  <si>
    <t>GCF_002227175.1</t>
  </si>
  <si>
    <t>GCF_002227195.1</t>
  </si>
  <si>
    <t>GCF_002227215.1</t>
  </si>
  <si>
    <t>GCF_002227225.1</t>
  </si>
  <si>
    <t>GCF_002227255.1</t>
  </si>
  <si>
    <t>GCF_002227275.1</t>
  </si>
  <si>
    <t>GCF_002227295.1</t>
  </si>
  <si>
    <t>GCF_002227305.1</t>
  </si>
  <si>
    <t>GCF_002227315.1</t>
  </si>
  <si>
    <t>GCF_002227355.1</t>
  </si>
  <si>
    <t>GCF_002227365.1</t>
  </si>
  <si>
    <t>GCF_002227375.1</t>
  </si>
  <si>
    <t>GCF_002227405.1</t>
  </si>
  <si>
    <t>GCF_002227425.1</t>
  </si>
  <si>
    <t>GCF_002227455.1</t>
  </si>
  <si>
    <t>GCF_002227465.1</t>
  </si>
  <si>
    <t>GCF_002227495.1</t>
  </si>
  <si>
    <t>GCF_002227505.1</t>
  </si>
  <si>
    <t>GCF_002227535.1</t>
  </si>
  <si>
    <t>GCF_002227555.1</t>
  </si>
  <si>
    <t>GCF_002227565.1</t>
  </si>
  <si>
    <t>GCF_002227585.1</t>
  </si>
  <si>
    <t>GCF_002227615.1</t>
  </si>
  <si>
    <t>GCF_002227625.1</t>
  </si>
  <si>
    <t>GCF_002227655.1</t>
  </si>
  <si>
    <t>GCF_002227665.1</t>
  </si>
  <si>
    <t>GCF_002227695.1</t>
  </si>
  <si>
    <t>GCF_002227705.1</t>
  </si>
  <si>
    <t>GCF_002227725.1</t>
  </si>
  <si>
    <t>GCF_002227735.1</t>
  </si>
  <si>
    <t>GCF_002227775.1</t>
  </si>
  <si>
    <t>GCF_002227785.1</t>
  </si>
  <si>
    <t>GCF_002227795.1</t>
  </si>
  <si>
    <t>GCF_002227815.1</t>
  </si>
  <si>
    <t>GCF_002227855.1</t>
  </si>
  <si>
    <t>GCF_002227865.1</t>
  </si>
  <si>
    <t>GCF_002227875.1</t>
  </si>
  <si>
    <t>GCF_002227885.1</t>
  </si>
  <si>
    <t>GCF_002227935.1</t>
  </si>
  <si>
    <t>GCF_002227945.1</t>
  </si>
  <si>
    <t>GCF_002227955.1</t>
  </si>
  <si>
    <t>GCF_002227985.1</t>
  </si>
  <si>
    <t>GCF_002228015.1</t>
  </si>
  <si>
    <t>GCF_002228025.1</t>
  </si>
  <si>
    <t>GCF_002228035.1</t>
  </si>
  <si>
    <t>GCF_002228055.1</t>
  </si>
  <si>
    <t>GCF_002228095.1</t>
  </si>
  <si>
    <t>GCF_002228105.1</t>
  </si>
  <si>
    <t>GCF_002228115.1</t>
  </si>
  <si>
    <t>GCF_002228125.1</t>
  </si>
  <si>
    <t>GCF_002228175.1</t>
  </si>
  <si>
    <t>GCF_002228185.1</t>
  </si>
  <si>
    <t>GCF_002228215.1</t>
  </si>
  <si>
    <t>GCF_002228225.1</t>
  </si>
  <si>
    <t>GCF_002228235.1</t>
  </si>
  <si>
    <t>GCF_002228265.1</t>
  </si>
  <si>
    <t>GCF_002228295.1</t>
  </si>
  <si>
    <t>GCF_002228335.1</t>
  </si>
  <si>
    <t>GCF_002228355.1</t>
  </si>
  <si>
    <t>GCF_002228385.1</t>
  </si>
  <si>
    <t>GCF_002228395.1</t>
  </si>
  <si>
    <t>GCF_002228435.1</t>
  </si>
  <si>
    <t>GCF_002228445.1</t>
  </si>
  <si>
    <t>GCF_002228465.1</t>
  </si>
  <si>
    <t>GCF_002228485.1</t>
  </si>
  <si>
    <t>GCF_002228515.1</t>
  </si>
  <si>
    <t>GCF_002228535.1</t>
  </si>
  <si>
    <t>GCF_002228545.1</t>
  </si>
  <si>
    <t>GCF_002228565.1</t>
  </si>
  <si>
    <t>GCF_002228585.1</t>
  </si>
  <si>
    <t>GCF_002228615.1</t>
  </si>
  <si>
    <t>GCF_002228625.1</t>
  </si>
  <si>
    <t>GCF_002228655.1</t>
  </si>
  <si>
    <t>GCF_002228675.1</t>
  </si>
  <si>
    <t>GCF_002228695.1</t>
  </si>
  <si>
    <t>GCF_002228705.1</t>
  </si>
  <si>
    <t>GCF_002228725.1</t>
  </si>
  <si>
    <t>GCF_002228755.1</t>
  </si>
  <si>
    <t>GCF_002228775.1</t>
  </si>
  <si>
    <t>GCF_002228785.1</t>
  </si>
  <si>
    <t>GCF_002228815.1</t>
  </si>
  <si>
    <t>GCF_002228835.1</t>
  </si>
  <si>
    <t>GCF_002228855.1</t>
  </si>
  <si>
    <t>GCF_002228865.1</t>
  </si>
  <si>
    <t>GCF_002228875.1</t>
  </si>
  <si>
    <t>GCF_002228915.1</t>
  </si>
  <si>
    <t>GCF_002228935.1</t>
  </si>
  <si>
    <t>GCF_002228945.1</t>
  </si>
  <si>
    <t>GCF_002228955.1</t>
  </si>
  <si>
    <t>GCF_002229015.1</t>
  </si>
  <si>
    <t>GCF_002229045.1</t>
  </si>
  <si>
    <t>GCF_002229075.1</t>
  </si>
  <si>
    <t>GCF_002229115.1</t>
  </si>
  <si>
    <t>GCF_002229125.1</t>
  </si>
  <si>
    <t>GCF_002229155.1</t>
  </si>
  <si>
    <t>GCF_002229165.1</t>
  </si>
  <si>
    <t>GCF_002229195.1</t>
  </si>
  <si>
    <t>GCF_002229215.1</t>
  </si>
  <si>
    <t>GCF_002229235.1</t>
  </si>
  <si>
    <t>GCF_002229245.1</t>
  </si>
  <si>
    <t>GCF_002229265.1</t>
  </si>
  <si>
    <t>GCF_002229295.1</t>
  </si>
  <si>
    <t>GCF_002229315.1</t>
  </si>
  <si>
    <t>GCF_002229325.1</t>
  </si>
  <si>
    <t>GCF_002229335.1</t>
  </si>
  <si>
    <t>GCF_002229375.1</t>
  </si>
  <si>
    <t>GCF_002229415.1</t>
  </si>
  <si>
    <t>GCF_002229425.1</t>
  </si>
  <si>
    <t>GCF_002229455.1</t>
  </si>
  <si>
    <t>GCF_002229465.1</t>
  </si>
  <si>
    <t>GCF_002229505.1</t>
  </si>
  <si>
    <t>GCF_002229535.1</t>
  </si>
  <si>
    <t>GCF_002229575.1</t>
  </si>
  <si>
    <t>GCF_002229595.1</t>
  </si>
  <si>
    <t>GCF_002229605.1</t>
  </si>
  <si>
    <t>GCF_002229625.1</t>
  </si>
  <si>
    <t>GCF_002229695.1</t>
  </si>
  <si>
    <t>GCF_002229705.1</t>
  </si>
  <si>
    <t>GCF_002229715.1</t>
  </si>
  <si>
    <t>GCF_002229755.1</t>
  </si>
  <si>
    <t>GCF_002229775.1</t>
  </si>
  <si>
    <t>GCF_002229795.1</t>
  </si>
  <si>
    <t>GCF_002229815.1</t>
  </si>
  <si>
    <t>GCF_002229855.1</t>
  </si>
  <si>
    <t>GCF_002229875.1</t>
  </si>
  <si>
    <t>GCF_002229885.1</t>
  </si>
  <si>
    <t>GCF_002229935.1</t>
  </si>
  <si>
    <t>GCF_002229955.1</t>
  </si>
  <si>
    <t>GCF_002229965.1</t>
  </si>
  <si>
    <t>GCF_002229985.1</t>
  </si>
  <si>
    <t>GCF_002230065.1</t>
  </si>
  <si>
    <t>GCF_002230105.1</t>
  </si>
  <si>
    <t>GCF_002230145.1</t>
  </si>
  <si>
    <t>GCF_002230175.1</t>
  </si>
  <si>
    <t>GCF_002230185.1</t>
  </si>
  <si>
    <t>GCF_002230215.1</t>
  </si>
  <si>
    <t>GCF_002230225.1</t>
  </si>
  <si>
    <t>GCF_002230255.1</t>
  </si>
  <si>
    <t>GCF_002230265.1</t>
  </si>
  <si>
    <t>GCF_002230295.1</t>
  </si>
  <si>
    <t>GCF_002230305.1</t>
  </si>
  <si>
    <t>GCF_002230325.1</t>
  </si>
  <si>
    <t>GCF_002230355.1</t>
  </si>
  <si>
    <t>GCF_002230365.1</t>
  </si>
  <si>
    <t>GCF_002230405.1</t>
  </si>
  <si>
    <t>GCF_002230455.1</t>
  </si>
  <si>
    <t>GCF_002230465.1</t>
  </si>
  <si>
    <t>GCF_002230485.1</t>
  </si>
  <si>
    <t>GCF_002230595.1</t>
  </si>
  <si>
    <t>GCF_002230615.1</t>
  </si>
  <si>
    <t>GCF_002230635.1</t>
  </si>
  <si>
    <t>GCF_002230665.1</t>
  </si>
  <si>
    <t>GCF_002230755.1</t>
  </si>
  <si>
    <t>GCF_002230775.1</t>
  </si>
  <si>
    <t>GCF_002230835.1</t>
  </si>
  <si>
    <t>GCF_002230925.1</t>
  </si>
  <si>
    <t>GCF_002230935.1</t>
  </si>
  <si>
    <t>GCF_002230995.1</t>
  </si>
  <si>
    <t>GCF_002231005.1</t>
  </si>
  <si>
    <t>GCF_002231015.1</t>
  </si>
  <si>
    <t>GCF_002231025.1</t>
  </si>
  <si>
    <t>GCF_002231075.1</t>
  </si>
  <si>
    <t>GCF_002231085.1</t>
  </si>
  <si>
    <t>GCF_002231095.1</t>
  </si>
  <si>
    <t>GCF_002231115.1</t>
  </si>
  <si>
    <t>GCF_002231165.1</t>
  </si>
  <si>
    <t>GCF_002231185.1</t>
  </si>
  <si>
    <t>GCF_002231235.1</t>
  </si>
  <si>
    <t>GCF_002231245.1</t>
  </si>
  <si>
    <t>GCF_002231255.1</t>
  </si>
  <si>
    <t>GCF_002231265.1</t>
  </si>
  <si>
    <t>GCF_002231315.1</t>
  </si>
  <si>
    <t>GCF_002231325.1</t>
  </si>
  <si>
    <t>GCF_002231365.1</t>
  </si>
  <si>
    <t>GCF_002231395.1</t>
  </si>
  <si>
    <t>GCF_002231405.1</t>
  </si>
  <si>
    <t>GCF_002231415.1</t>
  </si>
  <si>
    <t>GCF_002231445.1</t>
  </si>
  <si>
    <t>GCF_002231475.1</t>
  </si>
  <si>
    <t>GCF_002231485.1</t>
  </si>
  <si>
    <t>GCF_002231495.1</t>
  </si>
  <si>
    <t>GCF_002231535.1</t>
  </si>
  <si>
    <t>GCF_002231555.1</t>
  </si>
  <si>
    <t>GCF_002231565.1</t>
  </si>
  <si>
    <t>GCF_002231575.1</t>
  </si>
  <si>
    <t>GCF_002231615.1</t>
  </si>
  <si>
    <t>GCF_002231635.1</t>
  </si>
  <si>
    <t>GCF_002231655.1</t>
  </si>
  <si>
    <t>GCF_002231715.1</t>
  </si>
  <si>
    <t>GCF_002231725.1</t>
  </si>
  <si>
    <t>GCF_002231735.1</t>
  </si>
  <si>
    <t>GCF_002231775.1</t>
  </si>
  <si>
    <t>GCF_002231785.1</t>
  </si>
  <si>
    <t>GCF_002231805.1</t>
  </si>
  <si>
    <t>GCF_002231825.1</t>
  </si>
  <si>
    <t>GCF_002231855.1</t>
  </si>
  <si>
    <t>GCF_002231865.1</t>
  </si>
  <si>
    <t>GCF_002231885.1</t>
  </si>
  <si>
    <t>GCF_002231915.1</t>
  </si>
  <si>
    <t>GCF_002231925.1</t>
  </si>
  <si>
    <t>GCF_002231955.1</t>
  </si>
  <si>
    <t>GCF_002231965.1</t>
  </si>
  <si>
    <t>GCF_002231995.1</t>
  </si>
  <si>
    <t>GCF_002232055.1</t>
  </si>
  <si>
    <t>GCF_002232075.1</t>
  </si>
  <si>
    <t>GCF_002232095.1</t>
  </si>
  <si>
    <t>GCF_002232115.1</t>
  </si>
  <si>
    <t>GCF_002232155.1</t>
  </si>
  <si>
    <t>GCF_002232175.1</t>
  </si>
  <si>
    <t>GCF_002232195.1</t>
  </si>
  <si>
    <t>GCF_002232215.1</t>
  </si>
  <si>
    <t>GCF_002232255.1</t>
  </si>
  <si>
    <t>GCF_002232275.1</t>
  </si>
  <si>
    <t>GCF_002232295.1</t>
  </si>
  <si>
    <t>GCF_002232305.1</t>
  </si>
  <si>
    <t>GCF_002232335.1</t>
  </si>
  <si>
    <t>GCF_002232355.1</t>
  </si>
  <si>
    <t>GCF_002232375.1</t>
  </si>
  <si>
    <t>GCF_002232385.1</t>
  </si>
  <si>
    <t>GCF_002232395.1</t>
  </si>
  <si>
    <t>GCF_002232435.1</t>
  </si>
  <si>
    <t>GCF_002232475.1</t>
  </si>
  <si>
    <t>GCF_002232495.1</t>
  </si>
  <si>
    <t>GCF_002232505.1</t>
  </si>
  <si>
    <t>GCF_002232535.1</t>
  </si>
  <si>
    <t>GCF_002232555.1</t>
  </si>
  <si>
    <t>GCF_002232565.1</t>
  </si>
  <si>
    <t>GCF_002232655.1</t>
  </si>
  <si>
    <t>GCF_002232695.1</t>
  </si>
  <si>
    <t>GCF_002232715.1</t>
  </si>
  <si>
    <t>GCF_002232735.1</t>
  </si>
  <si>
    <t>GCF_002232755.1</t>
  </si>
  <si>
    <t>GCF_002232775.1</t>
  </si>
  <si>
    <t>GCF_002232785.1</t>
  </si>
  <si>
    <t>GCF_002232795.1</t>
  </si>
  <si>
    <t>GCF_002232855.1</t>
  </si>
  <si>
    <t>GCF_002232915.1</t>
  </si>
  <si>
    <t>GCF_002232935.1</t>
  </si>
  <si>
    <t>GCF_002233015.1</t>
  </si>
  <si>
    <t>GCF_002233035.1</t>
  </si>
  <si>
    <t>GCF_002233055.1</t>
  </si>
  <si>
    <t>GCF_002233075.1</t>
  </si>
  <si>
    <t>GCF_002233095.1</t>
  </si>
  <si>
    <t>GCF_002233105.1</t>
  </si>
  <si>
    <t>GCF_002233135.1</t>
  </si>
  <si>
    <t>GCF_002233155.1</t>
  </si>
  <si>
    <t>GCF_002233175.1</t>
  </si>
  <si>
    <t>GCF_002233195.1</t>
  </si>
  <si>
    <t>GCF_002233215.1</t>
  </si>
  <si>
    <t>GCF_002233235.1</t>
  </si>
  <si>
    <t>GCF_002233245.1</t>
  </si>
  <si>
    <t>GCF_002233275.1</t>
  </si>
  <si>
    <t>GCF_002233315.1</t>
  </si>
  <si>
    <t>GCF_002233325.1</t>
  </si>
  <si>
    <t>GCF_002233355.1</t>
  </si>
  <si>
    <t>GCF_002233375.1</t>
  </si>
  <si>
    <t>GCF_002233385.1</t>
  </si>
  <si>
    <t>GCF_002233395.1</t>
  </si>
  <si>
    <t>GCF_002233435.1</t>
  </si>
  <si>
    <t>GCF_002233455.1</t>
  </si>
  <si>
    <t>GCF_002233475.1</t>
  </si>
  <si>
    <t>GCF_002233495.1</t>
  </si>
  <si>
    <t>GCF_002233505.1</t>
  </si>
  <si>
    <t>GCF_002240935.1</t>
  </si>
  <si>
    <t>GCF_002240955.1</t>
  </si>
  <si>
    <t>GCF_002240965.1</t>
  </si>
  <si>
    <t>GCF_002246085.1</t>
  </si>
  <si>
    <t>GCF_002246115.2</t>
  </si>
  <si>
    <t>GCF_002246485.2</t>
  </si>
  <si>
    <t>GCF_002246495.2</t>
  </si>
  <si>
    <t>GCF_002246515.1</t>
  </si>
  <si>
    <t>GCF_002246755.1</t>
  </si>
  <si>
    <t>GCF_002247425.1</t>
  </si>
  <si>
    <t>GCF_002247695.1</t>
  </si>
  <si>
    <t>GCF_002247725.1</t>
  </si>
  <si>
    <t>GCF_002247735.1</t>
  </si>
  <si>
    <t>GCF_002247765.2</t>
  </si>
  <si>
    <t>GCF_002247775.2</t>
  </si>
  <si>
    <t>GCF_002247815.1</t>
  </si>
  <si>
    <t>GCF_002247905.2</t>
  </si>
  <si>
    <t>GCF_002247945.1</t>
  </si>
  <si>
    <t>GCF_002247975.2</t>
  </si>
  <si>
    <t>GCF_002247995.2</t>
  </si>
  <si>
    <t>GCF_002248015.1</t>
  </si>
  <si>
    <t>GCF_002248405.1</t>
  </si>
  <si>
    <t>GCF_002248785.1</t>
  </si>
  <si>
    <t>GCF_002248805.1</t>
  </si>
  <si>
    <t>GCF_002249645.1</t>
  </si>
  <si>
    <t>GCF_002250175.1</t>
  </si>
  <si>
    <t>GCF_002250185.1</t>
  </si>
  <si>
    <t>GCF_002251815.2</t>
  </si>
  <si>
    <t>GCF_002257685.1</t>
  </si>
  <si>
    <t>GCF_002263035.1</t>
  </si>
  <si>
    <t>GCF_002263055.1</t>
  </si>
  <si>
    <t>GCF_002263065.1</t>
  </si>
  <si>
    <t>GCF_002263705.1</t>
  </si>
  <si>
    <t>GCF_002263755.1</t>
  </si>
  <si>
    <t>GCF_002263825.1</t>
  </si>
  <si>
    <t>GCF_002263835.1</t>
  </si>
  <si>
    <t>GCF_002263865.1</t>
  </si>
  <si>
    <t>GCF_002263885.1</t>
  </si>
  <si>
    <t>GCF_002263955.1</t>
  </si>
  <si>
    <t>GCF_002263965.1</t>
  </si>
  <si>
    <t>GCF_002263975.1</t>
  </si>
  <si>
    <t>GCF_002264045.1</t>
  </si>
  <si>
    <t>GCF_002264075.1</t>
  </si>
  <si>
    <t>GCF_002265005.1</t>
  </si>
  <si>
    <t>GCF_002265025.1</t>
  </si>
  <si>
    <t>GCF_002265035.1</t>
  </si>
  <si>
    <t>GCF_002265145.1</t>
  </si>
  <si>
    <t>GCF_002265155.1</t>
  </si>
  <si>
    <t>GCF_002265505.2</t>
  </si>
  <si>
    <t>GCF_002268235.1</t>
  </si>
  <si>
    <t>GCF_002269725.1</t>
  </si>
  <si>
    <t>GCF_002270225.1</t>
  </si>
  <si>
    <t>GCF_002277105.1</t>
  </si>
  <si>
    <t>GCF_002283335.1</t>
  </si>
  <si>
    <t>GCF_002283345.1</t>
  </si>
  <si>
    <t>GCF_002283355.1</t>
  </si>
  <si>
    <t>GCF_002283415.1</t>
  </si>
  <si>
    <t>GCF_002283425.1</t>
  </si>
  <si>
    <t>GCF_002283445.1</t>
  </si>
  <si>
    <t>GCF_002283465.1</t>
  </si>
  <si>
    <t>GCF_002283505.1</t>
  </si>
  <si>
    <t>GCF_002283595.1</t>
  </si>
  <si>
    <t>GCF_002283615.1</t>
  </si>
  <si>
    <t>GCF_002283625.1</t>
  </si>
  <si>
    <t>GCF_002283645.1</t>
  </si>
  <si>
    <t>GCF_002283675.1</t>
  </si>
  <si>
    <t>GCF_002283695.1</t>
  </si>
  <si>
    <t>GCF_002283715.1</t>
  </si>
  <si>
    <t>GCF_002283725.1</t>
  </si>
  <si>
    <t>GCF_002283775.1</t>
  </si>
  <si>
    <t>GCF_002284655.1</t>
  </si>
  <si>
    <t>GCF_002284665.1</t>
  </si>
  <si>
    <t>GCF_002284675.1</t>
  </si>
  <si>
    <t>GCF_002284735.1</t>
  </si>
  <si>
    <t>GCF_002284745.1</t>
  </si>
  <si>
    <t>GCF_002284775.1</t>
  </si>
  <si>
    <t>GCF_002284785.1</t>
  </si>
  <si>
    <t>GCF_002289465.1</t>
  </si>
  <si>
    <t>GCF_002289475.1</t>
  </si>
  <si>
    <t>GCF_002290415.1</t>
  </si>
  <si>
    <t>GCF_002290835.1</t>
  </si>
  <si>
    <t>GCF_002290865.1</t>
  </si>
  <si>
    <t>GCF_002290875.1</t>
  </si>
  <si>
    <t>GCF_002290905.1</t>
  </si>
  <si>
    <t>GCF_002290925.1</t>
  </si>
  <si>
    <t>GCF_002290945.1</t>
  </si>
  <si>
    <t>GCF_002290955.1</t>
  </si>
  <si>
    <t>GCF_002290985.1</t>
  </si>
  <si>
    <t>GCF_002290995.1</t>
  </si>
  <si>
    <t>GCF_002291025.1</t>
  </si>
  <si>
    <t>GCF_002291035.1</t>
  </si>
  <si>
    <t>GCF_002291055.1</t>
  </si>
  <si>
    <t>GCF_002291085.1</t>
  </si>
  <si>
    <t>GCF_002291105.1</t>
  </si>
  <si>
    <t>GCF_002291115.1</t>
  </si>
  <si>
    <t>GCF_002307515.1</t>
  </si>
  <si>
    <t>GCF_002307525.1</t>
  </si>
  <si>
    <t>GCF_002307555.1</t>
  </si>
  <si>
    <t>GCF_002307565.1</t>
  </si>
  <si>
    <t>GCF_002307595.1</t>
  </si>
  <si>
    <t>GCF_002307615.1</t>
  </si>
  <si>
    <t>GCF_002307635.1</t>
  </si>
  <si>
    <t>GCF_002317955.1</t>
  </si>
  <si>
    <t>GCF_002319115.1</t>
  </si>
  <si>
    <t>GCF_002319135.1</t>
  </si>
  <si>
    <t>GCF_002319155.1</t>
  </si>
  <si>
    <t>GCF_002319165.1</t>
  </si>
  <si>
    <t>GCF_002319185.1</t>
  </si>
  <si>
    <t>GCF_002319195.1</t>
  </si>
  <si>
    <t>GCF_002319235.1</t>
  </si>
  <si>
    <t>GCF_002319255.1</t>
  </si>
  <si>
    <t>GCF_002319275.1</t>
  </si>
  <si>
    <t>GCF_002319295.1</t>
  </si>
  <si>
    <t>GCF_002319315.1</t>
  </si>
  <si>
    <t>GCF_002319335.1</t>
  </si>
  <si>
    <t>GCF_002319355.1</t>
  </si>
  <si>
    <t>GCF_002319375.1</t>
  </si>
  <si>
    <t>GCF_002319385.1</t>
  </si>
  <si>
    <t>GCF_002319415.1</t>
  </si>
  <si>
    <t>GCF_002319435.1</t>
  </si>
  <si>
    <t>GCF_002319455.1</t>
  </si>
  <si>
    <t>GCF_002319475.1</t>
  </si>
  <si>
    <t>GCF_002319485.1</t>
  </si>
  <si>
    <t>GCF_002319515.1</t>
  </si>
  <si>
    <t>GCF_002319555.1</t>
  </si>
  <si>
    <t>GCF_002319565.1</t>
  </si>
  <si>
    <t>GCF_002319595.1</t>
  </si>
  <si>
    <t>GCF_002319615.1</t>
  </si>
  <si>
    <t>GCF_002319625.1</t>
  </si>
  <si>
    <t>GCF_002319635.1</t>
  </si>
  <si>
    <t>GCF_002319645.1</t>
  </si>
  <si>
    <t>GCF_002319695.1</t>
  </si>
  <si>
    <t>GCF_002319705.1</t>
  </si>
  <si>
    <t>GCF_002319735.1</t>
  </si>
  <si>
    <t>GCF_002319745.1</t>
  </si>
  <si>
    <t>GCF_002324045.1</t>
  </si>
  <si>
    <t>GCF_002324075.1</t>
  </si>
  <si>
    <t>GCF_002324095.1</t>
  </si>
  <si>
    <t>GCF_002324105.1</t>
  </si>
  <si>
    <t>GCF_002324135.1</t>
  </si>
  <si>
    <t>GCF_002324145.1</t>
  </si>
  <si>
    <t>GCF_002324155.1</t>
  </si>
  <si>
    <t>GCF_002324175.1</t>
  </si>
  <si>
    <t>GCF_002324215.1</t>
  </si>
  <si>
    <t>GCF_002324225.1</t>
  </si>
  <si>
    <t>GCF_002324235.1</t>
  </si>
  <si>
    <t>GCF_002324245.1</t>
  </si>
  <si>
    <t>GCF_002324295.1</t>
  </si>
  <si>
    <t>GCF_002324305.1</t>
  </si>
  <si>
    <t>GCF_002324335.1</t>
  </si>
  <si>
    <t>GCF_002324345.1</t>
  </si>
  <si>
    <t>GCF_002324355.1</t>
  </si>
  <si>
    <t>GCF_002324365.1</t>
  </si>
  <si>
    <t>GCF_002324415.1</t>
  </si>
  <si>
    <t>GCF_002324425.1</t>
  </si>
  <si>
    <t>GCF_002324435.1</t>
  </si>
  <si>
    <t>GCF_002324465.1</t>
  </si>
  <si>
    <t>GCF_002324495.1</t>
  </si>
  <si>
    <t>GCF_002324505.1</t>
  </si>
  <si>
    <t>GCF_002324525.1</t>
  </si>
  <si>
    <t>GCF_002324535.1</t>
  </si>
  <si>
    <t>GCF_002324575.1</t>
  </si>
  <si>
    <t>GCF_002324595.1</t>
  </si>
  <si>
    <t>GCF_002324605.1</t>
  </si>
  <si>
    <t>GCF_002324625.1</t>
  </si>
  <si>
    <t>GCF_002324645.1</t>
  </si>
  <si>
    <t>GCF_002324675.1</t>
  </si>
  <si>
    <t>GCF_002324685.1</t>
  </si>
  <si>
    <t>GCF_002324695.1</t>
  </si>
  <si>
    <t>GCF_002324725.1</t>
  </si>
  <si>
    <t>GCF_002324755.1</t>
  </si>
  <si>
    <t>GCF_002324765.1</t>
  </si>
  <si>
    <t>GCF_002324775.1</t>
  </si>
  <si>
    <t>GCF_002324805.1</t>
  </si>
  <si>
    <t>GCF_002324835.1</t>
  </si>
  <si>
    <t>GCF_002324845.1</t>
  </si>
  <si>
    <t>GCF_002326755.1</t>
  </si>
  <si>
    <t>GCF_002326765.1</t>
  </si>
  <si>
    <t>GCF_002326795.1</t>
  </si>
  <si>
    <t>GCF_002326825.1</t>
  </si>
  <si>
    <t>GCF_002326835.1</t>
  </si>
  <si>
    <t>GCF_002326865.1</t>
  </si>
  <si>
    <t>GCF_002326875.1</t>
  </si>
  <si>
    <t>GCF_002326895.1</t>
  </si>
  <si>
    <t>GCF_002326915.1</t>
  </si>
  <si>
    <t>GCF_002326945.1</t>
  </si>
  <si>
    <t>GCF_002326955.1</t>
  </si>
  <si>
    <t>GCF_002326965.1</t>
  </si>
  <si>
    <t>GCF_002326995.1</t>
  </si>
  <si>
    <t>GCF_002327025.1</t>
  </si>
  <si>
    <t>GCF_002327035.1</t>
  </si>
  <si>
    <t>GCF_002327045.1</t>
  </si>
  <si>
    <t>GCF_002353035.1</t>
  </si>
  <si>
    <t>GCF_002353075.1</t>
  </si>
  <si>
    <t>GCF_002358075.1</t>
  </si>
  <si>
    <t>GCF_002379215.1</t>
  </si>
  <si>
    <t>GCF_002379235.1</t>
  </si>
  <si>
    <t>GCF_002379285.1</t>
  </si>
  <si>
    <t>GCF_002379295.1</t>
  </si>
  <si>
    <t>GCF_002379315.1</t>
  </si>
  <si>
    <t>GCF_002407295.1</t>
  </si>
  <si>
    <t>GCF_002407305.1</t>
  </si>
  <si>
    <t>GCF_002407385.1</t>
  </si>
  <si>
    <t>GCF_002416625.1</t>
  </si>
  <si>
    <t>GCF_002416715.1</t>
  </si>
  <si>
    <t>GCF_002416915.1</t>
  </si>
  <si>
    <t>GCF_002417555.1</t>
  </si>
  <si>
    <t>GCF_002442155.1</t>
  </si>
  <si>
    <t>GCF_002442185.1</t>
  </si>
  <si>
    <t>GCF_002442235.1</t>
  </si>
  <si>
    <t>GCF_002456195.1</t>
  </si>
  <si>
    <t>GCF_002456205.1</t>
  </si>
  <si>
    <t>GCF_002456245.1</t>
  </si>
  <si>
    <t>GCF_002456295.1</t>
  </si>
  <si>
    <t>GCF_002456345.1</t>
  </si>
  <si>
    <t>GCF_002456375.1</t>
  </si>
  <si>
    <t>GCF_002456385.1</t>
  </si>
  <si>
    <t>GCF_002456415.1</t>
  </si>
  <si>
    <t>GCF_002456435.1</t>
  </si>
  <si>
    <t>GCF_002456475.1</t>
  </si>
  <si>
    <t>GCF_002456505.1</t>
  </si>
  <si>
    <t>GCF_002456665.1</t>
  </si>
  <si>
    <t>GCF_002456745.1</t>
  </si>
  <si>
    <t>GCF_002456775.1</t>
  </si>
  <si>
    <t>GCF_002456785.1</t>
  </si>
  <si>
    <t>GCF_002456795.1</t>
  </si>
  <si>
    <t>GCF_002456805.1</t>
  </si>
  <si>
    <t>GCF_002456855.1</t>
  </si>
  <si>
    <t>GCF_002456875.1</t>
  </si>
  <si>
    <t>GCF_002456885.1</t>
  </si>
  <si>
    <t>GCF_002456895.1</t>
  </si>
  <si>
    <t>GCF_002457855.1</t>
  </si>
  <si>
    <t>GCF_002457865.1</t>
  </si>
  <si>
    <t>GCF_002457875.1</t>
  </si>
  <si>
    <t>GCF_002457885.1</t>
  </si>
  <si>
    <t>GCF_002457935.1</t>
  </si>
  <si>
    <t>GCF_002457945.1</t>
  </si>
  <si>
    <t>GCF_002457955.1</t>
  </si>
  <si>
    <t>GCF_002457965.1</t>
  </si>
  <si>
    <t>GCF_002458015.1</t>
  </si>
  <si>
    <t>GCF_002458025.1</t>
  </si>
  <si>
    <t>GCF_002458035.1</t>
  </si>
  <si>
    <t>GCF_002458045.1</t>
  </si>
  <si>
    <t>GCF_002458095.1</t>
  </si>
  <si>
    <t>GCF_002458105.1</t>
  </si>
  <si>
    <t>GCF_002458115.1</t>
  </si>
  <si>
    <t>GCF_002458155.1</t>
  </si>
  <si>
    <t>GCF_002458165.1</t>
  </si>
  <si>
    <t>GCF_002458175.1</t>
  </si>
  <si>
    <t>GCF_002458215.1</t>
  </si>
  <si>
    <t>GCF_002458225.1</t>
  </si>
  <si>
    <t>GCF_002458245.1</t>
  </si>
  <si>
    <t>GCF_002458255.1</t>
  </si>
  <si>
    <t>GCF_002458295.1</t>
  </si>
  <si>
    <t>GCF_002458325.1</t>
  </si>
  <si>
    <t>GCF_002458345.1</t>
  </si>
  <si>
    <t>GCF_002458365.1</t>
  </si>
  <si>
    <t>GCF_002458385.1</t>
  </si>
  <si>
    <t>GCF_002458395.1</t>
  </si>
  <si>
    <t>GCF_002458405.1</t>
  </si>
  <si>
    <t>GCF_002458455.1</t>
  </si>
  <si>
    <t>GCF_002458465.1</t>
  </si>
  <si>
    <t>GCF_002458485.1</t>
  </si>
  <si>
    <t>GCF_002458495.1</t>
  </si>
  <si>
    <t>GCF_002458535.1</t>
  </si>
  <si>
    <t>GCF_002458555.1</t>
  </si>
  <si>
    <t>GCF_002458565.1</t>
  </si>
  <si>
    <t>GCF_002458575.1</t>
  </si>
  <si>
    <t>GCF_002458615.1</t>
  </si>
  <si>
    <t>GCF_002458625.1</t>
  </si>
  <si>
    <t>GCF_002458635.1</t>
  </si>
  <si>
    <t>GCF_002458695.1</t>
  </si>
  <si>
    <t>GCF_002458705.1</t>
  </si>
  <si>
    <t>GCF_002458715.1</t>
  </si>
  <si>
    <t>GCF_002458725.1</t>
  </si>
  <si>
    <t>GCF_002458775.1</t>
  </si>
  <si>
    <t>GCF_002458785.1</t>
  </si>
  <si>
    <t>GCF_002458795.1</t>
  </si>
  <si>
    <t>GCF_002458815.1</t>
  </si>
  <si>
    <t>GCF_002458855.1</t>
  </si>
  <si>
    <t>GCF_002458865.1</t>
  </si>
  <si>
    <t>GCF_002458875.1</t>
  </si>
  <si>
    <t>GCF_002458885.1</t>
  </si>
  <si>
    <t>GCF_002458935.1</t>
  </si>
  <si>
    <t>GCF_002458945.1</t>
  </si>
  <si>
    <t>GCF_002458955.1</t>
  </si>
  <si>
    <t>GCF_002458975.1</t>
  </si>
  <si>
    <t>GCF_002459005.1</t>
  </si>
  <si>
    <t>GCF_002459035.1</t>
  </si>
  <si>
    <t>GCF_002459045.1</t>
  </si>
  <si>
    <t>GCF_002459065.1</t>
  </si>
  <si>
    <t>GCF_002459075.1</t>
  </si>
  <si>
    <t>GCF_002459115.1</t>
  </si>
  <si>
    <t>GCF_002459125.1</t>
  </si>
  <si>
    <t>GCF_002459135.1</t>
  </si>
  <si>
    <t>GCF_002459165.1</t>
  </si>
  <si>
    <t>GCF_002459195.1</t>
  </si>
  <si>
    <t>GCF_002459225.1</t>
  </si>
  <si>
    <t>GCF_002459235.1</t>
  </si>
  <si>
    <t>GCF_002459265.1</t>
  </si>
  <si>
    <t>GCF_002459295.1</t>
  </si>
  <si>
    <t>GCF_002459305.1</t>
  </si>
  <si>
    <t>GCF_002459325.1</t>
  </si>
  <si>
    <t>GCF_002459345.1</t>
  </si>
  <si>
    <t>GCF_002459355.1</t>
  </si>
  <si>
    <t>GCF_002459375.1</t>
  </si>
  <si>
    <t>GCF_002459415.1</t>
  </si>
  <si>
    <t>GCF_002459435.1</t>
  </si>
  <si>
    <t>GCF_002459445.1</t>
  </si>
  <si>
    <t>GCF_002459455.1</t>
  </si>
  <si>
    <t>GCF_002459475.1</t>
  </si>
  <si>
    <t>GCF_002459515.1</t>
  </si>
  <si>
    <t>GCF_002459525.1</t>
  </si>
  <si>
    <t>GCF_002459545.1</t>
  </si>
  <si>
    <t>GCF_002459555.1</t>
  </si>
  <si>
    <t>GCF_002459595.1</t>
  </si>
  <si>
    <t>GCF_002459635.1</t>
  </si>
  <si>
    <t>GCF_002459675.1</t>
  </si>
  <si>
    <t>GCF_002459685.1</t>
  </si>
  <si>
    <t>GCF_002459715.1</t>
  </si>
  <si>
    <t>GCF_002459755.1</t>
  </si>
  <si>
    <t>GCF_002459765.1</t>
  </si>
  <si>
    <t>GCF_002459775.1</t>
  </si>
  <si>
    <t>GCF_002459785.1</t>
  </si>
  <si>
    <t>GCF_002459835.1</t>
  </si>
  <si>
    <t>GCF_002459845.1</t>
  </si>
  <si>
    <t>GCF_002459855.1</t>
  </si>
  <si>
    <t>GCF_002459875.1</t>
  </si>
  <si>
    <t>GCF_002459915.1</t>
  </si>
  <si>
    <t>GCF_002459925.1</t>
  </si>
  <si>
    <t>GCF_002459935.1</t>
  </si>
  <si>
    <t>GCF_002459965.1</t>
  </si>
  <si>
    <t>GCF_002459985.1</t>
  </si>
  <si>
    <t>GCF_002460005.1</t>
  </si>
  <si>
    <t>GCF_002460035.1</t>
  </si>
  <si>
    <t>GCF_002460045.1</t>
  </si>
  <si>
    <t>GCF_002460075.1</t>
  </si>
  <si>
    <t>GCF_002460085.1</t>
  </si>
  <si>
    <t>GCF_002460095.1</t>
  </si>
  <si>
    <t>GCF_002460125.1</t>
  </si>
  <si>
    <t>GCF_002460155.1</t>
  </si>
  <si>
    <t>GCF_002460165.1</t>
  </si>
  <si>
    <t>GCF_002460175.1</t>
  </si>
  <si>
    <t>GCF_002460185.1</t>
  </si>
  <si>
    <t>GCF_002460235.1</t>
  </si>
  <si>
    <t>GCF_002460245.1</t>
  </si>
  <si>
    <t>GCF_002460255.1</t>
  </si>
  <si>
    <t>GCF_002460265.1</t>
  </si>
  <si>
    <t>GCF_002460315.1</t>
  </si>
  <si>
    <t>GCF_002460325.1</t>
  </si>
  <si>
    <t>GCF_002460335.1</t>
  </si>
  <si>
    <t>GCF_002460345.1</t>
  </si>
  <si>
    <t>GCF_002460395.1</t>
  </si>
  <si>
    <t>GCF_002460405.1</t>
  </si>
  <si>
    <t>GCF_002460415.1</t>
  </si>
  <si>
    <t>GCF_002460475.1</t>
  </si>
  <si>
    <t>GCF_002460495.1</t>
  </si>
  <si>
    <t>GCF_002460505.1</t>
  </si>
  <si>
    <t>GCF_002460535.1</t>
  </si>
  <si>
    <t>GCF_002460545.1</t>
  </si>
  <si>
    <t>GCF_002460555.1</t>
  </si>
  <si>
    <t>GCF_002460565.1</t>
  </si>
  <si>
    <t>GCF_002460615.1</t>
  </si>
  <si>
    <t>GCF_002460625.1</t>
  </si>
  <si>
    <t>GCF_002460635.1</t>
  </si>
  <si>
    <t>GCF_002460645.1</t>
  </si>
  <si>
    <t>GCF_002460695.1</t>
  </si>
  <si>
    <t>GCF_002460705.1</t>
  </si>
  <si>
    <t>GCF_002460715.1</t>
  </si>
  <si>
    <t>GCF_002460735.1</t>
  </si>
  <si>
    <t>GCF_002460775.1</t>
  </si>
  <si>
    <t>GCF_002460785.1</t>
  </si>
  <si>
    <t>GCF_002460795.1</t>
  </si>
  <si>
    <t>GCF_002460805.1</t>
  </si>
  <si>
    <t>GCF_002460855.1</t>
  </si>
  <si>
    <t>GCF_002460865.1</t>
  </si>
  <si>
    <t>GCF_002460875.1</t>
  </si>
  <si>
    <t>GCF_002460935.1</t>
  </si>
  <si>
    <t>GCF_002460955.1</t>
  </si>
  <si>
    <t>GCF_002461015.1</t>
  </si>
  <si>
    <t>GCF_002461035.1</t>
  </si>
  <si>
    <t>GCF_002461095.1</t>
  </si>
  <si>
    <t>GCF_002461105.1</t>
  </si>
  <si>
    <t>GCF_002461145.1</t>
  </si>
  <si>
    <t>GCF_002461175.1</t>
  </si>
  <si>
    <t>GCF_002461205.1</t>
  </si>
  <si>
    <t>GCF_002461265.1</t>
  </si>
  <si>
    <t>GCF_002461275.1</t>
  </si>
  <si>
    <t>GCF_002461305.1</t>
  </si>
  <si>
    <t>GCF_002461345.1</t>
  </si>
  <si>
    <t>GCF_002461375.1</t>
  </si>
  <si>
    <t>GCF_002461385.1</t>
  </si>
  <si>
    <t>GCF_002461395.1</t>
  </si>
  <si>
    <t>GCF_002461405.1</t>
  </si>
  <si>
    <t>GCF_002461455.1</t>
  </si>
  <si>
    <t>GCF_002461465.1</t>
  </si>
  <si>
    <t>GCF_002461485.1</t>
  </si>
  <si>
    <t>GCF_002461535.1</t>
  </si>
  <si>
    <t>GCF_002461545.1</t>
  </si>
  <si>
    <t>GCF_002461555.1</t>
  </si>
  <si>
    <t>GCF_002461565.1</t>
  </si>
  <si>
    <t>GCF_002461615.1</t>
  </si>
  <si>
    <t>GCF_002461625.1</t>
  </si>
  <si>
    <t>GCF_002461705.1</t>
  </si>
  <si>
    <t>GCF_002461735.1</t>
  </si>
  <si>
    <t>GCF_002461775.1</t>
  </si>
  <si>
    <t>GCF_002461795.1</t>
  </si>
  <si>
    <t>GCF_002461805.1</t>
  </si>
  <si>
    <t>GCF_002461815.1</t>
  </si>
  <si>
    <t>GCF_002461825.1</t>
  </si>
  <si>
    <t>GCF_002461875.1</t>
  </si>
  <si>
    <t>GCF_002461895.1</t>
  </si>
  <si>
    <t>GCF_002461905.1</t>
  </si>
  <si>
    <t>GCF_002461955.1</t>
  </si>
  <si>
    <t>GCF_002461975.1</t>
  </si>
  <si>
    <t>GCF_002462005.1</t>
  </si>
  <si>
    <t>GCF_002462035.1</t>
  </si>
  <si>
    <t>GCF_002462045.1</t>
  </si>
  <si>
    <t>GCF_002462055.1</t>
  </si>
  <si>
    <t>GCF_002462085.1</t>
  </si>
  <si>
    <t>GCF_002462115.1</t>
  </si>
  <si>
    <t>GCF_002462125.1</t>
  </si>
  <si>
    <t>GCF_002462135.1</t>
  </si>
  <si>
    <t>GCF_002462145.1</t>
  </si>
  <si>
    <t>GCF_002462195.1</t>
  </si>
  <si>
    <t>GCF_002462205.1</t>
  </si>
  <si>
    <t>GCF_002462215.1</t>
  </si>
  <si>
    <t>GCF_002462235.1</t>
  </si>
  <si>
    <t>GCF_002462275.1</t>
  </si>
  <si>
    <t>GCF_002462285.1</t>
  </si>
  <si>
    <t>GCF_002462295.1</t>
  </si>
  <si>
    <t>GCF_002462355.1</t>
  </si>
  <si>
    <t>GCF_002462645.1</t>
  </si>
  <si>
    <t>GCF_002462675.1</t>
  </si>
  <si>
    <t>GCF_002462685.1</t>
  </si>
  <si>
    <t>GCF_002462695.1</t>
  </si>
  <si>
    <t>GCF_002462735.1</t>
  </si>
  <si>
    <t>GCF_002462745.1</t>
  </si>
  <si>
    <t>GCF_002462755.1</t>
  </si>
  <si>
    <t>GCF_002462765.1</t>
  </si>
  <si>
    <t>GCF_002462815.1</t>
  </si>
  <si>
    <t>GCF_002462825.1</t>
  </si>
  <si>
    <t>GCF_002462835.1</t>
  </si>
  <si>
    <t>GCF_002462865.1</t>
  </si>
  <si>
    <t>GCF_002462895.1</t>
  </si>
  <si>
    <t>GCF_002462935.1</t>
  </si>
  <si>
    <t>GCF_002462945.1</t>
  </si>
  <si>
    <t>GCF_002462995.1</t>
  </si>
  <si>
    <t>GCF_002463005.1</t>
  </si>
  <si>
    <t>GCF_002463015.1</t>
  </si>
  <si>
    <t>GCF_002463045.1</t>
  </si>
  <si>
    <t>GCF_002463075.1</t>
  </si>
  <si>
    <t>GCF_002463085.1</t>
  </si>
  <si>
    <t>GCF_002463095.1</t>
  </si>
  <si>
    <t>GCF_002463135.1</t>
  </si>
  <si>
    <t>GCF_002463155.1</t>
  </si>
  <si>
    <t>GCF_002463165.1</t>
  </si>
  <si>
    <t>GCF_002463185.1</t>
  </si>
  <si>
    <t>GCF_002463215.1</t>
  </si>
  <si>
    <t>GCF_002463255.1</t>
  </si>
  <si>
    <t>GCF_002463275.1</t>
  </si>
  <si>
    <t>GCF_002463285.1</t>
  </si>
  <si>
    <t>GCF_002463305.1</t>
  </si>
  <si>
    <t>GCF_002463355.1</t>
  </si>
  <si>
    <t>GCF_002463375.1</t>
  </si>
  <si>
    <t>GCF_002463385.1</t>
  </si>
  <si>
    <t>GCF_002463435.1</t>
  </si>
  <si>
    <t>GCF_002463445.1</t>
  </si>
  <si>
    <t>GCF_002463475.1</t>
  </si>
  <si>
    <t>GCF_002463495.1</t>
  </si>
  <si>
    <t>GCF_002463505.1</t>
  </si>
  <si>
    <t>GCF_002463525.1</t>
  </si>
  <si>
    <t>GCF_002463565.1</t>
  </si>
  <si>
    <t>GCF_002463585.1</t>
  </si>
  <si>
    <t>GCF_002463615.1</t>
  </si>
  <si>
    <t>GCF_002463635.1</t>
  </si>
  <si>
    <t>GCF_002463645.1</t>
  </si>
  <si>
    <t>GCF_002463665.1</t>
  </si>
  <si>
    <t>GCF_002463695.1</t>
  </si>
  <si>
    <t>GCF_002463705.1</t>
  </si>
  <si>
    <t>GCF_002463725.1</t>
  </si>
  <si>
    <t>GCF_002463735.1</t>
  </si>
  <si>
    <t>GCF_002463775.1</t>
  </si>
  <si>
    <t>GCF_002463795.1</t>
  </si>
  <si>
    <t>GCF_002463805.1</t>
  </si>
  <si>
    <t>GCF_002463835.1</t>
  </si>
  <si>
    <t>GCF_002463845.1</t>
  </si>
  <si>
    <t>GCF_002463875.1</t>
  </si>
  <si>
    <t>GCF_002463885.1</t>
  </si>
  <si>
    <t>GCF_002463905.1</t>
  </si>
  <si>
    <t>GCF_002463925.1</t>
  </si>
  <si>
    <t>GCF_002463955.1</t>
  </si>
  <si>
    <t>GCF_002463965.1</t>
  </si>
  <si>
    <t>GCF_002463995.1</t>
  </si>
  <si>
    <t>GCF_002464005.1</t>
  </si>
  <si>
    <t>GCF_002464015.1</t>
  </si>
  <si>
    <t>GCF_002464045.1</t>
  </si>
  <si>
    <t>GCF_002464065.1</t>
  </si>
  <si>
    <t>GCF_002464085.1</t>
  </si>
  <si>
    <t>GCF_002464125.1</t>
  </si>
  <si>
    <t>GCF_002464165.1</t>
  </si>
  <si>
    <t>GCF_002464185.1</t>
  </si>
  <si>
    <t>GCF_002464205.1</t>
  </si>
  <si>
    <t>GCF_002464225.1</t>
  </si>
  <si>
    <t>GCF_002464245.1</t>
  </si>
  <si>
    <t>GCF_002464275.1</t>
  </si>
  <si>
    <t>GCF_002464285.1</t>
  </si>
  <si>
    <t>GCF_002464315.1</t>
  </si>
  <si>
    <t>GCF_002464325.1</t>
  </si>
  <si>
    <t>GCF_002464345.1</t>
  </si>
  <si>
    <t>GCF_002464365.1</t>
  </si>
  <si>
    <t>GCF_002464385.1</t>
  </si>
  <si>
    <t>GCF_002464405.1</t>
  </si>
  <si>
    <t>GCF_002464465.1</t>
  </si>
  <si>
    <t>GCF_002464515.1</t>
  </si>
  <si>
    <t>GCF_002464525.1</t>
  </si>
  <si>
    <t>GCF_002464535.1</t>
  </si>
  <si>
    <t>GCF_002464575.1</t>
  </si>
  <si>
    <t>GCF_002464595.1</t>
  </si>
  <si>
    <t>GCF_002464605.1</t>
  </si>
  <si>
    <t>GCF_002464615.1</t>
  </si>
  <si>
    <t>GCF_002464645.1</t>
  </si>
  <si>
    <t>GCF_002464675.1</t>
  </si>
  <si>
    <t>GCF_002464685.1</t>
  </si>
  <si>
    <t>GCF_002464695.1</t>
  </si>
  <si>
    <t>GCF_002464705.1</t>
  </si>
  <si>
    <t>GCF_002464745.1</t>
  </si>
  <si>
    <t>GCF_002464755.1</t>
  </si>
  <si>
    <t>GCF_002464775.1</t>
  </si>
  <si>
    <t>GCF_002464815.1</t>
  </si>
  <si>
    <t>GCF_002464825.1</t>
  </si>
  <si>
    <t>GCF_002464835.1</t>
  </si>
  <si>
    <t>GCF_002464875.1</t>
  </si>
  <si>
    <t>GCF_002464975.1</t>
  </si>
  <si>
    <t>GCF_002464985.1</t>
  </si>
  <si>
    <t>GCF_002465025.1</t>
  </si>
  <si>
    <t>GCF_002465045.1</t>
  </si>
  <si>
    <t>GCF_002465085.1</t>
  </si>
  <si>
    <t>GCF_002465095.1</t>
  </si>
  <si>
    <t>GCF_002465125.1</t>
  </si>
  <si>
    <t>GCF_002465145.1</t>
  </si>
  <si>
    <t>GCF_002465165.1</t>
  </si>
  <si>
    <t>GCF_002465305.1</t>
  </si>
  <si>
    <t>GCF_002465345.1</t>
  </si>
  <si>
    <t>GCF_002465395.1</t>
  </si>
  <si>
    <t>GCF_002465405.1</t>
  </si>
  <si>
    <t>GCF_002465465.1</t>
  </si>
  <si>
    <t>GCF_002465485.1</t>
  </si>
  <si>
    <t>GCF_002465545.1</t>
  </si>
  <si>
    <t>GCF_002465555.1</t>
  </si>
  <si>
    <t>GCF_002465575.1</t>
  </si>
  <si>
    <t>GCF_002465625.1</t>
  </si>
  <si>
    <t>GCF_002465635.1</t>
  </si>
  <si>
    <t>GCF_002465705.1</t>
  </si>
  <si>
    <t>GCF_002465965.1</t>
  </si>
  <si>
    <t>GCF_002466025.1</t>
  </si>
  <si>
    <t>GCF_002466035.1</t>
  </si>
  <si>
    <t>GCF_002466045.1</t>
  </si>
  <si>
    <t>GCF_002466105.1</t>
  </si>
  <si>
    <t>GCF_002466125.1</t>
  </si>
  <si>
    <t>GCF_002466145.1</t>
  </si>
  <si>
    <t>GCF_002466195.1</t>
  </si>
  <si>
    <t>GCF_002466205.1</t>
  </si>
  <si>
    <t>GCF_002466235.1</t>
  </si>
  <si>
    <t>GCF_002466275.1</t>
  </si>
  <si>
    <t>GCF_002466295.1</t>
  </si>
  <si>
    <t>GCF_002466355.1</t>
  </si>
  <si>
    <t>GCF_002466365.1</t>
  </si>
  <si>
    <t>GCF_002466385.1</t>
  </si>
  <si>
    <t>GCF_002466425.1</t>
  </si>
  <si>
    <t>GCF_002466445.1</t>
  </si>
  <si>
    <t>GCF_002466455.1</t>
  </si>
  <si>
    <t>GCF_002466465.1</t>
  </si>
  <si>
    <t>GCF_002466505.1</t>
  </si>
  <si>
    <t>GCF_002466515.1</t>
  </si>
  <si>
    <t>GCF_002466525.1</t>
  </si>
  <si>
    <t>GCF_002466555.1</t>
  </si>
  <si>
    <t>GCF_002466585.1</t>
  </si>
  <si>
    <t>GCF_002466595.1</t>
  </si>
  <si>
    <t>GCF_002466605.1</t>
  </si>
  <si>
    <t>GCF_002466645.1</t>
  </si>
  <si>
    <t>GCF_002466665.1</t>
  </si>
  <si>
    <t>GCF_002466675.1</t>
  </si>
  <si>
    <t>GCF_002466695.1</t>
  </si>
  <si>
    <t>GCF_002466715.1</t>
  </si>
  <si>
    <t>GCF_002466745.1</t>
  </si>
  <si>
    <t>GCF_002466755.1</t>
  </si>
  <si>
    <t>GCF_002466775.1</t>
  </si>
  <si>
    <t>GCF_002466885.1</t>
  </si>
  <si>
    <t>GCF_002466895.1</t>
  </si>
  <si>
    <t>GCF_002466925.1</t>
  </si>
  <si>
    <t>GCF_002466955.1</t>
  </si>
  <si>
    <t>GCF_002466975.1</t>
  </si>
  <si>
    <t>GCF_002466985.1</t>
  </si>
  <si>
    <t>GCF_002467025.1</t>
  </si>
  <si>
    <t>GCF_002467035.1</t>
  </si>
  <si>
    <t>GCF_002467065.1</t>
  </si>
  <si>
    <t>GCF_002467075.1</t>
  </si>
  <si>
    <t>GCF_002467115.1</t>
  </si>
  <si>
    <t>GCF_002467125.1</t>
  </si>
  <si>
    <t>GCF_002467135.1</t>
  </si>
  <si>
    <t>GCF_002467185.1</t>
  </si>
  <si>
    <t>GCF_002467195.1</t>
  </si>
  <si>
    <t>GCF_002467205.1</t>
  </si>
  <si>
    <t>GCF_002467245.1</t>
  </si>
  <si>
    <t>GCF_002467255.1</t>
  </si>
  <si>
    <t>GCF_002467275.1</t>
  </si>
  <si>
    <t>GCF_002467325.1</t>
  </si>
  <si>
    <t>GCF_002467335.1</t>
  </si>
  <si>
    <t>GCF_002467345.1</t>
  </si>
  <si>
    <t>GCF_002467385.1</t>
  </si>
  <si>
    <t>GCF_002467405.1</t>
  </si>
  <si>
    <t>GCF_002467415.1</t>
  </si>
  <si>
    <t>GCF_002467445.1</t>
  </si>
  <si>
    <t>GCF_002467465.1</t>
  </si>
  <si>
    <t>GCF_002467475.1</t>
  </si>
  <si>
    <t>GCF_002467485.1</t>
  </si>
  <si>
    <t>GCF_002467525.1</t>
  </si>
  <si>
    <t>GCF_002467545.1</t>
  </si>
  <si>
    <t>GCF_002467555.1</t>
  </si>
  <si>
    <t>GCF_002467565.1</t>
  </si>
  <si>
    <t>GCF_002467595.1</t>
  </si>
  <si>
    <t>GCF_002467625.1</t>
  </si>
  <si>
    <t>GCF_002467635.1</t>
  </si>
  <si>
    <t>GCF_002467655.1</t>
  </si>
  <si>
    <t>GCF_002467665.1</t>
  </si>
  <si>
    <t>GCF_002467705.1</t>
  </si>
  <si>
    <t>GCF_002467735.1</t>
  </si>
  <si>
    <t>GCF_002467765.1</t>
  </si>
  <si>
    <t>GCF_002467805.1</t>
  </si>
  <si>
    <t>GCF_002467815.1</t>
  </si>
  <si>
    <t>GCF_002467825.1</t>
  </si>
  <si>
    <t>GCF_002467915.1</t>
  </si>
  <si>
    <t>GCF_002467925.1</t>
  </si>
  <si>
    <t>GCF_002467955.1</t>
  </si>
  <si>
    <t>GCF_002467985.1</t>
  </si>
  <si>
    <t>GCF_002467995.1</t>
  </si>
  <si>
    <t>GCF_002468025.1</t>
  </si>
  <si>
    <t>GCF_002468035.1</t>
  </si>
  <si>
    <t>GCF_002468055.1</t>
  </si>
  <si>
    <t>GCF_002468085.1</t>
  </si>
  <si>
    <t>GCF_002468095.1</t>
  </si>
  <si>
    <t>GCF_002468115.1</t>
  </si>
  <si>
    <t>GCF_002468125.1</t>
  </si>
  <si>
    <t>GCF_002468165.1</t>
  </si>
  <si>
    <t>GCF_002468175.1</t>
  </si>
  <si>
    <t>GCF_002468185.1</t>
  </si>
  <si>
    <t>GCF_002468245.1</t>
  </si>
  <si>
    <t>GCF_002468265.1</t>
  </si>
  <si>
    <t>GCF_002468335.1</t>
  </si>
  <si>
    <t>GCF_002468345.1</t>
  </si>
  <si>
    <t>GCF_002468405.1</t>
  </si>
  <si>
    <t>GCF_002468415.1</t>
  </si>
  <si>
    <t>GCF_002468425.1</t>
  </si>
  <si>
    <t>GCF_002468435.1</t>
  </si>
  <si>
    <t>GCF_002468485.1</t>
  </si>
  <si>
    <t>GCF_002468495.1</t>
  </si>
  <si>
    <t>GCF_002468505.1</t>
  </si>
  <si>
    <t>GCF_002468525.1</t>
  </si>
  <si>
    <t>GCF_002468565.1</t>
  </si>
  <si>
    <t>GCF_002468575.1</t>
  </si>
  <si>
    <t>GCF_002468645.1</t>
  </si>
  <si>
    <t>GCF_002468655.1</t>
  </si>
  <si>
    <t>GCF_002468685.1</t>
  </si>
  <si>
    <t>GCF_002468725.1</t>
  </si>
  <si>
    <t>GCF_002468755.1</t>
  </si>
  <si>
    <t>GCF_002468765.1</t>
  </si>
  <si>
    <t>GCF_002468805.1</t>
  </si>
  <si>
    <t>GCF_002468815.1</t>
  </si>
  <si>
    <t>GCF_002468825.1</t>
  </si>
  <si>
    <t>GCF_002468835.1</t>
  </si>
  <si>
    <t>GCF_002468885.1</t>
  </si>
  <si>
    <t>GCF_002468895.1</t>
  </si>
  <si>
    <t>GCF_002468915.1</t>
  </si>
  <si>
    <t>GCF_002468935.1</t>
  </si>
  <si>
    <t>GCF_002468965.1</t>
  </si>
  <si>
    <t>GCF_002468985.1</t>
  </si>
  <si>
    <t>GCF_002468995.1</t>
  </si>
  <si>
    <t>GCF_002469095.1</t>
  </si>
  <si>
    <t>GCF_002469115.1</t>
  </si>
  <si>
    <t>GCF_002469155.1</t>
  </si>
  <si>
    <t>GCF_002469165.1</t>
  </si>
  <si>
    <t>GCF_002469205.1</t>
  </si>
  <si>
    <t>GCF_002469215.1</t>
  </si>
  <si>
    <t>GCF_002469265.1</t>
  </si>
  <si>
    <t>GCF_002469285.1</t>
  </si>
  <si>
    <t>GCF_002469415.1</t>
  </si>
  <si>
    <t>GCF_002469435.1</t>
  </si>
  <si>
    <t>GCF_002469465.1</t>
  </si>
  <si>
    <t>GCF_002473425.1</t>
  </si>
  <si>
    <t>GCF_002473435.1</t>
  </si>
  <si>
    <t>GCF_002473445.1</t>
  </si>
  <si>
    <t>GCF_002473455.1</t>
  </si>
  <si>
    <t>GCF_002473475.1</t>
  </si>
  <si>
    <t>GCF_002473495.1</t>
  </si>
  <si>
    <t>GCF_002473515.1</t>
  </si>
  <si>
    <t>GCF_002473585.1</t>
  </si>
  <si>
    <t>GCF_002473605.1</t>
  </si>
  <si>
    <t>GCF_002473645.1</t>
  </si>
  <si>
    <t>GCF_002473655.1</t>
  </si>
  <si>
    <t>GCF_002473675.1</t>
  </si>
  <si>
    <t>GCF_002473685.1</t>
  </si>
  <si>
    <t>GCF_002473725.1</t>
  </si>
  <si>
    <t>GCF_002473735.1</t>
  </si>
  <si>
    <t>GCF_002473745.1</t>
  </si>
  <si>
    <t>GCF_002473765.1</t>
  </si>
  <si>
    <t>GCF_002473775.1</t>
  </si>
  <si>
    <t>GCF_002473795.1</t>
  </si>
  <si>
    <t>GCF_002473825.1</t>
  </si>
  <si>
    <t>GCF_002473845.1</t>
  </si>
  <si>
    <t>GCF_002473855.1</t>
  </si>
  <si>
    <t>GCF_002473875.1</t>
  </si>
  <si>
    <t>GCF_002473895.1</t>
  </si>
  <si>
    <t>GCF_002473915.1</t>
  </si>
  <si>
    <t>GCF_002473945.1</t>
  </si>
  <si>
    <t>GCF_002473955.1</t>
  </si>
  <si>
    <t>GCF_002473995.1</t>
  </si>
  <si>
    <t>GCF_002474025.1</t>
  </si>
  <si>
    <t>GCF_002474035.1</t>
  </si>
  <si>
    <t>GCF_002474045.1</t>
  </si>
  <si>
    <t>GCF_002474085.1</t>
  </si>
  <si>
    <t>GCF_002474105.1</t>
  </si>
  <si>
    <t>GCF_002474125.1</t>
  </si>
  <si>
    <t>GCF_002474135.1</t>
  </si>
  <si>
    <t>GCF_002474165.1</t>
  </si>
  <si>
    <t>GCF_002474185.1</t>
  </si>
  <si>
    <t>GCF_002474195.1</t>
  </si>
  <si>
    <t>GCF_002474205.1</t>
  </si>
  <si>
    <t>GCF_002474225.1</t>
  </si>
  <si>
    <t>GCF_002474245.1</t>
  </si>
  <si>
    <t>GCF_002474265.1</t>
  </si>
  <si>
    <t>GCF_002474285.1</t>
  </si>
  <si>
    <t>GCF_002474495.1</t>
  </si>
  <si>
    <t>GCF_002474515.1</t>
  </si>
  <si>
    <t>GCF_002474525.1</t>
  </si>
  <si>
    <t>GCF_002474535.1</t>
  </si>
  <si>
    <t>GCF_002474575.1</t>
  </si>
  <si>
    <t>GCF_002474605.1</t>
  </si>
  <si>
    <t>GCF_002474635.1</t>
  </si>
  <si>
    <t>GCF_002474645.1</t>
  </si>
  <si>
    <t>GCF_002474655.1</t>
  </si>
  <si>
    <t>GCF_002474705.1</t>
  </si>
  <si>
    <t>GCF_002474715.1</t>
  </si>
  <si>
    <t>GCF_002474725.1</t>
  </si>
  <si>
    <t>GCF_002474755.1</t>
  </si>
  <si>
    <t>GCF_002474775.1</t>
  </si>
  <si>
    <t>GCF_002474825.1</t>
  </si>
  <si>
    <t>GCF_002474835.1</t>
  </si>
  <si>
    <t>GCF_002474855.1</t>
  </si>
  <si>
    <t>GCF_002474875.1</t>
  </si>
  <si>
    <t>GCF_002474895.1</t>
  </si>
  <si>
    <t>GCF_002474915.1</t>
  </si>
  <si>
    <t>GCF_002474955.1</t>
  </si>
  <si>
    <t>GCF_002474975.1</t>
  </si>
  <si>
    <t>GCF_002474995.1</t>
  </si>
  <si>
    <t>GCF_002475035.1</t>
  </si>
  <si>
    <t>GCF_002475055.1</t>
  </si>
  <si>
    <t>GCF_002475085.1</t>
  </si>
  <si>
    <t>GCF_002475125.1</t>
  </si>
  <si>
    <t>GCF_002475135.1</t>
  </si>
  <si>
    <t>GCF_002475185.1</t>
  </si>
  <si>
    <t>GCF_002475195.1</t>
  </si>
  <si>
    <t>GCF_002475215.1</t>
  </si>
  <si>
    <t>GCF_002475235.1</t>
  </si>
  <si>
    <t>GCF_002475255.1</t>
  </si>
  <si>
    <t>GCF_002475295.1</t>
  </si>
  <si>
    <t>GCF_002475305.1</t>
  </si>
  <si>
    <t>GCF_002475325.1</t>
  </si>
  <si>
    <t>GCF_002475345.1</t>
  </si>
  <si>
    <t>GCF_002475355.1</t>
  </si>
  <si>
    <t>GCF_002475375.1</t>
  </si>
  <si>
    <t>GCF_002475395.1</t>
  </si>
  <si>
    <t>GCF_002475415.1</t>
  </si>
  <si>
    <t>GCF_002475455.1</t>
  </si>
  <si>
    <t>GCF_002475475.1</t>
  </si>
  <si>
    <t>GCF_002475495.1</t>
  </si>
  <si>
    <t>GCF_002475515.1</t>
  </si>
  <si>
    <t>GCF_002475545.1</t>
  </si>
  <si>
    <t>GCF_002475595.1</t>
  </si>
  <si>
    <t>GCF_002475625.1</t>
  </si>
  <si>
    <t>GCF_002475635.1</t>
  </si>
  <si>
    <t>GCF_002475675.1</t>
  </si>
  <si>
    <t>GCF_002475705.1</t>
  </si>
  <si>
    <t>GCF_002475725.1</t>
  </si>
  <si>
    <t>GCF_002475745.1</t>
  </si>
  <si>
    <t>GCF_002475765.1</t>
  </si>
  <si>
    <t>GCF_002475775.1</t>
  </si>
  <si>
    <t>GCF_002475795.1</t>
  </si>
  <si>
    <t>GCF_002475825.1</t>
  </si>
  <si>
    <t>GCF_002475845.1</t>
  </si>
  <si>
    <t>GCF_002475865.1</t>
  </si>
  <si>
    <t>GCF_002475875.1</t>
  </si>
  <si>
    <t>GCF_002475895.1</t>
  </si>
  <si>
    <t>GCF_002475925.1</t>
  </si>
  <si>
    <t>GCF_002475935.1</t>
  </si>
  <si>
    <t>GCF_002475965.1</t>
  </si>
  <si>
    <t>GCF_002475975.1</t>
  </si>
  <si>
    <t>GCF_002476005.1</t>
  </si>
  <si>
    <t>GCF_002476015.1</t>
  </si>
  <si>
    <t>GCF_002476045.1</t>
  </si>
  <si>
    <t>GCF_002476055.1</t>
  </si>
  <si>
    <t>GCF_002476085.1</t>
  </si>
  <si>
    <t>GCF_002476095.1</t>
  </si>
  <si>
    <t>GCF_002476125.1</t>
  </si>
  <si>
    <t>GCF_002476135.1</t>
  </si>
  <si>
    <t>GCF_002476165.1</t>
  </si>
  <si>
    <t>GCF_002476195.1</t>
  </si>
  <si>
    <t>GCF_002476205.1</t>
  </si>
  <si>
    <t>GCF_002476215.1</t>
  </si>
  <si>
    <t>GCF_002476255.1</t>
  </si>
  <si>
    <t>GCF_002476265.1</t>
  </si>
  <si>
    <t>GCF_002476295.1</t>
  </si>
  <si>
    <t>GCF_002476305.1</t>
  </si>
  <si>
    <t>GCF_002476325.1</t>
  </si>
  <si>
    <t>GCF_002476345.1</t>
  </si>
  <si>
    <t>GCF_002476355.1</t>
  </si>
  <si>
    <t>GCF_002476375.1</t>
  </si>
  <si>
    <t>GCF_002476395.1</t>
  </si>
  <si>
    <t>GCF_002484375.1</t>
  </si>
  <si>
    <t>GCF_002484405.1</t>
  </si>
  <si>
    <t>GCF_002484415.1</t>
  </si>
  <si>
    <t>GCF_002484425.1</t>
  </si>
  <si>
    <t>GCF_002484455.1</t>
  </si>
  <si>
    <t>GCF_002484465.1</t>
  </si>
  <si>
    <t>GCF_002484485.1</t>
  </si>
  <si>
    <t>GCF_002484515.1</t>
  </si>
  <si>
    <t>GCF_002484535.1</t>
  </si>
  <si>
    <t>GCF_002484545.1</t>
  </si>
  <si>
    <t>GCF_002484575.1</t>
  </si>
  <si>
    <t>GCF_002484615.1</t>
  </si>
  <si>
    <t>GCF_002484635.1</t>
  </si>
  <si>
    <t>GCF_002484685.1</t>
  </si>
  <si>
    <t>GCF_002484695.1</t>
  </si>
  <si>
    <t>GCF_002484725.1</t>
  </si>
  <si>
    <t>GCF_002484785.1</t>
  </si>
  <si>
    <t>GCF_002484815.1</t>
  </si>
  <si>
    <t>GCF_002484825.1</t>
  </si>
  <si>
    <t>GCF_002484835.1</t>
  </si>
  <si>
    <t>GCF_002484855.1</t>
  </si>
  <si>
    <t>GCF_002484915.1</t>
  </si>
  <si>
    <t>GCF_002484955.1</t>
  </si>
  <si>
    <t>GCF_002484965.1</t>
  </si>
  <si>
    <t>GCF_002484975.1</t>
  </si>
  <si>
    <t>GCF_002485015.1</t>
  </si>
  <si>
    <t>GCF_002485025.1</t>
  </si>
  <si>
    <t>GCF_002485055.1</t>
  </si>
  <si>
    <t>GCF_002485075.1</t>
  </si>
  <si>
    <t>GCF_002485085.1</t>
  </si>
  <si>
    <t>GCF_002485105.1</t>
  </si>
  <si>
    <t>GCF_002485115.1</t>
  </si>
  <si>
    <t>GCF_002485145.1</t>
  </si>
  <si>
    <t>GCF_002485165.1</t>
  </si>
  <si>
    <t>GCF_002485185.1</t>
  </si>
  <si>
    <t>GCF_002485195.1</t>
  </si>
  <si>
    <t>GCF_002485225.1</t>
  </si>
  <si>
    <t>GCF_002485245.1</t>
  </si>
  <si>
    <t>GCF_002485275.1</t>
  </si>
  <si>
    <t>GCF_002485295.1</t>
  </si>
  <si>
    <t>GCF_002485305.1</t>
  </si>
  <si>
    <t>GCF_002485335.1</t>
  </si>
  <si>
    <t>GCF_002485345.1</t>
  </si>
  <si>
    <t>GCF_002485355.1</t>
  </si>
  <si>
    <t>GCF_002485375.1</t>
  </si>
  <si>
    <t>GCF_002485405.1</t>
  </si>
  <si>
    <t>GCF_002485435.1</t>
  </si>
  <si>
    <t>GCF_002485465.1</t>
  </si>
  <si>
    <t>GCF_002485485.1</t>
  </si>
  <si>
    <t>GCF_002485525.1</t>
  </si>
  <si>
    <t>GCF_002485545.1</t>
  </si>
  <si>
    <t>GCF_002485555.1</t>
  </si>
  <si>
    <t>GCF_002485585.1</t>
  </si>
  <si>
    <t>GCF_002485605.1</t>
  </si>
  <si>
    <t>GCF_002485615.1</t>
  </si>
  <si>
    <t>GCF_002485665.1</t>
  </si>
  <si>
    <t>GCF_002485685.1</t>
  </si>
  <si>
    <t>GCF_002485695.1</t>
  </si>
  <si>
    <t>GCF_002485715.1</t>
  </si>
  <si>
    <t>GCF_002485765.1</t>
  </si>
  <si>
    <t>GCF_002485775.1</t>
  </si>
  <si>
    <t>GCF_002485785.1</t>
  </si>
  <si>
    <t>GCF_002485795.1</t>
  </si>
  <si>
    <t>GCF_002485825.1</t>
  </si>
  <si>
    <t>GCF_002485845.1</t>
  </si>
  <si>
    <t>GCF_002485875.1</t>
  </si>
  <si>
    <t>GCF_002485895.1</t>
  </si>
  <si>
    <t>GCF_002485915.1</t>
  </si>
  <si>
    <t>GCF_002485945.1</t>
  </si>
  <si>
    <t>GCF_002485955.1</t>
  </si>
  <si>
    <t>GCF_002485995.1</t>
  </si>
  <si>
    <t>GCF_002486005.1</t>
  </si>
  <si>
    <t>GCF_002486015.1</t>
  </si>
  <si>
    <t>GCF_002486035.1</t>
  </si>
  <si>
    <t>GCF_002486075.1</t>
  </si>
  <si>
    <t>GCF_002486155.1</t>
  </si>
  <si>
    <t>GCF_002486165.1</t>
  </si>
  <si>
    <t>GCF_002486185.1</t>
  </si>
  <si>
    <t>GCF_002486205.1</t>
  </si>
  <si>
    <t>GCF_002486235.1</t>
  </si>
  <si>
    <t>GCF_002486255.1</t>
  </si>
  <si>
    <t>GCF_002486265.1</t>
  </si>
  <si>
    <t>GCF_002486275.1</t>
  </si>
  <si>
    <t>GCF_002486305.1</t>
  </si>
  <si>
    <t>GCF_002486335.1</t>
  </si>
  <si>
    <t>GCF_002486385.1</t>
  </si>
  <si>
    <t>GCF_002486405.1</t>
  </si>
  <si>
    <t>GCF_002486425.1</t>
  </si>
  <si>
    <t>GCF_002486435.1</t>
  </si>
  <si>
    <t>GCF_002486465.1</t>
  </si>
  <si>
    <t>GCF_002486475.1</t>
  </si>
  <si>
    <t>GCF_002486525.1</t>
  </si>
  <si>
    <t>GCF_002486565.1</t>
  </si>
  <si>
    <t>GCF_002486575.1</t>
  </si>
  <si>
    <t>GCF_002486585.1</t>
  </si>
  <si>
    <t>GCF_002486625.1</t>
  </si>
  <si>
    <t>GCF_002486635.1</t>
  </si>
  <si>
    <t>GCF_002486645.1</t>
  </si>
  <si>
    <t>GCF_002486685.1</t>
  </si>
  <si>
    <t>GCF_002486695.1</t>
  </si>
  <si>
    <t>GCF_002486725.1</t>
  </si>
  <si>
    <t>GCF_002486765.1</t>
  </si>
  <si>
    <t>GCF_002486775.1</t>
  </si>
  <si>
    <t>GCF_002486795.1</t>
  </si>
  <si>
    <t>GCF_002486845.1</t>
  </si>
  <si>
    <t>GCF_002486855.1</t>
  </si>
  <si>
    <t>GCF_002486885.1</t>
  </si>
  <si>
    <t>GCF_002486895.1</t>
  </si>
  <si>
    <t>GCF_002486915.1</t>
  </si>
  <si>
    <t>GCF_002486935.1</t>
  </si>
  <si>
    <t>GCF_002486955.1</t>
  </si>
  <si>
    <t>GCF_002486995.1</t>
  </si>
  <si>
    <t>GCF_002487015.1</t>
  </si>
  <si>
    <t>GCF_002487045.1</t>
  </si>
  <si>
    <t>GCF_002487055.1</t>
  </si>
  <si>
    <t>GCF_002487095.1</t>
  </si>
  <si>
    <t>GCF_002487105.1</t>
  </si>
  <si>
    <t>GCF_002487135.1</t>
  </si>
  <si>
    <t>GCF_002487145.1</t>
  </si>
  <si>
    <t>GCF_002487185.1</t>
  </si>
  <si>
    <t>GCF_002487195.1</t>
  </si>
  <si>
    <t>GCF_002487205.1</t>
  </si>
  <si>
    <t>GCF_002487245.1</t>
  </si>
  <si>
    <t>GCF_002487285.1</t>
  </si>
  <si>
    <t>GCF_002487295.1</t>
  </si>
  <si>
    <t>GCF_002487305.1</t>
  </si>
  <si>
    <t>GCF_002487335.1</t>
  </si>
  <si>
    <t>GCF_002490265.1</t>
  </si>
  <si>
    <t>GCF_002494445.1</t>
  </si>
  <si>
    <t>GCF_002508035.1</t>
  </si>
  <si>
    <t>GCF_002508045.1</t>
  </si>
  <si>
    <t>GCF_002508055.1</t>
  </si>
  <si>
    <t>GCF_002508115.1</t>
  </si>
  <si>
    <t>GCF_002508125.1</t>
  </si>
  <si>
    <t>GCF_002508155.1</t>
  </si>
  <si>
    <t>GCF_002508185.1</t>
  </si>
  <si>
    <t>GCF_002508195.1</t>
  </si>
  <si>
    <t>GCF_002508205.1</t>
  </si>
  <si>
    <t>GCF_002508245.1</t>
  </si>
  <si>
    <t>GCF_002509765.1</t>
  </si>
  <si>
    <t>GCF_002509795.1</t>
  </si>
  <si>
    <t>GCF_002509805.1</t>
  </si>
  <si>
    <t>GCF_002509845.1</t>
  </si>
  <si>
    <t>GCF_002509865.1</t>
  </si>
  <si>
    <t>GCF_002509875.1</t>
  </si>
  <si>
    <t>GCF_002509905.1</t>
  </si>
  <si>
    <t>GCF_002509925.1</t>
  </si>
  <si>
    <t>GCF_002509935.1</t>
  </si>
  <si>
    <t>GCF_002509965.1</t>
  </si>
  <si>
    <t>GCF_002510175.1</t>
  </si>
  <si>
    <t>GCF_002510245.1</t>
  </si>
  <si>
    <t>GCF_002510265.1</t>
  </si>
  <si>
    <t>GCF_002510325.1</t>
  </si>
  <si>
    <t>GCF_002510335.1</t>
  </si>
  <si>
    <t>GCF_002510345.1</t>
  </si>
  <si>
    <t>GCF_002510355.1</t>
  </si>
  <si>
    <t>GCF_002510405.1</t>
  </si>
  <si>
    <t>GCF_002510415.1</t>
  </si>
  <si>
    <t>GCF_002510425.1</t>
  </si>
  <si>
    <t>GCF_002510485.1</t>
  </si>
  <si>
    <t>GCF_002510495.1</t>
  </si>
  <si>
    <t>GCF_002510505.1</t>
  </si>
  <si>
    <t>GCF_002510515.1</t>
  </si>
  <si>
    <t>GCF_002510585.1</t>
  </si>
  <si>
    <t>GCF_002510605.1</t>
  </si>
  <si>
    <t>GCF_002510645.1</t>
  </si>
  <si>
    <t>GCF_002510665.1</t>
  </si>
  <si>
    <t>GCF_002510715.1</t>
  </si>
  <si>
    <t>GCF_002510745.1</t>
  </si>
  <si>
    <t>GCF_002510755.1</t>
  </si>
  <si>
    <t>GCF_002510775.1</t>
  </si>
  <si>
    <t>GCF_002510845.1</t>
  </si>
  <si>
    <t>GCF_002510855.1</t>
  </si>
  <si>
    <t>GCF_002510865.1</t>
  </si>
  <si>
    <t>GCF_002510885.1</t>
  </si>
  <si>
    <t>GCF_002510925.1</t>
  </si>
  <si>
    <t>GCF_002510935.1</t>
  </si>
  <si>
    <t>GCF_002510955.1</t>
  </si>
  <si>
    <t>GCF_002510965.1</t>
  </si>
  <si>
    <t>GCF_002510985.1</t>
  </si>
  <si>
    <t>GCF_002511025.1</t>
  </si>
  <si>
    <t>GCF_002511045.1</t>
  </si>
  <si>
    <t>GCF_002511055.1</t>
  </si>
  <si>
    <t>GCF_002511105.1</t>
  </si>
  <si>
    <t>GCF_002511115.1</t>
  </si>
  <si>
    <t>GCF_002511135.1</t>
  </si>
  <si>
    <t>GCF_002511195.1</t>
  </si>
  <si>
    <t>GCF_002511265.1</t>
  </si>
  <si>
    <t>GCF_002511275.1</t>
  </si>
  <si>
    <t>GCF_002511285.1</t>
  </si>
  <si>
    <t>GCF_002511295.1</t>
  </si>
  <si>
    <t>GCF_002511345.1</t>
  </si>
  <si>
    <t>GCF_002511355.1</t>
  </si>
  <si>
    <t>GCF_002511365.1</t>
  </si>
  <si>
    <t>GCF_002511405.1</t>
  </si>
  <si>
    <t>GCF_002511415.1</t>
  </si>
  <si>
    <t>GCF_002511445.1</t>
  </si>
  <si>
    <t>GCF_002511475.1</t>
  </si>
  <si>
    <t>GCF_002511505.1</t>
  </si>
  <si>
    <t>GCF_002511515.1</t>
  </si>
  <si>
    <t>GCF_002511525.1</t>
  </si>
  <si>
    <t>GCF_002511555.1</t>
  </si>
  <si>
    <t>GCF_002511585.1</t>
  </si>
  <si>
    <t>GCF_002511595.1</t>
  </si>
  <si>
    <t>GCF_002511615.1</t>
  </si>
  <si>
    <t>GCF_002511645.1</t>
  </si>
  <si>
    <t>GCF_002511655.1</t>
  </si>
  <si>
    <t>GCF_002511675.1</t>
  </si>
  <si>
    <t>GCF_002511705.1</t>
  </si>
  <si>
    <t>GCF_002511735.1</t>
  </si>
  <si>
    <t>GCF_002511765.1</t>
  </si>
  <si>
    <t>GCF_002511775.1</t>
  </si>
  <si>
    <t>GCF_002511785.1</t>
  </si>
  <si>
    <t>GCF_002511815.1</t>
  </si>
  <si>
    <t>GCF_002511845.1</t>
  </si>
  <si>
    <t>GCF_002511855.1</t>
  </si>
  <si>
    <t>GCF_002511865.1</t>
  </si>
  <si>
    <t>GCF_002511925.1</t>
  </si>
  <si>
    <t>GCF_002511945.1</t>
  </si>
  <si>
    <t>GCF_002511955.1</t>
  </si>
  <si>
    <t>GCF_002512005.1</t>
  </si>
  <si>
    <t>GCF_002512015.1</t>
  </si>
  <si>
    <t>GCF_002512025.1</t>
  </si>
  <si>
    <t>GCF_002512035.1</t>
  </si>
  <si>
    <t>GCF_002512085.1</t>
  </si>
  <si>
    <t>GCF_002512105.1</t>
  </si>
  <si>
    <t>GCF_002512115.1</t>
  </si>
  <si>
    <t>GCF_002512165.1</t>
  </si>
  <si>
    <t>GCF_002512215.1</t>
  </si>
  <si>
    <t>GCF_002512255.1</t>
  </si>
  <si>
    <t>GCF_002512295.1</t>
  </si>
  <si>
    <t>GCF_002512315.1</t>
  </si>
  <si>
    <t>GCF_002512345.1</t>
  </si>
  <si>
    <t>GCF_002512355.1</t>
  </si>
  <si>
    <t>GCF_002512365.1</t>
  </si>
  <si>
    <t>GCF_002512415.1</t>
  </si>
  <si>
    <t>GCF_002512425.1</t>
  </si>
  <si>
    <t>GCF_002512455.1</t>
  </si>
  <si>
    <t>GCF_002512485.1</t>
  </si>
  <si>
    <t>GCF_002512515.1</t>
  </si>
  <si>
    <t>GCF_002512565.1</t>
  </si>
  <si>
    <t>GCF_002512585.1</t>
  </si>
  <si>
    <t>GCF_002512605.1</t>
  </si>
  <si>
    <t>GCF_002512655.1</t>
  </si>
  <si>
    <t>GCF_002512675.1</t>
  </si>
  <si>
    <t>GCF_002512685.1</t>
  </si>
  <si>
    <t>GCF_002512715.1</t>
  </si>
  <si>
    <t>GCF_002512785.1</t>
  </si>
  <si>
    <t>GCF_002512815.1</t>
  </si>
  <si>
    <t>GCF_002512835.1</t>
  </si>
  <si>
    <t>GCF_002512855.1</t>
  </si>
  <si>
    <t>GCF_002512885.1</t>
  </si>
  <si>
    <t>GCF_002512905.1</t>
  </si>
  <si>
    <t>GCF_002512915.1</t>
  </si>
  <si>
    <t>GCF_002512945.1</t>
  </si>
  <si>
    <t>GCF_002512995.1</t>
  </si>
  <si>
    <t>GCF_002513015.1</t>
  </si>
  <si>
    <t>GCF_002513035.1</t>
  </si>
  <si>
    <t>GCF_002513055.1</t>
  </si>
  <si>
    <t>GCF_002513075.1</t>
  </si>
  <si>
    <t>GCF_002513105.1</t>
  </si>
  <si>
    <t>GCF_002513115.1</t>
  </si>
  <si>
    <t>GCF_002513145.1</t>
  </si>
  <si>
    <t>GCF_002513155.1</t>
  </si>
  <si>
    <t>GCF_002513175.1</t>
  </si>
  <si>
    <t>GCF_002513195.1</t>
  </si>
  <si>
    <t>GCF_002513215.1</t>
  </si>
  <si>
    <t>GCF_002513235.1</t>
  </si>
  <si>
    <t>GCF_002513265.1</t>
  </si>
  <si>
    <t>GCF_002513275.1</t>
  </si>
  <si>
    <t>GCF_002513315.1</t>
  </si>
  <si>
    <t>GCF_002513335.1</t>
  </si>
  <si>
    <t>GCF_002513355.1</t>
  </si>
  <si>
    <t>GCF_002513385.1</t>
  </si>
  <si>
    <t>GCF_002513395.1</t>
  </si>
  <si>
    <t>GCF_002513415.1</t>
  </si>
  <si>
    <t>GCF_002513435.1</t>
  </si>
  <si>
    <t>GCF_002513455.1</t>
  </si>
  <si>
    <t>GCF_002513485.1</t>
  </si>
  <si>
    <t>GCF_002513495.1</t>
  </si>
  <si>
    <t>GCF_002513525.1</t>
  </si>
  <si>
    <t>GCF_002513535.1</t>
  </si>
  <si>
    <t>GCF_002513555.1</t>
  </si>
  <si>
    <t>GCF_002513565.1</t>
  </si>
  <si>
    <t>GCF_002513625.1</t>
  </si>
  <si>
    <t>GCF_002513645.1</t>
  </si>
  <si>
    <t>GCF_002513685.1</t>
  </si>
  <si>
    <t>GCF_002513695.1</t>
  </si>
  <si>
    <t>GCF_002513715.1</t>
  </si>
  <si>
    <t>GCF_002513765.1</t>
  </si>
  <si>
    <t>GCF_002513775.1</t>
  </si>
  <si>
    <t>GCF_002513785.1</t>
  </si>
  <si>
    <t>GCF_002513795.1</t>
  </si>
  <si>
    <t>GCF_002513845.1</t>
  </si>
  <si>
    <t>GCF_002513885.1</t>
  </si>
  <si>
    <t>GCF_002513925.1</t>
  </si>
  <si>
    <t>GCF_002513945.1</t>
  </si>
  <si>
    <t>GCF_002513965.1</t>
  </si>
  <si>
    <t>GCF_002513985.1</t>
  </si>
  <si>
    <t>GCF_002514015.1</t>
  </si>
  <si>
    <t>GCF_002514085.1</t>
  </si>
  <si>
    <t>GCF_002514105.1</t>
  </si>
  <si>
    <t>GCF_002514115.1</t>
  </si>
  <si>
    <t>GCF_002514165.1</t>
  </si>
  <si>
    <t>GCF_002514175.1</t>
  </si>
  <si>
    <t>GCF_002514185.1</t>
  </si>
  <si>
    <t>GCF_002514195.1</t>
  </si>
  <si>
    <t>GCF_002514245.1</t>
  </si>
  <si>
    <t>GCF_002514265.1</t>
  </si>
  <si>
    <t>GCF_002514275.1</t>
  </si>
  <si>
    <t>GCF_002514325.1</t>
  </si>
  <si>
    <t>GCF_002514335.1</t>
  </si>
  <si>
    <t>GCF_002514355.1</t>
  </si>
  <si>
    <t>GCF_002514385.1</t>
  </si>
  <si>
    <t>GCF_002514395.1</t>
  </si>
  <si>
    <t>GCF_002514455.1</t>
  </si>
  <si>
    <t>GCF_002514505.1</t>
  </si>
  <si>
    <t>GCF_002514525.1</t>
  </si>
  <si>
    <t>GCF_002514535.1</t>
  </si>
  <si>
    <t>GCF_002514545.1</t>
  </si>
  <si>
    <t>GCF_002514585.1</t>
  </si>
  <si>
    <t>GCF_002514605.1</t>
  </si>
  <si>
    <t>GCF_002514615.1</t>
  </si>
  <si>
    <t>GCF_002514625.1</t>
  </si>
  <si>
    <t>GCF_002514665.1</t>
  </si>
  <si>
    <t>GCF_002514685.1</t>
  </si>
  <si>
    <t>GCF_002514695.1</t>
  </si>
  <si>
    <t>GCF_002514765.1</t>
  </si>
  <si>
    <t>GCF_002514775.1</t>
  </si>
  <si>
    <t>GCF_002514785.1</t>
  </si>
  <si>
    <t>GCF_002514795.1</t>
  </si>
  <si>
    <t>GCF_002514845.1</t>
  </si>
  <si>
    <t>GCF_002514855.1</t>
  </si>
  <si>
    <t>GCF_002514885.1</t>
  </si>
  <si>
    <t>GCF_002514895.1</t>
  </si>
  <si>
    <t>GCF_002514925.1</t>
  </si>
  <si>
    <t>GCF_002514945.1</t>
  </si>
  <si>
    <t>GCF_002514955.1</t>
  </si>
  <si>
    <t>GCF_002514975.1</t>
  </si>
  <si>
    <t>GCF_002515005.1</t>
  </si>
  <si>
    <t>GCF_002515025.1</t>
  </si>
  <si>
    <t>GCF_002515045.1</t>
  </si>
  <si>
    <t>GCF_002515055.1</t>
  </si>
  <si>
    <t>GCF_002515065.1</t>
  </si>
  <si>
    <t>GCF_002515125.1</t>
  </si>
  <si>
    <t>GCF_002515145.1</t>
  </si>
  <si>
    <t>GCF_002515155.1</t>
  </si>
  <si>
    <t>GCF_002515165.1</t>
  </si>
  <si>
    <t>GCF_002515175.1</t>
  </si>
  <si>
    <t>GCF_002515225.1</t>
  </si>
  <si>
    <t>GCF_002515235.1</t>
  </si>
  <si>
    <t>GCF_002515265.1</t>
  </si>
  <si>
    <t>GCF_002515285.1</t>
  </si>
  <si>
    <t>GCF_002515295.1</t>
  </si>
  <si>
    <t>GCF_002515315.1</t>
  </si>
  <si>
    <t>GCF_002515345.1</t>
  </si>
  <si>
    <t>GCF_002515365.1</t>
  </si>
  <si>
    <t>GCF_002515375.1</t>
  </si>
  <si>
    <t>GCF_002515385.1</t>
  </si>
  <si>
    <t>GCF_002515425.1</t>
  </si>
  <si>
    <t>GCF_002515445.1</t>
  </si>
  <si>
    <t>GCF_002515455.1</t>
  </si>
  <si>
    <t>GCF_002515485.1</t>
  </si>
  <si>
    <t>GCF_002515505.1</t>
  </si>
  <si>
    <t>GCF_002515525.1</t>
  </si>
  <si>
    <t>GCF_002515545.1</t>
  </si>
  <si>
    <t>GCF_002515565.1</t>
  </si>
  <si>
    <t>GCF_002515585.1</t>
  </si>
  <si>
    <t>GCF_002515605.1</t>
  </si>
  <si>
    <t>GCF_002515625.1</t>
  </si>
  <si>
    <t>GCF_002515635.1</t>
  </si>
  <si>
    <t>GCF_002515665.1</t>
  </si>
  <si>
    <t>GCF_002515685.1</t>
  </si>
  <si>
    <t>GCF_002515705.1</t>
  </si>
  <si>
    <t>GCF_002515715.1</t>
  </si>
  <si>
    <t>GCF_002515725.1</t>
  </si>
  <si>
    <t>GCF_002515765.1</t>
  </si>
  <si>
    <t>GCF_002515785.1</t>
  </si>
  <si>
    <t>GCF_002515805.1</t>
  </si>
  <si>
    <t>GCF_002515815.1</t>
  </si>
  <si>
    <t>GCF_002515845.1</t>
  </si>
  <si>
    <t>GCF_002515855.1</t>
  </si>
  <si>
    <t>GCF_002515905.1</t>
  </si>
  <si>
    <t>GCF_002515915.1</t>
  </si>
  <si>
    <t>GCF_002515965.1</t>
  </si>
  <si>
    <t>GCF_002515985.1</t>
  </si>
  <si>
    <t>GCF_002515995.1</t>
  </si>
  <si>
    <t>GCF_002516025.1</t>
  </si>
  <si>
    <t>GCF_002516045.1</t>
  </si>
  <si>
    <t>GCF_002516065.1</t>
  </si>
  <si>
    <t>GCF_002516075.1</t>
  </si>
  <si>
    <t>GCF_002516105.1</t>
  </si>
  <si>
    <t>GCF_002516125.1</t>
  </si>
  <si>
    <t>GCF_002516145.1</t>
  </si>
  <si>
    <t>GCF_002516185.1</t>
  </si>
  <si>
    <t>GCF_002516195.1</t>
  </si>
  <si>
    <t>GCF_002516205.1</t>
  </si>
  <si>
    <t>GCF_002516245.1</t>
  </si>
  <si>
    <t>GCF_002516265.1</t>
  </si>
  <si>
    <t>GCF_002516285.1</t>
  </si>
  <si>
    <t>GCF_002516295.1</t>
  </si>
  <si>
    <t>GCF_002516325.1</t>
  </si>
  <si>
    <t>GCF_002516345.1</t>
  </si>
  <si>
    <t>GCF_002516365.1</t>
  </si>
  <si>
    <t>GCF_002516385.1</t>
  </si>
  <si>
    <t>GCF_002516435.1</t>
  </si>
  <si>
    <t>GCF_002516455.1</t>
  </si>
  <si>
    <t>GCF_002516485.1</t>
  </si>
  <si>
    <t>GCF_002516505.1</t>
  </si>
  <si>
    <t>GCF_002516525.1</t>
  </si>
  <si>
    <t>GCF_002516545.1</t>
  </si>
  <si>
    <t>GCF_002516555.1</t>
  </si>
  <si>
    <t>GCF_002516565.1</t>
  </si>
  <si>
    <t>GCF_002516605.1</t>
  </si>
  <si>
    <t>GCF_002516625.1</t>
  </si>
  <si>
    <t>GCF_002516635.1</t>
  </si>
  <si>
    <t>GCF_002516665.1</t>
  </si>
  <si>
    <t>GCF_002516685.1</t>
  </si>
  <si>
    <t>GCF_002516705.1</t>
  </si>
  <si>
    <t>GCF_002516715.1</t>
  </si>
  <si>
    <t>GCF_002516765.1</t>
  </si>
  <si>
    <t>GCF_002516775.1</t>
  </si>
  <si>
    <t>GCF_002516795.1</t>
  </si>
  <si>
    <t>GCF_002516825.1</t>
  </si>
  <si>
    <t>GCF_002516845.1</t>
  </si>
  <si>
    <t>GCF_002516855.1</t>
  </si>
  <si>
    <t>GCF_002516885.1</t>
  </si>
  <si>
    <t>GCF_002516905.1</t>
  </si>
  <si>
    <t>GCF_002516925.1</t>
  </si>
  <si>
    <t>GCF_002516945.1</t>
  </si>
  <si>
    <t>GCF_002516985.1</t>
  </si>
  <si>
    <t>GCF_002517005.1</t>
  </si>
  <si>
    <t>GCF_002517015.1</t>
  </si>
  <si>
    <t>GCF_002517035.1</t>
  </si>
  <si>
    <t>GCF_002517065.1</t>
  </si>
  <si>
    <t>GCF_002517095.1</t>
  </si>
  <si>
    <t>GCF_002517125.1</t>
  </si>
  <si>
    <t>GCF_002517145.1</t>
  </si>
  <si>
    <t>GCF_002517185.1</t>
  </si>
  <si>
    <t>GCF_002517195.1</t>
  </si>
  <si>
    <t>GCF_002517205.1</t>
  </si>
  <si>
    <t>GCF_002517285.1</t>
  </si>
  <si>
    <t>GCF_002517295.1</t>
  </si>
  <si>
    <t>GCF_002517365.1</t>
  </si>
  <si>
    <t>GCF_002517375.1</t>
  </si>
  <si>
    <t>GCF_002517405.1</t>
  </si>
  <si>
    <t>GCF_002517445.1</t>
  </si>
  <si>
    <t>GCF_002517465.1</t>
  </si>
  <si>
    <t>GCF_002517485.1</t>
  </si>
  <si>
    <t>GCF_002517545.1</t>
  </si>
  <si>
    <t>GCF_002517555.1</t>
  </si>
  <si>
    <t>GCF_002517595.1</t>
  </si>
  <si>
    <t>GCF_002517625.1</t>
  </si>
  <si>
    <t>GCF_002517635.1</t>
  </si>
  <si>
    <t>GCF_002517665.1</t>
  </si>
  <si>
    <t>GCF_002517685.1</t>
  </si>
  <si>
    <t>GCF_002517695.1</t>
  </si>
  <si>
    <t>GCF_002517705.1</t>
  </si>
  <si>
    <t>GCF_002517765.1</t>
  </si>
  <si>
    <t>GCF_002517805.1</t>
  </si>
  <si>
    <t>GCF_002517825.1</t>
  </si>
  <si>
    <t>GCF_002517845.1</t>
  </si>
  <si>
    <t>GCF_002517865.1</t>
  </si>
  <si>
    <t>GCF_002517885.1</t>
  </si>
  <si>
    <t>GCF_002517895.1</t>
  </si>
  <si>
    <t>GCF_002517905.1</t>
  </si>
  <si>
    <t>GCF_002517945.1</t>
  </si>
  <si>
    <t>GCF_002517965.1</t>
  </si>
  <si>
    <t>GCF_002517975.1</t>
  </si>
  <si>
    <t>GCF_002517985.1</t>
  </si>
  <si>
    <t>GCF_002518005.1</t>
  </si>
  <si>
    <t>GCF_002518045.1</t>
  </si>
  <si>
    <t>GCF_002518065.1</t>
  </si>
  <si>
    <t>GCF_002518075.1</t>
  </si>
  <si>
    <t>GCF_002518085.1</t>
  </si>
  <si>
    <t>GCF_002518125.1</t>
  </si>
  <si>
    <t>GCF_002518135.1</t>
  </si>
  <si>
    <t>GCF_002518145.1</t>
  </si>
  <si>
    <t>GCF_002518165.1</t>
  </si>
  <si>
    <t>GCF_002518205.1</t>
  </si>
  <si>
    <t>GCF_002518245.1</t>
  </si>
  <si>
    <t>GCF_002518255.1</t>
  </si>
  <si>
    <t>GCF_002518285.1</t>
  </si>
  <si>
    <t>GCF_002518295.1</t>
  </si>
  <si>
    <t>GCF_002518325.1</t>
  </si>
  <si>
    <t>GCF_002518335.1</t>
  </si>
  <si>
    <t>GCF_002518365.1</t>
  </si>
  <si>
    <t>GCF_002518375.1</t>
  </si>
  <si>
    <t>GCF_002518385.1</t>
  </si>
  <si>
    <t>GCF_002518395.1</t>
  </si>
  <si>
    <t>GCF_002518445.1</t>
  </si>
  <si>
    <t>GCF_002518465.1</t>
  </si>
  <si>
    <t>GCF_002518475.1</t>
  </si>
  <si>
    <t>GCF_002518485.1</t>
  </si>
  <si>
    <t>GCF_002518525.1</t>
  </si>
  <si>
    <t>GCF_002518545.1</t>
  </si>
  <si>
    <t>GCF_002518555.1</t>
  </si>
  <si>
    <t>GCF_002518575.1</t>
  </si>
  <si>
    <t>GCF_002518595.1</t>
  </si>
  <si>
    <t>GCF_002518615.1</t>
  </si>
  <si>
    <t>GCF_002518645.1</t>
  </si>
  <si>
    <t>GCF_002518655.1</t>
  </si>
  <si>
    <t>GCF_002518665.1</t>
  </si>
  <si>
    <t>GCF_002518695.1</t>
  </si>
  <si>
    <t>GCF_002518725.1</t>
  </si>
  <si>
    <t>GCF_002518735.1</t>
  </si>
  <si>
    <t>GCF_002518745.1</t>
  </si>
  <si>
    <t>GCF_002518785.1</t>
  </si>
  <si>
    <t>GCF_002518795.1</t>
  </si>
  <si>
    <t>GCF_002518805.1</t>
  </si>
  <si>
    <t>GCF_002518815.1</t>
  </si>
  <si>
    <t>GCF_002518855.1</t>
  </si>
  <si>
    <t>GCF_002518865.1</t>
  </si>
  <si>
    <t>GCF_002518875.1</t>
  </si>
  <si>
    <t>GCF_002518925.1</t>
  </si>
  <si>
    <t>GCF_002518935.1</t>
  </si>
  <si>
    <t>GCF_002518945.1</t>
  </si>
  <si>
    <t>GCF_002518955.1</t>
  </si>
  <si>
    <t>GCF_002519005.1</t>
  </si>
  <si>
    <t>GCF_002519015.1</t>
  </si>
  <si>
    <t>GCF_002519025.1</t>
  </si>
  <si>
    <t>GCF_002519035.1</t>
  </si>
  <si>
    <t>GCF_002519085.1</t>
  </si>
  <si>
    <t>GCF_002519095.1</t>
  </si>
  <si>
    <t>GCF_002519105.1</t>
  </si>
  <si>
    <t>GCF_002519125.1</t>
  </si>
  <si>
    <t>GCF_002519165.1</t>
  </si>
  <si>
    <t>GCF_002519195.1</t>
  </si>
  <si>
    <t>GCF_002519205.1</t>
  </si>
  <si>
    <t>GCF_002519245.1</t>
  </si>
  <si>
    <t>GCF_002519265.1</t>
  </si>
  <si>
    <t>GCF_002519275.1</t>
  </si>
  <si>
    <t>GCF_002519325.1</t>
  </si>
  <si>
    <t>GCF_002519345.1</t>
  </si>
  <si>
    <t>GCF_002519355.1</t>
  </si>
  <si>
    <t>GCF_002519405.1</t>
  </si>
  <si>
    <t>GCF_002519425.1</t>
  </si>
  <si>
    <t>GCF_002519485.1</t>
  </si>
  <si>
    <t>GCF_002519495.1</t>
  </si>
  <si>
    <t>GCF_002519505.1</t>
  </si>
  <si>
    <t>GCF_002519535.1</t>
  </si>
  <si>
    <t>GCF_002519565.1</t>
  </si>
  <si>
    <t>GCF_002519575.1</t>
  </si>
  <si>
    <t>GCF_002519595.1</t>
  </si>
  <si>
    <t>GCF_002519625.1</t>
  </si>
  <si>
    <t>GCF_002519635.1</t>
  </si>
  <si>
    <t>GCF_002519665.1</t>
  </si>
  <si>
    <t>GCF_002519675.1</t>
  </si>
  <si>
    <t>GCF_002519705.1</t>
  </si>
  <si>
    <t>GCF_002519725.1</t>
  </si>
  <si>
    <t>GCF_002519745.1</t>
  </si>
  <si>
    <t>GCF_002519755.1</t>
  </si>
  <si>
    <t>GCF_002519795.1</t>
  </si>
  <si>
    <t>GCF_002519825.1</t>
  </si>
  <si>
    <t>GCF_002519945.1</t>
  </si>
  <si>
    <t>GCF_002519975.1</t>
  </si>
  <si>
    <t>GCF_002520005.1</t>
  </si>
  <si>
    <t>GCF_002520045.1</t>
  </si>
  <si>
    <t>GCF_002520055.1</t>
  </si>
  <si>
    <t>GCF_002520075.1</t>
  </si>
  <si>
    <t>GCF_002520095.1</t>
  </si>
  <si>
    <t>GCF_002520125.1</t>
  </si>
  <si>
    <t>GCF_002520135.1</t>
  </si>
  <si>
    <t>GCF_002520155.1</t>
  </si>
  <si>
    <t>GCF_002520175.1</t>
  </si>
  <si>
    <t>GCF_002520205.1</t>
  </si>
  <si>
    <t>GCF_002520225.1</t>
  </si>
  <si>
    <t>GCF_002520245.1</t>
  </si>
  <si>
    <t>GCF_002520255.1</t>
  </si>
  <si>
    <t>GCF_002520305.1</t>
  </si>
  <si>
    <t>GCF_002520325.1</t>
  </si>
  <si>
    <t>GCF_002520335.1</t>
  </si>
  <si>
    <t>GCF_002520345.1</t>
  </si>
  <si>
    <t>GCF_002520375.1</t>
  </si>
  <si>
    <t>GCF_002520405.1</t>
  </si>
  <si>
    <t>GCF_002520415.1</t>
  </si>
  <si>
    <t>GCF_002520425.1</t>
  </si>
  <si>
    <t>GCF_002520455.1</t>
  </si>
  <si>
    <t>GCF_002520485.1</t>
  </si>
  <si>
    <t>GCF_002520495.1</t>
  </si>
  <si>
    <t>GCF_002520525.1</t>
  </si>
  <si>
    <t>GCF_002520565.1</t>
  </si>
  <si>
    <t>GCF_002520575.1</t>
  </si>
  <si>
    <t>GCF_002520595.1</t>
  </si>
  <si>
    <t>GCF_002520605.1</t>
  </si>
  <si>
    <t>GCF_002520645.1</t>
  </si>
  <si>
    <t>GCF_002520655.1</t>
  </si>
  <si>
    <t>GCF_002520675.1</t>
  </si>
  <si>
    <t>GCF_002520685.1</t>
  </si>
  <si>
    <t>GCF_002520745.1</t>
  </si>
  <si>
    <t>GCF_002520755.1</t>
  </si>
  <si>
    <t>GCF_002520785.1</t>
  </si>
  <si>
    <t>GCF_002520805.1</t>
  </si>
  <si>
    <t>GCF_002520815.1</t>
  </si>
  <si>
    <t>GCF_002520835.1</t>
  </si>
  <si>
    <t>GCF_002520885.1</t>
  </si>
  <si>
    <t>GCF_002520895.1</t>
  </si>
  <si>
    <t>GCF_002520905.1</t>
  </si>
  <si>
    <t>GCF_002520915.1</t>
  </si>
  <si>
    <t>GCF_002520965.1</t>
  </si>
  <si>
    <t>GCF_002520975.1</t>
  </si>
  <si>
    <t>GCF_002520985.1</t>
  </si>
  <si>
    <t>GCF_002520995.1</t>
  </si>
  <si>
    <t>GCF_002521045.1</t>
  </si>
  <si>
    <t>GCF_002521055.1</t>
  </si>
  <si>
    <t>GCF_002521065.1</t>
  </si>
  <si>
    <t>GCF_002521105.1</t>
  </si>
  <si>
    <t>GCF_002521125.1</t>
  </si>
  <si>
    <t>GCF_002521135.1</t>
  </si>
  <si>
    <t>GCF_002521165.1</t>
  </si>
  <si>
    <t>GCF_002521175.1</t>
  </si>
  <si>
    <t>GCF_002521195.1</t>
  </si>
  <si>
    <t>GCF_002521215.1</t>
  </si>
  <si>
    <t>GCF_002521225.1</t>
  </si>
  <si>
    <t>GCF_002521265.1</t>
  </si>
  <si>
    <t>GCF_002521275.1</t>
  </si>
  <si>
    <t>GCF_002521285.1</t>
  </si>
  <si>
    <t>GCF_002521305.1</t>
  </si>
  <si>
    <t>GCF_002521345.1</t>
  </si>
  <si>
    <t>GCF_002521365.1</t>
  </si>
  <si>
    <t>GCF_002521375.1</t>
  </si>
  <si>
    <t>GCF_002521385.1</t>
  </si>
  <si>
    <t>GCF_002521405.1</t>
  </si>
  <si>
    <t>GCF_002521445.1</t>
  </si>
  <si>
    <t>GCF_002521465.1</t>
  </si>
  <si>
    <t>GCF_002521475.1</t>
  </si>
  <si>
    <t>GCF_002521485.1</t>
  </si>
  <si>
    <t>GCF_002521515.1</t>
  </si>
  <si>
    <t>GCF_002521635.1</t>
  </si>
  <si>
    <t>GCF_002521665.1</t>
  </si>
  <si>
    <t>GCF_002521675.1</t>
  </si>
  <si>
    <t>GCF_002521745.1</t>
  </si>
  <si>
    <t>GCF_002521755.1</t>
  </si>
  <si>
    <t>GCF_002521765.1</t>
  </si>
  <si>
    <t>GCF_002521775.1</t>
  </si>
  <si>
    <t>GCF_002521825.1</t>
  </si>
  <si>
    <t>GCF_002521845.1</t>
  </si>
  <si>
    <t>GCF_002521855.1</t>
  </si>
  <si>
    <t>GCF_002521905.1</t>
  </si>
  <si>
    <t>GCF_002521915.1</t>
  </si>
  <si>
    <t>GCF_002521925.1</t>
  </si>
  <si>
    <t>GCF_002521955.1</t>
  </si>
  <si>
    <t>GCF_002521985.1</t>
  </si>
  <si>
    <t>GCF_002522015.1</t>
  </si>
  <si>
    <t>GCF_002522025.1</t>
  </si>
  <si>
    <t>GCF_002522055.1</t>
  </si>
  <si>
    <t>GCF_002522105.1</t>
  </si>
  <si>
    <t>GCF_002522125.1</t>
  </si>
  <si>
    <t>GCF_002522165.1</t>
  </si>
  <si>
    <t>GCF_002522175.1</t>
  </si>
  <si>
    <t>GCF_002522225.1</t>
  </si>
  <si>
    <t>GCF_002522245.1</t>
  </si>
  <si>
    <t>GCF_002522255.1</t>
  </si>
  <si>
    <t>GCF_002522305.1</t>
  </si>
  <si>
    <t>GCF_002522335.1</t>
  </si>
  <si>
    <t>GCF_002522385.1</t>
  </si>
  <si>
    <t>GCF_002522425.1</t>
  </si>
  <si>
    <t>GCF_002522435.1</t>
  </si>
  <si>
    <t>GCF_002522475.1</t>
  </si>
  <si>
    <t>GCF_002522495.1</t>
  </si>
  <si>
    <t>GCF_002522515.1</t>
  </si>
  <si>
    <t>GCF_002522525.1</t>
  </si>
  <si>
    <t>GCF_002522575.1</t>
  </si>
  <si>
    <t>GCF_002522585.1</t>
  </si>
  <si>
    <t>GCF_002522625.1</t>
  </si>
  <si>
    <t>GCF_002522645.1</t>
  </si>
  <si>
    <t>GCF_002522705.1</t>
  </si>
  <si>
    <t>GCF_002522795.1</t>
  </si>
  <si>
    <t>GCF_002522815.1</t>
  </si>
  <si>
    <t>GCF_002522865.1</t>
  </si>
  <si>
    <t>GCF_002522875.1</t>
  </si>
  <si>
    <t>GCF_002522885.1</t>
  </si>
  <si>
    <t>GCF_002522895.1</t>
  </si>
  <si>
    <t>GCF_002528845.1</t>
  </si>
  <si>
    <t>GCF_002530805.1</t>
  </si>
  <si>
    <t>GCF_002530855.1</t>
  </si>
  <si>
    <t>GCF_002530865.1</t>
  </si>
  <si>
    <t>GCF_002530875.1</t>
  </si>
  <si>
    <t>GCF_002530885.1</t>
  </si>
  <si>
    <t>GCF_002530935.1</t>
  </si>
  <si>
    <t>GCF_002530945.1</t>
  </si>
  <si>
    <t>GCF_002530955.1</t>
  </si>
  <si>
    <t>GCF_002530975.1</t>
  </si>
  <si>
    <t>GCF_002531015.1</t>
  </si>
  <si>
    <t>GCF_002531025.1</t>
  </si>
  <si>
    <t>GCF_002531035.1</t>
  </si>
  <si>
    <t>GCF_002531045.1</t>
  </si>
  <si>
    <t>GCF_002531095.1</t>
  </si>
  <si>
    <t>GCF_002531105.1</t>
  </si>
  <si>
    <t>GCF_002531115.1</t>
  </si>
  <si>
    <t>GCF_002531125.1</t>
  </si>
  <si>
    <t>GCF_002531175.1</t>
  </si>
  <si>
    <t>GCF_002531185.1</t>
  </si>
  <si>
    <t>GCF_002531205.1</t>
  </si>
  <si>
    <t>GCF_002531215.1</t>
  </si>
  <si>
    <t>GCF_002531255.1</t>
  </si>
  <si>
    <t>GCF_002531275.1</t>
  </si>
  <si>
    <t>GCF_002531285.1</t>
  </si>
  <si>
    <t>GCF_002531305.1</t>
  </si>
  <si>
    <t>GCF_002531325.1</t>
  </si>
  <si>
    <t>GCF_002531355.1</t>
  </si>
  <si>
    <t>GCF_002531375.1</t>
  </si>
  <si>
    <t>GCF_002531395.1</t>
  </si>
  <si>
    <t>GCF_002531415.1</t>
  </si>
  <si>
    <t>GCF_002531445.1</t>
  </si>
  <si>
    <t>GCF_002531455.1</t>
  </si>
  <si>
    <t>GCF_002531475.1</t>
  </si>
  <si>
    <t>GCF_002531515.1</t>
  </si>
  <si>
    <t>GCF_002531525.1</t>
  </si>
  <si>
    <t>GCF_002534675.1</t>
  </si>
  <si>
    <t>GCF_002534695.1</t>
  </si>
  <si>
    <t>GCF_002534705.1</t>
  </si>
  <si>
    <t>GCF_002534745.1</t>
  </si>
  <si>
    <t>GCF_002534755.1</t>
  </si>
  <si>
    <t>GCF_002534815.1</t>
  </si>
  <si>
    <t>GCF_002534825.1</t>
  </si>
  <si>
    <t>GCF_002534845.1</t>
  </si>
  <si>
    <t>GCF_002534875.1</t>
  </si>
  <si>
    <t>GCF_002534895.1</t>
  </si>
  <si>
    <t>GCF_002534935.1</t>
  </si>
  <si>
    <t>GCF_002534955.1</t>
  </si>
  <si>
    <t>GCF_002534965.1</t>
  </si>
  <si>
    <t>GCF_002534995.1</t>
  </si>
  <si>
    <t>GCF_002535005.1</t>
  </si>
  <si>
    <t>GCF_002535035.1</t>
  </si>
  <si>
    <t>GCF_002535075.1</t>
  </si>
  <si>
    <t>GCF_002535115.1</t>
  </si>
  <si>
    <t>GCF_002535125.1</t>
  </si>
  <si>
    <t>GCF_002535155.1</t>
  </si>
  <si>
    <t>GCF_002535165.1</t>
  </si>
  <si>
    <t>GCF_002535195.1</t>
  </si>
  <si>
    <t>GCF_002535205.1</t>
  </si>
  <si>
    <t>GCF_002535215.1</t>
  </si>
  <si>
    <t>GCF_002535255.1</t>
  </si>
  <si>
    <t>GCF_002535275.1</t>
  </si>
  <si>
    <t>GCF_002535295.1</t>
  </si>
  <si>
    <t>GCF_002535335.1</t>
  </si>
  <si>
    <t>GCF_002535355.1</t>
  </si>
  <si>
    <t>GCF_002535375.1</t>
  </si>
  <si>
    <t>GCF_002535385.1</t>
  </si>
  <si>
    <t>GCF_002535435.1</t>
  </si>
  <si>
    <t>GCF_002535455.1</t>
  </si>
  <si>
    <t>GCF_002535475.1</t>
  </si>
  <si>
    <t>GCF_002535485.1</t>
  </si>
  <si>
    <t>GCF_002535495.1</t>
  </si>
  <si>
    <t>GCF_002535515.1</t>
  </si>
  <si>
    <t>GCF_002535535.1</t>
  </si>
  <si>
    <t>GCF_002535575.1</t>
  </si>
  <si>
    <t>GCF_002535585.1</t>
  </si>
  <si>
    <t>GCF_002535605.1</t>
  </si>
  <si>
    <t>GCF_002535625.1</t>
  </si>
  <si>
    <t>GCF_002535655.1</t>
  </si>
  <si>
    <t>GCF_002535715.1</t>
  </si>
  <si>
    <t>GCF_002535765.1</t>
  </si>
  <si>
    <t>GCF_002535775.1</t>
  </si>
  <si>
    <t>GCF_002535905.1</t>
  </si>
  <si>
    <t>GCF_002535915.1</t>
  </si>
  <si>
    <t>GCF_002535945.1</t>
  </si>
  <si>
    <t>GCF_002536065.1</t>
  </si>
  <si>
    <t>GCF_002536075.1</t>
  </si>
  <si>
    <t>GCF_002536095.1</t>
  </si>
  <si>
    <t>GCF_002536225.1</t>
  </si>
  <si>
    <t>GCF_002536305.1</t>
  </si>
  <si>
    <t>GCF_002536325.1</t>
  </si>
  <si>
    <t>GCF_002536435.1</t>
  </si>
  <si>
    <t>GCF_002536475.1</t>
  </si>
  <si>
    <t>GCF_002536505.1</t>
  </si>
  <si>
    <t>GCF_002536515.1</t>
  </si>
  <si>
    <t>GCF_002536635.1</t>
  </si>
  <si>
    <t>GCF_002536675.1</t>
  </si>
  <si>
    <t>GCF_002536695.1</t>
  </si>
  <si>
    <t>GCF_002536795.1</t>
  </si>
  <si>
    <t>GCF_002536875.1</t>
  </si>
  <si>
    <t>GCF_002536955.1</t>
  </si>
  <si>
    <t>GCF_002536975.1</t>
  </si>
  <si>
    <t>GCF_002537035.1</t>
  </si>
  <si>
    <t>GCF_002537045.1</t>
  </si>
  <si>
    <t>GCF_002537155.1</t>
  </si>
  <si>
    <t>GCF_002537165.1</t>
  </si>
  <si>
    <t>GCF_002537185.1</t>
  </si>
  <si>
    <t>GCF_002537235.1</t>
  </si>
  <si>
    <t>GCF_002537315.1</t>
  </si>
  <si>
    <t>GCF_002537325.1</t>
  </si>
  <si>
    <t>GCF_002537345.1</t>
  </si>
  <si>
    <t>GCF_002537395.1</t>
  </si>
  <si>
    <t>GCF_002537475.1</t>
  </si>
  <si>
    <t>GCF_002537505.1</t>
  </si>
  <si>
    <t>GCF_002537555.1</t>
  </si>
  <si>
    <t>GCF_002537655.1</t>
  </si>
  <si>
    <t>GCF_002537685.1</t>
  </si>
  <si>
    <t>GCF_002537695.1</t>
  </si>
  <si>
    <t>GCF_002537815.1</t>
  </si>
  <si>
    <t>GCF_002537855.1</t>
  </si>
  <si>
    <t>GCF_002537875.1</t>
  </si>
  <si>
    <t>GCF_002537995.1</t>
  </si>
  <si>
    <t>GCF_002538045.1</t>
  </si>
  <si>
    <t>GCF_002538055.1</t>
  </si>
  <si>
    <t>GCF_002538075.1</t>
  </si>
  <si>
    <t>GCF_002538175.1</t>
  </si>
  <si>
    <t>GCF_002538205.1</t>
  </si>
  <si>
    <t>GCF_002538255.1</t>
  </si>
  <si>
    <t>GCF_002538315.1</t>
  </si>
  <si>
    <t>GCF_002538345.1</t>
  </si>
  <si>
    <t>GCF_002538415.1</t>
  </si>
  <si>
    <t>GCF_002538435.1</t>
  </si>
  <si>
    <t>GCF_002538515.1</t>
  </si>
  <si>
    <t>GCF_002538545.1</t>
  </si>
  <si>
    <t>GCF_002538555.1</t>
  </si>
  <si>
    <t>GCF_002538705.1</t>
  </si>
  <si>
    <t>GCF_002538765.1</t>
  </si>
  <si>
    <t>GCF_002538775.1</t>
  </si>
  <si>
    <t>GCF_002538875.1</t>
  </si>
  <si>
    <t>GCF_002538885.1</t>
  </si>
  <si>
    <t>GCF_002538945.1</t>
  </si>
  <si>
    <t>GCF_002538955.1</t>
  </si>
  <si>
    <t>GCF_002539225.1</t>
  </si>
  <si>
    <t>GCF_002539585.1</t>
  </si>
  <si>
    <t>GCF_002539895.1</t>
  </si>
  <si>
    <t>GCF_002540145.1</t>
  </si>
  <si>
    <t>GCF_002540285.1</t>
  </si>
  <si>
    <t>GCF_002540405.1</t>
  </si>
  <si>
    <t>GCF_002540915.1</t>
  </si>
  <si>
    <t>GCF_002541045.1</t>
  </si>
  <si>
    <t>GCF_002541105.1</t>
  </si>
  <si>
    <t>GCF_002541205.1</t>
  </si>
  <si>
    <t>GCF_002541225.1</t>
  </si>
  <si>
    <t>GCF_002541235.1</t>
  </si>
  <si>
    <t>GCF_002541285.1</t>
  </si>
  <si>
    <t>GCF_002541385.1</t>
  </si>
  <si>
    <t>GCF_002541405.1</t>
  </si>
  <si>
    <t>GCF_002541435.1</t>
  </si>
  <si>
    <t>GCF_002541555.1</t>
  </si>
  <si>
    <t>GCF_002541605.1</t>
  </si>
  <si>
    <t>GCF_002541625.1</t>
  </si>
  <si>
    <t>GCF_002541825.1</t>
  </si>
  <si>
    <t>GCF_002541895.1</t>
  </si>
  <si>
    <t>GCF_002541935.1</t>
  </si>
  <si>
    <t>GCF_002542025.1</t>
  </si>
  <si>
    <t>GCF_002542055.1</t>
  </si>
  <si>
    <t>GCF_002542115.1</t>
  </si>
  <si>
    <t>GCF_002542155.1</t>
  </si>
  <si>
    <t>GCF_002542185.1</t>
  </si>
  <si>
    <t>GCF_002542255.1</t>
  </si>
  <si>
    <t>GCF_002542315.1</t>
  </si>
  <si>
    <t>GCF_002542365.1</t>
  </si>
  <si>
    <t>GCF_002542395.1</t>
  </si>
  <si>
    <t>GCF_002542525.1</t>
  </si>
  <si>
    <t>GCF_002542545.1</t>
  </si>
  <si>
    <t>GCF_002542555.1</t>
  </si>
  <si>
    <t>GCF_002542565.1</t>
  </si>
  <si>
    <t>GCF_002542825.1</t>
  </si>
  <si>
    <t>GCF_002542845.1</t>
  </si>
  <si>
    <t>GCF_002542855.1</t>
  </si>
  <si>
    <t>GCF_002542865.1</t>
  </si>
  <si>
    <t>GCF_002542995.1</t>
  </si>
  <si>
    <t>GCF_002543035.1</t>
  </si>
  <si>
    <t>GCF_002543065.1</t>
  </si>
  <si>
    <t>GCF_002543075.1</t>
  </si>
  <si>
    <t>GCF_002543155.1</t>
  </si>
  <si>
    <t>GCF_002543205.1</t>
  </si>
  <si>
    <t>GCF_002543285.1</t>
  </si>
  <si>
    <t>GCF_002543325.1</t>
  </si>
  <si>
    <t>GCF_002543425.1</t>
  </si>
  <si>
    <t>GCF_002543485.1</t>
  </si>
  <si>
    <t>GCF_002543505.1</t>
  </si>
  <si>
    <t>GCF_002543545.1</t>
  </si>
  <si>
    <t>GCF_002543575.1</t>
  </si>
  <si>
    <t>GCF_002543655.1</t>
  </si>
  <si>
    <t>GCF_002543685.1</t>
  </si>
  <si>
    <t>GCF_002543795.1</t>
  </si>
  <si>
    <t>GCF_002543805.1</t>
  </si>
  <si>
    <t>GCF_002543855.1</t>
  </si>
  <si>
    <t>GCF_002543945.1</t>
  </si>
  <si>
    <t>GCF_002543985.1</t>
  </si>
  <si>
    <t>GCF_002544015.1</t>
  </si>
  <si>
    <t>GCF_002544095.1</t>
  </si>
  <si>
    <t>GCF_002544105.1</t>
  </si>
  <si>
    <t>GCF_002544195.1</t>
  </si>
  <si>
    <t>GCF_002544245.1</t>
  </si>
  <si>
    <t>GCF_002544265.1</t>
  </si>
  <si>
    <t>GCF_002544405.1</t>
  </si>
  <si>
    <t>GCF_002544515.1</t>
  </si>
  <si>
    <t>GCF_002544545.1</t>
  </si>
  <si>
    <t>GCF_002544745.1</t>
  </si>
  <si>
    <t>GCF_002544845.1</t>
  </si>
  <si>
    <t>GCF_002544935.1</t>
  </si>
  <si>
    <t>GCF_002545035.1</t>
  </si>
  <si>
    <t>GCF_002545085.1</t>
  </si>
  <si>
    <t>GCF_002545155.1</t>
  </si>
  <si>
    <t>GCF_002545425.1</t>
  </si>
  <si>
    <t>GCF_002545455.1</t>
  </si>
  <si>
    <t>GCF_002545485.1</t>
  </si>
  <si>
    <t>GCF_002545575.1</t>
  </si>
  <si>
    <t>GCF_002545595.1</t>
  </si>
  <si>
    <t>GCF_002545655.1</t>
  </si>
  <si>
    <t>GCF_002545775.1</t>
  </si>
  <si>
    <t>GCF_002545845.1</t>
  </si>
  <si>
    <t>GCF_002545925.1</t>
  </si>
  <si>
    <t>GCF_002545985.1</t>
  </si>
  <si>
    <t>GCF_002546095.1</t>
  </si>
  <si>
    <t>GCF_002546125.1</t>
  </si>
  <si>
    <t>GCF_002546135.1</t>
  </si>
  <si>
    <t>GCF_002546185.1</t>
  </si>
  <si>
    <t>GCF_002546275.1</t>
  </si>
  <si>
    <t>GCF_002546325.1</t>
  </si>
  <si>
    <t>GCF_002546345.1</t>
  </si>
  <si>
    <t>GCF_002546365.1</t>
  </si>
  <si>
    <t>GCF_002546435.1</t>
  </si>
  <si>
    <t>GCF_002546475.1</t>
  </si>
  <si>
    <t>GCF_002546515.1</t>
  </si>
  <si>
    <t>GCF_002546545.1</t>
  </si>
  <si>
    <t>GCF_002546565.1</t>
  </si>
  <si>
    <t>GCF_002546625.1</t>
  </si>
  <si>
    <t>GCF_002546665.1</t>
  </si>
  <si>
    <t>GCF_002546795.1</t>
  </si>
  <si>
    <t>GCF_002546805.1</t>
  </si>
  <si>
    <t>GCF_002546835.1</t>
  </si>
  <si>
    <t>GCF_002546935.1</t>
  </si>
  <si>
    <t>GCF_002546965.1</t>
  </si>
  <si>
    <t>GCF_002546975.1</t>
  </si>
  <si>
    <t>GCF_002547115.1</t>
  </si>
  <si>
    <t>GCF_002547145.1</t>
  </si>
  <si>
    <t>GCF_002547155.1</t>
  </si>
  <si>
    <t>GCF_002547165.1</t>
  </si>
  <si>
    <t>GCF_002547295.1</t>
  </si>
  <si>
    <t>GCF_002547315.1</t>
  </si>
  <si>
    <t>GCF_002547375.1</t>
  </si>
  <si>
    <t>GCF_002547455.1</t>
  </si>
  <si>
    <t>GCF_002547475.1</t>
  </si>
  <si>
    <t>GCF_002547485.1</t>
  </si>
  <si>
    <t>GCF_002547615.1</t>
  </si>
  <si>
    <t>GCF_002547665.1</t>
  </si>
  <si>
    <t>GCF_002547825.1</t>
  </si>
  <si>
    <t>GCF_002547835.1</t>
  </si>
  <si>
    <t>GCF_002547865.1</t>
  </si>
  <si>
    <t>GCF_002548005.1</t>
  </si>
  <si>
    <t>GCF_002548015.1</t>
  </si>
  <si>
    <t>GCF_002548305.1</t>
  </si>
  <si>
    <t>GCF_002548335.1</t>
  </si>
  <si>
    <t>GCF_002548375.1</t>
  </si>
  <si>
    <t>GCF_002548425.1</t>
  </si>
  <si>
    <t>GCF_002548545.1</t>
  </si>
  <si>
    <t>GCF_002548635.1</t>
  </si>
  <si>
    <t>GCF_002548645.1</t>
  </si>
  <si>
    <t>GCF_002548755.1</t>
  </si>
  <si>
    <t>GCF_002548895.1</t>
  </si>
  <si>
    <t>GCF_002548925.1</t>
  </si>
  <si>
    <t>GCF_002548935.1</t>
  </si>
  <si>
    <t>GCF_002549115.1</t>
  </si>
  <si>
    <t>GCF_002549135.1</t>
  </si>
  <si>
    <t>GCF_002549265.1</t>
  </si>
  <si>
    <t>GCF_002549285.1</t>
  </si>
  <si>
    <t>GCF_002549355.1</t>
  </si>
  <si>
    <t>GCF_002549365.1</t>
  </si>
  <si>
    <t>GCF_002549415.1</t>
  </si>
  <si>
    <t>GCF_002549495.1</t>
  </si>
  <si>
    <t>GCF_002549565.1</t>
  </si>
  <si>
    <t>GCF_002549575.1</t>
  </si>
  <si>
    <t>GCF_002549615.1</t>
  </si>
  <si>
    <t>GCF_002549655.1</t>
  </si>
  <si>
    <t>GCF_002549665.1</t>
  </si>
  <si>
    <t>GCF_002549675.1</t>
  </si>
  <si>
    <t>GCF_002549715.1</t>
  </si>
  <si>
    <t>GCF_002549725.1</t>
  </si>
  <si>
    <t>GCF_002554325.1</t>
  </si>
  <si>
    <t>GCF_002554475.1</t>
  </si>
  <si>
    <t>GCF_002554485.1</t>
  </si>
  <si>
    <t>GCF_002554675.1</t>
  </si>
  <si>
    <t>GCF_002573065.1</t>
  </si>
  <si>
    <t>GCF_002573125.1</t>
  </si>
  <si>
    <t>GCF_002573175.1</t>
  </si>
  <si>
    <t>GCF_002573375.1</t>
  </si>
  <si>
    <t>GCF_002588135.1</t>
  </si>
  <si>
    <t>GCF_002588385.1</t>
  </si>
  <si>
    <t>GCF_002631365.1</t>
  </si>
  <si>
    <t>GCF_002631375.1</t>
  </si>
  <si>
    <t>GCF_002631395.1</t>
  </si>
  <si>
    <t>GCF_002631435.1</t>
  </si>
  <si>
    <t>GCF_002631455.1</t>
  </si>
  <si>
    <t>GCF_002631485.1</t>
  </si>
  <si>
    <t>GCF_002631495.1</t>
  </si>
  <si>
    <t>GCF_002631575.1</t>
  </si>
  <si>
    <t>GCF_002744515.1</t>
  </si>
  <si>
    <t>GCF_002761625.1</t>
  </si>
  <si>
    <t>GCF_002761675.1</t>
  </si>
  <si>
    <t>GCF_002761695.1</t>
  </si>
  <si>
    <t>GCF_002761795.1</t>
  </si>
  <si>
    <t>GCF_002761805.1</t>
  </si>
  <si>
    <t>GCF_002776495.1</t>
  </si>
  <si>
    <t>GCF_002794825.1</t>
  </si>
  <si>
    <t>GCF_002794845.1</t>
  </si>
  <si>
    <t>GCF_002794855.1</t>
  </si>
  <si>
    <t>GCF_002794865.1</t>
  </si>
  <si>
    <t>GCF_002794895.1</t>
  </si>
  <si>
    <t>GCF_002794925.1</t>
  </si>
  <si>
    <t>GCF_002794945.1</t>
  </si>
  <si>
    <t>GCF_002795045.1</t>
  </si>
  <si>
    <t>GCF_002795065.1</t>
  </si>
  <si>
    <t>GCF_002795085.1</t>
  </si>
  <si>
    <t>GCF_002795105.1</t>
  </si>
  <si>
    <t>GCF_002795115.1</t>
  </si>
  <si>
    <t>GCF_002795125.1</t>
  </si>
  <si>
    <t>GCF_002796915.1</t>
  </si>
  <si>
    <t>GCF_002809865.1</t>
  </si>
  <si>
    <t>GCF_002809875.1</t>
  </si>
  <si>
    <t>GCF_002809905.1</t>
  </si>
  <si>
    <t>GCF_002809935.1</t>
  </si>
  <si>
    <t>GCF_002810235.1</t>
  </si>
  <si>
    <t>GCF_002810265.1</t>
  </si>
  <si>
    <t>GCF_002810655.1</t>
  </si>
  <si>
    <t>GCF_002810665.1</t>
  </si>
  <si>
    <t>GCF_002810695.1</t>
  </si>
  <si>
    <t>GCF_002810705.1</t>
  </si>
  <si>
    <t>GCF_002810735.1</t>
  </si>
  <si>
    <t>GCF_002810755.1</t>
  </si>
  <si>
    <t>GCF_002810765.1</t>
  </si>
  <si>
    <t>GCF_002810775.1</t>
  </si>
  <si>
    <t>GCF_002810785.1</t>
  </si>
  <si>
    <t>GCF_002810835.1</t>
  </si>
  <si>
    <t>GCF_002810845.1</t>
  </si>
  <si>
    <t>GCF_002810875.1</t>
  </si>
  <si>
    <t>GCF_002810885.1</t>
  </si>
  <si>
    <t>GCF_002810895.1</t>
  </si>
  <si>
    <t>GCF_002810905.1</t>
  </si>
  <si>
    <t>GCF_002810955.1</t>
  </si>
  <si>
    <t>GCF_002834345.1</t>
  </si>
  <si>
    <t>GCF_002834355.1</t>
  </si>
  <si>
    <t>GCF_002834405.1</t>
  </si>
  <si>
    <t>GCF_002834415.1</t>
  </si>
  <si>
    <t>GCF_002834425.1</t>
  </si>
  <si>
    <t>GCF_002834445.1</t>
  </si>
  <si>
    <t>GCF_002834485.1</t>
  </si>
  <si>
    <t>GCF_002834495.1</t>
  </si>
  <si>
    <t>GCF_002834515.1</t>
  </si>
  <si>
    <t>GCF_002835065.1</t>
  </si>
  <si>
    <t>GCF_002835085.1</t>
  </si>
  <si>
    <t>GCF_002835095.1</t>
  </si>
  <si>
    <t>GCF_002835125.1</t>
  </si>
  <si>
    <t>GCF_002835135.1</t>
  </si>
  <si>
    <t>GCF_002835165.1</t>
  </si>
  <si>
    <t>GCF_002835175.1</t>
  </si>
  <si>
    <t>GCF_002837295.1</t>
  </si>
  <si>
    <t>GCF_002837305.1</t>
  </si>
  <si>
    <t>GCF_002837335.1</t>
  </si>
  <si>
    <t>GCF_002837355.1</t>
  </si>
  <si>
    <t>GCF_002837365.1</t>
  </si>
  <si>
    <t>GCF_002837435.1</t>
  </si>
  <si>
    <t>GCF_002837455.1</t>
  </si>
  <si>
    <t>GCF_002837475.1</t>
  </si>
  <si>
    <t>GCF_002837515.1</t>
  </si>
  <si>
    <t>GCF_002837535.1</t>
  </si>
  <si>
    <t>GCF_002837545.1</t>
  </si>
  <si>
    <t>GCF_002837555.1</t>
  </si>
  <si>
    <t>GCF_002843705.1</t>
  </si>
  <si>
    <t>GCF_002844415.1</t>
  </si>
  <si>
    <t>GCF_002844475.1</t>
  </si>
  <si>
    <t>GCF_002844495.1</t>
  </si>
  <si>
    <t>GCF_002848165.1</t>
  </si>
  <si>
    <t>GCF_002848325.1</t>
  </si>
  <si>
    <t>GCF_002849135.1</t>
  </si>
  <si>
    <t>GCF_002849165.1</t>
  </si>
  <si>
    <t>GCF_002849185.1</t>
  </si>
  <si>
    <t>GCF_002849195.1</t>
  </si>
  <si>
    <t>GCF_002872125.1</t>
  </si>
  <si>
    <t>GCF_002872145.1</t>
  </si>
  <si>
    <t>GCF_002872175.1</t>
  </si>
  <si>
    <t>GCF_002886425.1</t>
  </si>
  <si>
    <t>GCF_002886645.1</t>
  </si>
  <si>
    <t>GCF_002886885.1</t>
  </si>
  <si>
    <t>GCF_002887055.1</t>
  </si>
  <si>
    <t>GCF_002887125.1</t>
  </si>
  <si>
    <t>GCF_002901325.1</t>
  </si>
  <si>
    <t>GCF_002906315.1</t>
  </si>
  <si>
    <t>GCF_002906325.1</t>
  </si>
  <si>
    <t>GCF_002906355.1</t>
  </si>
  <si>
    <t>GCF_002906365.1</t>
  </si>
  <si>
    <t>GCF_002909125.1</t>
  </si>
  <si>
    <t>GCF_002917255.1</t>
  </si>
  <si>
    <t>GCF_002917295.1</t>
  </si>
  <si>
    <t>GCF_002917355.1</t>
  </si>
  <si>
    <t>GCF_002917395.1</t>
  </si>
  <si>
    <t>GCF_002917415.1</t>
  </si>
  <si>
    <t>GCF_002917435.1</t>
  </si>
  <si>
    <t>GCF_002917455.1</t>
  </si>
  <si>
    <t>GCF_002917475.1</t>
  </si>
  <si>
    <t>GCF_002917485.1</t>
  </si>
  <si>
    <t>GCF_002917515.1</t>
  </si>
  <si>
    <t>GCF_002917535.1</t>
  </si>
  <si>
    <t>GCF_002917545.1</t>
  </si>
  <si>
    <t>GCF_002917555.1</t>
  </si>
  <si>
    <t>GCF_002917615.1</t>
  </si>
  <si>
    <t>GCF_002917625.1</t>
  </si>
  <si>
    <t>GCF_002917635.1</t>
  </si>
  <si>
    <t>GCF_002917665.1</t>
  </si>
  <si>
    <t>GCF_002917695.1</t>
  </si>
  <si>
    <t>GCF_002917705.1</t>
  </si>
  <si>
    <t>GCF_002918005.1</t>
  </si>
  <si>
    <t>GCF_002918015.1</t>
  </si>
  <si>
    <t>GCF_002918075.1</t>
  </si>
  <si>
    <t>GCF_002918085.1</t>
  </si>
  <si>
    <t>GCF_002918095.1</t>
  </si>
  <si>
    <t>GCF_002918145.1</t>
  </si>
  <si>
    <t>GCF_002918155.1</t>
  </si>
  <si>
    <t>GCF_002918165.1</t>
  </si>
  <si>
    <t>GCF_002918255.1</t>
  </si>
  <si>
    <t>GCF_002918265.1</t>
  </si>
  <si>
    <t>GCF_002918305.1</t>
  </si>
  <si>
    <t>GCF_002918325.1</t>
  </si>
  <si>
    <t>GCF_002918355.1</t>
  </si>
  <si>
    <t>GCF_002919645.1</t>
  </si>
  <si>
    <t>GCF_002920005.1</t>
  </si>
  <si>
    <t>GCF_002922925.1</t>
  </si>
  <si>
    <t>GCF_002925925.1</t>
  </si>
  <si>
    <t>GCF_002926955.1</t>
  </si>
  <si>
    <t>GCF_002926975.1</t>
  </si>
  <si>
    <t>GCF_002929195.1</t>
  </si>
  <si>
    <t>GCF_002930245.1</t>
  </si>
  <si>
    <t>GCF_002930255.1</t>
  </si>
  <si>
    <t>GCF_002930285.1</t>
  </si>
  <si>
    <t>GCF_002930295.1</t>
  </si>
  <si>
    <t>GCF_002941115.1</t>
  </si>
  <si>
    <t>GCF_002941205.1</t>
  </si>
  <si>
    <t>GCF_002941345.1</t>
  </si>
  <si>
    <t>GCF_002941445.1</t>
  </si>
  <si>
    <t>GCF_002941565.1</t>
  </si>
  <si>
    <t>GCF_002941665.1</t>
  </si>
  <si>
    <t>GCF_002941685.1</t>
  </si>
  <si>
    <t>GCF_002941725.1</t>
  </si>
  <si>
    <t>GCF_002941965.1</t>
  </si>
  <si>
    <t>GCF_002942445.1</t>
  </si>
  <si>
    <t>GCF_002942465.1</t>
  </si>
  <si>
    <t>GCF_002942485.1</t>
  </si>
  <si>
    <t>GCF_002942505.1</t>
  </si>
  <si>
    <t>GCF_002942525.1</t>
  </si>
  <si>
    <t>GCF_002942545.1</t>
  </si>
  <si>
    <t>GCF_002942565.1</t>
  </si>
  <si>
    <t>GCF_002942585.1</t>
  </si>
  <si>
    <t>GCF_002942605.1</t>
  </si>
  <si>
    <t>GCF_002942625.1</t>
  </si>
  <si>
    <t>GCF_002942645.1</t>
  </si>
  <si>
    <t>GCF_002942665.1</t>
  </si>
  <si>
    <t>GCF_002942685.1</t>
  </si>
  <si>
    <t>GCF_002942705.1</t>
  </si>
  <si>
    <t>GCF_002942735.1</t>
  </si>
  <si>
    <t>GCF_002942765.1</t>
  </si>
  <si>
    <t>GCF_002942805.1</t>
  </si>
  <si>
    <t>GCF_002943145.1</t>
  </si>
  <si>
    <t>GCF_002943155.1</t>
  </si>
  <si>
    <t>GCF_002943185.1</t>
  </si>
  <si>
    <t>GCF_002943205.1</t>
  </si>
  <si>
    <t>GCF_002943225.1</t>
  </si>
  <si>
    <t>GCF_002943245.1</t>
  </si>
  <si>
    <t>GCF_002943265.1</t>
  </si>
  <si>
    <t>GCF_002943285.1</t>
  </si>
  <si>
    <t>GCF_002943305.1</t>
  </si>
  <si>
    <t>GCF_002943325.1</t>
  </si>
  <si>
    <t>GCF_002943345.1</t>
  </si>
  <si>
    <t>GCF_002943355.1</t>
  </si>
  <si>
    <t>GCF_002943365.1</t>
  </si>
  <si>
    <t>GCF_002943405.1</t>
  </si>
  <si>
    <t>GCF_002949295.1</t>
  </si>
  <si>
    <t>GCF_002959165.1</t>
  </si>
  <si>
    <t>GCF_002959295.1</t>
  </si>
  <si>
    <t>GCF_002959315.1</t>
  </si>
  <si>
    <t>GCF_002959375.1</t>
  </si>
  <si>
    <t>GCF_002968075.1</t>
  </si>
  <si>
    <t>GCF_002972435.1</t>
  </si>
  <si>
    <t>GCF_002973475.1</t>
  </si>
  <si>
    <t>GCF_002991625.1</t>
  </si>
  <si>
    <t>GCF_002991645.1</t>
  </si>
  <si>
    <t>GCF_002991655.1</t>
  </si>
  <si>
    <t>GCF_002991705.1</t>
  </si>
  <si>
    <t>GCF_002991735.1</t>
  </si>
  <si>
    <t>GCF_002991785.1</t>
  </si>
  <si>
    <t>GCF_002991805.1</t>
  </si>
  <si>
    <t>GCF_002991895.1</t>
  </si>
  <si>
    <t>GCF_002991925.1</t>
  </si>
  <si>
    <t>GCF_002991965.1</t>
  </si>
  <si>
    <t>GCF_002991975.1</t>
  </si>
  <si>
    <t>GCF_002992005.1</t>
  </si>
  <si>
    <t>GCF_002992105.1</t>
  </si>
  <si>
    <t>GCF_002992115.1</t>
  </si>
  <si>
    <t>GCF_002993505.1</t>
  </si>
  <si>
    <t>GCF_002993515.1</t>
  </si>
  <si>
    <t>GCF_002993545.1</t>
  </si>
  <si>
    <t>GCF_002993555.1</t>
  </si>
  <si>
    <t>GCF_002993585.1</t>
  </si>
  <si>
    <t>GCF_002993605.1</t>
  </si>
  <si>
    <t>GCF_002993615.1</t>
  </si>
  <si>
    <t>GCF_002993645.1</t>
  </si>
  <si>
    <t>GCF_002993665.1</t>
  </si>
  <si>
    <t>GCF_002993685.1</t>
  </si>
  <si>
    <t>GCF_002993705.1</t>
  </si>
  <si>
    <t>GCF_003000595.1</t>
  </si>
  <si>
    <t>GCF_003000615.1</t>
  </si>
  <si>
    <t>GCF_003004645.1</t>
  </si>
  <si>
    <t>GCF_003007755.1</t>
  </si>
  <si>
    <t>GCF_003007825.1</t>
  </si>
  <si>
    <t>GCF_003007855.1</t>
  </si>
  <si>
    <t>GCF_003007875.1</t>
  </si>
  <si>
    <t>GCF_003008015.1</t>
  </si>
  <si>
    <t>GCF_003008025.1</t>
  </si>
  <si>
    <t>GCF_003008055.1</t>
  </si>
  <si>
    <t>GCF_003008075.1</t>
  </si>
  <si>
    <t>GCF_003008085.1</t>
  </si>
  <si>
    <t>GCF_003008115.1</t>
  </si>
  <si>
    <t>GCF_003008135.1</t>
  </si>
  <si>
    <t>GCF_003008145.1</t>
  </si>
  <si>
    <t>GCF_003008175.1</t>
  </si>
  <si>
    <t>GCF_003008195.1</t>
  </si>
  <si>
    <t>GCF_003008215.1</t>
  </si>
  <si>
    <t>GCF_003008275.1</t>
  </si>
  <si>
    <t>GCF_003008295.1</t>
  </si>
  <si>
    <t>GCF_003008315.1</t>
  </si>
  <si>
    <t>GCF_003008335.1</t>
  </si>
  <si>
    <t>GCF_003008375.1</t>
  </si>
  <si>
    <t>GCF_003008945.1</t>
  </si>
  <si>
    <t>GCF_003009545.1</t>
  </si>
  <si>
    <t>GCF_003009585.1</t>
  </si>
  <si>
    <t>GCF_003009935.1</t>
  </si>
  <si>
    <t>GCF_003010005.1</t>
  </si>
  <si>
    <t>GCF_003010015.1</t>
  </si>
  <si>
    <t>GCF_003013535.1</t>
  </si>
  <si>
    <t>GCF_003013555.1</t>
  </si>
  <si>
    <t>GCF_003014805.1</t>
  </si>
  <si>
    <t>GCF_003014835.1</t>
  </si>
  <si>
    <t>GCF_003015065.1</t>
  </si>
  <si>
    <t>GCF_003015075.1</t>
  </si>
  <si>
    <t>GCF_003027135.1</t>
  </si>
  <si>
    <t>GCF_003027145.1</t>
  </si>
  <si>
    <t>GCF_003027175.1</t>
  </si>
  <si>
    <t>GCF_003027185.1</t>
  </si>
  <si>
    <t>GCF_003027215.1</t>
  </si>
  <si>
    <t>GCF_003027235.1</t>
  </si>
  <si>
    <t>GCF_003027255.1</t>
  </si>
  <si>
    <t>GCF_003027275.1</t>
  </si>
  <si>
    <t>GCF_003027285.1</t>
  </si>
  <si>
    <t>GCF_003027315.1</t>
  </si>
  <si>
    <t>GCF_003027325.1</t>
  </si>
  <si>
    <t>GCF_003027335.1</t>
  </si>
  <si>
    <t>GCF_003027355.1</t>
  </si>
  <si>
    <t>GCF_003027395.1</t>
  </si>
  <si>
    <t>GCF_003027415.1</t>
  </si>
  <si>
    <t>GCF_003027435.1</t>
  </si>
  <si>
    <t>GCF_003027445.1</t>
  </si>
  <si>
    <t>GCF_003027475.1</t>
  </si>
  <si>
    <t>GCF_003027495.1</t>
  </si>
  <si>
    <t>GCF_003027575.1</t>
  </si>
  <si>
    <t>GCF_003027605.1</t>
  </si>
  <si>
    <t>GCF_003027655.1</t>
  </si>
  <si>
    <t>GCF_003027665.1</t>
  </si>
  <si>
    <t>GCF_003027735.1</t>
  </si>
  <si>
    <t>GCF_003027755.1</t>
  </si>
  <si>
    <t>GCF_003027765.1</t>
  </si>
  <si>
    <t>GCF_003027915.1</t>
  </si>
  <si>
    <t>GCF_003027955.1</t>
  </si>
  <si>
    <t>GCF_003027965.1</t>
  </si>
  <si>
    <t>GCF_003028035.1</t>
  </si>
  <si>
    <t>GCF_003028045.1</t>
  </si>
  <si>
    <t>GCF_003028075.1</t>
  </si>
  <si>
    <t>GCF_003028095.1</t>
  </si>
  <si>
    <t>GCF_003028135.1</t>
  </si>
  <si>
    <t>GCF_003028145.1</t>
  </si>
  <si>
    <t>GCF_003028245.1</t>
  </si>
  <si>
    <t>GCF_003028275.1</t>
  </si>
  <si>
    <t>GCF_003048005.1</t>
  </si>
  <si>
    <t>GCF_003048015.1</t>
  </si>
  <si>
    <t>GCF_003048045.1</t>
  </si>
  <si>
    <t>GCF_003048055.1</t>
  </si>
  <si>
    <t>GCF_003048085.1</t>
  </si>
  <si>
    <t>GCF_003048105.1</t>
  </si>
  <si>
    <t>GCF_003048145.1</t>
  </si>
  <si>
    <t>GCF_003057355.1</t>
  </si>
  <si>
    <t>GCF_003074455.1</t>
  </si>
  <si>
    <t>GCF_003074475.1</t>
  </si>
  <si>
    <t>GCF_003074495.1</t>
  </si>
  <si>
    <t>GCF_003076155.1</t>
  </si>
  <si>
    <t>GCF_003076175.1</t>
  </si>
  <si>
    <t>GCF_003076195.1</t>
  </si>
  <si>
    <t>GCF_003076215.1</t>
  </si>
  <si>
    <t>GCF_003076235.1</t>
  </si>
  <si>
    <t>GCF_003076255.1</t>
  </si>
  <si>
    <t>GCF_003114695.1</t>
  </si>
  <si>
    <t>GCF_003114715.1</t>
  </si>
  <si>
    <t>GCF_003114735.1</t>
  </si>
  <si>
    <t>GCF_003114755.1</t>
  </si>
  <si>
    <t>GCF_003114775.1</t>
  </si>
  <si>
    <t>GCF_003114795.1</t>
  </si>
  <si>
    <t>GCF_003121465.1</t>
  </si>
  <si>
    <t>GCF_003121525.1</t>
  </si>
  <si>
    <t>GCF_003121535.1</t>
  </si>
  <si>
    <t>GCF_003121565.1</t>
  </si>
  <si>
    <t>GCF_003122855.2</t>
  </si>
  <si>
    <t>GCF_003122935.1</t>
  </si>
  <si>
    <t>GCF_003122965.2</t>
  </si>
  <si>
    <t>GCF_003123165.2</t>
  </si>
  <si>
    <t>GCF_003123235.2</t>
  </si>
  <si>
    <t>GCF_003123295.1</t>
  </si>
  <si>
    <t>GCF_003123395.1</t>
  </si>
  <si>
    <t>GCF_003123505.1</t>
  </si>
  <si>
    <t>GCF_003171835.1</t>
  </si>
  <si>
    <t>GCF_003171845.1</t>
  </si>
  <si>
    <t>GCF_003171875.1</t>
  </si>
  <si>
    <t>GCF_003171895.1</t>
  </si>
  <si>
    <t>GCF_003171905.1</t>
  </si>
  <si>
    <t>GCF_003171935.1</t>
  </si>
  <si>
    <t>GCF_003171955.1</t>
  </si>
  <si>
    <t>GCF_003171975.1</t>
  </si>
  <si>
    <t>GCF_003171985.1</t>
  </si>
  <si>
    <t>GCF_003171995.1</t>
  </si>
  <si>
    <t>GCF_003172035.1</t>
  </si>
  <si>
    <t>GCF_003172055.1</t>
  </si>
  <si>
    <t>GCF_003172065.1</t>
  </si>
  <si>
    <t>GCF_003172085.1</t>
  </si>
  <si>
    <t>GCF_003172115.1</t>
  </si>
  <si>
    <t>GCF_003172135.1</t>
  </si>
  <si>
    <t>GCF_003172145.1</t>
  </si>
  <si>
    <t>GCF_003172155.1</t>
  </si>
  <si>
    <t>GCF_003172195.1</t>
  </si>
  <si>
    <t>GCF_003172215.1</t>
  </si>
  <si>
    <t>GCF_003172225.1</t>
  </si>
  <si>
    <t>GCF_003172235.1</t>
  </si>
  <si>
    <t>GCF_003172275.1</t>
  </si>
  <si>
    <t>GCF_003172285.1</t>
  </si>
  <si>
    <t>GCF_003172315.1</t>
  </si>
  <si>
    <t>GCF_003172335.1</t>
  </si>
  <si>
    <t>GCF_003172355.1</t>
  </si>
  <si>
    <t>GCF_003172375.1</t>
  </si>
  <si>
    <t>GCF_003172385.1</t>
  </si>
  <si>
    <t>GCF_003172405.1</t>
  </si>
  <si>
    <t>GCF_003172435.1</t>
  </si>
  <si>
    <t>GCF_003172455.1</t>
  </si>
  <si>
    <t>GCF_003172475.1</t>
  </si>
  <si>
    <t>GCF_003172515.1</t>
  </si>
  <si>
    <t>GCF_003172535.1</t>
  </si>
  <si>
    <t>GCF_003172555.1</t>
  </si>
  <si>
    <t>GCF_003172575.1</t>
  </si>
  <si>
    <t>GCF_003172595.1</t>
  </si>
  <si>
    <t>GCF_003172615.1</t>
  </si>
  <si>
    <t>GCF_003172635.1</t>
  </si>
  <si>
    <t>GCF_003172645.1</t>
  </si>
  <si>
    <t>GCF_003172655.1</t>
  </si>
  <si>
    <t>GCF_003172695.1</t>
  </si>
  <si>
    <t>GCF_003172715.1</t>
  </si>
  <si>
    <t>GCF_003172725.1</t>
  </si>
  <si>
    <t>GCF_003172755.1</t>
  </si>
  <si>
    <t>GCF_003172765.1</t>
  </si>
  <si>
    <t>GCF_003172785.1</t>
  </si>
  <si>
    <t>GCF_003172815.1</t>
  </si>
  <si>
    <t>GCF_003173375.1</t>
  </si>
  <si>
    <t>GCF_003173395.1</t>
  </si>
  <si>
    <t>GCF_003173405.1</t>
  </si>
  <si>
    <t>GCF_003173415.1</t>
  </si>
  <si>
    <t>GCF_003173455.1</t>
  </si>
  <si>
    <t>GCF_003173475.1</t>
  </si>
  <si>
    <t>GCF_003173535.1</t>
  </si>
  <si>
    <t>GCF_003175255.1</t>
  </si>
  <si>
    <t>GCF_003175275.1</t>
  </si>
  <si>
    <t>GCF_003175295.1</t>
  </si>
  <si>
    <t>GCF_003175315.1</t>
  </si>
  <si>
    <t>GCF_003175355.1</t>
  </si>
  <si>
    <t>GCF_003175615.1</t>
  </si>
  <si>
    <t>GCF_003175635.1</t>
  </si>
  <si>
    <t>GCF_003175885.1</t>
  </si>
  <si>
    <t>GCF_003175975.1</t>
  </si>
  <si>
    <t>GCF_003176215.1</t>
  </si>
  <si>
    <t>GCF_003176235.1</t>
  </si>
  <si>
    <t>GCF_003176275.1</t>
  </si>
  <si>
    <t>GCF_003176315.1</t>
  </si>
  <si>
    <t>GCF_003176355.1</t>
  </si>
  <si>
    <t>GCF_003176375.1</t>
  </si>
  <si>
    <t>GCF_003176435.1</t>
  </si>
  <si>
    <t>GCF_003176515.1</t>
  </si>
  <si>
    <t>GCF_003176555.1</t>
  </si>
  <si>
    <t>GCF_003194715.1</t>
  </si>
  <si>
    <t>GCF_003203295.1</t>
  </si>
  <si>
    <t>GCF_003203335.1</t>
  </si>
  <si>
    <t>GCF_003207295.1</t>
  </si>
  <si>
    <t>GCF_003217655.1</t>
  </si>
  <si>
    <t>GCF_003217675.1</t>
  </si>
  <si>
    <t>GCF_003227815.1</t>
  </si>
  <si>
    <t>GCF_003227915.1</t>
  </si>
  <si>
    <t>GCF_003254685.1</t>
  </si>
  <si>
    <t>GCF_003255085.1</t>
  </si>
  <si>
    <t>GCF_003255095.1</t>
  </si>
  <si>
    <t>GCF_003255105.1</t>
  </si>
  <si>
    <t>GCF_003255115.1</t>
  </si>
  <si>
    <t>GCF_003255165.1</t>
  </si>
  <si>
    <t>GCF_003255175.1</t>
  </si>
  <si>
    <t>GCF_003255185.1</t>
  </si>
  <si>
    <t>GCF_003255195.1</t>
  </si>
  <si>
    <t>GCF_003255245.1</t>
  </si>
  <si>
    <t>GCF_003255255.1</t>
  </si>
  <si>
    <t>GCF_003255265.1</t>
  </si>
  <si>
    <t>GCF_003255275.1</t>
  </si>
  <si>
    <t>GCF_003255325.1</t>
  </si>
  <si>
    <t>GCF_003255335.1</t>
  </si>
  <si>
    <t>GCF_003255345.1</t>
  </si>
  <si>
    <t>GCF_003255355.1</t>
  </si>
  <si>
    <t>GCF_003255405.1</t>
  </si>
  <si>
    <t>GCF_003255415.1</t>
  </si>
  <si>
    <t>GCF_003255425.1</t>
  </si>
  <si>
    <t>GCF_003255465.1</t>
  </si>
  <si>
    <t>GCF_003255475.1</t>
  </si>
  <si>
    <t>GCF_003255495.1</t>
  </si>
  <si>
    <t>GCF_003255505.1</t>
  </si>
  <si>
    <t>GCF_003255545.1</t>
  </si>
  <si>
    <t>GCF_003255555.1</t>
  </si>
  <si>
    <t>GCF_003255565.1</t>
  </si>
  <si>
    <t>GCF_003255575.1</t>
  </si>
  <si>
    <t>GCF_003255625.1</t>
  </si>
  <si>
    <t>GCF_003255635.1</t>
  </si>
  <si>
    <t>GCF_003255645.1</t>
  </si>
  <si>
    <t>GCF_003255655.1</t>
  </si>
  <si>
    <t>GCF_003255705.1</t>
  </si>
  <si>
    <t>GCF_003268735.1</t>
  </si>
  <si>
    <t>GCF_003284485.2</t>
  </si>
  <si>
    <t>GCF_003288855.1</t>
  </si>
  <si>
    <t>GCF_003288965.1</t>
  </si>
  <si>
    <t>GCF_003290955.1</t>
  </si>
  <si>
    <t>GCF_003291115.1</t>
  </si>
  <si>
    <t>GCF_003291235.1</t>
  </si>
  <si>
    <t>GCF_003291495.1</t>
  </si>
  <si>
    <t>GCF_003291535.1</t>
  </si>
  <si>
    <t>GCF_003291875.1</t>
  </si>
  <si>
    <t>GCF_003292535.1</t>
  </si>
  <si>
    <t>GCF_003292735.1</t>
  </si>
  <si>
    <t>GCF_003292775.1</t>
  </si>
  <si>
    <t>GCF_003292955.1</t>
  </si>
  <si>
    <t>GCF_003293485.1</t>
  </si>
  <si>
    <t>GCF_003297485.1</t>
  </si>
  <si>
    <t>GCF_003297585.1</t>
  </si>
  <si>
    <t>GCF_003297645.1</t>
  </si>
  <si>
    <t>GCF_003297695.1</t>
  </si>
  <si>
    <t>GCF_003297845.1</t>
  </si>
  <si>
    <t>GCF_003297875.1</t>
  </si>
  <si>
    <t>GCF_003298305.1</t>
  </si>
  <si>
    <t>GCF_003298685.1</t>
  </si>
  <si>
    <t>GCF_003298705.1</t>
  </si>
  <si>
    <t>GCF_003298925.1</t>
  </si>
  <si>
    <t>GCF_003299305.1</t>
  </si>
  <si>
    <t>GCF_003299405.1</t>
  </si>
  <si>
    <t>GCF_003299455.1</t>
  </si>
  <si>
    <t>GCF_003299545.1</t>
  </si>
  <si>
    <t>GCF_003299845.1</t>
  </si>
  <si>
    <t>GCF_003300015.1</t>
  </si>
  <si>
    <t>GCF_003300085.1</t>
  </si>
  <si>
    <t>GCF_003300525.1</t>
  </si>
  <si>
    <t>GCF_003300595.1</t>
  </si>
  <si>
    <t>GCF_003301015.1</t>
  </si>
  <si>
    <t>GCF_003301125.1</t>
  </si>
  <si>
    <t>GCF_003301175.1</t>
  </si>
  <si>
    <t>GCF_003301235.1</t>
  </si>
  <si>
    <t>GCF_003301455.1</t>
  </si>
  <si>
    <t>GCF_003301645.1</t>
  </si>
  <si>
    <t>GCF_003301735.1</t>
  </si>
  <si>
    <t>GCF_003302415.1</t>
  </si>
  <si>
    <t>GCF_003302455.1</t>
  </si>
  <si>
    <t>GCF_003302465.1</t>
  </si>
  <si>
    <t>GCF_003302565.1</t>
  </si>
  <si>
    <t>GCF_003302615.1</t>
  </si>
  <si>
    <t>GCF_003302655.1</t>
  </si>
  <si>
    <t>GCF_003302805.1</t>
  </si>
  <si>
    <t>GCF_003302875.1</t>
  </si>
  <si>
    <t>GCF_003303025.1</t>
  </si>
  <si>
    <t>GCF_003303065.1</t>
  </si>
  <si>
    <t>GCF_003303405.1</t>
  </si>
  <si>
    <t>GCF_003303475.1</t>
  </si>
  <si>
    <t>GCF_003303535.1</t>
  </si>
  <si>
    <t>GCF_003303635.1</t>
  </si>
  <si>
    <t>GCF_003303915.1</t>
  </si>
  <si>
    <t>GCF_003304345.1</t>
  </si>
  <si>
    <t>GCF_003304435.1</t>
  </si>
  <si>
    <t>GCF_003304515.1</t>
  </si>
  <si>
    <t>GCF_003304615.1</t>
  </si>
  <si>
    <t>GCF_003304715.1</t>
  </si>
  <si>
    <t>GCF_003304855.1</t>
  </si>
  <si>
    <t>GCF_003305065.1</t>
  </si>
  <si>
    <t>GCF_003305375.1</t>
  </si>
  <si>
    <t>GCF_003305435.1</t>
  </si>
  <si>
    <t>GCF_003305455.1</t>
  </si>
  <si>
    <t>GCF_003305915.1</t>
  </si>
  <si>
    <t>GCF_003306255.1</t>
  </si>
  <si>
    <t>GCF_003306315.1</t>
  </si>
  <si>
    <t>GCF_003306355.1</t>
  </si>
  <si>
    <t>GCF_003306495.1</t>
  </si>
  <si>
    <t>GCF_003306675.1</t>
  </si>
  <si>
    <t>GCF_003306975.1</t>
  </si>
  <si>
    <t>GCF_003312975.1</t>
  </si>
  <si>
    <t>GCF_003317105.1</t>
  </si>
  <si>
    <t>GCF_003317115.1</t>
  </si>
  <si>
    <t>GCF_003317295.1</t>
  </si>
  <si>
    <t>GCF_003317335.1</t>
  </si>
  <si>
    <t>GCF_003317595.1</t>
  </si>
  <si>
    <t>GCF_003317675.1</t>
  </si>
  <si>
    <t>GCF_003317715.1</t>
  </si>
  <si>
    <t>GCF_003317735.1</t>
  </si>
  <si>
    <t>GCF_003317755.1</t>
  </si>
  <si>
    <t>GCF_003318035.1</t>
  </si>
  <si>
    <t>GCF_003318045.1</t>
  </si>
  <si>
    <t>GCF_003318115.1</t>
  </si>
  <si>
    <t>GCF_003318335.1</t>
  </si>
  <si>
    <t>GCF_003318345.1</t>
  </si>
  <si>
    <t>GCF_003318385.1</t>
  </si>
  <si>
    <t>GCF_003318455.1</t>
  </si>
  <si>
    <t>GCF_003318475.1</t>
  </si>
  <si>
    <t>GCF_003318485.1</t>
  </si>
  <si>
    <t>GCF_003318495.1</t>
  </si>
  <si>
    <t>GCF_003318525.1</t>
  </si>
  <si>
    <t>GCF_003318595.1</t>
  </si>
  <si>
    <t>GCF_003318605.1</t>
  </si>
  <si>
    <t>GCF_003318635.1</t>
  </si>
  <si>
    <t>GCF_003318655.1</t>
  </si>
  <si>
    <t>GCF_003318735.1</t>
  </si>
  <si>
    <t>GCF_003318755.1</t>
  </si>
  <si>
    <t>GCF_003318765.1</t>
  </si>
  <si>
    <t>GCF_003318825.1</t>
  </si>
  <si>
    <t>GCF_003318855.1</t>
  </si>
  <si>
    <t>GCF_003318875.1</t>
  </si>
  <si>
    <t>GCF_003318935.1</t>
  </si>
  <si>
    <t>GCF_003318945.1</t>
  </si>
  <si>
    <t>GCF_003318965.1</t>
  </si>
  <si>
    <t>GCF_003319015.1</t>
  </si>
  <si>
    <t>GCF_003319035.1</t>
  </si>
  <si>
    <t>GCF_003319075.1</t>
  </si>
  <si>
    <t>GCF_003321575.1</t>
  </si>
  <si>
    <t>GCF_003321595.1</t>
  </si>
  <si>
    <t>GCF_003321635.1</t>
  </si>
  <si>
    <t>GCF_003321665.1</t>
  </si>
  <si>
    <t>GCF_003321715.1</t>
  </si>
  <si>
    <t>GCF_003321725.1</t>
  </si>
  <si>
    <t>GCF_003321755.1</t>
  </si>
  <si>
    <t>GCF_003321765.1</t>
  </si>
  <si>
    <t>GCF_003321795.1</t>
  </si>
  <si>
    <t>GCF_003321805.1</t>
  </si>
  <si>
    <t>GCF_003321835.1</t>
  </si>
  <si>
    <t>GCF_003321845.1</t>
  </si>
  <si>
    <t>GCF_003321865.1</t>
  </si>
  <si>
    <t>GCF_003321915.1</t>
  </si>
  <si>
    <t>GCF_003321925.1</t>
  </si>
  <si>
    <t>GCF_003321935.1</t>
  </si>
  <si>
    <t>GCF_003321975.1</t>
  </si>
  <si>
    <t>GCF_003321985.1</t>
  </si>
  <si>
    <t>GCF_003321995.1</t>
  </si>
  <si>
    <t>GCF_003322005.1</t>
  </si>
  <si>
    <t>GCF_003322055.1</t>
  </si>
  <si>
    <t>GCF_003322065.1</t>
  </si>
  <si>
    <t>GCF_003322075.1</t>
  </si>
  <si>
    <t>GCF_003322085.1</t>
  </si>
  <si>
    <t>GCF_003322135.1</t>
  </si>
  <si>
    <t>GCF_003322145.1</t>
  </si>
  <si>
    <t>GCF_003322155.1</t>
  </si>
  <si>
    <t>GCF_003322195.1</t>
  </si>
  <si>
    <t>GCF_003322215.1</t>
  </si>
  <si>
    <t>GCF_003322225.1</t>
  </si>
  <si>
    <t>GCF_003322235.1</t>
  </si>
  <si>
    <t>GCF_003322245.1</t>
  </si>
  <si>
    <t>GCF_003322295.1</t>
  </si>
  <si>
    <t>GCF_003322305.1</t>
  </si>
  <si>
    <t>GCF_003322335.1</t>
  </si>
  <si>
    <t>GCF_003322345.1</t>
  </si>
  <si>
    <t>GCF_003322375.1</t>
  </si>
  <si>
    <t>GCF_003322395.1</t>
  </si>
  <si>
    <t>GCF_003322415.1</t>
  </si>
  <si>
    <t>GCF_003322425.1</t>
  </si>
  <si>
    <t>GCF_003322455.1</t>
  </si>
  <si>
    <t>GCF_003322465.1</t>
  </si>
  <si>
    <t>GCF_003322495.1</t>
  </si>
  <si>
    <t>GCF_003322515.1</t>
  </si>
  <si>
    <t>GCF_003322525.1</t>
  </si>
  <si>
    <t>GCF_003322535.1</t>
  </si>
  <si>
    <t>GCF_003322575.1</t>
  </si>
  <si>
    <t>GCF_003322605.1</t>
  </si>
  <si>
    <t>GCF_003322655.1</t>
  </si>
  <si>
    <t>GCF_003322665.1</t>
  </si>
  <si>
    <t>GCF_003322675.1</t>
  </si>
  <si>
    <t>GCF_003322685.1</t>
  </si>
  <si>
    <t>GCF_003322735.1</t>
  </si>
  <si>
    <t>GCF_003322745.1</t>
  </si>
  <si>
    <t>GCF_003322785.1</t>
  </si>
  <si>
    <t>GCF_003322795.1</t>
  </si>
  <si>
    <t>GCF_003322835.1</t>
  </si>
  <si>
    <t>GCF_003322845.1</t>
  </si>
  <si>
    <t>GCF_003322875.1</t>
  </si>
  <si>
    <t>GCF_003322895.1</t>
  </si>
  <si>
    <t>GCF_003322915.1</t>
  </si>
  <si>
    <t>GCF_003322925.1</t>
  </si>
  <si>
    <t>GCF_003322935.1</t>
  </si>
  <si>
    <t>GCF_003322995.1</t>
  </si>
  <si>
    <t>GCF_003323005.1</t>
  </si>
  <si>
    <t>GCF_003323015.1</t>
  </si>
  <si>
    <t>GCF_003323025.1</t>
  </si>
  <si>
    <t>GCF_003323075.1</t>
  </si>
  <si>
    <t>GCF_003323085.1</t>
  </si>
  <si>
    <t>GCF_003323095.1</t>
  </si>
  <si>
    <t>GCF_003323135.1</t>
  </si>
  <si>
    <t>GCF_003323155.1</t>
  </si>
  <si>
    <t>GCF_003323175.1</t>
  </si>
  <si>
    <t>GCF_003323185.1</t>
  </si>
  <si>
    <t>GCF_003323205.1</t>
  </si>
  <si>
    <t>GCF_003323235.1</t>
  </si>
  <si>
    <t>GCF_003323275.1</t>
  </si>
  <si>
    <t>GCF_003323295.1</t>
  </si>
  <si>
    <t>GCF_003324445.1</t>
  </si>
  <si>
    <t>GCF_003324505.1</t>
  </si>
  <si>
    <t>GCF_003327795.1</t>
  </si>
  <si>
    <t>GCF_003327805.1</t>
  </si>
  <si>
    <t>GCF_003327855.1</t>
  </si>
  <si>
    <t>GCF_003327865.1</t>
  </si>
  <si>
    <t>GCF_003328015.1</t>
  </si>
  <si>
    <t>GCF_003328025.1</t>
  </si>
  <si>
    <t>GCF_003328075.1</t>
  </si>
  <si>
    <t>GCF_003328095.1</t>
  </si>
  <si>
    <t>GCF_003328135.1</t>
  </si>
  <si>
    <t>GCF_003328145.1</t>
  </si>
  <si>
    <t>GCF_003328175.1</t>
  </si>
  <si>
    <t>GCF_003328195.1</t>
  </si>
  <si>
    <t>GCF_003328205.1</t>
  </si>
  <si>
    <t>GCF_003328225.1</t>
  </si>
  <si>
    <t>GCF_003328255.1</t>
  </si>
  <si>
    <t>GCF_003328285.1</t>
  </si>
  <si>
    <t>GCF_003328295.1</t>
  </si>
  <si>
    <t>GCF_003333385.1</t>
  </si>
  <si>
    <t>GCF_003333425.1</t>
  </si>
  <si>
    <t>GCF_003333475.1</t>
  </si>
  <si>
    <t>GCF_003333645.1</t>
  </si>
  <si>
    <t>GCF_003333675.1</t>
  </si>
  <si>
    <t>GCF_003333685.1</t>
  </si>
  <si>
    <t>GCF_003333715.1</t>
  </si>
  <si>
    <t>GCF_003333735.1</t>
  </si>
  <si>
    <t>GCF_003333765.1</t>
  </si>
  <si>
    <t>GCF_003333775.1</t>
  </si>
  <si>
    <t>GCF_003333785.1</t>
  </si>
  <si>
    <t>GCF_003333845.1</t>
  </si>
  <si>
    <t>GCF_003333865.1</t>
  </si>
  <si>
    <t>GCF_003333875.1</t>
  </si>
  <si>
    <t>GCF_003333925.1</t>
  </si>
  <si>
    <t>GCF_003333935.1</t>
  </si>
  <si>
    <t>GCF_003333945.1</t>
  </si>
  <si>
    <t>GCF_003333975.1</t>
  </si>
  <si>
    <t>GCF_003334005.1</t>
  </si>
  <si>
    <t>GCF_003334015.1</t>
  </si>
  <si>
    <t>GCF_003334035.1</t>
  </si>
  <si>
    <t>GCF_003334065.1</t>
  </si>
  <si>
    <t>GCF_003334085.1</t>
  </si>
  <si>
    <t>GCF_003334115.1</t>
  </si>
  <si>
    <t>GCF_003334145.1</t>
  </si>
  <si>
    <t>GCF_003334155.1</t>
  </si>
  <si>
    <t>GCF_003334165.1</t>
  </si>
  <si>
    <t>GCF_003334225.1</t>
  </si>
  <si>
    <t>GCF_003334235.1</t>
  </si>
  <si>
    <t>GCF_003334245.1</t>
  </si>
  <si>
    <t>GCF_003334255.1</t>
  </si>
  <si>
    <t>GCF_003334305.1</t>
  </si>
  <si>
    <t>GCF_003334315.1</t>
  </si>
  <si>
    <t>GCF_003334335.1</t>
  </si>
  <si>
    <t>GCF_003334355.1</t>
  </si>
  <si>
    <t>GCF_003334385.1</t>
  </si>
  <si>
    <t>GCF_003334405.1</t>
  </si>
  <si>
    <t>GCF_003334425.1</t>
  </si>
  <si>
    <t>GCF_003334435.1</t>
  </si>
  <si>
    <t>GCF_003334465.1</t>
  </si>
  <si>
    <t>GCF_003334535.1</t>
  </si>
  <si>
    <t>GCF_003334585.1</t>
  </si>
  <si>
    <t>GCF_003334625.1</t>
  </si>
  <si>
    <t>GCF_003334665.1</t>
  </si>
  <si>
    <t>GCF_003334675.1</t>
  </si>
  <si>
    <t>GCF_003334705.1</t>
  </si>
  <si>
    <t>GCF_003334715.1</t>
  </si>
  <si>
    <t>GCF_003334735.1</t>
  </si>
  <si>
    <t>GCF_003334765.1</t>
  </si>
  <si>
    <t>GCF_003334775.1</t>
  </si>
  <si>
    <t>GCF_003334785.1</t>
  </si>
  <si>
    <t>GCF_003334815.1</t>
  </si>
  <si>
    <t>GCF_003337025.1</t>
  </si>
  <si>
    <t>GCF_003337035.1</t>
  </si>
  <si>
    <t>GCF_003337065.1</t>
  </si>
  <si>
    <t>GCF_003337815.1</t>
  </si>
  <si>
    <t>GCF_003337835.1</t>
  </si>
  <si>
    <t>GCF_003337865.1</t>
  </si>
  <si>
    <t>GCF_003337895.1</t>
  </si>
  <si>
    <t>GCF_003337905.1</t>
  </si>
  <si>
    <t>GCF_003337975.1</t>
  </si>
  <si>
    <t>GCF_003337985.1</t>
  </si>
  <si>
    <t>GCF_003338015.1</t>
  </si>
  <si>
    <t>GCF_003338035.1</t>
  </si>
  <si>
    <t>GCF_003338055.1</t>
  </si>
  <si>
    <t>GCF_003338065.1</t>
  </si>
  <si>
    <t>GCF_003338075.1</t>
  </si>
  <si>
    <t>GCF_003338115.1</t>
  </si>
  <si>
    <t>GCF_003338155.1</t>
  </si>
  <si>
    <t>GCF_003338165.1</t>
  </si>
  <si>
    <t>GCF_003338215.1</t>
  </si>
  <si>
    <t>GCF_003338235.1</t>
  </si>
  <si>
    <t>GCF_003338275.1</t>
  </si>
  <si>
    <t>GCF_003338305.1</t>
  </si>
  <si>
    <t>GCF_003338325.1</t>
  </si>
  <si>
    <t>GCF_003338355.1</t>
  </si>
  <si>
    <t>GCF_003338395.1</t>
  </si>
  <si>
    <t>GCF_003338435.1</t>
  </si>
  <si>
    <t>GCF_003338445.1</t>
  </si>
  <si>
    <t>GCF_003338455.1</t>
  </si>
  <si>
    <t>GCF_003338465.1</t>
  </si>
  <si>
    <t>GCF_003338525.1</t>
  </si>
  <si>
    <t>GCF_003338535.1</t>
  </si>
  <si>
    <t>GCF_003338635.1</t>
  </si>
  <si>
    <t>GCF_003338645.1</t>
  </si>
  <si>
    <t>GCF_003338695.1</t>
  </si>
  <si>
    <t>GCF_003338735.1</t>
  </si>
  <si>
    <t>GCF_003338785.1</t>
  </si>
  <si>
    <t>GCF_003338815.1</t>
  </si>
  <si>
    <t>GCF_003338875.1</t>
  </si>
  <si>
    <t>GCF_003338885.1</t>
  </si>
  <si>
    <t>GCF_003338905.1</t>
  </si>
  <si>
    <t>GCF_003338945.1</t>
  </si>
  <si>
    <t>GCF_003338965.1</t>
  </si>
  <si>
    <t>GCF_003339025.1</t>
  </si>
  <si>
    <t>GCF_003339345.1</t>
  </si>
  <si>
    <t>GCF_003339565.1</t>
  </si>
  <si>
    <t>GCF_003340655.1</t>
  </si>
  <si>
    <t>GCF_003340665.1</t>
  </si>
  <si>
    <t>GCF_003340675.1</t>
  </si>
  <si>
    <t>GCF_003340715.1</t>
  </si>
  <si>
    <t>GCF_003340725.1</t>
  </si>
  <si>
    <t>GCF_003340735.1</t>
  </si>
  <si>
    <t>GCF_003340745.1</t>
  </si>
  <si>
    <t>GCF_003340795.1</t>
  </si>
  <si>
    <t>GCF_003345435.1</t>
  </si>
  <si>
    <t>GCF_003346925.1</t>
  </si>
  <si>
    <t>GCF_003347155.1</t>
  </si>
  <si>
    <t>GCF_003347195.1</t>
  </si>
  <si>
    <t>GCF_003347215.1</t>
  </si>
  <si>
    <t>GCF_003347255.1</t>
  </si>
  <si>
    <t>GCF_003357525.1</t>
  </si>
  <si>
    <t>GCF_003357765.1</t>
  </si>
  <si>
    <t>GCF_003357785.1</t>
  </si>
  <si>
    <t>GCF_003358265.1</t>
  </si>
  <si>
    <t>GCF_003358895.1</t>
  </si>
  <si>
    <t>GCF_003358915.1</t>
  </si>
  <si>
    <t>GCF_003359415.1</t>
  </si>
  <si>
    <t>GCF_003359445.1</t>
  </si>
  <si>
    <t>GCF_003359475.1</t>
  </si>
  <si>
    <t>GCF_003359495.1</t>
  </si>
  <si>
    <t>GCF_003359515.1</t>
  </si>
  <si>
    <t>GCF_003359555.1</t>
  </si>
  <si>
    <t>GCF_003359575.1</t>
  </si>
  <si>
    <t>GCF_003359595.1</t>
  </si>
  <si>
    <t>GCF_003359615.1</t>
  </si>
  <si>
    <t>GCF_003359635.1</t>
  </si>
  <si>
    <t>GCF_003359655.1</t>
  </si>
  <si>
    <t>GCF_003359675.1</t>
  </si>
  <si>
    <t>GCF_003359695.1</t>
  </si>
  <si>
    <t>GCF_003359715.1</t>
  </si>
  <si>
    <t>GCF_003359735.1</t>
  </si>
  <si>
    <t>GCF_003359755.1</t>
  </si>
  <si>
    <t>GCF_003359775.1</t>
  </si>
  <si>
    <t>GCF_003359815.1</t>
  </si>
  <si>
    <t>GCF_003359835.1</t>
  </si>
  <si>
    <t>GCF_003359855.1</t>
  </si>
  <si>
    <t>GCF_003359875.1</t>
  </si>
  <si>
    <t>GCF_003359895.1</t>
  </si>
  <si>
    <t>GCF_003359915.1</t>
  </si>
  <si>
    <t>GCF_003359925.1</t>
  </si>
  <si>
    <t>GCF_003359955.1</t>
  </si>
  <si>
    <t>GCF_003359995.1</t>
  </si>
  <si>
    <t>GCF_003360015.1</t>
  </si>
  <si>
    <t>GCF_003360035.1</t>
  </si>
  <si>
    <t>GCF_003360055.1</t>
  </si>
  <si>
    <t>GCF_003360075.1</t>
  </si>
  <si>
    <t>GCF_003360095.1</t>
  </si>
  <si>
    <t>GCF_003360115.1</t>
  </si>
  <si>
    <t>GCF_003360135.1</t>
  </si>
  <si>
    <t>GCF_003360155.1</t>
  </si>
  <si>
    <t>GCF_003360175.1</t>
  </si>
  <si>
    <t>GCF_003360195.1</t>
  </si>
  <si>
    <t>GCF_003360215.1</t>
  </si>
  <si>
    <t>GCF_003360235.1</t>
  </si>
  <si>
    <t>GCF_003360255.1</t>
  </si>
  <si>
    <t>GCF_003360295.1</t>
  </si>
  <si>
    <t>GCF_003360315.1</t>
  </si>
  <si>
    <t>GCF_003360335.1</t>
  </si>
  <si>
    <t>GCF_003360355.1</t>
  </si>
  <si>
    <t>GCF_003360375.1</t>
  </si>
  <si>
    <t>GCF_003360395.1</t>
  </si>
  <si>
    <t>GCF_003360415.1</t>
  </si>
  <si>
    <t>GCF_003360425.1</t>
  </si>
  <si>
    <t>GCF_003360435.1</t>
  </si>
  <si>
    <t>GCF_003360475.1</t>
  </si>
  <si>
    <t>GCF_003360495.1</t>
  </si>
  <si>
    <t>GCF_003360515.1</t>
  </si>
  <si>
    <t>GCF_003360535.1</t>
  </si>
  <si>
    <t>GCF_003360555.1</t>
  </si>
  <si>
    <t>GCF_003360565.1</t>
  </si>
  <si>
    <t>GCF_003360595.1</t>
  </si>
  <si>
    <t>GCF_003360615.1</t>
  </si>
  <si>
    <t>GCF_003360635.1</t>
  </si>
  <si>
    <t>GCF_003360655.1</t>
  </si>
  <si>
    <t>GCF_003360675.1</t>
  </si>
  <si>
    <t>GCF_003360695.1</t>
  </si>
  <si>
    <t>GCF_003360715.1</t>
  </si>
  <si>
    <t>GCF_003360735.1</t>
  </si>
  <si>
    <t>GCF_003360755.1</t>
  </si>
  <si>
    <t>GCF_003360775.1</t>
  </si>
  <si>
    <t>GCF_003360785.1</t>
  </si>
  <si>
    <t>GCF_003360815.1</t>
  </si>
  <si>
    <t>GCF_003360835.1</t>
  </si>
  <si>
    <t>GCF_003360855.1</t>
  </si>
  <si>
    <t>GCF_003360865.1</t>
  </si>
  <si>
    <t>GCF_003360895.1</t>
  </si>
  <si>
    <t>GCF_003360915.1</t>
  </si>
  <si>
    <t>GCF_003360935.1</t>
  </si>
  <si>
    <t>GCF_003360955.1</t>
  </si>
  <si>
    <t>GCF_003360965.1</t>
  </si>
  <si>
    <t>GCF_003360985.1</t>
  </si>
  <si>
    <t>GCF_003361015.1</t>
  </si>
  <si>
    <t>GCF_003361035.1</t>
  </si>
  <si>
    <t>GCF_003361055.1</t>
  </si>
  <si>
    <t>GCF_003361065.1</t>
  </si>
  <si>
    <t>GCF_003361095.1</t>
  </si>
  <si>
    <t>GCF_003361115.1</t>
  </si>
  <si>
    <t>GCF_003361135.1</t>
  </si>
  <si>
    <t>GCF_003361155.1</t>
  </si>
  <si>
    <t>GCF_003361175.1</t>
  </si>
  <si>
    <t>GCF_003361195.1</t>
  </si>
  <si>
    <t>GCF_003361215.1</t>
  </si>
  <si>
    <t>GCF_003361235.1</t>
  </si>
  <si>
    <t>GCF_003361255.1</t>
  </si>
  <si>
    <t>GCF_003361275.1</t>
  </si>
  <si>
    <t>GCF_003361295.1</t>
  </si>
  <si>
    <t>GCF_003361305.1</t>
  </si>
  <si>
    <t>GCF_003361335.1</t>
  </si>
  <si>
    <t>GCF_003361355.1</t>
  </si>
  <si>
    <t>GCF_003361375.1</t>
  </si>
  <si>
    <t>GCF_003361395.1</t>
  </si>
  <si>
    <t>GCF_003361405.1</t>
  </si>
  <si>
    <t>GCF_003361435.1</t>
  </si>
  <si>
    <t>GCF_003361455.1</t>
  </si>
  <si>
    <t>GCF_003361465.1</t>
  </si>
  <si>
    <t>GCF_003361495.1</t>
  </si>
  <si>
    <t>GCF_003361515.1</t>
  </si>
  <si>
    <t>GCF_003361535.1</t>
  </si>
  <si>
    <t>GCF_003361555.1</t>
  </si>
  <si>
    <t>GCF_003361575.1</t>
  </si>
  <si>
    <t>GCF_003361585.1</t>
  </si>
  <si>
    <t>GCF_003361615.1</t>
  </si>
  <si>
    <t>GCF_003361635.1</t>
  </si>
  <si>
    <t>GCF_003361655.1</t>
  </si>
  <si>
    <t>GCF_003361675.1</t>
  </si>
  <si>
    <t>GCF_003361695.1</t>
  </si>
  <si>
    <t>GCF_003361705.1</t>
  </si>
  <si>
    <t>GCF_003361735.1</t>
  </si>
  <si>
    <t>GCF_003361755.1</t>
  </si>
  <si>
    <t>GCF_003361775.1</t>
  </si>
  <si>
    <t>GCF_003361795.1</t>
  </si>
  <si>
    <t>GCF_003361815.1</t>
  </si>
  <si>
    <t>GCF_003361825.1</t>
  </si>
  <si>
    <t>GCF_003361855.1</t>
  </si>
  <si>
    <t>GCF_003361875.1</t>
  </si>
  <si>
    <t>GCF_003361885.1</t>
  </si>
  <si>
    <t>GCF_003361915.1</t>
  </si>
  <si>
    <t>GCF_003361935.1</t>
  </si>
  <si>
    <t>GCF_003361955.1</t>
  </si>
  <si>
    <t>GCF_003361965.1</t>
  </si>
  <si>
    <t>GCF_003361995.1</t>
  </si>
  <si>
    <t>GCF_003362015.1</t>
  </si>
  <si>
    <t>GCF_003362035.1</t>
  </si>
  <si>
    <t>GCF_003362045.1</t>
  </si>
  <si>
    <t>GCF_003362075.1</t>
  </si>
  <si>
    <t>GCF_003362095.1</t>
  </si>
  <si>
    <t>GCF_003362115.1</t>
  </si>
  <si>
    <t>GCF_003362155.1</t>
  </si>
  <si>
    <t>GCF_003362175.1</t>
  </si>
  <si>
    <t>GCF_003362195.1</t>
  </si>
  <si>
    <t>GCF_003362215.1</t>
  </si>
  <si>
    <t>GCF_003362235.1</t>
  </si>
  <si>
    <t>GCF_003362255.1</t>
  </si>
  <si>
    <t>GCF_003362265.1</t>
  </si>
  <si>
    <t>GCF_003362295.1</t>
  </si>
  <si>
    <t>GCF_003362315.1</t>
  </si>
  <si>
    <t>GCF_003362335.1</t>
  </si>
  <si>
    <t>GCF_003362355.1</t>
  </si>
  <si>
    <t>GCF_003362375.1</t>
  </si>
  <si>
    <t>GCF_003362395.1</t>
  </si>
  <si>
    <t>GCF_003362415.1</t>
  </si>
  <si>
    <t>GCF_003362425.1</t>
  </si>
  <si>
    <t>GCF_003362455.1</t>
  </si>
  <si>
    <t>GCF_003362475.1</t>
  </si>
  <si>
    <t>GCF_003362495.1</t>
  </si>
  <si>
    <t>GCF_003362505.1</t>
  </si>
  <si>
    <t>GCF_003362535.1</t>
  </si>
  <si>
    <t>GCF_003362555.1</t>
  </si>
  <si>
    <t>GCF_003362575.1</t>
  </si>
  <si>
    <t>GCF_003362595.1</t>
  </si>
  <si>
    <t>GCF_003362615.1</t>
  </si>
  <si>
    <t>GCF_003362635.1</t>
  </si>
  <si>
    <t>GCF_003362645.1</t>
  </si>
  <si>
    <t>GCF_003362665.1</t>
  </si>
  <si>
    <t>GCF_003362695.1</t>
  </si>
  <si>
    <t>GCF_003362715.1</t>
  </si>
  <si>
    <t>GCF_003362835.1</t>
  </si>
  <si>
    <t>GCF_003384105.1</t>
  </si>
  <si>
    <t>GCF_003385375.1</t>
  </si>
  <si>
    <t>GCF_003388195.1</t>
  </si>
  <si>
    <t>GCF_003388205.1</t>
  </si>
  <si>
    <t>GCF_003388215.1</t>
  </si>
  <si>
    <t>GCF_003388255.1</t>
  </si>
  <si>
    <t>GCF_003388275.1</t>
  </si>
  <si>
    <t>GCF_003388285.1</t>
  </si>
  <si>
    <t>GCF_003388375.1</t>
  </si>
  <si>
    <t>GCF_003388415.1</t>
  </si>
  <si>
    <t>GCF_003388425.1</t>
  </si>
  <si>
    <t>GCF_003388435.1</t>
  </si>
  <si>
    <t>GCF_003388915.1</t>
  </si>
  <si>
    <t>GCF_003388935.1</t>
  </si>
  <si>
    <t>GCF_003389005.1</t>
  </si>
  <si>
    <t>GCF_003389015.1</t>
  </si>
  <si>
    <t>GCF_003389055.1</t>
  </si>
  <si>
    <t>GCF_003389065.1</t>
  </si>
  <si>
    <t>GCF_003389075.1</t>
  </si>
  <si>
    <t>GCF_003389095.1</t>
  </si>
  <si>
    <t>GCF_003389125.1</t>
  </si>
  <si>
    <t>GCF_003399745.1</t>
  </si>
  <si>
    <t>GCF_003399815.1</t>
  </si>
  <si>
    <t>GCF_003399865.1</t>
  </si>
  <si>
    <t>GCF_003399955.1</t>
  </si>
  <si>
    <t>GCF_003400725.1</t>
  </si>
  <si>
    <t>GCF_003400975.1</t>
  </si>
  <si>
    <t>GCF_003401105.1</t>
  </si>
  <si>
    <t>GCF_003401235.1</t>
  </si>
  <si>
    <t>GCF_003402675.1</t>
  </si>
  <si>
    <t>GCF_003413525.1</t>
  </si>
  <si>
    <t>GCF_003413535.1</t>
  </si>
  <si>
    <t>GCF_003413565.1</t>
  </si>
  <si>
    <t>GCF_003417525.1</t>
  </si>
  <si>
    <t>GCF_003417815.1</t>
  </si>
  <si>
    <t>GCF_003417915.1</t>
  </si>
  <si>
    <t>GCF_003417995.1</t>
  </si>
  <si>
    <t>GCF_003418045.1</t>
  </si>
  <si>
    <t>GCF_003418215.1</t>
  </si>
  <si>
    <t>GCF_003418305.1</t>
  </si>
  <si>
    <t>GCF_003418505.1</t>
  </si>
  <si>
    <t>GCF_003418605.1</t>
  </si>
  <si>
    <t>GCF_003418635.1</t>
  </si>
  <si>
    <t>GCF_003418715.1</t>
  </si>
  <si>
    <t>GCF_003418725.1</t>
  </si>
  <si>
    <t>GCF_003418805.1</t>
  </si>
  <si>
    <t>GCF_003419045.1</t>
  </si>
  <si>
    <t>GCF_003428445.1</t>
  </si>
  <si>
    <t>GCF_003546095.1</t>
  </si>
  <si>
    <t>GCF_003546115.1</t>
  </si>
  <si>
    <t>GCF_003546145.1</t>
  </si>
  <si>
    <t>GCF_003546165.1</t>
  </si>
  <si>
    <t>GCF_003546185.1</t>
  </si>
  <si>
    <t>GCF_003546205.1</t>
  </si>
  <si>
    <t>GCF_003546225.1</t>
  </si>
  <si>
    <t>GCF_003546245.1</t>
  </si>
  <si>
    <t>GCF_003546265.1</t>
  </si>
  <si>
    <t>GCF_003576585.1</t>
  </si>
  <si>
    <t>GCF_003583465.1</t>
  </si>
  <si>
    <t>GCF_003583475.1</t>
  </si>
  <si>
    <t>GCF_003584245.1</t>
  </si>
  <si>
    <t>GCF_003591295.1</t>
  </si>
  <si>
    <t>GCF_003591315.1</t>
  </si>
  <si>
    <t>GCF_003591355.1</t>
  </si>
  <si>
    <t>GCF_003591365.1</t>
  </si>
  <si>
    <t>GCF_003591415.1</t>
  </si>
  <si>
    <t>GCF_003591425.1</t>
  </si>
  <si>
    <t>GCF_003591435.1</t>
  </si>
  <si>
    <t>GCF_003602115.1</t>
  </si>
  <si>
    <t>GCF_003605675.1</t>
  </si>
  <si>
    <t>GCF_003605685.1</t>
  </si>
  <si>
    <t>GCF_003605695.1</t>
  </si>
  <si>
    <t>GCF_003628115.1</t>
  </si>
  <si>
    <t>GCF_003628185.1</t>
  </si>
  <si>
    <t>GCF_003628195.1</t>
  </si>
  <si>
    <t>GCF_003628255.1</t>
  </si>
  <si>
    <t>GCF_003628295.1</t>
  </si>
  <si>
    <t>GCF_003628395.1</t>
  </si>
  <si>
    <t>GCF_003651275.1</t>
  </si>
  <si>
    <t>GCF_003651285.1</t>
  </si>
  <si>
    <t>GCF_003651325.1</t>
  </si>
  <si>
    <t>GCF_003651345.1</t>
  </si>
  <si>
    <t>GCF_003651405.1</t>
  </si>
  <si>
    <t>GCF_003651415.1</t>
  </si>
  <si>
    <t>GCF_003664545.1</t>
  </si>
  <si>
    <t>GCF_003686315.1</t>
  </si>
  <si>
    <t>GCF_003686325.1</t>
  </si>
  <si>
    <t>GCF_003686355.1</t>
  </si>
  <si>
    <t>GCF_003686375.1</t>
  </si>
  <si>
    <t>GCF_003686395.1</t>
  </si>
  <si>
    <t>GCF_003686415.1</t>
  </si>
  <si>
    <t>GCF_003686425.1</t>
  </si>
  <si>
    <t>GCF_003686445.1</t>
  </si>
  <si>
    <t>GCF_003686485.1</t>
  </si>
  <si>
    <t>GCF_003686495.1</t>
  </si>
  <si>
    <t>GCF_003686535.1</t>
  </si>
  <si>
    <t>GCF_003686555.1</t>
  </si>
  <si>
    <t>GCF_003686585.1</t>
  </si>
  <si>
    <t>GCF_003686655.1</t>
  </si>
  <si>
    <t>GCF_003686695.1</t>
  </si>
  <si>
    <t>GCF_003686705.1</t>
  </si>
  <si>
    <t>GCF_003686735.1</t>
  </si>
  <si>
    <t>GCF_003686745.1</t>
  </si>
  <si>
    <t>GCF_003686775.1</t>
  </si>
  <si>
    <t>GCF_003686795.1</t>
  </si>
  <si>
    <t>GCF_003686805.1</t>
  </si>
  <si>
    <t>GCF_003686835.1</t>
  </si>
  <si>
    <t>GCF_003686855.1</t>
  </si>
  <si>
    <t>GCF_003686905.1</t>
  </si>
  <si>
    <t>GCF_003688095.1</t>
  </si>
  <si>
    <t>GCF_003688205.1</t>
  </si>
  <si>
    <t>GCF_003688245.1</t>
  </si>
  <si>
    <t>GCF_003709045.1</t>
  </si>
  <si>
    <t>GCF_003709065.1</t>
  </si>
  <si>
    <t>GCF_003721655.1</t>
  </si>
  <si>
    <t>GCF_003721675.1</t>
  </si>
  <si>
    <t>GCF_003721685.1</t>
  </si>
  <si>
    <t>GCF_003721715.1</t>
  </si>
  <si>
    <t>GCF_003721725.1</t>
  </si>
  <si>
    <t>GCF_003721735.1</t>
  </si>
  <si>
    <t>GCF_003721775.1</t>
  </si>
  <si>
    <t>GCF_003721785.1</t>
  </si>
  <si>
    <t>GCF_003721795.1</t>
  </si>
  <si>
    <t>GCF_003721835.1</t>
  </si>
  <si>
    <t>GCF_003721845.1</t>
  </si>
  <si>
    <t>GCF_003721875.1</t>
  </si>
  <si>
    <t>GCF_003721895.1</t>
  </si>
  <si>
    <t>GCF_003721905.1</t>
  </si>
  <si>
    <t>GCF_003721935.1</t>
  </si>
  <si>
    <t>GCF_003721955.1</t>
  </si>
  <si>
    <t>GCF_003721975.1</t>
  </si>
  <si>
    <t>GCF_003721995.1</t>
  </si>
  <si>
    <t>GCF_003722015.1</t>
  </si>
  <si>
    <t>GCF_003722035.1</t>
  </si>
  <si>
    <t>GCF_003730345.1</t>
  </si>
  <si>
    <t>GCF_003730535.1</t>
  </si>
  <si>
    <t>GCF_003730665.1</t>
  </si>
  <si>
    <t>GCF_003730815.1</t>
  </si>
  <si>
    <t>GCF_003731055.1</t>
  </si>
  <si>
    <t>GCF_003731135.1</t>
  </si>
  <si>
    <t>GCF_003731255.1</t>
  </si>
  <si>
    <t>GCF_003731275.1</t>
  </si>
  <si>
    <t>GCF_003731295.1</t>
  </si>
  <si>
    <t>GCF_003829755.1</t>
  </si>
  <si>
    <t>GCF_003829765.1</t>
  </si>
  <si>
    <t>GCF_003829795.1</t>
  </si>
  <si>
    <t>GCF_003829805.1</t>
  </si>
  <si>
    <t>GCF_003829845.1</t>
  </si>
  <si>
    <t>GCF_003829855.1</t>
  </si>
  <si>
    <t>GCF_003829865.1</t>
  </si>
  <si>
    <t>GCF_003829905.1</t>
  </si>
  <si>
    <t>GCF_003829915.1</t>
  </si>
  <si>
    <t>GCF_003829925.1</t>
  </si>
  <si>
    <t>GCF_003829965.1</t>
  </si>
  <si>
    <t>GCF_003829985.1</t>
  </si>
  <si>
    <t>GCF_003829995.1</t>
  </si>
  <si>
    <t>GCF_003830055.1</t>
  </si>
  <si>
    <t>GCF_003830065.1</t>
  </si>
  <si>
    <t>GCF_003830075.1</t>
  </si>
  <si>
    <t>GCF_003830105.1</t>
  </si>
  <si>
    <t>GCF_003830135.1</t>
  </si>
  <si>
    <t>GCF_003830155.1</t>
  </si>
  <si>
    <t>GCF_003830165.1</t>
  </si>
  <si>
    <t>GCF_003830265.1</t>
  </si>
  <si>
    <t>GCF_003830315.1</t>
  </si>
  <si>
    <t>GCF_003830325.1</t>
  </si>
  <si>
    <t>GCF_003830335.1</t>
  </si>
  <si>
    <t>GCF_003830345.1</t>
  </si>
  <si>
    <t>GCF_003830385.1</t>
  </si>
  <si>
    <t>GCF_003830415.1</t>
  </si>
  <si>
    <t>GCF_003830425.1</t>
  </si>
  <si>
    <t>GCF_003830435.1</t>
  </si>
  <si>
    <t>GCF_003830475.1</t>
  </si>
  <si>
    <t>GCF_003830705.1</t>
  </si>
  <si>
    <t>GCF_003830725.1</t>
  </si>
  <si>
    <t>GCF_003830765.1</t>
  </si>
  <si>
    <t>GCF_003830785.1</t>
  </si>
  <si>
    <t>GCF_003830805.1</t>
  </si>
  <si>
    <t>GCF_003830815.1</t>
  </si>
  <si>
    <t>GCF_003830855.1</t>
  </si>
  <si>
    <t>GCF_003830865.1</t>
  </si>
  <si>
    <t>GCF_003830895.1</t>
  </si>
  <si>
    <t>GCF_003830915.1</t>
  </si>
  <si>
    <t>GCF_003830935.1</t>
  </si>
  <si>
    <t>GCF_003830945.1</t>
  </si>
  <si>
    <t>GCF_003830975.1</t>
  </si>
  <si>
    <t>GCF_003830985.1</t>
  </si>
  <si>
    <t>GCF_003830995.1</t>
  </si>
  <si>
    <t>GCF_003831015.1</t>
  </si>
  <si>
    <t>GCF_003831055.1</t>
  </si>
  <si>
    <t>GCF_003856295.1</t>
  </si>
  <si>
    <t>GCF_003864955.1</t>
  </si>
  <si>
    <t>GCF_003885155.1</t>
  </si>
  <si>
    <t>GCF_003885215.1</t>
  </si>
  <si>
    <t>GCF_003885305.1</t>
  </si>
  <si>
    <t>GCF_003886035.1</t>
  </si>
  <si>
    <t>GCF_003886095.1</t>
  </si>
  <si>
    <t>GCF_003886115.1</t>
  </si>
  <si>
    <t>GCF_003886135.1</t>
  </si>
  <si>
    <t>GCF_003886175.1</t>
  </si>
  <si>
    <t>GCF_003886185.1</t>
  </si>
  <si>
    <t>GCF_003886195.1</t>
  </si>
  <si>
    <t>GCF_003886225.1</t>
  </si>
  <si>
    <t>GCF_003886245.1</t>
  </si>
  <si>
    <t>GCF_003886285.1</t>
  </si>
  <si>
    <t>GCF_003886295.1</t>
  </si>
  <si>
    <t>GCF_003886325.1</t>
  </si>
  <si>
    <t>GCF_003886375.1</t>
  </si>
  <si>
    <t>GCF_003886495.1</t>
  </si>
  <si>
    <t>GCF_003886545.1</t>
  </si>
  <si>
    <t>GCF_003886555.1</t>
  </si>
  <si>
    <t>GCF_003886615.1</t>
  </si>
  <si>
    <t>GCF_003886735.1</t>
  </si>
  <si>
    <t>GCF_003892375.1</t>
  </si>
  <si>
    <t>GCF_003892435.1</t>
  </si>
  <si>
    <t>GCF_003892475.1</t>
  </si>
  <si>
    <t>GCF_003892535.1</t>
  </si>
  <si>
    <t>GCF_003892555.1</t>
  </si>
  <si>
    <t>GCF_003892635.1</t>
  </si>
  <si>
    <t>GCF_003892645.1</t>
  </si>
  <si>
    <t>GCF_003934205.1</t>
  </si>
  <si>
    <t>GCF_003937705.1</t>
  </si>
  <si>
    <t>GCF_003938885.1</t>
  </si>
  <si>
    <t>GCF_003940725.1</t>
  </si>
  <si>
    <t>GCF_003954695.1</t>
  </si>
  <si>
    <t>GCF_003955205.1</t>
  </si>
  <si>
    <t>GCF_003962885.1</t>
  </si>
  <si>
    <t>GCF_003980305.1</t>
  </si>
  <si>
    <t>GCF_003980315.1</t>
  </si>
  <si>
    <t>GCF_003980355.1</t>
  </si>
  <si>
    <t>GCF_003980375.1</t>
  </si>
  <si>
    <t>GCF_003980385.1</t>
  </si>
  <si>
    <t>GCF_003980405.1</t>
  </si>
  <si>
    <t>GCF_003980425.1</t>
  </si>
  <si>
    <t>GCF_003980455.1</t>
  </si>
  <si>
    <t>GCF_003980465.1</t>
  </si>
  <si>
    <t>GCF_003980485.1</t>
  </si>
  <si>
    <t>GCF_003980495.1</t>
  </si>
  <si>
    <t>GCF_003980525.1</t>
  </si>
  <si>
    <t>GCF_003980555.1</t>
  </si>
  <si>
    <t>GCF_003980565.1</t>
  </si>
  <si>
    <t>GCF_003980575.1</t>
  </si>
  <si>
    <t>GCF_003980595.1</t>
  </si>
  <si>
    <t>GCF_003980635.1</t>
  </si>
  <si>
    <t>GCF_003980655.1</t>
  </si>
  <si>
    <t>GCF_003980665.1</t>
  </si>
  <si>
    <t>GCF_003980675.1</t>
  </si>
  <si>
    <t>GCF_003980695.1</t>
  </si>
  <si>
    <t>GCF_003980755.1</t>
  </si>
  <si>
    <t>GCF_003980775.1</t>
  </si>
  <si>
    <t>GCF_003980795.1</t>
  </si>
  <si>
    <t>GCF_003980805.1</t>
  </si>
  <si>
    <t>GCF_003980855.1</t>
  </si>
  <si>
    <t>GCF_003980875.1</t>
  </si>
  <si>
    <t>GCF_003980885.1</t>
  </si>
  <si>
    <t>GCF_003980905.1</t>
  </si>
  <si>
    <t>GCF_003980925.1</t>
  </si>
  <si>
    <t>GCF_003980945.1</t>
  </si>
  <si>
    <t>GCF_003980975.1</t>
  </si>
  <si>
    <t>GCF_003980985.1</t>
  </si>
  <si>
    <t>GCF_003980995.1</t>
  </si>
  <si>
    <t>GCF_003981035.1</t>
  </si>
  <si>
    <t>GCF_003981045.1</t>
  </si>
  <si>
    <t>GCF_003981055.1</t>
  </si>
  <si>
    <t>GCF_003981095.1</t>
  </si>
  <si>
    <t>GCF_003981105.1</t>
  </si>
  <si>
    <t>GCF_003981135.1</t>
  </si>
  <si>
    <t>GCF_003981145.1</t>
  </si>
  <si>
    <t>GCF_003981155.1</t>
  </si>
  <si>
    <t>GCF_003981165.1</t>
  </si>
  <si>
    <t>GCF_003981215.1</t>
  </si>
  <si>
    <t>GCF_003981235.1</t>
  </si>
  <si>
    <t>GCF_003981245.1</t>
  </si>
  <si>
    <t>GCF_003981255.1</t>
  </si>
  <si>
    <t>GCF_003981275.1</t>
  </si>
  <si>
    <t>GCF_003981285.1</t>
  </si>
  <si>
    <t>GCF_003981335.1</t>
  </si>
  <si>
    <t>GCF_003981345.1</t>
  </si>
  <si>
    <t>GCF_003981355.1</t>
  </si>
  <si>
    <t>GCF_003981385.1</t>
  </si>
  <si>
    <t>GCF_003981395.1</t>
  </si>
  <si>
    <t>GCF_003981435.1</t>
  </si>
  <si>
    <t>GCF_003981445.1</t>
  </si>
  <si>
    <t>GCF_003981455.1</t>
  </si>
  <si>
    <t>GCF_003981485.1</t>
  </si>
  <si>
    <t>GCF_003981535.1</t>
  </si>
  <si>
    <t>GCF_003981555.1</t>
  </si>
  <si>
    <t>GCF_003981565.1</t>
  </si>
  <si>
    <t>GCF_003981575.1</t>
  </si>
  <si>
    <t>GCF_003981645.1</t>
  </si>
  <si>
    <t>GCF_003981655.1</t>
  </si>
  <si>
    <t>GCF_003981665.1</t>
  </si>
  <si>
    <t>GCF_003981675.1</t>
  </si>
  <si>
    <t>GCF_003981735.1</t>
  </si>
  <si>
    <t>GCF_003981745.1</t>
  </si>
  <si>
    <t>GCF_003981755.1</t>
  </si>
  <si>
    <t>GCF_003981765.1</t>
  </si>
  <si>
    <t>GCF_003981775.1</t>
  </si>
  <si>
    <t>GCF_003981835.1</t>
  </si>
  <si>
    <t>GCF_003981845.1</t>
  </si>
  <si>
    <t>GCF_003981855.1</t>
  </si>
  <si>
    <t>GCF_003981865.1</t>
  </si>
  <si>
    <t>GCF_003981885.1</t>
  </si>
  <si>
    <t>GCF_003981935.1</t>
  </si>
  <si>
    <t>GCF_003981945.1</t>
  </si>
  <si>
    <t>GCF_003981955.1</t>
  </si>
  <si>
    <t>GCF_003981965.1</t>
  </si>
  <si>
    <t>GCF_003981975.1</t>
  </si>
  <si>
    <t>GCF_003982035.1</t>
  </si>
  <si>
    <t>GCF_003982045.1</t>
  </si>
  <si>
    <t>GCF_003982055.1</t>
  </si>
  <si>
    <t>GCF_003982065.1</t>
  </si>
  <si>
    <t>GCF_003982105.1</t>
  </si>
  <si>
    <t>GCF_003982135.1</t>
  </si>
  <si>
    <t>GCF_003982145.1</t>
  </si>
  <si>
    <t>GCF_003982155.1</t>
  </si>
  <si>
    <t>GCF_003982165.1</t>
  </si>
  <si>
    <t>GCF_003982175.1</t>
  </si>
  <si>
    <t>GCF_003982235.1</t>
  </si>
  <si>
    <t>GCF_003982245.1</t>
  </si>
  <si>
    <t>GCF_003982255.1</t>
  </si>
  <si>
    <t>GCF_003982265.1</t>
  </si>
  <si>
    <t>GCF_003982275.1</t>
  </si>
  <si>
    <t>GCF_003982335.1</t>
  </si>
  <si>
    <t>GCF_003982345.1</t>
  </si>
  <si>
    <t>GCF_003982355.1</t>
  </si>
  <si>
    <t>GCF_003982365.1</t>
  </si>
  <si>
    <t>GCF_003982395.1</t>
  </si>
  <si>
    <t>GCF_003982435.1</t>
  </si>
  <si>
    <t>GCF_003982445.1</t>
  </si>
  <si>
    <t>GCF_003982475.1</t>
  </si>
  <si>
    <t>GCF_003982485.1</t>
  </si>
  <si>
    <t>GCF_003982495.1</t>
  </si>
  <si>
    <t>GCF_003982535.1</t>
  </si>
  <si>
    <t>GCF_003982545.1</t>
  </si>
  <si>
    <t>GCF_003982575.1</t>
  </si>
  <si>
    <t>GCF_003982585.1</t>
  </si>
  <si>
    <t>GCF_003982635.1</t>
  </si>
  <si>
    <t>GCF_003982645.1</t>
  </si>
  <si>
    <t>GCF_003982655.1</t>
  </si>
  <si>
    <t>GCF_003982675.1</t>
  </si>
  <si>
    <t>GCF_003982695.1</t>
  </si>
  <si>
    <t>GCF_003982735.1</t>
  </si>
  <si>
    <t>GCF_003982755.1</t>
  </si>
  <si>
    <t>GCF_003982765.1</t>
  </si>
  <si>
    <t>GCF_003982775.1</t>
  </si>
  <si>
    <t>GCF_003982795.1</t>
  </si>
  <si>
    <t>GCF_003982805.1</t>
  </si>
  <si>
    <t>GCF_003982855.1</t>
  </si>
  <si>
    <t>GCF_003982865.1</t>
  </si>
  <si>
    <t>GCF_003982895.1</t>
  </si>
  <si>
    <t>GCF_003982905.1</t>
  </si>
  <si>
    <t>GCF_003982935.1</t>
  </si>
  <si>
    <t>GCF_003982945.1</t>
  </si>
  <si>
    <t>GCF_003982965.1</t>
  </si>
  <si>
    <t>GCF_003982995.1</t>
  </si>
  <si>
    <t>GCF_003983015.1</t>
  </si>
  <si>
    <t>GCF_003983025.1</t>
  </si>
  <si>
    <t>GCF_003983055.1</t>
  </si>
  <si>
    <t>GCF_003983065.1</t>
  </si>
  <si>
    <t>GCF_003983075.1</t>
  </si>
  <si>
    <t>GCF_003983115.1</t>
  </si>
  <si>
    <t>GCF_003983125.1</t>
  </si>
  <si>
    <t>GCF_003983155.1</t>
  </si>
  <si>
    <t>GCF_003983165.1</t>
  </si>
  <si>
    <t>GCF_003983175.1</t>
  </si>
  <si>
    <t>GCF_003983215.1</t>
  </si>
  <si>
    <t>GCF_003983225.1</t>
  </si>
  <si>
    <t>GCF_003983245.1</t>
  </si>
  <si>
    <t>GCF_003983275.1</t>
  </si>
  <si>
    <t>GCF_003983285.1</t>
  </si>
  <si>
    <t>GCF_003983315.1</t>
  </si>
  <si>
    <t>GCF_003983335.1</t>
  </si>
  <si>
    <t>GCF_003983345.1</t>
  </si>
  <si>
    <t>GCF_003983365.1</t>
  </si>
  <si>
    <t>GCF_003983375.1</t>
  </si>
  <si>
    <t>GCF_003983415.1</t>
  </si>
  <si>
    <t>GCF_003983435.1</t>
  </si>
  <si>
    <t>GCF_003983445.1</t>
  </si>
  <si>
    <t>GCF_003983455.1</t>
  </si>
  <si>
    <t>GCF_003983465.1</t>
  </si>
  <si>
    <t>GCF_003983475.1</t>
  </si>
  <si>
    <t>GCF_003983535.1</t>
  </si>
  <si>
    <t>GCF_003983545.1</t>
  </si>
  <si>
    <t>GCF_003983575.1</t>
  </si>
  <si>
    <t>GCF_003983585.1</t>
  </si>
  <si>
    <t>GCF_003983595.1</t>
  </si>
  <si>
    <t>GCF_003983615.1</t>
  </si>
  <si>
    <t>GCF_003983655.1</t>
  </si>
  <si>
    <t>GCF_003983675.1</t>
  </si>
  <si>
    <t>GCF_003983685.1</t>
  </si>
  <si>
    <t>GCF_003983695.1</t>
  </si>
  <si>
    <t>GCF_003983725.1</t>
  </si>
  <si>
    <t>GCF_003983755.1</t>
  </si>
  <si>
    <t>GCF_003983775.1</t>
  </si>
  <si>
    <t>GCF_003983795.1</t>
  </si>
  <si>
    <t>GCF_003983805.1</t>
  </si>
  <si>
    <t>GCF_003983815.1</t>
  </si>
  <si>
    <t>GCF_003983855.1</t>
  </si>
  <si>
    <t>GCF_003983865.1</t>
  </si>
  <si>
    <t>GCF_003983885.1</t>
  </si>
  <si>
    <t>GCF_003983905.1</t>
  </si>
  <si>
    <t>GCF_003983925.1</t>
  </si>
  <si>
    <t>GCF_003983945.1</t>
  </si>
  <si>
    <t>GCF_003983975.1</t>
  </si>
  <si>
    <t>GCF_003983985.1</t>
  </si>
  <si>
    <t>GCF_003983995.1</t>
  </si>
  <si>
    <t>GCF_003984025.1</t>
  </si>
  <si>
    <t>GCF_003984045.1</t>
  </si>
  <si>
    <t>GCF_003984075.1</t>
  </si>
  <si>
    <t>GCF_003984085.1</t>
  </si>
  <si>
    <t>GCF_003984095.1</t>
  </si>
  <si>
    <t>GCF_003984105.1</t>
  </si>
  <si>
    <t>GCF_003984145.1</t>
  </si>
  <si>
    <t>GCF_003984175.1</t>
  </si>
  <si>
    <t>GCF_003984185.1</t>
  </si>
  <si>
    <t>GCF_003984195.1</t>
  </si>
  <si>
    <t>GCF_003984205.1</t>
  </si>
  <si>
    <t>GCF_003984255.1</t>
  </si>
  <si>
    <t>GCF_003984275.1</t>
  </si>
  <si>
    <t>GCF_003984285.1</t>
  </si>
  <si>
    <t>GCF_003984295.1</t>
  </si>
  <si>
    <t>GCF_003984305.1</t>
  </si>
  <si>
    <t>GCF_003984325.1</t>
  </si>
  <si>
    <t>GCF_003984375.1</t>
  </si>
  <si>
    <t>GCF_003984385.1</t>
  </si>
  <si>
    <t>GCF_003984395.1</t>
  </si>
  <si>
    <t>GCF_003984405.1</t>
  </si>
  <si>
    <t>GCF_003984445.1</t>
  </si>
  <si>
    <t>GCF_003984475.1</t>
  </si>
  <si>
    <t>GCF_003984485.1</t>
  </si>
  <si>
    <t>GCF_003984495.1</t>
  </si>
  <si>
    <t>GCF_003984505.1</t>
  </si>
  <si>
    <t>GCF_003984525.1</t>
  </si>
  <si>
    <t>GCF_003984575.1</t>
  </si>
  <si>
    <t>GCF_003984585.1</t>
  </si>
  <si>
    <t>GCF_003988225.1</t>
  </si>
  <si>
    <t>GCF_003988315.1</t>
  </si>
  <si>
    <t>GCF_003988355.1</t>
  </si>
  <si>
    <t>GCF_003988365.1</t>
  </si>
  <si>
    <t>GCF_003988395.1</t>
  </si>
  <si>
    <t>GCF_003988775.1</t>
  </si>
  <si>
    <t>GCF_003989585.1</t>
  </si>
  <si>
    <t>GCF_004000065.1</t>
  </si>
  <si>
    <t>GCF_004000075.1</t>
  </si>
  <si>
    <t>GCF_004000135.1</t>
  </si>
  <si>
    <t>GCF_004000295.1</t>
  </si>
  <si>
    <t>GCF_004000315.1</t>
  </si>
  <si>
    <t>GCF_004000325.1</t>
  </si>
  <si>
    <t>GCF_004000355.1</t>
  </si>
  <si>
    <t>GCF_004000365.1</t>
  </si>
  <si>
    <t>GCF_004001145.1</t>
  </si>
  <si>
    <t>GCF_004004635.1</t>
  </si>
  <si>
    <t>GCF_004004795.1</t>
  </si>
  <si>
    <t>GCF_004004865.1</t>
  </si>
  <si>
    <t>GCF_004004915.1</t>
  </si>
  <si>
    <t>GCF_004005065.1</t>
  </si>
  <si>
    <t>GCF_004005115.1</t>
  </si>
  <si>
    <t>GCF_004005345.1</t>
  </si>
  <si>
    <t>GCF_004005645.1</t>
  </si>
  <si>
    <t>GCF_004005775.1</t>
  </si>
  <si>
    <t>GCF_004011625.1</t>
  </si>
  <si>
    <t>GCF_004022065.1</t>
  </si>
  <si>
    <t>GCF_004025155.1</t>
  </si>
  <si>
    <t>GCF_004025245.1</t>
  </si>
  <si>
    <t>GCF_004025925.1</t>
  </si>
  <si>
    <t>GCF_004026045.1</t>
  </si>
  <si>
    <t>GCF_004026115.1</t>
  </si>
  <si>
    <t>GCF_004054205.1</t>
  </si>
  <si>
    <t>GCF_004054215.1</t>
  </si>
  <si>
    <t>GCF_004054225.1</t>
  </si>
  <si>
    <t>GCF_004054265.1</t>
  </si>
  <si>
    <t>GCF_004054295.1</t>
  </si>
  <si>
    <t>GCF_004054315.1</t>
  </si>
  <si>
    <t>GCF_004055395.1</t>
  </si>
  <si>
    <t>GCF_004100085.1</t>
  </si>
  <si>
    <t>GCF_004100095.1</t>
  </si>
  <si>
    <t>GCF_004100115.1</t>
  </si>
  <si>
    <t>GCF_004100165.1</t>
  </si>
  <si>
    <t>GCF_004100185.1</t>
  </si>
  <si>
    <t>GCF_004100195.1</t>
  </si>
  <si>
    <t>GCF_004100205.1</t>
  </si>
  <si>
    <t>GCF_004100285.1</t>
  </si>
  <si>
    <t>GCF_004100825.1</t>
  </si>
  <si>
    <t>GCF_004116285.1</t>
  </si>
  <si>
    <t>GCF_004117895.1</t>
  </si>
  <si>
    <t>GCF_004120955.1</t>
  </si>
  <si>
    <t>GCF_004122195.1</t>
  </si>
  <si>
    <t>GCF_004122205.1</t>
  </si>
  <si>
    <t>GCF_004122215.1</t>
  </si>
  <si>
    <t>GCF_004122245.1</t>
  </si>
  <si>
    <t>GCF_004122265.1</t>
  </si>
  <si>
    <t>GCF_004122295.1</t>
  </si>
  <si>
    <t>GCF_004122305.1</t>
  </si>
  <si>
    <t>GCF_004122315.1</t>
  </si>
  <si>
    <t>GCF_004122325.1</t>
  </si>
  <si>
    <t>GCF_004122355.1</t>
  </si>
  <si>
    <t>GCF_004122395.1</t>
  </si>
  <si>
    <t>GCF_004122405.1</t>
  </si>
  <si>
    <t>GCF_004122425.1</t>
  </si>
  <si>
    <t>GCF_004122445.1</t>
  </si>
  <si>
    <t>GCF_004122455.1</t>
  </si>
  <si>
    <t>GCF_004122505.1</t>
  </si>
  <si>
    <t>GCF_004125355.1</t>
  </si>
  <si>
    <t>GCF_004126435.1</t>
  </si>
  <si>
    <t>GCF_004138245.1</t>
  </si>
  <si>
    <t>GCF_004153045.1</t>
  </si>
  <si>
    <t>GCF_004153055.1</t>
  </si>
  <si>
    <t>GCF_004153065.1</t>
  </si>
  <si>
    <t>GCF_004153135.1</t>
  </si>
  <si>
    <t>GCF_004166955.1</t>
  </si>
  <si>
    <t>GCF_004170465.1</t>
  </si>
  <si>
    <t>GCF_004170475.1</t>
  </si>
  <si>
    <t>GCF_004170485.1</t>
  </si>
  <si>
    <t>GCF_004170495.1</t>
  </si>
  <si>
    <t>GCF_004170565.1</t>
  </si>
  <si>
    <t>GCF_004170575.1</t>
  </si>
  <si>
    <t>GCF_004170595.1</t>
  </si>
  <si>
    <t>GCF_004170625.1</t>
  </si>
  <si>
    <t>GCF_004170665.1</t>
  </si>
  <si>
    <t>GCF_004170675.1</t>
  </si>
  <si>
    <t>GCF_004170685.1</t>
  </si>
  <si>
    <t>GCF_004170695.1</t>
  </si>
  <si>
    <t>GCF_004170705.1</t>
  </si>
  <si>
    <t>GCF_004170765.1</t>
  </si>
  <si>
    <t>GCF_004170785.1</t>
  </si>
  <si>
    <t>GCF_004170865.1</t>
  </si>
  <si>
    <t>GCF_004170875.1</t>
  </si>
  <si>
    <t>GCF_004170905.1</t>
  </si>
  <si>
    <t>GCF_004170915.1</t>
  </si>
  <si>
    <t>GCF_004170965.1</t>
  </si>
  <si>
    <t>GCF_004170975.1</t>
  </si>
  <si>
    <t>GCF_004171005.1</t>
  </si>
  <si>
    <t>GCF_004171045.1</t>
  </si>
  <si>
    <t>GCF_004171085.1</t>
  </si>
  <si>
    <t>GCF_004171115.1</t>
  </si>
  <si>
    <t>GCF_004171135.1</t>
  </si>
  <si>
    <t>GCF_004171165.1</t>
  </si>
  <si>
    <t>GCF_004171175.1</t>
  </si>
  <si>
    <t>GCF_004171205.1</t>
  </si>
  <si>
    <t>GCF_004171215.1</t>
  </si>
  <si>
    <t>GCF_004171235.1</t>
  </si>
  <si>
    <t>GCF_004171325.1</t>
  </si>
  <si>
    <t>GCF_004171335.1</t>
  </si>
  <si>
    <t>GCF_004171355.1</t>
  </si>
  <si>
    <t>GCF_004171405.1</t>
  </si>
  <si>
    <t>GCF_004171415.1</t>
  </si>
  <si>
    <t>GCF_004171425.1</t>
  </si>
  <si>
    <t>GCF_004171435.1</t>
  </si>
  <si>
    <t>GCF_004171455.1</t>
  </si>
  <si>
    <t>GCF_004171505.1</t>
  </si>
  <si>
    <t>GCF_004171515.1</t>
  </si>
  <si>
    <t>GCF_004171545.1</t>
  </si>
  <si>
    <t>GCF_004171555.1</t>
  </si>
  <si>
    <t>GCF_004171565.1</t>
  </si>
  <si>
    <t>GCF_004171605.1</t>
  </si>
  <si>
    <t>GCF_004171625.1</t>
  </si>
  <si>
    <t>GCF_004171675.1</t>
  </si>
  <si>
    <t>GCF_004171725.1</t>
  </si>
  <si>
    <t>GCF_004171765.1</t>
  </si>
  <si>
    <t>GCF_004171775.1</t>
  </si>
  <si>
    <t>GCF_004171795.1</t>
  </si>
  <si>
    <t>GCF_004171815.1</t>
  </si>
  <si>
    <t>GCF_004171825.1</t>
  </si>
  <si>
    <t>GCF_004171865.1</t>
  </si>
  <si>
    <t>GCF_004171885.1</t>
  </si>
  <si>
    <t>GCF_004171925.1</t>
  </si>
  <si>
    <t>GCF_004171945.1</t>
  </si>
  <si>
    <t>GCF_004171955.1</t>
  </si>
  <si>
    <t>GCF_004171975.1</t>
  </si>
  <si>
    <t>GCF_004172005.1</t>
  </si>
  <si>
    <t>GCF_004172015.1</t>
  </si>
  <si>
    <t>GCF_004172045.1</t>
  </si>
  <si>
    <t>GCF_004172055.1</t>
  </si>
  <si>
    <t>GCF_004172085.1</t>
  </si>
  <si>
    <t>GCF_004172115.1</t>
  </si>
  <si>
    <t>GCF_004172145.1</t>
  </si>
  <si>
    <t>GCF_004172155.1</t>
  </si>
  <si>
    <t>GCF_004172175.1</t>
  </si>
  <si>
    <t>GCF_004172205.1</t>
  </si>
  <si>
    <t>GCF_004172215.1</t>
  </si>
  <si>
    <t>GCF_004172245.1</t>
  </si>
  <si>
    <t>GCF_004172255.1</t>
  </si>
  <si>
    <t>GCF_004172265.1</t>
  </si>
  <si>
    <t>GCF_004172305.1</t>
  </si>
  <si>
    <t>GCF_004172325.1</t>
  </si>
  <si>
    <t>GCF_004172335.1</t>
  </si>
  <si>
    <t>GCF_004172355.1</t>
  </si>
  <si>
    <t>GCF_004172365.1</t>
  </si>
  <si>
    <t>GCF_004172385.1</t>
  </si>
  <si>
    <t>GCF_004172425.1</t>
  </si>
  <si>
    <t>GCF_004172445.1</t>
  </si>
  <si>
    <t>GCF_004172455.1</t>
  </si>
  <si>
    <t>GCF_004172465.1</t>
  </si>
  <si>
    <t>GCF_004172525.1</t>
  </si>
  <si>
    <t>GCF_004172545.1</t>
  </si>
  <si>
    <t>GCF_004172555.1</t>
  </si>
  <si>
    <t>GCF_004172565.1</t>
  </si>
  <si>
    <t>GCF_004172655.1</t>
  </si>
  <si>
    <t>GCF_004172665.1</t>
  </si>
  <si>
    <t>GCF_004172675.1</t>
  </si>
  <si>
    <t>GCF_004172725.1</t>
  </si>
  <si>
    <t>GCF_004172745.1</t>
  </si>
  <si>
    <t>GCF_004172755.1</t>
  </si>
  <si>
    <t>GCF_004172765.1</t>
  </si>
  <si>
    <t>GCF_004172795.1</t>
  </si>
  <si>
    <t>GCF_004172805.1</t>
  </si>
  <si>
    <t>GCF_004193155.1</t>
  </si>
  <si>
    <t>GCF_004193385.1</t>
  </si>
  <si>
    <t>GCF_004282335.1</t>
  </si>
  <si>
    <t>GCF_004282705.1</t>
  </si>
  <si>
    <t>GCF_004283675.1</t>
  </si>
  <si>
    <t>GCF_004283725.1</t>
  </si>
  <si>
    <t>GCF_004283855.1</t>
  </si>
  <si>
    <t>GCF_004283875.1</t>
  </si>
  <si>
    <t>GCF_004283945.1</t>
  </si>
  <si>
    <t>GCF_004283965.1</t>
  </si>
  <si>
    <t>GCF_004284035.1</t>
  </si>
  <si>
    <t>GCF_004284145.1</t>
  </si>
  <si>
    <t>GCF_004284295.1</t>
  </si>
  <si>
    <t>GCF_004284335.1</t>
  </si>
  <si>
    <t>GCF_004284445.1</t>
  </si>
  <si>
    <t>GCF_004284645.1</t>
  </si>
  <si>
    <t>GCF_004309665.1</t>
  </si>
  <si>
    <t>GCF_004309695.1</t>
  </si>
  <si>
    <t>GCF_004357845.1</t>
  </si>
  <si>
    <t>GCF_004357855.1</t>
  </si>
  <si>
    <t>GCF_004357965.1</t>
  </si>
  <si>
    <t>GCF_004358125.1</t>
  </si>
  <si>
    <t>GCF_004376905.1</t>
  </si>
  <si>
    <t>GCF_004377725.1</t>
  </si>
  <si>
    <t>GCF_004377735.1</t>
  </si>
  <si>
    <t>GCF_004377885.1</t>
  </si>
  <si>
    <t>GCF_004377895.1</t>
  </si>
  <si>
    <t>GCF_004377925.1</t>
  </si>
  <si>
    <t>GCF_004378005.1</t>
  </si>
  <si>
    <t>GCF_004378015.1</t>
  </si>
  <si>
    <t>GCF_004378075.1</t>
  </si>
  <si>
    <t>GCF_004378085.1</t>
  </si>
  <si>
    <t>GCF_004378175.1</t>
  </si>
  <si>
    <t>GCF_004378205.1</t>
  </si>
  <si>
    <t>GCF_004378325.1</t>
  </si>
  <si>
    <t>GCF_004378345.1</t>
  </si>
  <si>
    <t>GCF_004380255.1</t>
  </si>
  <si>
    <t>GCF_004380375.1</t>
  </si>
  <si>
    <t>GCF_004380805.1</t>
  </si>
  <si>
    <t>GCF_004522055.1</t>
  </si>
  <si>
    <t>GCF_004522145.1</t>
  </si>
  <si>
    <t>GCF_004522335.1</t>
  </si>
  <si>
    <t>GCF_004522645.1</t>
  </si>
  <si>
    <t>GCF_004522675.1</t>
  </si>
  <si>
    <t>GCF_004522715.1</t>
  </si>
  <si>
    <t>GCF_004522725.1</t>
  </si>
  <si>
    <t>GCF_004522755.1</t>
  </si>
  <si>
    <t>GCF_004522775.1</t>
  </si>
  <si>
    <t>GCF_004522805.1</t>
  </si>
  <si>
    <t>GCF_004522815.1</t>
  </si>
  <si>
    <t>GCF_004522825.1</t>
  </si>
  <si>
    <t>GCF_004522865.1</t>
  </si>
  <si>
    <t>GCF_004522895.1</t>
  </si>
  <si>
    <t>GCF_004522905.1</t>
  </si>
  <si>
    <t>GCF_004522915.1</t>
  </si>
  <si>
    <t>GCF_004522925.1</t>
  </si>
  <si>
    <t>GCF_004522975.1</t>
  </si>
  <si>
    <t>GCF_004522995.1</t>
  </si>
  <si>
    <t>GCF_004523005.1</t>
  </si>
  <si>
    <t>GCF_004523015.1</t>
  </si>
  <si>
    <t>GCF_004523025.1</t>
  </si>
  <si>
    <t>GCF_004523065.1</t>
  </si>
  <si>
    <t>GCF_004523095.1</t>
  </si>
  <si>
    <t>GCF_004523105.1</t>
  </si>
  <si>
    <t>GCF_004523115.1</t>
  </si>
  <si>
    <t>GCF_004523125.1</t>
  </si>
  <si>
    <t>GCF_004523155.1</t>
  </si>
  <si>
    <t>GCF_004523185.1</t>
  </si>
  <si>
    <t>GCF_004523205.1</t>
  </si>
  <si>
    <t>GCF_004523215.1</t>
  </si>
  <si>
    <t>GCF_004523245.1</t>
  </si>
  <si>
    <t>GCF_004523255.1</t>
  </si>
  <si>
    <t>GCF_004523265.1</t>
  </si>
  <si>
    <t>GCF_004523295.1</t>
  </si>
  <si>
    <t>GCF_004523305.1</t>
  </si>
  <si>
    <t>GCF_004523345.1</t>
  </si>
  <si>
    <t>GCF_004523355.1</t>
  </si>
  <si>
    <t>GCF_004523375.1</t>
  </si>
  <si>
    <t>GCF_004523405.1</t>
  </si>
  <si>
    <t>GCF_004523415.1</t>
  </si>
  <si>
    <t>GCF_004523445.1</t>
  </si>
  <si>
    <t>GCF_004523475.1</t>
  </si>
  <si>
    <t>GCF_004523485.1</t>
  </si>
  <si>
    <t>GCF_004523495.1</t>
  </si>
  <si>
    <t>GCF_004523515.1</t>
  </si>
  <si>
    <t>GCF_004523525.1</t>
  </si>
  <si>
    <t>GCF_004523585.1</t>
  </si>
  <si>
    <t>GCF_004523595.1</t>
  </si>
  <si>
    <t>GCF_004523605.1</t>
  </si>
  <si>
    <t>GCF_004523615.1</t>
  </si>
  <si>
    <t>GCF_004523625.1</t>
  </si>
  <si>
    <t>GCF_004523665.1</t>
  </si>
  <si>
    <t>GCF_004523675.1</t>
  </si>
  <si>
    <t>GCF_004523705.1</t>
  </si>
  <si>
    <t>GCF_004523715.1</t>
  </si>
  <si>
    <t>GCF_004523745.1</t>
  </si>
  <si>
    <t>GCF_004523755.1</t>
  </si>
  <si>
    <t>GCF_004566375.1</t>
  </si>
  <si>
    <t>GCF_004566385.1</t>
  </si>
  <si>
    <t>GCF_004566405.1</t>
  </si>
  <si>
    <t>GCF_004566475.1</t>
  </si>
  <si>
    <t>GCF_004566535.1</t>
  </si>
  <si>
    <t>GCF_004566545.1</t>
  </si>
  <si>
    <t>GCF_004566565.1</t>
  </si>
  <si>
    <t>GCF_004566575.1</t>
  </si>
  <si>
    <t>GCF_004566595.1</t>
  </si>
  <si>
    <t>GCF_004566685.1</t>
  </si>
  <si>
    <t>GCF_004566715.1</t>
  </si>
  <si>
    <t>GCF_004566795.1</t>
  </si>
  <si>
    <t>GCF_004566905.1</t>
  </si>
  <si>
    <t>GCF_004566955.1</t>
  </si>
  <si>
    <t>GCF_004567005.1</t>
  </si>
  <si>
    <t>GCF_004567045.1</t>
  </si>
  <si>
    <t>GCF_004567055.1</t>
  </si>
  <si>
    <t>GCF_004567065.1</t>
  </si>
  <si>
    <t>GCF_004567165.1</t>
  </si>
  <si>
    <t>GCF_004567175.1</t>
  </si>
  <si>
    <t>GCF_004567315.1</t>
  </si>
  <si>
    <t>GCF_004567355.1</t>
  </si>
  <si>
    <t>GCF_004567505.1</t>
  </si>
  <si>
    <t>GCF_004567595.1</t>
  </si>
  <si>
    <t>GCF_004567605.1</t>
  </si>
  <si>
    <t>GCF_004567615.1</t>
  </si>
  <si>
    <t>GCF_004567665.1</t>
  </si>
  <si>
    <t>GCF_004567675.1</t>
  </si>
  <si>
    <t>GCF_004567695.1</t>
  </si>
  <si>
    <t>GCF_004567805.1</t>
  </si>
  <si>
    <t>GCF_004567835.1</t>
  </si>
  <si>
    <t>GCF_004567935.1</t>
  </si>
  <si>
    <t>GCF_004567985.1</t>
  </si>
  <si>
    <t>GCF_004567995.1</t>
  </si>
  <si>
    <t>GCF_004568035.1</t>
  </si>
  <si>
    <t>GCF_004568125.1</t>
  </si>
  <si>
    <t>GCF_004568245.1</t>
  </si>
  <si>
    <t>GCF_004568255.1</t>
  </si>
  <si>
    <t>GCF_004568395.1</t>
  </si>
  <si>
    <t>GCF_004568485.1</t>
  </si>
  <si>
    <t>GCF_004568505.1</t>
  </si>
  <si>
    <t>GCF_004568515.1</t>
  </si>
  <si>
    <t>GCF_004568595.1</t>
  </si>
  <si>
    <t>GCF_004568685.1</t>
  </si>
  <si>
    <t>GCF_004568885.1</t>
  </si>
  <si>
    <t>GCF_004568925.1</t>
  </si>
  <si>
    <t>GCF_004569095.1</t>
  </si>
  <si>
    <t>GCF_004569675.1</t>
  </si>
  <si>
    <t>GCF_004569745.1</t>
  </si>
  <si>
    <t>GCF_004569755.1</t>
  </si>
  <si>
    <t>GCF_004569875.1</t>
  </si>
  <si>
    <t>GCF_004569925.1</t>
  </si>
  <si>
    <t>GCF_004569955.1</t>
  </si>
  <si>
    <t>GCF_004569965.1</t>
  </si>
  <si>
    <t>GCF_004570035.1</t>
  </si>
  <si>
    <t>GCF_004661495.1</t>
  </si>
  <si>
    <t>GCF_004661505.1</t>
  </si>
  <si>
    <t>GCF_004661515.1</t>
  </si>
  <si>
    <t>GCF_004661535.1</t>
  </si>
  <si>
    <t>GCF_004661545.1</t>
  </si>
  <si>
    <t>GCF_004661595.1</t>
  </si>
  <si>
    <t>GCF_004661615.1</t>
  </si>
  <si>
    <t>GCF_004661625.1</t>
  </si>
  <si>
    <t>GCF_004661635.1</t>
  </si>
  <si>
    <t>GCF_004661645.1</t>
  </si>
  <si>
    <t>GCF_004661695.1</t>
  </si>
  <si>
    <t>GCF_004664225.1</t>
  </si>
  <si>
    <t>GCF_004664235.1</t>
  </si>
  <si>
    <t>GCF_004664245.1</t>
  </si>
  <si>
    <t>GCF_004664255.1</t>
  </si>
  <si>
    <t>GCF_004664265.1</t>
  </si>
  <si>
    <t>GCF_004664315.1</t>
  </si>
  <si>
    <t>GCF_004664325.1</t>
  </si>
  <si>
    <t>GCF_004664345.1</t>
  </si>
  <si>
    <t>GCF_004664355.1</t>
  </si>
  <si>
    <t>GCF_004664385.1</t>
  </si>
  <si>
    <t>GCF_004664415.1</t>
  </si>
  <si>
    <t>GCF_004664425.1</t>
  </si>
  <si>
    <t>GCF_004664435.1</t>
  </si>
  <si>
    <t>GCF_004664455.1</t>
  </si>
  <si>
    <t>GCF_004664495.1</t>
  </si>
  <si>
    <t>GCF_004664515.1</t>
  </si>
  <si>
    <t>GCF_004664525.1</t>
  </si>
  <si>
    <t>GCF_004664535.1</t>
  </si>
  <si>
    <t>GCF_004664565.1</t>
  </si>
  <si>
    <t>GCF_004664585.1</t>
  </si>
  <si>
    <t>GCF_004664605.1</t>
  </si>
  <si>
    <t>GCF_004664615.1</t>
  </si>
  <si>
    <t>GCF_004664645.1</t>
  </si>
  <si>
    <t>GCF_004664665.1</t>
  </si>
  <si>
    <t>GCF_004681485.1</t>
  </si>
  <si>
    <t>GCF_004683725.1</t>
  </si>
  <si>
    <t>GCF_004684135.1</t>
  </si>
  <si>
    <t>GCF_004684195.1</t>
  </si>
  <si>
    <t>GCF_004745675.1</t>
  </si>
  <si>
    <t>GCF_004745695.1</t>
  </si>
  <si>
    <t>GCF_004745725.1</t>
  </si>
  <si>
    <t>GCF_004745745.1</t>
  </si>
  <si>
    <t>GCF_004765745.1</t>
  </si>
  <si>
    <t>GCF_004766555.1</t>
  </si>
  <si>
    <t>GCF_004766565.1</t>
  </si>
  <si>
    <t>GCF_004766575.1</t>
  </si>
  <si>
    <t>GCF_004766595.1</t>
  </si>
  <si>
    <t>GCF_004766605.1</t>
  </si>
  <si>
    <t>GCF_004766625.1</t>
  </si>
  <si>
    <t>GCF_004766675.1</t>
  </si>
  <si>
    <t>GCF_004766685.1</t>
  </si>
  <si>
    <t>GCF_004766695.1</t>
  </si>
  <si>
    <t>GCF_004766705.1</t>
  </si>
  <si>
    <t>GCF_004766745.1</t>
  </si>
  <si>
    <t>GCF_004766755.1</t>
  </si>
  <si>
    <t>GCF_004766775.1</t>
  </si>
  <si>
    <t>GCF_004766795.1</t>
  </si>
  <si>
    <t>GCF_004766835.1</t>
  </si>
  <si>
    <t>GCF_004766845.1</t>
  </si>
  <si>
    <t>GCF_004766855.1</t>
  </si>
  <si>
    <t>GCF_004766865.1</t>
  </si>
  <si>
    <t>GCF_004766925.1</t>
  </si>
  <si>
    <t>GCF_004766935.1</t>
  </si>
  <si>
    <t>GCF_004766945.1</t>
  </si>
  <si>
    <t>GCF_004766955.1</t>
  </si>
  <si>
    <t>GCF_004766965.1</t>
  </si>
  <si>
    <t>GCF_004767015.1</t>
  </si>
  <si>
    <t>GCF_004767035.1</t>
  </si>
  <si>
    <t>GCF_004767045.1</t>
  </si>
  <si>
    <t>GCF_004767105.1</t>
  </si>
  <si>
    <t>GCF_004767115.1</t>
  </si>
  <si>
    <t>GCF_004767125.1</t>
  </si>
  <si>
    <t>GCF_004767135.1</t>
  </si>
  <si>
    <t>GCF_004767235.1</t>
  </si>
  <si>
    <t>GCF_004767245.1</t>
  </si>
  <si>
    <t>GCF_004767265.1</t>
  </si>
  <si>
    <t>GCF_004767295.1</t>
  </si>
  <si>
    <t>GCF_004767325.1</t>
  </si>
  <si>
    <t>GCF_004767335.1</t>
  </si>
  <si>
    <t>GCF_004767345.1</t>
  </si>
  <si>
    <t>GCF_004767365.1</t>
  </si>
  <si>
    <t>GCF_004767405.1</t>
  </si>
  <si>
    <t>GCF_004767465.1</t>
  </si>
  <si>
    <t>GCF_004767475.1</t>
  </si>
  <si>
    <t>GCF_004767485.1</t>
  </si>
  <si>
    <t>GCF_004767495.1</t>
  </si>
  <si>
    <t>GCF_004767515.1</t>
  </si>
  <si>
    <t>GCF_004767545.1</t>
  </si>
  <si>
    <t>GCF_004767555.1</t>
  </si>
  <si>
    <t>GCF_004767565.1</t>
  </si>
  <si>
    <t>GCF_004767625.1</t>
  </si>
  <si>
    <t>GCF_004767635.1</t>
  </si>
  <si>
    <t>GCF_004767645.1</t>
  </si>
  <si>
    <t>GCF_004767655.1</t>
  </si>
  <si>
    <t>GCF_004767665.1</t>
  </si>
  <si>
    <t>GCF_004767705.1</t>
  </si>
  <si>
    <t>GCF_004767715.1</t>
  </si>
  <si>
    <t>GCF_004767725.1</t>
  </si>
  <si>
    <t>GCF_004767775.1</t>
  </si>
  <si>
    <t>GCF_004767785.1</t>
  </si>
  <si>
    <t>GCF_004767805.1</t>
  </si>
  <si>
    <t>GCF_004767815.1</t>
  </si>
  <si>
    <t>GCF_004767855.1</t>
  </si>
  <si>
    <t>GCF_004767875.1</t>
  </si>
  <si>
    <t>GCF_004767885.1</t>
  </si>
  <si>
    <t>GCF_004767895.1</t>
  </si>
  <si>
    <t>GCF_004767915.1</t>
  </si>
  <si>
    <t>GCF_004767935.1</t>
  </si>
  <si>
    <t>GCF_004767955.1</t>
  </si>
  <si>
    <t>GCF_004767985.1</t>
  </si>
  <si>
    <t>GCF_004768005.1</t>
  </si>
  <si>
    <t>GCF_004768035.1</t>
  </si>
  <si>
    <t>GCF_004768045.1</t>
  </si>
  <si>
    <t>GCF_004768055.1</t>
  </si>
  <si>
    <t>GCF_004768075.1</t>
  </si>
  <si>
    <t>GCF_004768085.1</t>
  </si>
  <si>
    <t>GCF_004768145.1</t>
  </si>
  <si>
    <t>GCF_004768155.1</t>
  </si>
  <si>
    <t>GCF_004768165.1</t>
  </si>
  <si>
    <t>GCF_004768185.1</t>
  </si>
  <si>
    <t>GCF_004768205.1</t>
  </si>
  <si>
    <t>GCF_004768215.1</t>
  </si>
  <si>
    <t>GCF_004768235.1</t>
  </si>
  <si>
    <t>GCF_004768245.1</t>
  </si>
  <si>
    <t>GCF_004768285.1</t>
  </si>
  <si>
    <t>GCF_004768295.1</t>
  </si>
  <si>
    <t>GCF_004768315.1</t>
  </si>
  <si>
    <t>GCF_004768325.1</t>
  </si>
  <si>
    <t>GCF_004768375.1</t>
  </si>
  <si>
    <t>GCF_004769025.1</t>
  </si>
  <si>
    <t>GCF_004792745.1</t>
  </si>
  <si>
    <t>GCF_004792755.1</t>
  </si>
  <si>
    <t>GCF_004792765.1</t>
  </si>
  <si>
    <t>GCF_004792775.1</t>
  </si>
  <si>
    <t>GCF_004792825.1</t>
  </si>
  <si>
    <t>GCF_004792835.1</t>
  </si>
  <si>
    <t>GCF_004792855.1</t>
  </si>
  <si>
    <t>GCF_004792865.1</t>
  </si>
  <si>
    <t>GCF_004792905.1</t>
  </si>
  <si>
    <t>GCF_004792925.1</t>
  </si>
  <si>
    <t>GCF_004792985.1</t>
  </si>
  <si>
    <t>GCF_004792995.1</t>
  </si>
  <si>
    <t>GCF_004793005.1</t>
  </si>
  <si>
    <t>GCF_004793025.1</t>
  </si>
  <si>
    <t>GCF_004793065.1</t>
  </si>
  <si>
    <t>GCF_004793075.1</t>
  </si>
  <si>
    <t>GCF_004793095.1</t>
  </si>
  <si>
    <t>GCF_004793105.1</t>
  </si>
  <si>
    <t>GCF_004793115.1</t>
  </si>
  <si>
    <t>GCF_004793145.1</t>
  </si>
  <si>
    <t>GCF_004793175.1</t>
  </si>
  <si>
    <t>GCF_004793215.1</t>
  </si>
  <si>
    <t>GCF_004793225.1</t>
  </si>
  <si>
    <t>GCF_004793245.1</t>
  </si>
  <si>
    <t>GCF_004793255.1</t>
  </si>
  <si>
    <t>GCF_004793315.1</t>
  </si>
  <si>
    <t>GCF_004793325.1</t>
  </si>
  <si>
    <t>GCF_004793335.1</t>
  </si>
  <si>
    <t>GCF_004793355.1</t>
  </si>
  <si>
    <t>GCF_004795565.1</t>
  </si>
  <si>
    <t>GCF_004796595.1</t>
  </si>
  <si>
    <t>GCF_004796605.1</t>
  </si>
  <si>
    <t>GCF_004796615.1</t>
  </si>
  <si>
    <t>GCF_004796625.1</t>
  </si>
  <si>
    <t>GCF_004796635.1</t>
  </si>
  <si>
    <t>GCF_004796695.1</t>
  </si>
  <si>
    <t>GCF_004796705.1</t>
  </si>
  <si>
    <t>GCF_004796715.1</t>
  </si>
  <si>
    <t>GCF_004796725.1</t>
  </si>
  <si>
    <t>GCF_004796735.1</t>
  </si>
  <si>
    <t>GCF_004796785.1</t>
  </si>
  <si>
    <t>GCF_004796795.1</t>
  </si>
  <si>
    <t>GCF_004796805.1</t>
  </si>
  <si>
    <t>GCF_004796825.1</t>
  </si>
  <si>
    <t>GCF_004796835.1</t>
  </si>
  <si>
    <t>GCF_004796885.1</t>
  </si>
  <si>
    <t>GCF_004796895.1</t>
  </si>
  <si>
    <t>GCF_004796905.1</t>
  </si>
  <si>
    <t>GCF_004796915.1</t>
  </si>
  <si>
    <t>GCF_004796955.1</t>
  </si>
  <si>
    <t>GCF_004796975.1</t>
  </si>
  <si>
    <t>GCF_004796995.1</t>
  </si>
  <si>
    <t>GCF_004797005.1</t>
  </si>
  <si>
    <t>GCF_004797015.1</t>
  </si>
  <si>
    <t>GCF_004797055.1</t>
  </si>
  <si>
    <t>GCF_004797065.1</t>
  </si>
  <si>
    <t>GCF_004797085.1</t>
  </si>
  <si>
    <t>GCF_004797095.1</t>
  </si>
  <si>
    <t>GCF_004797175.1</t>
  </si>
  <si>
    <t>GCF_004797185.1</t>
  </si>
  <si>
    <t>GCF_004797205.1</t>
  </si>
  <si>
    <t>GCF_004797245.1</t>
  </si>
  <si>
    <t>GCF_004797265.1</t>
  </si>
  <si>
    <t>GCF_004797295.1</t>
  </si>
  <si>
    <t>GCF_004797315.1</t>
  </si>
  <si>
    <t>GCF_004797335.1</t>
  </si>
  <si>
    <t>GCF_004797345.1</t>
  </si>
  <si>
    <t>GCF_004797355.1</t>
  </si>
  <si>
    <t>GCF_004797375.1</t>
  </si>
  <si>
    <t>GCF_004797415.1</t>
  </si>
  <si>
    <t>GCF_004797435.1</t>
  </si>
  <si>
    <t>GCF_004797455.1</t>
  </si>
  <si>
    <t>GCF_004797465.1</t>
  </si>
  <si>
    <t>GCF_004797475.1</t>
  </si>
  <si>
    <t>GCF_004797525.1</t>
  </si>
  <si>
    <t>GCF_004797545.1</t>
  </si>
  <si>
    <t>GCF_004797555.1</t>
  </si>
  <si>
    <t>GCF_004797565.1</t>
  </si>
  <si>
    <t>GCF_004797575.1</t>
  </si>
  <si>
    <t>GCF_004797635.1</t>
  </si>
  <si>
    <t>GCF_004797645.1</t>
  </si>
  <si>
    <t>GCF_004797655.1</t>
  </si>
  <si>
    <t>GCF_004797665.1</t>
  </si>
  <si>
    <t>GCF_004797675.1</t>
  </si>
  <si>
    <t>GCF_004797725.1</t>
  </si>
  <si>
    <t>GCF_004797745.1</t>
  </si>
  <si>
    <t>GCF_004797755.1</t>
  </si>
  <si>
    <t>GCF_004797765.1</t>
  </si>
  <si>
    <t>GCF_004797775.1</t>
  </si>
  <si>
    <t>GCF_004797805.1</t>
  </si>
  <si>
    <t>GCF_004797845.1</t>
  </si>
  <si>
    <t>GCF_004797855.1</t>
  </si>
  <si>
    <t>GCF_004797865.1</t>
  </si>
  <si>
    <t>GCF_004797875.1</t>
  </si>
  <si>
    <t>GCF_004797935.1</t>
  </si>
  <si>
    <t>GCF_004797945.1</t>
  </si>
  <si>
    <t>GCF_004797955.1</t>
  </si>
  <si>
    <t>GCF_004797965.1</t>
  </si>
  <si>
    <t>GCF_004797975.1</t>
  </si>
  <si>
    <t>GCF_004798005.1</t>
  </si>
  <si>
    <t>GCF_004798025.1</t>
  </si>
  <si>
    <t>GCF_004801725.1</t>
  </si>
  <si>
    <t>GCF_004803215.1</t>
  </si>
  <si>
    <t>GCF_005041235.1</t>
  </si>
  <si>
    <t>GCF_005041485.1</t>
  </si>
  <si>
    <t>GCF_005041955.1</t>
  </si>
  <si>
    <t>GCF_005145955.1</t>
  </si>
  <si>
    <t>GCF_005145985.1</t>
  </si>
  <si>
    <t>GCF_005145995.1</t>
  </si>
  <si>
    <t>GCF_005146165.1</t>
  </si>
  <si>
    <t>GCF_005146175.1</t>
  </si>
  <si>
    <t>GCF_005146255.2</t>
  </si>
  <si>
    <t>GCF_005502235.1</t>
  </si>
  <si>
    <t>GCF_005502265.1</t>
  </si>
  <si>
    <t>GCF_005508755.1</t>
  </si>
  <si>
    <t>GCF_005574095.1</t>
  </si>
  <si>
    <t>GCF_005574175.1</t>
  </si>
  <si>
    <t>GCF_005869145.1</t>
  </si>
  <si>
    <t>GCF_005869925.1</t>
  </si>
  <si>
    <t>GCF_005869945.1</t>
  </si>
  <si>
    <t>GCF_005885695.1</t>
  </si>
  <si>
    <t>GCF_005889635.1</t>
  </si>
  <si>
    <t>GCF_005889645.1</t>
  </si>
  <si>
    <t>GCF_005889655.1</t>
  </si>
  <si>
    <t>GCF_005924205.1</t>
  </si>
  <si>
    <t>GCF_005930685.1</t>
  </si>
  <si>
    <t>GCF_005938725.1</t>
  </si>
  <si>
    <t>GCF_005938765.1</t>
  </si>
  <si>
    <t>GCF_005978485.1</t>
  </si>
  <si>
    <t>GCF_006148875.1</t>
  </si>
  <si>
    <t>GCF_006151715.1</t>
  </si>
  <si>
    <t>GCF_006243015.1</t>
  </si>
  <si>
    <t>GCF_006265085.1</t>
  </si>
  <si>
    <t>GCF_006265155.1</t>
  </si>
  <si>
    <t>GCF_006265235.1</t>
  </si>
  <si>
    <t>GCF_006335105.1</t>
  </si>
  <si>
    <t>GCF_006348965.1</t>
  </si>
  <si>
    <t>GCF_006348985.1</t>
  </si>
  <si>
    <t>GCF_006349765.1</t>
  </si>
  <si>
    <t>GCF_006349785.1</t>
  </si>
  <si>
    <t>GCF_006349805.1</t>
  </si>
  <si>
    <t>GCF_006349835.1</t>
  </si>
  <si>
    <t>GCF_006349865.1</t>
  </si>
  <si>
    <t>GCF_006349885.1</t>
  </si>
  <si>
    <t>GCF_006349895.1</t>
  </si>
  <si>
    <t>GCF_006349925.1</t>
  </si>
  <si>
    <t>GCF_006349935.1</t>
  </si>
  <si>
    <t>GCF_006350005.1</t>
  </si>
  <si>
    <t>GCF_006350025.1</t>
  </si>
  <si>
    <t>GCF_006350035.1</t>
  </si>
  <si>
    <t>GCF_006350065.1</t>
  </si>
  <si>
    <t>GCF_006350115.1</t>
  </si>
  <si>
    <t>GCF_006350125.1</t>
  </si>
  <si>
    <t>GCF_006350135.1</t>
  </si>
  <si>
    <t>GCF_006350155.1</t>
  </si>
  <si>
    <t>GCF_006350195.1</t>
  </si>
  <si>
    <t>GCF_006350215.1</t>
  </si>
  <si>
    <t>GCF_006350225.1</t>
  </si>
  <si>
    <t>GCF_006350235.1</t>
  </si>
  <si>
    <t>GCF_006350295.1</t>
  </si>
  <si>
    <t>GCF_006350355.1</t>
  </si>
  <si>
    <t>GCF_006350365.1</t>
  </si>
  <si>
    <t>GCF_006350405.1</t>
  </si>
  <si>
    <t>GCF_006350435.1</t>
  </si>
  <si>
    <t>GCF_006350455.1</t>
  </si>
  <si>
    <t>GCF_006350525.1</t>
  </si>
  <si>
    <t>GCF_006350535.1</t>
  </si>
  <si>
    <t>GCF_006350545.1</t>
  </si>
  <si>
    <t>GCF_006350555.1</t>
  </si>
  <si>
    <t>GCF_006350565.1</t>
  </si>
  <si>
    <t>GCF_006350625.1</t>
  </si>
  <si>
    <t>GCF_006350635.1</t>
  </si>
  <si>
    <t>GCF_006350645.1</t>
  </si>
  <si>
    <t>GCF_006350685.1</t>
  </si>
  <si>
    <t>GCF_006350705.1</t>
  </si>
  <si>
    <t>GCF_006350715.1</t>
  </si>
  <si>
    <t>GCF_006350745.1</t>
  </si>
  <si>
    <t>GCF_006350775.1</t>
  </si>
  <si>
    <t>GCF_006350785.1</t>
  </si>
  <si>
    <t>GCF_006350805.1</t>
  </si>
  <si>
    <t>GCF_006350825.1</t>
  </si>
  <si>
    <t>GCF_006350895.1</t>
  </si>
  <si>
    <t>GCF_006350915.1</t>
  </si>
  <si>
    <t>GCF_006350935.1</t>
  </si>
  <si>
    <t>GCF_006350955.1</t>
  </si>
  <si>
    <t>GCF_006350965.1</t>
  </si>
  <si>
    <t>GCF_006351175.1</t>
  </si>
  <si>
    <t>GCF_006351195.1</t>
  </si>
  <si>
    <t>GCF_006351205.1</t>
  </si>
  <si>
    <t>GCF_006351215.1</t>
  </si>
  <si>
    <t>GCF_006351225.1</t>
  </si>
  <si>
    <t>GCF_006351275.1</t>
  </si>
  <si>
    <t>GCF_006351285.1</t>
  </si>
  <si>
    <t>GCF_006351305.1</t>
  </si>
  <si>
    <t>GCF_006351315.1</t>
  </si>
  <si>
    <t>GCF_006351355.1</t>
  </si>
  <si>
    <t>GCF_006351375.1</t>
  </si>
  <si>
    <t>GCF_006351385.1</t>
  </si>
  <si>
    <t>GCF_006351405.1</t>
  </si>
  <si>
    <t>GCF_006351445.1</t>
  </si>
  <si>
    <t>GCF_006351485.1</t>
  </si>
  <si>
    <t>GCF_006351495.1</t>
  </si>
  <si>
    <t>GCF_006351505.1</t>
  </si>
  <si>
    <t>GCF_006351525.1</t>
  </si>
  <si>
    <t>GCF_006351585.1</t>
  </si>
  <si>
    <t>GCF_006352225.1</t>
  </si>
  <si>
    <t>GCF_006370475.1</t>
  </si>
  <si>
    <t>GCF_006381715.1</t>
  </si>
  <si>
    <t>GCF_006381735.1</t>
  </si>
  <si>
    <t>GCF_006381745.1</t>
  </si>
  <si>
    <t>GCF_006381775.1</t>
  </si>
  <si>
    <t>GCF_006381795.1</t>
  </si>
  <si>
    <t>GCF_006381815.1</t>
  </si>
  <si>
    <t>GCF_006381835.1</t>
  </si>
  <si>
    <t>GCF_006384055.1</t>
  </si>
  <si>
    <t>GCF_006494525.1</t>
  </si>
  <si>
    <t>GCF_006535915.1</t>
  </si>
  <si>
    <t>GCF_006538505.1</t>
  </si>
  <si>
    <t>GCF_006546485.1</t>
  </si>
  <si>
    <t>GCF_006546495.1</t>
  </si>
  <si>
    <t>GCF_007049865.1</t>
  </si>
  <si>
    <t>GCF_007352595.1</t>
  </si>
  <si>
    <t>GCF_007352605.1</t>
  </si>
  <si>
    <t>GCF_007352615.1</t>
  </si>
  <si>
    <t>GCF_007558275.1</t>
  </si>
  <si>
    <t>GCF_007558305.1</t>
  </si>
  <si>
    <t>GCF_007558315.1</t>
  </si>
  <si>
    <t>GCF_007558335.1</t>
  </si>
  <si>
    <t>GCF_007558385.1</t>
  </si>
  <si>
    <t>GCF_007558405.1</t>
  </si>
  <si>
    <t>GCF_007558435.1</t>
  </si>
  <si>
    <t>GCF_007558465.1</t>
  </si>
  <si>
    <t>GCF_007558505.1</t>
  </si>
  <si>
    <t>GCF_007558515.1</t>
  </si>
  <si>
    <t>GCF_007558545.1</t>
  </si>
  <si>
    <t>GCF_007558555.1</t>
  </si>
  <si>
    <t>GCF_007558585.1</t>
  </si>
  <si>
    <t>GCF_007558605.1</t>
  </si>
  <si>
    <t>GCF_007558705.1</t>
  </si>
  <si>
    <t>GCF_007558735.1</t>
  </si>
  <si>
    <t>GCF_007558785.1</t>
  </si>
  <si>
    <t>GCF_007559375.2</t>
  </si>
  <si>
    <t>GCF_007571385.1</t>
  </si>
  <si>
    <t>GCF_007655295.1</t>
  </si>
  <si>
    <t>GCF_007826905.1</t>
  </si>
  <si>
    <t>GCF_007826915.1</t>
  </si>
  <si>
    <t>GCF_007844415.1</t>
  </si>
  <si>
    <t>GCF_007844485.1</t>
  </si>
  <si>
    <t>GCF_007844615.1</t>
  </si>
  <si>
    <t>GCF_007844855.1</t>
  </si>
  <si>
    <t>GCF_007859015.1</t>
  </si>
  <si>
    <t>GCF_007859035.1</t>
  </si>
  <si>
    <t>GCF_007992915.1</t>
  </si>
  <si>
    <t>GCF_007992935.1</t>
  </si>
  <si>
    <t>GCF_008033575.1</t>
  </si>
  <si>
    <t>GCF_008040595.1</t>
  </si>
  <si>
    <t>GCF_008040625.1</t>
  </si>
  <si>
    <t>GCF_008040635.1</t>
  </si>
  <si>
    <t>GCF_008040715.1</t>
  </si>
  <si>
    <t>GCF_008040725.1</t>
  </si>
  <si>
    <t>GCF_008040765.1</t>
  </si>
  <si>
    <t>GCF_008040785.1</t>
  </si>
  <si>
    <t>GCF_008040825.1</t>
  </si>
  <si>
    <t>GCF_008040835.1</t>
  </si>
  <si>
    <t>GCF_008040865.1</t>
  </si>
  <si>
    <t>GCF_008040885.1</t>
  </si>
  <si>
    <t>GCF_008040895.1</t>
  </si>
  <si>
    <t>GCF_008040925.1</t>
  </si>
  <si>
    <t>GCF_008040945.1</t>
  </si>
  <si>
    <t>GCF_008040955.1</t>
  </si>
  <si>
    <t>GCF_008040965.1</t>
  </si>
  <si>
    <t>GCF_008041015.1</t>
  </si>
  <si>
    <t>GCF_008041025.1</t>
  </si>
  <si>
    <t>GCF_008041045.1</t>
  </si>
  <si>
    <t>GCF_008041095.1</t>
  </si>
  <si>
    <t>GCF_008041105.1</t>
  </si>
  <si>
    <t>GCF_008041115.1</t>
  </si>
  <si>
    <t>GCF_008041125.1</t>
  </si>
  <si>
    <t>GCF_008041155.1</t>
  </si>
  <si>
    <t>GCF_008041195.1</t>
  </si>
  <si>
    <t>GCF_008041205.1</t>
  </si>
  <si>
    <t>GCF_008041225.1</t>
  </si>
  <si>
    <t>GCF_008041245.1</t>
  </si>
  <si>
    <t>GCF_008041255.1</t>
  </si>
  <si>
    <t>GCF_008041295.1</t>
  </si>
  <si>
    <t>GCF_008041305.1</t>
  </si>
  <si>
    <t>GCF_008041335.1</t>
  </si>
  <si>
    <t>GCF_008041345.1</t>
  </si>
  <si>
    <t>GCF_008041355.1</t>
  </si>
  <si>
    <t>GCF_008041385.1</t>
  </si>
  <si>
    <t>GCF_008041395.1</t>
  </si>
  <si>
    <t>GCF_008041435.1</t>
  </si>
  <si>
    <t>GCF_008041445.1</t>
  </si>
  <si>
    <t>GCF_008041465.1</t>
  </si>
  <si>
    <t>GCF_008041475.1</t>
  </si>
  <si>
    <t>GCF_008041485.1</t>
  </si>
  <si>
    <t>GCF_008041545.1</t>
  </si>
  <si>
    <t>GCF_008041565.1</t>
  </si>
  <si>
    <t>GCF_008041575.1</t>
  </si>
  <si>
    <t>GCF_008041585.1</t>
  </si>
  <si>
    <t>GCF_008041615.1</t>
  </si>
  <si>
    <t>GCF_008041655.1</t>
  </si>
  <si>
    <t>GCF_008041665.1</t>
  </si>
  <si>
    <t>GCF_008041675.1</t>
  </si>
  <si>
    <t>GCF_008041685.1</t>
  </si>
  <si>
    <t>GCF_008041715.1</t>
  </si>
  <si>
    <t>GCF_008041745.1</t>
  </si>
  <si>
    <t>GCF_008041755.1</t>
  </si>
  <si>
    <t>GCF_008041775.1</t>
  </si>
  <si>
    <t>GCF_008041785.1</t>
  </si>
  <si>
    <t>GCF_008041845.1</t>
  </si>
  <si>
    <t>GCF_008041855.1</t>
  </si>
  <si>
    <t>GCF_008081855.1</t>
  </si>
  <si>
    <t>GCF_008081865.1</t>
  </si>
  <si>
    <t>GCF_008082145.1</t>
  </si>
  <si>
    <t>GCF_008082515.1</t>
  </si>
  <si>
    <t>GCF_008082555.1</t>
  </si>
  <si>
    <t>GCF_008082565.1</t>
  </si>
  <si>
    <t>GCF_008082675.1</t>
  </si>
  <si>
    <t>GCF_008082815.1</t>
  </si>
  <si>
    <t>GCF_008082825.1</t>
  </si>
  <si>
    <t>GCF_008082985.1</t>
  </si>
  <si>
    <t>GCF_008083065.1</t>
  </si>
  <si>
    <t>GCF_008083175.1</t>
  </si>
  <si>
    <t>GCF_008121025.1</t>
  </si>
  <si>
    <t>GCF_008122325.1</t>
  </si>
  <si>
    <t>GCF_008122355.1</t>
  </si>
  <si>
    <t>GCF_008180225.1</t>
  </si>
  <si>
    <t>GCF_008180245.1</t>
  </si>
  <si>
    <t>GCF_008304165.1</t>
  </si>
  <si>
    <t>GCF_008312855.1</t>
  </si>
  <si>
    <t>GCF_008326365.1</t>
  </si>
  <si>
    <t>GCF_008326405.1</t>
  </si>
  <si>
    <t>GCF_008326445.1</t>
  </si>
  <si>
    <t>GCF_008326465.1</t>
  </si>
  <si>
    <t>GCF_008326485.1</t>
  </si>
  <si>
    <t>GCF_008326805.1</t>
  </si>
  <si>
    <t>GCF_008364435.1</t>
  </si>
  <si>
    <t>GCF_008364455.1</t>
  </si>
  <si>
    <t>GCF_008364465.1</t>
  </si>
  <si>
    <t>GCF_008364485.1</t>
  </si>
  <si>
    <t>GCF_008364515.1</t>
  </si>
  <si>
    <t>GCF_008373275.1</t>
  </si>
  <si>
    <t>GCF_008373295.1</t>
  </si>
  <si>
    <t>GCF_008373355.1</t>
  </si>
  <si>
    <t>GCF_008373365.1</t>
  </si>
  <si>
    <t>GCF_008373385.1</t>
  </si>
  <si>
    <t>GCF_008373395.1</t>
  </si>
  <si>
    <t>GCF_008373425.1</t>
  </si>
  <si>
    <t>GCF_008373455.1</t>
  </si>
  <si>
    <t>GCF_008373475.1</t>
  </si>
  <si>
    <t>GCF_008373495.1</t>
  </si>
  <si>
    <t>GCF_008373535.1</t>
  </si>
  <si>
    <t>GCF_008373555.1</t>
  </si>
  <si>
    <t>GCF_008373595.1</t>
  </si>
  <si>
    <t>GCF_008373615.1</t>
  </si>
  <si>
    <t>GCF_008373625.1</t>
  </si>
  <si>
    <t>GCF_008373635.1</t>
  </si>
  <si>
    <t>GCF_008373645.1</t>
  </si>
  <si>
    <t>GCF_008373675.1</t>
  </si>
  <si>
    <t>GCF_008373705.1</t>
  </si>
  <si>
    <t>GCF_008373735.1</t>
  </si>
  <si>
    <t>GCF_008373955.1</t>
  </si>
  <si>
    <t>GCF_008373965.1</t>
  </si>
  <si>
    <t>GCF_008374035.1</t>
  </si>
  <si>
    <t>GCF_008385095.1</t>
  </si>
  <si>
    <t>GCF_008385425.1</t>
  </si>
  <si>
    <t>GCF_008388415.1</t>
  </si>
  <si>
    <t>GCF_008388495.1</t>
  </si>
  <si>
    <t>GCF_008388535.1</t>
  </si>
  <si>
    <t>GCF_008388635.1</t>
  </si>
  <si>
    <t>GCF_008388815.1</t>
  </si>
  <si>
    <t>GCF_008388935.1</t>
  </si>
  <si>
    <t>GCF_008388995.1</t>
  </si>
  <si>
    <t>GCF_008389095.1</t>
  </si>
  <si>
    <t>GCF_008389135.1</t>
  </si>
  <si>
    <t>GCF_008423585.1</t>
  </si>
  <si>
    <t>GCF_008553705.1</t>
  </si>
  <si>
    <t>GCF_008693265.1</t>
  </si>
  <si>
    <t>GCF_008693295.1</t>
  </si>
  <si>
    <t>GCF_008726695.1</t>
  </si>
  <si>
    <t>GCF_008726795.1</t>
  </si>
  <si>
    <t>GCF_008728055.1</t>
  </si>
  <si>
    <t>GCF_008806645.1</t>
  </si>
  <si>
    <t>GCF_008806675.1</t>
  </si>
  <si>
    <t>GCF_008806685.1</t>
  </si>
  <si>
    <t>GCF_008806715.1</t>
  </si>
  <si>
    <t>GCF_008806725.1</t>
  </si>
  <si>
    <t>GCF_008806805.1</t>
  </si>
  <si>
    <t>GCF_008806835.1</t>
  </si>
  <si>
    <t>GCF_008931065.1</t>
  </si>
  <si>
    <t>GCF_008931075.1</t>
  </si>
  <si>
    <t>GCF_008931085.1</t>
  </si>
  <si>
    <t>GCF_008931165.1</t>
  </si>
  <si>
    <t>GCF_008933225.1</t>
  </si>
  <si>
    <t>GCF_009361715.1</t>
  </si>
  <si>
    <t>GCF_009362135.1</t>
  </si>
  <si>
    <t>GCF_009362195.1</t>
  </si>
  <si>
    <t>GCF_009392975.1</t>
  </si>
  <si>
    <t>GCF_009393035.1</t>
  </si>
  <si>
    <t>GCF_009393335.1</t>
  </si>
  <si>
    <t>GCF_009393565.1</t>
  </si>
  <si>
    <t>GCF_009393745.1</t>
  </si>
  <si>
    <t>GCF_009394395.1</t>
  </si>
  <si>
    <t>GCF_009495425.1</t>
  </si>
  <si>
    <t>GCF_009495455.1</t>
  </si>
  <si>
    <t>GCF_009495495.1</t>
  </si>
  <si>
    <t>GCF_009497625.2</t>
  </si>
  <si>
    <t>GCF_009600645.1</t>
  </si>
  <si>
    <t>GCF_009600665.1</t>
  </si>
  <si>
    <t>GCF_009600715.1</t>
  </si>
  <si>
    <t>GCF_009600735.1</t>
  </si>
  <si>
    <t>GCF_009600765.1</t>
  </si>
  <si>
    <t>GCF_009600785.1</t>
  </si>
  <si>
    <t>GCF_009600795.1</t>
  </si>
  <si>
    <t>GCF_009600815.1</t>
  </si>
  <si>
    <t>GCF_009646075.1</t>
  </si>
  <si>
    <t>GCF_009649155.1</t>
  </si>
  <si>
    <t>GCF_009649215.1</t>
  </si>
  <si>
    <t>GCF_009649255.1</t>
  </si>
  <si>
    <t>GCF_009649325.1</t>
  </si>
  <si>
    <t>GCF_009649435.1</t>
  </si>
  <si>
    <t>GCF_009653625.1</t>
  </si>
  <si>
    <t>GCF_009707855.1</t>
  </si>
  <si>
    <t>GCF_009707875.1</t>
  </si>
  <si>
    <t>GCF_009707915.1</t>
  </si>
  <si>
    <t>GCF_009708095.1</t>
  </si>
  <si>
    <t>GCF_009708105.1</t>
  </si>
  <si>
    <t>GCF_009708115.1</t>
  </si>
  <si>
    <t>GCF_009709725.1</t>
  </si>
  <si>
    <t>GCF_009709745.1</t>
  </si>
  <si>
    <t>GCF_009709765.1</t>
  </si>
  <si>
    <t>GCF_009709775.1</t>
  </si>
  <si>
    <t>GCF_009709795.1</t>
  </si>
  <si>
    <t>GCF_009709815.1</t>
  </si>
  <si>
    <t>GCF_009709845.1</t>
  </si>
  <si>
    <t>GCF_009709865.1</t>
  </si>
  <si>
    <t>GCF_009709885.1</t>
  </si>
  <si>
    <t>GCF_009709905.1</t>
  </si>
  <si>
    <t>GCF_009709915.1</t>
  </si>
  <si>
    <t>GCF_009709945.1</t>
  </si>
  <si>
    <t>GCF_009709955.1</t>
  </si>
  <si>
    <t>GCF_009709985.1</t>
  </si>
  <si>
    <t>GCF_009729535.1</t>
  </si>
  <si>
    <t>GCF_009729615.1</t>
  </si>
  <si>
    <t>GCF_009729625.1</t>
  </si>
  <si>
    <t>GCF_009729655.1</t>
  </si>
  <si>
    <t>GCF_009729675.1</t>
  </si>
  <si>
    <t>GCF_009729725.1</t>
  </si>
  <si>
    <t>GCF_009729755.1</t>
  </si>
  <si>
    <t>GCF_009729775.1</t>
  </si>
  <si>
    <t>GCF_009729785.1</t>
  </si>
  <si>
    <t>GCF_009757205.1</t>
  </si>
  <si>
    <t>GCF_009757265.1</t>
  </si>
  <si>
    <t>GCF_009761825.1</t>
  </si>
  <si>
    <t>GCF_009761865.1</t>
  </si>
  <si>
    <t>GCF_009761885.1</t>
  </si>
  <si>
    <t>GCF_009761895.1</t>
  </si>
  <si>
    <t>GCF_009761955.1</t>
  </si>
  <si>
    <t>GCF_009761965.1</t>
  </si>
  <si>
    <t>GCF_009761975.1</t>
  </si>
  <si>
    <t>GCF_009762015.1</t>
  </si>
  <si>
    <t>GCF_009762025.1</t>
  </si>
  <si>
    <t>GCF_009762085.1</t>
  </si>
  <si>
    <t>GCF_009762095.1</t>
  </si>
  <si>
    <t>GCF_009762105.1</t>
  </si>
  <si>
    <t>GCF_009762175.1</t>
  </si>
  <si>
    <t>GCF_009762195.1</t>
  </si>
  <si>
    <t>GCF_009762205.1</t>
  </si>
  <si>
    <t>GCF_009765545.1</t>
  </si>
  <si>
    <t>GCF_009765585.1</t>
  </si>
  <si>
    <t>GCF_009765595.1</t>
  </si>
  <si>
    <t>GCF_009766265.1</t>
  </si>
  <si>
    <t>GCF_009766285.1</t>
  </si>
  <si>
    <t>GCF_009766295.1</t>
  </si>
  <si>
    <t>GCF_009766355.1</t>
  </si>
  <si>
    <t>GCF_009766365.1</t>
  </si>
  <si>
    <t>GCF_009766375.1</t>
  </si>
  <si>
    <t>GCF_009766425.1</t>
  </si>
  <si>
    <t>GCF_009766445.1</t>
  </si>
  <si>
    <t>GCF_009766455.1</t>
  </si>
  <si>
    <t>GCF_009766465.1</t>
  </si>
  <si>
    <t>GCF_009766475.1</t>
  </si>
  <si>
    <t>GCF_009766555.1</t>
  </si>
  <si>
    <t>GCF_009766565.1</t>
  </si>
  <si>
    <t>GCF_009766645.1</t>
  </si>
  <si>
    <t>GCF_009766665.1</t>
  </si>
  <si>
    <t>GCF_009766675.1</t>
  </si>
  <si>
    <t>GCF_009766725.1</t>
  </si>
  <si>
    <t>GCF_009766905.1</t>
  </si>
  <si>
    <t>GCF_009766915.1</t>
  </si>
  <si>
    <t>GCF_009766925.1</t>
  </si>
  <si>
    <t>GCF_009766975.1</t>
  </si>
  <si>
    <t>GCF_009767005.1</t>
  </si>
  <si>
    <t>GCF_009767015.1</t>
  </si>
  <si>
    <t>GCF_009767025.1</t>
  </si>
  <si>
    <t>GCF_009767045.1</t>
  </si>
  <si>
    <t>GCF_009767075.1</t>
  </si>
  <si>
    <t>GCF_009767125.1</t>
  </si>
  <si>
    <t>GCF_009767135.1</t>
  </si>
  <si>
    <t>GCF_009767145.1</t>
  </si>
  <si>
    <t>GCF_009767185.1</t>
  </si>
  <si>
    <t>GCF_009767195.1</t>
  </si>
  <si>
    <t>GCF_009767245.1</t>
  </si>
  <si>
    <t>GCF_009767255.1</t>
  </si>
  <si>
    <t>GCF_009767285.1</t>
  </si>
  <si>
    <t>GCF_009767305.1</t>
  </si>
  <si>
    <t>GCF_009767345.1</t>
  </si>
  <si>
    <t>GCF_009767355.1</t>
  </si>
  <si>
    <t>GCF_009767385.1</t>
  </si>
  <si>
    <t>GCF_009767405.1</t>
  </si>
  <si>
    <t>GCF_009767445.1</t>
  </si>
  <si>
    <t>GCF_009767465.1</t>
  </si>
  <si>
    <t>GCF_009767485.1</t>
  </si>
  <si>
    <t>GCF_009767515.1</t>
  </si>
  <si>
    <t>GCF_009767685.1</t>
  </si>
  <si>
    <t>GCF_009767695.1</t>
  </si>
  <si>
    <t>GCF_009767765.1</t>
  </si>
  <si>
    <t>GCF_009767845.1</t>
  </si>
  <si>
    <t>GCF_009767865.1</t>
  </si>
  <si>
    <t>GCF_009768045.1</t>
  </si>
  <si>
    <t>GCF_009768055.1</t>
  </si>
  <si>
    <t>GCF_009768095.1</t>
  </si>
  <si>
    <t>GCF_009768145.1</t>
  </si>
  <si>
    <t>GCF_009768155.1</t>
  </si>
  <si>
    <t>GCF_009768185.1</t>
  </si>
  <si>
    <t>GCF_009768205.1</t>
  </si>
  <si>
    <t>GCF_009768245.1</t>
  </si>
  <si>
    <t>GCF_009768255.1</t>
  </si>
  <si>
    <t>GCF_009768265.1</t>
  </si>
  <si>
    <t>GCF_009768285.1</t>
  </si>
  <si>
    <t>GCF_009768335.1</t>
  </si>
  <si>
    <t>GCF_009768365.1</t>
  </si>
  <si>
    <t>GCF_009768375.1</t>
  </si>
  <si>
    <t>GCF_009768385.1</t>
  </si>
  <si>
    <t>GCF_009768425.1</t>
  </si>
  <si>
    <t>GCF_009768435.1</t>
  </si>
  <si>
    <t>GCF_009768465.1</t>
  </si>
  <si>
    <t>GCF_009768485.1</t>
  </si>
  <si>
    <t>GCF_009768495.1</t>
  </si>
  <si>
    <t>GCF_009768525.1</t>
  </si>
  <si>
    <t>GCF_009768535.1</t>
  </si>
  <si>
    <t>GCF_009768565.1</t>
  </si>
  <si>
    <t>GCF_009768575.1</t>
  </si>
  <si>
    <t>GCF_009768595.1</t>
  </si>
  <si>
    <t>GCF_009768625.1</t>
  </si>
  <si>
    <t>GCF_009789815.1</t>
  </si>
  <si>
    <t>GCF_009789835.1</t>
  </si>
  <si>
    <t>GCF_009789845.1</t>
  </si>
  <si>
    <t>GCF_009789895.1</t>
  </si>
  <si>
    <t>GCF_009789905.1</t>
  </si>
  <si>
    <t>GCF_009789955.1</t>
  </si>
  <si>
    <t>GCF_009789995.1</t>
  </si>
  <si>
    <t>GCF_009790015.1</t>
  </si>
  <si>
    <t>GCF_009790035.1</t>
  </si>
  <si>
    <t>GCF_009790065.1</t>
  </si>
  <si>
    <t>GCF_009790095.1</t>
  </si>
  <si>
    <t>GCF_009790125.1</t>
  </si>
  <si>
    <t>GCF_009790135.1</t>
  </si>
  <si>
    <t>GCF_009790155.1</t>
  </si>
  <si>
    <t>GCF_009790255.1</t>
  </si>
  <si>
    <t>GCF_009790265.1</t>
  </si>
  <si>
    <t>GCF_009790285.1</t>
  </si>
  <si>
    <t>GCF_009790315.1</t>
  </si>
  <si>
    <t>GCF_009790325.1</t>
  </si>
  <si>
    <t>GCF_009790335.1</t>
  </si>
  <si>
    <t>GCF_009790385.1</t>
  </si>
  <si>
    <t>GCF_009790415.1</t>
  </si>
  <si>
    <t>GCF_009790425.1</t>
  </si>
  <si>
    <t>GCF_009790475.1</t>
  </si>
  <si>
    <t>GCF_009790515.1</t>
  </si>
  <si>
    <t>GCF_009790535.1</t>
  </si>
  <si>
    <t>GCF_009790585.1</t>
  </si>
  <si>
    <t>GCF_009790615.1</t>
  </si>
  <si>
    <t>GCF_009790625.1</t>
  </si>
  <si>
    <t>GCF_009790715.1</t>
  </si>
  <si>
    <t>GCF_009790725.1</t>
  </si>
  <si>
    <t>GCF_009790775.1</t>
  </si>
  <si>
    <t>GCF_009790815.1</t>
  </si>
  <si>
    <t>GCF_009790825.1</t>
  </si>
  <si>
    <t>GCF_009790875.1</t>
  </si>
  <si>
    <t>GCF_009790885.1</t>
  </si>
  <si>
    <t>GCF_009790915.1</t>
  </si>
  <si>
    <t>GCF_009790925.1</t>
  </si>
  <si>
    <t>GCF_009790935.1</t>
  </si>
  <si>
    <t>GCF_009790975.1</t>
  </si>
  <si>
    <t>GCF_009790995.1</t>
  </si>
  <si>
    <t>GCF_009791025.1</t>
  </si>
  <si>
    <t>GCF_009791035.1</t>
  </si>
  <si>
    <t>GCF_009791075.1</t>
  </si>
  <si>
    <t>GCF_009791085.1</t>
  </si>
  <si>
    <t>GCF_009791125.1</t>
  </si>
  <si>
    <t>GCF_009791155.1</t>
  </si>
  <si>
    <t>GCF_009791165.1</t>
  </si>
  <si>
    <t>GCF_009791195.1</t>
  </si>
  <si>
    <t>GCF_009791205.1</t>
  </si>
  <si>
    <t>GCF_009791235.1</t>
  </si>
  <si>
    <t>GCF_009791245.1</t>
  </si>
  <si>
    <t>GCF_009791255.1</t>
  </si>
  <si>
    <t>GCF_009791265.1</t>
  </si>
  <si>
    <t>GCF_009793215.1</t>
  </si>
  <si>
    <t>GCF_009793405.1</t>
  </si>
  <si>
    <t>GCF_009793415.1</t>
  </si>
  <si>
    <t>GCF_009793435.1</t>
  </si>
  <si>
    <t>GCF_009793445.1</t>
  </si>
  <si>
    <t>GCF_009793505.1</t>
  </si>
  <si>
    <t>GCF_009793525.1</t>
  </si>
  <si>
    <t>GCF_009793535.1</t>
  </si>
  <si>
    <t>GCF_009793545.1</t>
  </si>
  <si>
    <t>GCF_009793565.1</t>
  </si>
  <si>
    <t>GCF_009793605.1</t>
  </si>
  <si>
    <t>GCF_009793615.1</t>
  </si>
  <si>
    <t>GCF_009793635.1</t>
  </si>
  <si>
    <t>GCF_009793645.1</t>
  </si>
  <si>
    <t>GCF_009793665.1</t>
  </si>
  <si>
    <t>GCF_009793705.1</t>
  </si>
  <si>
    <t>GCF_009793715.1</t>
  </si>
  <si>
    <t>GCF_009793745.1</t>
  </si>
  <si>
    <t>GCF_009793765.1</t>
  </si>
  <si>
    <t>GCF_009793775.1</t>
  </si>
  <si>
    <t>GCF_009793805.1</t>
  </si>
  <si>
    <t>GCF_009793815.1</t>
  </si>
  <si>
    <t>GCF_009793825.1</t>
  </si>
  <si>
    <t>GCF_009793855.1</t>
  </si>
  <si>
    <t>GCF_009793885.1</t>
  </si>
  <si>
    <t>GCF_009793905.1</t>
  </si>
  <si>
    <t>GCF_009793925.1</t>
  </si>
  <si>
    <t>GCF_009793945.1</t>
  </si>
  <si>
    <t>GCF_009793955.1</t>
  </si>
  <si>
    <t>GCF_009794005.1</t>
  </si>
  <si>
    <t>GCF_009794015.1</t>
  </si>
  <si>
    <t>GCF_009794055.1</t>
  </si>
  <si>
    <t>GCF_009794065.1</t>
  </si>
  <si>
    <t>GCF_009794115.1</t>
  </si>
  <si>
    <t>GCF_009794145.1</t>
  </si>
  <si>
    <t>GCF_009794175.1</t>
  </si>
  <si>
    <t>GCF_009794205.1</t>
  </si>
  <si>
    <t>GCF_009794215.1</t>
  </si>
  <si>
    <t>GCF_009794245.1</t>
  </si>
  <si>
    <t>GCF_009794275.1</t>
  </si>
  <si>
    <t>GCF_009794285.1</t>
  </si>
  <si>
    <t>GCF_009794305.1</t>
  </si>
  <si>
    <t>GCF_009794325.1</t>
  </si>
  <si>
    <t>GCF_009794365.1</t>
  </si>
  <si>
    <t>GCF_009794385.1</t>
  </si>
  <si>
    <t>GCF_009794395.1</t>
  </si>
  <si>
    <t>GCF_009794405.1</t>
  </si>
  <si>
    <t>GCF_009794435.1</t>
  </si>
  <si>
    <t>GCF_009794465.1</t>
  </si>
  <si>
    <t>GCF_009794485.1</t>
  </si>
  <si>
    <t>GCF_009794495.1</t>
  </si>
  <si>
    <t>GCF_009794505.1</t>
  </si>
  <si>
    <t>GCF_009794545.1</t>
  </si>
  <si>
    <t>GCF_009794565.1</t>
  </si>
  <si>
    <t>GCF_009794575.1</t>
  </si>
  <si>
    <t>GCF_009794585.1</t>
  </si>
  <si>
    <t>GCF_009794595.1</t>
  </si>
  <si>
    <t>GCF_009794605.1</t>
  </si>
  <si>
    <t>GCF_009794665.1</t>
  </si>
  <si>
    <t>GCF_009794675.1</t>
  </si>
  <si>
    <t>GCF_009794685.1</t>
  </si>
  <si>
    <t>GCF_009794745.1</t>
  </si>
  <si>
    <t>GCF_009794865.1</t>
  </si>
  <si>
    <t>GCF_009794875.1</t>
  </si>
  <si>
    <t>GCF_009794885.1</t>
  </si>
  <si>
    <t>GCF_009794915.1</t>
  </si>
  <si>
    <t>GCF_009794925.1</t>
  </si>
  <si>
    <t>GCF_009794965.1</t>
  </si>
  <si>
    <t>GCF_009794975.1</t>
  </si>
  <si>
    <t>GCF_009794995.1</t>
  </si>
  <si>
    <t>GCF_009795025.1</t>
  </si>
  <si>
    <t>GCF_009795035.1</t>
  </si>
  <si>
    <t>GCF_009795065.1</t>
  </si>
  <si>
    <t>GCF_009795075.1</t>
  </si>
  <si>
    <t>GCF_009795095.1</t>
  </si>
  <si>
    <t>GCF_009795125.1</t>
  </si>
  <si>
    <t>GCF_009795135.1</t>
  </si>
  <si>
    <t>GCF_009795165.1</t>
  </si>
  <si>
    <t>GCF_009795175.1</t>
  </si>
  <si>
    <t>GCF_009795195.1</t>
  </si>
  <si>
    <t>GCF_009795215.1</t>
  </si>
  <si>
    <t>GCF_009795245.1</t>
  </si>
  <si>
    <t>GCF_009795265.1</t>
  </si>
  <si>
    <t>GCF_009795275.1</t>
  </si>
  <si>
    <t>GCF_009795315.1</t>
  </si>
  <si>
    <t>GCF_009795345.1</t>
  </si>
  <si>
    <t>GCF_009795355.1</t>
  </si>
  <si>
    <t>GCF_009795385.1</t>
  </si>
  <si>
    <t>GCF_009795395.1</t>
  </si>
  <si>
    <t>GCF_009795405.1</t>
  </si>
  <si>
    <t>GCF_009795445.1</t>
  </si>
  <si>
    <t>GCF_009795465.1</t>
  </si>
  <si>
    <t>GCF_009795485.1</t>
  </si>
  <si>
    <t>GCF_009795495.1</t>
  </si>
  <si>
    <t>GCF_009795505.1</t>
  </si>
  <si>
    <t>GCF_009795545.1</t>
  </si>
  <si>
    <t>GCF_009795565.1</t>
  </si>
  <si>
    <t>GCF_009795575.1</t>
  </si>
  <si>
    <t>GCF_009795595.1</t>
  </si>
  <si>
    <t>GCF_009795605.1</t>
  </si>
  <si>
    <t>GCF_009795645.1</t>
  </si>
  <si>
    <t>GCF_009795685.1</t>
  </si>
  <si>
    <t>GCF_009797975.1</t>
  </si>
  <si>
    <t>GCF_009797985.1</t>
  </si>
  <si>
    <t>GCF_009797995.1</t>
  </si>
  <si>
    <t>GCF_009798005.1</t>
  </si>
  <si>
    <t>GCF_009798085.1</t>
  </si>
  <si>
    <t>GCF_009798095.1</t>
  </si>
  <si>
    <t>GCF_009798165.1</t>
  </si>
  <si>
    <t>GCF_009798185.1</t>
  </si>
  <si>
    <t>GCF_009798195.1</t>
  </si>
  <si>
    <t>GCF_009798215.1</t>
  </si>
  <si>
    <t>GCF_009798285.1</t>
  </si>
  <si>
    <t>GCF_009798315.1</t>
  </si>
  <si>
    <t>GCF_009798335.1</t>
  </si>
  <si>
    <t>GCF_009798405.1</t>
  </si>
  <si>
    <t>GCF_009798415.1</t>
  </si>
  <si>
    <t>GCF_009798425.1</t>
  </si>
  <si>
    <t>GCF_009798435.1</t>
  </si>
  <si>
    <t>GCF_009798505.1</t>
  </si>
  <si>
    <t>GCF_009798515.1</t>
  </si>
  <si>
    <t>GCF_009798525.1</t>
  </si>
  <si>
    <t>GCF_009798535.1</t>
  </si>
  <si>
    <t>GCF_009798615.1</t>
  </si>
  <si>
    <t>GCF_009798645.1</t>
  </si>
  <si>
    <t>GCF_009798655.1</t>
  </si>
  <si>
    <t>GCF_009798705.1</t>
  </si>
  <si>
    <t>GCF_009798715.1</t>
  </si>
  <si>
    <t>GCF_009798755.1</t>
  </si>
  <si>
    <t>GCF_009798785.1</t>
  </si>
  <si>
    <t>GCF_009798795.1</t>
  </si>
  <si>
    <t>GCF_009798825.1</t>
  </si>
  <si>
    <t>GCF_009798855.1</t>
  </si>
  <si>
    <t>GCF_009798905.1</t>
  </si>
  <si>
    <t>GCF_009798925.1</t>
  </si>
  <si>
    <t>GCF_009798935.1</t>
  </si>
  <si>
    <t>GCF_009799035.1</t>
  </si>
  <si>
    <t>GCF_009799045.1</t>
  </si>
  <si>
    <t>GCF_009799085.1</t>
  </si>
  <si>
    <t>GCF_009799095.1</t>
  </si>
  <si>
    <t>GCF_009799125.1</t>
  </si>
  <si>
    <t>GCF_009799155.1</t>
  </si>
  <si>
    <t>GCF_009799185.1</t>
  </si>
  <si>
    <t>GCF_009799195.1</t>
  </si>
  <si>
    <t>GCF_009799225.1</t>
  </si>
  <si>
    <t>GCF_009799245.1</t>
  </si>
  <si>
    <t>GCF_009799255.1</t>
  </si>
  <si>
    <t>GCF_009799285.1</t>
  </si>
  <si>
    <t>GCF_009799295.1</t>
  </si>
  <si>
    <t>GCF_009799325.1</t>
  </si>
  <si>
    <t>GCF_009799345.1</t>
  </si>
  <si>
    <t>GCF_009799355.1</t>
  </si>
  <si>
    <t>GCF_009799375.1</t>
  </si>
  <si>
    <t>GCF_009799405.1</t>
  </si>
  <si>
    <t>GCF_009799445.1</t>
  </si>
  <si>
    <t>GCF_009799475.1</t>
  </si>
  <si>
    <t>GCF_009799765.1</t>
  </si>
  <si>
    <t>GCF_009812125.1</t>
  </si>
  <si>
    <t>GCF_009812135.1</t>
  </si>
  <si>
    <t>GCF_009812155.1</t>
  </si>
  <si>
    <t>GCF_009812175.1</t>
  </si>
  <si>
    <t>GCF_009812215.1</t>
  </si>
  <si>
    <t>GCF_009812225.1</t>
  </si>
  <si>
    <t>GCF_009812255.1</t>
  </si>
  <si>
    <t>GCF_009812265.1</t>
  </si>
  <si>
    <t>GCF_009812295.1</t>
  </si>
  <si>
    <t>GCF_009812325.1</t>
  </si>
  <si>
    <t>GCF_009812335.1</t>
  </si>
  <si>
    <t>GCF_009819915.1</t>
  </si>
  <si>
    <t>GCF_009819925.1</t>
  </si>
  <si>
    <t>GCF_009819955.1</t>
  </si>
  <si>
    <t>GCF_009819965.1</t>
  </si>
  <si>
    <t>GCF_009819995.1</t>
  </si>
  <si>
    <t>GCF_009820005.1</t>
  </si>
  <si>
    <t>GCF_009820015.1</t>
  </si>
  <si>
    <t>GCF_009820055.1</t>
  </si>
  <si>
    <t>GCF_009820075.1</t>
  </si>
  <si>
    <t>GCF_009820085.1</t>
  </si>
  <si>
    <t>GCF_009820095.1</t>
  </si>
  <si>
    <t>GCF_009820155.1</t>
  </si>
  <si>
    <t>GCF_009820175.1</t>
  </si>
  <si>
    <t>GCF_009820185.1</t>
  </si>
  <si>
    <t>GCF_009820255.1</t>
  </si>
  <si>
    <t>GCF_009820275.1</t>
  </si>
  <si>
    <t>GCF_009820285.1</t>
  </si>
  <si>
    <t>GCF_009820305.1</t>
  </si>
  <si>
    <t>GCF_009820325.1</t>
  </si>
  <si>
    <t>GCF_009820355.1</t>
  </si>
  <si>
    <t>GCF_009820375.1</t>
  </si>
  <si>
    <t>GCF_009820385.1</t>
  </si>
  <si>
    <t>GCF_009820395.1</t>
  </si>
  <si>
    <t>GCF_009820425.1</t>
  </si>
  <si>
    <t>GCF_009820445.1</t>
  </si>
  <si>
    <t>GCF_009820475.1</t>
  </si>
  <si>
    <t>GCF_009820485.1</t>
  </si>
  <si>
    <t>GCF_009820495.1</t>
  </si>
  <si>
    <t>GCF_009820535.1</t>
  </si>
  <si>
    <t>GCF_009820555.1</t>
  </si>
  <si>
    <t>GCF_009820575.1</t>
  </si>
  <si>
    <t>GCF_009820595.1</t>
  </si>
  <si>
    <t>GCF_009820635.1</t>
  </si>
  <si>
    <t>GCF_009820655.1</t>
  </si>
  <si>
    <t>GCF_009820675.1</t>
  </si>
  <si>
    <t>GCF_009820685.1</t>
  </si>
  <si>
    <t>GCF_009820715.1</t>
  </si>
  <si>
    <t>GCF_009820735.1</t>
  </si>
  <si>
    <t>GCF_009820765.1</t>
  </si>
  <si>
    <t>GCF_009820775.1</t>
  </si>
  <si>
    <t>GCF_009820795.1</t>
  </si>
  <si>
    <t>GCF_009820835.1</t>
  </si>
  <si>
    <t>GCF_009820855.1</t>
  </si>
  <si>
    <t>GCF_009820865.1</t>
  </si>
  <si>
    <t>GCF_009820875.1</t>
  </si>
  <si>
    <t>GCF_009820925.1</t>
  </si>
  <si>
    <t>GCF_009820955.1</t>
  </si>
  <si>
    <t>GCF_009820975.1</t>
  </si>
  <si>
    <t>GCF_009820995.1</t>
  </si>
  <si>
    <t>GCF_009821015.1</t>
  </si>
  <si>
    <t>GCF_009821025.1</t>
  </si>
  <si>
    <t>GCF_009821045.1</t>
  </si>
  <si>
    <t>GCF_009821075.1</t>
  </si>
  <si>
    <t>GCF_009821085.1</t>
  </si>
  <si>
    <t>GCF_009821395.1</t>
  </si>
  <si>
    <t>GCF_009821495.1</t>
  </si>
  <si>
    <t>GCF_009821515.1</t>
  </si>
  <si>
    <t>GCF_009833485.1</t>
  </si>
  <si>
    <t>GCF_009848295.1</t>
  </si>
  <si>
    <t>GCF_009848325.1</t>
  </si>
  <si>
    <t>GCF_009848355.1</t>
  </si>
  <si>
    <t>GCF_009848445.1</t>
  </si>
  <si>
    <t>GCF_009880295.1</t>
  </si>
  <si>
    <t>GCF_009880315.1</t>
  </si>
  <si>
    <t>GCF_009880325.1</t>
  </si>
  <si>
    <t>GCF_009880335.1</t>
  </si>
  <si>
    <t>GCF_009880375.1</t>
  </si>
  <si>
    <t>GCF_009880395.1</t>
  </si>
  <si>
    <t>GCF_009880415.1</t>
  </si>
  <si>
    <t>GCF_009880435.1</t>
  </si>
  <si>
    <t>GCF_009880455.1</t>
  </si>
  <si>
    <t>GCF_009880475.1</t>
  </si>
  <si>
    <t>GCF_009880495.1</t>
  </si>
  <si>
    <t>GCF_009880505.1</t>
  </si>
  <si>
    <t>GCF_009880525.1</t>
  </si>
  <si>
    <t>GCF_009880555.1</t>
  </si>
  <si>
    <t>GCF_009880565.1</t>
  </si>
  <si>
    <t>GCF_009880595.1</t>
  </si>
  <si>
    <t>GCF_009880605.1</t>
  </si>
  <si>
    <t>GCF_009880635.1</t>
  </si>
  <si>
    <t>GCF_009880655.1</t>
  </si>
  <si>
    <t>GCF_009880675.1</t>
  </si>
  <si>
    <t>GCF_009880695.1</t>
  </si>
  <si>
    <t>GCF_009880705.1</t>
  </si>
  <si>
    <t>GCF_009880735.1</t>
  </si>
  <si>
    <t>GCF_009880745.1</t>
  </si>
  <si>
    <t>GCF_009880775.1</t>
  </si>
  <si>
    <t>GCF_009880795.1</t>
  </si>
  <si>
    <t>GCF_009880805.1</t>
  </si>
  <si>
    <t>GCF_009880835.1</t>
  </si>
  <si>
    <t>GCF_009880855.1</t>
  </si>
  <si>
    <t>GCF_009880875.1</t>
  </si>
  <si>
    <t>GCF_009880885.1</t>
  </si>
  <si>
    <t>GCF_009880915.1</t>
  </si>
  <si>
    <t>GCF_009880935.1</t>
  </si>
  <si>
    <t>GCF_009880955.1</t>
  </si>
  <si>
    <t>GCF_009880975.1</t>
  </si>
  <si>
    <t>GCF_009880995.1</t>
  </si>
  <si>
    <t>GCF_009881005.1</t>
  </si>
  <si>
    <t>GCF_009881025.1</t>
  </si>
  <si>
    <t>GCF_009882595.1</t>
  </si>
  <si>
    <t>GCF_009882655.1</t>
  </si>
  <si>
    <t>GCF_009882665.1</t>
  </si>
  <si>
    <t>GCF_009882675.1</t>
  </si>
  <si>
    <t>GCF_009882715.1</t>
  </si>
  <si>
    <t>GCF_009882725.1</t>
  </si>
  <si>
    <t>GCF_009882745.1</t>
  </si>
  <si>
    <t>GCF_009882775.1</t>
  </si>
  <si>
    <t>GCF_009882795.1</t>
  </si>
  <si>
    <t>GCF_009882805.1</t>
  </si>
  <si>
    <t>GCF_009882845.1</t>
  </si>
  <si>
    <t>GCF_009882875.1</t>
  </si>
  <si>
    <t>GCF_009882885.1</t>
  </si>
  <si>
    <t>GCF_009899195.1</t>
  </si>
  <si>
    <t>GCF_009901805.1</t>
  </si>
  <si>
    <t>GCF_009907785.1</t>
  </si>
  <si>
    <t>GCF_009907825.1</t>
  </si>
  <si>
    <t>GCF_009907965.1</t>
  </si>
  <si>
    <t>GCF_009907975.1</t>
  </si>
  <si>
    <t>GCF_009907985.1</t>
  </si>
  <si>
    <t>GCF_009907995.1</t>
  </si>
  <si>
    <t>GCF_009908065.1</t>
  </si>
  <si>
    <t>GCF_009908085.1</t>
  </si>
  <si>
    <t>GCF_009908105.1</t>
  </si>
  <si>
    <t>GCF_009909695.1</t>
  </si>
  <si>
    <t>GCF_009909705.1</t>
  </si>
  <si>
    <t>GCF_009909735.1</t>
  </si>
  <si>
    <t>GCF_009909745.1</t>
  </si>
  <si>
    <t>GCF_009909775.1</t>
  </si>
  <si>
    <t>GCF_009909815.1</t>
  </si>
  <si>
    <t>GCF_009909835.1</t>
  </si>
  <si>
    <t>GCF_009909855.1</t>
  </si>
  <si>
    <t>GCF_009909915.1</t>
  </si>
  <si>
    <t>GCF_009909955.1</t>
  </si>
  <si>
    <t>GCF_009909965.1</t>
  </si>
  <si>
    <t>GCF_009909995.1</t>
  </si>
  <si>
    <t>GCF_009910035.1</t>
  </si>
  <si>
    <t>GCF_009910055.1</t>
  </si>
  <si>
    <t>GCF_009910075.1</t>
  </si>
  <si>
    <t>GCF_009910155.1</t>
  </si>
  <si>
    <t>GCF_009910235.1</t>
  </si>
  <si>
    <t>GCF_009910255.1</t>
  </si>
  <si>
    <t>GCF_009910275.1</t>
  </si>
  <si>
    <t>GCF_009910295.1</t>
  </si>
  <si>
    <t>GCF_009910465.1</t>
  </si>
  <si>
    <t>GCF_009910525.1</t>
  </si>
  <si>
    <t>GCF_009910875.1</t>
  </si>
  <si>
    <t>GCF_009916115.1</t>
  </si>
  <si>
    <t>GCF_009916125.1</t>
  </si>
  <si>
    <t>GCF_009925145.1</t>
  </si>
  <si>
    <t>GCF_009925165.1</t>
  </si>
  <si>
    <t>GCF_009925175.1</t>
  </si>
  <si>
    <t>GCF_009925195.1</t>
  </si>
  <si>
    <t>GCF_009925225.1</t>
  </si>
  <si>
    <t>GCF_009925265.1</t>
  </si>
  <si>
    <t>GCF_009925285.1</t>
  </si>
  <si>
    <t>GCF_010078195.1</t>
  </si>
  <si>
    <t>GCF_010179625.1</t>
  </si>
  <si>
    <t>GCF_010179635.1</t>
  </si>
  <si>
    <t>GCF_010179675.1</t>
  </si>
  <si>
    <t>GCF_010367535.1</t>
  </si>
  <si>
    <t>GCF_010499615.1</t>
  </si>
  <si>
    <t>GCF_010499655.1</t>
  </si>
  <si>
    <t>GCF_010667795.1</t>
  </si>
  <si>
    <t>GCF_010668045.1</t>
  </si>
  <si>
    <t>GCF_010820545.1</t>
  </si>
  <si>
    <t>GCF_010994105.2</t>
  </si>
  <si>
    <t>GCF_011008555.1</t>
  </si>
  <si>
    <t>GCF_011028025.1</t>
  </si>
  <si>
    <t>GCF_011028045.1</t>
  </si>
  <si>
    <t>GCF_011028125.1</t>
  </si>
  <si>
    <t>GCF_011028135.1</t>
  </si>
  <si>
    <t>GCF_011028145.1</t>
  </si>
  <si>
    <t>GCF_011028265.1</t>
  </si>
  <si>
    <t>GCF_011029245.1</t>
  </si>
  <si>
    <t>GCF_011029355.1</t>
  </si>
  <si>
    <t>GCF_011029445.1</t>
  </si>
  <si>
    <t>GCF_011029465.1</t>
  </si>
  <si>
    <t>GCF_011029505.1</t>
  </si>
  <si>
    <t>GCF_011029555.1</t>
  </si>
  <si>
    <t>GCF_011029605.1</t>
  </si>
  <si>
    <t>GCF_011029635.1</t>
  </si>
  <si>
    <t>GCF_011029685.1</t>
  </si>
  <si>
    <t>GCF_011029715.1</t>
  </si>
  <si>
    <t>GCF_011029735.1</t>
  </si>
  <si>
    <t>GCF_011029785.1</t>
  </si>
  <si>
    <t>GCF_011029805.1</t>
  </si>
  <si>
    <t>GCF_011029925.1</t>
  </si>
  <si>
    <t>GCF_011029945.1</t>
  </si>
  <si>
    <t>GCF_011029985.1</t>
  </si>
  <si>
    <t>GCF_011030005.1</t>
  </si>
  <si>
    <t>GCF_011030055.1</t>
  </si>
  <si>
    <t>GCF_011030155.1</t>
  </si>
  <si>
    <t>GCF_011032025.1</t>
  </si>
  <si>
    <t>GCF_011032075.1</t>
  </si>
  <si>
    <t>GCF_011032095.1</t>
  </si>
  <si>
    <t>GCF_011032165.1</t>
  </si>
  <si>
    <t>GCF_011032195.1</t>
  </si>
  <si>
    <t>GCF_011032265.1</t>
  </si>
  <si>
    <t>GCF_011032275.1</t>
  </si>
  <si>
    <t>GCF_011032285.1</t>
  </si>
  <si>
    <t>GCF_011032335.1</t>
  </si>
  <si>
    <t>GCF_011032355.1</t>
  </si>
  <si>
    <t>GCF_011032365.1</t>
  </si>
  <si>
    <t>GCF_011032425.1</t>
  </si>
  <si>
    <t>GCF_011032435.1</t>
  </si>
  <si>
    <t>GCF_011032475.1</t>
  </si>
  <si>
    <t>GCF_011032595.1</t>
  </si>
  <si>
    <t>GCF_011032655.1</t>
  </si>
  <si>
    <t>GCF_011033175.1</t>
  </si>
  <si>
    <t>GCF_011033185.1</t>
  </si>
  <si>
    <t>GCF_011033215.1</t>
  </si>
  <si>
    <t>GCF_011033235.1</t>
  </si>
  <si>
    <t>GCF_011033255.1</t>
  </si>
  <si>
    <t>GCF_011033275.1</t>
  </si>
  <si>
    <t>GCF_011033295.1</t>
  </si>
  <si>
    <t>GCF_011033305.1</t>
  </si>
  <si>
    <t>GCF_011033335.1</t>
  </si>
  <si>
    <t>GCF_011033355.1</t>
  </si>
  <si>
    <t>GCF_011033395.1</t>
  </si>
  <si>
    <t>GCF_011033415.1</t>
  </si>
  <si>
    <t>GCF_011033425.1</t>
  </si>
  <si>
    <t>GCF_011043615.1</t>
  </si>
  <si>
    <t>GCF_011076985.1</t>
  </si>
  <si>
    <t>GCF_011077005.1</t>
  </si>
  <si>
    <t>GCF_011077345.1</t>
  </si>
  <si>
    <t>GCF_011077435.1</t>
  </si>
  <si>
    <t>GCF_011077585.1</t>
  </si>
  <si>
    <t>GCF_011077665.1</t>
  </si>
  <si>
    <t>GCF_011077925.1</t>
  </si>
  <si>
    <t>GCF_011077985.1</t>
  </si>
  <si>
    <t>GCF_011379085.1</t>
  </si>
  <si>
    <t>GCF_011600865.1</t>
  </si>
  <si>
    <t>GCF_011600875.1</t>
  </si>
  <si>
    <t>GCF_011600885.1</t>
  </si>
  <si>
    <t>GCF_011600965.1</t>
  </si>
  <si>
    <t>GCF_011601065.1</t>
  </si>
  <si>
    <t>GCF_011601075.1</t>
  </si>
  <si>
    <t>GCF_011601085.1</t>
  </si>
  <si>
    <t>GCF_011601105.1</t>
  </si>
  <si>
    <t>GCF_011601145.1</t>
  </si>
  <si>
    <t>GCF_011601165.1</t>
  </si>
  <si>
    <t>GCF_011601195.1</t>
  </si>
  <si>
    <t>GCF_011602525.1</t>
  </si>
  <si>
    <t>GCF_011603045.1</t>
  </si>
  <si>
    <t>GCF_011603085.1</t>
  </si>
  <si>
    <t>GCF_011603145.1</t>
  </si>
  <si>
    <t>GCF_011603165.1</t>
  </si>
  <si>
    <t>GCF_011603175.1</t>
  </si>
  <si>
    <t>GCF_011603225.1</t>
  </si>
  <si>
    <t>GCF_011603285.1</t>
  </si>
  <si>
    <t>GCF_011604845.1</t>
  </si>
  <si>
    <t>GCF_011604865.1</t>
  </si>
  <si>
    <t>GCF_011604925.1</t>
  </si>
  <si>
    <t>GCF_011604935.1</t>
  </si>
  <si>
    <t>GCF_011604965.1</t>
  </si>
  <si>
    <t>GCF_011604975.1</t>
  </si>
  <si>
    <t>GCF_011605005.1</t>
  </si>
  <si>
    <t>GCF_011605015.1</t>
  </si>
  <si>
    <t>GCF_011605025.1</t>
  </si>
  <si>
    <t>GCF_011605035.1</t>
  </si>
  <si>
    <t>GCF_011605085.1</t>
  </si>
  <si>
    <t>GCF_011605105.1</t>
  </si>
  <si>
    <t>GCF_011605115.1</t>
  </si>
  <si>
    <t>GCF_011605135.1</t>
  </si>
  <si>
    <t>GCF_011605145.1</t>
  </si>
  <si>
    <t>GCF_011605175.1</t>
  </si>
  <si>
    <t>GCF_011605215.1</t>
  </si>
  <si>
    <t>GCF_011605245.1</t>
  </si>
  <si>
    <t>GCF_011605255.1</t>
  </si>
  <si>
    <t>GCF_011605285.1</t>
  </si>
  <si>
    <t>GCF_011605385.1</t>
  </si>
  <si>
    <t>GCF_011605415.1</t>
  </si>
  <si>
    <t>GCF_011742905.1</t>
  </si>
  <si>
    <t>GCF_011751215.1</t>
  </si>
  <si>
    <t>GCF_011751305.1</t>
  </si>
  <si>
    <t>GCF_011751345.1</t>
  </si>
  <si>
    <t>GCF_011751355.1</t>
  </si>
  <si>
    <t>GCF_011751375.1</t>
  </si>
  <si>
    <t>GCF_011751405.1</t>
  </si>
  <si>
    <t>GCF_011787945.1</t>
  </si>
  <si>
    <t>GCF_011812765.1</t>
  </si>
  <si>
    <t>GCF_011812785.1</t>
  </si>
  <si>
    <t>GCF_011812795.1</t>
  </si>
  <si>
    <t>GCF_011812805.1</t>
  </si>
  <si>
    <t>GCF_011812865.1</t>
  </si>
  <si>
    <t>GCF_011812905.1</t>
  </si>
  <si>
    <t>GCF_011812915.1</t>
  </si>
  <si>
    <t>GCF_011881555.1</t>
  </si>
  <si>
    <t>GCF_011881625.1</t>
  </si>
  <si>
    <t>GCF_011881645.1</t>
  </si>
  <si>
    <t>GCF_012030375.1</t>
  </si>
  <si>
    <t>GCF_012030635.1</t>
  </si>
  <si>
    <t>GCF_012033715.1</t>
  </si>
  <si>
    <t>GCF_012033725.1</t>
  </si>
  <si>
    <t>GCF_012034375.1</t>
  </si>
  <si>
    <t>GCF_012056685.1</t>
  </si>
  <si>
    <t>GCF_012056745.1</t>
  </si>
  <si>
    <t>GCF_012057105.1</t>
  </si>
  <si>
    <t>GCF_012063145.1</t>
  </si>
  <si>
    <t>GCF_012102865.1</t>
  </si>
  <si>
    <t>GCF_012275695.1</t>
  </si>
  <si>
    <t>GCF_012328955.1</t>
  </si>
  <si>
    <t>GCF_012370855.1</t>
  </si>
  <si>
    <t>GCF_012524195.1</t>
  </si>
  <si>
    <t>GCF_012556305.1</t>
  </si>
  <si>
    <t>GCF_012556445.1</t>
  </si>
  <si>
    <t>GCF_012726245.1</t>
  </si>
  <si>
    <t>GCF_012952555.1</t>
  </si>
  <si>
    <t>GCF_012952605.1</t>
  </si>
  <si>
    <t>GCF_012977865.1</t>
  </si>
  <si>
    <t>GCF_012977915.1</t>
  </si>
  <si>
    <t>GCF_012977955.1</t>
  </si>
  <si>
    <t>GCF_012977965.1</t>
  </si>
  <si>
    <t>GCF_012977975.1</t>
  </si>
  <si>
    <t>GCF_012977995.1</t>
  </si>
  <si>
    <t>GCF_012978065.1</t>
  </si>
  <si>
    <t>GCF_012978085.1</t>
  </si>
  <si>
    <t>GCF_012978185.1</t>
  </si>
  <si>
    <t>GCF_012978225.1</t>
  </si>
  <si>
    <t>GCF_012978255.1</t>
  </si>
  <si>
    <t>GCF_012978365.1</t>
  </si>
  <si>
    <t>GCF_013007615.1</t>
  </si>
  <si>
    <t>GCF_013030465.1</t>
  </si>
  <si>
    <t>GCF_013030645.1</t>
  </si>
  <si>
    <t>GCF_013047065.1</t>
  </si>
  <si>
    <t>GCF_013072825.1</t>
  </si>
  <si>
    <t>GCF_013072865.1</t>
  </si>
  <si>
    <t>GCF_013072935.1</t>
  </si>
  <si>
    <t>GCF_013072945.1</t>
  </si>
  <si>
    <t>GCF_013073025.1</t>
  </si>
  <si>
    <t>GCF_013073045.1</t>
  </si>
  <si>
    <t>GCF_013073255.1</t>
  </si>
  <si>
    <t>GCF_013073295.1</t>
  </si>
  <si>
    <t>GCF_013073325.1</t>
  </si>
  <si>
    <t>GCF_013073345.1</t>
  </si>
  <si>
    <t>GCF_013073495.1</t>
  </si>
  <si>
    <t>GCF_013073745.1</t>
  </si>
  <si>
    <t>GCF_013073795.1</t>
  </si>
  <si>
    <t>GCF_013074175.1</t>
  </si>
  <si>
    <t>GCF_013074445.1</t>
  </si>
  <si>
    <t>GCF_013074465.1</t>
  </si>
  <si>
    <t>GCF_013074495.1</t>
  </si>
  <si>
    <t>GCF_013112445.1</t>
  </si>
  <si>
    <t>GCF_013131455.1</t>
  </si>
  <si>
    <t>GCF_013131465.1</t>
  </si>
  <si>
    <t>GCF_013131475.1</t>
  </si>
  <si>
    <t>GCF_013135375.1</t>
  </si>
  <si>
    <t>GCF_013135395.1</t>
  </si>
  <si>
    <t>GCF_013135405.1</t>
  </si>
  <si>
    <t>GCF_013155015.1</t>
  </si>
  <si>
    <t>GCF_013168875.1</t>
  </si>
  <si>
    <t>GCF_013169635.1</t>
  </si>
  <si>
    <t>GCF_013169815.1</t>
  </si>
  <si>
    <t>GCF_013170145.1</t>
  </si>
  <si>
    <t>GCF_013170525.1</t>
  </si>
  <si>
    <t>GCF_013170575.1</t>
  </si>
  <si>
    <t>GCF_013170655.1</t>
  </si>
  <si>
    <t>GCF_013170885.1</t>
  </si>
  <si>
    <t>GCF_013180855.1</t>
  </si>
  <si>
    <t>GCF_013180895.1</t>
  </si>
  <si>
    <t>GCF_013180915.1</t>
  </si>
  <si>
    <t>GCF_013180995.1</t>
  </si>
  <si>
    <t>GCF_013181085.1</t>
  </si>
  <si>
    <t>GCF_013181095.1</t>
  </si>
  <si>
    <t>GCF_013181135.1</t>
  </si>
  <si>
    <t>GCF_013181175.1</t>
  </si>
  <si>
    <t>GCF_013182645.1</t>
  </si>
  <si>
    <t>GCF_013182685.1</t>
  </si>
  <si>
    <t>GCF_013182705.1</t>
  </si>
  <si>
    <t>GCF_013182715.1</t>
  </si>
  <si>
    <t>GCF_013182745.1</t>
  </si>
  <si>
    <t>GCF_013182755.1</t>
  </si>
  <si>
    <t>GCF_013182785.1</t>
  </si>
  <si>
    <t>GCF_013182805.1</t>
  </si>
  <si>
    <t>GCF_013182825.1</t>
  </si>
  <si>
    <t>GCF_013182845.1</t>
  </si>
  <si>
    <t>GCF_013182875.1</t>
  </si>
  <si>
    <t>GCF_013183035.1</t>
  </si>
  <si>
    <t>GCF_013183055.1</t>
  </si>
  <si>
    <t>GCF_013183065.1</t>
  </si>
  <si>
    <t>GCF_013183075.1</t>
  </si>
  <si>
    <t>GCF_013183115.1</t>
  </si>
  <si>
    <t>GCF_013183125.1</t>
  </si>
  <si>
    <t>GCF_013183145.1</t>
  </si>
  <si>
    <t>GCF_013183175.1</t>
  </si>
  <si>
    <t>GCF_013183385.1</t>
  </si>
  <si>
    <t>GCF_013183465.1</t>
  </si>
  <si>
    <t>GCF_013183475.1</t>
  </si>
  <si>
    <t>GCF_013183485.1</t>
  </si>
  <si>
    <t>GCF_013183525.1</t>
  </si>
  <si>
    <t>GCF_013183545.1</t>
  </si>
  <si>
    <t>GCF_013183565.1</t>
  </si>
  <si>
    <t>GCF_013183585.1</t>
  </si>
  <si>
    <t>GCF_013183605.1</t>
  </si>
  <si>
    <t>GCF_013183625.1</t>
  </si>
  <si>
    <t>GCF_013183645.1</t>
  </si>
  <si>
    <t>GCF_013183655.1</t>
  </si>
  <si>
    <t>GCF_013183675.1</t>
  </si>
  <si>
    <t>GCF_013183705.1</t>
  </si>
  <si>
    <t>GCF_013183725.1</t>
  </si>
  <si>
    <t>GCF_013183745.1</t>
  </si>
  <si>
    <t>GCF_013185725.1</t>
  </si>
  <si>
    <t>GCF_013185755.1</t>
  </si>
  <si>
    <t>GCF_013185785.1</t>
  </si>
  <si>
    <t>GCF_013185805.1</t>
  </si>
  <si>
    <t>GCF_013185815.1</t>
  </si>
  <si>
    <t>GCF_013185845.1</t>
  </si>
  <si>
    <t>GCF_013185885.1</t>
  </si>
  <si>
    <t>GCF_013185905.1</t>
  </si>
  <si>
    <t>GCF_013186515.1</t>
  </si>
  <si>
    <t>GCF_013186525.1</t>
  </si>
  <si>
    <t>GCF_013186545.1</t>
  </si>
  <si>
    <t>GCF_013186555.1</t>
  </si>
  <si>
    <t>GCF_013186625.1</t>
  </si>
  <si>
    <t>GCF_013186735.1</t>
  </si>
  <si>
    <t>GCF_013190205.1</t>
  </si>
  <si>
    <t>GCF_013190225.1</t>
  </si>
  <si>
    <t>GCF_013240345.1</t>
  </si>
  <si>
    <t>GCF_013282565.1</t>
  </si>
  <si>
    <t>GCF_013293985.1</t>
  </si>
  <si>
    <t>GCF_013314615.1</t>
  </si>
  <si>
    <t>GCF_013314635.1</t>
  </si>
  <si>
    <t>GCF_013314665.1</t>
  </si>
  <si>
    <t>GCF_013314695.1</t>
  </si>
  <si>
    <t>GCF_013339995.1</t>
  </si>
  <si>
    <t>GCF_013340025.1</t>
  </si>
  <si>
    <t>GCF_013340095.1</t>
  </si>
  <si>
    <t>GCF_013340105.1</t>
  </si>
  <si>
    <t>GCF_013341495.1</t>
  </si>
  <si>
    <t>GCF_013341525.1</t>
  </si>
  <si>
    <t>GCF_013341535.1</t>
  </si>
  <si>
    <t>GCF_013341545.1</t>
  </si>
  <si>
    <t>GCF_013341585.1</t>
  </si>
  <si>
    <t>GCF_013341605.1</t>
  </si>
  <si>
    <t>GCF_013341615.1</t>
  </si>
  <si>
    <t>GCF_013341625.1</t>
  </si>
  <si>
    <t>GCF_013341665.1</t>
  </si>
  <si>
    <t>GCF_013341685.1</t>
  </si>
  <si>
    <t>GCF_013341705.1</t>
  </si>
  <si>
    <t>GCF_013341725.1</t>
  </si>
  <si>
    <t>GCF_013341745.1</t>
  </si>
  <si>
    <t>GCF_013341755.1</t>
  </si>
  <si>
    <t>GCF_013341765.1</t>
  </si>
  <si>
    <t>GCF_013341805.1</t>
  </si>
  <si>
    <t>GCF_013341865.1</t>
  </si>
  <si>
    <t>GCF_013341875.1</t>
  </si>
  <si>
    <t>GCF_013341905.1</t>
  </si>
  <si>
    <t>GCF_013341925.1</t>
  </si>
  <si>
    <t>GCF_013341935.1</t>
  </si>
  <si>
    <t>GCF_013341955.1</t>
  </si>
  <si>
    <t>GCF_013341985.1</t>
  </si>
  <si>
    <t>GCF_013342305.1</t>
  </si>
  <si>
    <t>GCF_013342315.1</t>
  </si>
  <si>
    <t>GCF_013342335.1</t>
  </si>
  <si>
    <t>GCF_013342355.1</t>
  </si>
  <si>
    <t>GCF_013342395.1</t>
  </si>
  <si>
    <t>GCF_013342425.1</t>
  </si>
  <si>
    <t>GCF_013342435.1</t>
  </si>
  <si>
    <t>GCF_013342455.1</t>
  </si>
  <si>
    <t>GCF_013342495.1</t>
  </si>
  <si>
    <t>GCF_013342535.1</t>
  </si>
  <si>
    <t>GCF_013342555.1</t>
  </si>
  <si>
    <t>GCF_013342565.1</t>
  </si>
  <si>
    <t>GCF_013342605.1</t>
  </si>
  <si>
    <t>GCF_013342615.1</t>
  </si>
  <si>
    <t>GCF_013342645.1</t>
  </si>
  <si>
    <t>GCF_013342685.1</t>
  </si>
  <si>
    <t>GCF_013342715.1</t>
  </si>
  <si>
    <t>GCF_013342735.1</t>
  </si>
  <si>
    <t>GCF_013342805.1</t>
  </si>
  <si>
    <t>GCF_013342815.1</t>
  </si>
  <si>
    <t>GCF_013342835.1</t>
  </si>
  <si>
    <t>GCF_013342865.1</t>
  </si>
  <si>
    <t>GCF_013345065.1</t>
  </si>
  <si>
    <t>GCF_013345105.1</t>
  </si>
  <si>
    <t>GCF_013346965.1</t>
  </si>
  <si>
    <t>GCF_013346985.1</t>
  </si>
  <si>
    <t>GCF_013347005.1</t>
  </si>
  <si>
    <t>GCF_013347025.1</t>
  </si>
  <si>
    <t>GCF_013347035.1</t>
  </si>
  <si>
    <t>GCF_013347065.1</t>
  </si>
  <si>
    <t>GCF_013350095.1</t>
  </si>
  <si>
    <t>GCF_013350115.1</t>
  </si>
  <si>
    <t>GCF_013350145.1</t>
  </si>
  <si>
    <t>GCF_013350165.1</t>
  </si>
  <si>
    <t>GCF_013350185.1</t>
  </si>
  <si>
    <t>GCF_013350195.1</t>
  </si>
  <si>
    <t>GCF_013350225.1</t>
  </si>
  <si>
    <t>GCF_013350235.1</t>
  </si>
  <si>
    <t>GCF_013359985.1</t>
  </si>
  <si>
    <t>GCF_013360015.1</t>
  </si>
  <si>
    <t>GCF_013361265.1</t>
  </si>
  <si>
    <t>GCF_013361275.1</t>
  </si>
  <si>
    <t>GCF_013363015.1</t>
  </si>
  <si>
    <t>GCF_013363225.1</t>
  </si>
  <si>
    <t>GCF_013363345.1</t>
  </si>
  <si>
    <t>GCF_013369455.1</t>
  </si>
  <si>
    <t>GCF_013369465.1</t>
  </si>
  <si>
    <t>GCF_013369555.1</t>
  </si>
  <si>
    <t>GCF_013369575.1</t>
  </si>
  <si>
    <t>GCF_013369585.1</t>
  </si>
  <si>
    <t>GCF_013369595.1</t>
  </si>
  <si>
    <t>GCF_013369645.1</t>
  </si>
  <si>
    <t>GCF_013369655.1</t>
  </si>
  <si>
    <t>GCF_013369675.1</t>
  </si>
  <si>
    <t>GCF_013369685.1</t>
  </si>
  <si>
    <t>GCF_013369705.1</t>
  </si>
  <si>
    <t>GCF_013369745.1</t>
  </si>
  <si>
    <t>GCF_013369755.1</t>
  </si>
  <si>
    <t>GCF_013369775.1</t>
  </si>
  <si>
    <t>GCF_013369785.1</t>
  </si>
  <si>
    <t>GCF_013369795.1</t>
  </si>
  <si>
    <t>GCF_013369845.1</t>
  </si>
  <si>
    <t>GCF_013369865.1</t>
  </si>
  <si>
    <t>GCF_013369875.1</t>
  </si>
  <si>
    <t>GCF_013369885.1</t>
  </si>
  <si>
    <t>GCF_013369905.1</t>
  </si>
  <si>
    <t>GCF_013369945.1</t>
  </si>
  <si>
    <t>GCF_013369965.1</t>
  </si>
  <si>
    <t>GCF_013369975.1</t>
  </si>
  <si>
    <t>GCF_013369985.1</t>
  </si>
  <si>
    <t>GCF_013370025.1</t>
  </si>
  <si>
    <t>GCF_013370045.1</t>
  </si>
  <si>
    <t>GCF_013370055.1</t>
  </si>
  <si>
    <t>GCF_013370065.1</t>
  </si>
  <si>
    <t>GCF_013370105.1</t>
  </si>
  <si>
    <t>GCF_013370115.1</t>
  </si>
  <si>
    <t>GCF_013370145.1</t>
  </si>
  <si>
    <t>GCF_013370155.1</t>
  </si>
  <si>
    <t>GCF_013370185.1</t>
  </si>
  <si>
    <t>GCF_013370195.1</t>
  </si>
  <si>
    <t>GCF_013370245.1</t>
  </si>
  <si>
    <t>GCF_013370265.1</t>
  </si>
  <si>
    <t>GCF_013370295.1</t>
  </si>
  <si>
    <t>GCF_013370305.1</t>
  </si>
  <si>
    <t>GCF_013370345.1</t>
  </si>
  <si>
    <t>GCF_013370365.1</t>
  </si>
  <si>
    <t>GCF_013370375.1</t>
  </si>
  <si>
    <t>GCF_013370385.1</t>
  </si>
  <si>
    <t>GCF_013370395.1</t>
  </si>
  <si>
    <t>GCF_013370405.1</t>
  </si>
  <si>
    <t>GCF_013370465.1</t>
  </si>
  <si>
    <t>GCF_013370495.1</t>
  </si>
  <si>
    <t>GCF_013370505.1</t>
  </si>
  <si>
    <t>GCF_013370545.1</t>
  </si>
  <si>
    <t>GCF_013370555.1</t>
  </si>
  <si>
    <t>GCF_013370585.1</t>
  </si>
  <si>
    <t>GCF_013370615.1</t>
  </si>
  <si>
    <t>GCF_013370625.1</t>
  </si>
  <si>
    <t>GCF_013370635.1</t>
  </si>
  <si>
    <t>GCF_013370645.1</t>
  </si>
  <si>
    <t>GCF_013370705.1</t>
  </si>
  <si>
    <t>GCF_013370715.1</t>
  </si>
  <si>
    <t>GCF_013370725.1</t>
  </si>
  <si>
    <t>GCF_013370735.1</t>
  </si>
  <si>
    <t>GCF_013370745.1</t>
  </si>
  <si>
    <t>GCF_013370805.1</t>
  </si>
  <si>
    <t>GCF_013370815.1</t>
  </si>
  <si>
    <t>GCF_013370825.1</t>
  </si>
  <si>
    <t>GCF_013370835.1</t>
  </si>
  <si>
    <t>GCF_013370845.1</t>
  </si>
  <si>
    <t>GCF_013370905.1</t>
  </si>
  <si>
    <t>GCF_013370915.1</t>
  </si>
  <si>
    <t>GCF_013374895.1</t>
  </si>
  <si>
    <t>GCF_013375195.1</t>
  </si>
  <si>
    <t>GCF_013377805.1</t>
  </si>
  <si>
    <t>GCF_013389195.1</t>
  </si>
  <si>
    <t>GCF_013389205.1</t>
  </si>
  <si>
    <t>GCF_013389245.1</t>
  </si>
  <si>
    <t>GCF_013389265.1</t>
  </si>
  <si>
    <t>GCF_013389295.1</t>
  </si>
  <si>
    <t>GCF_013389305.1</t>
  </si>
  <si>
    <t>GCF_013389335.1</t>
  </si>
  <si>
    <t>GCF_013389355.1</t>
  </si>
  <si>
    <t>GCF_013391275.1</t>
  </si>
  <si>
    <t>GCF_013392245.1</t>
  </si>
  <si>
    <t>GCF_013392285.1</t>
  </si>
  <si>
    <t>GCF_013392295.1</t>
  </si>
  <si>
    <t>GCF_013392305.1</t>
  </si>
  <si>
    <t>GCF_013392345.1</t>
  </si>
  <si>
    <t>GCF_013392425.1</t>
  </si>
  <si>
    <t>GCF_013392455.1</t>
  </si>
  <si>
    <t>GCF_013392495.1</t>
  </si>
  <si>
    <t>GCF_013392645.1</t>
  </si>
  <si>
    <t>GCF_013392655.1</t>
  </si>
  <si>
    <t>GCF_013392695.1</t>
  </si>
  <si>
    <t>GCF_013392705.1</t>
  </si>
  <si>
    <t>GCF_013395145.1</t>
  </si>
  <si>
    <t>GCF_013395195.1</t>
  </si>
  <si>
    <t>GCF_013395235.1</t>
  </si>
  <si>
    <t>GCF_013395255.1</t>
  </si>
  <si>
    <t>GCF_013395265.1</t>
  </si>
  <si>
    <t>GCF_013395275.1</t>
  </si>
  <si>
    <t>GCF_013395295.1</t>
  </si>
  <si>
    <t>GCF_013395335.1</t>
  </si>
  <si>
    <t>GCF_013395355.1</t>
  </si>
  <si>
    <t>GCF_013395365.1</t>
  </si>
  <si>
    <t>GCF_013395405.1</t>
  </si>
  <si>
    <t>GCF_013395435.1</t>
  </si>
  <si>
    <t>GCF_013395455.1</t>
  </si>
  <si>
    <t>GCF_013395485.1</t>
  </si>
  <si>
    <t>GCF_013395495.1</t>
  </si>
  <si>
    <t>GCF_013395535.1</t>
  </si>
  <si>
    <t>GCF_013395595.1</t>
  </si>
  <si>
    <t>GCF_013395605.1</t>
  </si>
  <si>
    <t>GCF_013395625.1</t>
  </si>
  <si>
    <t>GCF_013395655.1</t>
  </si>
  <si>
    <t>GCF_013395665.1</t>
  </si>
  <si>
    <t>GCF_013395715.1</t>
  </si>
  <si>
    <t>GCF_013395755.1</t>
  </si>
  <si>
    <t>GCF_013395765.1</t>
  </si>
  <si>
    <t>GCF_013395805.1</t>
  </si>
  <si>
    <t>GCF_013395835.1</t>
  </si>
  <si>
    <t>GCF_013395865.1</t>
  </si>
  <si>
    <t>GCF_013395875.1</t>
  </si>
  <si>
    <t>GCF_013395905.1</t>
  </si>
  <si>
    <t>GCF_013395935.1</t>
  </si>
  <si>
    <t>GCF_013404115.1</t>
  </si>
  <si>
    <t>GCF_013404135.1</t>
  </si>
  <si>
    <t>GCF_013404175.1</t>
  </si>
  <si>
    <t>GCF_013404195.1</t>
  </si>
  <si>
    <t>GCF_013404205.1</t>
  </si>
  <si>
    <t>GCF_013404235.1</t>
  </si>
  <si>
    <t>GCF_013404245.1</t>
  </si>
  <si>
    <t>GCF_013404305.1</t>
  </si>
  <si>
    <t>GCF_013404335.1</t>
  </si>
  <si>
    <t>GCF_013404365.1</t>
  </si>
  <si>
    <t>GCF_013404375.1</t>
  </si>
  <si>
    <t>GCF_013404415.1</t>
  </si>
  <si>
    <t>GCF_013404435.1</t>
  </si>
  <si>
    <t>GCF_013404445.1</t>
  </si>
  <si>
    <t>GCF_013404565.1</t>
  </si>
  <si>
    <t>GCF_013412755.1</t>
  </si>
  <si>
    <t>GCF_013412765.1</t>
  </si>
  <si>
    <t>GCF_013412815.1</t>
  </si>
  <si>
    <t>GCF_013412825.1</t>
  </si>
  <si>
    <t>GCF_013412835.1</t>
  </si>
  <si>
    <t>GCF_013412845.1</t>
  </si>
  <si>
    <t>GCF_013412895.1</t>
  </si>
  <si>
    <t>GCF_013412915.1</t>
  </si>
  <si>
    <t>GCF_013412945.1</t>
  </si>
  <si>
    <t>GCF_013412955.1</t>
  </si>
  <si>
    <t>GCF_013412965.1</t>
  </si>
  <si>
    <t>GCF_013413015.1</t>
  </si>
  <si>
    <t>GCF_013413035.1</t>
  </si>
  <si>
    <t>GCF_013413045.1</t>
  </si>
  <si>
    <t>GCF_013413055.1</t>
  </si>
  <si>
    <t>GCF_013413065.1</t>
  </si>
  <si>
    <t>GCF_013413115.1</t>
  </si>
  <si>
    <t>GCF_013413135.1</t>
  </si>
  <si>
    <t>GCF_013413145.1</t>
  </si>
  <si>
    <t>GCF_013413165.1</t>
  </si>
  <si>
    <t>GCF_013413175.1</t>
  </si>
  <si>
    <t>GCF_013413215.1</t>
  </si>
  <si>
    <t>GCF_013413235.1</t>
  </si>
  <si>
    <t>GCF_013413245.1</t>
  </si>
  <si>
    <t>GCF_013413275.1</t>
  </si>
  <si>
    <t>GCF_013413285.1</t>
  </si>
  <si>
    <t>GCF_013413315.1</t>
  </si>
  <si>
    <t>GCF_013413335.1</t>
  </si>
  <si>
    <t>GCF_013413345.1</t>
  </si>
  <si>
    <t>GCF_013413375.1</t>
  </si>
  <si>
    <t>GCF_013413395.1</t>
  </si>
  <si>
    <t>GCF_013413415.1</t>
  </si>
  <si>
    <t>GCF_013413455.1</t>
  </si>
  <si>
    <t>GCF_013413535.1</t>
  </si>
  <si>
    <t>GCF_013413545.1</t>
  </si>
  <si>
    <t>GCF_013413565.1</t>
  </si>
  <si>
    <t>GCF_013413595.1</t>
  </si>
  <si>
    <t>GCF_013413605.1</t>
  </si>
  <si>
    <t>GCF_013413635.1</t>
  </si>
  <si>
    <t>GCF_013413645.1</t>
  </si>
  <si>
    <t>GCF_013413655.1</t>
  </si>
  <si>
    <t>GCF_013413695.1</t>
  </si>
  <si>
    <t>GCF_013413705.1</t>
  </si>
  <si>
    <t>GCF_013413725.1</t>
  </si>
  <si>
    <t>GCF_013413745.1</t>
  </si>
  <si>
    <t>GCF_013413825.1</t>
  </si>
  <si>
    <t>GCF_013413835.1</t>
  </si>
  <si>
    <t>GCF_013413875.1</t>
  </si>
  <si>
    <t>GCF_013413895.1</t>
  </si>
  <si>
    <t>GCF_013413915.1</t>
  </si>
  <si>
    <t>GCF_013413925.1</t>
  </si>
  <si>
    <t>GCF_013413955.1</t>
  </si>
  <si>
    <t>GCF_013413965.1</t>
  </si>
  <si>
    <t>GCF_013413995.1</t>
  </si>
  <si>
    <t>GCF_013414005.1</t>
  </si>
  <si>
    <t>GCF_013414035.1</t>
  </si>
  <si>
    <t>GCF_013414045.1</t>
  </si>
  <si>
    <t>GCF_013414055.1</t>
  </si>
  <si>
    <t>GCF_013414095.1</t>
  </si>
  <si>
    <t>GCF_013414105.1</t>
  </si>
  <si>
    <t>GCF_013414135.1</t>
  </si>
  <si>
    <t>GCF_013414155.1</t>
  </si>
  <si>
    <t>GCF_013414165.1</t>
  </si>
  <si>
    <t>GCF_013421745.1</t>
  </si>
  <si>
    <t>GCF_013421755.1</t>
  </si>
  <si>
    <t>GCF_013421765.1</t>
  </si>
  <si>
    <t>GCF_013421775.1</t>
  </si>
  <si>
    <t>GCF_013421785.1</t>
  </si>
  <si>
    <t>GCF_013421845.1</t>
  </si>
  <si>
    <t>GCF_013421855.1</t>
  </si>
  <si>
    <t>GCF_013421865.1</t>
  </si>
  <si>
    <t>GCF_013421875.1</t>
  </si>
  <si>
    <t>GCF_013421885.1</t>
  </si>
  <si>
    <t>GCF_013421945.1</t>
  </si>
  <si>
    <t>GCF_013421955.1</t>
  </si>
  <si>
    <t>GCF_013421965.1</t>
  </si>
  <si>
    <t>GCF_013421975.1</t>
  </si>
  <si>
    <t>GCF_013421985.1</t>
  </si>
  <si>
    <t>GCF_013422045.1</t>
  </si>
  <si>
    <t>GCF_013422055.1</t>
  </si>
  <si>
    <t>GCF_013422075.1</t>
  </si>
  <si>
    <t>GCF_013422095.1</t>
  </si>
  <si>
    <t>GCF_013422115.1</t>
  </si>
  <si>
    <t>GCF_013422165.1</t>
  </si>
  <si>
    <t>GCF_013422185.1</t>
  </si>
  <si>
    <t>GCF_013422245.1</t>
  </si>
  <si>
    <t>GCF_013422255.1</t>
  </si>
  <si>
    <t>GCF_013422265.1</t>
  </si>
  <si>
    <t>GCF_013422275.1</t>
  </si>
  <si>
    <t>GCF_013422285.1</t>
  </si>
  <si>
    <t>GCF_013422345.1</t>
  </si>
  <si>
    <t>GCF_013422365.1</t>
  </si>
  <si>
    <t>GCF_013422375.1</t>
  </si>
  <si>
    <t>GCF_013422385.1</t>
  </si>
  <si>
    <t>GCF_013422425.1</t>
  </si>
  <si>
    <t>GCF_013422445.1</t>
  </si>
  <si>
    <t>GCF_013422455.1</t>
  </si>
  <si>
    <t>GCF_013422465.1</t>
  </si>
  <si>
    <t>GCF_013422505.1</t>
  </si>
  <si>
    <t>GCF_013422515.1</t>
  </si>
  <si>
    <t>GCF_013422545.1</t>
  </si>
  <si>
    <t>GCF_013422565.1</t>
  </si>
  <si>
    <t>GCF_013422585.1</t>
  </si>
  <si>
    <t>GCF_013422595.1</t>
  </si>
  <si>
    <t>GCF_013422605.1</t>
  </si>
  <si>
    <t>GCF_013422665.1</t>
  </si>
  <si>
    <t>GCF_013422685.1</t>
  </si>
  <si>
    <t>GCF_013422695.1</t>
  </si>
  <si>
    <t>GCF_013422705.1</t>
  </si>
  <si>
    <t>GCF_013422725.1</t>
  </si>
  <si>
    <t>GCF_013422755.1</t>
  </si>
  <si>
    <t>GCF_013422785.1</t>
  </si>
  <si>
    <t>GCF_013423655.1</t>
  </si>
  <si>
    <t>GCF_013423945.1</t>
  </si>
  <si>
    <t>GCF_013423985.1</t>
  </si>
  <si>
    <t>GCF_013423995.1</t>
  </si>
  <si>
    <t>GCF_013424065.1</t>
  </si>
  <si>
    <t>GCF_013424085.1</t>
  </si>
  <si>
    <t>GCF_013424195.1</t>
  </si>
  <si>
    <t>GCF_013424315.1</t>
  </si>
  <si>
    <t>GCF_013424335.1</t>
  </si>
  <si>
    <t>GCF_013424385.1</t>
  </si>
  <si>
    <t>GCF_013424515.1</t>
  </si>
  <si>
    <t>GCF_013424535.1</t>
  </si>
  <si>
    <t>GCF_013424585.1</t>
  </si>
  <si>
    <t>GCF_013424665.1</t>
  </si>
  <si>
    <t>GCF_013424785.1</t>
  </si>
  <si>
    <t>GCF_013424815.1</t>
  </si>
  <si>
    <t>GCF_013424835.1</t>
  </si>
  <si>
    <t>GCF_013424905.1</t>
  </si>
  <si>
    <t>GCF_013424925.1</t>
  </si>
  <si>
    <t>GCF_013424935.1</t>
  </si>
  <si>
    <t>GCF_013425025.1</t>
  </si>
  <si>
    <t>GCF_013425065.1</t>
  </si>
  <si>
    <t>GCF_013425125.1</t>
  </si>
  <si>
    <t>GCF_013425205.1</t>
  </si>
  <si>
    <t>GCF_013425225.1</t>
  </si>
  <si>
    <t>GCF_013425235.1</t>
  </si>
  <si>
    <t>GCF_013425255.1</t>
  </si>
  <si>
    <t>GCF_013425265.1</t>
  </si>
  <si>
    <t>GCF_013449575.1</t>
  </si>
  <si>
    <t>GCF_013449585.1</t>
  </si>
  <si>
    <t>GCF_013449615.1</t>
  </si>
  <si>
    <t>GCF_013504715.1</t>
  </si>
  <si>
    <t>GCF_013520875.1</t>
  </si>
  <si>
    <t>GCF_013520915.1</t>
  </si>
  <si>
    <t>GCF_013520965.1</t>
  </si>
  <si>
    <t>GCF_013601025.1</t>
  </si>
  <si>
    <t>GCF_013601075.1</t>
  </si>
  <si>
    <t>GCF_013601205.1</t>
  </si>
  <si>
    <t>GCF_013601355.1</t>
  </si>
  <si>
    <t>GCF_013601375.1</t>
  </si>
  <si>
    <t>GCF_013601455.1</t>
  </si>
  <si>
    <t>GCF_013601495.1</t>
  </si>
  <si>
    <t>GCF_013601545.1</t>
  </si>
  <si>
    <t>GCF_013601645.1</t>
  </si>
  <si>
    <t>GCF_013601685.1</t>
  </si>
  <si>
    <t>GCF_013601725.1</t>
  </si>
  <si>
    <t>GCF_013601795.1</t>
  </si>
  <si>
    <t>GCF_013601815.1</t>
  </si>
  <si>
    <t>GCF_013601935.1</t>
  </si>
  <si>
    <t>GCF_013601995.1</t>
  </si>
  <si>
    <t>GCF_013602005.1</t>
  </si>
  <si>
    <t>GCF_013602065.1</t>
  </si>
  <si>
    <t>GCF_013602135.1</t>
  </si>
  <si>
    <t>GCF_013602485.1</t>
  </si>
  <si>
    <t>GCF_013602535.1</t>
  </si>
  <si>
    <t>GCF_013605235.1</t>
  </si>
  <si>
    <t>GCF_013605465.1</t>
  </si>
  <si>
    <t>GCF_013605475.1</t>
  </si>
  <si>
    <t>GCF_013605495.1</t>
  </si>
  <si>
    <t>GCF_013605555.1</t>
  </si>
  <si>
    <t>GCF_013605675.1</t>
  </si>
  <si>
    <t>GCF_013605745.1</t>
  </si>
  <si>
    <t>GCF_013605765.1</t>
  </si>
  <si>
    <t>GCF_013606075.1</t>
  </si>
  <si>
    <t>GCF_013606115.1</t>
  </si>
  <si>
    <t>GCF_013606435.1</t>
  </si>
  <si>
    <t>GCF_013606455.1</t>
  </si>
  <si>
    <t>GCF_013606465.1</t>
  </si>
  <si>
    <t>GCF_013606605.1</t>
  </si>
  <si>
    <t>GCF_013606635.1</t>
  </si>
  <si>
    <t>GCF_013606725.1</t>
  </si>
  <si>
    <t>GCF_013606895.1</t>
  </si>
  <si>
    <t>GCF_013606935.1</t>
  </si>
  <si>
    <t>GCF_013607235.1</t>
  </si>
  <si>
    <t>GCF_013607365.1</t>
  </si>
  <si>
    <t>GCF_013607395.1</t>
  </si>
  <si>
    <t>GCF_013607495.1</t>
  </si>
  <si>
    <t>GCF_013608155.1</t>
  </si>
  <si>
    <t>GCF_013608265.1</t>
  </si>
  <si>
    <t>GCF_013608285.1</t>
  </si>
  <si>
    <t>GCF_013608395.1</t>
  </si>
  <si>
    <t>GCF_013608405.1</t>
  </si>
  <si>
    <t>GCF_013608535.1</t>
  </si>
  <si>
    <t>GCF_013608555.1</t>
  </si>
  <si>
    <t>GCF_013608615.1</t>
  </si>
  <si>
    <t>GCF_013608675.1</t>
  </si>
  <si>
    <t>GCF_013608695.1</t>
  </si>
  <si>
    <t>GCF_013608825.1</t>
  </si>
  <si>
    <t>GCF_013608945.1</t>
  </si>
  <si>
    <t>GCF_013608955.1</t>
  </si>
  <si>
    <t>GCF_013609075.1</t>
  </si>
  <si>
    <t>GCF_013609085.1</t>
  </si>
  <si>
    <t>GCF_013609095.1</t>
  </si>
  <si>
    <t>GCF_013609205.1</t>
  </si>
  <si>
    <t>GCF_013609325.1</t>
  </si>
  <si>
    <t>GCF_013609375.1</t>
  </si>
  <si>
    <t>GCF_013609425.1</t>
  </si>
  <si>
    <t>GCF_013609435.1</t>
  </si>
  <si>
    <t>GCF_013609525.1</t>
  </si>
  <si>
    <t>GCF_013609585.1</t>
  </si>
  <si>
    <t>GCF_013609645.1</t>
  </si>
  <si>
    <t>GCF_013694085.1</t>
  </si>
  <si>
    <t>GCF_013694115.1</t>
  </si>
  <si>
    <t>GCF_013694125.1</t>
  </si>
  <si>
    <t>GCF_013850805.1</t>
  </si>
  <si>
    <t>GCF_013850825.1</t>
  </si>
  <si>
    <t>GCF_013850835.1</t>
  </si>
  <si>
    <t>GCF_013850845.1</t>
  </si>
  <si>
    <t>GCF_013850855.1</t>
  </si>
  <si>
    <t>GCF_013850905.1</t>
  </si>
  <si>
    <t>GCF_013850925.1</t>
  </si>
  <si>
    <t>GCF_013850935.1</t>
  </si>
  <si>
    <t>GCF_013850945.1</t>
  </si>
  <si>
    <t>GCF_013850975.1</t>
  </si>
  <si>
    <t>GCF_013851005.1</t>
  </si>
  <si>
    <t>GCF_013851015.1</t>
  </si>
  <si>
    <t>GCF_013851035.1</t>
  </si>
  <si>
    <t>GCF_013851045.1</t>
  </si>
  <si>
    <t>GCF_013851065.1</t>
  </si>
  <si>
    <t>GCF_013851105.1</t>
  </si>
  <si>
    <t>GCF_013851115.1</t>
  </si>
  <si>
    <t>GCF_013851125.1</t>
  </si>
  <si>
    <t>GCF_013851135.1</t>
  </si>
  <si>
    <t>GCF_013851185.1</t>
  </si>
  <si>
    <t>GCF_013851205.1</t>
  </si>
  <si>
    <t>GCF_013851215.1</t>
  </si>
  <si>
    <t>GCF_013851245.1</t>
  </si>
  <si>
    <t>GCF_013851255.1</t>
  </si>
  <si>
    <t>GCF_014042305.1</t>
  </si>
  <si>
    <t>GCF_014042325.1</t>
  </si>
  <si>
    <t>GCF_014050245.1</t>
  </si>
  <si>
    <t>GCF_014050305.1</t>
  </si>
  <si>
    <t>GCF_014050315.1</t>
  </si>
  <si>
    <t>GCF_014050325.1</t>
  </si>
  <si>
    <t>GCF_014050335.1</t>
  </si>
  <si>
    <t>GCF_014050375.1</t>
  </si>
  <si>
    <t>GCF_014050415.1</t>
  </si>
  <si>
    <t>GCF_014076585.1</t>
  </si>
  <si>
    <t>GCF_014076615.1</t>
  </si>
  <si>
    <t>GCF_014076695.1</t>
  </si>
  <si>
    <t>GCF_014117665.1</t>
  </si>
  <si>
    <t>GCF_014145345.1</t>
  </si>
  <si>
    <t>GCF_014145355.1</t>
  </si>
  <si>
    <t>GCF_014155105.1</t>
  </si>
  <si>
    <t>GCF_014155295.1</t>
  </si>
  <si>
    <t>GCF_014155315.1</t>
  </si>
  <si>
    <t>GCF_014170135.1</t>
  </si>
  <si>
    <t>GCF_014172355.1</t>
  </si>
  <si>
    <t>GCF_014235825.1</t>
  </si>
  <si>
    <t>GCF_014268135.1</t>
  </si>
  <si>
    <t>GCF_014268155.1</t>
  </si>
  <si>
    <t>GCF_014332845.1</t>
  </si>
  <si>
    <t>GCF_014332875.1</t>
  </si>
  <si>
    <t>GCF_014332955.1</t>
  </si>
  <si>
    <t>GCF_014332965.1</t>
  </si>
  <si>
    <t>GCF_014333045.1</t>
  </si>
  <si>
    <t>GCF_014333065.1</t>
  </si>
  <si>
    <t>GCF_014333135.1</t>
  </si>
  <si>
    <t>GCF_014333155.1</t>
  </si>
  <si>
    <t>GCF_014333165.1</t>
  </si>
  <si>
    <t>GCF_014333185.1</t>
  </si>
  <si>
    <t>GCF_014450915.1</t>
  </si>
  <si>
    <t>GCF_014450935.1</t>
  </si>
  <si>
    <t>GCF_014450995.1</t>
  </si>
  <si>
    <t>GCF_014451115.1</t>
  </si>
  <si>
    <t>GCF_014489765.1</t>
  </si>
  <si>
    <t>GCF_014490075.1</t>
  </si>
  <si>
    <t>GCF_014490125.1</t>
  </si>
  <si>
    <t>GCF_014490175.1</t>
  </si>
  <si>
    <t>GCF_014490195.1</t>
  </si>
  <si>
    <t>GCF_014490255.1</t>
  </si>
  <si>
    <t>GCF_014490285.1</t>
  </si>
  <si>
    <t>GCF_014490385.1</t>
  </si>
  <si>
    <t>GCF_014490435.1</t>
  </si>
  <si>
    <t>GCF_014490475.1</t>
  </si>
  <si>
    <t>GCF_014493805.1</t>
  </si>
  <si>
    <t>GCF_014493815.1</t>
  </si>
  <si>
    <t>GCF_014493855.1</t>
  </si>
  <si>
    <t>GCF_014493925.1</t>
  </si>
  <si>
    <t>GCF_014493985.1</t>
  </si>
  <si>
    <t>GCF_014494035.1</t>
  </si>
  <si>
    <t>GCF_014494055.1</t>
  </si>
  <si>
    <t>GCF_014494075.1</t>
  </si>
  <si>
    <t>GCF_014494085.1</t>
  </si>
  <si>
    <t>GCF_014494125.1</t>
  </si>
  <si>
    <t>GCF_014494135.1</t>
  </si>
  <si>
    <t>GCF_014494155.1</t>
  </si>
  <si>
    <t>GCF_014494195.1</t>
  </si>
  <si>
    <t>GCF_014494205.1</t>
  </si>
  <si>
    <t>GCF_014494245.1</t>
  </si>
  <si>
    <t>GCF_014494255.1</t>
  </si>
  <si>
    <t>GCF_014494275.1</t>
  </si>
  <si>
    <t>GCF_014494295.1</t>
  </si>
  <si>
    <t>GCF_014494315.1</t>
  </si>
  <si>
    <t>GCF_014494345.1</t>
  </si>
  <si>
    <t>GCF_014494365.1</t>
  </si>
  <si>
    <t>GCF_014494375.1</t>
  </si>
  <si>
    <t>GCF_014494385.1</t>
  </si>
  <si>
    <t>GCF_014494415.1</t>
  </si>
  <si>
    <t>GCF_014494445.1</t>
  </si>
  <si>
    <t>GCF_014494455.1</t>
  </si>
  <si>
    <t>GCF_014494475.1</t>
  </si>
  <si>
    <t>GCF_014494485.1</t>
  </si>
  <si>
    <t>GCF_014494525.1</t>
  </si>
  <si>
    <t>GCF_014494545.1</t>
  </si>
  <si>
    <t>GCF_014494565.1</t>
  </si>
  <si>
    <t>GCF_014494575.1</t>
  </si>
  <si>
    <t>GCF_014494615.1</t>
  </si>
  <si>
    <t>GCF_014494655.1</t>
  </si>
  <si>
    <t>GCF_014494675.1</t>
  </si>
  <si>
    <t>GCF_014494705.1</t>
  </si>
  <si>
    <t>GCF_014494735.1</t>
  </si>
  <si>
    <t>GCF_014494805.1</t>
  </si>
  <si>
    <t>GCF_014494815.1</t>
  </si>
  <si>
    <t>GCF_014494845.1</t>
  </si>
  <si>
    <t>GCF_014494895.1</t>
  </si>
  <si>
    <t>GCF_014494925.1</t>
  </si>
  <si>
    <t>GCF_014494945.1</t>
  </si>
  <si>
    <t>GCF_014494965.1</t>
  </si>
  <si>
    <t>GCF_014495005.1</t>
  </si>
  <si>
    <t>GCF_014495025.1</t>
  </si>
  <si>
    <t>GCF_014495055.1</t>
  </si>
  <si>
    <t>GCF_014495075.1</t>
  </si>
  <si>
    <t>GCF_014495175.1</t>
  </si>
  <si>
    <t>GCF_014495265.1</t>
  </si>
  <si>
    <t>GCF_014495275.1</t>
  </si>
  <si>
    <t>GCF_014495305.1</t>
  </si>
  <si>
    <t>GCF_014495325.1</t>
  </si>
  <si>
    <t>GCF_014495335.1</t>
  </si>
  <si>
    <t>GCF_014495345.1</t>
  </si>
  <si>
    <t>GCF_014495355.1</t>
  </si>
  <si>
    <t>GCF_014495405.1</t>
  </si>
  <si>
    <t>GCF_014495445.1</t>
  </si>
  <si>
    <t>GCF_014495455.1</t>
  </si>
  <si>
    <t>GCF_014495505.1</t>
  </si>
  <si>
    <t>GCF_014495545.1</t>
  </si>
  <si>
    <t>GCF_014495555.1</t>
  </si>
  <si>
    <t>GCF_014495585.1</t>
  </si>
  <si>
    <t>GCF_014495595.1</t>
  </si>
  <si>
    <t>GCF_014495655.1</t>
  </si>
  <si>
    <t>GCF_014527525.1</t>
  </si>
  <si>
    <t>GCF_014528325.1</t>
  </si>
  <si>
    <t>GCF_014712325.1</t>
  </si>
  <si>
    <t>GCF_014712335.1</t>
  </si>
  <si>
    <t>GCF_014712345.1</t>
  </si>
  <si>
    <t>GCF_014712365.1</t>
  </si>
  <si>
    <t>GCF_014712415.1</t>
  </si>
  <si>
    <t>GCF_014712435.1</t>
  </si>
  <si>
    <t>GCF_014712445.1</t>
  </si>
  <si>
    <t>GCF_014712455.1</t>
  </si>
  <si>
    <t>GCF_014712465.1</t>
  </si>
  <si>
    <t>GCF_014712515.1</t>
  </si>
  <si>
    <t>GCF_014712535.1</t>
  </si>
  <si>
    <t>GCF_014712565.1</t>
  </si>
  <si>
    <t>GCF_014855815.1</t>
  </si>
  <si>
    <t>GCF_014855825.1</t>
  </si>
  <si>
    <t>GCF_014855835.1</t>
  </si>
  <si>
    <t>GCF_014856175.1</t>
  </si>
  <si>
    <t>GCF_014857235.1</t>
  </si>
  <si>
    <t>GCF_014857265.1</t>
  </si>
  <si>
    <t>GCF_014857275.1</t>
  </si>
  <si>
    <t>GCF_014857945.1</t>
  </si>
  <si>
    <t>GCF_014863425.1</t>
  </si>
  <si>
    <t>GCF_014863445.1</t>
  </si>
  <si>
    <t>GCF_014863885.1</t>
  </si>
  <si>
    <t>GCF_014878265.1</t>
  </si>
  <si>
    <t>GCF_014878305.1</t>
  </si>
  <si>
    <t>GCF_014878325.1</t>
  </si>
  <si>
    <t>GCF_014878395.1</t>
  </si>
  <si>
    <t>GCF_014878415.1</t>
  </si>
  <si>
    <t>GCF_014878425.1</t>
  </si>
  <si>
    <t>GCF_014878455.1</t>
  </si>
  <si>
    <t>GCF_014878465.1</t>
  </si>
  <si>
    <t>GCF_014878615.1</t>
  </si>
  <si>
    <t>GCF_014878625.1</t>
  </si>
  <si>
    <t>GCF_014878675.1</t>
  </si>
  <si>
    <t>GCF_014878685.1</t>
  </si>
  <si>
    <t>GCF_014878815.1</t>
  </si>
  <si>
    <t>GCF_014878855.1</t>
  </si>
  <si>
    <t>GCF_014878895.1</t>
  </si>
  <si>
    <t>GCF_014878905.1</t>
  </si>
  <si>
    <t>GCF_014878955.1</t>
  </si>
  <si>
    <t>GCF_014878975.1</t>
  </si>
  <si>
    <t>GCF_014879015.1</t>
  </si>
  <si>
    <t>GCF_014879055.1</t>
  </si>
  <si>
    <t>GCF_014879115.1</t>
  </si>
  <si>
    <t>GCF_014879135.1</t>
  </si>
  <si>
    <t>GCF_014879185.1</t>
  </si>
  <si>
    <t>GCF_014879215.1</t>
  </si>
  <si>
    <t>GCF_014879225.1</t>
  </si>
  <si>
    <t>GCF_014879245.1</t>
  </si>
  <si>
    <t>GCF_014892375.1</t>
  </si>
  <si>
    <t>GCF_014892385.1</t>
  </si>
  <si>
    <t>GCF_014892435.1</t>
  </si>
  <si>
    <t>GCF_014893005.1</t>
  </si>
  <si>
    <t>GCF_014893045.1</t>
  </si>
  <si>
    <t>GCF_014893075.1</t>
  </si>
  <si>
    <t>GCF_014893145.1</t>
  </si>
  <si>
    <t>GCF_014893175.1</t>
  </si>
  <si>
    <t>GCF_014893195.1</t>
  </si>
  <si>
    <t>GCF_014893215.1</t>
  </si>
  <si>
    <t>GCF_014893375.1</t>
  </si>
  <si>
    <t>GCF_014894915.1</t>
  </si>
  <si>
    <t>GCF_014894935.1</t>
  </si>
  <si>
    <t>GCF_014894945.1</t>
  </si>
  <si>
    <t>GCF_014894965.1</t>
  </si>
  <si>
    <t>GCF_014895015.1</t>
  </si>
  <si>
    <t>GCF_014895025.1</t>
  </si>
  <si>
    <t>GCF_014895065.1</t>
  </si>
  <si>
    <t>GCF_014895095.1</t>
  </si>
  <si>
    <t>GCF_014895105.1</t>
  </si>
  <si>
    <t>GCF_014895115.1</t>
  </si>
  <si>
    <t>GCF_014895155.1</t>
  </si>
  <si>
    <t>GCF_014895175.1</t>
  </si>
  <si>
    <t>GCF_014895195.1</t>
  </si>
  <si>
    <t>GCF_014895215.1</t>
  </si>
  <si>
    <t>GCF_014895225.1</t>
  </si>
  <si>
    <t>GCF_014895275.1</t>
  </si>
  <si>
    <t>GCF_014895295.1</t>
  </si>
  <si>
    <t>GCF_014895355.1</t>
  </si>
  <si>
    <t>GCF_014895395.1</t>
  </si>
  <si>
    <t>GCF_014895415.1</t>
  </si>
  <si>
    <t>GCF_014895435.1</t>
  </si>
  <si>
    <t>GCF_014895445.1</t>
  </si>
  <si>
    <t>GCF_014895455.1</t>
  </si>
  <si>
    <t>GCF_014895505.1</t>
  </si>
  <si>
    <t>GCF_014897685.1</t>
  </si>
  <si>
    <t>GCF_014897695.1</t>
  </si>
  <si>
    <t>GCF_014900925.1</t>
  </si>
  <si>
    <t>GCF_014900935.1</t>
  </si>
  <si>
    <t>GCF_014900945.1</t>
  </si>
  <si>
    <t>GCF_014900955.1</t>
  </si>
  <si>
    <t>GCF_014930825.1</t>
  </si>
  <si>
    <t>GCF_014982605.1</t>
  </si>
  <si>
    <t>GCF_014982615.1</t>
  </si>
  <si>
    <t>GCF_014982685.1</t>
  </si>
  <si>
    <t>GCF_015163115.1</t>
  </si>
  <si>
    <t>GCF_015163165.1</t>
  </si>
  <si>
    <t>GCF_015163225.1</t>
  </si>
  <si>
    <t>GCF_015163275.1</t>
  </si>
  <si>
    <t>GCF_015163315.1</t>
  </si>
  <si>
    <t>GCF_015163415.1</t>
  </si>
  <si>
    <t>GCF_015163455.1</t>
  </si>
  <si>
    <t>GCF_015208455.1</t>
  </si>
  <si>
    <t>GCF_015208465.1</t>
  </si>
  <si>
    <t>GCF_015208485.1</t>
  </si>
  <si>
    <t>GCF_015208545.1</t>
  </si>
  <si>
    <t>GCF_015208575.1</t>
  </si>
  <si>
    <t>GCF_015208595.1</t>
  </si>
  <si>
    <t>GCF_015208625.1</t>
  </si>
  <si>
    <t>GCF_015229195.1</t>
  </si>
  <si>
    <t>GCF_015229225.1</t>
  </si>
  <si>
    <t>GCF_015229235.1</t>
  </si>
  <si>
    <t>GCF_015229275.1</t>
  </si>
  <si>
    <t>GCF_015229315.1</t>
  </si>
  <si>
    <t>GCF_015229335.1</t>
  </si>
  <si>
    <t>GCF_015229415.1</t>
  </si>
  <si>
    <t>GCF_015229455.1</t>
  </si>
  <si>
    <t>GCF_015229475.1</t>
  </si>
  <si>
    <t>GCF_015229495.1</t>
  </si>
  <si>
    <t>GCF_015229535.1</t>
  </si>
  <si>
    <t>GCF_015229545.1</t>
  </si>
  <si>
    <t>GCF_015229605.1</t>
  </si>
  <si>
    <t>GCF_015229635.1</t>
  </si>
  <si>
    <t>GCF_015229655.1</t>
  </si>
  <si>
    <t>GCF_015229675.1</t>
  </si>
  <si>
    <t>GCF_015229735.1</t>
  </si>
  <si>
    <t>GCF_015229745.1</t>
  </si>
  <si>
    <t>GCF_015229765.1</t>
  </si>
  <si>
    <t>GCF_015229795.1</t>
  </si>
  <si>
    <t>GCF_015229815.1</t>
  </si>
  <si>
    <t>GCF_015229825.1</t>
  </si>
  <si>
    <t>GCF_015229875.1</t>
  </si>
  <si>
    <t>GCF_015229895.1</t>
  </si>
  <si>
    <t>GCF_015229905.1</t>
  </si>
  <si>
    <t>GCF_015230045.1</t>
  </si>
  <si>
    <t>GCF_015230515.1</t>
  </si>
  <si>
    <t>GCF_015230555.1</t>
  </si>
  <si>
    <t>GCF_015230575.1</t>
  </si>
  <si>
    <t>GCF_015230585.1</t>
  </si>
  <si>
    <t>GCF_015230615.1</t>
  </si>
  <si>
    <t>GCF_015230635.1</t>
  </si>
  <si>
    <t>GCF_015230645.1</t>
  </si>
  <si>
    <t>GCF_015230685.1</t>
  </si>
  <si>
    <t>GCF_015230715.1</t>
  </si>
  <si>
    <t>GCF_015230775.1</t>
  </si>
  <si>
    <t>GCF_015230785.1</t>
  </si>
  <si>
    <t>GCF_015231015.1</t>
  </si>
  <si>
    <t>GCF_015231025.1</t>
  </si>
  <si>
    <t>GCF_015231095.1</t>
  </si>
  <si>
    <t>GCF_015265525.1</t>
  </si>
  <si>
    <t>GCF_015265535.1</t>
  </si>
  <si>
    <t>GCF_015265545.1</t>
  </si>
  <si>
    <t>GCF_015265625.1</t>
  </si>
  <si>
    <t>GCF_015265665.1</t>
  </si>
  <si>
    <t>GCF_015316765.1</t>
  </si>
  <si>
    <t>GCF_015316775.1</t>
  </si>
  <si>
    <t>GCF_015316785.1</t>
  </si>
  <si>
    <t>GCF_015316795.1</t>
  </si>
  <si>
    <t>GCF_015316865.1</t>
  </si>
  <si>
    <t>GCF_015316875.1</t>
  </si>
  <si>
    <t>GCF_015316885.1</t>
  </si>
  <si>
    <t>GCF_015316895.1</t>
  </si>
  <si>
    <t>GCF_015316905.1</t>
  </si>
  <si>
    <t>GCF_015316965.1</t>
  </si>
  <si>
    <t>GCF_015316975.1</t>
  </si>
  <si>
    <t>GCF_015316985.1</t>
  </si>
  <si>
    <t>GCF_015316995.1</t>
  </si>
  <si>
    <t>GCF_015317005.1</t>
  </si>
  <si>
    <t>GCF_015317065.1</t>
  </si>
  <si>
    <t>GCF_015317075.1</t>
  </si>
  <si>
    <t>GCF_015317095.1</t>
  </si>
  <si>
    <t>GCF_015317105.1</t>
  </si>
  <si>
    <t>GCF_015356415.1</t>
  </si>
  <si>
    <t>GCF_015356445.1</t>
  </si>
  <si>
    <t>GCF_015356595.1</t>
  </si>
  <si>
    <t>GCF_015356625.1</t>
  </si>
  <si>
    <t>GCF_015356645.1</t>
  </si>
  <si>
    <t>GCF_015356665.1</t>
  </si>
  <si>
    <t>GCF_015374485.1</t>
  </si>
  <si>
    <t>GCF_015476715.1</t>
  </si>
  <si>
    <t>GCF_015476745.1</t>
  </si>
  <si>
    <t>GCF_015476785.1</t>
  </si>
  <si>
    <t>GCF_015476825.1</t>
  </si>
  <si>
    <t>GCF_015620275.1</t>
  </si>
  <si>
    <t>GCF_015620285.1</t>
  </si>
  <si>
    <t>GCF_015620315.1</t>
  </si>
  <si>
    <t>GCF_015620345.1</t>
  </si>
  <si>
    <t>GCF_015620375.1</t>
  </si>
  <si>
    <t>GCF_015620395.1</t>
  </si>
  <si>
    <t>GCF_015620405.1</t>
  </si>
  <si>
    <t>GCF_015620415.1</t>
  </si>
  <si>
    <t>GCF_015620425.1</t>
  </si>
  <si>
    <t>GCF_015620475.1</t>
  </si>
  <si>
    <t>GCF_015620495.1</t>
  </si>
  <si>
    <t>GCF_015620515.1</t>
  </si>
  <si>
    <t>GCF_015620525.1</t>
  </si>
  <si>
    <t>GCF_015620545.1</t>
  </si>
  <si>
    <t>GCF_015620555.1</t>
  </si>
  <si>
    <t>GCF_015620595.1</t>
  </si>
  <si>
    <t>GCF_015620605.1</t>
  </si>
  <si>
    <t>GCF_015620615.1</t>
  </si>
  <si>
    <t>GCF_015620655.1</t>
  </si>
  <si>
    <t>GCF_015620665.1</t>
  </si>
  <si>
    <t>GCF_015620695.1</t>
  </si>
  <si>
    <t>GCF_015620705.1</t>
  </si>
  <si>
    <t>GCF_015620725.1</t>
  </si>
  <si>
    <t>GCF_015620755.1</t>
  </si>
  <si>
    <t>GCF_015620765.1</t>
  </si>
  <si>
    <t>GCF_015620795.1</t>
  </si>
  <si>
    <t>GCF_015644125.1</t>
  </si>
  <si>
    <t>GCF_015644135.1</t>
  </si>
  <si>
    <t>GCF_015644155.1</t>
  </si>
  <si>
    <t>GCF_015644215.1</t>
  </si>
  <si>
    <t>GCF_015644225.1</t>
  </si>
  <si>
    <t>GCF_015644295.1</t>
  </si>
  <si>
    <t>GCF_015644305.1</t>
  </si>
  <si>
    <t>GCF_015644315.1</t>
  </si>
  <si>
    <t>GCF_015644385.1</t>
  </si>
  <si>
    <t>GCF_015644395.1</t>
  </si>
  <si>
    <t>GCF_015644435.1</t>
  </si>
  <si>
    <t>GCF_015644465.1</t>
  </si>
  <si>
    <t>GCF_015644485.1</t>
  </si>
  <si>
    <t>GCF_015644505.1</t>
  </si>
  <si>
    <t>GCF_015644565.1</t>
  </si>
  <si>
    <t>GCF_015687075.1</t>
  </si>
  <si>
    <t>GCF_015687085.1</t>
  </si>
  <si>
    <t>GCF_015687115.1</t>
  </si>
  <si>
    <t>GCF_015687135.1</t>
  </si>
  <si>
    <t>GCF_015687225.1</t>
  </si>
  <si>
    <t>GCF_015687295.1</t>
  </si>
  <si>
    <t>GCF_015687305.1</t>
  </si>
  <si>
    <t>GCF_015687355.1</t>
  </si>
  <si>
    <t>GCF_015687375.1</t>
  </si>
  <si>
    <t>GCF_015687385.1</t>
  </si>
  <si>
    <t>GCF_015687435.1</t>
  </si>
  <si>
    <t>GCF_015687455.1</t>
  </si>
  <si>
    <t>GCF_015687505.1</t>
  </si>
  <si>
    <t>GCF_015687555.1</t>
  </si>
  <si>
    <t>GCF_015687575.1</t>
  </si>
  <si>
    <t>GCF_015687585.1</t>
  </si>
  <si>
    <t>GCF_015687595.1</t>
  </si>
  <si>
    <t>GCF_015690145.1</t>
  </si>
  <si>
    <t>GCF_015693335.1</t>
  </si>
  <si>
    <t>GCF_015693345.1</t>
  </si>
  <si>
    <t>GCF_015693445.1</t>
  </si>
  <si>
    <t>GCF_015693525.1</t>
  </si>
  <si>
    <t>GCF_015693535.1</t>
  </si>
  <si>
    <t>GCF_015693565.1</t>
  </si>
  <si>
    <t>GCF_015693635.1</t>
  </si>
  <si>
    <t>GCF_015693675.1</t>
  </si>
  <si>
    <t>GCF_015693705.1</t>
  </si>
  <si>
    <t>GCF_015693725.1</t>
  </si>
  <si>
    <t>GCF_015693755.1</t>
  </si>
  <si>
    <t>GCF_015693825.1</t>
  </si>
  <si>
    <t>GCF_015694105.1</t>
  </si>
  <si>
    <t>GCF_015698915.1</t>
  </si>
  <si>
    <t>GCF_015698925.1</t>
  </si>
  <si>
    <t>GCF_015698955.1</t>
  </si>
  <si>
    <t>GCF_015698965.1</t>
  </si>
  <si>
    <t>GCF_015698975.1</t>
  </si>
  <si>
    <t>GCF_015699015.1</t>
  </si>
  <si>
    <t>GCF_015699025.1</t>
  </si>
  <si>
    <t>GCF_015699055.1</t>
  </si>
  <si>
    <t>GCF_015699065.1</t>
  </si>
  <si>
    <t>GCF_015699095.1</t>
  </si>
  <si>
    <t>GCF_015699115.1</t>
  </si>
  <si>
    <t>GCF_015699135.1</t>
  </si>
  <si>
    <t>GCF_015699145.1</t>
  </si>
  <si>
    <t>GCF_015699165.1</t>
  </si>
  <si>
    <t>GCF_015699195.1</t>
  </si>
  <si>
    <t>GCF_015699215.1</t>
  </si>
  <si>
    <t>GCF_015699225.1</t>
  </si>
  <si>
    <t>GCF_015699255.1</t>
  </si>
  <si>
    <t>GCF_015699265.1</t>
  </si>
  <si>
    <t>GCF_015699295.1</t>
  </si>
  <si>
    <t>GCF_015699315.1</t>
  </si>
  <si>
    <t>GCF_015699325.1</t>
  </si>
  <si>
    <t>GCF_015699355.1</t>
  </si>
  <si>
    <t>GCF_015699365.1</t>
  </si>
  <si>
    <t>GCF_015699395.1</t>
  </si>
  <si>
    <t>GCF_015699415.1</t>
  </si>
  <si>
    <t>GCF_015699425.1</t>
  </si>
  <si>
    <t>GCF_015699455.1</t>
  </si>
  <si>
    <t>GCF_015699465.1</t>
  </si>
  <si>
    <t>GCF_015699495.1</t>
  </si>
  <si>
    <t>GCF_015699515.1</t>
  </si>
  <si>
    <t>GCF_015699525.1</t>
  </si>
  <si>
    <t>GCF_015699555.1</t>
  </si>
  <si>
    <t>GCF_015699565.1</t>
  </si>
  <si>
    <t>GCF_015699595.1</t>
  </si>
  <si>
    <t>GCF_015699615.1</t>
  </si>
  <si>
    <t>GCF_015699625.1</t>
  </si>
  <si>
    <t>GCF_015699655.1</t>
  </si>
  <si>
    <t>GCF_015699665.1</t>
  </si>
  <si>
    <t>GCF_015699685.1</t>
  </si>
  <si>
    <t>GCF_015699715.1</t>
  </si>
  <si>
    <t>GCF_015699725.1</t>
  </si>
  <si>
    <t>GCF_015699755.1</t>
  </si>
  <si>
    <t>GCF_015699775.1</t>
  </si>
  <si>
    <t>GCF_015699785.1</t>
  </si>
  <si>
    <t>GCF_015699815.1</t>
  </si>
  <si>
    <t>GCF_015699825.1</t>
  </si>
  <si>
    <t>GCF_015699855.1</t>
  </si>
  <si>
    <t>GCF_015699875.1</t>
  </si>
  <si>
    <t>GCF_015699885.1</t>
  </si>
  <si>
    <t>GCF_015699915.1</t>
  </si>
  <si>
    <t>GCF_015699925.1</t>
  </si>
  <si>
    <t>GCF_015699955.1</t>
  </si>
  <si>
    <t>GCF_015699965.1</t>
  </si>
  <si>
    <t>GCF_015700865.1</t>
  </si>
  <si>
    <t>GCF_015700895.1</t>
  </si>
  <si>
    <t>GCF_015700915.1</t>
  </si>
  <si>
    <t>GCF_015700935.1</t>
  </si>
  <si>
    <t>GCF_015700955.1</t>
  </si>
  <si>
    <t>GCF_015700965.1</t>
  </si>
  <si>
    <t>GCF_015700975.1</t>
  </si>
  <si>
    <t>GCF_015712585.1</t>
  </si>
  <si>
    <t>GCF_015712615.1</t>
  </si>
  <si>
    <t>GCF_015712625.1</t>
  </si>
  <si>
    <t>GCF_015730585.1</t>
  </si>
  <si>
    <t>GCF_015730605.1</t>
  </si>
  <si>
    <t>GCF_015730615.1</t>
  </si>
  <si>
    <t>GCF_015730625.1</t>
  </si>
  <si>
    <t>GCF_015730685.1</t>
  </si>
  <si>
    <t>GCF_015730705.1</t>
  </si>
  <si>
    <t>GCF_015730715.1</t>
  </si>
  <si>
    <t>GCF_015730725.1</t>
  </si>
  <si>
    <t>GCF_015730745.1</t>
  </si>
  <si>
    <t>GCF_015730755.1</t>
  </si>
  <si>
    <t>GCF_015730805.1</t>
  </si>
  <si>
    <t>GCF_015730815.1</t>
  </si>
  <si>
    <t>GCF_015730825.1</t>
  </si>
  <si>
    <t>GCF_015730835.1</t>
  </si>
  <si>
    <t>GCF_015730885.1</t>
  </si>
  <si>
    <t>GCF_015730905.1</t>
  </si>
  <si>
    <t>GCF_015730925.1</t>
  </si>
  <si>
    <t>GCF_015730935.1</t>
  </si>
  <si>
    <t>GCF_015730945.1</t>
  </si>
  <si>
    <t>GCF_015730955.1</t>
  </si>
  <si>
    <t>GCF_015731005.1</t>
  </si>
  <si>
    <t>GCF_015731015.1</t>
  </si>
  <si>
    <t>GCF_015731045.1</t>
  </si>
  <si>
    <t>GCF_015731065.1</t>
  </si>
  <si>
    <t>GCF_015731105.1</t>
  </si>
  <si>
    <t>GCF_015731145.1</t>
  </si>
  <si>
    <t>GCF_015731165.1</t>
  </si>
  <si>
    <t>GCF_015731185.1</t>
  </si>
  <si>
    <t>GCF_015731195.1</t>
  </si>
  <si>
    <t>GCF_015731225.1</t>
  </si>
  <si>
    <t>GCF_015731245.1</t>
  </si>
  <si>
    <t>GCF_015731265.1</t>
  </si>
  <si>
    <t>GCF_015731305.1</t>
  </si>
  <si>
    <t>GCF_015731315.1</t>
  </si>
  <si>
    <t>GCF_015731365.1</t>
  </si>
  <si>
    <t>GCF_015731385.1</t>
  </si>
  <si>
    <t>GCF_015731405.1</t>
  </si>
  <si>
    <t>GCF_015731415.1</t>
  </si>
  <si>
    <t>GCF_015731445.1</t>
  </si>
  <si>
    <t>GCF_015731455.1</t>
  </si>
  <si>
    <t>GCF_015731485.1</t>
  </si>
  <si>
    <t>GCF_015731515.1</t>
  </si>
  <si>
    <t>GCF_015731545.1</t>
  </si>
  <si>
    <t>GCF_015731555.1</t>
  </si>
  <si>
    <t>GCF_015731595.1</t>
  </si>
  <si>
    <t>GCF_015731625.1</t>
  </si>
  <si>
    <t>GCF_015731645.1</t>
  </si>
  <si>
    <t>GCF_015731655.1</t>
  </si>
  <si>
    <t>GCF_015731685.1</t>
  </si>
  <si>
    <t>GCF_015731705.1</t>
  </si>
  <si>
    <t>GCF_015731725.1</t>
  </si>
  <si>
    <t>GCF_015731735.1</t>
  </si>
  <si>
    <t>GCF_015905175.1</t>
  </si>
  <si>
    <t>GCF_015912535.1</t>
  </si>
  <si>
    <t>GCF_015912555.1</t>
  </si>
  <si>
    <t>GCF_015912565.1</t>
  </si>
  <si>
    <t>GCF_015912575.1</t>
  </si>
  <si>
    <t>GCF_015912645.1</t>
  </si>
  <si>
    <t>GCF_015912655.1</t>
  </si>
  <si>
    <t>GCF_015912665.1</t>
  </si>
  <si>
    <t>GCF_015912685.1</t>
  </si>
  <si>
    <t>GCF_015912735.1</t>
  </si>
  <si>
    <t>GCF_015912745.1</t>
  </si>
  <si>
    <t>GCF_015912765.1</t>
  </si>
  <si>
    <t>GCF_016019075.1</t>
  </si>
  <si>
    <t>GCF_016019115.1</t>
  </si>
  <si>
    <t>GCF_016019125.1</t>
  </si>
  <si>
    <t>GCF_016019155.1</t>
  </si>
  <si>
    <t>GCF_016019165.1</t>
  </si>
  <si>
    <t>GCF_016019185.1</t>
  </si>
  <si>
    <t>GCF_016019215.1</t>
  </si>
  <si>
    <t>GCF_016019235.1</t>
  </si>
  <si>
    <t>GCF_016019255.1</t>
  </si>
  <si>
    <t>GCF_016019265.1</t>
  </si>
  <si>
    <t>GCF_016019275.1</t>
  </si>
  <si>
    <t>GCF_016019315.1</t>
  </si>
  <si>
    <t>GCF_016019335.1</t>
  </si>
  <si>
    <t>GCF_016019355.1</t>
  </si>
  <si>
    <t>GCF_016019365.1</t>
  </si>
  <si>
    <t>GCF_016019375.1</t>
  </si>
  <si>
    <t>GCF_016019415.1</t>
  </si>
  <si>
    <t>GCF_016019425.1</t>
  </si>
  <si>
    <t>GCF_016019455.1</t>
  </si>
  <si>
    <t>GCF_016092395.1</t>
  </si>
  <si>
    <t>GCF_016092445.1</t>
  </si>
  <si>
    <t>GCF_016092565.1</t>
  </si>
  <si>
    <t>GCF_016093215.1</t>
  </si>
  <si>
    <t>GCF_016093225.1</t>
  </si>
  <si>
    <t>GCF_016093425.1</t>
  </si>
  <si>
    <t>GCF_016093455.1</t>
  </si>
  <si>
    <t>GCF_016093475.1</t>
  </si>
  <si>
    <t>GCF_016093485.1</t>
  </si>
  <si>
    <t>GCF_016093505.1</t>
  </si>
  <si>
    <t>GCF_016093535.1</t>
  </si>
  <si>
    <t>GCF_016103245.1</t>
  </si>
  <si>
    <t>GCF_016123415.1</t>
  </si>
  <si>
    <t>GCF_016123425.1</t>
  </si>
  <si>
    <t>GCF_016123455.1</t>
  </si>
  <si>
    <t>GCF_016123515.1</t>
  </si>
  <si>
    <t>GCF_016123575.1</t>
  </si>
  <si>
    <t>GCF_016123585.1</t>
  </si>
  <si>
    <t>GCF_016123615.1</t>
  </si>
  <si>
    <t>GCF_016123675.1</t>
  </si>
  <si>
    <t>GCF_016123685.1</t>
  </si>
  <si>
    <t>GCF_016123715.1</t>
  </si>
  <si>
    <t>GCF_016123725.1</t>
  </si>
  <si>
    <t>GCF_016123775.1</t>
  </si>
  <si>
    <t>GCF_016123785.1</t>
  </si>
  <si>
    <t>GCF_016123815.1</t>
  </si>
  <si>
    <t>GCF_016123845.1</t>
  </si>
  <si>
    <t>GCF_016123875.1</t>
  </si>
  <si>
    <t>GCF_016123895.1</t>
  </si>
  <si>
    <t>GCF_016123975.1</t>
  </si>
  <si>
    <t>GCF_016123995.1</t>
  </si>
  <si>
    <t>GCF_016124005.1</t>
  </si>
  <si>
    <t>GCF_016124035.1</t>
  </si>
  <si>
    <t>GCF_016124065.1</t>
  </si>
  <si>
    <t>GCF_016124095.1</t>
  </si>
  <si>
    <t>GCF_900005335.1</t>
  </si>
  <si>
    <t>GCF_900008835.1</t>
  </si>
  <si>
    <t>GCF_900008845.1</t>
  </si>
  <si>
    <t>GCF_900009485.1</t>
  </si>
  <si>
    <t>GCF_900010045.1</t>
  </si>
  <si>
    <t>GCF_900010055.1</t>
  </si>
  <si>
    <t>GCF_900010065.1</t>
  </si>
  <si>
    <t>GCF_900011015.1</t>
  </si>
  <si>
    <t>GCF_900013265.1</t>
  </si>
  <si>
    <t>GCF_900013275.1</t>
  </si>
  <si>
    <t>GCF_900014215.1</t>
  </si>
  <si>
    <t>GCF_900014325.1</t>
  </si>
  <si>
    <t>GCF_900015195.1</t>
  </si>
  <si>
    <t>GCF_900015375.1</t>
  </si>
  <si>
    <t>GCF_900015385.1</t>
  </si>
  <si>
    <t>GCF_900015405.1</t>
  </si>
  <si>
    <t>GCF_900015695.1</t>
  </si>
  <si>
    <t>GCF_900015715.1</t>
  </si>
  <si>
    <t>GCF_900015725.1</t>
  </si>
  <si>
    <t>GCF_900015735.1</t>
  </si>
  <si>
    <t>GCF_900015745.1</t>
  </si>
  <si>
    <t>GCF_900015755.1</t>
  </si>
  <si>
    <t>GCF_900015765.1</t>
  </si>
  <si>
    <t>GCF_900015775.1</t>
  </si>
  <si>
    <t>GCF_900015785.1</t>
  </si>
  <si>
    <t>GCF_900015795.1</t>
  </si>
  <si>
    <t>GCF_900015805.1</t>
  </si>
  <si>
    <t>GCF_900015815.1</t>
  </si>
  <si>
    <t>GCF_900015825.1</t>
  </si>
  <si>
    <t>GCF_900015835.1</t>
  </si>
  <si>
    <t>GCF_900015845.1</t>
  </si>
  <si>
    <t>GCF_900015855.1</t>
  </si>
  <si>
    <t>GCF_900015865.1</t>
  </si>
  <si>
    <t>GCF_900015875.1</t>
  </si>
  <si>
    <t>GCF_900015885.1</t>
  </si>
  <si>
    <t>GCF_900015905.1</t>
  </si>
  <si>
    <t>GCF_900015945.1</t>
  </si>
  <si>
    <t>GCF_900015955.1</t>
  </si>
  <si>
    <t>GCF_900016065.1</t>
  </si>
  <si>
    <t>GCF_900016075.1</t>
  </si>
  <si>
    <t>GCF_900016085.1</t>
  </si>
  <si>
    <t>GCF_900016095.1</t>
  </si>
  <si>
    <t>GCF_900016115.1</t>
  </si>
  <si>
    <t>GCF_900016135.1</t>
  </si>
  <si>
    <t>GCF_900087565.2</t>
  </si>
  <si>
    <t>GCF_900087705.1</t>
  </si>
  <si>
    <t>GCF_900087745.1</t>
  </si>
  <si>
    <t>GCF_900087775.1</t>
  </si>
  <si>
    <t>GCF_900089795.1</t>
  </si>
  <si>
    <t>GCF_900097005.1</t>
  </si>
  <si>
    <t>GCF_900108745.1</t>
  </si>
  <si>
    <t>GCF_900130215.1</t>
  </si>
  <si>
    <t>GCF_900130225.1</t>
  </si>
  <si>
    <t>GCF_900156555.1</t>
  </si>
  <si>
    <t>GCF_900163895.1</t>
  </si>
  <si>
    <t>GCF_900163905.1</t>
  </si>
  <si>
    <t>GCF_900163925.1</t>
  </si>
  <si>
    <t>GCF_900163935.1</t>
  </si>
  <si>
    <t>GCF_900163945.1</t>
  </si>
  <si>
    <t>GCF_900163955.1</t>
  </si>
  <si>
    <t>GCF_900169595.1</t>
  </si>
  <si>
    <t>GCF_900177355.1</t>
  </si>
  <si>
    <t>GCF_900195325.1</t>
  </si>
  <si>
    <t>GCF_900195335.1</t>
  </si>
  <si>
    <t>GCF_900195345.1</t>
  </si>
  <si>
    <t>GCF_900195375.1</t>
  </si>
  <si>
    <t>GCF_900195385.1</t>
  </si>
  <si>
    <t>GCF_900195415.1</t>
  </si>
  <si>
    <t>GCF_900195425.1</t>
  </si>
  <si>
    <t>GCF_900195435.1</t>
  </si>
  <si>
    <t>GCF_900195455.1</t>
  </si>
  <si>
    <t>GCF_900195465.1</t>
  </si>
  <si>
    <t>GCF_900195495.1</t>
  </si>
  <si>
    <t>GCF_900195505.1</t>
  </si>
  <si>
    <t>GCF_900195545.1</t>
  </si>
  <si>
    <t>GCF_900195595.1</t>
  </si>
  <si>
    <t>GCF_900195605.1</t>
  </si>
  <si>
    <t>GCF_900195625.1</t>
  </si>
  <si>
    <t>GCF_900195645.1</t>
  </si>
  <si>
    <t>GCF_900195695.1</t>
  </si>
  <si>
    <t>GCF_900195705.1</t>
  </si>
  <si>
    <t>GCF_900195715.1</t>
  </si>
  <si>
    <t>GCF_900195725.1</t>
  </si>
  <si>
    <t>GCF_900195765.1</t>
  </si>
  <si>
    <t>GCF_900195945.1</t>
  </si>
  <si>
    <t>GCF_900195975.1</t>
  </si>
  <si>
    <t>GCF_900196075.1</t>
  </si>
  <si>
    <t>GCF_900196225.1</t>
  </si>
  <si>
    <t>GCF_900196475.1</t>
  </si>
  <si>
    <t>GCF_900196565.1</t>
  </si>
  <si>
    <t>GCF_900196575.1</t>
  </si>
  <si>
    <t>GCF_900196585.1</t>
  </si>
  <si>
    <t>GCF_900196595.1</t>
  </si>
  <si>
    <t>GCF_900196615.1</t>
  </si>
  <si>
    <t>GCF_900196635.1</t>
  </si>
  <si>
    <t>GCF_900196655.1</t>
  </si>
  <si>
    <t>GCF_900196665.1</t>
  </si>
  <si>
    <t>GCF_900196685.1</t>
  </si>
  <si>
    <t>GCF_900196695.1</t>
  </si>
  <si>
    <t>GCF_900196705.1</t>
  </si>
  <si>
    <t>GCF_900196715.1</t>
  </si>
  <si>
    <t>GCF_900239835.1</t>
  </si>
  <si>
    <t>GCF_900239845.1</t>
  </si>
  <si>
    <t>GCF_900239925.1</t>
  </si>
  <si>
    <t>GCF_900382715.1</t>
  </si>
  <si>
    <t>GCF_900382735.1</t>
  </si>
  <si>
    <t>GCF_900406585.1</t>
  </si>
  <si>
    <t>GCF_900406605.1</t>
  </si>
  <si>
    <t>GCF_900406625.1</t>
  </si>
  <si>
    <t>GCF_900447915.1</t>
  </si>
  <si>
    <t>GCF_900447975.1</t>
  </si>
  <si>
    <t>GCF_900448005.1</t>
  </si>
  <si>
    <t>GCF_900448065.1</t>
  </si>
  <si>
    <t>GCF_900448075.1</t>
  </si>
  <si>
    <t>GCF_900448215.1</t>
  </si>
  <si>
    <t>GCF_900448275.1</t>
  </si>
  <si>
    <t>GCF_900448335.1</t>
  </si>
  <si>
    <t>GCF_900448395.1</t>
  </si>
  <si>
    <t>GCF_900448405.1</t>
  </si>
  <si>
    <t>GCF_900448415.1</t>
  </si>
  <si>
    <t>GCF_900448435.1</t>
  </si>
  <si>
    <t>GCF_900448455.1</t>
  </si>
  <si>
    <t>GCF_900448485.1</t>
  </si>
  <si>
    <t>GCF_900448495.1</t>
  </si>
  <si>
    <t>GCF_900448515.1</t>
  </si>
  <si>
    <t>GCF_900448535.1</t>
  </si>
  <si>
    <t>GCF_900448565.1</t>
  </si>
  <si>
    <t>GCF_900448665.1</t>
  </si>
  <si>
    <t>GCF_900448675.1</t>
  </si>
  <si>
    <t>GCF_900448695.1</t>
  </si>
  <si>
    <t>GCF_900448705.1</t>
  </si>
  <si>
    <t>GCF_900448715.1</t>
  </si>
  <si>
    <t>GCF_900448735.1</t>
  </si>
  <si>
    <t>GCF_900448745.1</t>
  </si>
  <si>
    <t>GCF_900448755.1</t>
  </si>
  <si>
    <t>GCF_900448765.1</t>
  </si>
  <si>
    <t>GCF_900448795.1</t>
  </si>
  <si>
    <t>GCF_900448805.1</t>
  </si>
  <si>
    <t>GCF_900448815.1</t>
  </si>
  <si>
    <t>GCF_900448825.1</t>
  </si>
  <si>
    <t>GCF_900448855.1</t>
  </si>
  <si>
    <t>GCF_900448875.1</t>
  </si>
  <si>
    <t>GCF_900448895.1</t>
  </si>
  <si>
    <t>GCF_900448915.1</t>
  </si>
  <si>
    <t>GCF_900448945.1</t>
  </si>
  <si>
    <t>GCF_900448985.1</t>
  </si>
  <si>
    <t>GCF_900449035.1</t>
  </si>
  <si>
    <t>GCF_900449055.1</t>
  </si>
  <si>
    <t>GCF_900449065.1</t>
  </si>
  <si>
    <t>GCF_900449135.1</t>
  </si>
  <si>
    <t>GCF_900449155.1</t>
  </si>
  <si>
    <t>GCF_900449175.1</t>
  </si>
  <si>
    <t>GCF_900449195.1</t>
  </si>
  <si>
    <t>GCF_900449205.1</t>
  </si>
  <si>
    <t>GCF_900449215.1</t>
  </si>
  <si>
    <t>GCF_900449235.1</t>
  </si>
  <si>
    <t>GCF_900449245.1</t>
  </si>
  <si>
    <t>GCF_900449265.1</t>
  </si>
  <si>
    <t>GCF_900449305.1</t>
  </si>
  <si>
    <t>GCF_900449425.1</t>
  </si>
  <si>
    <t>GCF_900449435.1</t>
  </si>
  <si>
    <t>GCF_900449445.1</t>
  </si>
  <si>
    <t>GCF_900449475.1</t>
  </si>
  <si>
    <t>GCF_900449485.1</t>
  </si>
  <si>
    <t>GCF_900449495.1</t>
  </si>
  <si>
    <t>GCF_900449515.1</t>
  </si>
  <si>
    <t>GCF_900449525.1</t>
  </si>
  <si>
    <t>GCF_900449545.1</t>
  </si>
  <si>
    <t>GCF_900449565.1</t>
  </si>
  <si>
    <t>GCF_900449575.1</t>
  </si>
  <si>
    <t>GCF_900449585.1</t>
  </si>
  <si>
    <t>GCF_900449595.1</t>
  </si>
  <si>
    <t>GCF_900449635.1</t>
  </si>
  <si>
    <t>GCF_900449645.1</t>
  </si>
  <si>
    <t>GCF_900449655.1</t>
  </si>
  <si>
    <t>GCF_900449665.1</t>
  </si>
  <si>
    <t>GCF_900449755.1</t>
  </si>
  <si>
    <t>GCF_900449765.1</t>
  </si>
  <si>
    <t>GCF_900449785.1</t>
  </si>
  <si>
    <t>GCF_900449815.1</t>
  </si>
  <si>
    <t>GCF_900449835.1</t>
  </si>
  <si>
    <t>GCF_900449875.1</t>
  </si>
  <si>
    <t>GCF_900449885.1</t>
  </si>
  <si>
    <t>GCF_900449895.1</t>
  </si>
  <si>
    <t>GCF_900449905.1</t>
  </si>
  <si>
    <t>GCF_900449935.1</t>
  </si>
  <si>
    <t>GCF_900449965.1</t>
  </si>
  <si>
    <t>GCF_900449975.1</t>
  </si>
  <si>
    <t>GCF_900449985.1</t>
  </si>
  <si>
    <t>GCF_900450005.1</t>
  </si>
  <si>
    <t>GCF_900450015.1</t>
  </si>
  <si>
    <t>GCF_900450095.1</t>
  </si>
  <si>
    <t>GCF_900450115.1</t>
  </si>
  <si>
    <t>GCF_900450125.1</t>
  </si>
  <si>
    <t>GCF_900450135.1</t>
  </si>
  <si>
    <t>GCF_900450155.1</t>
  </si>
  <si>
    <t>GCF_900450195.1</t>
  </si>
  <si>
    <t>GCF_900450215.1</t>
  </si>
  <si>
    <t>GCF_900450275.1</t>
  </si>
  <si>
    <t>GCF_900450305.1</t>
  </si>
  <si>
    <t>GCF_900450315.1</t>
  </si>
  <si>
    <t>GCF_900450325.1</t>
  </si>
  <si>
    <t>GCF_900450345.1</t>
  </si>
  <si>
    <t>GCF_900450375.1</t>
  </si>
  <si>
    <t>GCF_900450385.1</t>
  </si>
  <si>
    <t>GCF_900450395.1</t>
  </si>
  <si>
    <t>GCF_900450405.1</t>
  </si>
  <si>
    <t>GCF_900450445.1</t>
  </si>
  <si>
    <t>GCF_900450475.1</t>
  </si>
  <si>
    <t>GCF_900450495.1</t>
  </si>
  <si>
    <t>GCF_900450515.1</t>
  </si>
  <si>
    <t>GCF_900450535.1</t>
  </si>
  <si>
    <t>GCF_900450585.1</t>
  </si>
  <si>
    <t>GCF_900450605.1</t>
  </si>
  <si>
    <t>GCF_900465555.1</t>
  </si>
  <si>
    <t>GCF_900478635.1</t>
  </si>
  <si>
    <t>GCF_900478945.1</t>
  </si>
  <si>
    <t>GCF_900479445.1</t>
  </si>
  <si>
    <t>GCF_900479455.1</t>
  </si>
  <si>
    <t>GCF_900479485.1</t>
  </si>
  <si>
    <t>GCF_900479855.1</t>
  </si>
  <si>
    <t>GCF_900479895.1</t>
  </si>
  <si>
    <t>GCF_900479905.1</t>
  </si>
  <si>
    <t>GCF_900480185.1</t>
  </si>
  <si>
    <t>GCF_900480205.1</t>
  </si>
  <si>
    <t>GCF_900480455.1</t>
  </si>
  <si>
    <t>GCF_900480575.1</t>
  </si>
  <si>
    <t>GCF_900480585.1</t>
  </si>
  <si>
    <t>GCF_900480925.1</t>
  </si>
  <si>
    <t>GCF_900480985.1</t>
  </si>
  <si>
    <t>GCF_900481005.1</t>
  </si>
  <si>
    <t>GCF_900481285.1</t>
  </si>
  <si>
    <t>GCF_900481355.1</t>
  </si>
  <si>
    <t>GCF_900481845.1</t>
  </si>
  <si>
    <t>GCF_900482015.1</t>
  </si>
  <si>
    <t>GCF_900482265.1</t>
  </si>
  <si>
    <t>GCF_900482485.1</t>
  </si>
  <si>
    <t>GCF_900488855.1</t>
  </si>
  <si>
    <t>GCF_900488865.1</t>
  </si>
  <si>
    <t>GCF_900488875.1</t>
  </si>
  <si>
    <t>GCF_900488885.1</t>
  </si>
  <si>
    <t>GCF_900488905.1</t>
  </si>
  <si>
    <t>GCF_900488915.1</t>
  </si>
  <si>
    <t>GCF_900488935.1</t>
  </si>
  <si>
    <t>GCF_900488955.1</t>
  </si>
  <si>
    <t>GCF_900488985.1</t>
  </si>
  <si>
    <t>GCF_900489045.1</t>
  </si>
  <si>
    <t>GCF_900489065.1</t>
  </si>
  <si>
    <t>GCF_900489095.1</t>
  </si>
  <si>
    <t>GCF_900489105.1</t>
  </si>
  <si>
    <t>GCF_900489125.1</t>
  </si>
  <si>
    <t>GCF_900489155.1</t>
  </si>
  <si>
    <t>GCF_900489185.1</t>
  </si>
  <si>
    <t>GCF_900489195.1</t>
  </si>
  <si>
    <t>GCF_900489215.1</t>
  </si>
  <si>
    <t>GCF_900489225.1</t>
  </si>
  <si>
    <t>GCF_900489285.1</t>
  </si>
  <si>
    <t>GCF_900489295.1</t>
  </si>
  <si>
    <t>GCF_900489305.1</t>
  </si>
  <si>
    <t>GCF_900489315.1</t>
  </si>
  <si>
    <t>GCF_900489325.1</t>
  </si>
  <si>
    <t>GCF_900489335.1</t>
  </si>
  <si>
    <t>GCF_900489345.1</t>
  </si>
  <si>
    <t>GCF_900489355.1</t>
  </si>
  <si>
    <t>GCF_900489365.1</t>
  </si>
  <si>
    <t>GCF_900489375.1</t>
  </si>
  <si>
    <t>GCF_900489385.1</t>
  </si>
  <si>
    <t>GCF_900489395.1</t>
  </si>
  <si>
    <t>GCF_900489405.1</t>
  </si>
  <si>
    <t>GCF_900489415.1</t>
  </si>
  <si>
    <t>GCF_900489425.1</t>
  </si>
  <si>
    <t>GCF_900489435.1</t>
  </si>
  <si>
    <t>GCF_900489445.1</t>
  </si>
  <si>
    <t>GCF_900489455.1</t>
  </si>
  <si>
    <t>GCF_900489475.1</t>
  </si>
  <si>
    <t>GCF_900489535.1</t>
  </si>
  <si>
    <t>GCF_900489585.1</t>
  </si>
  <si>
    <t>GCF_900489605.1</t>
  </si>
  <si>
    <t>GCF_900489615.1</t>
  </si>
  <si>
    <t>GCF_900489635.1</t>
  </si>
  <si>
    <t>GCF_900489645.1</t>
  </si>
  <si>
    <t>GCF_900489695.1</t>
  </si>
  <si>
    <t>GCF_900489735.1</t>
  </si>
  <si>
    <t>GCF_900489745.1</t>
  </si>
  <si>
    <t>GCF_900489755.1</t>
  </si>
  <si>
    <t>GCF_900489775.1</t>
  </si>
  <si>
    <t>GCF_900489815.1</t>
  </si>
  <si>
    <t>GCF_900490195.1</t>
  </si>
  <si>
    <t>GCF_900490295.1</t>
  </si>
  <si>
    <t>GCF_900490435.1</t>
  </si>
  <si>
    <t>GCF_900490445.1</t>
  </si>
  <si>
    <t>GCF_900490465.1</t>
  </si>
  <si>
    <t>GCF_900490505.1</t>
  </si>
  <si>
    <t>GCF_900490515.1</t>
  </si>
  <si>
    <t>GCF_900490545.1</t>
  </si>
  <si>
    <t>GCF_900490555.1</t>
  </si>
  <si>
    <t>GCF_900490565.1</t>
  </si>
  <si>
    <t>GCF_900490585.1</t>
  </si>
  <si>
    <t>GCF_900490595.1</t>
  </si>
  <si>
    <t>GCF_900490605.1</t>
  </si>
  <si>
    <t>GCF_900490625.1</t>
  </si>
  <si>
    <t>GCF_900490655.1</t>
  </si>
  <si>
    <t>GCF_900490665.1</t>
  </si>
  <si>
    <t>GCF_900490685.1</t>
  </si>
  <si>
    <t>GCF_900490695.1</t>
  </si>
  <si>
    <t>GCF_900499085.1</t>
  </si>
  <si>
    <t>GCF_900499115.1</t>
  </si>
  <si>
    <t>GCF_900499125.1</t>
  </si>
  <si>
    <t>GCF_900499135.1</t>
  </si>
  <si>
    <t>GCF_900499145.1</t>
  </si>
  <si>
    <t>GCF_900499175.1</t>
  </si>
  <si>
    <t>GCF_900499185.1</t>
  </si>
  <si>
    <t>GCF_900499205.1</t>
  </si>
  <si>
    <t>GCF_900499225.1</t>
  </si>
  <si>
    <t>GCF_900499235.1</t>
  </si>
  <si>
    <t>GCF_900499245.1</t>
  </si>
  <si>
    <t>GCF_900499255.1</t>
  </si>
  <si>
    <t>GCF_900499265.1</t>
  </si>
  <si>
    <t>GCF_900499285.1</t>
  </si>
  <si>
    <t>GCF_900499295.1</t>
  </si>
  <si>
    <t>GCF_900499305.1</t>
  </si>
  <si>
    <t>GCF_900499315.1</t>
  </si>
  <si>
    <t>GCF_900499325.1</t>
  </si>
  <si>
    <t>GCF_900499355.1</t>
  </si>
  <si>
    <t>GCF_900499365.1</t>
  </si>
  <si>
    <t>GCF_900499385.1</t>
  </si>
  <si>
    <t>GCF_900499395.1</t>
  </si>
  <si>
    <t>GCF_900499425.1</t>
  </si>
  <si>
    <t>GCF_900499435.1</t>
  </si>
  <si>
    <t>GCF_900499455.1</t>
  </si>
  <si>
    <t>GCF_900499535.1</t>
  </si>
  <si>
    <t>GCF_900499585.1</t>
  </si>
  <si>
    <t>GCF_900499595.1</t>
  </si>
  <si>
    <t>GCF_900499695.1</t>
  </si>
  <si>
    <t>GCF_900499715.1</t>
  </si>
  <si>
    <t>GCF_900499725.1</t>
  </si>
  <si>
    <t>GCF_900499745.1</t>
  </si>
  <si>
    <t>GCF_900499795.1</t>
  </si>
  <si>
    <t>GCF_900499805.1</t>
  </si>
  <si>
    <t>GCF_900499825.1</t>
  </si>
  <si>
    <t>GCF_900499845.1</t>
  </si>
  <si>
    <t>GCF_900499855.1</t>
  </si>
  <si>
    <t>GCF_900499885.1</t>
  </si>
  <si>
    <t>GCF_900499895.1</t>
  </si>
  <si>
    <t>GCF_900499925.1</t>
  </si>
  <si>
    <t>GCF_900500015.1</t>
  </si>
  <si>
    <t>GCF_900500025.1</t>
  </si>
  <si>
    <t>GCF_900500045.1</t>
  </si>
  <si>
    <t>GCF_900500085.1</t>
  </si>
  <si>
    <t>GCF_900500095.1</t>
  </si>
  <si>
    <t>GCF_900500105.1</t>
  </si>
  <si>
    <t>GCF_900500115.1</t>
  </si>
  <si>
    <t>GCF_900500125.1</t>
  </si>
  <si>
    <t>GCF_900500145.1</t>
  </si>
  <si>
    <t>GCF_900500175.1</t>
  </si>
  <si>
    <t>GCF_900500185.1</t>
  </si>
  <si>
    <t>GCF_900500205.1</t>
  </si>
  <si>
    <t>GCF_900500225.1</t>
  </si>
  <si>
    <t>GCF_900500265.1</t>
  </si>
  <si>
    <t>GCF_900500275.1</t>
  </si>
  <si>
    <t>GCF_900500325.1</t>
  </si>
  <si>
    <t>GCF_900500425.1</t>
  </si>
  <si>
    <t>GCF_900500445.1</t>
  </si>
  <si>
    <t>GCF_900500465.1</t>
  </si>
  <si>
    <t>GCF_900500485.1</t>
  </si>
  <si>
    <t>GCF_900500555.1</t>
  </si>
  <si>
    <t>GCF_900500595.1</t>
  </si>
  <si>
    <t>GCF_900518915.1</t>
  </si>
  <si>
    <t>GCF_900536405.1</t>
  </si>
  <si>
    <t>GCF_900536485.1</t>
  </si>
  <si>
    <t>GCF_900536535.1</t>
  </si>
  <si>
    <t>GCF_900536555.1</t>
  </si>
  <si>
    <t>GCF_900536595.1</t>
  </si>
  <si>
    <t>GCF_900536605.1</t>
  </si>
  <si>
    <t>GCF_900536615.1</t>
  </si>
  <si>
    <t>GCF_900536625.1</t>
  </si>
  <si>
    <t>GCF_900607345.1</t>
  </si>
  <si>
    <t>GCF_900607355.1</t>
  </si>
  <si>
    <t>GCF_900607365.1</t>
  </si>
  <si>
    <t>GCF_900607445.1</t>
  </si>
  <si>
    <t>GCF_900607705.1</t>
  </si>
  <si>
    <t>GCF_900607785.1</t>
  </si>
  <si>
    <t>GCF_900607965.1</t>
  </si>
  <si>
    <t>GCF_900608045.1</t>
  </si>
  <si>
    <t>GCF_900608065.1</t>
  </si>
  <si>
    <t>GCF_900608085.1</t>
  </si>
  <si>
    <t>GCF_900608115.1</t>
  </si>
  <si>
    <t>GCF_900608165.1</t>
  </si>
  <si>
    <t>GCF_900608365.1</t>
  </si>
  <si>
    <t>GCF_900618045.1</t>
  </si>
  <si>
    <t>GCF_900706885.1</t>
  </si>
  <si>
    <t>GCF_902160875.1</t>
  </si>
  <si>
    <t>GCF_902161185.1</t>
  </si>
  <si>
    <t>GCF_902164305.1</t>
  </si>
  <si>
    <t>GCF_902165125.1</t>
  </si>
  <si>
    <t>GCF_902165205.1</t>
  </si>
  <si>
    <t>GCF_902166015.1</t>
  </si>
  <si>
    <t>GCF_902167515.1</t>
  </si>
  <si>
    <t>GCF_902387885.1</t>
  </si>
  <si>
    <t>GCF_902501765.1</t>
  </si>
  <si>
    <t>GCF_902501855.1</t>
  </si>
  <si>
    <t>GCF_902501915.1</t>
  </si>
  <si>
    <t>GCF_902501975.1</t>
  </si>
  <si>
    <t>GCF_902502025.1</t>
  </si>
  <si>
    <t>GCF_902502135.1</t>
  </si>
  <si>
    <t>GCF_902502175.1</t>
  </si>
  <si>
    <t>GCF_902502205.1</t>
  </si>
  <si>
    <t>GCF_902502325.1</t>
  </si>
  <si>
    <t>GCF_902502355.1</t>
  </si>
  <si>
    <t>GCF_902502385.1</t>
  </si>
  <si>
    <t>GCF_902502415.1</t>
  </si>
  <si>
    <t>GCF_902502425.1</t>
  </si>
  <si>
    <t>GCF_902502435.1</t>
  </si>
  <si>
    <t>GCF_902502465.1</t>
  </si>
  <si>
    <t>GCF_902502575.1</t>
  </si>
  <si>
    <t>GCF_902502595.1</t>
  </si>
  <si>
    <t>GCF_902502625.1</t>
  </si>
  <si>
    <t>GCF_902502785.1</t>
  </si>
  <si>
    <t>GCF_902502805.1</t>
  </si>
  <si>
    <t>GCF_902502915.1</t>
  </si>
  <si>
    <t>GCF_902502995.1</t>
  </si>
  <si>
    <t>GCF_902503025.1</t>
  </si>
  <si>
    <t>GCF_902503145.1</t>
  </si>
  <si>
    <t>GCF_902503205.1</t>
  </si>
  <si>
    <t>GCF_902503235.1</t>
  </si>
  <si>
    <t>GCF_902503255.1</t>
  </si>
  <si>
    <t>GCF_902503475.1</t>
  </si>
  <si>
    <t>GCF_902503595.1</t>
  </si>
  <si>
    <t>GCF_902503635.1</t>
  </si>
  <si>
    <t>GCF_902503725.1</t>
  </si>
  <si>
    <t>GCF_902503825.1</t>
  </si>
  <si>
    <t>GCF_902503875.1</t>
  </si>
  <si>
    <t>GCF_902503985.1</t>
  </si>
  <si>
    <t>GCF_902504255.1</t>
  </si>
  <si>
    <t>GCF_902504275.1</t>
  </si>
  <si>
    <t>GCF_902504545.1</t>
  </si>
  <si>
    <t>GCF_902504835.1</t>
  </si>
  <si>
    <t>GCF_902505055.1</t>
  </si>
  <si>
    <t>GCF_902668585.1</t>
  </si>
  <si>
    <t>GCF_902668625.1</t>
  </si>
  <si>
    <t>GCF_902668645.1</t>
  </si>
  <si>
    <t>GCF_902668655.1</t>
  </si>
  <si>
    <t>GCF_902703135.1</t>
  </si>
  <si>
    <t>GCF_902703155.1</t>
  </si>
  <si>
    <t>GCF_902807115.1</t>
  </si>
  <si>
    <t>GCF_902807165.1</t>
  </si>
  <si>
    <t>GCF_902809905.1</t>
  </si>
  <si>
    <t>GCF_902809925.1</t>
  </si>
  <si>
    <t>GCF_902810015.1</t>
  </si>
  <si>
    <t>GCF_902810035.1</t>
  </si>
  <si>
    <t>GCF_902810045.1</t>
  </si>
  <si>
    <t>GCF_902810055.1</t>
  </si>
  <si>
    <t>GCF_902810085.1</t>
  </si>
  <si>
    <t>GCF_902810105.1</t>
  </si>
  <si>
    <t>GCF_902810115.1</t>
  </si>
  <si>
    <t>GCF_902810135.1</t>
  </si>
  <si>
    <t>GCF_902810145.1</t>
  </si>
  <si>
    <t>GCF_902810155.1</t>
  </si>
  <si>
    <t>GCF_902810165.1</t>
  </si>
  <si>
    <t>GCF_902810175.1</t>
  </si>
  <si>
    <t>GCF_902810185.1</t>
  </si>
  <si>
    <t>GCF_902810195.1</t>
  </si>
  <si>
    <t>GCF_902810205.1</t>
  </si>
  <si>
    <t>GCF_902810215.1</t>
  </si>
  <si>
    <t>GCF_902810225.1</t>
  </si>
  <si>
    <t>GCF_902810245.1</t>
  </si>
  <si>
    <t>GCF_902810255.1</t>
  </si>
  <si>
    <t>GCF_902810265.1</t>
  </si>
  <si>
    <t>GCF_902859345.1</t>
  </si>
  <si>
    <t>GCF_902859355.1</t>
  </si>
  <si>
    <t>GCF_902859375.1</t>
  </si>
  <si>
    <t>GCF_902859385.1</t>
  </si>
  <si>
    <t>GCF_902859395.1</t>
  </si>
  <si>
    <t>GCF_902859405.1</t>
  </si>
  <si>
    <t>GCF_902859425.1</t>
  </si>
  <si>
    <t>GCF_902859435.1</t>
  </si>
  <si>
    <t>GCF_902859445.1</t>
  </si>
  <si>
    <t>GCF_902859455.1</t>
  </si>
  <si>
    <t>GCF_902859465.1</t>
  </si>
  <si>
    <t>GCF_902859495.1</t>
  </si>
  <si>
    <t>GCF_903932005.1</t>
  </si>
  <si>
    <t>GCF_903932185.1</t>
  </si>
  <si>
    <t>GCF_903932245.1</t>
  </si>
  <si>
    <t>GCF_903932265.1</t>
  </si>
  <si>
    <t>GCF_000710075.1</t>
  </si>
  <si>
    <t>GCF_000710095.1</t>
  </si>
  <si>
    <t>GCF_000722485.1</t>
  </si>
  <si>
    <t>GCF_000735285.1</t>
  </si>
  <si>
    <t>GCF_000747055.1</t>
  </si>
  <si>
    <t>GCF_000763925.1</t>
  </si>
  <si>
    <t>GCF_000763935.1</t>
  </si>
  <si>
    <t>GCF_000766125.1</t>
  </si>
  <si>
    <t>GCF_000783515.2</t>
  </si>
  <si>
    <t>GCF_000805735.1</t>
  </si>
  <si>
    <t>GCF_000807475.1</t>
  </si>
  <si>
    <t>GCF_000807495.1</t>
  </si>
  <si>
    <t>GCF_000807515.1</t>
  </si>
  <si>
    <t>GCF_000826605.1</t>
  </si>
  <si>
    <t>GCF_000949515.1</t>
  </si>
  <si>
    <t>GCF_000956385.1</t>
  </si>
  <si>
    <t>GCF_000956395.1</t>
  </si>
  <si>
    <t>GCF_000958955.1</t>
  </si>
  <si>
    <t>GCF_000958975.1</t>
  </si>
  <si>
    <t>GCF_001038365.1</t>
  </si>
  <si>
    <t>GCF_001061755.1</t>
  </si>
  <si>
    <t>GCF_001065795.1</t>
  </si>
  <si>
    <t>GCF_001066115.1</t>
  </si>
  <si>
    <t>GCF_001066155.1</t>
  </si>
  <si>
    <t>GCF_001066165.1</t>
  </si>
  <si>
    <t>GCF_001066415.1</t>
  </si>
  <si>
    <t>GCF_001066725.1</t>
  </si>
  <si>
    <t>GCF_001067155.1</t>
  </si>
  <si>
    <t>GCF_001067575.1</t>
  </si>
  <si>
    <t>GCF_001067895.1</t>
  </si>
  <si>
    <t>GCF_001067955.1</t>
  </si>
  <si>
    <t>GCF_001068035.1</t>
  </si>
  <si>
    <t>GCF_001077215.1</t>
  </si>
  <si>
    <t>GCF_001182385.1</t>
  </si>
  <si>
    <t>GCF_001182405.1</t>
  </si>
  <si>
    <t>GCF_001182425.1</t>
  </si>
  <si>
    <t>GCF_001182445.1</t>
  </si>
  <si>
    <t>GCF_001182465.1</t>
  </si>
  <si>
    <t>GCF_001182485.1</t>
  </si>
  <si>
    <t>GCF_001182505.1</t>
  </si>
  <si>
    <t>GCF_001182525.1</t>
  </si>
  <si>
    <t>GCF_001182545.1</t>
  </si>
  <si>
    <t>GCF_001182565.1</t>
  </si>
  <si>
    <t>GCF_001182585.1</t>
  </si>
  <si>
    <t>GCF_001182605.1</t>
  </si>
  <si>
    <t>GCF_001182625.1</t>
  </si>
  <si>
    <t>GCF_001182645.1</t>
  </si>
  <si>
    <t>GCF_001182665.1</t>
  </si>
  <si>
    <t>GCF_001275285.1</t>
  </si>
  <si>
    <t>GCF_001275295.1</t>
  </si>
  <si>
    <t>GCF_001275305.1</t>
  </si>
  <si>
    <t>GCF_001404095.1</t>
  </si>
  <si>
    <t>GCF_001462525.1</t>
  </si>
  <si>
    <t>GCF_001462535.1</t>
  </si>
  <si>
    <t>GCF_001462545.1</t>
  </si>
  <si>
    <t>GCF_001462555.1</t>
  </si>
  <si>
    <t>GCF_001462605.1</t>
  </si>
  <si>
    <t>GCF_001462615.1</t>
  </si>
  <si>
    <t>GCF_001462645.1</t>
  </si>
  <si>
    <t>GCF_001462655.1</t>
  </si>
  <si>
    <t>GCF_001462685.1</t>
  </si>
  <si>
    <t>GCF_001462705.1</t>
  </si>
  <si>
    <t>GCF_001462735.1</t>
  </si>
  <si>
    <t>GCF_001462765.1</t>
  </si>
  <si>
    <t>GCF_001462785.1</t>
  </si>
  <si>
    <t>GCF_001462795.1</t>
  </si>
  <si>
    <t>GCF_001462825.1</t>
  </si>
  <si>
    <t>GCF_001462845.1</t>
  </si>
  <si>
    <t>GCF_001462865.1</t>
  </si>
  <si>
    <t>GCF_001462885.1</t>
  </si>
  <si>
    <t>GCF_001462905.1</t>
  </si>
  <si>
    <t>GCF_001462965.1</t>
  </si>
  <si>
    <t>GCF_001463055.1</t>
  </si>
  <si>
    <t>GCF_001463085.1</t>
  </si>
  <si>
    <t>GCF_001463105.1</t>
  </si>
  <si>
    <t>GCF_001463125.1</t>
  </si>
  <si>
    <t>GCF_001463215.1</t>
  </si>
  <si>
    <t>GCF_001463285.1</t>
  </si>
  <si>
    <t>GCF_001463295.1</t>
  </si>
  <si>
    <t>GCF_001463415.1</t>
  </si>
  <si>
    <t>GCF_001463445.1</t>
  </si>
  <si>
    <t>GCF_001463475.1</t>
  </si>
  <si>
    <t>GCF_001463525.1</t>
  </si>
  <si>
    <t>GCF_001463555.1</t>
  </si>
  <si>
    <t>GCF_001463605.1</t>
  </si>
  <si>
    <t>GCF_001463615.1</t>
  </si>
  <si>
    <t>GCF_001463665.1</t>
  </si>
  <si>
    <t>GCF_001471625.1</t>
  </si>
  <si>
    <t>GCF_001471835.2</t>
  </si>
  <si>
    <t>GCF_001482995.1</t>
  </si>
  <si>
    <t>GCF_001483005.1</t>
  </si>
  <si>
    <t>GCF_001483055.1</t>
  </si>
  <si>
    <t>GCF_001483105.1</t>
  </si>
  <si>
    <t>GCF_001483725.1</t>
  </si>
  <si>
    <t>GCF_001510995.1</t>
  </si>
  <si>
    <t>GCF_001511015.1</t>
  </si>
  <si>
    <t>GCF_001511255.1</t>
  </si>
  <si>
    <t>GCF_001511335.1</t>
  </si>
  <si>
    <t>GCF_001511375.1</t>
  </si>
  <si>
    <t>GCF_001511715.1</t>
  </si>
  <si>
    <t>GCF_001517715.1</t>
  </si>
  <si>
    <t>GCF_001517735.1</t>
  </si>
  <si>
    <t>GCF_001517795.1</t>
  </si>
  <si>
    <t>GCF_001534855.2</t>
  </si>
  <si>
    <t>GCF_001596995.1</t>
  </si>
  <si>
    <t>GCF_001597035.1</t>
  </si>
  <si>
    <t>GCF_001597195.1</t>
  </si>
  <si>
    <t>GCF_001597245.1</t>
  </si>
  <si>
    <t>GCF_001640185.1</t>
  </si>
  <si>
    <t>GCF_001665995.1</t>
  </si>
  <si>
    <t>GCF_001666005.1</t>
  </si>
  <si>
    <t>GCF_001666015.1</t>
  </si>
  <si>
    <t>GCF_001667545.1</t>
  </si>
  <si>
    <t>GCF_001678695.1</t>
  </si>
  <si>
    <t>GCF_001695655.1</t>
  </si>
  <si>
    <t>GCF_001698945.1</t>
  </si>
  <si>
    <t>GCF_001699015.1</t>
  </si>
  <si>
    <t>GCF_001699025.1</t>
  </si>
  <si>
    <t>GCF_001699045.1</t>
  </si>
  <si>
    <t>GCF_001699095.1</t>
  </si>
  <si>
    <t>GCF_001701355.1</t>
  </si>
  <si>
    <t>GCF_001701395.1</t>
  </si>
  <si>
    <t>GCF_001701415.1</t>
  </si>
  <si>
    <t>GCF_001701445.1</t>
  </si>
  <si>
    <t>GCF_001701475.1</t>
  </si>
  <si>
    <t>GCF_001701495.1</t>
  </si>
  <si>
    <t>GCF_001701505.1</t>
  </si>
  <si>
    <t>GCF_001701525.1</t>
  </si>
  <si>
    <t>GCF_001701555.1</t>
  </si>
  <si>
    <t>GCF_001701895.1</t>
  </si>
  <si>
    <t>GCF_001701915.1</t>
  </si>
  <si>
    <t>GCF_001701925.1</t>
  </si>
  <si>
    <t>GCF_001701935.1</t>
  </si>
  <si>
    <t>GCF_001701975.1</t>
  </si>
  <si>
    <t>GCF_001701985.1</t>
  </si>
  <si>
    <t>GCF_001702005.1</t>
  </si>
  <si>
    <t>GCF_001702035.1</t>
  </si>
  <si>
    <t>GCF_001715215.1</t>
  </si>
  <si>
    <t>GCF_001717795.1</t>
  </si>
  <si>
    <t>GCF_001720345.1</t>
  </si>
  <si>
    <t>GCF_001720625.1</t>
  </si>
  <si>
    <t>GCF_001720635.1</t>
  </si>
  <si>
    <t>GCF_001720645.1</t>
  </si>
  <si>
    <t>GCF_001720695.1</t>
  </si>
  <si>
    <t>GCF_001720705.1</t>
  </si>
  <si>
    <t>GCF_001720745.1</t>
  </si>
  <si>
    <t>GCF_001720755.1</t>
  </si>
  <si>
    <t>GCF_001720765.1</t>
  </si>
  <si>
    <t>GCF_001720805.1</t>
  </si>
  <si>
    <t>GCF_001720815.1</t>
  </si>
  <si>
    <t>GCF_001720865.1</t>
  </si>
  <si>
    <t>GCF_001720875.1</t>
  </si>
  <si>
    <t>GCF_001720905.1</t>
  </si>
  <si>
    <t>GCF_001746765.1</t>
  </si>
  <si>
    <t>GCF_001874695.1</t>
  </si>
  <si>
    <t>GCF_001874715.1</t>
  </si>
  <si>
    <t>GCF_001874725.1</t>
  </si>
  <si>
    <t>GCF_001874865.1</t>
  </si>
  <si>
    <t>GCF_001874875.1</t>
  </si>
  <si>
    <t>GCF_001875025.1</t>
  </si>
  <si>
    <t>GCF_001875045.2</t>
  </si>
  <si>
    <t>GCF_001875055.2</t>
  </si>
  <si>
    <t>GCF_001875075.1</t>
  </si>
  <si>
    <t>GCF_001875105.1</t>
  </si>
  <si>
    <t>GCF_001875125.1</t>
  </si>
  <si>
    <t>GCF_001876675.1</t>
  </si>
  <si>
    <t>GCF_001884765.1</t>
  </si>
  <si>
    <t>GCF_001901855.1</t>
  </si>
  <si>
    <t>GCF_001902755.4</t>
  </si>
  <si>
    <t>GCF_001902765.4</t>
  </si>
  <si>
    <t>GCF_001902775.4</t>
  </si>
  <si>
    <t>GCF_001902815.4</t>
  </si>
  <si>
    <t>GCF_001902835.4</t>
  </si>
  <si>
    <t>GCF_001902855.4</t>
  </si>
  <si>
    <t>GCF_001902875.4</t>
  </si>
  <si>
    <t>GCF_001902905.4</t>
  </si>
  <si>
    <t>GCF_001902935.4</t>
  </si>
  <si>
    <t>GCF_001902945.4</t>
  </si>
  <si>
    <t>GCF_001902955.4</t>
  </si>
  <si>
    <t>GCF_001902965.4</t>
  </si>
  <si>
    <t>GCF_001903015.4</t>
  </si>
  <si>
    <t>GCF_001903025.4</t>
  </si>
  <si>
    <t>GCF_001903035.4</t>
  </si>
  <si>
    <t>GCF_001903045.4</t>
  </si>
  <si>
    <t>GCF_001903095.4</t>
  </si>
  <si>
    <t>GCF_001903105.4</t>
  </si>
  <si>
    <t>GCF_001903125.3</t>
  </si>
  <si>
    <t>GCF_001903135.4</t>
  </si>
  <si>
    <t>GCF_001903175.4</t>
  </si>
  <si>
    <t>GCF_001903195.4</t>
  </si>
  <si>
    <t>GCF_001903205.4</t>
  </si>
  <si>
    <t>GCF_001903215.4</t>
  </si>
  <si>
    <t>GCF_001903255.4</t>
  </si>
  <si>
    <t>GCF_001903265.4</t>
  </si>
  <si>
    <t>GCF_001903285.4</t>
  </si>
  <si>
    <t>GCF_001903295.4</t>
  </si>
  <si>
    <t>GCF_001903335.4</t>
  </si>
  <si>
    <t>GCF_001903355.4</t>
  </si>
  <si>
    <t>GCF_001903365.4</t>
  </si>
  <si>
    <t>GCF_001903385.4</t>
  </si>
  <si>
    <t>GCF_001903415.4</t>
  </si>
  <si>
    <t>GCF_001903435.4</t>
  </si>
  <si>
    <t>GCF_001903445.4</t>
  </si>
  <si>
    <t>GCF_001903465.4</t>
  </si>
  <si>
    <t>GCF_001903495.4</t>
  </si>
  <si>
    <t>GCF_001903515.4</t>
  </si>
  <si>
    <t>GCF_001903525.4</t>
  </si>
  <si>
    <t>GCF_001903535.4</t>
  </si>
  <si>
    <t>GCF_001903555.4</t>
  </si>
  <si>
    <t>GCF_001903605.4</t>
  </si>
  <si>
    <t>GCF_001903625.3</t>
  </si>
  <si>
    <t>GCF_001903675.4</t>
  </si>
  <si>
    <t>GCF_001903685.4</t>
  </si>
  <si>
    <t>GCF_001903735.4</t>
  </si>
  <si>
    <t>GCF_001903755.4</t>
  </si>
  <si>
    <t>GCF_001903775.4</t>
  </si>
  <si>
    <t>GCF_001903785.4</t>
  </si>
  <si>
    <t>GCF_001903795.4</t>
  </si>
  <si>
    <t>GCF_001903835.4</t>
  </si>
  <si>
    <t>GCF_001903845.4</t>
  </si>
  <si>
    <t>GCF_001903865.4</t>
  </si>
  <si>
    <t>GCF_001903875.4</t>
  </si>
  <si>
    <t>GCF_001903915.4</t>
  </si>
  <si>
    <t>GCF_001903925.4</t>
  </si>
  <si>
    <t>GCF_001903935.4</t>
  </si>
  <si>
    <t>GCF_001903975.4</t>
  </si>
  <si>
    <t>GCF_001903995.4</t>
  </si>
  <si>
    <t>GCF_001904005.4</t>
  </si>
  <si>
    <t>GCF_001904045.4</t>
  </si>
  <si>
    <t>GCF_001904095.4</t>
  </si>
  <si>
    <t>GCF_001904105.4</t>
  </si>
  <si>
    <t>GCF_001904115.4</t>
  </si>
  <si>
    <t>GCF_001904155.4</t>
  </si>
  <si>
    <t>GCF_001904165.4</t>
  </si>
  <si>
    <t>GCF_001904175.4</t>
  </si>
  <si>
    <t>GCF_001904205.4</t>
  </si>
  <si>
    <t>GCF_001904235.4</t>
  </si>
  <si>
    <t>GCF_001904245.4</t>
  </si>
  <si>
    <t>GCF_001904255.4</t>
  </si>
  <si>
    <t>GCF_001904295.4</t>
  </si>
  <si>
    <t>GCF_001904315.4</t>
  </si>
  <si>
    <t>GCF_001904325.4</t>
  </si>
  <si>
    <t>GCF_001904335.4</t>
  </si>
  <si>
    <t>GCF_001904375.4</t>
  </si>
  <si>
    <t>GCF_001904385.4</t>
  </si>
  <si>
    <t>GCF_001904405.4</t>
  </si>
  <si>
    <t>GCF_001904425.4</t>
  </si>
  <si>
    <t>GCF_001904455.4</t>
  </si>
  <si>
    <t>GCF_001904475.4</t>
  </si>
  <si>
    <t>GCF_001904485.4</t>
  </si>
  <si>
    <t>GCF_001904495.4</t>
  </si>
  <si>
    <t>GCF_001904535.4</t>
  </si>
  <si>
    <t>GCF_001905185.1</t>
  </si>
  <si>
    <t>GCF_001905225.1</t>
  </si>
  <si>
    <t>GCF_001905235.1</t>
  </si>
  <si>
    <t>GCF_001905315.1</t>
  </si>
  <si>
    <t>GCF_001906645.1</t>
  </si>
  <si>
    <t>GCF_001906685.1</t>
  </si>
  <si>
    <t>GCF_001906705.1</t>
  </si>
  <si>
    <t>GCF_001906715.1</t>
  </si>
  <si>
    <t>GCF_001906725.1</t>
  </si>
  <si>
    <t>GCF_001907955.1</t>
  </si>
  <si>
    <t>GCF_001931705.1</t>
  </si>
  <si>
    <t>GCF_001938035.1</t>
  </si>
  <si>
    <t>GCF_001939855.1</t>
  </si>
  <si>
    <t>GCF_001945475.1</t>
  </si>
  <si>
    <t>GCF_001950635.1</t>
  </si>
  <si>
    <t>GCF_001950675.1</t>
  </si>
  <si>
    <t>GCF_001984895.1</t>
  </si>
  <si>
    <t>GCF_002104175.1</t>
  </si>
  <si>
    <t>GCF_002104185.1</t>
  </si>
  <si>
    <t>GCF_002104215.1</t>
  </si>
  <si>
    <t>GCF_002104255.1</t>
  </si>
  <si>
    <t>GCF_002104265.1</t>
  </si>
  <si>
    <t>GCF_002104295.1</t>
  </si>
  <si>
    <t>GCF_002104315.1</t>
  </si>
  <si>
    <t>GCF_002104355.1</t>
  </si>
  <si>
    <t>GCF_002104365.1</t>
  </si>
  <si>
    <t>GCF_002115605.1</t>
  </si>
  <si>
    <t>GCF_002115625.1</t>
  </si>
  <si>
    <t>GCF_002115645.1</t>
  </si>
  <si>
    <t>GCF_002119075.1</t>
  </si>
  <si>
    <t>GCF_002119885.1</t>
  </si>
  <si>
    <t>GCF_002119895.1</t>
  </si>
  <si>
    <t>GCF_002119955.1</t>
  </si>
  <si>
    <t>GCF_002120065.1</t>
  </si>
  <si>
    <t>GCF_002120105.1</t>
  </si>
  <si>
    <t>GCF_002154825.1</t>
  </si>
  <si>
    <t>GCF_002157345.1</t>
  </si>
  <si>
    <t>GCF_002162395.1</t>
  </si>
  <si>
    <t>GCF_002162405.1</t>
  </si>
  <si>
    <t>GCF_002162425.1</t>
  </si>
  <si>
    <t>GCF_002162475.1</t>
  </si>
  <si>
    <t>GCF_002173825.1</t>
  </si>
  <si>
    <t>GCF_002173875.1</t>
  </si>
  <si>
    <t>GCF_002173885.1</t>
  </si>
  <si>
    <t>GCF_002173955.1</t>
  </si>
  <si>
    <t>GCF_002174025.1</t>
  </si>
  <si>
    <t>GCF_002174075.1</t>
  </si>
  <si>
    <t>GCF_002174175.1</t>
  </si>
  <si>
    <t>GCF_002180495.1</t>
  </si>
  <si>
    <t>GCF_002180525.1</t>
  </si>
  <si>
    <t>GCF_002180535.1</t>
  </si>
  <si>
    <t>GCF_002180565.1</t>
  </si>
  <si>
    <t>GCF_002180595.1</t>
  </si>
  <si>
    <t>GCF_002180605.1</t>
  </si>
  <si>
    <t>GCF_002180645.1</t>
  </si>
  <si>
    <t>GCF_002180655.1</t>
  </si>
  <si>
    <t>GCF_002180685.1</t>
  </si>
  <si>
    <t>GCF_002180695.1</t>
  </si>
  <si>
    <t>GCF_002180725.1</t>
  </si>
  <si>
    <t>GCF_002180735.1</t>
  </si>
  <si>
    <t>GCF_002180775.1</t>
  </si>
  <si>
    <t>GCF_002180805.1</t>
  </si>
  <si>
    <t>GCF_002180845.1</t>
  </si>
  <si>
    <t>GCF_002180855.1</t>
  </si>
  <si>
    <t>GCF_002180885.1</t>
  </si>
  <si>
    <t>GCF_002180895.1</t>
  </si>
  <si>
    <t>GCF_002180925.1</t>
  </si>
  <si>
    <t>GCF_002180935.1</t>
  </si>
  <si>
    <t>GCF_002180965.1</t>
  </si>
  <si>
    <t>GCF_002180975.1</t>
  </si>
  <si>
    <t>GCF_002181005.1</t>
  </si>
  <si>
    <t>GCF_002181015.1</t>
  </si>
  <si>
    <t>GCF_002181045.1</t>
  </si>
  <si>
    <t>GCF_002181055.1</t>
  </si>
  <si>
    <t>GCF_002181085.1</t>
  </si>
  <si>
    <t>GCF_002181095.1</t>
  </si>
  <si>
    <t>GCF_002181105.1</t>
  </si>
  <si>
    <t>GCF_002181145.1</t>
  </si>
  <si>
    <t>GCF_002181165.1</t>
  </si>
  <si>
    <t>GCF_002181175.1</t>
  </si>
  <si>
    <t>GCF_002181185.1</t>
  </si>
  <si>
    <t>GCF_002181225.1</t>
  </si>
  <si>
    <t>GCF_002181245.1</t>
  </si>
  <si>
    <t>GCF_002181265.1</t>
  </si>
  <si>
    <t>GCF_002181275.1</t>
  </si>
  <si>
    <t>GCF_002181305.1</t>
  </si>
  <si>
    <t>GCF_002181325.1</t>
  </si>
  <si>
    <t>GCF_002181345.1</t>
  </si>
  <si>
    <t>GCF_002181385.1</t>
  </si>
  <si>
    <t>GCF_002181405.1</t>
  </si>
  <si>
    <t>GCF_002181415.1</t>
  </si>
  <si>
    <t>GCF_002181445.1</t>
  </si>
  <si>
    <t>GCF_002181455.1</t>
  </si>
  <si>
    <t>GCF_002181485.1</t>
  </si>
  <si>
    <t>GCF_002181505.1</t>
  </si>
  <si>
    <t>GCF_002181525.1</t>
  </si>
  <si>
    <t>GCF_002181545.1</t>
  </si>
  <si>
    <t>GCF_002181555.1</t>
  </si>
  <si>
    <t>GCF_002181585.1</t>
  </si>
  <si>
    <t>GCF_002181595.1</t>
  </si>
  <si>
    <t>GCF_002181635.1</t>
  </si>
  <si>
    <t>GCF_002181665.1</t>
  </si>
  <si>
    <t>GCF_002181675.1</t>
  </si>
  <si>
    <t>GCF_002181705.1</t>
  </si>
  <si>
    <t>GCF_002181715.1</t>
  </si>
  <si>
    <t>GCF_002181745.1</t>
  </si>
  <si>
    <t>GCF_002181755.1</t>
  </si>
  <si>
    <t>GCF_002181785.1</t>
  </si>
  <si>
    <t>GCF_002181795.1</t>
  </si>
  <si>
    <t>GCF_002181825.1</t>
  </si>
  <si>
    <t>GCF_002181835.1</t>
  </si>
  <si>
    <t>GCF_002181865.1</t>
  </si>
  <si>
    <t>GCF_002181875.1</t>
  </si>
  <si>
    <t>GCF_002181895.1</t>
  </si>
  <si>
    <t>GCF_002181915.1</t>
  </si>
  <si>
    <t>GCF_002181945.1</t>
  </si>
  <si>
    <t>GCF_002181955.1</t>
  </si>
  <si>
    <t>GCF_002181965.1</t>
  </si>
  <si>
    <t>GCF_002182005.1</t>
  </si>
  <si>
    <t>GCF_002182045.1</t>
  </si>
  <si>
    <t>GCF_002182055.1</t>
  </si>
  <si>
    <t>GCF_002182065.1</t>
  </si>
  <si>
    <t>GCF_002182125.1</t>
  </si>
  <si>
    <t>GCF_002182135.1</t>
  </si>
  <si>
    <t>GCF_002182145.1</t>
  </si>
  <si>
    <t>GCF_002182155.1</t>
  </si>
  <si>
    <t>GCF_002182205.1</t>
  </si>
  <si>
    <t>GCF_002182215.1</t>
  </si>
  <si>
    <t>GCF_002182245.1</t>
  </si>
  <si>
    <t>GCF_002182285.1</t>
  </si>
  <si>
    <t>GCF_002182305.1</t>
  </si>
  <si>
    <t>GCF_002182325.1</t>
  </si>
  <si>
    <t>GCF_002182525.1</t>
  </si>
  <si>
    <t>GCF_002182535.1</t>
  </si>
  <si>
    <t>GCF_002182575.1</t>
  </si>
  <si>
    <t>GCF_002184115.1</t>
  </si>
  <si>
    <t>GCF_002184225.1</t>
  </si>
  <si>
    <t>GCF_002184395.2</t>
  </si>
  <si>
    <t>GCF_002184415.2</t>
  </si>
  <si>
    <t>GCF_002184485.2</t>
  </si>
  <si>
    <t>GCF_002184505.2</t>
  </si>
  <si>
    <t>GCF_002184515.2</t>
  </si>
  <si>
    <t>GCF_002184525.2</t>
  </si>
  <si>
    <t>GCF_002184705.2</t>
  </si>
  <si>
    <t>GCF_002184715.2</t>
  </si>
  <si>
    <t>GCF_002184745.2</t>
  </si>
  <si>
    <t>GCF_002184755.2</t>
  </si>
  <si>
    <t>GCF_002184785.2</t>
  </si>
  <si>
    <t>GCF_002184795.2</t>
  </si>
  <si>
    <t>GCF_002184825.2</t>
  </si>
  <si>
    <t>GCF_002184835.2</t>
  </si>
  <si>
    <t>GCF_002184865.2</t>
  </si>
  <si>
    <t>GCF_002184875.2</t>
  </si>
  <si>
    <t>GCF_002184945.2</t>
  </si>
  <si>
    <t>GCF_002184955.2</t>
  </si>
  <si>
    <t>GCF_002184995.2</t>
  </si>
  <si>
    <t>GCF_002185025.2</t>
  </si>
  <si>
    <t>GCF_002185045.2</t>
  </si>
  <si>
    <t>GCF_002185055.2</t>
  </si>
  <si>
    <t>GCF_002185075.2</t>
  </si>
  <si>
    <t>GCF_002185105.2</t>
  </si>
  <si>
    <t>GCF_002185125.2</t>
  </si>
  <si>
    <t>GCF_002185135.2</t>
  </si>
  <si>
    <t>GCF_002185155.2</t>
  </si>
  <si>
    <t>GCF_002185185.2</t>
  </si>
  <si>
    <t>GCF_002185205.2</t>
  </si>
  <si>
    <t>GCF_002185215.2</t>
  </si>
  <si>
    <t>GCF_002185285.2</t>
  </si>
  <si>
    <t>GCF_002185355.2</t>
  </si>
  <si>
    <t>GCF_002185385.2</t>
  </si>
  <si>
    <t>GCF_002185405.2</t>
  </si>
  <si>
    <t>GCF_002185415.2</t>
  </si>
  <si>
    <t>GCF_002185425.2</t>
  </si>
  <si>
    <t>GCF_002185465.2</t>
  </si>
  <si>
    <t>GCF_002185485.2</t>
  </si>
  <si>
    <t>GCF_002185495.2</t>
  </si>
  <si>
    <t>GCF_002185515.2</t>
  </si>
  <si>
    <t>GCF_002185545.2</t>
  </si>
  <si>
    <t>GCF_002185555.2</t>
  </si>
  <si>
    <t>GCF_002185565.2</t>
  </si>
  <si>
    <t>GCF_002185625.2</t>
  </si>
  <si>
    <t>GCF_002185645.2</t>
  </si>
  <si>
    <t>GCF_002185655.2</t>
  </si>
  <si>
    <t>GCF_002185665.2</t>
  </si>
  <si>
    <t>GCF_002185705.2</t>
  </si>
  <si>
    <t>GCF_002185725.2</t>
  </si>
  <si>
    <t>GCF_002185735.2</t>
  </si>
  <si>
    <t>GCF_002185745.2</t>
  </si>
  <si>
    <t>GCF_002185755.2</t>
  </si>
  <si>
    <t>GCF_002185805.2</t>
  </si>
  <si>
    <t>GCF_002185815.2</t>
  </si>
  <si>
    <t>GCF_002185835.2</t>
  </si>
  <si>
    <t>GCF_002185905.2</t>
  </si>
  <si>
    <t>GCF_002185915.2</t>
  </si>
  <si>
    <t>GCF_002185925.2</t>
  </si>
  <si>
    <t>GCF_002185975.2</t>
  </si>
  <si>
    <t>GCF_002186015.2</t>
  </si>
  <si>
    <t>GCF_002186045.2</t>
  </si>
  <si>
    <t>GCF_002186055.2</t>
  </si>
  <si>
    <t>GCF_002186085.2</t>
  </si>
  <si>
    <t>GCF_002186095.2</t>
  </si>
  <si>
    <t>GCF_002186125.2</t>
  </si>
  <si>
    <t>GCF_002186135.2</t>
  </si>
  <si>
    <t>GCF_002186165.2</t>
  </si>
  <si>
    <t>GCF_002186185.2</t>
  </si>
  <si>
    <t>GCF_002186205.2</t>
  </si>
  <si>
    <t>GCF_002186215.2</t>
  </si>
  <si>
    <t>GCF_002186245.2</t>
  </si>
  <si>
    <t>GCF_002186265.2</t>
  </si>
  <si>
    <t>GCF_002186275.2</t>
  </si>
  <si>
    <t>GCF_002186325.2</t>
  </si>
  <si>
    <t>GCF_002186335.2</t>
  </si>
  <si>
    <t>GCF_002186365.2</t>
  </si>
  <si>
    <t>GCF_002186375.2</t>
  </si>
  <si>
    <t>GCF_002186405.2</t>
  </si>
  <si>
    <t>GCF_002186415.2</t>
  </si>
  <si>
    <t>GCF_002186435.1</t>
  </si>
  <si>
    <t>GCF_002186465.1</t>
  </si>
  <si>
    <t>GCF_002186505.1</t>
  </si>
  <si>
    <t>GCF_002186545.1</t>
  </si>
  <si>
    <t>GCF_002186585.1</t>
  </si>
  <si>
    <t>GCF_002186625.1</t>
  </si>
  <si>
    <t>GCF_002186635.1</t>
  </si>
  <si>
    <t>GCF_002186665.1</t>
  </si>
  <si>
    <t>GCF_002186695.1</t>
  </si>
  <si>
    <t>GCF_002186705.1</t>
  </si>
  <si>
    <t>GCF_002186725.1</t>
  </si>
  <si>
    <t>GCF_002186775.1</t>
  </si>
  <si>
    <t>GCF_002186805.1</t>
  </si>
  <si>
    <t>GCF_002186865.1</t>
  </si>
  <si>
    <t>GCF_002186895.1</t>
  </si>
  <si>
    <t>GCF_002186935.1</t>
  </si>
  <si>
    <t>GCF_002186945.1</t>
  </si>
  <si>
    <t>GCF_002186995.1</t>
  </si>
  <si>
    <t>GCF_002187015.1</t>
  </si>
  <si>
    <t>GCF_002187055.1</t>
  </si>
  <si>
    <t>GCF_002187065.1</t>
  </si>
  <si>
    <t>GCF_002187095.1</t>
  </si>
  <si>
    <t>GCF_002187105.1</t>
  </si>
  <si>
    <t>GCF_002187135.1</t>
  </si>
  <si>
    <t>GCF_002187145.1</t>
  </si>
  <si>
    <t>GCF_002187185.1</t>
  </si>
  <si>
    <t>GCF_002187245.1</t>
  </si>
  <si>
    <t>GCF_002187255.1</t>
  </si>
  <si>
    <t>GCF_002187295.1</t>
  </si>
  <si>
    <t>GCF_002187315.1</t>
  </si>
  <si>
    <t>GCF_002187335.1</t>
  </si>
  <si>
    <t>GCF_002187375.1</t>
  </si>
  <si>
    <t>GCF_002187395.1</t>
  </si>
  <si>
    <t>GCF_002187405.1</t>
  </si>
  <si>
    <t>GCF_002187475.1</t>
  </si>
  <si>
    <t>GCF_002187575.1</t>
  </si>
  <si>
    <t>GCF_002187585.1</t>
  </si>
  <si>
    <t>GCF_002187615.1</t>
  </si>
  <si>
    <t>GCF_002187625.1</t>
  </si>
  <si>
    <t>GCF_002187655.1</t>
  </si>
  <si>
    <t>GCF_002187665.1</t>
  </si>
  <si>
    <t>GCF_002187685.1</t>
  </si>
  <si>
    <t>GCF_002187715.1</t>
  </si>
  <si>
    <t>GCF_002187735.1</t>
  </si>
  <si>
    <t>GCF_002187775.1</t>
  </si>
  <si>
    <t>GCF_002187785.1</t>
  </si>
  <si>
    <t>GCF_002187805.1</t>
  </si>
  <si>
    <t>GCF_002187835.1</t>
  </si>
  <si>
    <t>GCF_002187855.1</t>
  </si>
  <si>
    <t>GCF_002187895.1</t>
  </si>
  <si>
    <t>GCF_002187975.1</t>
  </si>
  <si>
    <t>GCF_002187995.1</t>
  </si>
  <si>
    <t>GCF_002188015.1</t>
  </si>
  <si>
    <t>GCF_002188075.1</t>
  </si>
  <si>
    <t>GCF_002188095.1</t>
  </si>
  <si>
    <t>GCF_002188105.1</t>
  </si>
  <si>
    <t>GCF_002188135.1</t>
  </si>
  <si>
    <t>GCF_002188145.1</t>
  </si>
  <si>
    <t>GCF_002188175.1</t>
  </si>
  <si>
    <t>GCF_002188185.1</t>
  </si>
  <si>
    <t>GCF_002188235.1</t>
  </si>
  <si>
    <t>GCF_002188245.1</t>
  </si>
  <si>
    <t>GCF_002188255.1</t>
  </si>
  <si>
    <t>GCF_002188295.1</t>
  </si>
  <si>
    <t>GCF_002189255.1</t>
  </si>
  <si>
    <t>GCF_002189265.1</t>
  </si>
  <si>
    <t>GCF_002189305.1</t>
  </si>
  <si>
    <t>GCF_002189325.1</t>
  </si>
  <si>
    <t>GCF_002189335.1</t>
  </si>
  <si>
    <t>GCF_002189415.1</t>
  </si>
  <si>
    <t>GCF_002205015.1</t>
  </si>
  <si>
    <t>GCF_002205025.1</t>
  </si>
  <si>
    <t>GCF_002205045.1</t>
  </si>
  <si>
    <t>GCF_002205055.1</t>
  </si>
  <si>
    <t>GCF_002205995.1</t>
  </si>
  <si>
    <t>GCF_002206015.1</t>
  </si>
  <si>
    <t>GCF_002209465.1</t>
  </si>
  <si>
    <t>GCF_002234875.1</t>
  </si>
  <si>
    <t>GCF_002234895.1</t>
  </si>
  <si>
    <t>GCF_002235045.1</t>
  </si>
  <si>
    <t>GCF_002235235.1</t>
  </si>
  <si>
    <t>GCF_002235245.1</t>
  </si>
  <si>
    <t>GCF_002235325.1</t>
  </si>
  <si>
    <t>GCF_002235435.1</t>
  </si>
  <si>
    <t>GCF_002235495.1</t>
  </si>
  <si>
    <t>GCF_002235515.1</t>
  </si>
  <si>
    <t>GCF_002235535.1</t>
  </si>
  <si>
    <t>GCF_002235555.1</t>
  </si>
  <si>
    <t>GCF_002235575.1</t>
  </si>
  <si>
    <t>GCF_002235595.1</t>
  </si>
  <si>
    <t>GCF_002235675.1</t>
  </si>
  <si>
    <t>GCF_002235695.1</t>
  </si>
  <si>
    <t>GCF_002235705.1</t>
  </si>
  <si>
    <t>GCF_002235735.1</t>
  </si>
  <si>
    <t>GCF_002235755.1</t>
  </si>
  <si>
    <t>GCF_002235765.1</t>
  </si>
  <si>
    <t>GCF_002235815.1</t>
  </si>
  <si>
    <t>GCF_002235875.1</t>
  </si>
  <si>
    <t>GCF_002235895.1</t>
  </si>
  <si>
    <t>GCF_002235915.1</t>
  </si>
  <si>
    <t>GCF_002235935.1</t>
  </si>
  <si>
    <t>GCF_002236015.1</t>
  </si>
  <si>
    <t>GCF_002236055.1</t>
  </si>
  <si>
    <t>GCF_002236085.1</t>
  </si>
  <si>
    <t>GCF_002236195.1</t>
  </si>
  <si>
    <t>GCF_002236365.1</t>
  </si>
  <si>
    <t>GCF_002236385.1</t>
  </si>
  <si>
    <t>GCF_002236445.1</t>
  </si>
  <si>
    <t>GCF_002237985.1</t>
  </si>
  <si>
    <t>GCF_002239965.1</t>
  </si>
  <si>
    <t>GCF_002241035.1</t>
  </si>
  <si>
    <t>GCF_002246075.1</t>
  </si>
  <si>
    <t>GCF_002248135.1</t>
  </si>
  <si>
    <t>GCF_002248525.1</t>
  </si>
  <si>
    <t>GCF_002251715.1</t>
  </si>
  <si>
    <t>GCF_002257795.1</t>
  </si>
  <si>
    <t>GCF_002257865.1</t>
  </si>
  <si>
    <t>GCF_002258105.1</t>
  </si>
  <si>
    <t>GCF_002260725.1</t>
  </si>
  <si>
    <t>GCF_002260885.1</t>
  </si>
  <si>
    <t>GCF_002261575.1</t>
  </si>
  <si>
    <t>GCF_002261585.1</t>
  </si>
  <si>
    <t>GCF_002261625.1</t>
  </si>
  <si>
    <t>GCF_002261685.1</t>
  </si>
  <si>
    <t>GCF_002261735.1</t>
  </si>
  <si>
    <t>GCF_002261745.1</t>
  </si>
  <si>
    <t>GCF_002261815.1</t>
  </si>
  <si>
    <t>GCF_002261825.1</t>
  </si>
  <si>
    <t>GCF_002261855.1</t>
  </si>
  <si>
    <t>GCF_002261875.1</t>
  </si>
  <si>
    <t>GCF_002261895.1</t>
  </si>
  <si>
    <t>GCF_002261915.1</t>
  </si>
  <si>
    <t>GCF_002261935.1</t>
  </si>
  <si>
    <t>GCF_002261945.1</t>
  </si>
  <si>
    <t>GCF_002261975.1</t>
  </si>
  <si>
    <t>GCF_002261985.1</t>
  </si>
  <si>
    <t>GCF_002262015.1</t>
  </si>
  <si>
    <t>GCF_002262035.1</t>
  </si>
  <si>
    <t>GCF_002262055.1</t>
  </si>
  <si>
    <t>GCF_002262065.1</t>
  </si>
  <si>
    <t>GCF_002262075.1</t>
  </si>
  <si>
    <t>GCF_002262115.1</t>
  </si>
  <si>
    <t>GCF_002262135.1</t>
  </si>
  <si>
    <t>GCF_002262145.1</t>
  </si>
  <si>
    <t>GCF_002262185.1</t>
  </si>
  <si>
    <t>GCF_002262215.1</t>
  </si>
  <si>
    <t>GCF_002262225.1</t>
  </si>
  <si>
    <t>GCF_002262235.1</t>
  </si>
  <si>
    <t>GCF_002262275.1</t>
  </si>
  <si>
    <t>GCF_002262295.1</t>
  </si>
  <si>
    <t>GCF_002262305.1</t>
  </si>
  <si>
    <t>GCF_002262345.1</t>
  </si>
  <si>
    <t>GCF_002262375.1</t>
  </si>
  <si>
    <t>GCF_002262385.1</t>
  </si>
  <si>
    <t>GCF_002262415.1</t>
  </si>
  <si>
    <t>GCF_002262425.1</t>
  </si>
  <si>
    <t>GCF_002262455.1</t>
  </si>
  <si>
    <t>GCF_002262465.1</t>
  </si>
  <si>
    <t>GCF_002262475.1</t>
  </si>
  <si>
    <t>GCF_002262485.1</t>
  </si>
  <si>
    <t>GCF_002262535.1</t>
  </si>
  <si>
    <t>GCF_002262545.1</t>
  </si>
  <si>
    <t>GCF_002262555.1</t>
  </si>
  <si>
    <t>GCF_002262565.1</t>
  </si>
  <si>
    <t>GCF_002262615.1</t>
  </si>
  <si>
    <t>GCF_002262625.1</t>
  </si>
  <si>
    <t>GCF_002262635.1</t>
  </si>
  <si>
    <t>GCF_002262675.1</t>
  </si>
  <si>
    <t>GCF_002262705.1</t>
  </si>
  <si>
    <t>GCF_002262735.1</t>
  </si>
  <si>
    <t>GCF_002262745.1</t>
  </si>
  <si>
    <t>GCF_002262775.1</t>
  </si>
  <si>
    <t>GCF_002262795.1</t>
  </si>
  <si>
    <t>GCF_002262805.1</t>
  </si>
  <si>
    <t>GCF_002262855.1</t>
  </si>
  <si>
    <t>GCF_002264195.1</t>
  </si>
  <si>
    <t>GCF_002264245.1</t>
  </si>
  <si>
    <t>GCF_002264265.1</t>
  </si>
  <si>
    <t>GCF_002264365.1</t>
  </si>
  <si>
    <t>GCF_002264425.1</t>
  </si>
  <si>
    <t>GCF_002264435.1</t>
  </si>
  <si>
    <t>GCF_002264465.1</t>
  </si>
  <si>
    <t>GCF_002264475.1</t>
  </si>
  <si>
    <t>GCF_002264505.1</t>
  </si>
  <si>
    <t>GCF_002264525.1</t>
  </si>
  <si>
    <t>GCF_002264545.1</t>
  </si>
  <si>
    <t>GCF_002264605.1</t>
  </si>
  <si>
    <t>GCF_002264645.1</t>
  </si>
  <si>
    <t>GCF_002264685.1</t>
  </si>
  <si>
    <t>GCF_002264695.1</t>
  </si>
  <si>
    <t>GCF_002264705.1</t>
  </si>
  <si>
    <t>GCF_002264715.1</t>
  </si>
  <si>
    <t>GCF_002264765.1</t>
  </si>
  <si>
    <t>GCF_002264775.1</t>
  </si>
  <si>
    <t>GCF_002264785.1</t>
  </si>
  <si>
    <t>GCF_002264795.1</t>
  </si>
  <si>
    <t>GCF_002264845.1</t>
  </si>
  <si>
    <t>GCF_002264855.1</t>
  </si>
  <si>
    <t>GCF_002264905.1</t>
  </si>
  <si>
    <t>GCF_002264915.1</t>
  </si>
  <si>
    <t>GCF_002264925.1</t>
  </si>
  <si>
    <t>GCF_002265015.1</t>
  </si>
  <si>
    <t>GCF_002268655.1</t>
  </si>
  <si>
    <t>GCF_002268675.1</t>
  </si>
  <si>
    <t>GCF_002268725.1</t>
  </si>
  <si>
    <t>GCF_002268755.1</t>
  </si>
  <si>
    <t>GCF_002268775.1</t>
  </si>
  <si>
    <t>GCF_002268785.1</t>
  </si>
  <si>
    <t>GCF_002268815.1</t>
  </si>
  <si>
    <t>GCF_002268825.1</t>
  </si>
  <si>
    <t>GCF_002268855.1</t>
  </si>
  <si>
    <t>GCF_002268865.1</t>
  </si>
  <si>
    <t>GCF_002268895.1</t>
  </si>
  <si>
    <t>GCF_002268915.1</t>
  </si>
  <si>
    <t>GCF_002268925.1</t>
  </si>
  <si>
    <t>GCF_002268935.1</t>
  </si>
  <si>
    <t>GCF_002268945.1</t>
  </si>
  <si>
    <t>GCF_002269795.1</t>
  </si>
  <si>
    <t>GCF_002269815.1</t>
  </si>
  <si>
    <t>GCF_002269895.1</t>
  </si>
  <si>
    <t>GCF_002269905.1</t>
  </si>
  <si>
    <t>GCF_002269925.1</t>
  </si>
  <si>
    <t>GCF_002271285.1</t>
  </si>
  <si>
    <t>GCF_002271295.1</t>
  </si>
  <si>
    <t>GCF_002271335.1</t>
  </si>
  <si>
    <t>GCF_002271345.1</t>
  </si>
  <si>
    <t>GCF_002271825.1</t>
  </si>
  <si>
    <t>GCF_002304205.1</t>
  </si>
  <si>
    <t>GCF_002369925.1</t>
  </si>
  <si>
    <t>GCF_002369935.1</t>
  </si>
  <si>
    <t>GCF_002369985.1</t>
  </si>
  <si>
    <t>GCF_002370005.1</t>
  </si>
  <si>
    <t>GCF_002411675.1</t>
  </si>
  <si>
    <t>GCF_002411715.1</t>
  </si>
  <si>
    <t>GCF_002411735.1</t>
  </si>
  <si>
    <t>GCF_002411885.1</t>
  </si>
  <si>
    <t>GCF_002411905.1</t>
  </si>
  <si>
    <t>GCF_002411925.1</t>
  </si>
  <si>
    <t>GCF_002416615.1</t>
  </si>
  <si>
    <t>GCF_002416655.1</t>
  </si>
  <si>
    <t>GCF_002416695.1</t>
  </si>
  <si>
    <t>GCF_002416705.1</t>
  </si>
  <si>
    <t>GCF_002416895.1</t>
  </si>
  <si>
    <t>GCF_002416985.1</t>
  </si>
  <si>
    <t>GCF_002417015.1</t>
  </si>
  <si>
    <t>GCF_002417065.1</t>
  </si>
  <si>
    <t>GCF_002417075.1</t>
  </si>
  <si>
    <t>GCF_002417085.1</t>
  </si>
  <si>
    <t>GCF_002417105.1</t>
  </si>
  <si>
    <t>GCF_002417145.1</t>
  </si>
  <si>
    <t>GCF_002417165.1</t>
  </si>
  <si>
    <t>GCF_002417175.1</t>
  </si>
  <si>
    <t>GCF_002417245.1</t>
  </si>
  <si>
    <t>GCF_002417255.1</t>
  </si>
  <si>
    <t>GCF_002417305.1</t>
  </si>
  <si>
    <t>GCF_002417325.1</t>
  </si>
  <si>
    <t>GCF_002417375.1</t>
  </si>
  <si>
    <t>GCF_002417385.1</t>
  </si>
  <si>
    <t>GCF_002417395.1</t>
  </si>
  <si>
    <t>GCF_002417435.1</t>
  </si>
  <si>
    <t>GCF_002417545.1</t>
  </si>
  <si>
    <t>GCF_002508285.1</t>
  </si>
  <si>
    <t>GCF_002510065.1</t>
  </si>
  <si>
    <t>GCF_002510095.1</t>
  </si>
  <si>
    <t>GCF_002510145.1</t>
  </si>
  <si>
    <t>GCF_002529065.1</t>
  </si>
  <si>
    <t>GCF_002529075.1</t>
  </si>
  <si>
    <t>GCF_002588365.1</t>
  </si>
  <si>
    <t>GCF_002751155.1</t>
  </si>
  <si>
    <t>GCF_002775175.1</t>
  </si>
  <si>
    <t>GCF_002775235.1</t>
  </si>
  <si>
    <t>GCF_002775255.1</t>
  </si>
  <si>
    <t>GCF_002775265.1</t>
  </si>
  <si>
    <t>GCF_002775295.1</t>
  </si>
  <si>
    <t>GCF_002775325.1</t>
  </si>
  <si>
    <t>GCF_002775345.1</t>
  </si>
  <si>
    <t>GCF_002775375.1</t>
  </si>
  <si>
    <t>GCF_002775395.1</t>
  </si>
  <si>
    <t>GCF_002775405.1</t>
  </si>
  <si>
    <t>GCF_002775445.1</t>
  </si>
  <si>
    <t>GCF_002775455.1</t>
  </si>
  <si>
    <t>GCF_002775495.1</t>
  </si>
  <si>
    <t>GCF_002775555.1</t>
  </si>
  <si>
    <t>GCF_002775575.1</t>
  </si>
  <si>
    <t>GCF_002775585.1</t>
  </si>
  <si>
    <t>GCF_002775595.1</t>
  </si>
  <si>
    <t>GCF_002776355.1</t>
  </si>
  <si>
    <t>GCF_002776375.1</t>
  </si>
  <si>
    <t>GCF_002776435.1</t>
  </si>
  <si>
    <t>GCF_002795445.1</t>
  </si>
  <si>
    <t>GCF_002795465.1</t>
  </si>
  <si>
    <t>GCF_002795475.1</t>
  </si>
  <si>
    <t>GCF_002795485.1</t>
  </si>
  <si>
    <t>GCF_002795525.1</t>
  </si>
  <si>
    <t>GCF_002795535.1</t>
  </si>
  <si>
    <t>GCF_002795565.1</t>
  </si>
  <si>
    <t>GCF_002795575.1</t>
  </si>
  <si>
    <t>GCF_002795605.1</t>
  </si>
  <si>
    <t>GCF_002795625.1</t>
  </si>
  <si>
    <t>GCF_002795635.1</t>
  </si>
  <si>
    <t>GCF_002795665.1</t>
  </si>
  <si>
    <t>GCF_002795685.1</t>
  </si>
  <si>
    <t>GCF_002795705.1</t>
  </si>
  <si>
    <t>GCF_002834285.1</t>
  </si>
  <si>
    <t>GCF_002838125.1</t>
  </si>
  <si>
    <t>GCF_002850795.1</t>
  </si>
  <si>
    <t>GCF_002850805.1</t>
  </si>
  <si>
    <t>GCF_002850835.1</t>
  </si>
  <si>
    <t>GCF_002850845.1</t>
  </si>
  <si>
    <t>GCF_002850875.1</t>
  </si>
  <si>
    <t>GCF_002850885.1</t>
  </si>
  <si>
    <t>GCF_002850935.1</t>
  </si>
  <si>
    <t>GCF_002850955.1</t>
  </si>
  <si>
    <t>GCF_002850965.1</t>
  </si>
  <si>
    <t>GCF_002850995.1</t>
  </si>
  <si>
    <t>GCF_002851015.1</t>
  </si>
  <si>
    <t>GCF_002851035.1</t>
  </si>
  <si>
    <t>GCF_002851055.1</t>
  </si>
  <si>
    <t>GCF_002851115.1</t>
  </si>
  <si>
    <t>GCF_002851135.1</t>
  </si>
  <si>
    <t>GCF_002851155.1</t>
  </si>
  <si>
    <t>GCF_002851215.1</t>
  </si>
  <si>
    <t>GCF_002851245.1</t>
  </si>
  <si>
    <t>GCF_002851335.1</t>
  </si>
  <si>
    <t>GCF_002851345.1</t>
  </si>
  <si>
    <t>GCF_002851375.1</t>
  </si>
  <si>
    <t>GCF_002851455.1</t>
  </si>
  <si>
    <t>GCF_002851515.1</t>
  </si>
  <si>
    <t>GCF_002851525.1</t>
  </si>
  <si>
    <t>GCF_002851555.1</t>
  </si>
  <si>
    <t>GCF_002851575.1</t>
  </si>
  <si>
    <t>GCF_002851615.1</t>
  </si>
  <si>
    <t>GCF_002853565.1</t>
  </si>
  <si>
    <t>GCF_002853595.1</t>
  </si>
  <si>
    <t>GCF_002853725.1</t>
  </si>
  <si>
    <t>GCF_002853735.1</t>
  </si>
  <si>
    <t>GCF_002853795.1</t>
  </si>
  <si>
    <t>GCF_002853815.1</t>
  </si>
  <si>
    <t>GCF_002853825.1</t>
  </si>
  <si>
    <t>GCF_002853895.1</t>
  </si>
  <si>
    <t>GCF_002853915.1</t>
  </si>
  <si>
    <t>GCF_002853935.1</t>
  </si>
  <si>
    <t>GCF_002853975.1</t>
  </si>
  <si>
    <t>GCF_002854015.1</t>
  </si>
  <si>
    <t>GCF_002854035.1</t>
  </si>
  <si>
    <t>GCF_002854055.1</t>
  </si>
  <si>
    <t>GCF_002854115.1</t>
  </si>
  <si>
    <t>GCF_002854135.1</t>
  </si>
  <si>
    <t>GCF_002854145.1</t>
  </si>
  <si>
    <t>GCF_002854175.1</t>
  </si>
  <si>
    <t>GCF_002854195.1</t>
  </si>
  <si>
    <t>GCF_002854215.1</t>
  </si>
  <si>
    <t>GCF_002854235.1</t>
  </si>
  <si>
    <t>GCF_002854255.1</t>
  </si>
  <si>
    <t>GCF_002854275.1</t>
  </si>
  <si>
    <t>GCF_002854285.1</t>
  </si>
  <si>
    <t>GCF_002854295.1</t>
  </si>
  <si>
    <t>GCF_002854335.1</t>
  </si>
  <si>
    <t>GCF_002854355.1</t>
  </si>
  <si>
    <t>GCF_002854375.1</t>
  </si>
  <si>
    <t>GCF_002854385.1</t>
  </si>
  <si>
    <t>GCF_002854415.1</t>
  </si>
  <si>
    <t>GCF_002854435.1</t>
  </si>
  <si>
    <t>GCF_002854455.1</t>
  </si>
  <si>
    <t>GCF_002854465.1</t>
  </si>
  <si>
    <t>GCF_002854495.1</t>
  </si>
  <si>
    <t>GCF_002854515.1</t>
  </si>
  <si>
    <t>GCF_002854525.1</t>
  </si>
  <si>
    <t>GCF_002854575.1</t>
  </si>
  <si>
    <t>GCF_002854655.1</t>
  </si>
  <si>
    <t>GCF_002854675.1</t>
  </si>
  <si>
    <t>GCF_002854695.1</t>
  </si>
  <si>
    <t>GCF_002854715.1</t>
  </si>
  <si>
    <t>GCF_002854735.1</t>
  </si>
  <si>
    <t>GCF_002854815.1</t>
  </si>
  <si>
    <t>GCF_002854855.1</t>
  </si>
  <si>
    <t>GCF_002854865.1</t>
  </si>
  <si>
    <t>GCF_002854895.1</t>
  </si>
  <si>
    <t>GCF_002854955.1</t>
  </si>
  <si>
    <t>GCF_002854975.1</t>
  </si>
  <si>
    <t>GCF_002854995.1</t>
  </si>
  <si>
    <t>GCF_002855015.1</t>
  </si>
  <si>
    <t>GCF_002855035.1</t>
  </si>
  <si>
    <t>GCF_002855045.1</t>
  </si>
  <si>
    <t>GCF_002855075.1</t>
  </si>
  <si>
    <t>GCF_002855115.1</t>
  </si>
  <si>
    <t>GCF_002855125.1</t>
  </si>
  <si>
    <t>GCF_002855155.1</t>
  </si>
  <si>
    <t>GCF_002855175.1</t>
  </si>
  <si>
    <t>GCF_002855195.1</t>
  </si>
  <si>
    <t>GCF_002855215.1</t>
  </si>
  <si>
    <t>GCF_002855255.1</t>
  </si>
  <si>
    <t>GCF_002855275.1</t>
  </si>
  <si>
    <t>GCF_002855295.1</t>
  </si>
  <si>
    <t>GCF_002855315.1</t>
  </si>
  <si>
    <t>GCF_002855375.1</t>
  </si>
  <si>
    <t>GCF_002855395.1</t>
  </si>
  <si>
    <t>GCF_002855985.1</t>
  </si>
  <si>
    <t>GCF_002856025.1</t>
  </si>
  <si>
    <t>GCF_002856325.1</t>
  </si>
  <si>
    <t>GCF_002856635.1</t>
  </si>
  <si>
    <t>GCF_002856675.1</t>
  </si>
  <si>
    <t>GCF_002856905.1</t>
  </si>
  <si>
    <t>GCF_002857035.1</t>
  </si>
  <si>
    <t>GCF_002866505.1</t>
  </si>
  <si>
    <t>GCF_002866545.1</t>
  </si>
  <si>
    <t>GCF_002866565.1</t>
  </si>
  <si>
    <t>GCF_002866585.1</t>
  </si>
  <si>
    <t>GCF_002866605.1</t>
  </si>
  <si>
    <t>GCF_002866615.1</t>
  </si>
  <si>
    <t>GCF_002866645.1</t>
  </si>
  <si>
    <t>GCF_002866675.1</t>
  </si>
  <si>
    <t>GCF_002872205.1</t>
  </si>
  <si>
    <t>GCF_002886365.1</t>
  </si>
  <si>
    <t>GCF_002886375.1</t>
  </si>
  <si>
    <t>GCF_002886595.1</t>
  </si>
  <si>
    <t>GCF_002886705.1</t>
  </si>
  <si>
    <t>GCF_002886965.1</t>
  </si>
  <si>
    <t>GCF_002887675.1</t>
  </si>
  <si>
    <t>GCF_002890425.1</t>
  </si>
  <si>
    <t>GCF_002895645.2</t>
  </si>
  <si>
    <t>GCF_002897415.1</t>
  </si>
  <si>
    <t>GCF_002900135.1</t>
  </si>
  <si>
    <t>GCF_002903895.1</t>
  </si>
  <si>
    <t>GCF_002903925.1</t>
  </si>
  <si>
    <t>GCF_002903945.1</t>
  </si>
  <si>
    <t>GCF_002903965.1</t>
  </si>
  <si>
    <t>GCF_002903985.1</t>
  </si>
  <si>
    <t>GCF_002909895.1</t>
  </si>
  <si>
    <t>GCF_002909905.1</t>
  </si>
  <si>
    <t>GCF_002909935.1</t>
  </si>
  <si>
    <t>GCF_002909945.1</t>
  </si>
  <si>
    <t>GCF_002909975.1</t>
  </si>
  <si>
    <t>GCF_002909995.1</t>
  </si>
  <si>
    <t>GCF_002910015.1</t>
  </si>
  <si>
    <t>GCF_002910035.1</t>
  </si>
  <si>
    <t>GCF_002910055.1</t>
  </si>
  <si>
    <t>GCF_002910075.1</t>
  </si>
  <si>
    <t>GCF_002910085.1</t>
  </si>
  <si>
    <t>GCF_002910115.1</t>
  </si>
  <si>
    <t>GCF_002910125.1</t>
  </si>
  <si>
    <t>GCF_002910155.1</t>
  </si>
  <si>
    <t>GCF_002910165.1</t>
  </si>
  <si>
    <t>GCF_002910195.1</t>
  </si>
  <si>
    <t>GCF_002910205.1</t>
  </si>
  <si>
    <t>GCF_002910235.1</t>
  </si>
  <si>
    <t>GCF_002910255.1</t>
  </si>
  <si>
    <t>GCF_002910335.1</t>
  </si>
  <si>
    <t>GCF_002910345.1</t>
  </si>
  <si>
    <t>GCF_002910375.1</t>
  </si>
  <si>
    <t>GCF_002910385.1</t>
  </si>
  <si>
    <t>GCF_002910415.1</t>
  </si>
  <si>
    <t>GCF_002910435.1</t>
  </si>
  <si>
    <t>GCF_002910455.1</t>
  </si>
  <si>
    <t>GCF_002910465.1</t>
  </si>
  <si>
    <t>GCF_002910495.1</t>
  </si>
  <si>
    <t>GCF_002910515.1</t>
  </si>
  <si>
    <t>GCF_002910535.1</t>
  </si>
  <si>
    <t>GCF_002910555.1</t>
  </si>
  <si>
    <t>GCF_002910565.1</t>
  </si>
  <si>
    <t>GCF_002910595.1</t>
  </si>
  <si>
    <t>GCF_002910615.1</t>
  </si>
  <si>
    <t>GCF_002910635.1</t>
  </si>
  <si>
    <t>GCF_002910655.1</t>
  </si>
  <si>
    <t>GCF_002910675.1</t>
  </si>
  <si>
    <t>GCF_002910695.1</t>
  </si>
  <si>
    <t>GCF_002910715.1</t>
  </si>
  <si>
    <t>GCF_002911035.1</t>
  </si>
  <si>
    <t>GCF_002911055.1</t>
  </si>
  <si>
    <t>GCF_002911065.1</t>
  </si>
  <si>
    <t>GCF_002911095.1</t>
  </si>
  <si>
    <t>GCF_002911115.1</t>
  </si>
  <si>
    <t>GCF_002911135.1</t>
  </si>
  <si>
    <t>GCF_002911155.1</t>
  </si>
  <si>
    <t>GCF_002911165.1</t>
  </si>
  <si>
    <t>GCF_002918615.1</t>
  </si>
  <si>
    <t>GCF_002919565.1</t>
  </si>
  <si>
    <t>GCF_002919575.1</t>
  </si>
  <si>
    <t>GCF_002920135.1</t>
  </si>
  <si>
    <t>GCF_002920305.1</t>
  </si>
  <si>
    <t>GCF_002925665.1</t>
  </si>
  <si>
    <t>GCF_002925675.1</t>
  </si>
  <si>
    <t>GCF_002925975.1</t>
  </si>
  <si>
    <t>GCF_002929175.1</t>
  </si>
  <si>
    <t>GCF_002934725.1</t>
  </si>
  <si>
    <t>GCF_002934745.1</t>
  </si>
  <si>
    <t>GCF_002934765.1</t>
  </si>
  <si>
    <t>GCF_002934785.1</t>
  </si>
  <si>
    <t>GCF_002935135.2</t>
  </si>
  <si>
    <t>GCF_002941095.1</t>
  </si>
  <si>
    <t>GCF_002969145.1</t>
  </si>
  <si>
    <t>GCF_002991725.1</t>
  </si>
  <si>
    <t>GCF_002991945.1</t>
  </si>
  <si>
    <t>GCF_002992025.1</t>
  </si>
  <si>
    <t>GCF_003006555.1</t>
  </si>
  <si>
    <t>GCF_003012855.1</t>
  </si>
  <si>
    <t>GCF_003034385.1</t>
  </si>
  <si>
    <t>GCF_003034435.1</t>
  </si>
  <si>
    <t>GCF_003034485.1</t>
  </si>
  <si>
    <t>GCF_003034565.1</t>
  </si>
  <si>
    <t>GCF_003036445.1</t>
  </si>
  <si>
    <t>GCF_003036485.1</t>
  </si>
  <si>
    <t>GCF_003036505.1</t>
  </si>
  <si>
    <t>GCF_003036565.1</t>
  </si>
  <si>
    <t>GCF_003036665.1</t>
  </si>
  <si>
    <t>GCF_003036785.1</t>
  </si>
  <si>
    <t>GCF_003037025.1</t>
  </si>
  <si>
    <t>GCF_003037125.1</t>
  </si>
  <si>
    <t>GCF_003037185.1</t>
  </si>
  <si>
    <t>GCF_003037225.1</t>
  </si>
  <si>
    <t>GCF_003037265.1</t>
  </si>
  <si>
    <t>GCF_003037305.1</t>
  </si>
  <si>
    <t>GCF_003037455.1</t>
  </si>
  <si>
    <t>GCF_003037485.1</t>
  </si>
  <si>
    <t>GCF_003037555.1</t>
  </si>
  <si>
    <t>GCF_003037655.1</t>
  </si>
  <si>
    <t>GCF_003037665.1</t>
  </si>
  <si>
    <t>GCF_003037715.1</t>
  </si>
  <si>
    <t>GCF_003037735.1</t>
  </si>
  <si>
    <t>GCF_003037795.1</t>
  </si>
  <si>
    <t>GCF_003037835.1</t>
  </si>
  <si>
    <t>GCF_003037855.1</t>
  </si>
  <si>
    <t>GCF_003037955.1</t>
  </si>
  <si>
    <t>GCF_003038255.1</t>
  </si>
  <si>
    <t>GCF_003038265.1</t>
  </si>
  <si>
    <t>GCF_003057345.1</t>
  </si>
  <si>
    <t>GCF_003057485.1</t>
  </si>
  <si>
    <t>GCF_003065005.1</t>
  </si>
  <si>
    <t>GCF_003065055.1</t>
  </si>
  <si>
    <t>GCF_003069555.1</t>
  </si>
  <si>
    <t>GCF_003095455.1</t>
  </si>
  <si>
    <t>GCF_003095495.1</t>
  </si>
  <si>
    <t>GCF_003095515.1</t>
  </si>
  <si>
    <t>GCF_003095615.1</t>
  </si>
  <si>
    <t>GCF_003097475.1</t>
  </si>
  <si>
    <t>GCF_003114995.1</t>
  </si>
  <si>
    <t>GCF_003115015.2</t>
  </si>
  <si>
    <t>GCF_003115035.2</t>
  </si>
  <si>
    <t>GCF_003115055.2</t>
  </si>
  <si>
    <t>GCF_003115155.1</t>
  </si>
  <si>
    <t>GCF_003115175.2</t>
  </si>
  <si>
    <t>GCF_003115195.1</t>
  </si>
  <si>
    <t>GCF_003115215.2</t>
  </si>
  <si>
    <t>GCF_003115255.1</t>
  </si>
  <si>
    <t>GCF_003115275.1</t>
  </si>
  <si>
    <t>GCF_003115295.1</t>
  </si>
  <si>
    <t>GCF_003115315.1</t>
  </si>
  <si>
    <t>GCF_003123945.1</t>
  </si>
  <si>
    <t>GCF_003171755.1</t>
  </si>
  <si>
    <t>GCF_003173515.1</t>
  </si>
  <si>
    <t>GCF_003175535.1</t>
  </si>
  <si>
    <t>GCF_003175675.1</t>
  </si>
  <si>
    <t>GCF_003176255.1</t>
  </si>
  <si>
    <t>GCF_003176295.1</t>
  </si>
  <si>
    <t>GCF_003176475.1</t>
  </si>
  <si>
    <t>GCF_003194935.1</t>
  </si>
  <si>
    <t>GCF_003194955.1</t>
  </si>
  <si>
    <t>GCF_003194965.1</t>
  </si>
  <si>
    <t>GCF_003195015.1</t>
  </si>
  <si>
    <t>GCF_003195035.1</t>
  </si>
  <si>
    <t>GCF_003195115.1</t>
  </si>
  <si>
    <t>GCF_003195135.1</t>
  </si>
  <si>
    <t>GCF_003195195.1</t>
  </si>
  <si>
    <t>GCF_003195215.1</t>
  </si>
  <si>
    <t>GCF_003195235.1</t>
  </si>
  <si>
    <t>GCF_003195245.1</t>
  </si>
  <si>
    <t>GCF_003195275.1</t>
  </si>
  <si>
    <t>GCF_003195295.1</t>
  </si>
  <si>
    <t>GCF_003195315.1</t>
  </si>
  <si>
    <t>GCF_003195335.1</t>
  </si>
  <si>
    <t>GCF_003195395.1</t>
  </si>
  <si>
    <t>GCF_003195415.1</t>
  </si>
  <si>
    <t>GCF_003195435.1</t>
  </si>
  <si>
    <t>GCF_003195535.1</t>
  </si>
  <si>
    <t>GCF_003195575.1</t>
  </si>
  <si>
    <t>GCF_003195615.1</t>
  </si>
  <si>
    <t>GCF_003195655.1</t>
  </si>
  <si>
    <t>GCF_003195675.1</t>
  </si>
  <si>
    <t>GCF_003195685.1</t>
  </si>
  <si>
    <t>GCF_003195695.1</t>
  </si>
  <si>
    <t>GCF_003195735.1</t>
  </si>
  <si>
    <t>GCF_003195755.1</t>
  </si>
  <si>
    <t>GCF_003195775.1</t>
  </si>
  <si>
    <t>GCF_003195815.1</t>
  </si>
  <si>
    <t>GCF_003195835.1</t>
  </si>
  <si>
    <t>GCF_003195855.1</t>
  </si>
  <si>
    <t>GCF_003195875.1</t>
  </si>
  <si>
    <t>GCF_003195895.1</t>
  </si>
  <si>
    <t>GCF_003195915.1</t>
  </si>
  <si>
    <t>GCF_003196515.1</t>
  </si>
  <si>
    <t>GCF_003196535.1</t>
  </si>
  <si>
    <t>GCF_003196555.1</t>
  </si>
  <si>
    <t>GCF_003196575.1</t>
  </si>
  <si>
    <t>GCF_003196595.1</t>
  </si>
  <si>
    <t>GCF_003196615.1</t>
  </si>
  <si>
    <t>GCF_003196655.1</t>
  </si>
  <si>
    <t>GCF_003196695.1</t>
  </si>
  <si>
    <t>GCF_003196715.1</t>
  </si>
  <si>
    <t>GCF_003196795.1</t>
  </si>
  <si>
    <t>GCF_003196815.1</t>
  </si>
  <si>
    <t>GCF_003196835.1</t>
  </si>
  <si>
    <t>GCF_003196855.1</t>
  </si>
  <si>
    <t>GCF_003196895.1</t>
  </si>
  <si>
    <t>GCF_003196935.1</t>
  </si>
  <si>
    <t>GCF_003197035.1</t>
  </si>
  <si>
    <t>GCF_003225775.1</t>
  </si>
  <si>
    <t>GCF_003225795.1</t>
  </si>
  <si>
    <t>GCF_003225815.1</t>
  </si>
  <si>
    <t>GCF_003225835.1</t>
  </si>
  <si>
    <t>GCF_003225855.1</t>
  </si>
  <si>
    <t>GCF_003226035.1</t>
  </si>
  <si>
    <t>GCF_003226075.1</t>
  </si>
  <si>
    <t>GCF_003226095.1</t>
  </si>
  <si>
    <t>GCF_003226115.1</t>
  </si>
  <si>
    <t>GCF_003226215.1</t>
  </si>
  <si>
    <t>GCF_003227875.1</t>
  </si>
  <si>
    <t>GCF_003227895.1</t>
  </si>
  <si>
    <t>GCF_003244935.1</t>
  </si>
  <si>
    <t>GCF_003244945.1</t>
  </si>
  <si>
    <t>GCF_003244955.1</t>
  </si>
  <si>
    <t>GCF_003244975.1</t>
  </si>
  <si>
    <t>GCF_003245015.1</t>
  </si>
  <si>
    <t>GCF_003245025.1</t>
  </si>
  <si>
    <t>GCF_003245035.1</t>
  </si>
  <si>
    <t>GCF_003245045.1</t>
  </si>
  <si>
    <t>GCF_003245095.1</t>
  </si>
  <si>
    <t>GCF_003245105.1</t>
  </si>
  <si>
    <t>GCF_003245125.1</t>
  </si>
  <si>
    <t>GCF_003245135.1</t>
  </si>
  <si>
    <t>GCF_003245175.1</t>
  </si>
  <si>
    <t>GCF_003245185.1</t>
  </si>
  <si>
    <t>GCF_003245195.1</t>
  </si>
  <si>
    <t>GCF_003245205.1</t>
  </si>
  <si>
    <t>GCF_003245255.1</t>
  </si>
  <si>
    <t>GCF_003245275.1</t>
  </si>
  <si>
    <t>GCF_003245295.1</t>
  </si>
  <si>
    <t>GCF_003245305.1</t>
  </si>
  <si>
    <t>GCF_003245315.1</t>
  </si>
  <si>
    <t>GCF_003245355.1</t>
  </si>
  <si>
    <t>GCF_003253855.1</t>
  </si>
  <si>
    <t>GCF_003253875.1</t>
  </si>
  <si>
    <t>GCF_003255785.1</t>
  </si>
  <si>
    <t>GCF_003261655.1</t>
  </si>
  <si>
    <t>GCF_003261695.1</t>
  </si>
  <si>
    <t>GCF_003261705.1</t>
  </si>
  <si>
    <t>GCF_003261715.1</t>
  </si>
  <si>
    <t>GCF_003261745.1</t>
  </si>
  <si>
    <t>GCF_003261785.1</t>
  </si>
  <si>
    <t>GCF_003261795.1</t>
  </si>
  <si>
    <t>GCF_003261805.1</t>
  </si>
  <si>
    <t>GCF_003261855.1</t>
  </si>
  <si>
    <t>GCF_003261865.1</t>
  </si>
  <si>
    <t>GCF_003261875.1</t>
  </si>
  <si>
    <t>GCF_003261895.1</t>
  </si>
  <si>
    <t>GCF_003261935.1</t>
  </si>
  <si>
    <t>GCF_003261965.1</t>
  </si>
  <si>
    <t>GCF_003261975.1</t>
  </si>
  <si>
    <t>GCF_003262035.1</t>
  </si>
  <si>
    <t>GCF_003262055.1</t>
  </si>
  <si>
    <t>GCF_003262095.1</t>
  </si>
  <si>
    <t>GCF_003262105.1</t>
  </si>
  <si>
    <t>GCF_003262135.1</t>
  </si>
  <si>
    <t>GCF_003262145.1</t>
  </si>
  <si>
    <t>GCF_003262205.1</t>
  </si>
  <si>
    <t>GCF_003262215.1</t>
  </si>
  <si>
    <t>GCF_003262255.1</t>
  </si>
  <si>
    <t>GCF_003262275.1</t>
  </si>
  <si>
    <t>GCF_003262285.1</t>
  </si>
  <si>
    <t>GCF_003262335.1</t>
  </si>
  <si>
    <t>GCF_003262345.1</t>
  </si>
  <si>
    <t>GCF_003262365.1</t>
  </si>
  <si>
    <t>GCF_003262415.1</t>
  </si>
  <si>
    <t>GCF_003262425.1</t>
  </si>
  <si>
    <t>GCF_003262445.1</t>
  </si>
  <si>
    <t>GCF_003262485.1</t>
  </si>
  <si>
    <t>GCF_003262505.1</t>
  </si>
  <si>
    <t>GCF_003262535.1</t>
  </si>
  <si>
    <t>GCF_003262545.1</t>
  </si>
  <si>
    <t>GCF_003262575.1</t>
  </si>
  <si>
    <t>GCF_003262585.1</t>
  </si>
  <si>
    <t>GCF_003262615.1</t>
  </si>
  <si>
    <t>GCF_003262625.1</t>
  </si>
  <si>
    <t>GCF_003262655.1</t>
  </si>
  <si>
    <t>GCF_003262705.1</t>
  </si>
  <si>
    <t>GCF_003262725.1</t>
  </si>
  <si>
    <t>GCF_003262755.1</t>
  </si>
  <si>
    <t>GCF_003262765.1</t>
  </si>
  <si>
    <t>GCF_003262795.1</t>
  </si>
  <si>
    <t>GCF_003262805.1</t>
  </si>
  <si>
    <t>GCF_003262835.1</t>
  </si>
  <si>
    <t>GCF_003262845.1</t>
  </si>
  <si>
    <t>GCF_003262875.1</t>
  </si>
  <si>
    <t>GCF_003262885.1</t>
  </si>
  <si>
    <t>GCF_003262905.1</t>
  </si>
  <si>
    <t>GCF_003262915.1</t>
  </si>
  <si>
    <t>GCF_003262955.1</t>
  </si>
  <si>
    <t>GCF_003262965.1</t>
  </si>
  <si>
    <t>GCF_003262975.1</t>
  </si>
  <si>
    <t>GCF_003262995.1</t>
  </si>
  <si>
    <t>GCF_003263035.1</t>
  </si>
  <si>
    <t>GCF_003263045.1</t>
  </si>
  <si>
    <t>GCF_003263055.1</t>
  </si>
  <si>
    <t>GCF_003263065.1</t>
  </si>
  <si>
    <t>GCF_003263115.1</t>
  </si>
  <si>
    <t>GCF_003263125.1</t>
  </si>
  <si>
    <t>GCF_003263135.1</t>
  </si>
  <si>
    <t>GCF_003263145.1</t>
  </si>
  <si>
    <t>GCF_003263195.1</t>
  </si>
  <si>
    <t>GCF_003263205.1</t>
  </si>
  <si>
    <t>GCF_003263215.1</t>
  </si>
  <si>
    <t>GCF_003263275.1</t>
  </si>
  <si>
    <t>GCF_003284835.1</t>
  </si>
  <si>
    <t>GCF_003311745.1</t>
  </si>
  <si>
    <t>GCF_003311785.1</t>
  </si>
  <si>
    <t>GCF_003314495.1</t>
  </si>
  <si>
    <t>GCF_003314505.1</t>
  </si>
  <si>
    <t>GCF_003316235.1</t>
  </si>
  <si>
    <t>GCF_003321095.1</t>
  </si>
  <si>
    <t>GCF_003321135.1</t>
  </si>
  <si>
    <t>GCF_003321155.1</t>
  </si>
  <si>
    <t>GCF_003321195.1</t>
  </si>
  <si>
    <t>GCF_003321215.1</t>
  </si>
  <si>
    <t>GCF_003321225.1</t>
  </si>
  <si>
    <t>GCF_003321235.1</t>
  </si>
  <si>
    <t>GCF_003321255.1</t>
  </si>
  <si>
    <t>GCF_003321295.1</t>
  </si>
  <si>
    <t>GCF_003321305.1</t>
  </si>
  <si>
    <t>GCF_003321315.1</t>
  </si>
  <si>
    <t>GCF_003321335.1</t>
  </si>
  <si>
    <t>GCF_003321375.1</t>
  </si>
  <si>
    <t>GCF_003321385.1</t>
  </si>
  <si>
    <t>GCF_003324315.1</t>
  </si>
  <si>
    <t>GCF_003325525.1</t>
  </si>
  <si>
    <t>GCF_003326285.1</t>
  </si>
  <si>
    <t>GCF_003326295.1</t>
  </si>
  <si>
    <t>GCF_003326305.1</t>
  </si>
  <si>
    <t>GCF_003326315.1</t>
  </si>
  <si>
    <t>GCF_003326365.1</t>
  </si>
  <si>
    <t>GCF_003326375.1</t>
  </si>
  <si>
    <t>GCF_003326395.1</t>
  </si>
  <si>
    <t>GCF_003326435.1</t>
  </si>
  <si>
    <t>GCF_003327585.1</t>
  </si>
  <si>
    <t>GCF_003334885.1</t>
  </si>
  <si>
    <t>GCF_003334895.1</t>
  </si>
  <si>
    <t>GCF_003334925.1</t>
  </si>
  <si>
    <t>GCF_003334945.1</t>
  </si>
  <si>
    <t>GCF_003334955.1</t>
  </si>
  <si>
    <t>GCF_003334965.1</t>
  </si>
  <si>
    <t>GCF_003335005.1</t>
  </si>
  <si>
    <t>GCF_003335025.1</t>
  </si>
  <si>
    <t>GCF_003335065.1</t>
  </si>
  <si>
    <t>GCF_003338595.1</t>
  </si>
  <si>
    <t>GCF_003339395.1</t>
  </si>
  <si>
    <t>GCF_003345475.1</t>
  </si>
  <si>
    <t>GCF_003345685.1</t>
  </si>
  <si>
    <t>GCF_003345715.1</t>
  </si>
  <si>
    <t>GCF_003345765.1</t>
  </si>
  <si>
    <t>GCF_003346535.1</t>
  </si>
  <si>
    <t>GCF_003346635.1</t>
  </si>
  <si>
    <t>GCF_003346645.1</t>
  </si>
  <si>
    <t>GCF_003346675.1</t>
  </si>
  <si>
    <t>GCF_003346685.1</t>
  </si>
  <si>
    <t>GCF_003353345.1</t>
  </si>
  <si>
    <t>GCF_003353375.1</t>
  </si>
  <si>
    <t>GCF_003362865.1</t>
  </si>
  <si>
    <t>GCF_003362895.1</t>
  </si>
  <si>
    <t>GCF_003363475.1</t>
  </si>
  <si>
    <t>GCF_003363495.1</t>
  </si>
  <si>
    <t>GCF_003363515.1</t>
  </si>
  <si>
    <t>GCF_003363555.1</t>
  </si>
  <si>
    <t>GCF_003363565.1</t>
  </si>
  <si>
    <t>GCF_003363575.1</t>
  </si>
  <si>
    <t>GCF_003363595.1</t>
  </si>
  <si>
    <t>GCF_003363635.1</t>
  </si>
  <si>
    <t>GCF_003363645.1</t>
  </si>
  <si>
    <t>GCF_003363665.1</t>
  </si>
  <si>
    <t>GCF_003382185.1</t>
  </si>
  <si>
    <t>GCF_003382195.1</t>
  </si>
  <si>
    <t>GCF_003382225.1</t>
  </si>
  <si>
    <t>GCF_003400495.1</t>
  </si>
  <si>
    <t>GCF_003400685.1</t>
  </si>
  <si>
    <t>GCF_003400795.1</t>
  </si>
  <si>
    <t>GCF_003400845.1</t>
  </si>
  <si>
    <t>GCF_003400895.1</t>
  </si>
  <si>
    <t>GCF_003400915.1</t>
  </si>
  <si>
    <t>GCF_003401015.1</t>
  </si>
  <si>
    <t>GCF_003401275.1</t>
  </si>
  <si>
    <t>GCF_003401345.1</t>
  </si>
  <si>
    <t>GCF_003401375.1</t>
  </si>
  <si>
    <t>GCF_003401435.1</t>
  </si>
  <si>
    <t>GCF_003401505.1</t>
  </si>
  <si>
    <t>GCF_003401525.1</t>
  </si>
  <si>
    <t>GCF_003402105.1</t>
  </si>
  <si>
    <t>GCF_003402175.1</t>
  </si>
  <si>
    <t>GCF_003403175.1</t>
  </si>
  <si>
    <t>GCF_003403215.1</t>
  </si>
  <si>
    <t>GCF_003403255.1</t>
  </si>
  <si>
    <t>GCF_003403275.1</t>
  </si>
  <si>
    <t>GCF_003410395.1</t>
  </si>
  <si>
    <t>GCF_003413485.1</t>
  </si>
  <si>
    <t>GCF_003413505.1</t>
  </si>
  <si>
    <t>GCF_003419985.1</t>
  </si>
  <si>
    <t>GCF_003426885.1</t>
  </si>
  <si>
    <t>GCF_003571025.1</t>
  </si>
  <si>
    <t>GCF_003571035.1</t>
  </si>
  <si>
    <t>GCF_003571065.1</t>
  </si>
  <si>
    <t>GCF_003571125.1</t>
  </si>
  <si>
    <t>GCF_003571145.1</t>
  </si>
  <si>
    <t>GCF_003571155.1</t>
  </si>
  <si>
    <t>GCF_003573715.1</t>
  </si>
  <si>
    <t>GCF_003573725.1</t>
  </si>
  <si>
    <t>GCF_003573755.1</t>
  </si>
  <si>
    <t>GCF_003573775.1</t>
  </si>
  <si>
    <t>GCF_003573795.1</t>
  </si>
  <si>
    <t>GCF_003574335.1</t>
  </si>
  <si>
    <t>GCF_003583115.1</t>
  </si>
  <si>
    <t>GCF_003583145.1</t>
  </si>
  <si>
    <t>GCF_003583155.1</t>
  </si>
  <si>
    <t>GCF_003583185.1</t>
  </si>
  <si>
    <t>GCF_003583195.1</t>
  </si>
  <si>
    <t>GCF_003583235.1</t>
  </si>
  <si>
    <t>GCF_003583305.1</t>
  </si>
  <si>
    <t>GCF_003584045.1</t>
  </si>
  <si>
    <t>GCF_003591535.1</t>
  </si>
  <si>
    <t>GCF_003598825.1</t>
  </si>
  <si>
    <t>GCF_003650145.1</t>
  </si>
  <si>
    <t>GCF_003664695.1</t>
  </si>
  <si>
    <t>GCF_003664765.1</t>
  </si>
  <si>
    <t>GCF_003664815.1</t>
  </si>
  <si>
    <t>GCF_003664855.1</t>
  </si>
  <si>
    <t>GCF_003664915.1</t>
  </si>
  <si>
    <t>GCF_003664955.1</t>
  </si>
  <si>
    <t>GCF_003664965.1</t>
  </si>
  <si>
    <t>GCF_003666725.1</t>
  </si>
  <si>
    <t>GCF_003666795.1</t>
  </si>
  <si>
    <t>GCF_003687795.1</t>
  </si>
  <si>
    <t>GCF_003687815.1</t>
  </si>
  <si>
    <t>GCF_003687865.1</t>
  </si>
  <si>
    <t>GCF_003687885.1</t>
  </si>
  <si>
    <t>GCF_003687895.1</t>
  </si>
  <si>
    <t>GCF_003687925.1</t>
  </si>
  <si>
    <t>GCF_003687955.1</t>
  </si>
  <si>
    <t>GCF_003688005.1</t>
  </si>
  <si>
    <t>GCF_003688045.1</t>
  </si>
  <si>
    <t>GCF_003688865.1</t>
  </si>
  <si>
    <t>GCF_003693325.1</t>
  </si>
  <si>
    <t>GCF_003693335.1</t>
  </si>
  <si>
    <t>GCF_003693405.1</t>
  </si>
  <si>
    <t>GCF_003830175.1</t>
  </si>
  <si>
    <t>GCF_003830195.1</t>
  </si>
  <si>
    <t>GCF_003830235.1</t>
  </si>
  <si>
    <t>GCF_003830245.1</t>
  </si>
  <si>
    <t>GCF_003830255.1</t>
  </si>
  <si>
    <t>GCF_003830485.1</t>
  </si>
  <si>
    <t>GCF_003830495.1</t>
  </si>
  <si>
    <t>GCF_003830535.1</t>
  </si>
  <si>
    <t>GCF_003830545.1</t>
  </si>
  <si>
    <t>GCF_003830575.1</t>
  </si>
  <si>
    <t>GCF_003830585.1</t>
  </si>
  <si>
    <t>GCF_003830595.1</t>
  </si>
  <si>
    <t>GCF_003830605.1</t>
  </si>
  <si>
    <t>GCF_003830645.1</t>
  </si>
  <si>
    <t>GCF_003830675.1</t>
  </si>
  <si>
    <t>GCF_003830695.1</t>
  </si>
  <si>
    <t>GCF_003830715.1</t>
  </si>
  <si>
    <t>GCF_003860845.1</t>
  </si>
  <si>
    <t>GCF_003860885.1</t>
  </si>
  <si>
    <t>GCF_003860895.1</t>
  </si>
  <si>
    <t>GCF_003861035.1</t>
  </si>
  <si>
    <t>GCF_003861085.1</t>
  </si>
  <si>
    <t>GCF_003861135.1</t>
  </si>
  <si>
    <t>GCF_003861255.1</t>
  </si>
  <si>
    <t>GCF_003861365.1</t>
  </si>
  <si>
    <t>GCF_003861425.1</t>
  </si>
  <si>
    <t>GCF_003861435.1</t>
  </si>
  <si>
    <t>GCF_003861475.1</t>
  </si>
  <si>
    <t>GCF_003861575.1</t>
  </si>
  <si>
    <t>GCF_003940465.1</t>
  </si>
  <si>
    <t>GCF_003965875.1</t>
  </si>
  <si>
    <t>GCF_003966075.1</t>
  </si>
  <si>
    <t>GCF_003966115.1</t>
  </si>
  <si>
    <t>GCF_003966135.1</t>
  </si>
  <si>
    <t>GCF_003967375.1</t>
  </si>
  <si>
    <t>GCF_003967395.1</t>
  </si>
  <si>
    <t>GCF_003967415.1</t>
  </si>
  <si>
    <t>GCF_003967435.1</t>
  </si>
  <si>
    <t>GCF_003992585.1</t>
  </si>
  <si>
    <t>GCF_004004615.1</t>
  </si>
  <si>
    <t>GCF_004004995.1</t>
  </si>
  <si>
    <t>GCF_004005185.1</t>
  </si>
  <si>
    <t>GCF_004005285.1</t>
  </si>
  <si>
    <t>GCF_004005335.1</t>
  </si>
  <si>
    <t>GCF_004005355.1</t>
  </si>
  <si>
    <t>GCF_004005735.1</t>
  </si>
  <si>
    <t>GCF_004005745.1</t>
  </si>
  <si>
    <t>GCF_004011615.1</t>
  </si>
  <si>
    <t>GCF_004011635.1</t>
  </si>
  <si>
    <t>GCF_004118245.1</t>
  </si>
  <si>
    <t>GCF_004118575.1</t>
  </si>
  <si>
    <t>GCF_004127345.1</t>
  </si>
  <si>
    <t>GCF_004127485.1</t>
  </si>
  <si>
    <t>GCF_004127515.1</t>
  </si>
  <si>
    <t>GCF_004127615.1</t>
  </si>
  <si>
    <t>GCF_004127685.1</t>
  </si>
  <si>
    <t>GCF_004127715.1</t>
  </si>
  <si>
    <t>GCF_004127885.1</t>
  </si>
  <si>
    <t>GCF_004212455.1</t>
  </si>
  <si>
    <t>GCF_004284565.1</t>
  </si>
  <si>
    <t>GCF_004294625.1</t>
  </si>
  <si>
    <t>GCF_004294635.1</t>
  </si>
  <si>
    <t>GCF_004294655.1</t>
  </si>
  <si>
    <t>GCF_004294665.1</t>
  </si>
  <si>
    <t>GCF_004294685.1</t>
  </si>
  <si>
    <t>GCF_004294725.1</t>
  </si>
  <si>
    <t>GCF_004294745.1</t>
  </si>
  <si>
    <t>GCF_004294785.1</t>
  </si>
  <si>
    <t>GCF_004307255.1</t>
  </si>
  <si>
    <t>GCF_004310675.1</t>
  </si>
  <si>
    <t>GCF_004310745.1</t>
  </si>
  <si>
    <t>GCF_004310885.1</t>
  </si>
  <si>
    <t>GCF_004310905.1</t>
  </si>
  <si>
    <t>GCF_004310925.1</t>
  </si>
  <si>
    <t>GCF_004310945.1</t>
  </si>
  <si>
    <t>GCF_004311005.1</t>
  </si>
  <si>
    <t>GCF_004311025.1</t>
  </si>
  <si>
    <t>GCF_004311105.1</t>
  </si>
  <si>
    <t>GCF_004311125.1</t>
  </si>
  <si>
    <t>GCF_004311145.1</t>
  </si>
  <si>
    <t>GCF_004311165.1</t>
  </si>
  <si>
    <t>GCF_004311205.1</t>
  </si>
  <si>
    <t>GCF_004311305.1</t>
  </si>
  <si>
    <t>GCF_004311325.1</t>
  </si>
  <si>
    <t>GCF_004311365.1</t>
  </si>
  <si>
    <t>GCF_004311445.1</t>
  </si>
  <si>
    <t>GCF_004311465.1</t>
  </si>
  <si>
    <t>GCF_004311485.1</t>
  </si>
  <si>
    <t>GCF_004311565.1</t>
  </si>
  <si>
    <t>GCF_004311605.1</t>
  </si>
  <si>
    <t>GCF_004311625.1</t>
  </si>
  <si>
    <t>GCF_004311645.1</t>
  </si>
  <si>
    <t>GCF_004311665.1</t>
  </si>
  <si>
    <t>GCF_004311705.1</t>
  </si>
  <si>
    <t>GCF_004311725.1</t>
  </si>
  <si>
    <t>GCF_004311765.1</t>
  </si>
  <si>
    <t>GCF_004311785.1</t>
  </si>
  <si>
    <t>GCF_004311825.1</t>
  </si>
  <si>
    <t>GCF_004311885.1</t>
  </si>
  <si>
    <t>GCF_004311905.1</t>
  </si>
  <si>
    <t>GCF_004311925.1</t>
  </si>
  <si>
    <t>GCF_004311945.1</t>
  </si>
  <si>
    <t>GCF_004311965.1</t>
  </si>
  <si>
    <t>GCF_004311985.1</t>
  </si>
  <si>
    <t>GCF_004312045.1</t>
  </si>
  <si>
    <t>GCF_004312125.1</t>
  </si>
  <si>
    <t>GCF_004312165.1</t>
  </si>
  <si>
    <t>GCF_004312185.1</t>
  </si>
  <si>
    <t>GCF_004312205.1</t>
  </si>
  <si>
    <t>GCF_004312245.1</t>
  </si>
  <si>
    <t>GCF_004312265.1</t>
  </si>
  <si>
    <t>GCF_004312305.1</t>
  </si>
  <si>
    <t>GCF_004312345.1</t>
  </si>
  <si>
    <t>GCF_004312365.1</t>
  </si>
  <si>
    <t>GCF_004312465.1</t>
  </si>
  <si>
    <t>GCF_004312485.1</t>
  </si>
  <si>
    <t>GCF_004312585.1</t>
  </si>
  <si>
    <t>GCF_004312605.1</t>
  </si>
  <si>
    <t>GCF_004312625.1</t>
  </si>
  <si>
    <t>GCF_004312645.1</t>
  </si>
  <si>
    <t>GCF_004312665.1</t>
  </si>
  <si>
    <t>GCF_004312705.1</t>
  </si>
  <si>
    <t>GCF_004312785.1</t>
  </si>
  <si>
    <t>GCF_004312905.1</t>
  </si>
  <si>
    <t>GCF_004312925.1</t>
  </si>
  <si>
    <t>GCF_004312965.1</t>
  </si>
  <si>
    <t>GCF_004313005.1</t>
  </si>
  <si>
    <t>GCF_004313025.1</t>
  </si>
  <si>
    <t>GCF_004313045.1</t>
  </si>
  <si>
    <t>GCF_004313085.1</t>
  </si>
  <si>
    <t>GCF_004313125.1</t>
  </si>
  <si>
    <t>GCF_004313145.1</t>
  </si>
  <si>
    <t>GCF_004313165.1</t>
  </si>
  <si>
    <t>GCF_004313185.1</t>
  </si>
  <si>
    <t>GCF_004313205.1</t>
  </si>
  <si>
    <t>GCF_004313225.1</t>
  </si>
  <si>
    <t>GCF_004313245.1</t>
  </si>
  <si>
    <t>GCF_004313265.1</t>
  </si>
  <si>
    <t>GCF_004313285.1</t>
  </si>
  <si>
    <t>GCF_004313305.1</t>
  </si>
  <si>
    <t>GCF_004313325.1</t>
  </si>
  <si>
    <t>GCF_004313345.1</t>
  </si>
  <si>
    <t>GCF_004313365.1</t>
  </si>
  <si>
    <t>GCF_004313405.1</t>
  </si>
  <si>
    <t>GCF_004313425.1</t>
  </si>
  <si>
    <t>GCF_004313445.1</t>
  </si>
  <si>
    <t>GCF_004313465.1</t>
  </si>
  <si>
    <t>GCF_004313505.1</t>
  </si>
  <si>
    <t>GCF_004313545.1</t>
  </si>
  <si>
    <t>GCF_004313645.1</t>
  </si>
  <si>
    <t>GCF_004313665.1</t>
  </si>
  <si>
    <t>GCF_004313725.1</t>
  </si>
  <si>
    <t>GCF_004320565.1</t>
  </si>
  <si>
    <t>GCF_004320595.1</t>
  </si>
  <si>
    <t>GCF_004320625.1</t>
  </si>
  <si>
    <t>GCF_004321285.1</t>
  </si>
  <si>
    <t>GCF_004321365.1</t>
  </si>
  <si>
    <t>GCF_004321435.1</t>
  </si>
  <si>
    <t>GCF_004321445.1</t>
  </si>
  <si>
    <t>GCF_004323155.1</t>
  </si>
  <si>
    <t>GCF_004323165.1</t>
  </si>
  <si>
    <t>GCF_004332095.1</t>
  </si>
  <si>
    <t>GCF_004790705.1</t>
  </si>
  <si>
    <t>GCF_004795515.1</t>
  </si>
  <si>
    <t>GCF_004795615.1</t>
  </si>
  <si>
    <t>GCF_004795625.1</t>
  </si>
  <si>
    <t>GCF_004802965.1</t>
  </si>
  <si>
    <t>GCF_004803075.1</t>
  </si>
  <si>
    <t>GCF_004803085.1</t>
  </si>
  <si>
    <t>GCF_004830265.1</t>
  </si>
  <si>
    <t>GCF_004830285.1</t>
  </si>
  <si>
    <t>GCF_004830295.1</t>
  </si>
  <si>
    <t>GCF_004830305.1</t>
  </si>
  <si>
    <t>GCF_004830385.1</t>
  </si>
  <si>
    <t>GCF_004830395.1</t>
  </si>
  <si>
    <t>GCF_004830435.1</t>
  </si>
  <si>
    <t>GCF_004830525.1</t>
  </si>
  <si>
    <t>GCF_004830605.1</t>
  </si>
  <si>
    <t>GCF_004830635.1</t>
  </si>
  <si>
    <t>GCF_004830745.1</t>
  </si>
  <si>
    <t>GCF_004830785.1</t>
  </si>
  <si>
    <t>GCF_004830925.1</t>
  </si>
  <si>
    <t>GCF_004830965.1</t>
  </si>
  <si>
    <t>GCF_004831095.1</t>
  </si>
  <si>
    <t>GCF_004831125.1</t>
  </si>
  <si>
    <t>GCF_004831255.1</t>
  </si>
  <si>
    <t>GCF_004831275.1</t>
  </si>
  <si>
    <t>GCF_004831285.1</t>
  </si>
  <si>
    <t>GCF_004831355.1</t>
  </si>
  <si>
    <t>GCF_004831385.1</t>
  </si>
  <si>
    <t>GCF_004831405.1</t>
  </si>
  <si>
    <t>GCF_004831425.1</t>
  </si>
  <si>
    <t>GCF_004831485.1</t>
  </si>
  <si>
    <t>GCF_004831525.1</t>
  </si>
  <si>
    <t>GCF_004831585.1</t>
  </si>
  <si>
    <t>GCF_004831595.1</t>
  </si>
  <si>
    <t>GCF_004831755.1</t>
  </si>
  <si>
    <t>GCF_004831765.1</t>
  </si>
  <si>
    <t>GCF_004831815.1</t>
  </si>
  <si>
    <t>GCF_004831915.1</t>
  </si>
  <si>
    <t>GCF_004831945.1</t>
  </si>
  <si>
    <t>GCF_004831985.1</t>
  </si>
  <si>
    <t>GCF_004832005.1</t>
  </si>
  <si>
    <t>GCF_004832025.1</t>
  </si>
  <si>
    <t>GCF_004832035.1</t>
  </si>
  <si>
    <t>GCF_004832065.1</t>
  </si>
  <si>
    <t>GCF_004832105.1</t>
  </si>
  <si>
    <t>GCF_004832135.1</t>
  </si>
  <si>
    <t>GCF_004832175.1</t>
  </si>
  <si>
    <t>GCF_004832195.1</t>
  </si>
  <si>
    <t>GCF_004832255.1</t>
  </si>
  <si>
    <t>GCF_004832315.1</t>
  </si>
  <si>
    <t>GCF_004832355.1</t>
  </si>
  <si>
    <t>GCF_004832385.1</t>
  </si>
  <si>
    <t>GCF_004832445.1</t>
  </si>
  <si>
    <t>GCF_004832485.1</t>
  </si>
  <si>
    <t>GCF_004832525.1</t>
  </si>
  <si>
    <t>GCF_004832555.1</t>
  </si>
  <si>
    <t>GCF_004832565.1</t>
  </si>
  <si>
    <t>GCF_004832595.1</t>
  </si>
  <si>
    <t>GCF_004832625.1</t>
  </si>
  <si>
    <t>GCF_004832695.1</t>
  </si>
  <si>
    <t>GCF_004832745.1</t>
  </si>
  <si>
    <t>GCF_004832765.1</t>
  </si>
  <si>
    <t>GCF_004832805.1</t>
  </si>
  <si>
    <t>GCF_004832825.1</t>
  </si>
  <si>
    <t>GCF_004832855.1</t>
  </si>
  <si>
    <t>GCF_004832865.1</t>
  </si>
  <si>
    <t>GCF_004832895.1</t>
  </si>
  <si>
    <t>GCF_004832905.1</t>
  </si>
  <si>
    <t>GCF_004833085.1</t>
  </si>
  <si>
    <t>GCF_004833105.1</t>
  </si>
  <si>
    <t>GCF_004833165.1</t>
  </si>
  <si>
    <t>GCF_004833185.1</t>
  </si>
  <si>
    <t>GCF_004833335.1</t>
  </si>
  <si>
    <t>GCF_004833385.1</t>
  </si>
  <si>
    <t>GCF_004833395.1</t>
  </si>
  <si>
    <t>GCF_004833405.1</t>
  </si>
  <si>
    <t>GCF_004833415.1</t>
  </si>
  <si>
    <t>GCF_004833425.1</t>
  </si>
  <si>
    <t>GCF_004833495.1</t>
  </si>
  <si>
    <t>GCF_004833505.1</t>
  </si>
  <si>
    <t>GCF_004833525.1</t>
  </si>
  <si>
    <t>GCF_004833585.1</t>
  </si>
  <si>
    <t>GCF_004833595.1</t>
  </si>
  <si>
    <t>GCF_004833605.1</t>
  </si>
  <si>
    <t>GCF_004833615.1</t>
  </si>
  <si>
    <t>GCF_004833685.1</t>
  </si>
  <si>
    <t>GCF_004833695.1</t>
  </si>
  <si>
    <t>GCF_004833715.1</t>
  </si>
  <si>
    <t>GCF_004833745.1</t>
  </si>
  <si>
    <t>GCF_004833775.1</t>
  </si>
  <si>
    <t>GCF_004833835.1</t>
  </si>
  <si>
    <t>GCF_004833895.1</t>
  </si>
  <si>
    <t>GCF_004833905.1</t>
  </si>
  <si>
    <t>GCF_004833935.1</t>
  </si>
  <si>
    <t>GCF_004833955.1</t>
  </si>
  <si>
    <t>GCF_004922925.1</t>
  </si>
  <si>
    <t>GCF_004922965.1</t>
  </si>
  <si>
    <t>GCF_004923095.1</t>
  </si>
  <si>
    <t>GCF_004923175.1</t>
  </si>
  <si>
    <t>GCF_004923185.1</t>
  </si>
  <si>
    <t>GCF_005145975.1</t>
  </si>
  <si>
    <t>GCF_005146005.1</t>
  </si>
  <si>
    <t>GCF_005146065.1</t>
  </si>
  <si>
    <t>GCF_005146095.1</t>
  </si>
  <si>
    <t>GCF_005146105.1</t>
  </si>
  <si>
    <t>GCF_005146185.1</t>
  </si>
  <si>
    <t>GCF_005184305.1</t>
  </si>
  <si>
    <t>GCF_005222595.1</t>
  </si>
  <si>
    <t>GCF_005405565.1</t>
  </si>
  <si>
    <t>GCF_006130095.1</t>
  </si>
  <si>
    <t>GCF_006130105.1</t>
  </si>
  <si>
    <t>GCF_006130125.1</t>
  </si>
  <si>
    <t>GCF_006130135.1</t>
  </si>
  <si>
    <t>GCF_006130185.1</t>
  </si>
  <si>
    <t>GCF_006130195.1</t>
  </si>
  <si>
    <t>GCF_006130225.1</t>
  </si>
  <si>
    <t>GCF_006130275.1</t>
  </si>
  <si>
    <t>GCF_006130285.1</t>
  </si>
  <si>
    <t>GCF_006130335.1</t>
  </si>
  <si>
    <t>GCF_006130345.1</t>
  </si>
  <si>
    <t>GCF_006130405.1</t>
  </si>
  <si>
    <t>GCF_006130415.1</t>
  </si>
  <si>
    <t>GCF_006130445.1</t>
  </si>
  <si>
    <t>GCF_006130465.1</t>
  </si>
  <si>
    <t>GCF_006130485.1</t>
  </si>
  <si>
    <t>GCF_006130515.1</t>
  </si>
  <si>
    <t>GCF_006130555.1</t>
  </si>
  <si>
    <t>GCF_006130565.1</t>
  </si>
  <si>
    <t>GCF_006130585.1</t>
  </si>
  <si>
    <t>GCF_006130615.1</t>
  </si>
  <si>
    <t>GCF_006130625.1</t>
  </si>
  <si>
    <t>GCF_006130635.1</t>
  </si>
  <si>
    <t>GCF_006130645.1</t>
  </si>
  <si>
    <t>GCF_006130695.1</t>
  </si>
  <si>
    <t>GCF_006130715.1</t>
  </si>
  <si>
    <t>GCF_006130725.1</t>
  </si>
  <si>
    <t>GCF_006130745.1</t>
  </si>
  <si>
    <t>GCF_006130755.1</t>
  </si>
  <si>
    <t>GCF_006130765.1</t>
  </si>
  <si>
    <t>GCF_006130815.1</t>
  </si>
  <si>
    <t>GCF_006130825.1</t>
  </si>
  <si>
    <t>GCF_006130855.1</t>
  </si>
  <si>
    <t>GCF_006130865.1</t>
  </si>
  <si>
    <t>GCF_006130915.1</t>
  </si>
  <si>
    <t>GCF_006130925.1</t>
  </si>
  <si>
    <t>GCF_006130935.1</t>
  </si>
  <si>
    <t>GCF_006130945.1</t>
  </si>
  <si>
    <t>GCF_006130975.1</t>
  </si>
  <si>
    <t>GCF_006131015.1</t>
  </si>
  <si>
    <t>GCF_006131035.1</t>
  </si>
  <si>
    <t>GCF_006131045.1</t>
  </si>
  <si>
    <t>GCF_006131055.1</t>
  </si>
  <si>
    <t>GCF_006131105.1</t>
  </si>
  <si>
    <t>GCF_006131125.1</t>
  </si>
  <si>
    <t>GCF_006131145.1</t>
  </si>
  <si>
    <t>GCF_006131165.1</t>
  </si>
  <si>
    <t>GCF_006131185.1</t>
  </si>
  <si>
    <t>GCF_006131215.1</t>
  </si>
  <si>
    <t>GCF_006131235.1</t>
  </si>
  <si>
    <t>GCF_006131245.1</t>
  </si>
  <si>
    <t>GCF_006131265.1</t>
  </si>
  <si>
    <t>GCF_006131275.1</t>
  </si>
  <si>
    <t>GCF_006131295.1</t>
  </si>
  <si>
    <t>GCF_006131335.1</t>
  </si>
  <si>
    <t>GCF_006131345.1</t>
  </si>
  <si>
    <t>GCF_006131365.1</t>
  </si>
  <si>
    <t>GCF_006151695.1</t>
  </si>
  <si>
    <t>GCF_006152055.2</t>
  </si>
  <si>
    <t>GCF_006517515.1</t>
  </si>
  <si>
    <t>GCF_006546355.1</t>
  </si>
  <si>
    <t>GCF_006546385.1</t>
  </si>
  <si>
    <t>GCF_006546395.1</t>
  </si>
  <si>
    <t>GCF_006546415.1</t>
  </si>
  <si>
    <t>GCF_006546425.1</t>
  </si>
  <si>
    <t>GCF_006546435.1</t>
  </si>
  <si>
    <t>GCF_006546555.1</t>
  </si>
  <si>
    <t>GCF_006681765.1</t>
  </si>
  <si>
    <t>GCF_006802065.1</t>
  </si>
  <si>
    <t>GCF_007096915.1</t>
  </si>
  <si>
    <t>GCF_007096935.1</t>
  </si>
  <si>
    <t>GCF_007096995.1</t>
  </si>
  <si>
    <t>GCF_007097025.1</t>
  </si>
  <si>
    <t>GCF_007097045.1</t>
  </si>
  <si>
    <t>GCF_007115145.1</t>
  </si>
  <si>
    <t>GCF_007115155.1</t>
  </si>
  <si>
    <t>GCF_007115205.1</t>
  </si>
  <si>
    <t>GCF_007115215.1</t>
  </si>
  <si>
    <t>GCF_007115235.1</t>
  </si>
  <si>
    <t>GCF_007115275.1</t>
  </si>
  <si>
    <t>GCF_007115285.1</t>
  </si>
  <si>
    <t>GCF_007115325.1</t>
  </si>
  <si>
    <t>GCF_007115365.1</t>
  </si>
  <si>
    <t>GCF_007115385.1</t>
  </si>
  <si>
    <t>GCF_007115435.1</t>
  </si>
  <si>
    <t>GCF_007115465.1</t>
  </si>
  <si>
    <t>GCF_007115475.1</t>
  </si>
  <si>
    <t>GCF_007115485.1</t>
  </si>
  <si>
    <t>GCF_007115515.1</t>
  </si>
  <si>
    <t>GCF_007115565.1</t>
  </si>
  <si>
    <t>GCF_007115575.1</t>
  </si>
  <si>
    <t>GCF_007115585.1</t>
  </si>
  <si>
    <t>GCF_007954065.1</t>
  </si>
  <si>
    <t>GCF_007954075.1</t>
  </si>
  <si>
    <t>GCF_007954815.1</t>
  </si>
  <si>
    <t>GCF_007954825.1</t>
  </si>
  <si>
    <t>GCF_007954905.1</t>
  </si>
  <si>
    <t>GCF_007954915.1</t>
  </si>
  <si>
    <t>GCF_007954995.1</t>
  </si>
  <si>
    <t>GCF_007955045.1</t>
  </si>
  <si>
    <t>GCF_007955055.1</t>
  </si>
  <si>
    <t>GCF_007955295.1</t>
  </si>
  <si>
    <t>GCF_007993575.1</t>
  </si>
  <si>
    <t>GCF_008081755.1</t>
  </si>
  <si>
    <t>GCF_008081765.1</t>
  </si>
  <si>
    <t>GCF_008081775.1</t>
  </si>
  <si>
    <t>GCF_008081905.1</t>
  </si>
  <si>
    <t>GCF_008081975.1</t>
  </si>
  <si>
    <t>GCF_008082105.1</t>
  </si>
  <si>
    <t>GCF_008082345.1</t>
  </si>
  <si>
    <t>GCF_008082375.1</t>
  </si>
  <si>
    <t>GCF_008082855.1</t>
  </si>
  <si>
    <t>GCF_008082915.1</t>
  </si>
  <si>
    <t>GCF_008083025.1</t>
  </si>
  <si>
    <t>GCF_008107495.1</t>
  </si>
  <si>
    <t>GCF_008107525.1</t>
  </si>
  <si>
    <t>GCF_008107535.1</t>
  </si>
  <si>
    <t>GCF_008107555.1</t>
  </si>
  <si>
    <t>GCF_008121015.1</t>
  </si>
  <si>
    <t>GCF_008180605.1</t>
  </si>
  <si>
    <t>GCF_008274175.1</t>
  </si>
  <si>
    <t>GCF_008274195.1</t>
  </si>
  <si>
    <t>GCF_008274275.1</t>
  </si>
  <si>
    <t>GCF_008374095.1</t>
  </si>
  <si>
    <t>GCF_008374115.1</t>
  </si>
  <si>
    <t>GCF_008374135.1</t>
  </si>
  <si>
    <t>GCF_008374145.1</t>
  </si>
  <si>
    <t>GCF_008374245.1</t>
  </si>
  <si>
    <t>GCF_008374295.1</t>
  </si>
  <si>
    <t>GCF_008374305.1</t>
  </si>
  <si>
    <t>GCF_008374335.1</t>
  </si>
  <si>
    <t>GCF_008374365.1</t>
  </si>
  <si>
    <t>GCF_008374385.1</t>
  </si>
  <si>
    <t>GCF_008374455.1</t>
  </si>
  <si>
    <t>GCF_008374465.1</t>
  </si>
  <si>
    <t>GCF_008374535.1</t>
  </si>
  <si>
    <t>GCF_008374555.1</t>
  </si>
  <si>
    <t>GCF_008374565.1</t>
  </si>
  <si>
    <t>GCF_008374575.1</t>
  </si>
  <si>
    <t>GCF_008374585.1</t>
  </si>
  <si>
    <t>GCF_008374625.1</t>
  </si>
  <si>
    <t>GCF_008374655.1</t>
  </si>
  <si>
    <t>GCF_008374665.1</t>
  </si>
  <si>
    <t>GCF_008374795.1</t>
  </si>
  <si>
    <t>GCF_008374815.1</t>
  </si>
  <si>
    <t>GCF_008374875.1</t>
  </si>
  <si>
    <t>GCF_008374905.1</t>
  </si>
  <si>
    <t>GCF_008374965.1</t>
  </si>
  <si>
    <t>GCF_008374995.1</t>
  </si>
  <si>
    <t>GCF_008375015.1</t>
  </si>
  <si>
    <t>GCF_008375045.1</t>
  </si>
  <si>
    <t>GCF_008375115.1</t>
  </si>
  <si>
    <t>GCF_008375145.1</t>
  </si>
  <si>
    <t>GCF_008375165.1</t>
  </si>
  <si>
    <t>GCF_008375195.1</t>
  </si>
  <si>
    <t>GCF_008375205.1</t>
  </si>
  <si>
    <t>GCF_008375215.1</t>
  </si>
  <si>
    <t>GCF_008375235.1</t>
  </si>
  <si>
    <t>GCF_008375255.1</t>
  </si>
  <si>
    <t>GCF_008375295.1</t>
  </si>
  <si>
    <t>GCF_008572715.1</t>
  </si>
  <si>
    <t>GCF_008572725.1</t>
  </si>
  <si>
    <t>GCF_008572735.1</t>
  </si>
  <si>
    <t>GCF_008572745.1</t>
  </si>
  <si>
    <t>GCF_008572755.1</t>
  </si>
  <si>
    <t>GCF_008572815.1</t>
  </si>
  <si>
    <t>GCF_008572825.1</t>
  </si>
  <si>
    <t>GCF_008572835.1</t>
  </si>
  <si>
    <t>GCF_008572845.1</t>
  </si>
  <si>
    <t>GCF_008572855.1</t>
  </si>
  <si>
    <t>GCF_008572915.1</t>
  </si>
  <si>
    <t>GCF_008572935.1</t>
  </si>
  <si>
    <t>GCF_008572945.1</t>
  </si>
  <si>
    <t>GCF_008572955.1</t>
  </si>
  <si>
    <t>GCF_008572965.1</t>
  </si>
  <si>
    <t>GCF_008573005.1</t>
  </si>
  <si>
    <t>GCF_008573035.1</t>
  </si>
  <si>
    <t>GCF_008573055.1</t>
  </si>
  <si>
    <t>GCF_008630955.1</t>
  </si>
  <si>
    <t>GCF_008634565.1</t>
  </si>
  <si>
    <t>GCF_008704045.1</t>
  </si>
  <si>
    <t>GCF_008704085.1</t>
  </si>
  <si>
    <t>GCF_008704095.1</t>
  </si>
  <si>
    <t>GCF_008704105.1</t>
  </si>
  <si>
    <t>GCF_008704145.1</t>
  </si>
  <si>
    <t>GCF_008704155.1</t>
  </si>
  <si>
    <t>GCF_008830605.1</t>
  </si>
  <si>
    <t>GCF_008867505.1</t>
  </si>
  <si>
    <t>GCF_008867605.1</t>
  </si>
  <si>
    <t>GCF_008867725.1</t>
  </si>
  <si>
    <t>GCF_008867825.1</t>
  </si>
  <si>
    <t>GCF_008867835.1</t>
  </si>
  <si>
    <t>GCF_008867845.1</t>
  </si>
  <si>
    <t>GCF_008868035.1</t>
  </si>
  <si>
    <t>GCF_008923195.1</t>
  </si>
  <si>
    <t>GCF_009184445.1</t>
  </si>
  <si>
    <t>GCF_009184455.1</t>
  </si>
  <si>
    <t>GCF_009184485.1</t>
  </si>
  <si>
    <t>GCF_009207955.1</t>
  </si>
  <si>
    <t>GCF_009646245.1</t>
  </si>
  <si>
    <t>GCF_009646285.1</t>
  </si>
  <si>
    <t>GCF_009661255.2</t>
  </si>
  <si>
    <t>GCF_009661375.2</t>
  </si>
  <si>
    <t>GCF_009661475.2</t>
  </si>
  <si>
    <t>GCF_009661515.1</t>
  </si>
  <si>
    <t>GCF_009661675.2</t>
  </si>
  <si>
    <t>GCF_009661805.2</t>
  </si>
  <si>
    <t>GCF_009695525.1</t>
  </si>
  <si>
    <t>GCF_009710005.1</t>
  </si>
  <si>
    <t>GCF_009710145.1</t>
  </si>
  <si>
    <t>GCF_009710345.1</t>
  </si>
  <si>
    <t>GCF_009710385.1</t>
  </si>
  <si>
    <t>GCF_009710405.1</t>
  </si>
  <si>
    <t>GCF_009710415.1</t>
  </si>
  <si>
    <t>GCF_009710445.1</t>
  </si>
  <si>
    <t>GCF_009710685.1</t>
  </si>
  <si>
    <t>GCF_009710765.1</t>
  </si>
  <si>
    <t>GCF_009758275.2</t>
  </si>
  <si>
    <t>GCF_009765285.1</t>
  </si>
  <si>
    <t>GCF_009765305.1</t>
  </si>
  <si>
    <t>GCF_009765325.1</t>
  </si>
  <si>
    <t>GCF_009797685.1</t>
  </si>
  <si>
    <t>GCF_009797695.1</t>
  </si>
  <si>
    <t>GCF_009797705.1</t>
  </si>
  <si>
    <t>GCF_009797715.1</t>
  </si>
  <si>
    <t>GCF_009797725.1</t>
  </si>
  <si>
    <t>GCF_009797745.1</t>
  </si>
  <si>
    <t>GCF_009797775.1</t>
  </si>
  <si>
    <t>GCF_009797785.1</t>
  </si>
  <si>
    <t>GCF_009797815.1</t>
  </si>
  <si>
    <t>GCF_009797845.1</t>
  </si>
  <si>
    <t>GCF_009811915.1</t>
  </si>
  <si>
    <t>GCF_009811925.1</t>
  </si>
  <si>
    <t>GCF_009811945.1</t>
  </si>
  <si>
    <t>GCF_009811985.1</t>
  </si>
  <si>
    <t>GCF_009811995.1</t>
  </si>
  <si>
    <t>GCF_009812025.1</t>
  </si>
  <si>
    <t>GCF_009821435.1</t>
  </si>
  <si>
    <t>GCF_009821475.1</t>
  </si>
  <si>
    <t>GCF_009821975.1</t>
  </si>
  <si>
    <t>GCF_009822025.1</t>
  </si>
  <si>
    <t>GCF_009823655.1</t>
  </si>
  <si>
    <t>GCF_009825885.1</t>
  </si>
  <si>
    <t>GCF_009826215.1</t>
  </si>
  <si>
    <t>GCF_009826515.1</t>
  </si>
  <si>
    <t>GCF_009834965.1</t>
  </si>
  <si>
    <t>GCF_009848365.1</t>
  </si>
  <si>
    <t>GCF_009856855.1</t>
  </si>
  <si>
    <t>GCF_009857735.1</t>
  </si>
  <si>
    <t>GCF_009857775.1</t>
  </si>
  <si>
    <t>GCF_009877295.1</t>
  </si>
  <si>
    <t>GCF_009887405.1</t>
  </si>
  <si>
    <t>GCF_009887895.1</t>
  </si>
  <si>
    <t>GCF_009888005.1</t>
  </si>
  <si>
    <t>GCF_009888105.1</t>
  </si>
  <si>
    <t>GCF_009898155.1</t>
  </si>
  <si>
    <t>GCF_009901985.1</t>
  </si>
  <si>
    <t>GCF_009902045.1</t>
  </si>
  <si>
    <t>GCF_009902065.1</t>
  </si>
  <si>
    <t>GCF_009902075.1</t>
  </si>
  <si>
    <t>GCF_009902085.1</t>
  </si>
  <si>
    <t>GCF_009902095.1</t>
  </si>
  <si>
    <t>GCF_009902145.1</t>
  </si>
  <si>
    <t>GCF_009902155.1</t>
  </si>
  <si>
    <t>GCF_009902185.1</t>
  </si>
  <si>
    <t>GCF_009902245.1</t>
  </si>
  <si>
    <t>GCF_009902265.1</t>
  </si>
  <si>
    <t>GCF_009902295.1</t>
  </si>
  <si>
    <t>GCF_009902305.1</t>
  </si>
  <si>
    <t>GCF_009902345.1</t>
  </si>
  <si>
    <t>GCF_009902385.1</t>
  </si>
  <si>
    <t>GCF_009902395.1</t>
  </si>
  <si>
    <t>GCF_009902425.1</t>
  </si>
  <si>
    <t>GCF_009907005.1</t>
  </si>
  <si>
    <t>GCF_009907095.1</t>
  </si>
  <si>
    <t>GCF_009907115.1</t>
  </si>
  <si>
    <t>GCF_009907125.1</t>
  </si>
  <si>
    <t>GCF_009907205.1</t>
  </si>
  <si>
    <t>GCF_009907225.1</t>
  </si>
  <si>
    <t>GCF_009907235.1</t>
  </si>
  <si>
    <t>GCF_009907245.1</t>
  </si>
  <si>
    <t>GCF_009907285.1</t>
  </si>
  <si>
    <t>GCF_009907325.1</t>
  </si>
  <si>
    <t>GCF_009907335.1</t>
  </si>
  <si>
    <t>GCF_009907395.1</t>
  </si>
  <si>
    <t>GCF_009907605.1</t>
  </si>
  <si>
    <t>GCF_009907615.1</t>
  </si>
  <si>
    <t>GCF_009907625.1</t>
  </si>
  <si>
    <t>GCF_009907665.1</t>
  </si>
  <si>
    <t>GCF_009907675.1</t>
  </si>
  <si>
    <t>GCF_009907715.1</t>
  </si>
  <si>
    <t>GCF_009907725.1</t>
  </si>
  <si>
    <t>GCF_009907775.1</t>
  </si>
  <si>
    <t>GCF_009907835.1</t>
  </si>
  <si>
    <t>GCF_009925245.1</t>
  </si>
  <si>
    <t>GCF_009925295.1</t>
  </si>
  <si>
    <t>GCF_009925305.1</t>
  </si>
  <si>
    <t>GCF_009925345.1</t>
  </si>
  <si>
    <t>GCF_009925415.1</t>
  </si>
  <si>
    <t>GCF_009925425.1</t>
  </si>
  <si>
    <t>GCF_009928565.1</t>
  </si>
  <si>
    <t>GCF_009928575.1</t>
  </si>
  <si>
    <t>GCF_009928615.1</t>
  </si>
  <si>
    <t>GCF_009982975.1</t>
  </si>
  <si>
    <t>GCF_009983005.1</t>
  </si>
  <si>
    <t>GCF_010179775.1</t>
  </si>
  <si>
    <t>GCF_011008735.1</t>
  </si>
  <si>
    <t>GCF_011008795.1</t>
  </si>
  <si>
    <t>GCF_011008835.1</t>
  </si>
  <si>
    <t>GCF_011008895.1</t>
  </si>
  <si>
    <t>GCF_011028245.1</t>
  </si>
  <si>
    <t>GCF_011029425.1</t>
  </si>
  <si>
    <t>GCF_011029525.1</t>
  </si>
  <si>
    <t>GCF_011029535.1</t>
  </si>
  <si>
    <t>GCF_011029575.1</t>
  </si>
  <si>
    <t>GCF_011029615.1</t>
  </si>
  <si>
    <t>GCF_011029705.1</t>
  </si>
  <si>
    <t>GCF_011029745.1</t>
  </si>
  <si>
    <t>GCF_011029815.1</t>
  </si>
  <si>
    <t>GCF_011029865.1</t>
  </si>
  <si>
    <t>GCF_011029885.1</t>
  </si>
  <si>
    <t>GCF_011029935.1</t>
  </si>
  <si>
    <t>GCF_011030035.1</t>
  </si>
  <si>
    <t>GCF_011030105.1</t>
  </si>
  <si>
    <t>GCF_011030125.1</t>
  </si>
  <si>
    <t>GCF_011030245.1</t>
  </si>
  <si>
    <t>GCF_011030365.1</t>
  </si>
  <si>
    <t>GCF_011037215.1</t>
  </si>
  <si>
    <t>GCF_011037225.1</t>
  </si>
  <si>
    <t>GCF_011037245.1</t>
  </si>
  <si>
    <t>GCF_011037275.1</t>
  </si>
  <si>
    <t>GCF_011037295.1</t>
  </si>
  <si>
    <t>GCF_011037315.1</t>
  </si>
  <si>
    <t>GCF_011037335.1</t>
  </si>
  <si>
    <t>GCF_011037345.1</t>
  </si>
  <si>
    <t>GCF_011037375.1</t>
  </si>
  <si>
    <t>GCF_011037395.1</t>
  </si>
  <si>
    <t>GCF_011037415.1</t>
  </si>
  <si>
    <t>GCF_011037435.1</t>
  </si>
  <si>
    <t>GCF_011037455.1</t>
  </si>
  <si>
    <t>GCF_011037475.1</t>
  </si>
  <si>
    <t>GCF_011037495.1</t>
  </si>
  <si>
    <t>GCF_011037515.1</t>
  </si>
  <si>
    <t>GCF_011037535.1</t>
  </si>
  <si>
    <t>GCF_011037555.1</t>
  </si>
  <si>
    <t>GCF_011037575.1</t>
  </si>
  <si>
    <t>GCF_011037595.1</t>
  </si>
  <si>
    <t>GCF_011037615.1</t>
  </si>
  <si>
    <t>GCF_011037635.1</t>
  </si>
  <si>
    <t>GCF_011037655.1</t>
  </si>
  <si>
    <t>GCF_011037675.1</t>
  </si>
  <si>
    <t>GCF_011037685.1</t>
  </si>
  <si>
    <t>GCF_011037715.1</t>
  </si>
  <si>
    <t>GCF_011037755.1</t>
  </si>
  <si>
    <t>GCF_011037775.1</t>
  </si>
  <si>
    <t>GCF_011037865.1</t>
  </si>
  <si>
    <t>GCF_011037885.1</t>
  </si>
  <si>
    <t>GCF_011037925.1</t>
  </si>
  <si>
    <t>GCF_011037945.1</t>
  </si>
  <si>
    <t>GCF_011037955.1</t>
  </si>
  <si>
    <t>GCF_011037995.1</t>
  </si>
  <si>
    <t>GCF_011038015.1</t>
  </si>
  <si>
    <t>GCF_011038035.1</t>
  </si>
  <si>
    <t>GCF_011038055.1</t>
  </si>
  <si>
    <t>GCF_011038065.1</t>
  </si>
  <si>
    <t>GCF_011038095.1</t>
  </si>
  <si>
    <t>GCF_011038115.1</t>
  </si>
  <si>
    <t>GCF_011038135.1</t>
  </si>
  <si>
    <t>GCF_011038155.1</t>
  </si>
  <si>
    <t>GCF_011038175.1</t>
  </si>
  <si>
    <t>GCF_011038195.1</t>
  </si>
  <si>
    <t>GCF_011038215.1</t>
  </si>
  <si>
    <t>GCF_011038235.1</t>
  </si>
  <si>
    <t>GCF_011038255.1</t>
  </si>
  <si>
    <t>GCF_011038265.1</t>
  </si>
  <si>
    <t>GCF_011038295.1</t>
  </si>
  <si>
    <t>GCF_011038315.1</t>
  </si>
  <si>
    <t>GCF_011038335.1</t>
  </si>
  <si>
    <t>GCF_011038355.1</t>
  </si>
  <si>
    <t>GCF_011038365.1</t>
  </si>
  <si>
    <t>GCF_011038395.1</t>
  </si>
  <si>
    <t>GCF_011038415.1</t>
  </si>
  <si>
    <t>GCF_011038425.1</t>
  </si>
  <si>
    <t>GCF_011038455.1</t>
  </si>
  <si>
    <t>GCF_011038475.1</t>
  </si>
  <si>
    <t>GCF_011038495.1</t>
  </si>
  <si>
    <t>GCF_011038515.1</t>
  </si>
  <si>
    <t>GCF_011044575.1</t>
  </si>
  <si>
    <t>GCF_011044635.1</t>
  </si>
  <si>
    <t>GCF_011044665.1</t>
  </si>
  <si>
    <t>GCF_011044695.1</t>
  </si>
  <si>
    <t>GCF_011044715.1</t>
  </si>
  <si>
    <t>GCF_011044795.1</t>
  </si>
  <si>
    <t>GCF_011044805.1</t>
  </si>
  <si>
    <t>GCF_011044835.1</t>
  </si>
  <si>
    <t>GCF_011044895.1</t>
  </si>
  <si>
    <t>GCF_011044915.1</t>
  </si>
  <si>
    <t>GCF_011075315.1</t>
  </si>
  <si>
    <t>GCF_011077425.1</t>
  </si>
  <si>
    <t>GCF_011078055.1</t>
  </si>
  <si>
    <t>GCF_011078065.1</t>
  </si>
  <si>
    <t>GCF_011366155.1</t>
  </si>
  <si>
    <t>GCF_011601045.1</t>
  </si>
  <si>
    <t>GCF_011682735.1</t>
  </si>
  <si>
    <t>GCF_011682765.1</t>
  </si>
  <si>
    <t>GCF_011682815.1</t>
  </si>
  <si>
    <t>GCF_011682905.1</t>
  </si>
  <si>
    <t>GCF_011683085.1</t>
  </si>
  <si>
    <t>GCF_011683135.1</t>
  </si>
  <si>
    <t>GCF_011683155.1</t>
  </si>
  <si>
    <t>GCF_011683185.1</t>
  </si>
  <si>
    <t>GCF_011683205.1</t>
  </si>
  <si>
    <t>GCF_011683875.1</t>
  </si>
  <si>
    <t>GCF_011684055.1</t>
  </si>
  <si>
    <t>GCF_011684095.1</t>
  </si>
  <si>
    <t>GCF_011742045.1</t>
  </si>
  <si>
    <t>GCF_011742075.1</t>
  </si>
  <si>
    <t>GCF_011742085.1</t>
  </si>
  <si>
    <t>GCF_011742185.1</t>
  </si>
  <si>
    <t>GCF_011742195.1</t>
  </si>
  <si>
    <t>GCF_011742205.1</t>
  </si>
  <si>
    <t>GCF_011742215.1</t>
  </si>
  <si>
    <t>GCF_011742225.1</t>
  </si>
  <si>
    <t>GCF_011742295.1</t>
  </si>
  <si>
    <t>GCF_011742305.1</t>
  </si>
  <si>
    <t>GCF_011742315.1</t>
  </si>
  <si>
    <t>GCF_011742335.1</t>
  </si>
  <si>
    <t>GCF_011742385.1</t>
  </si>
  <si>
    <t>GCF_011742425.1</t>
  </si>
  <si>
    <t>GCF_011742455.1</t>
  </si>
  <si>
    <t>GCF_011742485.1</t>
  </si>
  <si>
    <t>GCF_011742595.1</t>
  </si>
  <si>
    <t>GCF_011742615.1</t>
  </si>
  <si>
    <t>GCF_011742655.1</t>
  </si>
  <si>
    <t>GCF_011742685.1</t>
  </si>
  <si>
    <t>GCF_011742715.1</t>
  </si>
  <si>
    <t>GCF_011742745.1</t>
  </si>
  <si>
    <t>GCF_011742755.1</t>
  </si>
  <si>
    <t>GCF_011742805.1</t>
  </si>
  <si>
    <t>GCF_011742815.1</t>
  </si>
  <si>
    <t>GCF_011742825.1</t>
  </si>
  <si>
    <t>GCF_011742845.1</t>
  </si>
  <si>
    <t>GCF_011754315.1</t>
  </si>
  <si>
    <t>GCF_011759445.1</t>
  </si>
  <si>
    <t>GCF_011759465.1</t>
  </si>
  <si>
    <t>GCF_011764385.1</t>
  </si>
  <si>
    <t>GCF_012027105.1</t>
  </si>
  <si>
    <t>GCF_012027135.1</t>
  </si>
  <si>
    <t>GCF_012027155.1</t>
  </si>
  <si>
    <t>GCF_012027175.1</t>
  </si>
  <si>
    <t>GCF_012027185.1</t>
  </si>
  <si>
    <t>GCF_012027195.1</t>
  </si>
  <si>
    <t>GCF_012027215.1</t>
  </si>
  <si>
    <t>GCF_012027245.1</t>
  </si>
  <si>
    <t>GCF_012027275.1</t>
  </si>
  <si>
    <t>GCF_012056085.1</t>
  </si>
  <si>
    <t>GCF_012102235.1</t>
  </si>
  <si>
    <t>GCF_012241505.1</t>
  </si>
  <si>
    <t>GCF_012241595.1</t>
  </si>
  <si>
    <t>GCF_012271755.1</t>
  </si>
  <si>
    <t>GCF_012271775.1</t>
  </si>
  <si>
    <t>GCF_012952335.1</t>
  </si>
  <si>
    <t>GCF_012952385.1</t>
  </si>
  <si>
    <t>GCF_012952405.1</t>
  </si>
  <si>
    <t>GCF_012952415.1</t>
  </si>
  <si>
    <t>GCF_012952425.1</t>
  </si>
  <si>
    <t>GCF_012952475.1</t>
  </si>
  <si>
    <t>GCF_012952505.1</t>
  </si>
  <si>
    <t>GCF_012952515.1</t>
  </si>
  <si>
    <t>GCF_012955865.1</t>
  </si>
  <si>
    <t>GCF_012955875.1</t>
  </si>
  <si>
    <t>GCF_012955905.1</t>
  </si>
  <si>
    <t>GCF_012955925.1</t>
  </si>
  <si>
    <t>GCF_012956605.1</t>
  </si>
  <si>
    <t>GCF_012956625.1</t>
  </si>
  <si>
    <t>GCF_012956645.1</t>
  </si>
  <si>
    <t>GCF_013002785.1</t>
  </si>
  <si>
    <t>GCF_013055785.1</t>
  </si>
  <si>
    <t>GCF_013055845.1</t>
  </si>
  <si>
    <t>GCF_013055875.1</t>
  </si>
  <si>
    <t>GCF_013055905.1</t>
  </si>
  <si>
    <t>GCF_013055915.1</t>
  </si>
  <si>
    <t>GCF_013055945.1</t>
  </si>
  <si>
    <t>GCF_013055965.1</t>
  </si>
  <si>
    <t>GCF_013055995.1</t>
  </si>
  <si>
    <t>GCF_013056015.1</t>
  </si>
  <si>
    <t>GCF_013056045.1</t>
  </si>
  <si>
    <t>GCF_013056085.1</t>
  </si>
  <si>
    <t>GCF_013056095.1</t>
  </si>
  <si>
    <t>GCF_013056105.1</t>
  </si>
  <si>
    <t>GCF_013056145.1</t>
  </si>
  <si>
    <t>GCF_013056245.1</t>
  </si>
  <si>
    <t>GCF_013056275.1</t>
  </si>
  <si>
    <t>GCF_013133855.1</t>
  </si>
  <si>
    <t>GCF_013133885.1</t>
  </si>
  <si>
    <t>GCF_013133955.1</t>
  </si>
  <si>
    <t>GCF_013133965.1</t>
  </si>
  <si>
    <t>GCF_013133995.1</t>
  </si>
  <si>
    <t>GCF_013134005.1</t>
  </si>
  <si>
    <t>GCF_013134015.1</t>
  </si>
  <si>
    <t>GCF_013134055.1</t>
  </si>
  <si>
    <t>GCF_013134065.1</t>
  </si>
  <si>
    <t>GCF_013134095.1</t>
  </si>
  <si>
    <t>GCF_013134105.1</t>
  </si>
  <si>
    <t>GCF_013134115.1</t>
  </si>
  <si>
    <t>GCF_013134155.1</t>
  </si>
  <si>
    <t>GCF_013134165.1</t>
  </si>
  <si>
    <t>GCF_013134175.1</t>
  </si>
  <si>
    <t>GCF_013134195.1</t>
  </si>
  <si>
    <t>GCF_013134205.1</t>
  </si>
  <si>
    <t>GCF_013134255.1</t>
  </si>
  <si>
    <t>GCF_013134275.1</t>
  </si>
  <si>
    <t>GCF_013134285.1</t>
  </si>
  <si>
    <t>GCF_013134315.1</t>
  </si>
  <si>
    <t>GCF_013134325.1</t>
  </si>
  <si>
    <t>GCF_013134355.1</t>
  </si>
  <si>
    <t>GCF_013134365.1</t>
  </si>
  <si>
    <t>GCF_013134375.1</t>
  </si>
  <si>
    <t>GCF_013134415.1</t>
  </si>
  <si>
    <t>GCF_013134425.1</t>
  </si>
  <si>
    <t>GCF_013134435.1</t>
  </si>
  <si>
    <t>GCF_013134445.1</t>
  </si>
  <si>
    <t>GCF_013134475.1</t>
  </si>
  <si>
    <t>GCF_013134515.1</t>
  </si>
  <si>
    <t>GCF_013134525.1</t>
  </si>
  <si>
    <t>GCF_013134535.1</t>
  </si>
  <si>
    <t>GCF_013134575.1</t>
  </si>
  <si>
    <t>GCF_013134585.1</t>
  </si>
  <si>
    <t>GCF_013134615.1</t>
  </si>
  <si>
    <t>GCF_013134625.1</t>
  </si>
  <si>
    <t>GCF_013134635.1</t>
  </si>
  <si>
    <t>GCF_013134675.1</t>
  </si>
  <si>
    <t>GCF_013134695.1</t>
  </si>
  <si>
    <t>GCF_013134715.1</t>
  </si>
  <si>
    <t>GCF_013134725.1</t>
  </si>
  <si>
    <t>GCF_013134735.1</t>
  </si>
  <si>
    <t>GCF_013134765.1</t>
  </si>
  <si>
    <t>GCF_013134775.1</t>
  </si>
  <si>
    <t>GCF_013134815.1</t>
  </si>
  <si>
    <t>GCF_013134835.1</t>
  </si>
  <si>
    <t>GCF_013134855.1</t>
  </si>
  <si>
    <t>GCF_013134865.1</t>
  </si>
  <si>
    <t>GCF_013134875.1</t>
  </si>
  <si>
    <t>GCF_013134915.1</t>
  </si>
  <si>
    <t>GCF_013134935.1</t>
  </si>
  <si>
    <t>GCF_013134945.1</t>
  </si>
  <si>
    <t>GCF_013134965.1</t>
  </si>
  <si>
    <t>GCF_013134975.1</t>
  </si>
  <si>
    <t>GCF_013135015.1</t>
  </si>
  <si>
    <t>GCF_013135035.1</t>
  </si>
  <si>
    <t>GCF_013135045.1</t>
  </si>
  <si>
    <t>GCF_013135065.1</t>
  </si>
  <si>
    <t>GCF_013135085.1</t>
  </si>
  <si>
    <t>GCF_013135115.1</t>
  </si>
  <si>
    <t>GCF_013135125.1</t>
  </si>
  <si>
    <t>GCF_013135155.1</t>
  </si>
  <si>
    <t>GCF_013135165.1</t>
  </si>
  <si>
    <t>GCF_013135195.1</t>
  </si>
  <si>
    <t>GCF_013135215.1</t>
  </si>
  <si>
    <t>GCF_013135225.1</t>
  </si>
  <si>
    <t>GCF_013135255.1</t>
  </si>
  <si>
    <t>GCF_013135275.1</t>
  </si>
  <si>
    <t>GCF_013135285.1</t>
  </si>
  <si>
    <t>GCF_013135305.1</t>
  </si>
  <si>
    <t>GCF_013135335.1</t>
  </si>
  <si>
    <t>GCF_013155035.1</t>
  </si>
  <si>
    <t>GCF_013155475.1</t>
  </si>
  <si>
    <t>GCF_013169065.1</t>
  </si>
  <si>
    <t>GCF_013169115.1</t>
  </si>
  <si>
    <t>GCF_013169725.1</t>
  </si>
  <si>
    <t>GCF_013169765.1</t>
  </si>
  <si>
    <t>GCF_013169775.1</t>
  </si>
  <si>
    <t>GCF_013169865.1</t>
  </si>
  <si>
    <t>GCF_013169875.1</t>
  </si>
  <si>
    <t>GCF_013170105.1</t>
  </si>
  <si>
    <t>GCF_013170115.1</t>
  </si>
  <si>
    <t>GCF_013170165.1</t>
  </si>
  <si>
    <t>GCF_013170205.1</t>
  </si>
  <si>
    <t>GCF_013170215.1</t>
  </si>
  <si>
    <t>GCF_013170325.1</t>
  </si>
  <si>
    <t>GCF_013170385.1</t>
  </si>
  <si>
    <t>GCF_013170405.1</t>
  </si>
  <si>
    <t>GCF_013170425.1</t>
  </si>
  <si>
    <t>GCF_013170435.1</t>
  </si>
  <si>
    <t>GCF_013170445.1</t>
  </si>
  <si>
    <t>GCF_013170455.1</t>
  </si>
  <si>
    <t>GCF_013170505.1</t>
  </si>
  <si>
    <t>GCF_013170535.1</t>
  </si>
  <si>
    <t>GCF_013170565.1</t>
  </si>
  <si>
    <t>GCF_013170595.1</t>
  </si>
  <si>
    <t>GCF_013170625.1</t>
  </si>
  <si>
    <t>GCF_013170645.1</t>
  </si>
  <si>
    <t>GCF_013280475.1</t>
  </si>
  <si>
    <t>GCF_013303005.1</t>
  </si>
  <si>
    <t>GCF_013372785.1</t>
  </si>
  <si>
    <t>GCF_013375185.1</t>
  </si>
  <si>
    <t>GCF_013389225.1</t>
  </si>
  <si>
    <t>GCF_013390145.1</t>
  </si>
  <si>
    <t>GCF_013392185.1</t>
  </si>
  <si>
    <t>GCF_013392195.1</t>
  </si>
  <si>
    <t>GCF_013395135.1</t>
  </si>
  <si>
    <t>GCF_013401705.1</t>
  </si>
  <si>
    <t>GCF_013420725.1</t>
  </si>
  <si>
    <t>GCF_013450285.1</t>
  </si>
  <si>
    <t>GCF_013450305.1</t>
  </si>
  <si>
    <t>GCF_013450355.1</t>
  </si>
  <si>
    <t>GCF_013450375.1</t>
  </si>
  <si>
    <t>GCF_013450405.1</t>
  </si>
  <si>
    <t>GCF_013450455.1</t>
  </si>
  <si>
    <t>GCF_013450475.1</t>
  </si>
  <si>
    <t>GCF_013602555.1</t>
  </si>
  <si>
    <t>GCF_013602615.1</t>
  </si>
  <si>
    <t>GCF_013602715.1</t>
  </si>
  <si>
    <t>GCF_013602745.1</t>
  </si>
  <si>
    <t>GCF_013602805.1</t>
  </si>
  <si>
    <t>GCF_013602855.1</t>
  </si>
  <si>
    <t>GCF_013602885.1</t>
  </si>
  <si>
    <t>GCF_013602975.1</t>
  </si>
  <si>
    <t>GCF_013603085.1</t>
  </si>
  <si>
    <t>GCF_013603095.1</t>
  </si>
  <si>
    <t>GCF_013603185.1</t>
  </si>
  <si>
    <t>GCF_013603225.1</t>
  </si>
  <si>
    <t>GCF_013603265.1</t>
  </si>
  <si>
    <t>GCF_013603365.1</t>
  </si>
  <si>
    <t>GCF_013603415.1</t>
  </si>
  <si>
    <t>GCF_013603495.1</t>
  </si>
  <si>
    <t>GCF_013603515.1</t>
  </si>
  <si>
    <t>GCF_013603605.1</t>
  </si>
  <si>
    <t>GCF_013603615.1</t>
  </si>
  <si>
    <t>GCF_013603745.1</t>
  </si>
  <si>
    <t>GCF_013603755.1</t>
  </si>
  <si>
    <t>GCF_013603785.1</t>
  </si>
  <si>
    <t>GCF_013603885.1</t>
  </si>
  <si>
    <t>GCF_013603925.1</t>
  </si>
  <si>
    <t>GCF_013604045.1</t>
  </si>
  <si>
    <t>GCF_013604055.1</t>
  </si>
  <si>
    <t>GCF_013604075.1</t>
  </si>
  <si>
    <t>GCF_013604405.1</t>
  </si>
  <si>
    <t>GCF_013604425.1</t>
  </si>
  <si>
    <t>GCF_013604495.1</t>
  </si>
  <si>
    <t>GCF_013604525.1</t>
  </si>
  <si>
    <t>GCF_013604615.1</t>
  </si>
  <si>
    <t>GCF_013604755.1</t>
  </si>
  <si>
    <t>GCF_013604785.1</t>
  </si>
  <si>
    <t>GCF_013604815.1</t>
  </si>
  <si>
    <t>GCF_013604855.1</t>
  </si>
  <si>
    <t>GCF_013604985.1</t>
  </si>
  <si>
    <t>GCF_013605115.1</t>
  </si>
  <si>
    <t>GCF_013623365.1</t>
  </si>
  <si>
    <t>GCF_013623415.1</t>
  </si>
  <si>
    <t>GCF_013625245.1</t>
  </si>
  <si>
    <t>GCF_014040875.1</t>
  </si>
  <si>
    <t>GCF_014040895.1</t>
  </si>
  <si>
    <t>GCF_014040905.1</t>
  </si>
  <si>
    <t>GCF_014040925.1</t>
  </si>
  <si>
    <t>GCF_014040975.1</t>
  </si>
  <si>
    <t>GCF_014040985.1</t>
  </si>
  <si>
    <t>GCF_014040995.1</t>
  </si>
  <si>
    <t>GCF_014041005.1</t>
  </si>
  <si>
    <t>GCF_014041055.1</t>
  </si>
  <si>
    <t>GCF_014041075.1</t>
  </si>
  <si>
    <t>GCF_014041095.1</t>
  </si>
  <si>
    <t>GCF_014041105.1</t>
  </si>
  <si>
    <t>GCF_014041115.1</t>
  </si>
  <si>
    <t>GCF_014041125.1</t>
  </si>
  <si>
    <t>GCF_014041175.1</t>
  </si>
  <si>
    <t>GCF_014041195.1</t>
  </si>
  <si>
    <t>GCF_014041215.1</t>
  </si>
  <si>
    <t>GCF_014041225.1</t>
  </si>
  <si>
    <t>GCF_014041235.1</t>
  </si>
  <si>
    <t>GCF_014041275.1</t>
  </si>
  <si>
    <t>GCF_014041295.1</t>
  </si>
  <si>
    <t>GCF_014041305.1</t>
  </si>
  <si>
    <t>GCF_014041335.1</t>
  </si>
  <si>
    <t>GCF_014041345.1</t>
  </si>
  <si>
    <t>GCF_014041365.1</t>
  </si>
  <si>
    <t>GCF_014041385.1</t>
  </si>
  <si>
    <t>GCF_014041405.1</t>
  </si>
  <si>
    <t>GCF_014041435.1</t>
  </si>
  <si>
    <t>GCF_014041455.1</t>
  </si>
  <si>
    <t>GCF_014041465.1</t>
  </si>
  <si>
    <t>GCF_014041485.1</t>
  </si>
  <si>
    <t>GCF_014041535.1</t>
  </si>
  <si>
    <t>GCF_014041545.1</t>
  </si>
  <si>
    <t>GCF_014041575.1</t>
  </si>
  <si>
    <t>GCF_014041585.1</t>
  </si>
  <si>
    <t>GCF_014041595.1</t>
  </si>
  <si>
    <t>GCF_014041635.1</t>
  </si>
  <si>
    <t>GCF_014041655.1</t>
  </si>
  <si>
    <t>GCF_014041675.1</t>
  </si>
  <si>
    <t>GCF_014041695.1</t>
  </si>
  <si>
    <t>GCF_014041755.1</t>
  </si>
  <si>
    <t>GCF_014041775.1</t>
  </si>
  <si>
    <t>GCF_014041785.1</t>
  </si>
  <si>
    <t>GCF_014041795.1</t>
  </si>
  <si>
    <t>GCF_014041835.1</t>
  </si>
  <si>
    <t>GCF_014103065.1</t>
  </si>
  <si>
    <t>GCF_014103925.1</t>
  </si>
  <si>
    <t>GCF_014104245.1</t>
  </si>
  <si>
    <t>GCF_014104305.1</t>
  </si>
  <si>
    <t>GCF_014105245.1</t>
  </si>
  <si>
    <t>GCF_014117765.1</t>
  </si>
  <si>
    <t>GCF_014156455.1</t>
  </si>
  <si>
    <t>GCF_014156475.1</t>
  </si>
  <si>
    <t>GCF_014156485.1</t>
  </si>
  <si>
    <t>GCF_014156495.1</t>
  </si>
  <si>
    <t>GCF_014156555.1</t>
  </si>
  <si>
    <t>GCF_014156575.1</t>
  </si>
  <si>
    <t>GCF_014156595.1</t>
  </si>
  <si>
    <t>GCF_014162935.1</t>
  </si>
  <si>
    <t>GCF_014212245.1</t>
  </si>
  <si>
    <t>GCF_014212275.1</t>
  </si>
  <si>
    <t>GCF_014212295.1</t>
  </si>
  <si>
    <t>GCF_014212325.1</t>
  </si>
  <si>
    <t>GCF_014220985.1</t>
  </si>
  <si>
    <t>GCF_014221005.1</t>
  </si>
  <si>
    <t>GCF_014235835.1</t>
  </si>
  <si>
    <t>GCF_014323585.1</t>
  </si>
  <si>
    <t>GCF_014323625.1</t>
  </si>
  <si>
    <t>GCF_014323715.1</t>
  </si>
  <si>
    <t>GCF_014451135.1</t>
  </si>
  <si>
    <t>GCF_014451175.1</t>
  </si>
  <si>
    <t>GCF_014451185.1</t>
  </si>
  <si>
    <t>GCF_014451215.1</t>
  </si>
  <si>
    <t>GCF_014451235.1</t>
  </si>
  <si>
    <t>GCF_014451245.1</t>
  </si>
  <si>
    <t>GCF_014451255.1</t>
  </si>
  <si>
    <t>GCF_014451275.1</t>
  </si>
  <si>
    <t>GCF_014451315.1</t>
  </si>
  <si>
    <t>GCF_014500765.1</t>
  </si>
  <si>
    <t>GCF_014500785.1</t>
  </si>
  <si>
    <t>GCF_014500805.1</t>
  </si>
  <si>
    <t>GCF_014500815.1</t>
  </si>
  <si>
    <t>GCF_014500865.1</t>
  </si>
  <si>
    <t>GCF_014526105.1</t>
  </si>
  <si>
    <t>GCF_014526115.1</t>
  </si>
  <si>
    <t>GCF_014526145.1</t>
  </si>
  <si>
    <t>GCF_014526165.1</t>
  </si>
  <si>
    <t>GCF_014526175.1</t>
  </si>
  <si>
    <t>GCF_014526205.1</t>
  </si>
  <si>
    <t>GCF_014526215.1</t>
  </si>
  <si>
    <t>GCF_014526235.1</t>
  </si>
  <si>
    <t>GCF_014526265.2</t>
  </si>
  <si>
    <t>GCF_014526275.1</t>
  </si>
  <si>
    <t>GCF_014526305.1</t>
  </si>
  <si>
    <t>GCF_014529435.1</t>
  </si>
  <si>
    <t>GCF_014530445.1</t>
  </si>
  <si>
    <t>GCF_014530455.1</t>
  </si>
  <si>
    <t>GCF_014530465.1</t>
  </si>
  <si>
    <t>GCF_014530485.1</t>
  </si>
  <si>
    <t>GCF_014530595.1</t>
  </si>
  <si>
    <t>GCF_014531815.1</t>
  </si>
  <si>
    <t>GCF_014712525.1</t>
  </si>
  <si>
    <t>GCF_014712615.1</t>
  </si>
  <si>
    <t>GCF_014712645.1</t>
  </si>
  <si>
    <t>GCF_014833135.1</t>
  </si>
  <si>
    <t>GCF_014840245.1</t>
  </si>
  <si>
    <t>GCF_014840295.1</t>
  </si>
  <si>
    <t>GCF_014840305.1</t>
  </si>
  <si>
    <t>GCF_014840315.1</t>
  </si>
  <si>
    <t>GCF_014840325.1</t>
  </si>
  <si>
    <t>GCF_014840345.1</t>
  </si>
  <si>
    <t>GCF_014840395.1</t>
  </si>
  <si>
    <t>GCF_014840405.1</t>
  </si>
  <si>
    <t>GCF_014840435.1</t>
  </si>
  <si>
    <t>GCF_014840475.1</t>
  </si>
  <si>
    <t>GCF_014840495.1</t>
  </si>
  <si>
    <t>GCF_014840505.1</t>
  </si>
  <si>
    <t>GCF_014840535.1</t>
  </si>
  <si>
    <t>GCF_014840555.1</t>
  </si>
  <si>
    <t>GCF_014840575.1</t>
  </si>
  <si>
    <t>GCF_014840595.1</t>
  </si>
  <si>
    <t>GCF_014840605.1</t>
  </si>
  <si>
    <t>GCF_014840635.1</t>
  </si>
  <si>
    <t>GCF_014840645.1</t>
  </si>
  <si>
    <t>GCF_014840695.1</t>
  </si>
  <si>
    <t>GCF_014840705.1</t>
  </si>
  <si>
    <t>GCF_014840735.1</t>
  </si>
  <si>
    <t>GCF_014840775.1</t>
  </si>
  <si>
    <t>GCF_014840795.1</t>
  </si>
  <si>
    <t>GCF_014856185.1</t>
  </si>
  <si>
    <t>GCF_014856205.1</t>
  </si>
  <si>
    <t>GCF_014856275.1</t>
  </si>
  <si>
    <t>GCF_014856295.1</t>
  </si>
  <si>
    <t>GCF_014856305.1</t>
  </si>
  <si>
    <t>GCF_014857185.1</t>
  </si>
  <si>
    <t>GCF_014876795.1</t>
  </si>
  <si>
    <t>GCF_014876815.1</t>
  </si>
  <si>
    <t>GCF_014876895.1</t>
  </si>
  <si>
    <t>GCF_014876905.1</t>
  </si>
  <si>
    <t>GCF_014876915.1</t>
  </si>
  <si>
    <t>GCF_014876925.1</t>
  </si>
  <si>
    <t>GCF_014876935.1</t>
  </si>
  <si>
    <t>GCF_014876995.1</t>
  </si>
  <si>
    <t>GCF_014877015.1</t>
  </si>
  <si>
    <t>GCF_014877025.1</t>
  </si>
  <si>
    <t>GCF_014877105.1</t>
  </si>
  <si>
    <t>GCF_014877115.1</t>
  </si>
  <si>
    <t>GCF_014877125.1</t>
  </si>
  <si>
    <t>GCF_014877135.1</t>
  </si>
  <si>
    <t>GCF_014877195.1</t>
  </si>
  <si>
    <t>GCF_014877205.1</t>
  </si>
  <si>
    <t>GCF_014877215.1</t>
  </si>
  <si>
    <t>GCF_014877265.1</t>
  </si>
  <si>
    <t>GCF_014877295.1</t>
  </si>
  <si>
    <t>GCF_014877315.1</t>
  </si>
  <si>
    <t>GCF_014877325.1</t>
  </si>
  <si>
    <t>GCF_014877365.1</t>
  </si>
  <si>
    <t>GCF_014877395.1</t>
  </si>
  <si>
    <t>GCF_014877435.1</t>
  </si>
  <si>
    <t>GCF_014877615.1</t>
  </si>
  <si>
    <t>GCF_014877625.1</t>
  </si>
  <si>
    <t>GCF_014877635.1</t>
  </si>
  <si>
    <t>GCF_014877645.1</t>
  </si>
  <si>
    <t>GCF_014877695.1</t>
  </si>
  <si>
    <t>GCF_014877715.1</t>
  </si>
  <si>
    <t>GCF_014877725.1</t>
  </si>
  <si>
    <t>GCF_014877745.1</t>
  </si>
  <si>
    <t>GCF_014877755.1</t>
  </si>
  <si>
    <t>GCF_014877795.1</t>
  </si>
  <si>
    <t>GCF_014877815.1</t>
  </si>
  <si>
    <t>GCF_014877845.1</t>
  </si>
  <si>
    <t>GCF_014877855.1</t>
  </si>
  <si>
    <t>GCF_014877895.1</t>
  </si>
  <si>
    <t>GCF_014877935.1</t>
  </si>
  <si>
    <t>GCF_014877955.1</t>
  </si>
  <si>
    <t>GCF_014877995.1</t>
  </si>
  <si>
    <t>GCF_014878005.1</t>
  </si>
  <si>
    <t>GCF_014879995.1</t>
  </si>
  <si>
    <t>GCF_014880005.1</t>
  </si>
  <si>
    <t>GCF_014880015.1</t>
  </si>
  <si>
    <t>GCF_014880035.1</t>
  </si>
  <si>
    <t>GCF_014880095.1</t>
  </si>
  <si>
    <t>GCF_014880155.1</t>
  </si>
  <si>
    <t>GCF_014894805.1</t>
  </si>
  <si>
    <t>GCF_014904025.1</t>
  </si>
  <si>
    <t>GCF_014946925.1</t>
  </si>
  <si>
    <t>GCF_014946935.1</t>
  </si>
  <si>
    <t>GCF_014946945.1</t>
  </si>
  <si>
    <t>GCF_014947005.1</t>
  </si>
  <si>
    <t>GCF_014982705.1</t>
  </si>
  <si>
    <t>GCF_015207995.1</t>
  </si>
  <si>
    <t>GCF_015208835.1</t>
  </si>
  <si>
    <t>GCF_015208855.1</t>
  </si>
  <si>
    <t>GCF_015208875.1</t>
  </si>
  <si>
    <t>GCF_015208925.1</t>
  </si>
  <si>
    <t>GCF_015208935.1</t>
  </si>
  <si>
    <t>GCF_015208965.1</t>
  </si>
  <si>
    <t>GCF_015209025.1</t>
  </si>
  <si>
    <t>GCF_015209125.1</t>
  </si>
  <si>
    <t>GCF_015209135.1</t>
  </si>
  <si>
    <t>GCF_015209215.1</t>
  </si>
  <si>
    <t>GCF_015209235.1</t>
  </si>
  <si>
    <t>GCF_015209285.1</t>
  </si>
  <si>
    <t>GCF_015209325.1</t>
  </si>
  <si>
    <t>GCF_015209345.1</t>
  </si>
  <si>
    <t>GCF_015209435.1</t>
  </si>
  <si>
    <t>GCF_015228705.1</t>
  </si>
  <si>
    <t>GCF_015228715.1</t>
  </si>
  <si>
    <t>GCF_015265845.1</t>
  </si>
  <si>
    <t>GCF_015265885.1</t>
  </si>
  <si>
    <t>GCF_015265905.1</t>
  </si>
  <si>
    <t>GCF_015265925.1</t>
  </si>
  <si>
    <t>GCF_015265935.1</t>
  </si>
  <si>
    <t>GCF_015266005.1</t>
  </si>
  <si>
    <t>GCF_015266045.1</t>
  </si>
  <si>
    <t>GCF_015278275.1</t>
  </si>
  <si>
    <t>GCF_015278295.1</t>
  </si>
  <si>
    <t>GCF_015278375.1</t>
  </si>
  <si>
    <t>GCF_015278395.1</t>
  </si>
  <si>
    <t>GCF_015278405.1</t>
  </si>
  <si>
    <t>GCF_015278415.1</t>
  </si>
  <si>
    <t>GCF_015278455.1</t>
  </si>
  <si>
    <t>GCF_015278465.1</t>
  </si>
  <si>
    <t>GCF_015278505.1</t>
  </si>
  <si>
    <t>GCF_015321345.1</t>
  </si>
  <si>
    <t>GCF_015321405.1</t>
  </si>
  <si>
    <t>GCF_015321425.1</t>
  </si>
  <si>
    <t>GCF_015321445.1</t>
  </si>
  <si>
    <t>GCF_015321465.1</t>
  </si>
  <si>
    <t>GCF_015321555.1</t>
  </si>
  <si>
    <t>GCF_015321575.1</t>
  </si>
  <si>
    <t>GCF_015321585.1</t>
  </si>
  <si>
    <t>GCF_015356355.1</t>
  </si>
  <si>
    <t>GCF_015356365.1</t>
  </si>
  <si>
    <t>GCF_015356535.1</t>
  </si>
  <si>
    <t>GCF_015391365.1</t>
  </si>
  <si>
    <t>GCF_015391385.1</t>
  </si>
  <si>
    <t>GCF_015391395.1</t>
  </si>
  <si>
    <t>GCF_015476755.1</t>
  </si>
  <si>
    <t>GCF_015476795.1</t>
  </si>
  <si>
    <t>GCF_015476805.1</t>
  </si>
  <si>
    <t>GCF_015499895.1</t>
  </si>
  <si>
    <t>GCF_015594905.1</t>
  </si>
  <si>
    <t>GCF_015626665.1</t>
  </si>
  <si>
    <t>GCF_015626765.1</t>
  </si>
  <si>
    <t>GCF_015626775.1</t>
  </si>
  <si>
    <t>GCF_015626795.1</t>
  </si>
  <si>
    <t>GCF_015626865.1</t>
  </si>
  <si>
    <t>GCF_015626875.1</t>
  </si>
  <si>
    <t>GCF_015626885.1</t>
  </si>
  <si>
    <t>GCF_015626945.1</t>
  </si>
  <si>
    <t>GCF_015626965.1</t>
  </si>
  <si>
    <t>GCF_015626975.1</t>
  </si>
  <si>
    <t>GCF_015626985.1</t>
  </si>
  <si>
    <t>GCF_015627005.1</t>
  </si>
  <si>
    <t>GCF_015627045.1</t>
  </si>
  <si>
    <t>GCF_015627065.1</t>
  </si>
  <si>
    <t>GCF_015643615.1</t>
  </si>
  <si>
    <t>GCF_015643625.1</t>
  </si>
  <si>
    <t>GCF_015643685.1</t>
  </si>
  <si>
    <t>GCF_015643695.1</t>
  </si>
  <si>
    <t>GCF_015643705.1</t>
  </si>
  <si>
    <t>GCF_015643715.1</t>
  </si>
  <si>
    <t>GCF_015643785.1</t>
  </si>
  <si>
    <t>GCF_015643895.1</t>
  </si>
  <si>
    <t>GCF_015643945.1</t>
  </si>
  <si>
    <t>GCF_015643995.1</t>
  </si>
  <si>
    <t>GCF_015645805.1</t>
  </si>
  <si>
    <t>GCF_015645825.1</t>
  </si>
  <si>
    <t>GCF_015645865.1</t>
  </si>
  <si>
    <t>GCF_015645885.1</t>
  </si>
  <si>
    <t>GCF_015645985.1</t>
  </si>
  <si>
    <t>GCF_015645995.1</t>
  </si>
  <si>
    <t>GCF_015646035.1</t>
  </si>
  <si>
    <t>GCF_015666295.1</t>
  </si>
  <si>
    <t>GCF_015666325.1</t>
  </si>
  <si>
    <t>GCF_015666395.1</t>
  </si>
  <si>
    <t>GCF_015666405.1</t>
  </si>
  <si>
    <t>GCF_015666415.1</t>
  </si>
  <si>
    <t>GCF_015666445.1</t>
  </si>
  <si>
    <t>GCF_015666525.1</t>
  </si>
  <si>
    <t>GCF_015666585.1</t>
  </si>
  <si>
    <t>GCF_015666595.1</t>
  </si>
  <si>
    <t>GCF_015666635.1</t>
  </si>
  <si>
    <t>GCF_015666685.1</t>
  </si>
  <si>
    <t>GCF_015699985.1</t>
  </si>
  <si>
    <t>GCF_015700015.1</t>
  </si>
  <si>
    <t>GCF_015700025.1</t>
  </si>
  <si>
    <t>GCF_015726755.1</t>
  </si>
  <si>
    <t>GCF_015731585.1</t>
  </si>
  <si>
    <t>GCF_015826235.1</t>
  </si>
  <si>
    <t>GCF_015826265.1</t>
  </si>
  <si>
    <t>GCF_015831365.1</t>
  </si>
  <si>
    <t>GCF_015831405.1</t>
  </si>
  <si>
    <t>GCF_015831425.1</t>
  </si>
  <si>
    <t>GCF_015831445.1</t>
  </si>
  <si>
    <t>GCF_015831465.1</t>
  </si>
  <si>
    <t>GCF_015831505.1</t>
  </si>
  <si>
    <t>GCF_015831525.1</t>
  </si>
  <si>
    <t>GCF_015831545.1</t>
  </si>
  <si>
    <t>GCF_016054805.1</t>
  </si>
  <si>
    <t>GCF_016054935.1</t>
  </si>
  <si>
    <t>GCF_016054995.1</t>
  </si>
  <si>
    <t>GCF_016055215.1</t>
  </si>
  <si>
    <t>GCF_016055235.1</t>
  </si>
  <si>
    <t>GCF_016055275.1</t>
  </si>
  <si>
    <t>GCF_016055295.1</t>
  </si>
  <si>
    <t>GCF_016055305.1</t>
  </si>
  <si>
    <t>GCF_016055345.1</t>
  </si>
  <si>
    <t>GCF_016055395.1</t>
  </si>
  <si>
    <t>GCF_016055445.1</t>
  </si>
  <si>
    <t>GCF_016055495.1</t>
  </si>
  <si>
    <t>GCF_016055535.1</t>
  </si>
  <si>
    <t>GCF_016055575.1</t>
  </si>
  <si>
    <t>GCF_016055605.1</t>
  </si>
  <si>
    <t>GCF_016055635.1</t>
  </si>
  <si>
    <t>GCF_016055655.1</t>
  </si>
  <si>
    <t>GCF_016055675.1</t>
  </si>
  <si>
    <t>GCF_016055695.1</t>
  </si>
  <si>
    <t>GCF_016055755.1</t>
  </si>
  <si>
    <t>GCF_016055795.1</t>
  </si>
  <si>
    <t>GCF_016055885.1</t>
  </si>
  <si>
    <t>GCF_016055895.1</t>
  </si>
  <si>
    <t>GCF_016055935.1</t>
  </si>
  <si>
    <t>GCF_016055995.1</t>
  </si>
  <si>
    <t>GCF_016056105.1</t>
  </si>
  <si>
    <t>GCF_016056195.1</t>
  </si>
  <si>
    <t>GCF_016056215.1</t>
  </si>
  <si>
    <t>GCF_016056235.1</t>
  </si>
  <si>
    <t>GCF_016056255.1</t>
  </si>
  <si>
    <t>GCF_016107405.1</t>
  </si>
  <si>
    <t>GCF_900079675.1</t>
  </si>
  <si>
    <t>GCF_900087895.1</t>
  </si>
  <si>
    <t>GCF_900091635.1</t>
  </si>
  <si>
    <t>GCF_900091645.1</t>
  </si>
  <si>
    <t>GCF_900091665.1</t>
  </si>
  <si>
    <t>GCF_900093075.1</t>
  </si>
  <si>
    <t>GCF_900093115.1</t>
  </si>
  <si>
    <t>GCF_900093145.1</t>
  </si>
  <si>
    <t>GCF_900093205.1</t>
  </si>
  <si>
    <t>GCF_900093225.1</t>
  </si>
  <si>
    <t>GCF_900173825.1</t>
  </si>
  <si>
    <t>GCF_900174435.1</t>
  </si>
  <si>
    <t>GCF_900176585.1</t>
  </si>
  <si>
    <t>GCF_900176825.1</t>
  </si>
  <si>
    <t>GCF_900176855.1</t>
  </si>
  <si>
    <t>GCF_900177035.1</t>
  </si>
  <si>
    <t>GCF_900205385.1</t>
  </si>
  <si>
    <t>GCF_900322575.1</t>
  </si>
  <si>
    <t>GCF_900322595.1</t>
  </si>
  <si>
    <t>GCF_900322605.1</t>
  </si>
  <si>
    <t>GCF_900322615.1</t>
  </si>
  <si>
    <t>GCF_900322625.1</t>
  </si>
  <si>
    <t>GCF_900322635.1</t>
  </si>
  <si>
    <t>GCF_900322645.1</t>
  </si>
  <si>
    <t>GCF_900322655.1</t>
  </si>
  <si>
    <t>GCF_900322665.1</t>
  </si>
  <si>
    <t>GCF_900322685.1</t>
  </si>
  <si>
    <t>GCF_900322695.1</t>
  </si>
  <si>
    <t>GCF_900322705.1</t>
  </si>
  <si>
    <t>GCF_900406985.1</t>
  </si>
  <si>
    <t>GCF_900407005.1</t>
  </si>
  <si>
    <t>GCF_900407015.1</t>
  </si>
  <si>
    <t>GCF_900407025.1</t>
  </si>
  <si>
    <t>GCF_900407035.1</t>
  </si>
  <si>
    <t>GCF_900407065.1</t>
  </si>
  <si>
    <t>GCF_900407085.1</t>
  </si>
  <si>
    <t>GCF_900407095.1</t>
  </si>
  <si>
    <t>GCF_900407135.1</t>
  </si>
  <si>
    <t>GCF_900407145.1</t>
  </si>
  <si>
    <t>GCF_900407175.1</t>
  </si>
  <si>
    <t>GCF_900407185.1</t>
  </si>
  <si>
    <t>GCF_900407195.1</t>
  </si>
  <si>
    <t>GCF_900407205.1</t>
  </si>
  <si>
    <t>GCF_900407215.1</t>
  </si>
  <si>
    <t>GCF_900407225.1</t>
  </si>
  <si>
    <t>GCF_900407235.1</t>
  </si>
  <si>
    <t>GCF_900407245.1</t>
  </si>
  <si>
    <t>GCF_900407265.1</t>
  </si>
  <si>
    <t>GCF_900407275.1</t>
  </si>
  <si>
    <t>GCF_900407285.1</t>
  </si>
  <si>
    <t>GCF_900407295.1</t>
  </si>
  <si>
    <t>GCF_900407305.1</t>
  </si>
  <si>
    <t>GCF_900451285.1</t>
  </si>
  <si>
    <t>GCF_900451355.1</t>
  </si>
  <si>
    <t>GCF_900451395.1</t>
  </si>
  <si>
    <t>GCF_900451445.1</t>
  </si>
  <si>
    <t>GCF_900451475.1</t>
  </si>
  <si>
    <t>GCF_900451495.1</t>
  </si>
  <si>
    <t>GCF_900451535.1</t>
  </si>
  <si>
    <t>GCF_900451645.1</t>
  </si>
  <si>
    <t>GCF_900451655.1</t>
  </si>
  <si>
    <t>GCF_900451675.1</t>
  </si>
  <si>
    <t>GCF_900451705.1</t>
  </si>
  <si>
    <t>GCF_900451745.1</t>
  </si>
  <si>
    <t>GCF_900451755.1</t>
  </si>
  <si>
    <t>GCF_900451815.1</t>
  </si>
  <si>
    <t>GCF_900451825.1</t>
  </si>
  <si>
    <t>GCF_900451855.1</t>
  </si>
  <si>
    <t>GCF_900451865.1</t>
  </si>
  <si>
    <t>GCF_900451885.1</t>
  </si>
  <si>
    <t>GCF_900451895.1</t>
  </si>
  <si>
    <t>GCF_900451915.1</t>
  </si>
  <si>
    <t>GCF_900452025.1</t>
  </si>
  <si>
    <t>GCF_900452365.1</t>
  </si>
  <si>
    <t>GCF_900452445.1</t>
  </si>
  <si>
    <t>GCF_900452505.1</t>
  </si>
  <si>
    <t>GCF_900461505.1</t>
  </si>
  <si>
    <t>GCF_900465375.1</t>
  </si>
  <si>
    <t>GCF_900465385.1</t>
  </si>
  <si>
    <t>GCF_900474365.1</t>
  </si>
  <si>
    <t>GCF_900474395.1</t>
  </si>
  <si>
    <t>GCF_900474425.1</t>
  </si>
  <si>
    <t>GCF_900498335.1</t>
  </si>
  <si>
    <t>GCF_900498385.1</t>
  </si>
  <si>
    <t>GCF_900498435.1</t>
  </si>
  <si>
    <t>GCF_900498505.1</t>
  </si>
  <si>
    <t>GCF_900498705.1</t>
  </si>
  <si>
    <t>GCF_900498855.1</t>
  </si>
  <si>
    <t>GCF_900498895.1</t>
  </si>
  <si>
    <t>GCF_900498905.1</t>
  </si>
  <si>
    <t>GCF_900498925.1</t>
  </si>
  <si>
    <t>GCF_900498935.1</t>
  </si>
  <si>
    <t>GCF_900498945.1</t>
  </si>
  <si>
    <t>GCF_900498955.1</t>
  </si>
  <si>
    <t>GCF_900498965.1</t>
  </si>
  <si>
    <t>GCF_900498975.1</t>
  </si>
  <si>
    <t>GCF_900500685.1</t>
  </si>
  <si>
    <t>GCF_900500695.1</t>
  </si>
  <si>
    <t>GCF_900500705.1</t>
  </si>
  <si>
    <t>GCF_900500715.1</t>
  </si>
  <si>
    <t>GCF_900500735.1</t>
  </si>
  <si>
    <t>GCF_900500745.1</t>
  </si>
  <si>
    <t>GCF_900500755.1</t>
  </si>
  <si>
    <t>GCF_900500765.1</t>
  </si>
  <si>
    <t>GCF_900500775.1</t>
  </si>
  <si>
    <t>GCF_900500785.1</t>
  </si>
  <si>
    <t>GCF_900500795.1</t>
  </si>
  <si>
    <t>GCF_900500815.1</t>
  </si>
  <si>
    <t>GCF_900500825.1</t>
  </si>
  <si>
    <t>GCF_900500835.1</t>
  </si>
  <si>
    <t>GCF_900500845.1</t>
  </si>
  <si>
    <t>GCF_900500855.1</t>
  </si>
  <si>
    <t>GCF_900500865.1</t>
  </si>
  <si>
    <t>GCF_900500875.1</t>
  </si>
  <si>
    <t>GCF_900500885.1</t>
  </si>
  <si>
    <t>GCF_900500895.1</t>
  </si>
  <si>
    <t>GCF_900500905.1</t>
  </si>
  <si>
    <t>GCF_900500915.1</t>
  </si>
  <si>
    <t>GCF_900500925.1</t>
  </si>
  <si>
    <t>GCF_900500935.1</t>
  </si>
  <si>
    <t>GCF_900500945.1</t>
  </si>
  <si>
    <t>GCF_900500955.1</t>
  </si>
  <si>
    <t>GCF_900500965.1</t>
  </si>
  <si>
    <t>GCF_900500975.1</t>
  </si>
  <si>
    <t>GCF_900500985.1</t>
  </si>
  <si>
    <t>GCF_900501005.1</t>
  </si>
  <si>
    <t>GCF_900501015.1</t>
  </si>
  <si>
    <t>GCF_900501025.1</t>
  </si>
  <si>
    <t>GCF_900501035.1</t>
  </si>
  <si>
    <t>GCF_900501045.1</t>
  </si>
  <si>
    <t>GCF_900501055.1</t>
  </si>
  <si>
    <t>GCF_900501065.1</t>
  </si>
  <si>
    <t>GCF_900501085.1</t>
  </si>
  <si>
    <t>GCF_900501115.1</t>
  </si>
  <si>
    <t>GCF_900501155.1</t>
  </si>
  <si>
    <t>GCF_900501165.1</t>
  </si>
  <si>
    <t>GCF_900501185.1</t>
  </si>
  <si>
    <t>GCF_900501195.1</t>
  </si>
  <si>
    <t>GCF_900501215.1</t>
  </si>
  <si>
    <t>GCF_900501225.1</t>
  </si>
  <si>
    <t>GCF_900501235.1</t>
  </si>
  <si>
    <t>GCF_900501245.1</t>
  </si>
  <si>
    <t>GCF_900501255.1</t>
  </si>
  <si>
    <t>GCF_900501265.1</t>
  </si>
  <si>
    <t>GCF_900501285.1</t>
  </si>
  <si>
    <t>GCF_900501295.1</t>
  </si>
  <si>
    <t>GCF_900501315.1</t>
  </si>
  <si>
    <t>GCF_900501325.1</t>
  </si>
  <si>
    <t>GCF_900501335.1</t>
  </si>
  <si>
    <t>GCF_900501355.1</t>
  </si>
  <si>
    <t>GCF_900501365.1</t>
  </si>
  <si>
    <t>GCF_900501375.1</t>
  </si>
  <si>
    <t>GCF_900501385.1</t>
  </si>
  <si>
    <t>GCF_900501395.1</t>
  </si>
  <si>
    <t>GCF_900501405.1</t>
  </si>
  <si>
    <t>GCF_900501415.1</t>
  </si>
  <si>
    <t>GCF_900501425.1</t>
  </si>
  <si>
    <t>GCF_900501435.1</t>
  </si>
  <si>
    <t>GCF_900501445.1</t>
  </si>
  <si>
    <t>GCF_900501455.1</t>
  </si>
  <si>
    <t>GCF_900501465.1</t>
  </si>
  <si>
    <t>GCF_900501475.1</t>
  </si>
  <si>
    <t>GCF_900501505.1</t>
  </si>
  <si>
    <t>GCF_900501515.1</t>
  </si>
  <si>
    <t>GCF_900501525.1</t>
  </si>
  <si>
    <t>GCF_900501535.1</t>
  </si>
  <si>
    <t>GCF_900501545.1</t>
  </si>
  <si>
    <t>GCF_900501555.1</t>
  </si>
  <si>
    <t>GCF_900501565.1</t>
  </si>
  <si>
    <t>GCF_900501575.1</t>
  </si>
  <si>
    <t>GCF_900501585.1</t>
  </si>
  <si>
    <t>GCF_900501595.1</t>
  </si>
  <si>
    <t>GCF_900501605.1</t>
  </si>
  <si>
    <t>GCF_900501615.1</t>
  </si>
  <si>
    <t>GCF_900501645.1</t>
  </si>
  <si>
    <t>GCF_900501655.1</t>
  </si>
  <si>
    <t>GCF_900501665.1</t>
  </si>
  <si>
    <t>GCF_900501685.1</t>
  </si>
  <si>
    <t>GCF_900501695.1</t>
  </si>
  <si>
    <t>GCF_900501705.1</t>
  </si>
  <si>
    <t>GCF_900501725.1</t>
  </si>
  <si>
    <t>GCF_900501745.1</t>
  </si>
  <si>
    <t>GCF_900501755.1</t>
  </si>
  <si>
    <t>GCF_900501765.1</t>
  </si>
  <si>
    <t>GCF_900501775.1</t>
  </si>
  <si>
    <t>GCF_900501785.1</t>
  </si>
  <si>
    <t>GCF_900501815.1</t>
  </si>
  <si>
    <t>GCF_900501825.1</t>
  </si>
  <si>
    <t>GCF_900501835.1</t>
  </si>
  <si>
    <t>GCF_900501845.1</t>
  </si>
  <si>
    <t>GCF_900501905.1</t>
  </si>
  <si>
    <t>GCF_900501915.1</t>
  </si>
  <si>
    <t>GCF_900501925.1</t>
  </si>
  <si>
    <t>GCF_900501935.1</t>
  </si>
  <si>
    <t>GCF_900501965.1</t>
  </si>
  <si>
    <t>GCF_900501975.1</t>
  </si>
  <si>
    <t>GCF_900501985.1</t>
  </si>
  <si>
    <t>GCF_900502005.1</t>
  </si>
  <si>
    <t>GCF_900502025.1</t>
  </si>
  <si>
    <t>GCF_900502035.1</t>
  </si>
  <si>
    <t>GCF_900502045.1</t>
  </si>
  <si>
    <t>GCF_900502055.1</t>
  </si>
  <si>
    <t>GCF_900502065.1</t>
  </si>
  <si>
    <t>GCF_900502075.1</t>
  </si>
  <si>
    <t>GCF_900502105.1</t>
  </si>
  <si>
    <t>GCF_900502115.1</t>
  </si>
  <si>
    <t>GCF_900502125.1</t>
  </si>
  <si>
    <t>GCF_900502135.1</t>
  </si>
  <si>
    <t>GCF_900502145.1</t>
  </si>
  <si>
    <t>GCF_900502155.1</t>
  </si>
  <si>
    <t>GCF_900502175.1</t>
  </si>
  <si>
    <t>GCF_900502185.1</t>
  </si>
  <si>
    <t>GCF_900502195.1</t>
  </si>
  <si>
    <t>GCF_900502205.1</t>
  </si>
  <si>
    <t>GCF_900502215.1</t>
  </si>
  <si>
    <t>GCF_900502225.1</t>
  </si>
  <si>
    <t>GCF_900502235.1</t>
  </si>
  <si>
    <t>GCF_900502245.1</t>
  </si>
  <si>
    <t>GCF_900502255.1</t>
  </si>
  <si>
    <t>GCF_900502265.1</t>
  </si>
  <si>
    <t>GCF_900502275.1</t>
  </si>
  <si>
    <t>GCF_900502285.1</t>
  </si>
  <si>
    <t>GCF_900502295.1</t>
  </si>
  <si>
    <t>GCF_900502305.1</t>
  </si>
  <si>
    <t>GCF_900502315.1</t>
  </si>
  <si>
    <t>GCF_900502325.1</t>
  </si>
  <si>
    <t>GCF_900502335.1</t>
  </si>
  <si>
    <t>GCF_900502345.1</t>
  </si>
  <si>
    <t>GCF_900502355.1</t>
  </si>
  <si>
    <t>GCF_900502365.1</t>
  </si>
  <si>
    <t>GCF_900502375.1</t>
  </si>
  <si>
    <t>GCF_900502385.1</t>
  </si>
  <si>
    <t>GCF_900502395.1</t>
  </si>
  <si>
    <t>GCF_900502405.1</t>
  </si>
  <si>
    <t>GCF_900502415.1</t>
  </si>
  <si>
    <t>GCF_900502425.1</t>
  </si>
  <si>
    <t>GCF_900502435.1</t>
  </si>
  <si>
    <t>GCF_900502445.1</t>
  </si>
  <si>
    <t>GCF_900502455.1</t>
  </si>
  <si>
    <t>GCF_900502465.1</t>
  </si>
  <si>
    <t>GCF_900502475.1</t>
  </si>
  <si>
    <t>GCF_900502485.1</t>
  </si>
  <si>
    <t>GCF_900502495.1</t>
  </si>
  <si>
    <t>GCF_900502515.1</t>
  </si>
  <si>
    <t>GCF_900502525.1</t>
  </si>
  <si>
    <t>GCF_900502535.1</t>
  </si>
  <si>
    <t>GCF_900502545.1</t>
  </si>
  <si>
    <t>GCF_900502555.1</t>
  </si>
  <si>
    <t>GCF_900502565.1</t>
  </si>
  <si>
    <t>GCF_900502575.1</t>
  </si>
  <si>
    <t>GCF_900502585.1</t>
  </si>
  <si>
    <t>GCF_900502605.1</t>
  </si>
  <si>
    <t>GCF_900502615.1</t>
  </si>
  <si>
    <t>GCF_900502635.1</t>
  </si>
  <si>
    <t>GCF_900502645.1</t>
  </si>
  <si>
    <t>GCF_900502655.1</t>
  </si>
  <si>
    <t>GCF_900502695.1</t>
  </si>
  <si>
    <t>GCF_900502705.1</t>
  </si>
  <si>
    <t>GCF_900502715.1</t>
  </si>
  <si>
    <t>GCF_900502725.1</t>
  </si>
  <si>
    <t>GCF_900502775.1</t>
  </si>
  <si>
    <t>GCF_900502795.1</t>
  </si>
  <si>
    <t>GCF_900502805.1</t>
  </si>
  <si>
    <t>GCF_900502815.1</t>
  </si>
  <si>
    <t>GCF_900502825.1</t>
  </si>
  <si>
    <t>GCF_900502845.1</t>
  </si>
  <si>
    <t>GCF_900502855.1</t>
  </si>
  <si>
    <t>GCF_900502865.1</t>
  </si>
  <si>
    <t>GCF_900502875.1</t>
  </si>
  <si>
    <t>GCF_900502925.1</t>
  </si>
  <si>
    <t>GCF_900502935.1</t>
  </si>
  <si>
    <t>GCF_900502945.1</t>
  </si>
  <si>
    <t>GCF_900502975.1</t>
  </si>
  <si>
    <t>GCF_900502985.1</t>
  </si>
  <si>
    <t>GCF_900502995.1</t>
  </si>
  <si>
    <t>GCF_900503005.1</t>
  </si>
  <si>
    <t>GCF_900503015.1</t>
  </si>
  <si>
    <t>GCF_900503025.1</t>
  </si>
  <si>
    <t>GCF_900503035.1</t>
  </si>
  <si>
    <t>GCF_900503045.1</t>
  </si>
  <si>
    <t>GCF_900503075.1</t>
  </si>
  <si>
    <t>GCF_900503085.1</t>
  </si>
  <si>
    <t>GCF_900503095.1</t>
  </si>
  <si>
    <t>GCF_900503105.1</t>
  </si>
  <si>
    <t>GCF_900503115.1</t>
  </si>
  <si>
    <t>GCF_900503125.1</t>
  </si>
  <si>
    <t>GCF_900503155.1</t>
  </si>
  <si>
    <t>GCF_900503165.1</t>
  </si>
  <si>
    <t>GCF_900503195.1</t>
  </si>
  <si>
    <t>GCF_900503205.1</t>
  </si>
  <si>
    <t>GCF_900503225.1</t>
  </si>
  <si>
    <t>GCF_900503235.1</t>
  </si>
  <si>
    <t>GCF_900503245.1</t>
  </si>
  <si>
    <t>GCF_900503255.1</t>
  </si>
  <si>
    <t>GCF_900503265.1</t>
  </si>
  <si>
    <t>GCF_900503275.1</t>
  </si>
  <si>
    <t>GCF_900503285.1</t>
  </si>
  <si>
    <t>GCF_900503305.1</t>
  </si>
  <si>
    <t>GCF_900503315.1</t>
  </si>
  <si>
    <t>GCF_900503325.1</t>
  </si>
  <si>
    <t>GCF_900503335.1</t>
  </si>
  <si>
    <t>GCF_900503345.1</t>
  </si>
  <si>
    <t>GCF_900503355.1</t>
  </si>
  <si>
    <t>GCF_900503365.1</t>
  </si>
  <si>
    <t>GCF_900503375.1</t>
  </si>
  <si>
    <t>GCF_900503385.1</t>
  </si>
  <si>
    <t>GCF_900503395.1</t>
  </si>
  <si>
    <t>GCF_900503405.1</t>
  </si>
  <si>
    <t>GCF_900503415.1</t>
  </si>
  <si>
    <t>GCF_900503425.1</t>
  </si>
  <si>
    <t>GCF_900503435.1</t>
  </si>
  <si>
    <t>GCF_900503445.1</t>
  </si>
  <si>
    <t>GCF_900503455.1</t>
  </si>
  <si>
    <t>GCF_900503465.1</t>
  </si>
  <si>
    <t>GCF_900503475.1</t>
  </si>
  <si>
    <t>GCF_900503485.1</t>
  </si>
  <si>
    <t>GCF_900503495.1</t>
  </si>
  <si>
    <t>GCF_900503505.1</t>
  </si>
  <si>
    <t>GCF_900503515.1</t>
  </si>
  <si>
    <t>GCF_900503525.1</t>
  </si>
  <si>
    <t>GCF_900503535.1</t>
  </si>
  <si>
    <t>GCF_900503545.1</t>
  </si>
  <si>
    <t>GCF_900503555.1</t>
  </si>
  <si>
    <t>GCF_900503565.1</t>
  </si>
  <si>
    <t>GCF_900503575.1</t>
  </si>
  <si>
    <t>GCF_900503585.1</t>
  </si>
  <si>
    <t>GCF_900503595.1</t>
  </si>
  <si>
    <t>GCF_900503605.1</t>
  </si>
  <si>
    <t>GCF_900503615.1</t>
  </si>
  <si>
    <t>GCF_900503625.1</t>
  </si>
  <si>
    <t>GCF_900503635.1</t>
  </si>
  <si>
    <t>GCF_900503645.1</t>
  </si>
  <si>
    <t>GCF_900503655.1</t>
  </si>
  <si>
    <t>GCF_900503665.1</t>
  </si>
  <si>
    <t>GCF_900503675.1</t>
  </si>
  <si>
    <t>GCF_900503715.1</t>
  </si>
  <si>
    <t>GCF_900503725.1</t>
  </si>
  <si>
    <t>GCF_900503735.1</t>
  </si>
  <si>
    <t>GCF_900503745.1</t>
  </si>
  <si>
    <t>GCF_900503755.1</t>
  </si>
  <si>
    <t>GCF_900503765.1</t>
  </si>
  <si>
    <t>GCF_900503775.1</t>
  </si>
  <si>
    <t>GCF_900503785.1</t>
  </si>
  <si>
    <t>GCF_900503805.1</t>
  </si>
  <si>
    <t>GCF_900503815.1</t>
  </si>
  <si>
    <t>GCF_900503825.1</t>
  </si>
  <si>
    <t>GCF_900503855.1</t>
  </si>
  <si>
    <t>GCF_900503865.1</t>
  </si>
  <si>
    <t>GCF_900503875.1</t>
  </si>
  <si>
    <t>GCF_900503885.1</t>
  </si>
  <si>
    <t>GCF_900503895.1</t>
  </si>
  <si>
    <t>GCF_900503905.1</t>
  </si>
  <si>
    <t>GCF_900503915.1</t>
  </si>
  <si>
    <t>GCF_900503925.1</t>
  </si>
  <si>
    <t>GCF_900503935.1</t>
  </si>
  <si>
    <t>GCF_900503955.1</t>
  </si>
  <si>
    <t>GCF_900503965.1</t>
  </si>
  <si>
    <t>GCF_900503985.1</t>
  </si>
  <si>
    <t>GCF_900503995.1</t>
  </si>
  <si>
    <t>GCF_900504005.1</t>
  </si>
  <si>
    <t>GCF_900504025.1</t>
  </si>
  <si>
    <t>GCF_900504035.1</t>
  </si>
  <si>
    <t>GCF_900504045.1</t>
  </si>
  <si>
    <t>GCF_900504055.1</t>
  </si>
  <si>
    <t>GCF_900504065.1</t>
  </si>
  <si>
    <t>GCF_900504085.1</t>
  </si>
  <si>
    <t>GCF_900504095.1</t>
  </si>
  <si>
    <t>GCF_900504105.1</t>
  </si>
  <si>
    <t>GCF_900504125.1</t>
  </si>
  <si>
    <t>GCF_900504135.1</t>
  </si>
  <si>
    <t>GCF_900504145.1</t>
  </si>
  <si>
    <t>GCF_900504165.1</t>
  </si>
  <si>
    <t>GCF_900504175.1</t>
  </si>
  <si>
    <t>GCF_900504185.1</t>
  </si>
  <si>
    <t>GCF_900504195.1</t>
  </si>
  <si>
    <t>GCF_900504205.1</t>
  </si>
  <si>
    <t>GCF_900504215.1</t>
  </si>
  <si>
    <t>GCF_900504225.1</t>
  </si>
  <si>
    <t>GCF_900504235.1</t>
  </si>
  <si>
    <t>GCF_900504245.1</t>
  </si>
  <si>
    <t>GCF_900504255.1</t>
  </si>
  <si>
    <t>GCF_900504275.1</t>
  </si>
  <si>
    <t>GCF_900504285.1</t>
  </si>
  <si>
    <t>GCF_900504295.1</t>
  </si>
  <si>
    <t>GCF_900504305.1</t>
  </si>
  <si>
    <t>GCF_900504315.1</t>
  </si>
  <si>
    <t>GCF_900504325.1</t>
  </si>
  <si>
    <t>GCF_900504335.1</t>
  </si>
  <si>
    <t>GCF_900504345.1</t>
  </si>
  <si>
    <t>GCF_900504365.1</t>
  </si>
  <si>
    <t>GCF_900504375.1</t>
  </si>
  <si>
    <t>GCF_900504385.1</t>
  </si>
  <si>
    <t>GCF_900504395.1</t>
  </si>
  <si>
    <t>GCF_900504405.1</t>
  </si>
  <si>
    <t>GCF_900504415.1</t>
  </si>
  <si>
    <t>GCF_900504425.1</t>
  </si>
  <si>
    <t>GCF_900504445.1</t>
  </si>
  <si>
    <t>GCF_900504465.1</t>
  </si>
  <si>
    <t>GCF_900504475.1</t>
  </si>
  <si>
    <t>GCF_900504485.1</t>
  </si>
  <si>
    <t>GCF_900504495.1</t>
  </si>
  <si>
    <t>GCF_900504505.1</t>
  </si>
  <si>
    <t>GCF_900504515.1</t>
  </si>
  <si>
    <t>GCF_900504525.1</t>
  </si>
  <si>
    <t>GCF_900504535.1</t>
  </si>
  <si>
    <t>GCF_900504545.1</t>
  </si>
  <si>
    <t>GCF_900504555.1</t>
  </si>
  <si>
    <t>GCF_900504565.1</t>
  </si>
  <si>
    <t>GCF_900504575.1</t>
  </si>
  <si>
    <t>GCF_900504585.1</t>
  </si>
  <si>
    <t>GCF_900504595.1</t>
  </si>
  <si>
    <t>GCF_900504605.1</t>
  </si>
  <si>
    <t>GCF_900504615.1</t>
  </si>
  <si>
    <t>GCF_900504625.1</t>
  </si>
  <si>
    <t>GCF_900504635.1</t>
  </si>
  <si>
    <t>GCF_900504645.1</t>
  </si>
  <si>
    <t>GCF_900504655.1</t>
  </si>
  <si>
    <t>GCF_900504665.1</t>
  </si>
  <si>
    <t>GCF_900504675.1</t>
  </si>
  <si>
    <t>GCF_900504685.1</t>
  </si>
  <si>
    <t>GCF_900504705.1</t>
  </si>
  <si>
    <t>GCF_900504715.1</t>
  </si>
  <si>
    <t>GCF_900504725.1</t>
  </si>
  <si>
    <t>GCF_900504735.1</t>
  </si>
  <si>
    <t>GCF_900504745.1</t>
  </si>
  <si>
    <t>GCF_900504755.1</t>
  </si>
  <si>
    <t>GCF_900504765.1</t>
  </si>
  <si>
    <t>GCF_900504785.1</t>
  </si>
  <si>
    <t>GCF_900504795.1</t>
  </si>
  <si>
    <t>GCF_900504805.1</t>
  </si>
  <si>
    <t>GCF_900504815.1</t>
  </si>
  <si>
    <t>GCF_900504825.1</t>
  </si>
  <si>
    <t>GCF_900504845.1</t>
  </si>
  <si>
    <t>GCF_900504855.1</t>
  </si>
  <si>
    <t>GCF_900504865.1</t>
  </si>
  <si>
    <t>GCF_900504875.1</t>
  </si>
  <si>
    <t>GCF_900504885.1</t>
  </si>
  <si>
    <t>GCF_900504895.1</t>
  </si>
  <si>
    <t>GCF_900504905.1</t>
  </si>
  <si>
    <t>GCF_900504925.1</t>
  </si>
  <si>
    <t>GCF_900504935.1</t>
  </si>
  <si>
    <t>GCF_900504945.1</t>
  </si>
  <si>
    <t>GCF_900504955.1</t>
  </si>
  <si>
    <t>GCF_900504965.1</t>
  </si>
  <si>
    <t>GCF_900504975.1</t>
  </si>
  <si>
    <t>GCF_900504985.1</t>
  </si>
  <si>
    <t>GCF_900504995.1</t>
  </si>
  <si>
    <t>GCF_900505005.1</t>
  </si>
  <si>
    <t>GCF_900505015.1</t>
  </si>
  <si>
    <t>GCF_900505025.1</t>
  </si>
  <si>
    <t>GCF_900505035.1</t>
  </si>
  <si>
    <t>GCF_900505045.1</t>
  </si>
  <si>
    <t>GCF_900505055.1</t>
  </si>
  <si>
    <t>GCF_900505065.1</t>
  </si>
  <si>
    <t>GCF_900505075.1</t>
  </si>
  <si>
    <t>GCF_900505085.1</t>
  </si>
  <si>
    <t>GCF_900505095.1</t>
  </si>
  <si>
    <t>GCF_900505105.1</t>
  </si>
  <si>
    <t>GCF_900505115.1</t>
  </si>
  <si>
    <t>GCF_900505125.1</t>
  </si>
  <si>
    <t>GCF_900505135.1</t>
  </si>
  <si>
    <t>GCF_900505145.1</t>
  </si>
  <si>
    <t>GCF_900505155.1</t>
  </si>
  <si>
    <t>GCF_900505165.1</t>
  </si>
  <si>
    <t>GCF_900505175.1</t>
  </si>
  <si>
    <t>GCF_900505185.1</t>
  </si>
  <si>
    <t>GCF_900505195.1</t>
  </si>
  <si>
    <t>GCF_900505205.1</t>
  </si>
  <si>
    <t>GCF_900505225.1</t>
  </si>
  <si>
    <t>GCF_900505235.1</t>
  </si>
  <si>
    <t>GCF_900505245.1</t>
  </si>
  <si>
    <t>GCF_900505255.1</t>
  </si>
  <si>
    <t>GCF_900505265.1</t>
  </si>
  <si>
    <t>GCF_900505275.1</t>
  </si>
  <si>
    <t>GCF_900505285.1</t>
  </si>
  <si>
    <t>GCF_900505295.1</t>
  </si>
  <si>
    <t>GCF_900505305.1</t>
  </si>
  <si>
    <t>GCF_900505315.1</t>
  </si>
  <si>
    <t>GCF_900505325.1</t>
  </si>
  <si>
    <t>GCF_900505335.1</t>
  </si>
  <si>
    <t>GCF_900505345.1</t>
  </si>
  <si>
    <t>GCF_900505355.1</t>
  </si>
  <si>
    <t>GCF_900505375.1</t>
  </si>
  <si>
    <t>GCF_900505385.1</t>
  </si>
  <si>
    <t>GCF_900505395.1</t>
  </si>
  <si>
    <t>GCF_900505405.1</t>
  </si>
  <si>
    <t>GCF_900505415.1</t>
  </si>
  <si>
    <t>GCF_900505425.1</t>
  </si>
  <si>
    <t>GCF_900505435.1</t>
  </si>
  <si>
    <t>GCF_900505445.1</t>
  </si>
  <si>
    <t>GCF_900505455.1</t>
  </si>
  <si>
    <t>GCF_900505465.1</t>
  </si>
  <si>
    <t>GCF_900505475.1</t>
  </si>
  <si>
    <t>GCF_900505485.1</t>
  </si>
  <si>
    <t>GCF_900505495.1</t>
  </si>
  <si>
    <t>GCF_900505505.1</t>
  </si>
  <si>
    <t>GCF_900505515.1</t>
  </si>
  <si>
    <t>GCF_900505525.1</t>
  </si>
  <si>
    <t>GCF_900505535.1</t>
  </si>
  <si>
    <t>GCF_900505545.1</t>
  </si>
  <si>
    <t>GCF_900505555.1</t>
  </si>
  <si>
    <t>GCF_900505565.1</t>
  </si>
  <si>
    <t>GCF_900505575.1</t>
  </si>
  <si>
    <t>GCF_900505585.1</t>
  </si>
  <si>
    <t>GCF_900505595.1</t>
  </si>
  <si>
    <t>GCF_900505615.1</t>
  </si>
  <si>
    <t>GCF_900505625.1</t>
  </si>
  <si>
    <t>GCF_900505635.1</t>
  </si>
  <si>
    <t>GCF_900505645.1</t>
  </si>
  <si>
    <t>GCF_900505655.1</t>
  </si>
  <si>
    <t>GCF_900505665.1</t>
  </si>
  <si>
    <t>GCF_900505675.1</t>
  </si>
  <si>
    <t>GCF_900505685.1</t>
  </si>
  <si>
    <t>GCF_900505695.1</t>
  </si>
  <si>
    <t>GCF_900505705.1</t>
  </si>
  <si>
    <t>GCF_900505715.1</t>
  </si>
  <si>
    <t>GCF_900505725.1</t>
  </si>
  <si>
    <t>GCF_900505735.1</t>
  </si>
  <si>
    <t>GCF_900505745.1</t>
  </si>
  <si>
    <t>GCF_900505755.1</t>
  </si>
  <si>
    <t>GCF_900505765.1</t>
  </si>
  <si>
    <t>GCF_900505775.1</t>
  </si>
  <si>
    <t>GCF_900505785.1</t>
  </si>
  <si>
    <t>GCF_900505795.1</t>
  </si>
  <si>
    <t>GCF_900505805.1</t>
  </si>
  <si>
    <t>GCF_900505815.1</t>
  </si>
  <si>
    <t>GCF_900505825.1</t>
  </si>
  <si>
    <t>GCF_900505845.1</t>
  </si>
  <si>
    <t>GCF_900505855.1</t>
  </si>
  <si>
    <t>GCF_900505865.1</t>
  </si>
  <si>
    <t>GCF_900505885.1</t>
  </si>
  <si>
    <t>GCF_900505895.1</t>
  </si>
  <si>
    <t>GCF_900505905.1</t>
  </si>
  <si>
    <t>GCF_900505915.1</t>
  </si>
  <si>
    <t>GCF_900505925.1</t>
  </si>
  <si>
    <t>GCF_900505935.1</t>
  </si>
  <si>
    <t>GCF_900505945.1</t>
  </si>
  <si>
    <t>GCF_900505955.1</t>
  </si>
  <si>
    <t>GCF_900505975.1</t>
  </si>
  <si>
    <t>GCF_900505985.1</t>
  </si>
  <si>
    <t>GCF_900505995.1</t>
  </si>
  <si>
    <t>GCF_900506005.1</t>
  </si>
  <si>
    <t>GCF_900506015.1</t>
  </si>
  <si>
    <t>GCF_900506035.1</t>
  </si>
  <si>
    <t>GCF_900506045.1</t>
  </si>
  <si>
    <t>GCF_900506055.1</t>
  </si>
  <si>
    <t>GCF_900506065.1</t>
  </si>
  <si>
    <t>GCF_900506075.1</t>
  </si>
  <si>
    <t>GCF_900506085.1</t>
  </si>
  <si>
    <t>GCF_900506095.1</t>
  </si>
  <si>
    <t>GCF_900506105.1</t>
  </si>
  <si>
    <t>GCF_900506115.1</t>
  </si>
  <si>
    <t>GCF_900506125.1</t>
  </si>
  <si>
    <t>GCF_900506135.1</t>
  </si>
  <si>
    <t>GCF_900506145.1</t>
  </si>
  <si>
    <t>GCF_900506155.1</t>
  </si>
  <si>
    <t>GCF_900506165.1</t>
  </si>
  <si>
    <t>GCF_900506175.1</t>
  </si>
  <si>
    <t>GCF_900506185.1</t>
  </si>
  <si>
    <t>GCF_900506195.1</t>
  </si>
  <si>
    <t>GCF_900506205.1</t>
  </si>
  <si>
    <t>GCF_900506215.1</t>
  </si>
  <si>
    <t>GCF_900506225.1</t>
  </si>
  <si>
    <t>GCF_900506235.1</t>
  </si>
  <si>
    <t>GCF_900506245.1</t>
  </si>
  <si>
    <t>GCF_900506255.1</t>
  </si>
  <si>
    <t>GCF_900506265.1</t>
  </si>
  <si>
    <t>GCF_900506285.1</t>
  </si>
  <si>
    <t>GCF_900506305.1</t>
  </si>
  <si>
    <t>GCF_900506315.1</t>
  </si>
  <si>
    <t>GCF_900506325.1</t>
  </si>
  <si>
    <t>GCF_900506335.1</t>
  </si>
  <si>
    <t>GCF_900506345.1</t>
  </si>
  <si>
    <t>GCF_900506355.1</t>
  </si>
  <si>
    <t>GCF_900506365.1</t>
  </si>
  <si>
    <t>GCF_900506375.1</t>
  </si>
  <si>
    <t>GCF_900506385.1</t>
  </si>
  <si>
    <t>GCF_900506395.1</t>
  </si>
  <si>
    <t>GCF_900506405.1</t>
  </si>
  <si>
    <t>GCF_900506415.1</t>
  </si>
  <si>
    <t>GCF_900506425.1</t>
  </si>
  <si>
    <t>GCF_900506445.1</t>
  </si>
  <si>
    <t>GCF_900506465.1</t>
  </si>
  <si>
    <t>GCF_900506475.1</t>
  </si>
  <si>
    <t>GCF_900506485.1</t>
  </si>
  <si>
    <t>GCF_900506495.1</t>
  </si>
  <si>
    <t>GCF_900506505.1</t>
  </si>
  <si>
    <t>GCF_900506515.1</t>
  </si>
  <si>
    <t>GCF_900506535.1</t>
  </si>
  <si>
    <t>GCF_900506555.1</t>
  </si>
  <si>
    <t>GCF_900506565.1</t>
  </si>
  <si>
    <t>GCF_900506575.1</t>
  </si>
  <si>
    <t>GCF_900506585.1</t>
  </si>
  <si>
    <t>GCF_900506605.1</t>
  </si>
  <si>
    <t>GCF_900506615.1</t>
  </si>
  <si>
    <t>GCF_900506635.1</t>
  </si>
  <si>
    <t>GCF_900506645.1</t>
  </si>
  <si>
    <t>GCF_900506655.1</t>
  </si>
  <si>
    <t>GCF_900506675.1</t>
  </si>
  <si>
    <t>GCF_900506685.1</t>
  </si>
  <si>
    <t>GCF_900506695.1</t>
  </si>
  <si>
    <t>GCF_900506705.1</t>
  </si>
  <si>
    <t>GCF_900506715.1</t>
  </si>
  <si>
    <t>GCF_900506725.1</t>
  </si>
  <si>
    <t>GCF_900506735.1</t>
  </si>
  <si>
    <t>GCF_900506745.1</t>
  </si>
  <si>
    <t>GCF_900506755.1</t>
  </si>
  <si>
    <t>GCF_900506765.1</t>
  </si>
  <si>
    <t>GCF_900506775.1</t>
  </si>
  <si>
    <t>GCF_900506785.1</t>
  </si>
  <si>
    <t>GCF_900506825.1</t>
  </si>
  <si>
    <t>GCF_900506835.1</t>
  </si>
  <si>
    <t>GCF_900506845.1</t>
  </si>
  <si>
    <t>GCF_900506855.1</t>
  </si>
  <si>
    <t>GCF_900506865.1</t>
  </si>
  <si>
    <t>GCF_900506875.1</t>
  </si>
  <si>
    <t>GCF_900506885.1</t>
  </si>
  <si>
    <t>GCF_900506895.1</t>
  </si>
  <si>
    <t>GCF_900506905.1</t>
  </si>
  <si>
    <t>GCF_900506915.1</t>
  </si>
  <si>
    <t>GCF_900506925.1</t>
  </si>
  <si>
    <t>GCF_900506935.1</t>
  </si>
  <si>
    <t>GCF_900506945.1</t>
  </si>
  <si>
    <t>GCF_900506955.1</t>
  </si>
  <si>
    <t>GCF_900506965.1</t>
  </si>
  <si>
    <t>GCF_900506975.1</t>
  </si>
  <si>
    <t>GCF_900506985.1</t>
  </si>
  <si>
    <t>GCF_900506995.1</t>
  </si>
  <si>
    <t>GCF_900507005.1</t>
  </si>
  <si>
    <t>GCF_900507015.1</t>
  </si>
  <si>
    <t>GCF_900507025.1</t>
  </si>
  <si>
    <t>GCF_900507035.1</t>
  </si>
  <si>
    <t>GCF_900507045.1</t>
  </si>
  <si>
    <t>GCF_900507055.1</t>
  </si>
  <si>
    <t>GCF_900507065.1</t>
  </si>
  <si>
    <t>GCF_900507075.1</t>
  </si>
  <si>
    <t>GCF_900507085.1</t>
  </si>
  <si>
    <t>GCF_900507095.1</t>
  </si>
  <si>
    <t>GCF_900507105.1</t>
  </si>
  <si>
    <t>GCF_900507115.1</t>
  </si>
  <si>
    <t>GCF_900507125.1</t>
  </si>
  <si>
    <t>GCF_900507135.1</t>
  </si>
  <si>
    <t>GCF_900507145.1</t>
  </si>
  <si>
    <t>GCF_900507155.1</t>
  </si>
  <si>
    <t>GCF_900507165.1</t>
  </si>
  <si>
    <t>GCF_900507175.1</t>
  </si>
  <si>
    <t>GCF_900507185.1</t>
  </si>
  <si>
    <t>GCF_900507195.1</t>
  </si>
  <si>
    <t>GCF_900507225.1</t>
  </si>
  <si>
    <t>GCF_900507245.1</t>
  </si>
  <si>
    <t>GCF_900507255.1</t>
  </si>
  <si>
    <t>GCF_900507265.1</t>
  </si>
  <si>
    <t>GCF_900507275.1</t>
  </si>
  <si>
    <t>GCF_900507285.1</t>
  </si>
  <si>
    <t>GCF_900507295.1</t>
  </si>
  <si>
    <t>GCF_900507315.1</t>
  </si>
  <si>
    <t>GCF_900507355.1</t>
  </si>
  <si>
    <t>GCF_900507375.1</t>
  </si>
  <si>
    <t>GCF_900507415.1</t>
  </si>
  <si>
    <t>GCF_900507425.1</t>
  </si>
  <si>
    <t>GCF_900507445.1</t>
  </si>
  <si>
    <t>GCF_900507455.1</t>
  </si>
  <si>
    <t>GCF_900507465.1</t>
  </si>
  <si>
    <t>GCF_900507485.1</t>
  </si>
  <si>
    <t>GCF_900507505.1</t>
  </si>
  <si>
    <t>GCF_900507515.1</t>
  </si>
  <si>
    <t>GCF_900507525.1</t>
  </si>
  <si>
    <t>GCF_900507535.1</t>
  </si>
  <si>
    <t>GCF_900507545.1</t>
  </si>
  <si>
    <t>GCF_900507555.1</t>
  </si>
  <si>
    <t>GCF_900507565.1</t>
  </si>
  <si>
    <t>GCF_900507575.1</t>
  </si>
  <si>
    <t>GCF_900507585.1</t>
  </si>
  <si>
    <t>GCF_900507595.1</t>
  </si>
  <si>
    <t>GCF_900507605.1</t>
  </si>
  <si>
    <t>GCF_900507615.1</t>
  </si>
  <si>
    <t>GCF_900507625.1</t>
  </si>
  <si>
    <t>GCF_900507635.1</t>
  </si>
  <si>
    <t>GCF_900507645.1</t>
  </si>
  <si>
    <t>GCF_900507655.1</t>
  </si>
  <si>
    <t>GCF_900507665.1</t>
  </si>
  <si>
    <t>GCF_900507675.1</t>
  </si>
  <si>
    <t>GCF_900507685.1</t>
  </si>
  <si>
    <t>GCF_900507695.1</t>
  </si>
  <si>
    <t>GCF_900507705.1</t>
  </si>
  <si>
    <t>GCF_900507715.1</t>
  </si>
  <si>
    <t>GCF_900507725.1</t>
  </si>
  <si>
    <t>GCF_900507735.1</t>
  </si>
  <si>
    <t>GCF_900507745.1</t>
  </si>
  <si>
    <t>GCF_900507755.1</t>
  </si>
  <si>
    <t>GCF_900507765.1</t>
  </si>
  <si>
    <t>GCF_900507775.1</t>
  </si>
  <si>
    <t>GCF_900507785.1</t>
  </si>
  <si>
    <t>GCF_900507795.1</t>
  </si>
  <si>
    <t>GCF_900507805.1</t>
  </si>
  <si>
    <t>GCF_900507815.1</t>
  </si>
  <si>
    <t>GCF_900507825.1</t>
  </si>
  <si>
    <t>GCF_900507835.1</t>
  </si>
  <si>
    <t>GCF_900507845.1</t>
  </si>
  <si>
    <t>GCF_900507855.1</t>
  </si>
  <si>
    <t>GCF_900507865.1</t>
  </si>
  <si>
    <t>GCF_900507875.1</t>
  </si>
  <si>
    <t>GCF_900507885.1</t>
  </si>
  <si>
    <t>GCF_900507895.1</t>
  </si>
  <si>
    <t>GCF_900507905.1</t>
  </si>
  <si>
    <t>GCF_900507915.1</t>
  </si>
  <si>
    <t>GCF_900507925.1</t>
  </si>
  <si>
    <t>GCF_900507935.1</t>
  </si>
  <si>
    <t>GCF_900507945.1</t>
  </si>
  <si>
    <t>GCF_900507955.1</t>
  </si>
  <si>
    <t>GCF_900507965.1</t>
  </si>
  <si>
    <t>GCF_900507985.1</t>
  </si>
  <si>
    <t>GCF_900507995.1</t>
  </si>
  <si>
    <t>GCF_900508005.1</t>
  </si>
  <si>
    <t>GCF_900508015.1</t>
  </si>
  <si>
    <t>GCF_900508025.1</t>
  </si>
  <si>
    <t>GCF_900508035.1</t>
  </si>
  <si>
    <t>GCF_900508045.1</t>
  </si>
  <si>
    <t>GCF_900508055.1</t>
  </si>
  <si>
    <t>GCF_900508085.1</t>
  </si>
  <si>
    <t>GCF_900508095.1</t>
  </si>
  <si>
    <t>GCF_900508115.1</t>
  </si>
  <si>
    <t>GCF_900508135.1</t>
  </si>
  <si>
    <t>GCF_900508145.1</t>
  </si>
  <si>
    <t>GCF_900508155.1</t>
  </si>
  <si>
    <t>GCF_900508165.1</t>
  </si>
  <si>
    <t>GCF_900508185.1</t>
  </si>
  <si>
    <t>GCF_900508195.1</t>
  </si>
  <si>
    <t>GCF_900508205.1</t>
  </si>
  <si>
    <t>GCF_900508225.1</t>
  </si>
  <si>
    <t>GCF_900508235.1</t>
  </si>
  <si>
    <t>GCF_900508245.1</t>
  </si>
  <si>
    <t>GCF_900508255.1</t>
  </si>
  <si>
    <t>GCF_900508265.1</t>
  </si>
  <si>
    <t>GCF_900508275.1</t>
  </si>
  <si>
    <t>GCF_900508285.1</t>
  </si>
  <si>
    <t>GCF_900508295.1</t>
  </si>
  <si>
    <t>GCF_900508305.1</t>
  </si>
  <si>
    <t>GCF_900508315.1</t>
  </si>
  <si>
    <t>GCF_900508335.1</t>
  </si>
  <si>
    <t>GCF_900508345.1</t>
  </si>
  <si>
    <t>GCF_900508355.1</t>
  </si>
  <si>
    <t>GCF_900508365.1</t>
  </si>
  <si>
    <t>GCF_900508375.1</t>
  </si>
  <si>
    <t>GCF_900508385.1</t>
  </si>
  <si>
    <t>GCF_900508395.1</t>
  </si>
  <si>
    <t>GCF_900508415.1</t>
  </si>
  <si>
    <t>GCF_900508425.1</t>
  </si>
  <si>
    <t>GCF_900508435.1</t>
  </si>
  <si>
    <t>GCF_900508445.1</t>
  </si>
  <si>
    <t>GCF_900508455.1</t>
  </si>
  <si>
    <t>GCF_900508465.1</t>
  </si>
  <si>
    <t>GCF_900508475.1</t>
  </si>
  <si>
    <t>GCF_900508485.1</t>
  </si>
  <si>
    <t>GCF_900508495.1</t>
  </si>
  <si>
    <t>GCF_900508505.1</t>
  </si>
  <si>
    <t>GCF_900508515.1</t>
  </si>
  <si>
    <t>GCF_900508525.1</t>
  </si>
  <si>
    <t>GCF_900508535.1</t>
  </si>
  <si>
    <t>GCF_900508545.1</t>
  </si>
  <si>
    <t>GCF_900508555.1</t>
  </si>
  <si>
    <t>GCF_900508565.1</t>
  </si>
  <si>
    <t>GCF_900508575.1</t>
  </si>
  <si>
    <t>GCF_900508585.1</t>
  </si>
  <si>
    <t>GCF_900508595.1</t>
  </si>
  <si>
    <t>GCF_900508605.1</t>
  </si>
  <si>
    <t>GCF_900508615.1</t>
  </si>
  <si>
    <t>GCF_900508625.1</t>
  </si>
  <si>
    <t>GCF_900508635.1</t>
  </si>
  <si>
    <t>GCF_900508645.1</t>
  </si>
  <si>
    <t>GCF_900508665.1</t>
  </si>
  <si>
    <t>GCF_900508675.1</t>
  </si>
  <si>
    <t>GCF_900508685.1</t>
  </si>
  <si>
    <t>GCF_900508695.1</t>
  </si>
  <si>
    <t>GCF_900508705.1</t>
  </si>
  <si>
    <t>GCF_900508715.1</t>
  </si>
  <si>
    <t>GCF_900508735.1</t>
  </si>
  <si>
    <t>GCF_900508745.1</t>
  </si>
  <si>
    <t>GCF_900508755.1</t>
  </si>
  <si>
    <t>GCF_900508765.1</t>
  </si>
  <si>
    <t>GCF_900508775.1</t>
  </si>
  <si>
    <t>GCF_900508785.1</t>
  </si>
  <si>
    <t>GCF_900508795.1</t>
  </si>
  <si>
    <t>GCF_900508805.1</t>
  </si>
  <si>
    <t>GCF_900508815.1</t>
  </si>
  <si>
    <t>GCF_900508825.1</t>
  </si>
  <si>
    <t>GCF_900508835.1</t>
  </si>
  <si>
    <t>GCF_900508845.1</t>
  </si>
  <si>
    <t>GCF_900508855.1</t>
  </si>
  <si>
    <t>GCF_900508865.1</t>
  </si>
  <si>
    <t>GCF_900508875.1</t>
  </si>
  <si>
    <t>GCF_900508885.1</t>
  </si>
  <si>
    <t>GCF_900508895.1</t>
  </si>
  <si>
    <t>GCF_900508905.1</t>
  </si>
  <si>
    <t>GCF_900508915.1</t>
  </si>
  <si>
    <t>GCF_900508935.1</t>
  </si>
  <si>
    <t>GCF_900508945.1</t>
  </si>
  <si>
    <t>GCF_900508955.1</t>
  </si>
  <si>
    <t>GCF_900508975.1</t>
  </si>
  <si>
    <t>GCF_900508995.1</t>
  </si>
  <si>
    <t>GCF_900509005.1</t>
  </si>
  <si>
    <t>GCF_900509015.1</t>
  </si>
  <si>
    <t>GCF_900509025.1</t>
  </si>
  <si>
    <t>GCF_900509035.1</t>
  </si>
  <si>
    <t>GCF_900509045.1</t>
  </si>
  <si>
    <t>GCF_900509055.1</t>
  </si>
  <si>
    <t>GCF_900509065.1</t>
  </si>
  <si>
    <t>GCF_900509105.1</t>
  </si>
  <si>
    <t>GCF_900509125.1</t>
  </si>
  <si>
    <t>GCF_900509135.1</t>
  </si>
  <si>
    <t>GCF_900509145.1</t>
  </si>
  <si>
    <t>GCF_900509165.1</t>
  </si>
  <si>
    <t>GCF_900509175.1</t>
  </si>
  <si>
    <t>GCF_900509195.1</t>
  </si>
  <si>
    <t>GCF_900509875.1</t>
  </si>
  <si>
    <t>GCF_900509885.1</t>
  </si>
  <si>
    <t>GCF_900509895.1</t>
  </si>
  <si>
    <t>GCF_900509905.1</t>
  </si>
  <si>
    <t>GCF_900509915.1</t>
  </si>
  <si>
    <t>GCF_900509925.1</t>
  </si>
  <si>
    <t>GCF_900509935.1</t>
  </si>
  <si>
    <t>GCF_900509945.1</t>
  </si>
  <si>
    <t>GCF_900509955.1</t>
  </si>
  <si>
    <t>GCF_900509975.1</t>
  </si>
  <si>
    <t>GCF_900509985.1</t>
  </si>
  <si>
    <t>GCF_900509995.1</t>
  </si>
  <si>
    <t>GCF_900510005.1</t>
  </si>
  <si>
    <t>GCF_900510015.1</t>
  </si>
  <si>
    <t>GCF_900510025.1</t>
  </si>
  <si>
    <t>GCF_900510045.1</t>
  </si>
  <si>
    <t>GCF_900510055.1</t>
  </si>
  <si>
    <t>GCF_900510065.1</t>
  </si>
  <si>
    <t>GCF_900510075.1</t>
  </si>
  <si>
    <t>GCF_900510085.1</t>
  </si>
  <si>
    <t>GCF_900510095.1</t>
  </si>
  <si>
    <t>GCF_900510105.1</t>
  </si>
  <si>
    <t>GCF_900510115.1</t>
  </si>
  <si>
    <t>GCF_900510125.1</t>
  </si>
  <si>
    <t>GCF_900510135.1</t>
  </si>
  <si>
    <t>GCF_900510145.1</t>
  </si>
  <si>
    <t>GCF_900510155.1</t>
  </si>
  <si>
    <t>GCF_900510165.1</t>
  </si>
  <si>
    <t>GCF_900510175.1</t>
  </si>
  <si>
    <t>GCF_900510185.1</t>
  </si>
  <si>
    <t>GCF_900510195.1</t>
  </si>
  <si>
    <t>GCF_900510205.1</t>
  </si>
  <si>
    <t>GCF_900510215.1</t>
  </si>
  <si>
    <t>GCF_900510225.1</t>
  </si>
  <si>
    <t>GCF_900510235.1</t>
  </si>
  <si>
    <t>GCF_900510255.1</t>
  </si>
  <si>
    <t>GCF_900510265.1</t>
  </si>
  <si>
    <t>GCF_900510275.1</t>
  </si>
  <si>
    <t>GCF_900510285.1</t>
  </si>
  <si>
    <t>GCF_900510295.1</t>
  </si>
  <si>
    <t>GCF_900510305.1</t>
  </si>
  <si>
    <t>GCF_900510315.1</t>
  </si>
  <si>
    <t>GCF_900510325.1</t>
  </si>
  <si>
    <t>GCF_900510335.1</t>
  </si>
  <si>
    <t>GCF_900510345.1</t>
  </si>
  <si>
    <t>GCF_900510365.1</t>
  </si>
  <si>
    <t>GCF_900510375.1</t>
  </si>
  <si>
    <t>GCF_900510385.1</t>
  </si>
  <si>
    <t>GCF_900510405.1</t>
  </si>
  <si>
    <t>GCF_900510415.1</t>
  </si>
  <si>
    <t>GCF_900510435.1</t>
  </si>
  <si>
    <t>GCF_900510445.1</t>
  </si>
  <si>
    <t>GCF_900510455.1</t>
  </si>
  <si>
    <t>GCF_900510465.1</t>
  </si>
  <si>
    <t>GCF_900510475.1</t>
  </si>
  <si>
    <t>GCF_900510495.1</t>
  </si>
  <si>
    <t>GCF_900510515.1</t>
  </si>
  <si>
    <t>GCF_900510555.1</t>
  </si>
  <si>
    <t>GCF_900510565.1</t>
  </si>
  <si>
    <t>GCF_900510585.1</t>
  </si>
  <si>
    <t>GCF_900510595.1</t>
  </si>
  <si>
    <t>GCF_900510605.1</t>
  </si>
  <si>
    <t>GCF_900510615.1</t>
  </si>
  <si>
    <t>GCF_900510625.1</t>
  </si>
  <si>
    <t>GCF_900510635.1</t>
  </si>
  <si>
    <t>GCF_900510645.1</t>
  </si>
  <si>
    <t>GCF_900510655.1</t>
  </si>
  <si>
    <t>GCF_900510665.1</t>
  </si>
  <si>
    <t>GCF_900510675.1</t>
  </si>
  <si>
    <t>GCF_900510685.1</t>
  </si>
  <si>
    <t>GCF_900510695.1</t>
  </si>
  <si>
    <t>GCF_900510705.1</t>
  </si>
  <si>
    <t>GCF_900510715.1</t>
  </si>
  <si>
    <t>GCF_900510725.1</t>
  </si>
  <si>
    <t>GCF_900510735.1</t>
  </si>
  <si>
    <t>GCF_900510745.1</t>
  </si>
  <si>
    <t>GCF_900510755.1</t>
  </si>
  <si>
    <t>GCF_900510765.1</t>
  </si>
  <si>
    <t>GCF_900510775.1</t>
  </si>
  <si>
    <t>GCF_900510785.1</t>
  </si>
  <si>
    <t>GCF_900510795.1</t>
  </si>
  <si>
    <t>GCF_900510805.1</t>
  </si>
  <si>
    <t>GCF_900510815.1</t>
  </si>
  <si>
    <t>GCF_900510835.1</t>
  </si>
  <si>
    <t>GCF_900510845.1</t>
  </si>
  <si>
    <t>GCF_900510855.1</t>
  </si>
  <si>
    <t>GCF_900510865.1</t>
  </si>
  <si>
    <t>GCF_900510875.1</t>
  </si>
  <si>
    <t>GCF_900510885.1</t>
  </si>
  <si>
    <t>GCF_900510895.1</t>
  </si>
  <si>
    <t>GCF_900510905.1</t>
  </si>
  <si>
    <t>GCF_900510915.1</t>
  </si>
  <si>
    <t>GCF_900510925.1</t>
  </si>
  <si>
    <t>GCF_900510935.1</t>
  </si>
  <si>
    <t>GCF_900510945.1</t>
  </si>
  <si>
    <t>GCF_900510955.1</t>
  </si>
  <si>
    <t>GCF_900510965.1</t>
  </si>
  <si>
    <t>GCF_900510975.1</t>
  </si>
  <si>
    <t>GCF_900510985.1</t>
  </si>
  <si>
    <t>GCF_900510995.1</t>
  </si>
  <si>
    <t>GCF_900511005.1</t>
  </si>
  <si>
    <t>GCF_900511015.1</t>
  </si>
  <si>
    <t>GCF_900511025.1</t>
  </si>
  <si>
    <t>GCF_900511035.1</t>
  </si>
  <si>
    <t>GCF_900511055.1</t>
  </si>
  <si>
    <t>GCF_900511065.1</t>
  </si>
  <si>
    <t>GCF_900511075.1</t>
  </si>
  <si>
    <t>GCF_900511085.1</t>
  </si>
  <si>
    <t>GCF_900511095.1</t>
  </si>
  <si>
    <t>GCF_900511105.1</t>
  </si>
  <si>
    <t>GCF_900511115.1</t>
  </si>
  <si>
    <t>GCF_900511125.1</t>
  </si>
  <si>
    <t>GCF_900511135.1</t>
  </si>
  <si>
    <t>GCF_900511145.1</t>
  </si>
  <si>
    <t>GCF_900511155.1</t>
  </si>
  <si>
    <t>GCF_900511165.1</t>
  </si>
  <si>
    <t>GCF_900511175.1</t>
  </si>
  <si>
    <t>GCF_900511185.1</t>
  </si>
  <si>
    <t>GCF_900511195.1</t>
  </si>
  <si>
    <t>GCF_900511205.1</t>
  </si>
  <si>
    <t>GCF_900511215.1</t>
  </si>
  <si>
    <t>GCF_900511225.1</t>
  </si>
  <si>
    <t>GCF_900511235.1</t>
  </si>
  <si>
    <t>GCF_900511245.1</t>
  </si>
  <si>
    <t>GCF_900511255.1</t>
  </si>
  <si>
    <t>GCF_900511275.1</t>
  </si>
  <si>
    <t>GCF_900511285.1</t>
  </si>
  <si>
    <t>GCF_900511295.1</t>
  </si>
  <si>
    <t>GCF_900511305.1</t>
  </si>
  <si>
    <t>GCF_900511315.1</t>
  </si>
  <si>
    <t>GCF_900511325.1</t>
  </si>
  <si>
    <t>GCF_900511335.1</t>
  </si>
  <si>
    <t>GCF_900511345.1</t>
  </si>
  <si>
    <t>GCF_900511355.1</t>
  </si>
  <si>
    <t>GCF_900511365.1</t>
  </si>
  <si>
    <t>GCF_900511375.1</t>
  </si>
  <si>
    <t>GCF_900511385.1</t>
  </si>
  <si>
    <t>GCF_900511395.1</t>
  </si>
  <si>
    <t>GCF_900511405.1</t>
  </si>
  <si>
    <t>GCF_900511415.1</t>
  </si>
  <si>
    <t>GCF_900511425.1</t>
  </si>
  <si>
    <t>GCF_900511435.1</t>
  </si>
  <si>
    <t>GCF_900511445.1</t>
  </si>
  <si>
    <t>GCF_900511455.1</t>
  </si>
  <si>
    <t>GCF_900511465.1</t>
  </si>
  <si>
    <t>GCF_900511475.1</t>
  </si>
  <si>
    <t>GCF_900511485.1</t>
  </si>
  <si>
    <t>GCF_900511495.1</t>
  </si>
  <si>
    <t>GCF_900511505.1</t>
  </si>
  <si>
    <t>GCF_900511515.1</t>
  </si>
  <si>
    <t>GCF_900511525.1</t>
  </si>
  <si>
    <t>GCF_900511535.1</t>
  </si>
  <si>
    <t>GCF_900511545.1</t>
  </si>
  <si>
    <t>GCF_900511555.1</t>
  </si>
  <si>
    <t>GCF_900511565.1</t>
  </si>
  <si>
    <t>GCF_900511575.1</t>
  </si>
  <si>
    <t>GCF_900511585.1</t>
  </si>
  <si>
    <t>GCF_900511595.1</t>
  </si>
  <si>
    <t>GCF_900511605.1</t>
  </si>
  <si>
    <t>GCF_900511615.1</t>
  </si>
  <si>
    <t>GCF_900511625.1</t>
  </si>
  <si>
    <t>GCF_900511655.1</t>
  </si>
  <si>
    <t>GCF_900511665.1</t>
  </si>
  <si>
    <t>GCF_900511675.1</t>
  </si>
  <si>
    <t>GCF_900511685.1</t>
  </si>
  <si>
    <t>GCF_900511705.1</t>
  </si>
  <si>
    <t>GCF_900511715.1</t>
  </si>
  <si>
    <t>GCF_900511735.1</t>
  </si>
  <si>
    <t>GCF_900511745.1</t>
  </si>
  <si>
    <t>GCF_900511755.1</t>
  </si>
  <si>
    <t>GCF_900511765.1</t>
  </si>
  <si>
    <t>GCF_900511805.1</t>
  </si>
  <si>
    <t>GCF_900511875.1</t>
  </si>
  <si>
    <t>GCF_900511915.1</t>
  </si>
  <si>
    <t>GCF_900512115.1</t>
  </si>
  <si>
    <t>GCF_900512165.1</t>
  </si>
  <si>
    <t>GCF_900512255.1</t>
  </si>
  <si>
    <t>GCF_900512275.1</t>
  </si>
  <si>
    <t>GCF_900512285.1</t>
  </si>
  <si>
    <t>GCF_900512305.1</t>
  </si>
  <si>
    <t>GCF_900512315.1</t>
  </si>
  <si>
    <t>GCF_900512325.1</t>
  </si>
  <si>
    <t>GCF_900512335.1</t>
  </si>
  <si>
    <t>GCF_900512355.1</t>
  </si>
  <si>
    <t>GCF_900512365.1</t>
  </si>
  <si>
    <t>GCF_900512375.1</t>
  </si>
  <si>
    <t>GCF_900512385.1</t>
  </si>
  <si>
    <t>GCF_900512395.1</t>
  </si>
  <si>
    <t>GCF_900512405.1</t>
  </si>
  <si>
    <t>GCF_900512425.1</t>
  </si>
  <si>
    <t>GCF_900512435.1</t>
  </si>
  <si>
    <t>GCF_900512445.1</t>
  </si>
  <si>
    <t>GCF_900512455.1</t>
  </si>
  <si>
    <t>GCF_900512475.1</t>
  </si>
  <si>
    <t>GCF_900512485.1</t>
  </si>
  <si>
    <t>GCF_900512495.1</t>
  </si>
  <si>
    <t>GCF_900512505.1</t>
  </si>
  <si>
    <t>GCF_900512525.1</t>
  </si>
  <si>
    <t>GCF_900512535.1</t>
  </si>
  <si>
    <t>GCF_900512545.1</t>
  </si>
  <si>
    <t>GCF_900512555.1</t>
  </si>
  <si>
    <t>GCF_900512565.1</t>
  </si>
  <si>
    <t>GCF_900512575.1</t>
  </si>
  <si>
    <t>GCF_900512585.1</t>
  </si>
  <si>
    <t>GCF_900512595.1</t>
  </si>
  <si>
    <t>GCF_900512605.1</t>
  </si>
  <si>
    <t>GCF_900512615.1</t>
  </si>
  <si>
    <t>GCF_900512625.1</t>
  </si>
  <si>
    <t>GCF_900512635.1</t>
  </si>
  <si>
    <t>GCF_900512645.1</t>
  </si>
  <si>
    <t>GCF_900512655.1</t>
  </si>
  <si>
    <t>GCF_900512665.1</t>
  </si>
  <si>
    <t>GCF_900512675.1</t>
  </si>
  <si>
    <t>GCF_900512685.1</t>
  </si>
  <si>
    <t>GCF_900512695.1</t>
  </si>
  <si>
    <t>GCF_900512705.1</t>
  </si>
  <si>
    <t>GCF_900512775.1</t>
  </si>
  <si>
    <t>GCF_900512785.1</t>
  </si>
  <si>
    <t>GCF_900512805.1</t>
  </si>
  <si>
    <t>GCF_900512815.1</t>
  </si>
  <si>
    <t>GCF_900512845.1</t>
  </si>
  <si>
    <t>GCF_900512855.1</t>
  </si>
  <si>
    <t>GCF_900512865.1</t>
  </si>
  <si>
    <t>GCF_900512875.1</t>
  </si>
  <si>
    <t>GCF_900512885.1</t>
  </si>
  <si>
    <t>GCF_900512895.1</t>
  </si>
  <si>
    <t>GCF_900512905.1</t>
  </si>
  <si>
    <t>GCF_900512915.1</t>
  </si>
  <si>
    <t>GCF_900512925.1</t>
  </si>
  <si>
    <t>GCF_900512935.1</t>
  </si>
  <si>
    <t>GCF_900512945.1</t>
  </si>
  <si>
    <t>GCF_900512955.1</t>
  </si>
  <si>
    <t>GCF_900512965.1</t>
  </si>
  <si>
    <t>GCF_900512975.1</t>
  </si>
  <si>
    <t>GCF_900512985.1</t>
  </si>
  <si>
    <t>GCF_900513005.1</t>
  </si>
  <si>
    <t>GCF_900513015.1</t>
  </si>
  <si>
    <t>GCF_900513025.1</t>
  </si>
  <si>
    <t>GCF_900513035.1</t>
  </si>
  <si>
    <t>GCF_900513045.1</t>
  </si>
  <si>
    <t>GCF_900513065.1</t>
  </si>
  <si>
    <t>GCF_900513075.1</t>
  </si>
  <si>
    <t>GCF_900513085.1</t>
  </si>
  <si>
    <t>GCF_900513095.1</t>
  </si>
  <si>
    <t>GCF_900513105.1</t>
  </si>
  <si>
    <t>GCF_900513115.1</t>
  </si>
  <si>
    <t>GCF_900513135.1</t>
  </si>
  <si>
    <t>GCF_900513145.1</t>
  </si>
  <si>
    <t>GCF_900513155.1</t>
  </si>
  <si>
    <t>GCF_900513165.1</t>
  </si>
  <si>
    <t>GCF_900513175.1</t>
  </si>
  <si>
    <t>GCF_900513185.1</t>
  </si>
  <si>
    <t>GCF_900513195.1</t>
  </si>
  <si>
    <t>GCF_900513205.1</t>
  </si>
  <si>
    <t>GCF_900513215.1</t>
  </si>
  <si>
    <t>GCF_900513235.1</t>
  </si>
  <si>
    <t>GCF_900513245.1</t>
  </si>
  <si>
    <t>GCF_900513265.1</t>
  </si>
  <si>
    <t>GCF_900513275.1</t>
  </si>
  <si>
    <t>GCF_900513295.1</t>
  </si>
  <si>
    <t>GCF_900513305.1</t>
  </si>
  <si>
    <t>GCF_900513315.1</t>
  </si>
  <si>
    <t>GCF_900513325.1</t>
  </si>
  <si>
    <t>GCF_900513335.1</t>
  </si>
  <si>
    <t>GCF_900513345.1</t>
  </si>
  <si>
    <t>GCF_900513355.1</t>
  </si>
  <si>
    <t>GCF_900513365.1</t>
  </si>
  <si>
    <t>GCF_900513375.1</t>
  </si>
  <si>
    <t>GCF_900513385.1</t>
  </si>
  <si>
    <t>GCF_900513395.1</t>
  </si>
  <si>
    <t>GCF_900513405.1</t>
  </si>
  <si>
    <t>GCF_900513425.1</t>
  </si>
  <si>
    <t>GCF_900513435.1</t>
  </si>
  <si>
    <t>GCF_900513445.1</t>
  </si>
  <si>
    <t>GCF_900513485.1</t>
  </si>
  <si>
    <t>GCF_900513505.1</t>
  </si>
  <si>
    <t>GCF_900513515.1</t>
  </si>
  <si>
    <t>GCF_900513525.1</t>
  </si>
  <si>
    <t>GCF_900513535.1</t>
  </si>
  <si>
    <t>GCF_900513555.1</t>
  </si>
  <si>
    <t>GCF_900513565.1</t>
  </si>
  <si>
    <t>GCF_900513575.1</t>
  </si>
  <si>
    <t>GCF_900513585.1</t>
  </si>
  <si>
    <t>GCF_900513605.1</t>
  </si>
  <si>
    <t>GCF_900513615.1</t>
  </si>
  <si>
    <t>GCF_900513625.1</t>
  </si>
  <si>
    <t>GCF_900513635.1</t>
  </si>
  <si>
    <t>GCF_900513645.1</t>
  </si>
  <si>
    <t>GCF_900513655.1</t>
  </si>
  <si>
    <t>GCF_900513665.1</t>
  </si>
  <si>
    <t>GCF_900513685.1</t>
  </si>
  <si>
    <t>GCF_900513695.1</t>
  </si>
  <si>
    <t>GCF_900513715.1</t>
  </si>
  <si>
    <t>GCF_900513725.1</t>
  </si>
  <si>
    <t>GCF_900513735.1</t>
  </si>
  <si>
    <t>GCF_900513745.1</t>
  </si>
  <si>
    <t>GCF_900513755.1</t>
  </si>
  <si>
    <t>GCF_900513775.1</t>
  </si>
  <si>
    <t>GCF_900513785.1</t>
  </si>
  <si>
    <t>GCF_900513795.1</t>
  </si>
  <si>
    <t>GCF_900513805.1</t>
  </si>
  <si>
    <t>GCF_900513815.1</t>
  </si>
  <si>
    <t>GCF_900513825.1</t>
  </si>
  <si>
    <t>GCF_900513835.1</t>
  </si>
  <si>
    <t>GCF_900513855.1</t>
  </si>
  <si>
    <t>GCF_900513865.1</t>
  </si>
  <si>
    <t>GCF_900513885.1</t>
  </si>
  <si>
    <t>GCF_900513905.1</t>
  </si>
  <si>
    <t>GCF_900513915.1</t>
  </si>
  <si>
    <t>GCF_900513925.1</t>
  </si>
  <si>
    <t>GCF_900513935.1</t>
  </si>
  <si>
    <t>GCF_900513945.1</t>
  </si>
  <si>
    <t>GCF_900513955.1</t>
  </si>
  <si>
    <t>GCF_900513965.1</t>
  </si>
  <si>
    <t>GCF_900513975.1</t>
  </si>
  <si>
    <t>GCF_900513985.1</t>
  </si>
  <si>
    <t>GCF_900513995.1</t>
  </si>
  <si>
    <t>GCF_900514005.1</t>
  </si>
  <si>
    <t>GCF_900514015.1</t>
  </si>
  <si>
    <t>GCF_900514025.1</t>
  </si>
  <si>
    <t>GCF_900514035.1</t>
  </si>
  <si>
    <t>GCF_900514045.1</t>
  </si>
  <si>
    <t>GCF_900514055.1</t>
  </si>
  <si>
    <t>GCF_900514065.1</t>
  </si>
  <si>
    <t>GCF_900514075.1</t>
  </si>
  <si>
    <t>GCF_900514085.1</t>
  </si>
  <si>
    <t>GCF_900514095.1</t>
  </si>
  <si>
    <t>GCF_900514105.1</t>
  </si>
  <si>
    <t>GCF_900514115.1</t>
  </si>
  <si>
    <t>GCF_900514125.1</t>
  </si>
  <si>
    <t>GCF_900514135.1</t>
  </si>
  <si>
    <t>GCF_900514145.1</t>
  </si>
  <si>
    <t>GCF_900514155.1</t>
  </si>
  <si>
    <t>GCF_900514165.1</t>
  </si>
  <si>
    <t>GCF_900514175.1</t>
  </si>
  <si>
    <t>GCF_900514185.1</t>
  </si>
  <si>
    <t>GCF_900514195.1</t>
  </si>
  <si>
    <t>GCF_900514205.1</t>
  </si>
  <si>
    <t>GCF_900514215.1</t>
  </si>
  <si>
    <t>GCF_900514225.1</t>
  </si>
  <si>
    <t>GCF_900514235.1</t>
  </si>
  <si>
    <t>GCF_900514245.1</t>
  </si>
  <si>
    <t>GCF_900514255.1</t>
  </si>
  <si>
    <t>GCF_900514265.1</t>
  </si>
  <si>
    <t>GCF_900514275.1</t>
  </si>
  <si>
    <t>GCF_900514285.1</t>
  </si>
  <si>
    <t>GCF_900514295.1</t>
  </si>
  <si>
    <t>GCF_900514305.1</t>
  </si>
  <si>
    <t>GCF_900514315.1</t>
  </si>
  <si>
    <t>GCF_900514345.1</t>
  </si>
  <si>
    <t>GCF_900514355.1</t>
  </si>
  <si>
    <t>GCF_900514365.1</t>
  </si>
  <si>
    <t>GCF_900514385.1</t>
  </si>
  <si>
    <t>GCF_900514395.1</t>
  </si>
  <si>
    <t>GCF_900514415.1</t>
  </si>
  <si>
    <t>GCF_900514425.1</t>
  </si>
  <si>
    <t>GCF_900514435.1</t>
  </si>
  <si>
    <t>GCF_900514445.1</t>
  </si>
  <si>
    <t>GCF_900514455.1</t>
  </si>
  <si>
    <t>GCF_900514465.1</t>
  </si>
  <si>
    <t>GCF_900514475.1</t>
  </si>
  <si>
    <t>GCF_900514485.1</t>
  </si>
  <si>
    <t>GCF_900514495.1</t>
  </si>
  <si>
    <t>GCF_900514515.1</t>
  </si>
  <si>
    <t>GCF_900514525.1</t>
  </si>
  <si>
    <t>GCF_900514535.1</t>
  </si>
  <si>
    <t>GCF_900514545.1</t>
  </si>
  <si>
    <t>GCF_900514555.1</t>
  </si>
  <si>
    <t>GCF_900514565.1</t>
  </si>
  <si>
    <t>GCF_900514575.1</t>
  </si>
  <si>
    <t>GCF_900514585.1</t>
  </si>
  <si>
    <t>GCF_900514595.1</t>
  </si>
  <si>
    <t>GCF_900514605.1</t>
  </si>
  <si>
    <t>GCF_900514615.1</t>
  </si>
  <si>
    <t>GCF_900514625.1</t>
  </si>
  <si>
    <t>GCF_900514635.1</t>
  </si>
  <si>
    <t>GCF_900514645.1</t>
  </si>
  <si>
    <t>GCF_900514655.1</t>
  </si>
  <si>
    <t>GCF_900514665.1</t>
  </si>
  <si>
    <t>GCF_900514675.1</t>
  </si>
  <si>
    <t>GCF_900514685.1</t>
  </si>
  <si>
    <t>GCF_900514695.1</t>
  </si>
  <si>
    <t>GCF_900514705.1</t>
  </si>
  <si>
    <t>GCF_900514715.1</t>
  </si>
  <si>
    <t>GCF_900514725.1</t>
  </si>
  <si>
    <t>GCF_900514735.1</t>
  </si>
  <si>
    <t>GCF_900514745.1</t>
  </si>
  <si>
    <t>GCF_900514755.1</t>
  </si>
  <si>
    <t>GCF_900514765.1</t>
  </si>
  <si>
    <t>GCF_900514775.1</t>
  </si>
  <si>
    <t>GCF_900514795.1</t>
  </si>
  <si>
    <t>GCF_900514805.1</t>
  </si>
  <si>
    <t>GCF_900514815.1</t>
  </si>
  <si>
    <t>GCF_900514825.1</t>
  </si>
  <si>
    <t>GCF_900514835.1</t>
  </si>
  <si>
    <t>GCF_900514845.1</t>
  </si>
  <si>
    <t>GCF_900514855.1</t>
  </si>
  <si>
    <t>GCF_900514865.1</t>
  </si>
  <si>
    <t>GCF_900514875.1</t>
  </si>
  <si>
    <t>GCF_900514885.1</t>
  </si>
  <si>
    <t>GCF_900514895.1</t>
  </si>
  <si>
    <t>GCF_900514905.1</t>
  </si>
  <si>
    <t>GCF_900514915.1</t>
  </si>
  <si>
    <t>GCF_900514925.1</t>
  </si>
  <si>
    <t>GCF_900514935.1</t>
  </si>
  <si>
    <t>GCF_900514945.1</t>
  </si>
  <si>
    <t>GCF_900514955.1</t>
  </si>
  <si>
    <t>GCF_900514965.1</t>
  </si>
  <si>
    <t>GCF_900514975.1</t>
  </si>
  <si>
    <t>GCF_900514995.1</t>
  </si>
  <si>
    <t>GCF_900515015.1</t>
  </si>
  <si>
    <t>GCF_900515025.1</t>
  </si>
  <si>
    <t>GCF_900515035.1</t>
  </si>
  <si>
    <t>GCF_900515045.1</t>
  </si>
  <si>
    <t>GCF_900515055.1</t>
  </si>
  <si>
    <t>GCF_900515065.1</t>
  </si>
  <si>
    <t>GCF_900515075.1</t>
  </si>
  <si>
    <t>GCF_900515085.1</t>
  </si>
  <si>
    <t>GCF_900515095.1</t>
  </si>
  <si>
    <t>GCF_900515105.1</t>
  </si>
  <si>
    <t>GCF_900515115.1</t>
  </si>
  <si>
    <t>GCF_900515135.1</t>
  </si>
  <si>
    <t>GCF_900515145.1</t>
  </si>
  <si>
    <t>GCF_900515155.1</t>
  </si>
  <si>
    <t>GCF_900515165.1</t>
  </si>
  <si>
    <t>GCF_900515175.1</t>
  </si>
  <si>
    <t>GCF_900515185.1</t>
  </si>
  <si>
    <t>GCF_900515195.1</t>
  </si>
  <si>
    <t>GCF_900515205.1</t>
  </si>
  <si>
    <t>GCF_900515215.1</t>
  </si>
  <si>
    <t>GCF_900515225.1</t>
  </si>
  <si>
    <t>GCF_900515235.1</t>
  </si>
  <si>
    <t>GCF_900515255.1</t>
  </si>
  <si>
    <t>GCF_900515265.1</t>
  </si>
  <si>
    <t>GCF_900515275.1</t>
  </si>
  <si>
    <t>GCF_900515295.1</t>
  </si>
  <si>
    <t>GCF_900515305.1</t>
  </si>
  <si>
    <t>GCF_900515315.1</t>
  </si>
  <si>
    <t>GCF_900515325.1</t>
  </si>
  <si>
    <t>GCF_900515335.1</t>
  </si>
  <si>
    <t>GCF_900515345.1</t>
  </si>
  <si>
    <t>GCF_900515355.1</t>
  </si>
  <si>
    <t>GCF_900515365.1</t>
  </si>
  <si>
    <t>GCF_900515375.1</t>
  </si>
  <si>
    <t>GCF_900515385.1</t>
  </si>
  <si>
    <t>GCF_900515395.1</t>
  </si>
  <si>
    <t>GCF_900515405.1</t>
  </si>
  <si>
    <t>GCF_900515415.1</t>
  </si>
  <si>
    <t>GCF_900515425.1</t>
  </si>
  <si>
    <t>GCF_900515435.1</t>
  </si>
  <si>
    <t>GCF_900515445.1</t>
  </si>
  <si>
    <t>GCF_900515455.1</t>
  </si>
  <si>
    <t>GCF_900515475.1</t>
  </si>
  <si>
    <t>GCF_900515485.1</t>
  </si>
  <si>
    <t>GCF_900515495.1</t>
  </si>
  <si>
    <t>GCF_900515505.1</t>
  </si>
  <si>
    <t>GCF_900515515.1</t>
  </si>
  <si>
    <t>GCF_900515525.1</t>
  </si>
  <si>
    <t>GCF_900515535.1</t>
  </si>
  <si>
    <t>GCF_900515545.1</t>
  </si>
  <si>
    <t>GCF_900515555.1</t>
  </si>
  <si>
    <t>GCF_900515565.1</t>
  </si>
  <si>
    <t>GCF_900515575.1</t>
  </si>
  <si>
    <t>GCF_900515585.1</t>
  </si>
  <si>
    <t>GCF_900515595.1</t>
  </si>
  <si>
    <t>GCF_900515625.1</t>
  </si>
  <si>
    <t>GCF_900515635.1</t>
  </si>
  <si>
    <t>GCF_900515645.1</t>
  </si>
  <si>
    <t>GCF_900515655.1</t>
  </si>
  <si>
    <t>GCF_900515665.1</t>
  </si>
  <si>
    <t>GCF_900515675.1</t>
  </si>
  <si>
    <t>GCF_900515685.1</t>
  </si>
  <si>
    <t>GCF_900515695.1</t>
  </si>
  <si>
    <t>GCF_900515705.1</t>
  </si>
  <si>
    <t>GCF_900515715.1</t>
  </si>
  <si>
    <t>GCF_900515735.1</t>
  </si>
  <si>
    <t>GCF_900515745.1</t>
  </si>
  <si>
    <t>GCF_900515755.1</t>
  </si>
  <si>
    <t>GCF_900515765.1</t>
  </si>
  <si>
    <t>GCF_900515775.1</t>
  </si>
  <si>
    <t>GCF_900515785.1</t>
  </si>
  <si>
    <t>GCF_900515795.1</t>
  </si>
  <si>
    <t>GCF_900515815.1</t>
  </si>
  <si>
    <t>GCF_900515825.1</t>
  </si>
  <si>
    <t>GCF_900515835.1</t>
  </si>
  <si>
    <t>GCF_900515845.1</t>
  </si>
  <si>
    <t>GCF_900515865.1</t>
  </si>
  <si>
    <t>GCF_900515875.1</t>
  </si>
  <si>
    <t>GCF_900515885.1</t>
  </si>
  <si>
    <t>GCF_900515895.1</t>
  </si>
  <si>
    <t>GCF_900515905.1</t>
  </si>
  <si>
    <t>GCF_900515925.1</t>
  </si>
  <si>
    <t>GCF_900515935.1</t>
  </si>
  <si>
    <t>GCF_900515945.1</t>
  </si>
  <si>
    <t>GCF_900515955.1</t>
  </si>
  <si>
    <t>GCF_900515975.1</t>
  </si>
  <si>
    <t>GCF_900515985.1</t>
  </si>
  <si>
    <t>GCF_900515995.1</t>
  </si>
  <si>
    <t>GCF_900516005.1</t>
  </si>
  <si>
    <t>GCF_900516015.1</t>
  </si>
  <si>
    <t>GCF_900516025.1</t>
  </si>
  <si>
    <t>GCF_900516035.1</t>
  </si>
  <si>
    <t>GCF_900516045.1</t>
  </si>
  <si>
    <t>GCF_900516055.1</t>
  </si>
  <si>
    <t>GCF_900516065.1</t>
  </si>
  <si>
    <t>GCF_900516085.1</t>
  </si>
  <si>
    <t>GCF_900516095.1</t>
  </si>
  <si>
    <t>GCF_900516105.1</t>
  </si>
  <si>
    <t>GCF_900516115.1</t>
  </si>
  <si>
    <t>GCF_900516125.1</t>
  </si>
  <si>
    <t>GCF_900516135.1</t>
  </si>
  <si>
    <t>GCF_900516155.1</t>
  </si>
  <si>
    <t>GCF_900516165.1</t>
  </si>
  <si>
    <t>GCF_900516175.1</t>
  </si>
  <si>
    <t>GCF_900516185.1</t>
  </si>
  <si>
    <t>GCF_900516195.1</t>
  </si>
  <si>
    <t>GCF_900516205.1</t>
  </si>
  <si>
    <t>GCF_900516215.1</t>
  </si>
  <si>
    <t>GCF_900516225.1</t>
  </si>
  <si>
    <t>GCF_900516235.1</t>
  </si>
  <si>
    <t>GCF_900516245.1</t>
  </si>
  <si>
    <t>GCF_900516255.1</t>
  </si>
  <si>
    <t>GCF_900516265.1</t>
  </si>
  <si>
    <t>GCF_900516275.1</t>
  </si>
  <si>
    <t>GCF_900516285.1</t>
  </si>
  <si>
    <t>GCF_900516295.1</t>
  </si>
  <si>
    <t>GCF_900516305.1</t>
  </si>
  <si>
    <t>GCF_900516315.1</t>
  </si>
  <si>
    <t>GCF_900516325.1</t>
  </si>
  <si>
    <t>GCF_900516335.1</t>
  </si>
  <si>
    <t>GCF_900516345.1</t>
  </si>
  <si>
    <t>GCF_900516355.1</t>
  </si>
  <si>
    <t>GCF_900516365.1</t>
  </si>
  <si>
    <t>GCF_900516375.1</t>
  </si>
  <si>
    <t>GCF_900516385.1</t>
  </si>
  <si>
    <t>GCF_900516395.1</t>
  </si>
  <si>
    <t>GCF_900516405.1</t>
  </si>
  <si>
    <t>GCF_900516415.1</t>
  </si>
  <si>
    <t>GCF_900516425.1</t>
  </si>
  <si>
    <t>GCF_900516435.1</t>
  </si>
  <si>
    <t>GCF_900516445.1</t>
  </si>
  <si>
    <t>GCF_900516455.1</t>
  </si>
  <si>
    <t>GCF_900516465.1</t>
  </si>
  <si>
    <t>GCF_900516475.1</t>
  </si>
  <si>
    <t>GCF_900516485.1</t>
  </si>
  <si>
    <t>GCF_900516495.1</t>
  </si>
  <si>
    <t>GCF_900516515.1</t>
  </si>
  <si>
    <t>GCF_900516525.1</t>
  </si>
  <si>
    <t>GCF_900516535.1</t>
  </si>
  <si>
    <t>GCF_900516545.1</t>
  </si>
  <si>
    <t>GCF_900516565.1</t>
  </si>
  <si>
    <t>GCF_900516575.1</t>
  </si>
  <si>
    <t>GCF_900516585.1</t>
  </si>
  <si>
    <t>GCF_900516595.1</t>
  </si>
  <si>
    <t>GCF_900516605.1</t>
  </si>
  <si>
    <t>GCF_900516615.1</t>
  </si>
  <si>
    <t>GCF_900516635.1</t>
  </si>
  <si>
    <t>GCF_900516645.1</t>
  </si>
  <si>
    <t>GCF_900516655.1</t>
  </si>
  <si>
    <t>GCF_900516665.1</t>
  </si>
  <si>
    <t>GCF_900516675.1</t>
  </si>
  <si>
    <t>GCF_900516685.1</t>
  </si>
  <si>
    <t>GCF_900516695.1</t>
  </si>
  <si>
    <t>GCF_900516705.1</t>
  </si>
  <si>
    <t>GCF_900516715.1</t>
  </si>
  <si>
    <t>GCF_900516725.1</t>
  </si>
  <si>
    <t>GCF_900516735.1</t>
  </si>
  <si>
    <t>GCF_900516745.1</t>
  </si>
  <si>
    <t>GCF_900516755.1</t>
  </si>
  <si>
    <t>GCF_900516765.1</t>
  </si>
  <si>
    <t>GCF_900516775.1</t>
  </si>
  <si>
    <t>GCF_900516785.1</t>
  </si>
  <si>
    <t>GCF_900516795.1</t>
  </si>
  <si>
    <t>GCF_900516805.1</t>
  </si>
  <si>
    <t>GCF_900516825.1</t>
  </si>
  <si>
    <t>GCF_900516835.1</t>
  </si>
  <si>
    <t>GCF_900516845.1</t>
  </si>
  <si>
    <t>GCF_900516855.1</t>
  </si>
  <si>
    <t>GCF_900516865.1</t>
  </si>
  <si>
    <t>GCF_900516875.1</t>
  </si>
  <si>
    <t>GCF_900516885.1</t>
  </si>
  <si>
    <t>GCF_900516895.1</t>
  </si>
  <si>
    <t>GCF_900516905.1</t>
  </si>
  <si>
    <t>GCF_900516915.1</t>
  </si>
  <si>
    <t>GCF_900516925.1</t>
  </si>
  <si>
    <t>GCF_900516935.1</t>
  </si>
  <si>
    <t>GCF_900516945.1</t>
  </si>
  <si>
    <t>GCF_900516955.1</t>
  </si>
  <si>
    <t>GCF_900516965.1</t>
  </si>
  <si>
    <t>GCF_900516975.1</t>
  </si>
  <si>
    <t>GCF_900516985.1</t>
  </si>
  <si>
    <t>GCF_900516995.1</t>
  </si>
  <si>
    <t>GCF_900517005.1</t>
  </si>
  <si>
    <t>GCF_900517015.1</t>
  </si>
  <si>
    <t>GCF_900517025.1</t>
  </si>
  <si>
    <t>GCF_900517035.1</t>
  </si>
  <si>
    <t>GCF_900517045.1</t>
  </si>
  <si>
    <t>GCF_900517065.1</t>
  </si>
  <si>
    <t>GCF_900517085.1</t>
  </si>
  <si>
    <t>GCF_900517095.1</t>
  </si>
  <si>
    <t>GCF_900517105.1</t>
  </si>
  <si>
    <t>GCF_900517115.1</t>
  </si>
  <si>
    <t>GCF_900517125.1</t>
  </si>
  <si>
    <t>GCF_900517135.1</t>
  </si>
  <si>
    <t>GCF_900517145.1</t>
  </si>
  <si>
    <t>GCF_900517155.1</t>
  </si>
  <si>
    <t>GCF_900517165.1</t>
  </si>
  <si>
    <t>GCF_900517175.1</t>
  </si>
  <si>
    <t>GCF_900517185.1</t>
  </si>
  <si>
    <t>GCF_900517195.1</t>
  </si>
  <si>
    <t>GCF_900517205.1</t>
  </si>
  <si>
    <t>GCF_900517215.1</t>
  </si>
  <si>
    <t>GCF_900517225.1</t>
  </si>
  <si>
    <t>GCF_900517235.1</t>
  </si>
  <si>
    <t>GCF_900517245.1</t>
  </si>
  <si>
    <t>GCF_900517255.1</t>
  </si>
  <si>
    <t>GCF_900517265.1</t>
  </si>
  <si>
    <t>GCF_900517275.1</t>
  </si>
  <si>
    <t>GCF_900517295.1</t>
  </si>
  <si>
    <t>GCF_900517305.1</t>
  </si>
  <si>
    <t>GCF_900517315.1</t>
  </si>
  <si>
    <t>GCF_900517325.1</t>
  </si>
  <si>
    <t>GCF_900517345.1</t>
  </si>
  <si>
    <t>GCF_900517355.1</t>
  </si>
  <si>
    <t>GCF_900517365.1</t>
  </si>
  <si>
    <t>GCF_900517375.1</t>
  </si>
  <si>
    <t>GCF_900517385.1</t>
  </si>
  <si>
    <t>GCF_900517395.1</t>
  </si>
  <si>
    <t>GCF_900517405.1</t>
  </si>
  <si>
    <t>GCF_900517415.1</t>
  </si>
  <si>
    <t>GCF_900517425.1</t>
  </si>
  <si>
    <t>GCF_900517435.1</t>
  </si>
  <si>
    <t>GCF_900517445.1</t>
  </si>
  <si>
    <t>GCF_900517455.1</t>
  </si>
  <si>
    <t>GCF_900517465.1</t>
  </si>
  <si>
    <t>GCF_900517475.1</t>
  </si>
  <si>
    <t>GCF_900517485.1</t>
  </si>
  <si>
    <t>GCF_900517495.1</t>
  </si>
  <si>
    <t>GCF_900517505.1</t>
  </si>
  <si>
    <t>GCF_900517515.1</t>
  </si>
  <si>
    <t>GCF_900517525.1</t>
  </si>
  <si>
    <t>GCF_900517535.1</t>
  </si>
  <si>
    <t>GCF_900517545.1</t>
  </si>
  <si>
    <t>GCF_900517555.1</t>
  </si>
  <si>
    <t>GCF_900517565.1</t>
  </si>
  <si>
    <t>GCF_900517575.1</t>
  </si>
  <si>
    <t>GCF_900517585.1</t>
  </si>
  <si>
    <t>GCF_900517605.1</t>
  </si>
  <si>
    <t>GCF_900517615.1</t>
  </si>
  <si>
    <t>GCF_900517625.1</t>
  </si>
  <si>
    <t>GCF_900517645.1</t>
  </si>
  <si>
    <t>GCF_900517655.1</t>
  </si>
  <si>
    <t>GCF_900517665.1</t>
  </si>
  <si>
    <t>GCF_900517675.1</t>
  </si>
  <si>
    <t>GCF_900517685.1</t>
  </si>
  <si>
    <t>GCF_900517695.1</t>
  </si>
  <si>
    <t>GCF_900517705.1</t>
  </si>
  <si>
    <t>GCF_900517725.1</t>
  </si>
  <si>
    <t>GCF_900517735.1</t>
  </si>
  <si>
    <t>GCF_900517745.1</t>
  </si>
  <si>
    <t>GCF_900517755.1</t>
  </si>
  <si>
    <t>GCF_900517765.1</t>
  </si>
  <si>
    <t>GCF_900517775.1</t>
  </si>
  <si>
    <t>GCF_900517815.1</t>
  </si>
  <si>
    <t>GCF_900517825.1</t>
  </si>
  <si>
    <t>GCF_900517835.1</t>
  </si>
  <si>
    <t>GCF_900517855.1</t>
  </si>
  <si>
    <t>GCF_900517865.1</t>
  </si>
  <si>
    <t>GCF_900518885.1</t>
  </si>
  <si>
    <t>GCF_900518965.1</t>
  </si>
  <si>
    <t>GCF_900607335.1</t>
  </si>
  <si>
    <t>GCF_900607375.1</t>
  </si>
  <si>
    <t>GCF_900607405.1</t>
  </si>
  <si>
    <t>GCF_900607425.1</t>
  </si>
  <si>
    <t>GCF_900607495.1</t>
  </si>
  <si>
    <t>GCF_900607505.1</t>
  </si>
  <si>
    <t>GCF_900607515.1</t>
  </si>
  <si>
    <t>GCF_900607635.1</t>
  </si>
  <si>
    <t>GCF_900607795.1</t>
  </si>
  <si>
    <t>GCF_900607815.1</t>
  </si>
  <si>
    <t>GCF_900607835.1</t>
  </si>
  <si>
    <t>GCF_900607855.1</t>
  </si>
  <si>
    <t>GCF_900607865.1</t>
  </si>
  <si>
    <t>GCF_900607875.1</t>
  </si>
  <si>
    <t>GCF_900607895.1</t>
  </si>
  <si>
    <t>GCF_900607905.1</t>
  </si>
  <si>
    <t>GCF_900607925.1</t>
  </si>
  <si>
    <t>GCF_900607945.1</t>
  </si>
  <si>
    <t>GCF_900607955.1</t>
  </si>
  <si>
    <t>GCF_900607985.1</t>
  </si>
  <si>
    <t>GCF_900608005.1</t>
  </si>
  <si>
    <t>GCF_900608075.1</t>
  </si>
  <si>
    <t>GCF_900608145.1</t>
  </si>
  <si>
    <t>GCF_900608185.1</t>
  </si>
  <si>
    <t>GCF_900608205.1</t>
  </si>
  <si>
    <t>GCF_900608245.1</t>
  </si>
  <si>
    <t>GCF_900608265.1</t>
  </si>
  <si>
    <t>GCF_900608275.1</t>
  </si>
  <si>
    <t>GCF_900608285.1</t>
  </si>
  <si>
    <t>GCF_900608295.1</t>
  </si>
  <si>
    <t>GCF_900608315.1</t>
  </si>
  <si>
    <t>GCF_900608325.1</t>
  </si>
  <si>
    <t>GCF_900608355.1</t>
  </si>
  <si>
    <t>GCF_900608395.1</t>
  </si>
  <si>
    <t>GCF_900608405.1</t>
  </si>
  <si>
    <t>GCF_900608415.1</t>
  </si>
  <si>
    <t>GCF_900608425.1</t>
  </si>
  <si>
    <t>GCF_900608435.1</t>
  </si>
  <si>
    <t>GCF_900608445.1</t>
  </si>
  <si>
    <t>GCF_900608455.1</t>
  </si>
  <si>
    <t>GCF_900608465.1</t>
  </si>
  <si>
    <t>GCF_900608485.1</t>
  </si>
  <si>
    <t>GCF_900707015.1</t>
  </si>
  <si>
    <t>GCF_900707025.1</t>
  </si>
  <si>
    <t>GCF_900774105.1</t>
  </si>
  <si>
    <t>GCF_900774165.1</t>
  </si>
  <si>
    <t>GCF_900774205.1</t>
  </si>
  <si>
    <t>GCF_900774295.1</t>
  </si>
  <si>
    <t>GCF_900774355.1</t>
  </si>
  <si>
    <t>GCF_900774375.1</t>
  </si>
  <si>
    <t>GCF_900774515.1</t>
  </si>
  <si>
    <t>GCF_900774565.1</t>
  </si>
  <si>
    <t>GCF_900774585.1</t>
  </si>
  <si>
    <t>GCF_900774635.1</t>
  </si>
  <si>
    <t>GCF_900774645.1</t>
  </si>
  <si>
    <t>GCF_900774655.1</t>
  </si>
  <si>
    <t>GCF_900774795.1</t>
  </si>
  <si>
    <t>GCF_900774965.1</t>
  </si>
  <si>
    <t>GCF_900775005.1</t>
  </si>
  <si>
    <t>GCF_900775315.1</t>
  </si>
  <si>
    <t>GCF_900775395.1</t>
  </si>
  <si>
    <t>GCF_900775415.1</t>
  </si>
  <si>
    <t>GCF_900775465.1</t>
  </si>
  <si>
    <t>GCF_900775505.1</t>
  </si>
  <si>
    <t>GCF_900775795.1</t>
  </si>
  <si>
    <t>GCF_900775805.1</t>
  </si>
  <si>
    <t>GCF_900775855.1</t>
  </si>
  <si>
    <t>GCF_900775915.1</t>
  </si>
  <si>
    <t>GCF_900775965.1</t>
  </si>
  <si>
    <t>GCF_900776095.1</t>
  </si>
  <si>
    <t>GCF_900776105.1</t>
  </si>
  <si>
    <t>GCF_900776155.1</t>
  </si>
  <si>
    <t>GCF_900776195.1</t>
  </si>
  <si>
    <t>GCF_900776215.1</t>
  </si>
  <si>
    <t>GCF_900776235.1</t>
  </si>
  <si>
    <t>GCF_900776325.1</t>
  </si>
  <si>
    <t>GCF_900776345.1</t>
  </si>
  <si>
    <t>GCF_900776355.1</t>
  </si>
  <si>
    <t>GCF_900776435.1</t>
  </si>
  <si>
    <t>GCF_900977535.1</t>
  </si>
  <si>
    <t>GCF_900977655.1</t>
  </si>
  <si>
    <t>GCF_900978065.1</t>
  </si>
  <si>
    <t>GCF_900978345.1</t>
  </si>
  <si>
    <t>GCF_900978385.1</t>
  </si>
  <si>
    <t>GCF_901420195.1</t>
  </si>
  <si>
    <t>GCF_901420465.1</t>
  </si>
  <si>
    <t>GCF_901420605.1</t>
  </si>
  <si>
    <t>GCF_901420645.1</t>
  </si>
  <si>
    <t>GCF_901420795.1</t>
  </si>
  <si>
    <t>GCF_901420825.1</t>
  </si>
  <si>
    <t>GCF_901420925.1</t>
  </si>
  <si>
    <t>GCF_901420995.1</t>
  </si>
  <si>
    <t>GCF_901421045.1</t>
  </si>
  <si>
    <t>GCF_901421135.1</t>
  </si>
  <si>
    <t>GCF_901482415.1</t>
  </si>
  <si>
    <t>GCF_901482715.1</t>
  </si>
  <si>
    <t>GCF_901538235.1</t>
  </si>
  <si>
    <t>GCF_901538245.1</t>
  </si>
  <si>
    <t>GCF_901538255.1</t>
  </si>
  <si>
    <t>GCF_901538275.1</t>
  </si>
  <si>
    <t>GCF_901538285.1</t>
  </si>
  <si>
    <t>GCF_901538295.1</t>
  </si>
  <si>
    <t>GCF_901538305.1</t>
  </si>
  <si>
    <t>GCF_901538315.1</t>
  </si>
  <si>
    <t>GCF_901538325.1</t>
  </si>
  <si>
    <t>GCF_901538335.1</t>
  </si>
  <si>
    <t>GCF_901538345.1</t>
  </si>
  <si>
    <t>GCF_901538365.1</t>
  </si>
  <si>
    <t>GCF_901538375.1</t>
  </si>
  <si>
    <t>GCF_901538395.1</t>
  </si>
  <si>
    <t>GCF_901538425.1</t>
  </si>
  <si>
    <t>GCF_901538775.1</t>
  </si>
  <si>
    <t>GCF_901538945.1</t>
  </si>
  <si>
    <t>GCF_901538955.1</t>
  </si>
  <si>
    <t>GCF_901538965.1</t>
  </si>
  <si>
    <t>GCF_901538985.1</t>
  </si>
  <si>
    <t>GCF_901538995.1</t>
  </si>
  <si>
    <t>GCF_901539005.1</t>
  </si>
  <si>
    <t>GCF_901539015.1</t>
  </si>
  <si>
    <t>GCF_901539025.1</t>
  </si>
  <si>
    <t>GCF_901539035.1</t>
  </si>
  <si>
    <t>GCF_901539045.1</t>
  </si>
  <si>
    <t>GCF_901539055.1</t>
  </si>
  <si>
    <t>GCF_901539075.1</t>
  </si>
  <si>
    <t>GCF_901539085.1</t>
  </si>
  <si>
    <t>GCF_902155835.1</t>
  </si>
  <si>
    <t>GCF_902155845.1</t>
  </si>
  <si>
    <t>GCF_902155855.1</t>
  </si>
  <si>
    <t>GCF_902155865.1</t>
  </si>
  <si>
    <t>GCF_902155875.1</t>
  </si>
  <si>
    <t>GCF_902155885.1</t>
  </si>
  <si>
    <t>GCF_902155895.1</t>
  </si>
  <si>
    <t>GCF_902155905.1</t>
  </si>
  <si>
    <t>GCF_902155925.1</t>
  </si>
  <si>
    <t>GCF_902155935.1</t>
  </si>
  <si>
    <t>GCF_902155945.1</t>
  </si>
  <si>
    <t>GCF_902155965.1</t>
  </si>
  <si>
    <t>GCF_902155975.1</t>
  </si>
  <si>
    <t>GCF_902155985.1</t>
  </si>
  <si>
    <t>GCF_902155995.1</t>
  </si>
  <si>
    <t>GCF_902156005.1</t>
  </si>
  <si>
    <t>GCF_902156015.1</t>
  </si>
  <si>
    <t>GCF_902156025.1</t>
  </si>
  <si>
    <t>GCF_902156035.1</t>
  </si>
  <si>
    <t>GCF_902156045.1</t>
  </si>
  <si>
    <t>GCF_902156055.1</t>
  </si>
  <si>
    <t>GCF_902156065.1</t>
  </si>
  <si>
    <t>GCF_902156075.1</t>
  </si>
  <si>
    <t>GCF_902156085.1</t>
  </si>
  <si>
    <t>GCF_902156095.1</t>
  </si>
  <si>
    <t>GCF_902156105.1</t>
  </si>
  <si>
    <t>GCF_902156115.1</t>
  </si>
  <si>
    <t>GCF_902156125.1</t>
  </si>
  <si>
    <t>GCF_902156135.1</t>
  </si>
  <si>
    <t>GCF_902156145.1</t>
  </si>
  <si>
    <t>GCF_902156165.1</t>
  </si>
  <si>
    <t>GCF_902156175.1</t>
  </si>
  <si>
    <t>GCF_902156185.1</t>
  </si>
  <si>
    <t>GCF_902156195.1</t>
  </si>
  <si>
    <t>GCF_902156205.1</t>
  </si>
  <si>
    <t>GCF_902156215.1</t>
  </si>
  <si>
    <t>GCF_902156225.1</t>
  </si>
  <si>
    <t>GCF_902156235.1</t>
  </si>
  <si>
    <t>GCF_902156245.1</t>
  </si>
  <si>
    <t>GCF_902156255.1</t>
  </si>
  <si>
    <t>GCF_902156265.1</t>
  </si>
  <si>
    <t>GCF_902156275.1</t>
  </si>
  <si>
    <t>GCF_902156285.1</t>
  </si>
  <si>
    <t>GCF_902156295.1</t>
  </si>
  <si>
    <t>GCF_902156305.1</t>
  </si>
  <si>
    <t>GCF_902156315.1</t>
  </si>
  <si>
    <t>GCF_902156325.1</t>
  </si>
  <si>
    <t>GCF_902156335.1</t>
  </si>
  <si>
    <t>GCF_902156345.1</t>
  </si>
  <si>
    <t>GCF_902156365.1</t>
  </si>
  <si>
    <t>GCF_902156385.1</t>
  </si>
  <si>
    <t>GCF_902156395.1</t>
  </si>
  <si>
    <t>GCF_902156405.1</t>
  </si>
  <si>
    <t>GCF_902156455.1</t>
  </si>
  <si>
    <t>GCF_902156465.1</t>
  </si>
  <si>
    <t>GCF_902156515.1</t>
  </si>
  <si>
    <t>GCF_902156555.1</t>
  </si>
  <si>
    <t>GCF_902156565.1</t>
  </si>
  <si>
    <t>GCF_902156575.1</t>
  </si>
  <si>
    <t>GCF_902156655.1</t>
  </si>
  <si>
    <t>GCF_902156715.1</t>
  </si>
  <si>
    <t>GCF_902156755.1</t>
  </si>
  <si>
    <t>GCF_902156765.1</t>
  </si>
  <si>
    <t>GCF_902156795.1</t>
  </si>
  <si>
    <t>GCF_902156865.1</t>
  </si>
  <si>
    <t>GCF_902156885.1</t>
  </si>
  <si>
    <t>GCF_902156895.1</t>
  </si>
  <si>
    <t>GCF_902156975.1</t>
  </si>
  <si>
    <t>GCF_902156985.1</t>
  </si>
  <si>
    <t>GCF_902157005.1</t>
  </si>
  <si>
    <t>GCF_902157075.1</t>
  </si>
  <si>
    <t>GCF_902157085.1</t>
  </si>
  <si>
    <t>GCF_902157185.1</t>
  </si>
  <si>
    <t>GCF_902157265.1</t>
  </si>
  <si>
    <t>GCF_902159575.1</t>
  </si>
  <si>
    <t>GCF_902159615.1</t>
  </si>
  <si>
    <t>GCF_902160935.1</t>
  </si>
  <si>
    <t>GCF_902161105.1</t>
  </si>
  <si>
    <t>GCF_902161315.1</t>
  </si>
  <si>
    <t>GCF_902164145.1</t>
  </si>
  <si>
    <t>GCF_902164175.1</t>
  </si>
  <si>
    <t>GCF_902164535.1</t>
  </si>
  <si>
    <t>GCF_902165195.1</t>
  </si>
  <si>
    <t>GCF_902165315.1</t>
  </si>
  <si>
    <t>GCF_902165635.1</t>
  </si>
  <si>
    <t>GCF_902166855.1</t>
  </si>
  <si>
    <t>GCF_902166865.1</t>
  </si>
  <si>
    <t>GCF_902166885.1</t>
  </si>
  <si>
    <t>GCF_902166895.1</t>
  </si>
  <si>
    <t>GCF_902166915.1</t>
  </si>
  <si>
    <t>GCF_902166925.1</t>
  </si>
  <si>
    <t>GCF_902166935.1</t>
  </si>
  <si>
    <t>GCF_902166945.1</t>
  </si>
  <si>
    <t>GCF_902388155.1</t>
  </si>
  <si>
    <t>GCF_902703045.1</t>
  </si>
  <si>
    <t>GCF_902703875.1</t>
  </si>
  <si>
    <t>GCF_902754115.1</t>
  </si>
  <si>
    <t>GCF_903110795.1</t>
  </si>
  <si>
    <t>GCF_903110895.1</t>
  </si>
  <si>
    <t>GCF_903110935.1</t>
  </si>
  <si>
    <t>GCF_903110965.1</t>
  </si>
  <si>
    <t>GCF_903111615.1</t>
  </si>
  <si>
    <t>GCF_903112085.1</t>
  </si>
  <si>
    <t>GCF_903112175.1</t>
  </si>
  <si>
    <t>GCF_903171865.1</t>
  </si>
  <si>
    <t>GCF_903171875.1</t>
  </si>
  <si>
    <t>GCF_903171885.1</t>
  </si>
  <si>
    <t>GCF_903171895.1</t>
  </si>
  <si>
    <t>GCF_903171905.1</t>
  </si>
  <si>
    <t>GCF_903171915.1</t>
  </si>
  <si>
    <t>GCF_903815575.1</t>
  </si>
  <si>
    <t>GCF_903815585.1</t>
  </si>
  <si>
    <t>GCF_903815595.1</t>
  </si>
  <si>
    <t>GCF_903815615.1</t>
  </si>
  <si>
    <t>GCF_903815625.1</t>
  </si>
  <si>
    <t>GCF_903815635.1</t>
  </si>
  <si>
    <t>GCF_903971055.1</t>
  </si>
  <si>
    <t>GCF_001067975.1</t>
  </si>
  <si>
    <t>GCF_001068335.1</t>
  </si>
  <si>
    <t>GCF_003075015.1</t>
  </si>
  <si>
    <t>GCF_015645305.1</t>
  </si>
  <si>
    <t>GCF_016006105.1</t>
  </si>
  <si>
    <t>GCF_900457085.1</t>
  </si>
  <si>
    <t>GCF_902754065.1</t>
  </si>
  <si>
    <t>GCF_000783615.1</t>
  </si>
  <si>
    <t>GCF_000783975.2</t>
  </si>
  <si>
    <t>GCF_001051865.1</t>
  </si>
  <si>
    <t>GCF_001064455.1</t>
  </si>
  <si>
    <t>GCF_001065325.1</t>
  </si>
  <si>
    <t>GCF_001068085.1</t>
  </si>
  <si>
    <t>GCF_001317205.2</t>
  </si>
  <si>
    <t>GCF_001317425.2</t>
  </si>
  <si>
    <t>GCF_001594385.1</t>
  </si>
  <si>
    <t>GCF_001853455.1</t>
  </si>
  <si>
    <t>GCF_001853495.1</t>
  </si>
  <si>
    <t>GCF_001889685.1</t>
  </si>
  <si>
    <t>GCF_001902635.1</t>
  </si>
  <si>
    <t>GCF_001908015.1</t>
  </si>
  <si>
    <t>GCF_001940505.1</t>
  </si>
  <si>
    <t>GCF_001975745.1</t>
  </si>
  <si>
    <t>GCF_002886905.1</t>
  </si>
  <si>
    <t>GCF_002887105.1</t>
  </si>
  <si>
    <t>GCF_002915435.1</t>
  </si>
  <si>
    <t>GCF_002915445.1</t>
  </si>
  <si>
    <t>GCF_002915475.1</t>
  </si>
  <si>
    <t>GCF_002920335.1</t>
  </si>
  <si>
    <t>GCF_002920375.1</t>
  </si>
  <si>
    <t>GCF_002920435.1</t>
  </si>
  <si>
    <t>GCF_002920455.1</t>
  </si>
  <si>
    <t>GCF_002920475.1</t>
  </si>
  <si>
    <t>GCF_002920515.1</t>
  </si>
  <si>
    <t>GCF_003204525.1</t>
  </si>
  <si>
    <t>GCF_003204555.1</t>
  </si>
  <si>
    <t>GCF_003204565.1</t>
  </si>
  <si>
    <t>GCF_003204595.1</t>
  </si>
  <si>
    <t>GCF_003204635.1</t>
  </si>
  <si>
    <t>GCF_003204675.1</t>
  </si>
  <si>
    <t>GCF_003204685.1</t>
  </si>
  <si>
    <t>GCF_003204725.1</t>
  </si>
  <si>
    <t>GCF_003204755.1</t>
  </si>
  <si>
    <t>GCF_003204795.1</t>
  </si>
  <si>
    <t>GCF_003204835.1</t>
  </si>
  <si>
    <t>GCF_003204855.1</t>
  </si>
  <si>
    <t>GCF_003204865.1</t>
  </si>
  <si>
    <t>GCF_003204885.1</t>
  </si>
  <si>
    <t>GCF_003204905.1</t>
  </si>
  <si>
    <t>GCF_003204935.1</t>
  </si>
  <si>
    <t>GCF_003204985.1</t>
  </si>
  <si>
    <t>GCF_003204995.1</t>
  </si>
  <si>
    <t>GCF_003284885.1</t>
  </si>
  <si>
    <t>GCF_003400545.1</t>
  </si>
  <si>
    <t>GCF_003425745.1</t>
  </si>
  <si>
    <t>GCF_003957915.1</t>
  </si>
  <si>
    <t>GCF_003957935.1</t>
  </si>
  <si>
    <t>GCF_003957945.1</t>
  </si>
  <si>
    <t>GCF_003957975.1</t>
  </si>
  <si>
    <t>GCF_003958065.1</t>
  </si>
  <si>
    <t>GCF_003958085.1</t>
  </si>
  <si>
    <t>GCF_003958095.1</t>
  </si>
  <si>
    <t>GCF_003958135.1</t>
  </si>
  <si>
    <t>GCF_003958185.1</t>
  </si>
  <si>
    <t>GCF_003958205.1</t>
  </si>
  <si>
    <t>GCF_003958265.1</t>
  </si>
  <si>
    <t>GCF_003958305.1</t>
  </si>
  <si>
    <t>GCF_003958365.1</t>
  </si>
  <si>
    <t>GCF_003958405.1</t>
  </si>
  <si>
    <t>GCF_003958415.1</t>
  </si>
  <si>
    <t>GCF_003958445.1</t>
  </si>
  <si>
    <t>GCF_003958485.1</t>
  </si>
  <si>
    <t>GCF_003958495.1</t>
  </si>
  <si>
    <t>GCF_004196355.1</t>
  </si>
  <si>
    <t>GCF_004196365.1</t>
  </si>
  <si>
    <t>GCF_007280475.1</t>
  </si>
  <si>
    <t>GCF_007954045.1</t>
  </si>
  <si>
    <t>GCF_007954245.1</t>
  </si>
  <si>
    <t>GCF_008011745.1</t>
  </si>
  <si>
    <t>GCF_008011755.1</t>
  </si>
  <si>
    <t>GCF_008011775.1</t>
  </si>
  <si>
    <t>GCF_008011865.1</t>
  </si>
  <si>
    <t>GCF_008180355.1</t>
  </si>
  <si>
    <t>GCF_008364235.1</t>
  </si>
  <si>
    <t>GCF_008364245.1</t>
  </si>
  <si>
    <t>GCF_008364255.1</t>
  </si>
  <si>
    <t>GCF_010078335.1</t>
  </si>
  <si>
    <t>GCF_010499315.1</t>
  </si>
  <si>
    <t>GCF_010499345.1</t>
  </si>
  <si>
    <t>GCF_010499415.1</t>
  </si>
  <si>
    <t>GCF_011029435.1</t>
  </si>
  <si>
    <t>GCF_012952305.1</t>
  </si>
  <si>
    <t>GCF_012956545.1</t>
  </si>
  <si>
    <t>GCF_013169905.1</t>
  </si>
  <si>
    <t>GCF_013169995.1</t>
  </si>
  <si>
    <t>GCF_013170015.1</t>
  </si>
  <si>
    <t>GCF_013277695.1</t>
  </si>
  <si>
    <t>GCF_013277705.1</t>
  </si>
  <si>
    <t>GCF_013277715.1</t>
  </si>
  <si>
    <t>GCF_013277725.1</t>
  </si>
  <si>
    <t>GCF_013280415.1</t>
  </si>
  <si>
    <t>GCF_013309735.1</t>
  </si>
  <si>
    <t>GCF_013309765.1</t>
  </si>
  <si>
    <t>GCF_013309805.1</t>
  </si>
  <si>
    <t>GCF_013369025.1</t>
  </si>
  <si>
    <t>GCF_013369395.1</t>
  </si>
  <si>
    <t>GCF_900108835.1</t>
  </si>
  <si>
    <t>GCF_900456915.1</t>
  </si>
  <si>
    <t>GCF_900518895.1</t>
  </si>
  <si>
    <t>GCF_900518925.1</t>
  </si>
  <si>
    <t>GCF_900518945.1</t>
  </si>
  <si>
    <t>GCF_900518955.1</t>
  </si>
  <si>
    <t>GCF_900518975.1</t>
  </si>
  <si>
    <t>GCF_902386095.1</t>
  </si>
  <si>
    <t>GCF_902754045.1</t>
  </si>
  <si>
    <t>GCF_001061295.1</t>
  </si>
  <si>
    <t>GCF_001063095.1</t>
  </si>
  <si>
    <t>GCF_001906055.1</t>
  </si>
  <si>
    <t>GCF_001906065.1</t>
  </si>
  <si>
    <t>GCF_001906265.1</t>
  </si>
  <si>
    <t>GCF_001906295.1</t>
  </si>
  <si>
    <t>GCF_001906355.1</t>
  </si>
  <si>
    <t>GCF_001906445.1</t>
  </si>
  <si>
    <t>GCF_002205865.1</t>
  </si>
  <si>
    <t>GCF_002241885.1</t>
  </si>
  <si>
    <t>GCF_002247435.1</t>
  </si>
  <si>
    <t>GCF_002247825.1</t>
  </si>
  <si>
    <t>GCF_002248875.1</t>
  </si>
  <si>
    <t>GCF_002290405.1</t>
  </si>
  <si>
    <t>GCF_002290435.1</t>
  </si>
  <si>
    <t>GCF_002290485.1</t>
  </si>
  <si>
    <t>GCF_002317935.1</t>
  </si>
  <si>
    <t>GCF_003572305.1</t>
  </si>
  <si>
    <t>GCF_003572355.1</t>
  </si>
  <si>
    <t>GCF_003572455.1</t>
  </si>
  <si>
    <t>GCF_003572525.1</t>
  </si>
  <si>
    <t>GCF_902501695.1</t>
  </si>
  <si>
    <t>GCF_003572415.1</t>
  </si>
  <si>
    <t>GCF_003572625.1</t>
  </si>
  <si>
    <t>GCF_003572735.1</t>
  </si>
  <si>
    <t>GCF_003572835.1</t>
  </si>
  <si>
    <t>GCF_003572995.1</t>
  </si>
  <si>
    <t>GCF_003573065.1</t>
  </si>
  <si>
    <t>GCF_002290425.1</t>
  </si>
  <si>
    <t>GCF_002290495.1</t>
  </si>
  <si>
    <t>GCF_002290505.1</t>
  </si>
  <si>
    <t>GCF_003572145.1</t>
  </si>
  <si>
    <t>GCF_003572155.1</t>
  </si>
  <si>
    <t>GCF_004569345.1</t>
  </si>
  <si>
    <t>GCF_013337165.1</t>
  </si>
  <si>
    <t>GCF_014333695.1</t>
  </si>
  <si>
    <t>GCF_015234845.1</t>
  </si>
  <si>
    <t>GCF_902503045.1</t>
  </si>
  <si>
    <t>GCF_902503055.1</t>
  </si>
  <si>
    <t>GCF_902503955.1</t>
  </si>
  <si>
    <t>GCF_902504345.1</t>
  </si>
  <si>
    <t>GCF_902504825.1</t>
  </si>
  <si>
    <t>GCF_902504965.1</t>
  </si>
  <si>
    <t>GCF_902505015.1</t>
  </si>
  <si>
    <t>GCF_001184135.1</t>
  </si>
  <si>
    <t>GCF_001246155.1</t>
  </si>
  <si>
    <t>GCF_001247385.1</t>
  </si>
  <si>
    <t>GCF_001248605.1</t>
  </si>
  <si>
    <t>GCF_001248725.1</t>
  </si>
  <si>
    <t>GCF_001249535.1</t>
  </si>
  <si>
    <t>GCF_001249675.1</t>
  </si>
  <si>
    <t>GCF_001250055.1</t>
  </si>
  <si>
    <t>GCF_001250135.1</t>
  </si>
  <si>
    <t>GCF_001250335.1</t>
  </si>
  <si>
    <t>GCF_001250895.1</t>
  </si>
  <si>
    <t>GCF_001250915.1</t>
  </si>
  <si>
    <t>GCF_001251055.1</t>
  </si>
  <si>
    <t>GCF_001251835.2</t>
  </si>
  <si>
    <t>GCF_001251875.1</t>
  </si>
  <si>
    <t>GCF_001251895.1</t>
  </si>
  <si>
    <t>GCF_001252315.1</t>
  </si>
  <si>
    <t>GCF_001253275.1</t>
  </si>
  <si>
    <t>GCF_001253775.1</t>
  </si>
  <si>
    <t>GCF_001254175.1</t>
  </si>
  <si>
    <t>GCF_001254415.1</t>
  </si>
  <si>
    <t>GCF_001254455.1</t>
  </si>
  <si>
    <t>GCF_001254995.1</t>
  </si>
  <si>
    <t>GCF_001255335.1</t>
  </si>
  <si>
    <t>GCF_001255975.1</t>
  </si>
  <si>
    <t>GCF_001256195.1</t>
  </si>
  <si>
    <t>GCF_001256255.1</t>
  </si>
  <si>
    <t>GCF_001256575.1</t>
  </si>
  <si>
    <t>GCF_001256595.2</t>
  </si>
  <si>
    <t>GCF_001256635.1</t>
  </si>
  <si>
    <t>GCF_001256775.1</t>
  </si>
  <si>
    <t>GCF_001257095.1</t>
  </si>
  <si>
    <t>GCF_001257115.1</t>
  </si>
  <si>
    <t>GCF_001257955.1</t>
  </si>
  <si>
    <t>GCF_001258135.1</t>
  </si>
  <si>
    <t>GCF_001258195.1</t>
  </si>
  <si>
    <t>GCF_001258295.1</t>
  </si>
  <si>
    <t>GCF_001258315.1</t>
  </si>
  <si>
    <t>GCF_001259095.1</t>
  </si>
  <si>
    <t>GCF_001259375.2</t>
  </si>
  <si>
    <t>GCF_001259415.1</t>
  </si>
  <si>
    <t>GCF_001259855.1</t>
  </si>
  <si>
    <t>GCF_001260595.1</t>
  </si>
  <si>
    <t>GCF_001260875.1</t>
  </si>
  <si>
    <t>GCF_001261035.1</t>
  </si>
  <si>
    <t>GCF_001443165.1</t>
  </si>
  <si>
    <t>GCF_001688105.1</t>
  </si>
  <si>
    <t>GCF_001688115.1</t>
  </si>
  <si>
    <t>GCF_001688385.1</t>
  </si>
  <si>
    <t>GCF_001688895.1</t>
  </si>
  <si>
    <t>GCF_002174605.1</t>
  </si>
  <si>
    <t>GCF_002241875.1</t>
  </si>
  <si>
    <t>GCF_002241895.1</t>
  </si>
  <si>
    <t>GCF_002242015.1</t>
  </si>
  <si>
    <t>GCF_002242055.1</t>
  </si>
  <si>
    <t>GCF_002246165.1</t>
  </si>
  <si>
    <t>GCF_002246195.1</t>
  </si>
  <si>
    <t>GCF_002246205.1</t>
  </si>
  <si>
    <t>GCF_002246815.1</t>
  </si>
  <si>
    <t>GCF_002247465.1</t>
  </si>
  <si>
    <t>GCF_002247485.1</t>
  </si>
  <si>
    <t>GCF_002247505.1</t>
  </si>
  <si>
    <t>GCF_002247525.1</t>
  </si>
  <si>
    <t>GCF_002247575.1</t>
  </si>
  <si>
    <t>GCF_002247685.1</t>
  </si>
  <si>
    <t>GCF_002248165.1</t>
  </si>
  <si>
    <t>GCF_002248175.1</t>
  </si>
  <si>
    <t>GCF_002248195.1</t>
  </si>
  <si>
    <t>GCF_002248305.1</t>
  </si>
  <si>
    <t>GCF_002248325.1</t>
  </si>
  <si>
    <t>GCF_002248345.1</t>
  </si>
  <si>
    <t>GCF_002248355.1</t>
  </si>
  <si>
    <t>GCF_002248385.1</t>
  </si>
  <si>
    <t>GCF_002248465.1</t>
  </si>
  <si>
    <t>GCF_002248665.1</t>
  </si>
  <si>
    <t>GCF_002248685.1</t>
  </si>
  <si>
    <t>GCF_002248705.1</t>
  </si>
  <si>
    <t>GCF_002248745.1</t>
  </si>
  <si>
    <t>GCF_002248855.1</t>
  </si>
  <si>
    <t>GCF_002248925.1</t>
  </si>
  <si>
    <t>GCF_002248985.1</t>
  </si>
  <si>
    <t>GCF_002249025.1</t>
  </si>
  <si>
    <t>GCF_002249075.1</t>
  </si>
  <si>
    <t>GCF_002249085.1</t>
  </si>
  <si>
    <t>GCF_002287145.1</t>
  </si>
  <si>
    <t>GCF_002317065.1</t>
  </si>
  <si>
    <t>GCF_002317875.1</t>
  </si>
  <si>
    <t>GCF_002317915.1</t>
  </si>
  <si>
    <t>GCF_002317945.1</t>
  </si>
  <si>
    <t>GCF_003572445.1</t>
  </si>
  <si>
    <t>GCF_003572605.1</t>
  </si>
  <si>
    <t>GCF_003572635.1</t>
  </si>
  <si>
    <t>GCF_003572725.1</t>
  </si>
  <si>
    <t>GCF_003572805.1</t>
  </si>
  <si>
    <t>GCF_003572885.1</t>
  </si>
  <si>
    <t>GCF_003572905.1</t>
  </si>
  <si>
    <t>GCF_003572945.1</t>
  </si>
  <si>
    <t>GCF_003573025.1</t>
  </si>
  <si>
    <t>GCF_003573075.1</t>
  </si>
  <si>
    <t>GCF_003573115.1</t>
  </si>
  <si>
    <t>GCF_003573145.1</t>
  </si>
  <si>
    <t>GCF_003573365.1</t>
  </si>
  <si>
    <t>GCF_003573375.1</t>
  </si>
  <si>
    <t>GCF_003573385.1</t>
  </si>
  <si>
    <t>GCF_003954705.1</t>
  </si>
  <si>
    <t>GCF_003968715.1</t>
  </si>
  <si>
    <t>GCF_003970225.1</t>
  </si>
  <si>
    <t>GCF_003977185.1</t>
  </si>
  <si>
    <t>GCF_003977245.1</t>
  </si>
  <si>
    <t>GCF_003977275.1</t>
  </si>
  <si>
    <t>GCF_003977285.1</t>
  </si>
  <si>
    <t>GCF_003977305.1</t>
  </si>
  <si>
    <t>GCF_003977365.1</t>
  </si>
  <si>
    <t>GCF_003977415.1</t>
  </si>
  <si>
    <t>GCF_003985005.1</t>
  </si>
  <si>
    <t>GCF_004025345.1</t>
  </si>
  <si>
    <t>GCF_004402125.1</t>
  </si>
  <si>
    <t>GCF_004799185.1</t>
  </si>
  <si>
    <t>GCF_005047385.1</t>
  </si>
  <si>
    <t>GCF_013150925.1</t>
  </si>
  <si>
    <t>GCF_013150935.1</t>
  </si>
  <si>
    <t>GCF_013154415.1</t>
  </si>
  <si>
    <t>GCF_013154435.1</t>
  </si>
  <si>
    <t>GCF_013154475.1</t>
  </si>
  <si>
    <t>GCF_013154485.1</t>
  </si>
  <si>
    <t>GCF_013154505.1</t>
  </si>
  <si>
    <t>GCF_013154535.1</t>
  </si>
  <si>
    <t>GCF_013154545.1</t>
  </si>
  <si>
    <t>GCF_013154575.1</t>
  </si>
  <si>
    <t>GCF_013154595.1</t>
  </si>
  <si>
    <t>GCF_013154605.1</t>
  </si>
  <si>
    <t>GCF_013154635.1</t>
  </si>
  <si>
    <t>GCF_013154655.1</t>
  </si>
  <si>
    <t>GCF_013154665.1</t>
  </si>
  <si>
    <t>GCF_013154695.1</t>
  </si>
  <si>
    <t>GCF_013154715.1</t>
  </si>
  <si>
    <t>GCF_013154725.1</t>
  </si>
  <si>
    <t>GCF_013154755.1</t>
  </si>
  <si>
    <t>GCF_013154765.1</t>
  </si>
  <si>
    <t>GCF_013154795.1</t>
  </si>
  <si>
    <t>GCF_013154815.1</t>
  </si>
  <si>
    <t>GCF_013154835.1</t>
  </si>
  <si>
    <t>GCF_013154855.1</t>
  </si>
  <si>
    <t>GCF_013154865.1</t>
  </si>
  <si>
    <t>GCF_013154895.1</t>
  </si>
  <si>
    <t>GCF_013821725.1</t>
  </si>
  <si>
    <t>GCF_013821745.1</t>
  </si>
  <si>
    <t>GCF_900157515.1</t>
  </si>
  <si>
    <t>GCF_900157605.1</t>
  </si>
  <si>
    <t>GCF_900157615.1</t>
  </si>
  <si>
    <t>GCF_900157645.1</t>
  </si>
  <si>
    <t>GCF_900157795.1</t>
  </si>
  <si>
    <t>GCF_900157805.1</t>
  </si>
  <si>
    <t>GCF_900157935.1</t>
  </si>
  <si>
    <t>GCF_900158035.1</t>
  </si>
  <si>
    <t>GCF_900158055.1</t>
  </si>
  <si>
    <t>GCF_900158085.1</t>
  </si>
  <si>
    <t>GCF_900158095.1</t>
  </si>
  <si>
    <t>GCF_900158125.1</t>
  </si>
  <si>
    <t>GCF_900158235.1</t>
  </si>
  <si>
    <t>GCF_900158245.1</t>
  </si>
  <si>
    <t>GCF_900158255.1</t>
  </si>
  <si>
    <t>GCF_900158275.1</t>
  </si>
  <si>
    <t>GCF_900158285.1</t>
  </si>
  <si>
    <t>GCF_900158345.1</t>
  </si>
  <si>
    <t>GCF_900158375.1</t>
  </si>
  <si>
    <t>GCF_900158385.1</t>
  </si>
  <si>
    <t>GCF_900158395.1</t>
  </si>
  <si>
    <t>GCF_900158405.1</t>
  </si>
  <si>
    <t>GCF_900158435.1</t>
  </si>
  <si>
    <t>GCF_900158445.1</t>
  </si>
  <si>
    <t>GCF_900158455.1</t>
  </si>
  <si>
    <t>GCF_900158475.1</t>
  </si>
  <si>
    <t>GCF_900158485.1</t>
  </si>
  <si>
    <t>GCF_900158545.1</t>
  </si>
  <si>
    <t>GCF_900158555.1</t>
  </si>
  <si>
    <t>GCF_900158575.1</t>
  </si>
  <si>
    <t>GCF_900158585.1</t>
  </si>
  <si>
    <t>GCF_900158595.1</t>
  </si>
  <si>
    <t>GCF_900158635.1</t>
  </si>
  <si>
    <t>GCF_900158645.1</t>
  </si>
  <si>
    <t>GCF_900158665.1</t>
  </si>
  <si>
    <t>GCF_900158675.1</t>
  </si>
  <si>
    <t>GCF_900158695.1</t>
  </si>
  <si>
    <t>GCF_900158715.1</t>
  </si>
  <si>
    <t>GCF_900158725.1</t>
  </si>
  <si>
    <t>GCF_900158735.1</t>
  </si>
  <si>
    <t>GCF_900158795.1</t>
  </si>
  <si>
    <t>GCF_900158815.1</t>
  </si>
  <si>
    <t>GCF_900158825.1</t>
  </si>
  <si>
    <t>GCF_900158855.1</t>
  </si>
  <si>
    <t>GCF_900158885.1</t>
  </si>
  <si>
    <t>GCF_900158905.1</t>
  </si>
  <si>
    <t>GCF_900158925.1</t>
  </si>
  <si>
    <t>GCF_900158945.1</t>
  </si>
  <si>
    <t>GCF_900158955.1</t>
  </si>
  <si>
    <t>GCF_900159405.1</t>
  </si>
  <si>
    <t>GCF_900159415.1</t>
  </si>
  <si>
    <t>GCF_900159465.1</t>
  </si>
  <si>
    <t>GCF_900159635.1</t>
  </si>
  <si>
    <t>GCF_900159645.1</t>
  </si>
  <si>
    <t>GCF_900159685.1</t>
  </si>
  <si>
    <t>GCF_900159745.1</t>
  </si>
  <si>
    <t>GCF_900159785.1</t>
  </si>
  <si>
    <t>GCF_900159935.1</t>
  </si>
  <si>
    <t>GCF_900159955.1</t>
  </si>
  <si>
    <t>GCF_900160065.1</t>
  </si>
  <si>
    <t>GCF_900160115.1</t>
  </si>
  <si>
    <t>GCF_900160205.1</t>
  </si>
  <si>
    <t>GCF_900160225.1</t>
  </si>
  <si>
    <t>GCF_900160245.1</t>
  </si>
  <si>
    <t>GCF_900160325.1</t>
  </si>
  <si>
    <t>GCF_900160335.1</t>
  </si>
  <si>
    <t>GCF_900160375.1</t>
  </si>
  <si>
    <t>GCF_900160425.1</t>
  </si>
  <si>
    <t>GCF_900160475.1</t>
  </si>
  <si>
    <t>GCF_900160485.1</t>
  </si>
  <si>
    <t>GCF_900160515.1</t>
  </si>
  <si>
    <t>GCF_900160565.1</t>
  </si>
  <si>
    <t>GCF_900160625.1</t>
  </si>
  <si>
    <t>GCF_900160635.1</t>
  </si>
  <si>
    <t>GCF_900162755.1</t>
  </si>
  <si>
    <t>GCF_900162775.1</t>
  </si>
  <si>
    <t>GCF_900484785.1</t>
  </si>
  <si>
    <t>GCF_900485075.1</t>
  </si>
  <si>
    <t>GCF_900485095.1</t>
  </si>
  <si>
    <t>GCF_900485305.1</t>
  </si>
  <si>
    <t>GCF_900485535.1</t>
  </si>
  <si>
    <t>GCF_900487685.1</t>
  </si>
  <si>
    <t>GCF_900487795.1</t>
  </si>
  <si>
    <t>GCF_900487815.1</t>
  </si>
  <si>
    <t>GCF_900487845.1</t>
  </si>
  <si>
    <t>GCF_900488005.1</t>
  </si>
  <si>
    <t>GCF_900488525.1</t>
  </si>
  <si>
    <t>GCF_900488945.1</t>
  </si>
  <si>
    <t>GCF_900489005.1</t>
  </si>
  <si>
    <t>GCF_900489135.1</t>
  </si>
  <si>
    <t>GCF_000972645.1</t>
  </si>
  <si>
    <t>GCF_000807755.1</t>
  </si>
  <si>
    <t>GCF_012986245.1</t>
  </si>
  <si>
    <t>GCF_013043895.1</t>
  </si>
  <si>
    <t>GCF_015763095.1</t>
  </si>
  <si>
    <t>GCF_000315155.1</t>
  </si>
  <si>
    <t>GCF_000817365.1</t>
  </si>
  <si>
    <t>GCF_000836015.1</t>
  </si>
  <si>
    <t>GCF_000931895.1</t>
  </si>
  <si>
    <t>GCF_000931915.1</t>
  </si>
  <si>
    <t>GCF_000934125.1</t>
  </si>
  <si>
    <t>GCF_000949735.1</t>
  </si>
  <si>
    <t>GCF_000949755.1</t>
  </si>
  <si>
    <t>GCF_000949775.1</t>
  </si>
  <si>
    <t>GCF_000949795.1</t>
  </si>
  <si>
    <t>GCF_001056355.1</t>
  </si>
  <si>
    <t>GCF_001414705.1</t>
  </si>
  <si>
    <t>GCF_001415175.1</t>
  </si>
  <si>
    <t>GCF_001432435.1</t>
  </si>
  <si>
    <t>GCF_001432775.1</t>
  </si>
  <si>
    <t>GCF_001432835.1</t>
  </si>
  <si>
    <t>GCF_001432935.1</t>
  </si>
  <si>
    <t>GCF_001433125.1</t>
  </si>
  <si>
    <t>GCF_001433185.1</t>
  </si>
  <si>
    <t>GCF_001433225.1</t>
  </si>
  <si>
    <t>GCF_001433295.1</t>
  </si>
  <si>
    <t>GCF_001684275.1</t>
  </si>
  <si>
    <t>GCF_001698835.1</t>
  </si>
  <si>
    <t>GCF_001706035.1</t>
  </si>
  <si>
    <t>GCF_001706045.1</t>
  </si>
  <si>
    <t>GCF_001706055.1</t>
  </si>
  <si>
    <t>GCF_001706065.1</t>
  </si>
  <si>
    <t>GCF_001706115.1</t>
  </si>
  <si>
    <t>GCF_001706125.1</t>
  </si>
  <si>
    <t>GCF_001706135.1</t>
  </si>
  <si>
    <t>GCF_001706195.1</t>
  </si>
  <si>
    <t>GCF_001706205.1</t>
  </si>
  <si>
    <t>GCF_001706215.1</t>
  </si>
  <si>
    <t>GCF_001706225.1</t>
  </si>
  <si>
    <t>GCF_001706275.1</t>
  </si>
  <si>
    <t>GCF_001706285.1</t>
  </si>
  <si>
    <t>GCF_001706315.1</t>
  </si>
  <si>
    <t>GCF_001706365.1</t>
  </si>
  <si>
    <t>GCF_001706415.1</t>
  </si>
  <si>
    <t>GCF_001706425.1</t>
  </si>
  <si>
    <t>GCF_001706435.1</t>
  </si>
  <si>
    <t>GCF_001706445.1</t>
  </si>
  <si>
    <t>GCF_001706495.1</t>
  </si>
  <si>
    <t>GCF_001706505.1</t>
  </si>
  <si>
    <t>GCF_001706525.1</t>
  </si>
  <si>
    <t>GCF_001706555.1</t>
  </si>
  <si>
    <t>GCF_001706565.1</t>
  </si>
  <si>
    <t>GCF_001706575.1</t>
  </si>
  <si>
    <t>GCF_001706585.1</t>
  </si>
  <si>
    <t>GCF_001706635.1</t>
  </si>
  <si>
    <t>GCF_001706645.1</t>
  </si>
  <si>
    <t>GCF_001706665.1</t>
  </si>
  <si>
    <t>GCF_001706695.1</t>
  </si>
  <si>
    <t>GCF_001706715.1</t>
  </si>
  <si>
    <t>GCF_001706775.1</t>
  </si>
  <si>
    <t>GCF_001707545.1</t>
  </si>
  <si>
    <t>GCF_001713665.1</t>
  </si>
  <si>
    <t>GCF_001713675.1</t>
  </si>
  <si>
    <t>GCF_001713685.1</t>
  </si>
  <si>
    <t>GCF_001743435.1</t>
  </si>
  <si>
    <t>GCF_002014165.1</t>
  </si>
  <si>
    <t>GCF_002136575.1</t>
  </si>
  <si>
    <t>GCF_002136755.1</t>
  </si>
  <si>
    <t>GCF_002137095.1</t>
  </si>
  <si>
    <t>GCF_002137115.1</t>
  </si>
  <si>
    <t>GCF_002137125.1</t>
  </si>
  <si>
    <t>GCF_002137145.1</t>
  </si>
  <si>
    <t>GCF_002137175.1</t>
  </si>
  <si>
    <t>GCF_002137365.1</t>
  </si>
  <si>
    <t>GCF_002137415.1</t>
  </si>
  <si>
    <t>GCF_002137615.1</t>
  </si>
  <si>
    <t>GCF_002137635.1</t>
  </si>
  <si>
    <t>GCF_002137805.1</t>
  </si>
  <si>
    <t>GCF_002137855.1</t>
  </si>
  <si>
    <t>GCF_002137885.1</t>
  </si>
  <si>
    <t>GCF_002137935.1</t>
  </si>
  <si>
    <t>GCF_002138095.1</t>
  </si>
  <si>
    <t>GCF_002138225.1</t>
  </si>
  <si>
    <t>GCF_002138235.1</t>
  </si>
  <si>
    <t>GCF_002143025.1</t>
  </si>
  <si>
    <t>GCF_002143135.1</t>
  </si>
  <si>
    <t>GCF_002143175.1</t>
  </si>
  <si>
    <t>GCF_002143255.1</t>
  </si>
  <si>
    <t>GCF_002143415.1</t>
  </si>
  <si>
    <t>GCF_002143505.1</t>
  </si>
  <si>
    <t>GCF_002143515.1</t>
  </si>
  <si>
    <t>GCF_002143595.1</t>
  </si>
  <si>
    <t>GCF_002143895.1</t>
  </si>
  <si>
    <t>GCF_002144015.1</t>
  </si>
  <si>
    <t>GCF_002144035.1</t>
  </si>
  <si>
    <t>GCF_002144875.1</t>
  </si>
  <si>
    <t>GCF_002144885.1</t>
  </si>
  <si>
    <t>GCF_002145265.1</t>
  </si>
  <si>
    <t>GCF_002145315.1</t>
  </si>
  <si>
    <t>GCF_002145325.1</t>
  </si>
  <si>
    <t>GCF_002161985.1</t>
  </si>
  <si>
    <t>GCF_002740735.1</t>
  </si>
  <si>
    <t>GCF_002740745.1</t>
  </si>
  <si>
    <t>GCF_002740775.1</t>
  </si>
  <si>
    <t>GCF_002740785.1</t>
  </si>
  <si>
    <t>GCF_002740805.1</t>
  </si>
  <si>
    <t>GCF_002927935.1</t>
  </si>
  <si>
    <t>GCF_003947655.1</t>
  </si>
  <si>
    <t>GCF_003947695.1</t>
  </si>
  <si>
    <t>GCF_003947725.1</t>
  </si>
  <si>
    <t>GCF_003947755.1</t>
  </si>
  <si>
    <t>GCF_003947765.1</t>
  </si>
  <si>
    <t>GCF_003947895.1</t>
  </si>
  <si>
    <t>GCF_003947955.1</t>
  </si>
  <si>
    <t>GCF_003947975.1</t>
  </si>
  <si>
    <t>GCF_003947985.1</t>
  </si>
  <si>
    <t>GCF_003947995.1</t>
  </si>
  <si>
    <t>GCF_003948045.1</t>
  </si>
  <si>
    <t>GCF_003948335.1</t>
  </si>
  <si>
    <t>GCF_003954385.1</t>
  </si>
  <si>
    <t>GCF_003978965.1</t>
  </si>
  <si>
    <t>GCF_004209335.1</t>
  </si>
  <si>
    <t>GCF_008580785.1</t>
  </si>
  <si>
    <t>GCF_009887685.1</t>
  </si>
  <si>
    <t>GCF_012910685.1</t>
  </si>
  <si>
    <t>GCF_013344885.1</t>
  </si>
  <si>
    <t>GCF_013449825.1</t>
  </si>
  <si>
    <t>GCF_013449855.1</t>
  </si>
  <si>
    <t>GCF_013450165.1</t>
  </si>
  <si>
    <t>GCF_013450185.1</t>
  </si>
  <si>
    <t>GCF_015694545.1</t>
  </si>
  <si>
    <t>GCF_900495015.1</t>
  </si>
  <si>
    <t>GCF_902386175.1</t>
  </si>
  <si>
    <t>GCF_001446495.1</t>
  </si>
  <si>
    <t>GCF_004745455.1</t>
  </si>
  <si>
    <t>GCF_016009275.1</t>
  </si>
  <si>
    <t>GCF_006540225.1</t>
  </si>
  <si>
    <t>Brevibacillus reuszeri</t>
  </si>
  <si>
    <t>GCF_001022685.1</t>
  </si>
  <si>
    <t>GCF_001952715.2</t>
  </si>
  <si>
    <t>GCF_002075345.1</t>
  </si>
  <si>
    <t>GCF_002918455.1</t>
  </si>
  <si>
    <t>GCF_002918465.1</t>
  </si>
  <si>
    <t>GCF_002918495.1</t>
  </si>
  <si>
    <t>GCF_002918575.1</t>
  </si>
  <si>
    <t>GCF_002919425.1</t>
  </si>
  <si>
    <t>GCF_002919455.1</t>
  </si>
  <si>
    <t>GCF_002919485.1</t>
  </si>
  <si>
    <t>GCF_002923765.1</t>
  </si>
  <si>
    <t>GCF_004331445.1</t>
  </si>
  <si>
    <t>GCF_004331535.1</t>
  </si>
  <si>
    <t>GCF_004331545.1</t>
  </si>
  <si>
    <t>GCF_004331575.1</t>
  </si>
  <si>
    <t>GCF_004331585.1</t>
  </si>
  <si>
    <t>GCF_004331635.1</t>
  </si>
  <si>
    <t>GCF_008364635.1</t>
  </si>
  <si>
    <t>GCF_008364705.1</t>
  </si>
  <si>
    <t>GCF_009939625.1</t>
  </si>
  <si>
    <t>GCF_012952645.1</t>
  </si>
  <si>
    <t>GCF_014230105.1</t>
  </si>
  <si>
    <t>GCF_014332945.1</t>
  </si>
  <si>
    <t>GCF_014712635.1</t>
  </si>
  <si>
    <t>GCF_015730635.1</t>
  </si>
  <si>
    <t>GCF_900449345.1</t>
  </si>
  <si>
    <t>GCF_001008725.1</t>
  </si>
  <si>
    <t>GCF_001316495.2</t>
  </si>
  <si>
    <t>GCF_001316645.2</t>
  </si>
  <si>
    <t>GCF_001316695.2</t>
  </si>
  <si>
    <t>GCF_001316745.2</t>
  </si>
  <si>
    <t>GCF_001316765.2</t>
  </si>
  <si>
    <t>GCF_001316785.2</t>
  </si>
  <si>
    <t>GCF_001316845.2</t>
  </si>
  <si>
    <t>GCF_001316865.2</t>
  </si>
  <si>
    <t>GCF_001316895.2</t>
  </si>
  <si>
    <t>GCF_001316925.2</t>
  </si>
  <si>
    <t>GCF_001316955.2</t>
  </si>
  <si>
    <t>GCF_001316985.2</t>
  </si>
  <si>
    <t>GCF_001317005.2</t>
  </si>
  <si>
    <t>GCF_001317015.2</t>
  </si>
  <si>
    <t>GCF_001317035.2</t>
  </si>
  <si>
    <t>GCF_001317165.2</t>
  </si>
  <si>
    <t>GCF_001317295.2</t>
  </si>
  <si>
    <t>GCF_001317375.2</t>
  </si>
  <si>
    <t>GCF_001399815.1</t>
  </si>
  <si>
    <t>GCF_001708165.1</t>
  </si>
  <si>
    <t>GCF_001929345.1</t>
  </si>
  <si>
    <t>GCF_002087215.1</t>
  </si>
  <si>
    <t>GCF_002210445.1</t>
  </si>
  <si>
    <t>GCF_002239705.1</t>
  </si>
  <si>
    <t>GCF_002239715.1</t>
  </si>
  <si>
    <t>GCF_002239805.1</t>
  </si>
  <si>
    <t>GCF_002239815.1</t>
  </si>
  <si>
    <t>GCF_002246035.1</t>
  </si>
  <si>
    <t>GCF_002246045.1</t>
  </si>
  <si>
    <t>GCF_002246125.1</t>
  </si>
  <si>
    <t>GCF_002246155.1</t>
  </si>
  <si>
    <t>GCF_002246235.1</t>
  </si>
  <si>
    <t>GCF_002246245.1</t>
  </si>
  <si>
    <t>GCF_002246275.1</t>
  </si>
  <si>
    <t>GCF_002246285.1</t>
  </si>
  <si>
    <t>GCF_002246315.1</t>
  </si>
  <si>
    <t>GCF_002246325.1</t>
  </si>
  <si>
    <t>GCF_002246355.1</t>
  </si>
  <si>
    <t>GCF_002246365.1</t>
  </si>
  <si>
    <t>GCF_002246395.1</t>
  </si>
  <si>
    <t>GCF_002246415.1</t>
  </si>
  <si>
    <t>GCF_002246435.1</t>
  </si>
  <si>
    <t>GCF_002246455.1</t>
  </si>
  <si>
    <t>GCF_002246475.1</t>
  </si>
  <si>
    <t>GCF_002246555.1</t>
  </si>
  <si>
    <t>GCF_002246575.1</t>
  </si>
  <si>
    <t>GCF_002246635.1</t>
  </si>
  <si>
    <t>GCF_002246655.1</t>
  </si>
  <si>
    <t>GCF_002246685.1</t>
  </si>
  <si>
    <t>GCF_002246695.1</t>
  </si>
  <si>
    <t>GCF_002246705.1</t>
  </si>
  <si>
    <t>GCF_002246765.1</t>
  </si>
  <si>
    <t>GCF_002246785.1</t>
  </si>
  <si>
    <t>GCF_002246835.1</t>
  </si>
  <si>
    <t>GCF_002246845.1</t>
  </si>
  <si>
    <t>GCF_002246875.1</t>
  </si>
  <si>
    <t>GCF_002246895.1</t>
  </si>
  <si>
    <t>GCF_002247365.1</t>
  </si>
  <si>
    <t>GCF_002247375.1</t>
  </si>
  <si>
    <t>GCF_002247385.1</t>
  </si>
  <si>
    <t>GCF_002247625.1</t>
  </si>
  <si>
    <t>GCF_002247645.1</t>
  </si>
  <si>
    <t>GCF_002247665.1</t>
  </si>
  <si>
    <t>GCF_002247865.1</t>
  </si>
  <si>
    <t>GCF_002247885.1</t>
  </si>
  <si>
    <t>GCF_002247895.1</t>
  </si>
  <si>
    <t>GCF_002248045.2</t>
  </si>
  <si>
    <t>GCF_002248105.2</t>
  </si>
  <si>
    <t>GCF_002248425.1</t>
  </si>
  <si>
    <t>GCF_002248435.1</t>
  </si>
  <si>
    <t>GCF_002248485.1</t>
  </si>
  <si>
    <t>GCF_002248505.1</t>
  </si>
  <si>
    <t>GCF_002248545.1</t>
  </si>
  <si>
    <t>GCF_002248585.1</t>
  </si>
  <si>
    <t>GCF_002248595.1</t>
  </si>
  <si>
    <t>GCF_002248625.1</t>
  </si>
  <si>
    <t>GCF_002248635.1</t>
  </si>
  <si>
    <t>GCF_002248845.1</t>
  </si>
  <si>
    <t>GCF_002248955.2</t>
  </si>
  <si>
    <t>GCF_002249125.1</t>
  </si>
  <si>
    <t>GCF_002249165.1</t>
  </si>
  <si>
    <t>GCF_002249195.1</t>
  </si>
  <si>
    <t>GCF_002249535.1</t>
  </si>
  <si>
    <t>GCF_002251895.1</t>
  </si>
  <si>
    <t>GCF_002317885.1</t>
  </si>
  <si>
    <t>GCF_002365935.1</t>
  </si>
  <si>
    <t>GCF_002631045.1</t>
  </si>
  <si>
    <t>GCF_002744555.1</t>
  </si>
  <si>
    <t>GCF_002850595.1</t>
  </si>
  <si>
    <t>GCF_002850635.1</t>
  </si>
  <si>
    <t>GCF_002894385.1</t>
  </si>
  <si>
    <t>GCF_002935205.2</t>
  </si>
  <si>
    <t>GCF_002935265.2</t>
  </si>
  <si>
    <t>GCF_002935305.2</t>
  </si>
  <si>
    <t>GCF_002935325.2</t>
  </si>
  <si>
    <t>GCF_002935365.2</t>
  </si>
  <si>
    <t>GCF_002935405.2</t>
  </si>
  <si>
    <t>GCF_002935425.2</t>
  </si>
  <si>
    <t>GCF_002935445.2</t>
  </si>
  <si>
    <t>GCF_002935485.2</t>
  </si>
  <si>
    <t>GCF_002935505.2</t>
  </si>
  <si>
    <t>GCF_002935515.2</t>
  </si>
  <si>
    <t>GCF_002935545.2</t>
  </si>
  <si>
    <t>GCF_002935555.2</t>
  </si>
  <si>
    <t>GCF_002935705.2</t>
  </si>
  <si>
    <t>GCF_002935745.2</t>
  </si>
  <si>
    <t>GCF_002935815.2</t>
  </si>
  <si>
    <t>GCF_002935865.2</t>
  </si>
  <si>
    <t>GCF_002935875.2</t>
  </si>
  <si>
    <t>GCF_002935905.2</t>
  </si>
  <si>
    <t>GCF_002935915.2</t>
  </si>
  <si>
    <t>GCF_002935945.2</t>
  </si>
  <si>
    <t>GCF_002935955.2</t>
  </si>
  <si>
    <t>GCF_002935985.2</t>
  </si>
  <si>
    <t>GCF_002936025.2</t>
  </si>
  <si>
    <t>GCF_002936165.2</t>
  </si>
  <si>
    <t>GCF_002936185.2</t>
  </si>
  <si>
    <t>GCF_002936255.2</t>
  </si>
  <si>
    <t>GCF_002936265.2</t>
  </si>
  <si>
    <t>GCF_002936335.2</t>
  </si>
  <si>
    <t>GCF_002936345.2</t>
  </si>
  <si>
    <t>GCF_002936435.2</t>
  </si>
  <si>
    <t>GCF_002936475.2</t>
  </si>
  <si>
    <t>GCF_002936515.2</t>
  </si>
  <si>
    <t>GCF_002936545.2</t>
  </si>
  <si>
    <t>GCF_002936565.2</t>
  </si>
  <si>
    <t>GCF_002936615.2</t>
  </si>
  <si>
    <t>GCF_002936645.2</t>
  </si>
  <si>
    <t>GCF_002936675.2</t>
  </si>
  <si>
    <t>GCF_002936685.2</t>
  </si>
  <si>
    <t>GCF_002936705.2</t>
  </si>
  <si>
    <t>GCF_002936735.2</t>
  </si>
  <si>
    <t>GCF_002936755.2</t>
  </si>
  <si>
    <t>GCF_002936875.2</t>
  </si>
  <si>
    <t>GCF_002936895.2</t>
  </si>
  <si>
    <t>GCF_002936905.2</t>
  </si>
  <si>
    <t>GCF_002941005.2</t>
  </si>
  <si>
    <t>GCF_002969255.2</t>
  </si>
  <si>
    <t>GCF_002969265.2</t>
  </si>
  <si>
    <t>GCF_002969295.2</t>
  </si>
  <si>
    <t>GCF_002969315.2</t>
  </si>
  <si>
    <t>GCF_002969335.2</t>
  </si>
  <si>
    <t>GCF_002969355.2</t>
  </si>
  <si>
    <t>GCF_002969375.2</t>
  </si>
  <si>
    <t>GCF_002969385.2</t>
  </si>
  <si>
    <t>GCF_002969405.2</t>
  </si>
  <si>
    <t>GCF_002969435.2</t>
  </si>
  <si>
    <t>GCF_002969455.2</t>
  </si>
  <si>
    <t>GCF_002969475.2</t>
  </si>
  <si>
    <t>GCF_002969495.2</t>
  </si>
  <si>
    <t>GCF_002969515.2</t>
  </si>
  <si>
    <t>GCF_002969535.2</t>
  </si>
  <si>
    <t>GCF_002969555.2</t>
  </si>
  <si>
    <t>GCF_002969575.2</t>
  </si>
  <si>
    <t>GCF_002969595.2</t>
  </si>
  <si>
    <t>GCF_002969615.2</t>
  </si>
  <si>
    <t>GCF_002969635.2</t>
  </si>
  <si>
    <t>GCF_002969655.2</t>
  </si>
  <si>
    <t>GCF_002969675.2</t>
  </si>
  <si>
    <t>GCF_002969695.2</t>
  </si>
  <si>
    <t>GCF_002969715.2</t>
  </si>
  <si>
    <t>GCF_002969735.2</t>
  </si>
  <si>
    <t>GCF_002969755.2</t>
  </si>
  <si>
    <t>GCF_002969775.2</t>
  </si>
  <si>
    <t>GCF_002969795.2</t>
  </si>
  <si>
    <t>GCF_002969815.2</t>
  </si>
  <si>
    <t>GCF_002969835.2</t>
  </si>
  <si>
    <t>GCF_002969855.2</t>
  </si>
  <si>
    <t>GCF_002969875.2</t>
  </si>
  <si>
    <t>GCF_002969895.2</t>
  </si>
  <si>
    <t>GCF_002969915.2</t>
  </si>
  <si>
    <t>GCF_002969935.2</t>
  </si>
  <si>
    <t>GCF_002969955.2</t>
  </si>
  <si>
    <t>GCF_002969965.2</t>
  </si>
  <si>
    <t>GCF_002969975.2</t>
  </si>
  <si>
    <t>GCF_002970015.2</t>
  </si>
  <si>
    <t>GCF_002970035.2</t>
  </si>
  <si>
    <t>GCF_002970055.2</t>
  </si>
  <si>
    <t>GCF_002970075.2</t>
  </si>
  <si>
    <t>GCF_002970085.2</t>
  </si>
  <si>
    <t>GCF_002970115.2</t>
  </si>
  <si>
    <t>GCF_002970135.2</t>
  </si>
  <si>
    <t>GCF_002970155.2</t>
  </si>
  <si>
    <t>GCF_002970175.2</t>
  </si>
  <si>
    <t>GCF_002970195.2</t>
  </si>
  <si>
    <t>GCF_002970215.2</t>
  </si>
  <si>
    <t>GCF_002970235.2</t>
  </si>
  <si>
    <t>GCF_002970255.2</t>
  </si>
  <si>
    <t>GCF_002970275.2</t>
  </si>
  <si>
    <t>GCF_002970295.2</t>
  </si>
  <si>
    <t>GCF_002970315.2</t>
  </si>
  <si>
    <t>GCF_002970335.2</t>
  </si>
  <si>
    <t>GCF_002970395.2</t>
  </si>
  <si>
    <t>GCF_002970405.2</t>
  </si>
  <si>
    <t>GCF_002970425.2</t>
  </si>
  <si>
    <t>GCF_002970455.2</t>
  </si>
  <si>
    <t>GCF_002970475.2</t>
  </si>
  <si>
    <t>GCF_002970485.2</t>
  </si>
  <si>
    <t>GCF_002970515.2</t>
  </si>
  <si>
    <t>GCF_002970525.2</t>
  </si>
  <si>
    <t>GCF_002970555.2</t>
  </si>
  <si>
    <t>GCF_002970575.2</t>
  </si>
  <si>
    <t>GCF_002970595.2</t>
  </si>
  <si>
    <t>GCF_002970615.2</t>
  </si>
  <si>
    <t>GCF_002970625.2</t>
  </si>
  <si>
    <t>GCF_002970655.2</t>
  </si>
  <si>
    <t>GCF_002970675.2</t>
  </si>
  <si>
    <t>GCF_002970695.2</t>
  </si>
  <si>
    <t>GCF_002970715.2</t>
  </si>
  <si>
    <t>GCF_002970735.2</t>
  </si>
  <si>
    <t>GCF_002970745.2</t>
  </si>
  <si>
    <t>GCF_002970755.2</t>
  </si>
  <si>
    <t>GCF_002970785.2</t>
  </si>
  <si>
    <t>GCF_002970815.2</t>
  </si>
  <si>
    <t>GCF_002970835.2</t>
  </si>
  <si>
    <t>GCF_002970855.2</t>
  </si>
  <si>
    <t>GCF_002970875.2</t>
  </si>
  <si>
    <t>GCF_002973835.2</t>
  </si>
  <si>
    <t>GCF_002973855.2</t>
  </si>
  <si>
    <t>GCF_002973875.2</t>
  </si>
  <si>
    <t>GCF_002973895.2</t>
  </si>
  <si>
    <t>GCF_002973915.2</t>
  </si>
  <si>
    <t>GCF_002973925.2</t>
  </si>
  <si>
    <t>GCF_002973955.2</t>
  </si>
  <si>
    <t>GCF_002973975.2</t>
  </si>
  <si>
    <t>GCF_002973995.2</t>
  </si>
  <si>
    <t>GCF_002974005.2</t>
  </si>
  <si>
    <t>GCF_002974015.2</t>
  </si>
  <si>
    <t>GCF_002974055.2</t>
  </si>
  <si>
    <t>GCF_002974075.2</t>
  </si>
  <si>
    <t>GCF_002974095.2</t>
  </si>
  <si>
    <t>GCF_002974115.2</t>
  </si>
  <si>
    <t>GCF_002974135.2</t>
  </si>
  <si>
    <t>GCF_002974155.2</t>
  </si>
  <si>
    <t>GCF_002974165.2</t>
  </si>
  <si>
    <t>GCF_002974195.2</t>
  </si>
  <si>
    <t>GCF_002974215.2</t>
  </si>
  <si>
    <t>GCF_002974235.2</t>
  </si>
  <si>
    <t>GCF_002974255.2</t>
  </si>
  <si>
    <t>GCF_002974275.2</t>
  </si>
  <si>
    <t>GCF_002974285.2</t>
  </si>
  <si>
    <t>GCF_002974315.2</t>
  </si>
  <si>
    <t>GCF_002974335.2</t>
  </si>
  <si>
    <t>GCF_002976515.2</t>
  </si>
  <si>
    <t>GCF_003227095.1</t>
  </si>
  <si>
    <t>GCF_003227285.1</t>
  </si>
  <si>
    <t>GCF_003227325.1</t>
  </si>
  <si>
    <t>GCF_003227355.1</t>
  </si>
  <si>
    <t>GCF_003227415.1</t>
  </si>
  <si>
    <t>GCF_003227535.1</t>
  </si>
  <si>
    <t>GCF_003227545.1</t>
  </si>
  <si>
    <t>GCF_003227555.1</t>
  </si>
  <si>
    <t>GCF_003227605.1</t>
  </si>
  <si>
    <t>GCF_003227675.1</t>
  </si>
  <si>
    <t>GCF_003858555.1</t>
  </si>
  <si>
    <t>GCF_003954505.1</t>
  </si>
  <si>
    <t>GCF_003954715.1</t>
  </si>
  <si>
    <t>GCF_003954825.1</t>
  </si>
  <si>
    <t>GCF_003955455.1</t>
  </si>
  <si>
    <t>GCF_003968675.1</t>
  </si>
  <si>
    <t>GCF_003977085.1</t>
  </si>
  <si>
    <t>GCF_003977125.1</t>
  </si>
  <si>
    <t>GCF_003977135.1</t>
  </si>
  <si>
    <t>GCF_003977175.1</t>
  </si>
  <si>
    <t>GCF_003977205.1</t>
  </si>
  <si>
    <t>GCF_003977495.1</t>
  </si>
  <si>
    <t>GCF_003977505.1</t>
  </si>
  <si>
    <t>GCF_004402025.1</t>
  </si>
  <si>
    <t>GCF_004802815.1</t>
  </si>
  <si>
    <t>GCF_004802825.1</t>
  </si>
  <si>
    <t>GCF_004802835.1</t>
  </si>
  <si>
    <t>GCF_004802855.1</t>
  </si>
  <si>
    <t>GCF_004802905.1</t>
  </si>
  <si>
    <t>GCF_004802925.1</t>
  </si>
  <si>
    <t>GCF_004802955.1</t>
  </si>
  <si>
    <t>GCF_004802995.1</t>
  </si>
  <si>
    <t>GCF_004803035.1</t>
  </si>
  <si>
    <t>GCF_004803095.1</t>
  </si>
  <si>
    <t>GCF_004803145.1</t>
  </si>
  <si>
    <t>GCF_004803185.1</t>
  </si>
  <si>
    <t>GCF_004803225.1</t>
  </si>
  <si>
    <t>GCF_004803235.1</t>
  </si>
  <si>
    <t>GCF_004803315.1</t>
  </si>
  <si>
    <t>GCF_004803325.1</t>
  </si>
  <si>
    <t>GCF_004803395.1</t>
  </si>
  <si>
    <t>GCF_004830275.1</t>
  </si>
  <si>
    <t>GCF_004830365.1</t>
  </si>
  <si>
    <t>GCF_004830375.1</t>
  </si>
  <si>
    <t>GCF_004830405.1</t>
  </si>
  <si>
    <t>GCF_004830485.1</t>
  </si>
  <si>
    <t>GCF_004830495.1</t>
  </si>
  <si>
    <t>GCF_004830505.1</t>
  </si>
  <si>
    <t>GCF_004830515.1</t>
  </si>
  <si>
    <t>GCF_004830585.1</t>
  </si>
  <si>
    <t>GCF_004830595.1</t>
  </si>
  <si>
    <t>GCF_004830615.1</t>
  </si>
  <si>
    <t>GCF_004830665.1</t>
  </si>
  <si>
    <t>GCF_004830685.1</t>
  </si>
  <si>
    <t>GCF_004830705.1</t>
  </si>
  <si>
    <t>GCF_004830715.1</t>
  </si>
  <si>
    <t>GCF_004830755.1</t>
  </si>
  <si>
    <t>GCF_004830815.1</t>
  </si>
  <si>
    <t>GCF_004830825.1</t>
  </si>
  <si>
    <t>GCF_004830845.1</t>
  </si>
  <si>
    <t>GCF_004830875.1</t>
  </si>
  <si>
    <t>GCF_004830885.1</t>
  </si>
  <si>
    <t>GCF_004830915.1</t>
  </si>
  <si>
    <t>GCF_004830945.1</t>
  </si>
  <si>
    <t>GCF_004830985.1</t>
  </si>
  <si>
    <t>GCF_004831005.1</t>
  </si>
  <si>
    <t>GCF_004831045.1</t>
  </si>
  <si>
    <t>GCF_004831065.1</t>
  </si>
  <si>
    <t>GCF_004831115.1</t>
  </si>
  <si>
    <t>GCF_004831155.1</t>
  </si>
  <si>
    <t>GCF_004831185.1</t>
  </si>
  <si>
    <t>GCF_004831225.1</t>
  </si>
  <si>
    <t>GCF_004831315.1</t>
  </si>
  <si>
    <t>GCF_004831325.1</t>
  </si>
  <si>
    <t>GCF_004831365.1</t>
  </si>
  <si>
    <t>GCF_004831455.1</t>
  </si>
  <si>
    <t>GCF_004831465.1</t>
  </si>
  <si>
    <t>GCF_004831495.1</t>
  </si>
  <si>
    <t>GCF_004831555.1</t>
  </si>
  <si>
    <t>GCF_004831565.1</t>
  </si>
  <si>
    <t>GCF_004831635.1</t>
  </si>
  <si>
    <t>GCF_004831655.1</t>
  </si>
  <si>
    <t>GCF_004831665.1</t>
  </si>
  <si>
    <t>GCF_004831675.1</t>
  </si>
  <si>
    <t>GCF_004831695.1</t>
  </si>
  <si>
    <t>GCF_004831735.1</t>
  </si>
  <si>
    <t>GCF_004831775.1</t>
  </si>
  <si>
    <t>GCF_004831835.1</t>
  </si>
  <si>
    <t>GCF_004831845.1</t>
  </si>
  <si>
    <t>GCF_004831855.1</t>
  </si>
  <si>
    <t>GCF_004831865.1</t>
  </si>
  <si>
    <t>GCF_004831925.1</t>
  </si>
  <si>
    <t>GCF_004831955.1</t>
  </si>
  <si>
    <t>GCF_004832095.1</t>
  </si>
  <si>
    <t>GCF_004832145.1</t>
  </si>
  <si>
    <t>GCF_004832165.1</t>
  </si>
  <si>
    <t>GCF_004832265.1</t>
  </si>
  <si>
    <t>GCF_004832275.1</t>
  </si>
  <si>
    <t>GCF_004832285.1</t>
  </si>
  <si>
    <t>GCF_004832375.1</t>
  </si>
  <si>
    <t>GCF_004832395.1</t>
  </si>
  <si>
    <t>GCF_004832455.1</t>
  </si>
  <si>
    <t>GCF_004832465.1</t>
  </si>
  <si>
    <t>GCF_004832475.1</t>
  </si>
  <si>
    <t>GCF_004832575.1</t>
  </si>
  <si>
    <t>GCF_004832655.1</t>
  </si>
  <si>
    <t>GCF_004832665.1</t>
  </si>
  <si>
    <t>GCF_004832685.1</t>
  </si>
  <si>
    <t>GCF_004832775.1</t>
  </si>
  <si>
    <t>GCF_004832915.1</t>
  </si>
  <si>
    <t>GCF_004832955.1</t>
  </si>
  <si>
    <t>GCF_004832975.1</t>
  </si>
  <si>
    <t>GCF_004832985.1</t>
  </si>
  <si>
    <t>GCF_004833005.1</t>
  </si>
  <si>
    <t>GCF_004833015.1</t>
  </si>
  <si>
    <t>GCF_004833045.1</t>
  </si>
  <si>
    <t>GCF_004833075.1</t>
  </si>
  <si>
    <t>GCF_004833115.1</t>
  </si>
  <si>
    <t>GCF_004833175.1</t>
  </si>
  <si>
    <t>GCF_004833205.1</t>
  </si>
  <si>
    <t>GCF_004833215.1</t>
  </si>
  <si>
    <t>GCF_004833245.1</t>
  </si>
  <si>
    <t>GCF_004833275.1</t>
  </si>
  <si>
    <t>GCF_004833295.1</t>
  </si>
  <si>
    <t>GCF_004833305.1</t>
  </si>
  <si>
    <t>GCF_004833485.1</t>
  </si>
  <si>
    <t>GCF_004833515.1</t>
  </si>
  <si>
    <t>GCF_004833625.1</t>
  </si>
  <si>
    <t>GCF_004833705.1</t>
  </si>
  <si>
    <t>GCF_004833785.1</t>
  </si>
  <si>
    <t>GCF_004833805.1</t>
  </si>
  <si>
    <t>GCF_004833815.1</t>
  </si>
  <si>
    <t>GCF_004833875.1</t>
  </si>
  <si>
    <t>GCF_004833925.1</t>
  </si>
  <si>
    <t>GCF_006335135.1</t>
  </si>
  <si>
    <t>GCF_007655375.1</t>
  </si>
  <si>
    <t>GCF_007655405.1</t>
  </si>
  <si>
    <t>GCF_007655535.1</t>
  </si>
  <si>
    <t>GCF_007657875.1</t>
  </si>
  <si>
    <t>GCF_007657885.1</t>
  </si>
  <si>
    <t>GCF_007657905.1</t>
  </si>
  <si>
    <t>GCF_007657915.1</t>
  </si>
  <si>
    <t>GCF_007657925.1</t>
  </si>
  <si>
    <t>GCF_007657945.1</t>
  </si>
  <si>
    <t>GCF_007657965.1</t>
  </si>
  <si>
    <t>GCF_007658005.1</t>
  </si>
  <si>
    <t>GCF_007695415.1</t>
  </si>
  <si>
    <t>GCF_008632115.1</t>
  </si>
  <si>
    <t>GCF_009600585.1</t>
  </si>
  <si>
    <t>GCF_009600615.1</t>
  </si>
  <si>
    <t>GCF_009746705.1</t>
  </si>
  <si>
    <t>GCF_009746735.1</t>
  </si>
  <si>
    <t>GCF_011065465.1</t>
  </si>
  <si>
    <t>GCF_011090325.1</t>
  </si>
  <si>
    <t>GCF_013504725.1</t>
  </si>
  <si>
    <t>GCF_013521185.1</t>
  </si>
  <si>
    <t>GCF_013620865.1</t>
  </si>
  <si>
    <t>GCF_013620875.1</t>
  </si>
  <si>
    <t>GCF_013620895.1</t>
  </si>
  <si>
    <t>GCF_013620905.1</t>
  </si>
  <si>
    <t>GCF_013620925.1</t>
  </si>
  <si>
    <t>GCF_015687275.1</t>
  </si>
  <si>
    <t>GCF_900452045.1</t>
  </si>
  <si>
    <t>GCF_900977905.1</t>
  </si>
  <si>
    <t>GCF_901542315.1</t>
  </si>
  <si>
    <t>GCF_001432175.2</t>
  </si>
  <si>
    <t>GCF_001432195.1</t>
  </si>
  <si>
    <t>GCF_001440045.1</t>
  </si>
  <si>
    <t>GCF_001939185.1</t>
  </si>
  <si>
    <t>GCF_002027605.1</t>
  </si>
  <si>
    <t>GCF_002027645.1</t>
  </si>
  <si>
    <t>GCF_002027685.1</t>
  </si>
  <si>
    <t>GCF_002224665.1</t>
  </si>
  <si>
    <t>GCF_003719795.1</t>
  </si>
  <si>
    <t>GCF_004100305.1</t>
  </si>
  <si>
    <t>GCF_009896495.1</t>
  </si>
  <si>
    <t>GCF_009896505.1</t>
  </si>
  <si>
    <t>GCF_010820675.1</t>
  </si>
  <si>
    <t>GCF_010820725.1</t>
  </si>
  <si>
    <t>GCF_010820745.1</t>
  </si>
  <si>
    <t>GCF_010820755.1</t>
  </si>
  <si>
    <t>GCF_010820785.1</t>
  </si>
  <si>
    <t>GCF_010820795.1</t>
  </si>
  <si>
    <t>GCF_010820825.1</t>
  </si>
  <si>
    <t>GCF_010820865.1</t>
  </si>
  <si>
    <t>GCF_010820875.1</t>
  </si>
  <si>
    <t>GCF_010820905.1</t>
  </si>
  <si>
    <t>GCF_010915695.1</t>
  </si>
  <si>
    <t>GCF_010915715.1</t>
  </si>
  <si>
    <t>GCF_010915745.1</t>
  </si>
  <si>
    <t>GCF_010915835.1</t>
  </si>
  <si>
    <t>GCF_013141925.1</t>
  </si>
  <si>
    <t>GCF_013403045.1</t>
  </si>
  <si>
    <t>GCF_013403075.1</t>
  </si>
  <si>
    <t>GCF_013403165.1</t>
  </si>
  <si>
    <t>GCF_013403205.1</t>
  </si>
  <si>
    <t>GCF_000317185.3</t>
  </si>
  <si>
    <t>Pseudomonas sp. M1</t>
  </si>
  <si>
    <t>GCF_000829655.1</t>
  </si>
  <si>
    <t>GCF_008802215.1</t>
  </si>
  <si>
    <t>GCF_008996235.1</t>
  </si>
  <si>
    <t>GCF_009011835.1</t>
  </si>
  <si>
    <t>GCF_000934145.1</t>
  </si>
  <si>
    <t>GCF_000949815.1</t>
  </si>
  <si>
    <t>GCF_000949835.1</t>
  </si>
  <si>
    <t>GCF_001485045.1</t>
  </si>
  <si>
    <t>GCF_008979885.1</t>
  </si>
  <si>
    <t>GCF_008981225.1</t>
  </si>
  <si>
    <t>GCF_008981245.1</t>
  </si>
  <si>
    <t>GCF_008981805.1</t>
  </si>
  <si>
    <t>GCF_008982065.1</t>
  </si>
  <si>
    <t>GCF_008982325.1</t>
  </si>
  <si>
    <t>GCF_008994615.1</t>
  </si>
  <si>
    <t>GCF_008994835.1</t>
  </si>
  <si>
    <t>GCF_009004035.1</t>
  </si>
  <si>
    <t>GCF_009004075.1</t>
  </si>
  <si>
    <t>GCF_009004235.1</t>
  </si>
  <si>
    <t>GCF_009011215.1</t>
  </si>
  <si>
    <t>GCF_009011315.1</t>
  </si>
  <si>
    <t>GCF_009011735.1</t>
  </si>
  <si>
    <t>GCF_009012055.1</t>
  </si>
  <si>
    <t>GCF_009012175.1</t>
  </si>
  <si>
    <t>GCF_009012695.1</t>
  </si>
  <si>
    <t>GCF_009012765.1</t>
  </si>
  <si>
    <t>GCF_009012875.1</t>
  </si>
  <si>
    <t>GCF_009013215.1</t>
  </si>
  <si>
    <t>GCF_009013235.1</t>
  </si>
  <si>
    <t>GCF_009013315.1</t>
  </si>
  <si>
    <t>GCF_009013335.1</t>
  </si>
  <si>
    <t>GCF_009013375.1</t>
  </si>
  <si>
    <t>GCF_009013795.1</t>
  </si>
  <si>
    <t>GCF_009014155.1</t>
  </si>
  <si>
    <t>GCF_003818115.1</t>
  </si>
  <si>
    <t>GCF_013336845.1</t>
  </si>
  <si>
    <t>GCF_900446835.1</t>
  </si>
  <si>
    <t>GCF_900446905.1</t>
  </si>
  <si>
    <t>GCF_000948445.1</t>
  </si>
  <si>
    <t>GCF_003293985.1</t>
  </si>
  <si>
    <t>GCF_003294005.1</t>
  </si>
  <si>
    <t>GCF_900000205.1</t>
  </si>
  <si>
    <t>GCF_000826565.1</t>
  </si>
  <si>
    <t>GCF_002174085.1</t>
  </si>
  <si>
    <t>GCF_002179565.1</t>
  </si>
  <si>
    <t>GCF_003036515.1</t>
  </si>
  <si>
    <t>GCF_003037755.1</t>
  </si>
  <si>
    <t>GCF_003037775.1</t>
  </si>
  <si>
    <t>GCF_003195475.1</t>
  </si>
  <si>
    <t>GCF_003195495.1</t>
  </si>
  <si>
    <t>GCF_003195545.1</t>
  </si>
  <si>
    <t>GCF_003195935.1</t>
  </si>
  <si>
    <t>GCF_003196025.1</t>
  </si>
  <si>
    <t>GCF_003196175.1</t>
  </si>
  <si>
    <t>GCF_003196385.1</t>
  </si>
  <si>
    <t>GCF_003196415.1</t>
  </si>
  <si>
    <t>GCF_003197155.1</t>
  </si>
  <si>
    <t>GCF_003197255.1</t>
  </si>
  <si>
    <t>GCF_003197295.1</t>
  </si>
  <si>
    <t>GCF_004311265.1</t>
  </si>
  <si>
    <t>GCF_004311405.1</t>
  </si>
  <si>
    <t>GCF_004312005.1</t>
  </si>
  <si>
    <t>GCF_004312405.1</t>
  </si>
  <si>
    <t>GCF_004312545.1</t>
  </si>
  <si>
    <t>GCF_004312745.1</t>
  </si>
  <si>
    <t>GCF_004312865.1</t>
  </si>
  <si>
    <t>GCF_004312985.1</t>
  </si>
  <si>
    <t>GCF_005217765.1</t>
  </si>
  <si>
    <t>GCF_009729475.1</t>
  </si>
  <si>
    <t>GCF_009729495.1</t>
  </si>
  <si>
    <t>GCF_009825415.1</t>
  </si>
  <si>
    <t>GCF_011075275.1</t>
  </si>
  <si>
    <t>GCF_011075365.1</t>
  </si>
  <si>
    <t>GCF_012274345.1</t>
  </si>
  <si>
    <t>GCF_012274385.1</t>
  </si>
  <si>
    <t>GCF_013309835.1</t>
  </si>
  <si>
    <t>GCF_013309865.1</t>
  </si>
  <si>
    <t>GCF_014285035.1</t>
  </si>
  <si>
    <t>GCF_014288805.1</t>
  </si>
  <si>
    <t>GCF_900498495.1</t>
  </si>
  <si>
    <t>GCF_900509385.1</t>
  </si>
  <si>
    <t>GCF_900509395.1</t>
  </si>
  <si>
    <t>GCF_900509425.1</t>
  </si>
  <si>
    <t>GCF_900509475.1</t>
  </si>
  <si>
    <t>GCF_900509535.1</t>
  </si>
  <si>
    <t>GCF_900509625.1</t>
  </si>
  <si>
    <t>GCF_900509645.1</t>
  </si>
  <si>
    <t>GCF_900509685.1</t>
  </si>
  <si>
    <t>GCF_900509715.1</t>
  </si>
  <si>
    <t>GCF_900509735.1</t>
  </si>
  <si>
    <t>GCF_900509755.1</t>
  </si>
  <si>
    <t>GCF_900509855.1</t>
  </si>
  <si>
    <t>GCF_900560655.1</t>
  </si>
  <si>
    <t>GCF_902164095.1</t>
  </si>
  <si>
    <t>GCF_902702985.1</t>
  </si>
  <si>
    <t>GCF_000988045.1</t>
  </si>
  <si>
    <t>GCF_008011725.1</t>
  </si>
  <si>
    <t>GCF_008011875.1</t>
  </si>
  <si>
    <t>GCF_013375155.1</t>
  </si>
  <si>
    <t>GCF_015645065.1</t>
  </si>
  <si>
    <t>GCF_015666165.1</t>
  </si>
  <si>
    <t>GCF_015666185.1</t>
  </si>
  <si>
    <t>GCF_015999095.1</t>
  </si>
  <si>
    <t>GCF_015999145.1</t>
  </si>
  <si>
    <t>GCF_015999195.1</t>
  </si>
  <si>
    <t>GCF_016004875.1</t>
  </si>
  <si>
    <t>GCF_016004905.1</t>
  </si>
  <si>
    <t>GCF_016004995.1</t>
  </si>
  <si>
    <t>GCF_016005015.1</t>
  </si>
  <si>
    <t>GCF_016005085.1</t>
  </si>
  <si>
    <t>GCF_016005145.1</t>
  </si>
  <si>
    <t>GCF_016005255.1</t>
  </si>
  <si>
    <t>GCF_016005395.1</t>
  </si>
  <si>
    <t>GCF_016005425.1</t>
  </si>
  <si>
    <t>GCF_016005435.1</t>
  </si>
  <si>
    <t>GCF_016005465.1</t>
  </si>
  <si>
    <t>GCF_016005485.1</t>
  </si>
  <si>
    <t>GCF_016005645.1</t>
  </si>
  <si>
    <t>GCF_016005655.1</t>
  </si>
  <si>
    <t>GCF_016005675.1</t>
  </si>
  <si>
    <t>GCF_016005765.1</t>
  </si>
  <si>
    <t>GCF_016005905.1</t>
  </si>
  <si>
    <t>GCF_016006035.1</t>
  </si>
  <si>
    <t>GCF_016006185.1</t>
  </si>
  <si>
    <t>GCF_016006725.1</t>
  </si>
  <si>
    <t>GCF_016006785.1</t>
  </si>
  <si>
    <t>GCF_016006895.1</t>
  </si>
  <si>
    <t>GCF_016006985.1</t>
  </si>
  <si>
    <t>GCF_016006995.1</t>
  </si>
  <si>
    <t>GCF_016007165.1</t>
  </si>
  <si>
    <t>GCF_016007185.1</t>
  </si>
  <si>
    <t>GCF_016007195.1</t>
  </si>
  <si>
    <t>GCF_016007325.1</t>
  </si>
  <si>
    <t>GCF_016007385.1</t>
  </si>
  <si>
    <t>GCF_016007445.1</t>
  </si>
  <si>
    <t>GCF_016007525.1</t>
  </si>
  <si>
    <t>GCF_016007555.1</t>
  </si>
  <si>
    <t>GCF_016007635.1</t>
  </si>
  <si>
    <t>GCF_016008545.1</t>
  </si>
  <si>
    <t>GCF_016008685.1</t>
  </si>
  <si>
    <t>GCF_016008795.1</t>
  </si>
  <si>
    <t>GCF_000167915.2</t>
  </si>
  <si>
    <t>Escherichia coli 53638</t>
  </si>
  <si>
    <t>GCF_003293955.1</t>
  </si>
  <si>
    <t>GCF_003293975.1</t>
  </si>
  <si>
    <t>GCF_003294015.1</t>
  </si>
  <si>
    <t>GCF_003112415.1</t>
  </si>
  <si>
    <t>Escherichia coli O26</t>
  </si>
  <si>
    <t>GCF_003113015.1</t>
  </si>
  <si>
    <t>GCF_003113035.1</t>
  </si>
  <si>
    <t>GCF_003113055.1</t>
  </si>
  <si>
    <t>GCF_003113075.1</t>
  </si>
  <si>
    <t>GCF_003113135.1</t>
  </si>
  <si>
    <t>GCF_003113195.1</t>
  </si>
  <si>
    <t>GCF_003113295.1</t>
  </si>
  <si>
    <t>GCF_003113415.1</t>
  </si>
  <si>
    <t>GCF_003113515.1</t>
  </si>
  <si>
    <t>GCF_003113535.1</t>
  </si>
  <si>
    <t>GCF_003113555.1</t>
  </si>
  <si>
    <t>GCF_003113575.1</t>
  </si>
  <si>
    <t>GCF_003113595.1</t>
  </si>
  <si>
    <t>GCF_003113615.1</t>
  </si>
  <si>
    <t>GCF_003113635.1</t>
  </si>
  <si>
    <t>GCF_003113655.1</t>
  </si>
  <si>
    <t>GCF_003113675.1</t>
  </si>
  <si>
    <t>GCF_003113695.1</t>
  </si>
  <si>
    <t>GCF_003113715.1</t>
  </si>
  <si>
    <t>GCF_003113735.1</t>
  </si>
  <si>
    <t>GCF_003113775.1</t>
  </si>
  <si>
    <t>GCF_003113795.1</t>
  </si>
  <si>
    <t>GCF_003113835.1</t>
  </si>
  <si>
    <t>GCF_003113855.1</t>
  </si>
  <si>
    <t>GCF_003113875.1</t>
  </si>
  <si>
    <t>GCF_000171955.1</t>
  </si>
  <si>
    <t>Escherichia coli O157:H7 str. EC4076</t>
  </si>
  <si>
    <t>GCF_002185265.2</t>
  </si>
  <si>
    <t>Serratia nematodiphila</t>
  </si>
  <si>
    <t>GCF_008011815.1</t>
  </si>
  <si>
    <t>GCF_015831325.1</t>
  </si>
  <si>
    <t>GCF_000171975.1</t>
  </si>
  <si>
    <t>Escherichia coli O157:H7 str. EC4401</t>
  </si>
  <si>
    <t>GCF_000171995.1</t>
  </si>
  <si>
    <t>Escherichia coli O157:H7 str. EC4486</t>
  </si>
  <si>
    <t>GCF_000172035.1</t>
  </si>
  <si>
    <t>Escherichia coli O157:H7 str. EC869</t>
  </si>
  <si>
    <t>GCF_000364365.1</t>
  </si>
  <si>
    <t>GCF_000482265.1</t>
  </si>
  <si>
    <t>GCF_009767645.1</t>
  </si>
  <si>
    <t>GCF_011750885.1</t>
  </si>
  <si>
    <t>GCF_011750905.1</t>
  </si>
  <si>
    <t>GCF_011750915.1</t>
  </si>
  <si>
    <t>GCF_011750925.1</t>
  </si>
  <si>
    <t>GCF_011750965.1</t>
  </si>
  <si>
    <t>GCF_011750975.1</t>
  </si>
  <si>
    <t>GCF_011750995.1</t>
  </si>
  <si>
    <t>GCF_011751015.1</t>
  </si>
  <si>
    <t>GCF_013694185.1</t>
  </si>
  <si>
    <t>GCF_000462565.2</t>
  </si>
  <si>
    <t>Escherichia coli B108</t>
  </si>
  <si>
    <t>GCF_000173395.1</t>
  </si>
  <si>
    <t>Acinetobacter baumannii AB900</t>
  </si>
  <si>
    <t>GCF_008868305.1</t>
  </si>
  <si>
    <t>GCF_000175735.1</t>
  </si>
  <si>
    <t>Escherichia coli O157:H7 str. FRIK966</t>
  </si>
  <si>
    <t>GCF_004354945.1</t>
  </si>
  <si>
    <t>Escherichia coli HT115</t>
  </si>
  <si>
    <t>GCF_000175755.1</t>
  </si>
  <si>
    <t>Escherichia coli O157:H7 str. FRIK2000</t>
  </si>
  <si>
    <t>GCF_004355015.1</t>
  </si>
  <si>
    <t>Escherichia coli OP50</t>
  </si>
  <si>
    <t>GCF_009496595.1</t>
  </si>
  <si>
    <t>GCF_902876715.1</t>
  </si>
  <si>
    <t>GCF_000982435.1</t>
  </si>
  <si>
    <t>Escherichia coli DH5[alpha]</t>
  </si>
  <si>
    <t>GCF_000184765.1</t>
  </si>
  <si>
    <t>Escherichia coli 3431</t>
  </si>
  <si>
    <t>GCF_000188775.1</t>
  </si>
  <si>
    <t>Escherichia coli E128010</t>
  </si>
  <si>
    <t>GCF_000188835.1</t>
  </si>
  <si>
    <t>Escherichia coli OK1180</t>
  </si>
  <si>
    <t>GCF_000188855.1</t>
  </si>
  <si>
    <t>Escherichia coli OK1357</t>
  </si>
  <si>
    <t>GCF_000179075.1</t>
  </si>
  <si>
    <t>Escherichia coli MS 85-1</t>
  </si>
  <si>
    <t>GCF_000179115.1</t>
  </si>
  <si>
    <t>Escherichia coli MS 145-7</t>
  </si>
  <si>
    <t>GCF_000179135.1</t>
  </si>
  <si>
    <t>Escherichia coli MS 124-1</t>
  </si>
  <si>
    <t>GCF_000179155.1</t>
  </si>
  <si>
    <t>Escherichia coli MS 119-7</t>
  </si>
  <si>
    <t>GCF_000179175.1</t>
  </si>
  <si>
    <t>Escherichia coli MS 107-1</t>
  </si>
  <si>
    <t>GCF_000178315.1</t>
  </si>
  <si>
    <t>Escherichia coli O157:H7 str. EC4009</t>
  </si>
  <si>
    <t>GCF_000178695.1</t>
  </si>
  <si>
    <t>Escherichia coli O157:H7 str. EC4192</t>
  </si>
  <si>
    <t>GCF_000178735.1</t>
  </si>
  <si>
    <t>Escherichia coli O157:H7 str. EC4127</t>
  </si>
  <si>
    <t>GCF_000178755.1</t>
  </si>
  <si>
    <t>Escherichia coli O157:H7 str. EC4191</t>
  </si>
  <si>
    <t>GCF_000178795.1</t>
  </si>
  <si>
    <t>Escherichia coli O157:H7 str. EC536</t>
  </si>
  <si>
    <t>GCF_000177695.1</t>
  </si>
  <si>
    <t>Acinetobacter baumannii AB056</t>
  </si>
  <si>
    <t>GCF_000177715.1</t>
  </si>
  <si>
    <t>Acinetobacter baumannii AB058</t>
  </si>
  <si>
    <t>GCF_000177735.1</t>
  </si>
  <si>
    <t>Acinetobacter baumannii AB059</t>
  </si>
  <si>
    <t>GCF_000264195.1</t>
  </si>
  <si>
    <t>Escherichia coli KD2</t>
  </si>
  <si>
    <t>GCF_000264115.1</t>
  </si>
  <si>
    <t>Escherichia coli 541-15</t>
  </si>
  <si>
    <t>GCF_000264215.1</t>
  </si>
  <si>
    <t>Escherichia coli 541-1</t>
  </si>
  <si>
    <t>GCF_000264135.1</t>
  </si>
  <si>
    <t>Escherichia coli 576-1</t>
  </si>
  <si>
    <t>GCF_000264155.1</t>
  </si>
  <si>
    <t>Escherichia coli 75</t>
  </si>
  <si>
    <t>GCF_000264235.1</t>
  </si>
  <si>
    <t>Escherichia coli CUMT8</t>
  </si>
  <si>
    <t>GCF_000281775.1</t>
  </si>
  <si>
    <t>Escherichia coli STEC_O31</t>
  </si>
  <si>
    <t>GCF_000225045.1</t>
  </si>
  <si>
    <t>Escherichia coli STEC_C165-02</t>
  </si>
  <si>
    <t>GCF_000225145.1</t>
  </si>
  <si>
    <t>Escherichia coli STEC_EH250</t>
  </si>
  <si>
    <t>GCF_000225185.2</t>
  </si>
  <si>
    <t>Escherichia coli STEC_H.I.8</t>
  </si>
  <si>
    <t>GCF_000225205.1</t>
  </si>
  <si>
    <t>Escherichia coli STEC_MHI813</t>
  </si>
  <si>
    <t>GCF_000225225.1</t>
  </si>
  <si>
    <t>Escherichia coli STEC_S1191</t>
  </si>
  <si>
    <t>GCF_000164925.1</t>
  </si>
  <si>
    <t>Shigella dysenteriae 1617</t>
  </si>
  <si>
    <t>GCF_001660175.1</t>
  </si>
  <si>
    <t>Escherichia sp. B1147</t>
  </si>
  <si>
    <t>GCF_000208465.1</t>
  </si>
  <si>
    <t>Escherichia sp. TW09231</t>
  </si>
  <si>
    <t>GCF_000208545.1</t>
  </si>
  <si>
    <t>Escherichia sp. TW10509</t>
  </si>
  <si>
    <t>GCF_000498235.1</t>
  </si>
  <si>
    <t>Escherichia coli ECC-Z</t>
  </si>
  <si>
    <t>GCF_000211955.1</t>
  </si>
  <si>
    <t>Shigella boydii 3594-74</t>
  </si>
  <si>
    <t>GCF_000268185.1</t>
  </si>
  <si>
    <t>Shigella boydii 4444-74</t>
  </si>
  <si>
    <t>GCF_002024105.1</t>
  </si>
  <si>
    <t>Escherichia coli EPEC 32/73</t>
  </si>
  <si>
    <t>GCF_000268205.1</t>
  </si>
  <si>
    <t>Escherichia coli EPEC C342-62</t>
  </si>
  <si>
    <t>GCF_000179095.1</t>
  </si>
  <si>
    <t>Escherichia coli MS 79-10</t>
  </si>
  <si>
    <t>GCF_000249255.1</t>
  </si>
  <si>
    <t>Escherichia coli DEC3A</t>
  </si>
  <si>
    <t>GCF_000249275.1</t>
  </si>
  <si>
    <t>Escherichia coli DEC3B</t>
  </si>
  <si>
    <t>GCF_000249335.1</t>
  </si>
  <si>
    <t>Escherichia coli DEC3E</t>
  </si>
  <si>
    <t>GCF_000249435.1</t>
  </si>
  <si>
    <t>Escherichia coli DEC4D</t>
  </si>
  <si>
    <t>GCF_000249455.1</t>
  </si>
  <si>
    <t>Escherichia coli DEC4E</t>
  </si>
  <si>
    <t>GCF_000249495.1</t>
  </si>
  <si>
    <t>Escherichia coli DEC5A</t>
  </si>
  <si>
    <t>GCF_000249515.1</t>
  </si>
  <si>
    <t>Escherichia coli DEC5B</t>
  </si>
  <si>
    <t>GCF_000249535.1</t>
  </si>
  <si>
    <t>Escherichia coli DEC5C</t>
  </si>
  <si>
    <t>GCF_000249555.1</t>
  </si>
  <si>
    <t>Escherichia coli DEC5D</t>
  </si>
  <si>
    <t>GCF_000249575.1</t>
  </si>
  <si>
    <t>Escherichia coli DEC5E</t>
  </si>
  <si>
    <t>GCF_000249595.1</t>
  </si>
  <si>
    <t>Escherichia coli DEC6A</t>
  </si>
  <si>
    <t>GCF_000249675.1</t>
  </si>
  <si>
    <t>Escherichia coli DEC6E</t>
  </si>
  <si>
    <t>GCF_000249695.1</t>
  </si>
  <si>
    <t>Escherichia coli DEC7A</t>
  </si>
  <si>
    <t>GCF_000249715.1</t>
  </si>
  <si>
    <t>Escherichia coli DEC7B</t>
  </si>
  <si>
    <t>GCF_000249735.1</t>
  </si>
  <si>
    <t>Escherichia coli DEC7C</t>
  </si>
  <si>
    <t>GCF_000249755.1</t>
  </si>
  <si>
    <t>Escherichia coli DEC7D</t>
  </si>
  <si>
    <t>GCF_000249775.1</t>
  </si>
  <si>
    <t>Escherichia coli DEC7E</t>
  </si>
  <si>
    <t>GCF_000249855.1</t>
  </si>
  <si>
    <t>Escherichia coli DEC8D</t>
  </si>
  <si>
    <t>GCF_000249875.1</t>
  </si>
  <si>
    <t>Escherichia coli DEC8E</t>
  </si>
  <si>
    <t>GCF_000249895.1</t>
  </si>
  <si>
    <t>Escherichia coli DEC9A</t>
  </si>
  <si>
    <t>GCF_000249915.1</t>
  </si>
  <si>
    <t>Escherichia coli DEC9B</t>
  </si>
  <si>
    <t>GCF_000249955.1</t>
  </si>
  <si>
    <t>Escherichia coli DEC9D</t>
  </si>
  <si>
    <t>GCF_000249975.1</t>
  </si>
  <si>
    <t>Escherichia coli DEC9E</t>
  </si>
  <si>
    <t>GCF_000250075.1</t>
  </si>
  <si>
    <t>Escherichia coli DEC10E</t>
  </si>
  <si>
    <t>GCF_000250115.1</t>
  </si>
  <si>
    <t>Escherichia coli DEC11A</t>
  </si>
  <si>
    <t>GCF_000250135.1</t>
  </si>
  <si>
    <t>Escherichia coli DEC11B</t>
  </si>
  <si>
    <t>GCF_000250175.1</t>
  </si>
  <si>
    <t>Escherichia coli DEC11D</t>
  </si>
  <si>
    <t>GCF_000250215.1</t>
  </si>
  <si>
    <t>Escherichia coli DEC12A</t>
  </si>
  <si>
    <t>GCF_000250275.1</t>
  </si>
  <si>
    <t>Escherichia coli DEC12D</t>
  </si>
  <si>
    <t>GCF_000250295.1</t>
  </si>
  <si>
    <t>Escherichia coli DEC12E</t>
  </si>
  <si>
    <t>GCF_000250355.1</t>
  </si>
  <si>
    <t>Escherichia coli DEC13C</t>
  </si>
  <si>
    <t>GCF_000250375.1</t>
  </si>
  <si>
    <t>Escherichia coli DEC13D</t>
  </si>
  <si>
    <t>GCF_000250395.1</t>
  </si>
  <si>
    <t>Escherichia coli DEC13E</t>
  </si>
  <si>
    <t>GCF_000250415.1</t>
  </si>
  <si>
    <t>Escherichia coli DEC14A</t>
  </si>
  <si>
    <t>GCF_000250475.1</t>
  </si>
  <si>
    <t>Escherichia coli DEC14D</t>
  </si>
  <si>
    <t>GCF_000250495.1</t>
  </si>
  <si>
    <t>Escherichia coli DEC15A</t>
  </si>
  <si>
    <t>GCF_000250515.1</t>
  </si>
  <si>
    <t>Escherichia coli DEC15B</t>
  </si>
  <si>
    <t>GCF_000250535.1</t>
  </si>
  <si>
    <t>Escherichia coli DEC15C</t>
  </si>
  <si>
    <t>GCF_000250555.1</t>
  </si>
  <si>
    <t>Escherichia coli DEC15D</t>
  </si>
  <si>
    <t>GCF_000250575.1</t>
  </si>
  <si>
    <t>Escherichia coli DEC15E</t>
  </si>
  <si>
    <t>GCF_000194175.1</t>
  </si>
  <si>
    <t>Escherichia coli 1.2741</t>
  </si>
  <si>
    <t>GCF_000194215.1</t>
  </si>
  <si>
    <t>Escherichia coli 97.0246</t>
  </si>
  <si>
    <t>GCF_000194235.1</t>
  </si>
  <si>
    <t>Escherichia coli 97.0259</t>
  </si>
  <si>
    <t>GCF_000194415.1</t>
  </si>
  <si>
    <t>Escherichia coli 1.2264</t>
  </si>
  <si>
    <t>GCF_000194295.2</t>
  </si>
  <si>
    <t>Escherichia coli 97.0264</t>
  </si>
  <si>
    <t>GCF_000215185.1</t>
  </si>
  <si>
    <t>Escherichia coli 96.0497</t>
  </si>
  <si>
    <t>GCF_000194435.1</t>
  </si>
  <si>
    <t>Escherichia coli 99.0741</t>
  </si>
  <si>
    <t>GCF_000215205.1</t>
  </si>
  <si>
    <t>Escherichia coli 3.2608</t>
  </si>
  <si>
    <t>GCF_000215225.1</t>
  </si>
  <si>
    <t>Escherichia coli 93.0624</t>
  </si>
  <si>
    <t>GCF_000194335.1</t>
  </si>
  <si>
    <t>Escherichia coli 4.0522</t>
  </si>
  <si>
    <t>GCF_000194355.1</t>
  </si>
  <si>
    <t>Escherichia coli JB1-95</t>
  </si>
  <si>
    <t>GCF_000215245.1</t>
  </si>
  <si>
    <t>Escherichia coli 96.154</t>
  </si>
  <si>
    <t>GCF_000194395.1</t>
  </si>
  <si>
    <t>Escherichia coli 5.0959</t>
  </si>
  <si>
    <t>GCF_000194495.1</t>
  </si>
  <si>
    <t>Escherichia coli 4.0967</t>
  </si>
  <si>
    <t>GCF_000194535.1</t>
  </si>
  <si>
    <t>Escherichia coli 2.3916</t>
  </si>
  <si>
    <t>GCF_000215285.1</t>
  </si>
  <si>
    <t>Escherichia coli 3.3884</t>
  </si>
  <si>
    <t>GCF_000194555.1</t>
  </si>
  <si>
    <t>Escherichia coli 2.4168</t>
  </si>
  <si>
    <t>GCF_000194645.1</t>
  </si>
  <si>
    <t>Escherichia coli 3.2303</t>
  </si>
  <si>
    <t>GCF_000194705.1</t>
  </si>
  <si>
    <t>Escherichia coli B41</t>
  </si>
  <si>
    <t>GCF_000194725.1</t>
  </si>
  <si>
    <t>Escherichia coli 900105 (10e)</t>
  </si>
  <si>
    <t>GCF_000189655.1</t>
  </si>
  <si>
    <t>Acinetobacter baumannii AB210</t>
  </si>
  <si>
    <t>GCF_000189675.1</t>
  </si>
  <si>
    <t>Acinetobacter baumannii 3990</t>
  </si>
  <si>
    <t>GCF_000189695.1</t>
  </si>
  <si>
    <t>Acinetobacter baumannii 3909</t>
  </si>
  <si>
    <t>GCF_000278625.1</t>
  </si>
  <si>
    <t>Acinetobacter baumannii OIFC137</t>
  </si>
  <si>
    <t>GCF_000215005.1</t>
  </si>
  <si>
    <t>Acinetobacter baumannii OIFC032</t>
  </si>
  <si>
    <t>GCF_000278645.1</t>
  </si>
  <si>
    <t>Acinetobacter baumannii OIFC109</t>
  </si>
  <si>
    <t>GCF_000278665.1</t>
  </si>
  <si>
    <t>Acinetobacter baumannii OIFC143</t>
  </si>
  <si>
    <t>GCF_000278685.1</t>
  </si>
  <si>
    <t>Acinetobacter baumannii OIFC189</t>
  </si>
  <si>
    <t>GCF_000286615.1</t>
  </si>
  <si>
    <t>Acinetobacter baumannii Canada BC-5</t>
  </si>
  <si>
    <t>GCF_000278605.1</t>
  </si>
  <si>
    <t>Acinetobacter baumannii Naval-17</t>
  </si>
  <si>
    <t>GCF_000214985.1</t>
  </si>
  <si>
    <t>Acinetobacter baumannii Naval-81</t>
  </si>
  <si>
    <t>GCF_000286535.1</t>
  </si>
  <si>
    <t>Acinetobacter baumannii IS-123</t>
  </si>
  <si>
    <t>GCF_000305215.1</t>
  </si>
  <si>
    <t>Acinetobacter baumannii OIFC074</t>
  </si>
  <si>
    <t>GCF_000305235.1</t>
  </si>
  <si>
    <t>Acinetobacter baumannii OIFC098</t>
  </si>
  <si>
    <t>GCF_000305255.1</t>
  </si>
  <si>
    <t>Acinetobacter baumannii OIFC180</t>
  </si>
  <si>
    <t>GCF_000305295.1</t>
  </si>
  <si>
    <t>Acinetobacter baumannii Naval-13</t>
  </si>
  <si>
    <t>GCF_000304695.1</t>
  </si>
  <si>
    <t>Acinetobacter baumannii IS-235</t>
  </si>
  <si>
    <t>GCF_000304655.1</t>
  </si>
  <si>
    <t>Acinetobacter baumannii IS-251</t>
  </si>
  <si>
    <t>GCF_000307895.1</t>
  </si>
  <si>
    <t>Acinetobacter baumannii OIFC0162</t>
  </si>
  <si>
    <t>GCF_000304675.1</t>
  </si>
  <si>
    <t>Acinetobacter baumannii Naval-72</t>
  </si>
  <si>
    <t>GCF_000305315.1</t>
  </si>
  <si>
    <t>Acinetobacter baumannii Naval-83</t>
  </si>
  <si>
    <t>GCF_000305275.1</t>
  </si>
  <si>
    <t>Acinetobacter baumannii OIFC110</t>
  </si>
  <si>
    <t>GCF_000297515.1</t>
  </si>
  <si>
    <t>Acinetobacter baumannii IS-143</t>
  </si>
  <si>
    <t>GCF_000297535.1</t>
  </si>
  <si>
    <t>Acinetobacter baumannii IS-116</t>
  </si>
  <si>
    <t>GCF_000297575.1</t>
  </si>
  <si>
    <t>Acinetobacter baumannii WC-692</t>
  </si>
  <si>
    <t>GCF_000297595.1</t>
  </si>
  <si>
    <t>Acinetobacter baumannii IS-58</t>
  </si>
  <si>
    <t>GCF_000314635.1</t>
  </si>
  <si>
    <t>Acinetobacter baumannii WC-348</t>
  </si>
  <si>
    <t>GCF_000314655.1</t>
  </si>
  <si>
    <t>Acinetobacter baumannii Naval-113</t>
  </si>
  <si>
    <t>GCF_000309255.1</t>
  </si>
  <si>
    <t>Acinetobacter baumannii Naval-82</t>
  </si>
  <si>
    <t>GCF_000309175.1</t>
  </si>
  <si>
    <t>Acinetobacter baumannii Naval-2</t>
  </si>
  <si>
    <t>GCF_000309195.1</t>
  </si>
  <si>
    <t>Acinetobacter baumannii Naval-21</t>
  </si>
  <si>
    <t>GCF_000309275.1</t>
  </si>
  <si>
    <t>Acinetobacter baumannii Canada BC1</t>
  </si>
  <si>
    <t>GCF_000309215.1</t>
  </si>
  <si>
    <t>Acinetobacter baumannii WC-A-694</t>
  </si>
  <si>
    <t>GCF_000309235.1</t>
  </si>
  <si>
    <t>Acinetobacter baumannii OIFC035</t>
  </si>
  <si>
    <t>GCF_000335535.1</t>
  </si>
  <si>
    <t>Acinetobacter baumannii Naval-57</t>
  </si>
  <si>
    <t>GCF_000309095.1</t>
  </si>
  <si>
    <t>Acinetobacter baumannii OIFC087</t>
  </si>
  <si>
    <t>GCF_000309135.1</t>
  </si>
  <si>
    <t>Acinetobacter baumannii OIFC099</t>
  </si>
  <si>
    <t>GCF_000335615.1</t>
  </si>
  <si>
    <t>Acinetobacter baumannii WC-A-92</t>
  </si>
  <si>
    <t>GCF_000309115.1</t>
  </si>
  <si>
    <t>Acinetobacter baumannii OIFC065</t>
  </si>
  <si>
    <t>GCF_000335635.1</t>
  </si>
  <si>
    <t>Acinetobacter baumannii OIFC047</t>
  </si>
  <si>
    <t>GCF_000335655.1</t>
  </si>
  <si>
    <t>Acinetobacter baumannii OIFC338</t>
  </si>
  <si>
    <t>GCF_000309155.1</t>
  </si>
  <si>
    <t>Acinetobacter baumannii OIFC111</t>
  </si>
  <si>
    <t>GCF_000335675.1</t>
  </si>
  <si>
    <t>Acinetobacter baumannii Naval-78</t>
  </si>
  <si>
    <t>GCF_000335595.1</t>
  </si>
  <si>
    <t>Acinetobacter baumannii AA-014</t>
  </si>
  <si>
    <t>GCF_000208485.1</t>
  </si>
  <si>
    <t>Escherichia sp. TW15838</t>
  </si>
  <si>
    <t>GCF_000735445.1</t>
  </si>
  <si>
    <t>GCF_003957875.1</t>
  </si>
  <si>
    <t>GCF_000166615.1</t>
  </si>
  <si>
    <t>Escherichia coli TW14425</t>
  </si>
  <si>
    <t>GCF_000166595.1</t>
  </si>
  <si>
    <t>GCF_000166575.1</t>
  </si>
  <si>
    <t>Escherichia coli TW10828</t>
  </si>
  <si>
    <t>GCF_000166555.1</t>
  </si>
  <si>
    <t>Escherichia coli TW10722</t>
  </si>
  <si>
    <t>GCF_000187285.1</t>
  </si>
  <si>
    <t>Escherichia coli O157:H7 str. G5101</t>
  </si>
  <si>
    <t>GCF_000187305.2</t>
  </si>
  <si>
    <t>Escherichia coli O157:H- str. 493-89</t>
  </si>
  <si>
    <t>GCF_000234215.1</t>
  </si>
  <si>
    <t>GCF_000187325.2</t>
  </si>
  <si>
    <t>Escherichia coli O157:H- str. H 2687</t>
  </si>
  <si>
    <t>GCF_000187345.1</t>
  </si>
  <si>
    <t>Escherichia coli O55:H7 str. 3256-97</t>
  </si>
  <si>
    <t>GCF_000187365.1</t>
  </si>
  <si>
    <t>Escherichia coli O55:H7 str. USDA 5905</t>
  </si>
  <si>
    <t>GCF_002775135.1</t>
  </si>
  <si>
    <t>GCF_000187385.1</t>
  </si>
  <si>
    <t>Escherichia coli O157:H7 str. LSU-61</t>
  </si>
  <si>
    <t>GCF_000184475.1</t>
  </si>
  <si>
    <t>Acinetobacter baumannii UMB001</t>
  </si>
  <si>
    <t>GCF_000184495.1</t>
  </si>
  <si>
    <t>Acinetobacter baumannii UMB002</t>
  </si>
  <si>
    <t>GCF_000193955.1</t>
  </si>
  <si>
    <t>Escherichia coli O157:H7 str. EC1212</t>
  </si>
  <si>
    <t>GCF_000193995.1</t>
  </si>
  <si>
    <t>Escherichia coli EC4100B</t>
  </si>
  <si>
    <t>GCF_000186645.1</t>
  </si>
  <si>
    <t>Acinetobacter baumannii WM99c</t>
  </si>
  <si>
    <t>GCF_000248275.1</t>
  </si>
  <si>
    <t>Acinetobacter baumannii W7282</t>
  </si>
  <si>
    <t>GCF_003293905.1</t>
  </si>
  <si>
    <t>Escherichia coli O111:H8</t>
  </si>
  <si>
    <t>GCF_003293935.1</t>
  </si>
  <si>
    <t>GCF_000222225.1</t>
  </si>
  <si>
    <t>Acinetobacter baumannii ABNIH1</t>
  </si>
  <si>
    <t>GCF_000222245.1</t>
  </si>
  <si>
    <t>Acinetobacter baumannii ABNIH2</t>
  </si>
  <si>
    <t>GCF_000222265.1</t>
  </si>
  <si>
    <t>Acinetobacter baumannii ABNIH3</t>
  </si>
  <si>
    <t>GCF_000222285.1</t>
  </si>
  <si>
    <t>Acinetobacter baumannii ABNIH4</t>
  </si>
  <si>
    <t>GCF_000192665.1</t>
  </si>
  <si>
    <t>Escherichia coli O157:H7 str. 1044</t>
  </si>
  <si>
    <t>GCF_000192685.1</t>
  </si>
  <si>
    <t>Escherichia coli O157:H7 str. 1125</t>
  </si>
  <si>
    <t>GCF_001642295.1</t>
  </si>
  <si>
    <t>Escherichia coli PCN079</t>
  </si>
  <si>
    <t>GCF_000316505.2</t>
  </si>
  <si>
    <t>Escherichia coli 97.0007</t>
  </si>
  <si>
    <t>GCF_000316545.2</t>
  </si>
  <si>
    <t>Escherichia coli 99.0678</t>
  </si>
  <si>
    <t>GCF_000335215.2</t>
  </si>
  <si>
    <t>Escherichia coli 99.0670</t>
  </si>
  <si>
    <t>GCF_000316565.2</t>
  </si>
  <si>
    <t>Escherichia coli 99.0713</t>
  </si>
  <si>
    <t>GCF_000334995.2</t>
  </si>
  <si>
    <t>Escherichia coli 99.0816</t>
  </si>
  <si>
    <t>GCF_000335275.2</t>
  </si>
  <si>
    <t>Escherichia coli 99.0848</t>
  </si>
  <si>
    <t>GCF_000335255.2</t>
  </si>
  <si>
    <t>Escherichia coli 99.0839</t>
  </si>
  <si>
    <t>GCF_000334975.2</t>
  </si>
  <si>
    <t>Escherichia coli 99.0815</t>
  </si>
  <si>
    <t>GCF_000335235.2</t>
  </si>
  <si>
    <t>Escherichia coli 99.0814</t>
  </si>
  <si>
    <t>GCF_000335155.2</t>
  </si>
  <si>
    <t>Escherichia coli 99.1762</t>
  </si>
  <si>
    <t>GCF_000335035.2</t>
  </si>
  <si>
    <t>Escherichia coli 99.1805</t>
  </si>
  <si>
    <t>GCF_000335015.2</t>
  </si>
  <si>
    <t>Escherichia coli 99.1793</t>
  </si>
  <si>
    <t>GCF_000335315.2</t>
  </si>
  <si>
    <t>Escherichia coli 99.1775</t>
  </si>
  <si>
    <t>GCF_000335135.1</t>
  </si>
  <si>
    <t>Escherichia coli 99.1781</t>
  </si>
  <si>
    <t>GCF_000335295.2</t>
  </si>
  <si>
    <t>Escherichia coli 99.1753</t>
  </si>
  <si>
    <t>GCF_000304835.2</t>
  </si>
  <si>
    <t>Escherichia coli 8.0416</t>
  </si>
  <si>
    <t>GCF_000304855.2</t>
  </si>
  <si>
    <t>Escherichia coli 10.0821</t>
  </si>
  <si>
    <t>GCF_000302715.1</t>
  </si>
  <si>
    <t>Escherichia coli FRIK920</t>
  </si>
  <si>
    <t>GCF_000335355.2</t>
  </si>
  <si>
    <t>Escherichia coli PA2</t>
  </si>
  <si>
    <t>GCF_000302735.1</t>
  </si>
  <si>
    <t>Escherichia coli PA7</t>
  </si>
  <si>
    <t>GCF_000335455.2</t>
  </si>
  <si>
    <t>Escherichia coli PA8</t>
  </si>
  <si>
    <t>GCF_000267085.1</t>
  </si>
  <si>
    <t>Escherichia coli PA22</t>
  </si>
  <si>
    <t>GCF_000267105.1</t>
  </si>
  <si>
    <t>Escherichia coli PA40</t>
  </si>
  <si>
    <t>GCF_000335075.2</t>
  </si>
  <si>
    <t>Escherichia coli PA47</t>
  </si>
  <si>
    <t>GCF_000335095.2</t>
  </si>
  <si>
    <t>Escherichia coli PA48</t>
  </si>
  <si>
    <t>GCF_000267125.1</t>
  </si>
  <si>
    <t>Escherichia coli TW06591</t>
  </si>
  <si>
    <t>GCF_000267145.1</t>
  </si>
  <si>
    <t>Escherichia coli TW10246</t>
  </si>
  <si>
    <t>GCF_000267165.1</t>
  </si>
  <si>
    <t>Escherichia coli TW11039</t>
  </si>
  <si>
    <t>GCF_000267065.1</t>
  </si>
  <si>
    <t>Escherichia coli TW09109</t>
  </si>
  <si>
    <t>GCF_000267185.1</t>
  </si>
  <si>
    <t>Escherichia coli TW10119</t>
  </si>
  <si>
    <t>GCF_000267025.1</t>
  </si>
  <si>
    <t>Escherichia coli EC1738</t>
  </si>
  <si>
    <t>GCF_000267045.1</t>
  </si>
  <si>
    <t>Escherichia coli EC1734</t>
  </si>
  <si>
    <t>GCF_000818965.1</t>
  </si>
  <si>
    <t>Escherichia coli C691-71 (14b)</t>
  </si>
  <si>
    <t>GCF_000219965.1</t>
  </si>
  <si>
    <t>Klebsiella pneumoniae 1162281</t>
  </si>
  <si>
    <t>GCF_000217695.1</t>
  </si>
  <si>
    <t>GCF_002206405.2</t>
  </si>
  <si>
    <t>GCF_003194645.1</t>
  </si>
  <si>
    <t>GCF_000335375.2</t>
  </si>
  <si>
    <t>Escherichia coli 95.0083</t>
  </si>
  <si>
    <t>GCF_000335115.1</t>
  </si>
  <si>
    <t>Escherichia coli 7.1982</t>
  </si>
  <si>
    <t>GCF_000335415.2</t>
  </si>
  <si>
    <t>Escherichia coli PA11</t>
  </si>
  <si>
    <t>GCF_000335435.2</t>
  </si>
  <si>
    <t>Escherichia coli PA13</t>
  </si>
  <si>
    <t>GCF_000335335.2</t>
  </si>
  <si>
    <t>Escherichia coli PA19</t>
  </si>
  <si>
    <t>GCF_000335175.2</t>
  </si>
  <si>
    <t>Escherichia coli PA35</t>
  </si>
  <si>
    <t>GCF_000335055.2</t>
  </si>
  <si>
    <t>Escherichia coli ATCC 700728</t>
  </si>
  <si>
    <t>GCF_000222505.1</t>
  </si>
  <si>
    <t>Escherichia coli O104:H4 str. H112180282</t>
  </si>
  <si>
    <t>GCF_003851325.1</t>
  </si>
  <si>
    <t>Escherichia coli O121</t>
  </si>
  <si>
    <t>GCF_003864635.1</t>
  </si>
  <si>
    <t>GCF_003864655.1</t>
  </si>
  <si>
    <t>GCF_003864675.1</t>
  </si>
  <si>
    <t>GCF_003864695.1</t>
  </si>
  <si>
    <t>GCF_003864715.1</t>
  </si>
  <si>
    <t>GCF_003864735.1</t>
  </si>
  <si>
    <t>GCF_003864755.1</t>
  </si>
  <si>
    <t>GCF_003864775.1</t>
  </si>
  <si>
    <t>GCF_003864795.1</t>
  </si>
  <si>
    <t>GCF_003864815.1</t>
  </si>
  <si>
    <t>GCF_003864835.1</t>
  </si>
  <si>
    <t>GCF_003864855.1</t>
  </si>
  <si>
    <t>GCF_003864875.2</t>
  </si>
  <si>
    <t>GCF_003864895.1</t>
  </si>
  <si>
    <t>GCF_003864915.1</t>
  </si>
  <si>
    <t>GCF_003864935.1</t>
  </si>
  <si>
    <t>GCF_005380505.1</t>
  </si>
  <si>
    <t>GCF_005380525.1</t>
  </si>
  <si>
    <t>GCF_005380545.1</t>
  </si>
  <si>
    <t>GCF_005380565.1</t>
  </si>
  <si>
    <t>GCF_005380585.1</t>
  </si>
  <si>
    <t>GCF_005380605.1</t>
  </si>
  <si>
    <t>GCF_005380625.1</t>
  </si>
  <si>
    <t>GCF_005380645.1</t>
  </si>
  <si>
    <t>GCF_005380665.1</t>
  </si>
  <si>
    <t>GCF_005380685.1</t>
  </si>
  <si>
    <t>GCF_005380705.1</t>
  </si>
  <si>
    <t>GCF_005380745.1</t>
  </si>
  <si>
    <t>GCF_005380765.1</t>
  </si>
  <si>
    <t>GCF_005380785.1</t>
  </si>
  <si>
    <t>GCF_005380805.1</t>
  </si>
  <si>
    <t>GCF_005380845.1</t>
  </si>
  <si>
    <t>GCF_005380865.1</t>
  </si>
  <si>
    <t>GCF_005380885.1</t>
  </si>
  <si>
    <t>GCF_005380905.1</t>
  </si>
  <si>
    <t>GCF_005380925.1</t>
  </si>
  <si>
    <t>GCF_005380945.1</t>
  </si>
  <si>
    <t>GCF_005380965.1</t>
  </si>
  <si>
    <t>GCF_005380985.1</t>
  </si>
  <si>
    <t>GCF_005381005.1</t>
  </si>
  <si>
    <t>GCF_005381025.1</t>
  </si>
  <si>
    <t>GCF_005381045.1</t>
  </si>
  <si>
    <t>GCF_005381065.1</t>
  </si>
  <si>
    <t>GCF_005381085.1</t>
  </si>
  <si>
    <t>GCF_005381105.1</t>
  </si>
  <si>
    <t>GCF_005381125.1</t>
  </si>
  <si>
    <t>GCF_005381145.1</t>
  </si>
  <si>
    <t>GCF_005381165.1</t>
  </si>
  <si>
    <t>GCF_005381185.1</t>
  </si>
  <si>
    <t>GCF_005381205.1</t>
  </si>
  <si>
    <t>GCF_005381225.1</t>
  </si>
  <si>
    <t>GCF_005381245.1</t>
  </si>
  <si>
    <t>GCF_005381265.1</t>
  </si>
  <si>
    <t>GCF_005381285.1</t>
  </si>
  <si>
    <t>GCF_005381305.1</t>
  </si>
  <si>
    <t>GCF_005381325.1</t>
  </si>
  <si>
    <t>GCF_005381345.1</t>
  </si>
  <si>
    <t>GCF_005381365.1</t>
  </si>
  <si>
    <t>GCF_000403965.1</t>
  </si>
  <si>
    <t>Escherichia coli O91</t>
  </si>
  <si>
    <t>GCF_000403985.1</t>
  </si>
  <si>
    <t>GCF_000224395.1</t>
  </si>
  <si>
    <t>Escherichia coli XH001</t>
  </si>
  <si>
    <t>GCF_000223035.1</t>
  </si>
  <si>
    <t>Escherichia coli O104:H4 str. GOS2</t>
  </si>
  <si>
    <t>GCF_000223015.1</t>
  </si>
  <si>
    <t>Escherichia coli O104:H4 str. GOS1</t>
  </si>
  <si>
    <t>GCF_000234235.1</t>
  </si>
  <si>
    <t>Escherichia coli O113:H21 str. CL-3</t>
  </si>
  <si>
    <t>GCF_000225025.1</t>
  </si>
  <si>
    <t>Escherichia coli O91:H21 str. B2F1</t>
  </si>
  <si>
    <t>GCF_000234255.2</t>
  </si>
  <si>
    <t>GCF_000234275.2</t>
  </si>
  <si>
    <t>Escherichia coli O121:H19 str. MT#2</t>
  </si>
  <si>
    <t>GCF_000234295.1</t>
  </si>
  <si>
    <t>Escherichia coli O45:H2 str. 03-EN-705</t>
  </si>
  <si>
    <t>GCF_000234315.1</t>
  </si>
  <si>
    <t>Escherichia coli O145:H28 str. 4865/96</t>
  </si>
  <si>
    <t>GCF_000695155.1</t>
  </si>
  <si>
    <t>GCF_000462305.2</t>
  </si>
  <si>
    <t>Escherichia coli 08BKT055439</t>
  </si>
  <si>
    <t>GCF_000461935.2</t>
  </si>
  <si>
    <t>Escherichia coli 09BKT076207</t>
  </si>
  <si>
    <t>GCF_000462365.2</t>
  </si>
  <si>
    <t>Escherichia coli Bd5610_99</t>
  </si>
  <si>
    <t>GCF_000462145.2</t>
  </si>
  <si>
    <t>Escherichia coli T1282_01</t>
  </si>
  <si>
    <t>GCF_000462385.2</t>
  </si>
  <si>
    <t>Escherichia coli T234_00</t>
  </si>
  <si>
    <t>GCF_000462165.2</t>
  </si>
  <si>
    <t>Escherichia coli T924_01</t>
  </si>
  <si>
    <t>GCF_000462345.2</t>
  </si>
  <si>
    <t>Escherichia coli 09BKT024447</t>
  </si>
  <si>
    <t>GCF_000462325.2</t>
  </si>
  <si>
    <t>Escherichia coli 08BKT77219</t>
  </si>
  <si>
    <t>GCF_000462265.2</t>
  </si>
  <si>
    <t>Escherichia coli T1840_97</t>
  </si>
  <si>
    <t>GCF_000230465.1</t>
  </si>
  <si>
    <t>Acinetobacter pittii D499</t>
  </si>
  <si>
    <t>GCF_000281255.1</t>
  </si>
  <si>
    <t>Klebsiella pneumoniae subsp. pneumoniae KPNIH2</t>
  </si>
  <si>
    <t>GCF_000281395.1</t>
  </si>
  <si>
    <t>Klebsiella pneumoniae subsp. pneumoniae KPNIH4</t>
  </si>
  <si>
    <t>GCF_000281275.1</t>
  </si>
  <si>
    <t>Klebsiella pneumoniae subsp. pneumoniae KPNIH5</t>
  </si>
  <si>
    <t>GCF_000281295.1</t>
  </si>
  <si>
    <t>Klebsiella pneumoniae subsp. pneumoniae KPNIH6</t>
  </si>
  <si>
    <t>GCF_000259135.1</t>
  </si>
  <si>
    <t>Escherichia coli AI27</t>
  </si>
  <si>
    <t>GCF_000258225.1</t>
  </si>
  <si>
    <t>Escherichia coli W26</t>
  </si>
  <si>
    <t>GCF_000350005.1</t>
  </si>
  <si>
    <t>Escherichia coli O104:H4 str. E112/10</t>
  </si>
  <si>
    <t>GCF_000350045.2</t>
  </si>
  <si>
    <t>Escherichia coli O127:H27 str. C43/90</t>
  </si>
  <si>
    <t>GCF_000350025.2</t>
  </si>
  <si>
    <t>Escherichia coli ONT:H33 str. C48/93</t>
  </si>
  <si>
    <t>GCF_000281415.1</t>
  </si>
  <si>
    <t>Klebsiella pneumoniae subsp. pneumoniae KPNIH7</t>
  </si>
  <si>
    <t>GCF_000281555.1</t>
  </si>
  <si>
    <t>Klebsiella pneumoniae subsp. pneumoniae KPNIH8</t>
  </si>
  <si>
    <t>GCF_000281315.1</t>
  </si>
  <si>
    <t>Klebsiella pneumoniae subsp. pneumoniae KPNIH9</t>
  </si>
  <si>
    <t>GCF_000281575.1</t>
  </si>
  <si>
    <t>Klebsiella pneumoniae subsp. pneumoniae KPNIH11</t>
  </si>
  <si>
    <t>GCF_000353975.1</t>
  </si>
  <si>
    <t>Acinetobacter baumannii ABNIH7</t>
  </si>
  <si>
    <t>GCF_000354015.1</t>
  </si>
  <si>
    <t>Acinetobacter baumannii ABNIH11</t>
  </si>
  <si>
    <t>GCF_000353855.1</t>
  </si>
  <si>
    <t>Acinetobacter baumannii ABNIH13</t>
  </si>
  <si>
    <t>GCF_000354035.1</t>
  </si>
  <si>
    <t>Acinetobacter baumannii ABNIH14</t>
  </si>
  <si>
    <t>GCF_000354055.1</t>
  </si>
  <si>
    <t>Acinetobacter baumannii ABNIH15</t>
  </si>
  <si>
    <t>GCF_000354075.1</t>
  </si>
  <si>
    <t>Acinetobacter baumannii ABNIH16</t>
  </si>
  <si>
    <t>GCF_000354095.1</t>
  </si>
  <si>
    <t>Acinetobacter baumannii ABNIH17</t>
  </si>
  <si>
    <t>GCF_000354115.1</t>
  </si>
  <si>
    <t>Acinetobacter baumannii ABNIH18</t>
  </si>
  <si>
    <t>GCF_000353775.1</t>
  </si>
  <si>
    <t>Acinetobacter baumannii ABNIH19</t>
  </si>
  <si>
    <t>GCF_000354135.1</t>
  </si>
  <si>
    <t>Acinetobacter baumannii ABNIH20</t>
  </si>
  <si>
    <t>GCF_000353795.1</t>
  </si>
  <si>
    <t>Acinetobacter baumannii ABNIH22</t>
  </si>
  <si>
    <t>GCF_000353815.1</t>
  </si>
  <si>
    <t>Acinetobacter baumannii ABNIH23</t>
  </si>
  <si>
    <t>GCF_000354155.1</t>
  </si>
  <si>
    <t>Acinetobacter baumannii ABNIH24</t>
  </si>
  <si>
    <t>GCF_000498255.1</t>
  </si>
  <si>
    <t>Escherichia coli P4-96</t>
  </si>
  <si>
    <t>GCF_000770885.1</t>
  </si>
  <si>
    <t>Acinetobacter baumannii TYTH-4</t>
  </si>
  <si>
    <t>GCF_000234605.1</t>
  </si>
  <si>
    <t>Escherichia coli O103:H25 str. NIPH-11060424</t>
  </si>
  <si>
    <t>GCF_000462285.2</t>
  </si>
  <si>
    <t>Escherichia coli TW07509</t>
  </si>
  <si>
    <t>GCF_000355215.2</t>
  </si>
  <si>
    <t>Escherichia coli Envira 8/11</t>
  </si>
  <si>
    <t>GCF_000355195.2</t>
  </si>
  <si>
    <t>Escherichia coli Envira 10/1</t>
  </si>
  <si>
    <t>GCF_000355235.2</t>
  </si>
  <si>
    <t>Escherichia coli Jurua 18/11</t>
  </si>
  <si>
    <t>GCF_000355255.2</t>
  </si>
  <si>
    <t>Escherichia coli Jurua 20/10</t>
  </si>
  <si>
    <t>GCF_000355115.2</t>
  </si>
  <si>
    <t>Escherichia coli ThroopD</t>
  </si>
  <si>
    <t>GCF_000354355.2</t>
  </si>
  <si>
    <t>Escherichia coli C-34666</t>
  </si>
  <si>
    <t>GCF_000356105.2</t>
  </si>
  <si>
    <t>Escherichia coli 174900</t>
  </si>
  <si>
    <t>GCF_000356065.2</t>
  </si>
  <si>
    <t>Escherichia coli 2729250</t>
  </si>
  <si>
    <t>GCF_000356325.2</t>
  </si>
  <si>
    <t>Escherichia coli 2730350</t>
  </si>
  <si>
    <t>GCF_000354895.2</t>
  </si>
  <si>
    <t>Escherichia coli 2731150</t>
  </si>
  <si>
    <t>GCF_000356085.2</t>
  </si>
  <si>
    <t>Escherichia coli 2735000</t>
  </si>
  <si>
    <t>GCF_000354775.2</t>
  </si>
  <si>
    <t>Escherichia coli 2747800</t>
  </si>
  <si>
    <t>GCF_000354875.1</t>
  </si>
  <si>
    <t>Escherichia coli 2749250</t>
  </si>
  <si>
    <t>GCF_000355395.2</t>
  </si>
  <si>
    <t>Escherichia coli 2756500</t>
  </si>
  <si>
    <t>GCF_000355535.1</t>
  </si>
  <si>
    <t>Escherichia coli 2762100</t>
  </si>
  <si>
    <t>GCF_000355615.2</t>
  </si>
  <si>
    <t>Escherichia coli 2770900</t>
  </si>
  <si>
    <t>GCF_000355555.2</t>
  </si>
  <si>
    <t>Escherichia coli 2780750</t>
  </si>
  <si>
    <t>GCF_000355595.1</t>
  </si>
  <si>
    <t>Escherichia coli 2788150</t>
  </si>
  <si>
    <t>GCF_000355055.1</t>
  </si>
  <si>
    <t>Escherichia coli 2850400</t>
  </si>
  <si>
    <t>GCF_000355335.2</t>
  </si>
  <si>
    <t>Escherichia coli 2850750</t>
  </si>
  <si>
    <t>GCF_000355355.1</t>
  </si>
  <si>
    <t>Escherichia coli 2853500</t>
  </si>
  <si>
    <t>GCF_000354995.2</t>
  </si>
  <si>
    <t>Escherichia coli 2860050</t>
  </si>
  <si>
    <t>GCF_000356445.2</t>
  </si>
  <si>
    <t>Escherichia coli 2860650</t>
  </si>
  <si>
    <t>GCF_000355035.2</t>
  </si>
  <si>
    <t>Escherichia coli 2861200</t>
  </si>
  <si>
    <t>GCF_000356465.2</t>
  </si>
  <si>
    <t>Escherichia coli 2862600</t>
  </si>
  <si>
    <t>GCF_000356485.2</t>
  </si>
  <si>
    <t>Escherichia coli 2864350</t>
  </si>
  <si>
    <t>GCF_000354975.1</t>
  </si>
  <si>
    <t>Escherichia coli 2865200</t>
  </si>
  <si>
    <t>GCF_000356505.2</t>
  </si>
  <si>
    <t>Escherichia coli 2866350</t>
  </si>
  <si>
    <t>GCF_000354935.2</t>
  </si>
  <si>
    <t>Escherichia coli 2866450</t>
  </si>
  <si>
    <t>GCF_000354955.1</t>
  </si>
  <si>
    <t>Escherichia coli 2866550</t>
  </si>
  <si>
    <t>GCF_000354755.2</t>
  </si>
  <si>
    <t>Escherichia coli 2866750</t>
  </si>
  <si>
    <t>GCF_000354815.2</t>
  </si>
  <si>
    <t>Escherichia coli 2867750</t>
  </si>
  <si>
    <t>GCF_000355455.2</t>
  </si>
  <si>
    <t>Escherichia coli 2871950</t>
  </si>
  <si>
    <t>GCF_000355475.2</t>
  </si>
  <si>
    <t>Escherichia coli 2872000</t>
  </si>
  <si>
    <t>GCF_000354455.1</t>
  </si>
  <si>
    <t>Escherichia coli 2872800</t>
  </si>
  <si>
    <t>GCF_000354275.2</t>
  </si>
  <si>
    <t>Escherichia coli 2875000</t>
  </si>
  <si>
    <t>GCF_000356245.1</t>
  </si>
  <si>
    <t>Escherichia coli 2875150</t>
  </si>
  <si>
    <t>GCF_000355495.2</t>
  </si>
  <si>
    <t>Escherichia coli BCE001_MS16</t>
  </si>
  <si>
    <t>GCF_000357005.2</t>
  </si>
  <si>
    <t>Escherichia coli P0299438.3</t>
  </si>
  <si>
    <t>GCF_000357025.2</t>
  </si>
  <si>
    <t>Escherichia coli P0299438.4</t>
  </si>
  <si>
    <t>GCF_000357045.2</t>
  </si>
  <si>
    <t>Escherichia coli P0299438.5</t>
  </si>
  <si>
    <t>GCF_000357225.2</t>
  </si>
  <si>
    <t>Escherichia coli P0299438.6</t>
  </si>
  <si>
    <t>GCF_000357245.1</t>
  </si>
  <si>
    <t>Escherichia coli P0299438.7</t>
  </si>
  <si>
    <t>GCF_000357265.2</t>
  </si>
  <si>
    <t>Escherichia coli P0299438.8</t>
  </si>
  <si>
    <t>GCF_000357285.2</t>
  </si>
  <si>
    <t>Escherichia coli P0299438.9</t>
  </si>
  <si>
    <t>GCF_000357585.2</t>
  </si>
  <si>
    <t>Escherichia coli P0299438.10</t>
  </si>
  <si>
    <t>GCF_000356985.2</t>
  </si>
  <si>
    <t>Escherichia coli P0299438.11</t>
  </si>
  <si>
    <t>GCF_000356665.2</t>
  </si>
  <si>
    <t>Escherichia coli P0299917.1</t>
  </si>
  <si>
    <t>GCF_000357185.2</t>
  </si>
  <si>
    <t>Escherichia coli P0299917.2</t>
  </si>
  <si>
    <t>GCF_000357205.2</t>
  </si>
  <si>
    <t>Escherichia coli P0299917.3</t>
  </si>
  <si>
    <t>GCF_000357305.2</t>
  </si>
  <si>
    <t>Escherichia coli P0299917.4</t>
  </si>
  <si>
    <t>GCF_000357325.1</t>
  </si>
  <si>
    <t>Escherichia coli P0299917.5</t>
  </si>
  <si>
    <t>GCF_000357345.2</t>
  </si>
  <si>
    <t>Escherichia coli P0299917.6</t>
  </si>
  <si>
    <t>GCF_000357365.2</t>
  </si>
  <si>
    <t>Escherichia coli P0299917.7</t>
  </si>
  <si>
    <t>GCF_000358795.2</t>
  </si>
  <si>
    <t>Escherichia coli P0299917.8</t>
  </si>
  <si>
    <t>GCF_000357505.2</t>
  </si>
  <si>
    <t>Escherichia coli P0299917.9</t>
  </si>
  <si>
    <t>GCF_000357165.1</t>
  </si>
  <si>
    <t>Escherichia coli P0299917.10</t>
  </si>
  <si>
    <t>GCF_000355515.2</t>
  </si>
  <si>
    <t>Escherichia coli MP021017.1</t>
  </si>
  <si>
    <t>GCF_000354435.2</t>
  </si>
  <si>
    <t>Escherichia coli MP021017.2</t>
  </si>
  <si>
    <t>GCF_000354475.2</t>
  </si>
  <si>
    <t>Escherichia coli MP021017.3</t>
  </si>
  <si>
    <t>GCF_000354495.2</t>
  </si>
  <si>
    <t>Escherichia coli MP021017.4</t>
  </si>
  <si>
    <t>GCF_000354515.2</t>
  </si>
  <si>
    <t>Escherichia coli MP021017.5</t>
  </si>
  <si>
    <t>GCF_000354535.2</t>
  </si>
  <si>
    <t>Escherichia coli MP021017.6</t>
  </si>
  <si>
    <t>GCF_000354555.2</t>
  </si>
  <si>
    <t>Escherichia coli MP021017.9</t>
  </si>
  <si>
    <t>GCF_000354375.2</t>
  </si>
  <si>
    <t>Escherichia coli MP021017.10</t>
  </si>
  <si>
    <t>GCF_000354415.2</t>
  </si>
  <si>
    <t>Escherichia coli MP021017.11</t>
  </si>
  <si>
    <t>GCF_000355315.2</t>
  </si>
  <si>
    <t>Escherichia coli P0301867.1</t>
  </si>
  <si>
    <t>GCF_000358835.2</t>
  </si>
  <si>
    <t>Escherichia coli P0301867.3</t>
  </si>
  <si>
    <t>GCF_000356005.2</t>
  </si>
  <si>
    <t>Escherichia coli P0301867.4</t>
  </si>
  <si>
    <t>GCF_000358855.2</t>
  </si>
  <si>
    <t>Escherichia coli P0301867.5</t>
  </si>
  <si>
    <t>GCF_000358775.2</t>
  </si>
  <si>
    <t>Escherichia coli P0301867.7</t>
  </si>
  <si>
    <t>GCF_000357085.1</t>
  </si>
  <si>
    <t>Escherichia coli P0301867.8</t>
  </si>
  <si>
    <t>GCF_000357525.2</t>
  </si>
  <si>
    <t>Escherichia coli P0301867.11</t>
  </si>
  <si>
    <t>GCF_000356545.1</t>
  </si>
  <si>
    <t>Escherichia coli P0302293.2</t>
  </si>
  <si>
    <t>GCF_000356805.2</t>
  </si>
  <si>
    <t>Escherichia coli P0302293.3</t>
  </si>
  <si>
    <t>GCF_000356785.2</t>
  </si>
  <si>
    <t>Escherichia coli P0302293.4</t>
  </si>
  <si>
    <t>GCF_000356945.1</t>
  </si>
  <si>
    <t>Escherichia coli P0302293.6</t>
  </si>
  <si>
    <t>GCF_000356965.1</t>
  </si>
  <si>
    <t>Escherichia coli P0302293.8</t>
  </si>
  <si>
    <t>GCF_000358165.2</t>
  </si>
  <si>
    <t>Escherichia coli P0302293.9</t>
  </si>
  <si>
    <t>GCF_000356765.2</t>
  </si>
  <si>
    <t>Escherichia coli P0302293.10</t>
  </si>
  <si>
    <t>GCF_000358085.2</t>
  </si>
  <si>
    <t>Escherichia coli P0305260.6</t>
  </si>
  <si>
    <t>GCF_000358105.2</t>
  </si>
  <si>
    <t>Escherichia coli P0305260.7</t>
  </si>
  <si>
    <t>GCF_000358125.1</t>
  </si>
  <si>
    <t>Escherichia coli P0305260.8</t>
  </si>
  <si>
    <t>GCF_000356825.2</t>
  </si>
  <si>
    <t>Escherichia coli P0305260.9</t>
  </si>
  <si>
    <t>GCF_000357925.2</t>
  </si>
  <si>
    <t>Escherichia coli P0305260.10</t>
  </si>
  <si>
    <t>GCF_000357965.2</t>
  </si>
  <si>
    <t>Escherichia coli P0305260.12</t>
  </si>
  <si>
    <t>GCF_000357985.2</t>
  </si>
  <si>
    <t>Escherichia coli P0305260.13</t>
  </si>
  <si>
    <t>GCF_000358005.2</t>
  </si>
  <si>
    <t>Escherichia coli P0305260.15</t>
  </si>
  <si>
    <t>GCF_000356605.2</t>
  </si>
  <si>
    <t>Escherichia coli p0305293.1</t>
  </si>
  <si>
    <t>GCF_000358635.2</t>
  </si>
  <si>
    <t>Escherichia coli p0305293.2</t>
  </si>
  <si>
    <t>GCF_000358655.2</t>
  </si>
  <si>
    <t>Escherichia coli p0305293.3</t>
  </si>
  <si>
    <t>GCF_000358675.2</t>
  </si>
  <si>
    <t>Escherichia coli p0305293.4</t>
  </si>
  <si>
    <t>GCF_000359055.2</t>
  </si>
  <si>
    <t>Escherichia coli p0305293.5</t>
  </si>
  <si>
    <t>GCF_000359075.1</t>
  </si>
  <si>
    <t>Escherichia coli p0305293.6</t>
  </si>
  <si>
    <t>GCF_000359095.2</t>
  </si>
  <si>
    <t>Escherichia coli p0305293.7</t>
  </si>
  <si>
    <t>GCF_000358695.2</t>
  </si>
  <si>
    <t>Escherichia coli p0305293.8</t>
  </si>
  <si>
    <t>GCF_000358715.2</t>
  </si>
  <si>
    <t>Escherichia coli p0305293.9</t>
  </si>
  <si>
    <t>GCF_000358555.1</t>
  </si>
  <si>
    <t>Escherichia coli p0305293.10</t>
  </si>
  <si>
    <t>GCF_000358575.2</t>
  </si>
  <si>
    <t>Escherichia coli p0305293.11</t>
  </si>
  <si>
    <t>GCF_000358595.2</t>
  </si>
  <si>
    <t>Escherichia coli p0305293.12</t>
  </si>
  <si>
    <t>GCF_000356865.2</t>
  </si>
  <si>
    <t>Escherichia coli p0305293.13</t>
  </si>
  <si>
    <t>GCF_000358615.2</t>
  </si>
  <si>
    <t>Escherichia coli p0305293.15</t>
  </si>
  <si>
    <t>GCF_000356045.2</t>
  </si>
  <si>
    <t>Escherichia coli 180050</t>
  </si>
  <si>
    <t>GCF_000356305.2</t>
  </si>
  <si>
    <t>Escherichia coli 180200</t>
  </si>
  <si>
    <t>GCF_000354835.2</t>
  </si>
  <si>
    <t>Escherichia coli 180600</t>
  </si>
  <si>
    <t>GCF_000358755.2</t>
  </si>
  <si>
    <t>Escherichia coli 178850</t>
  </si>
  <si>
    <t>GCF_000358895.1</t>
  </si>
  <si>
    <t>Escherichia coli 178200</t>
  </si>
  <si>
    <t>GCF_000356345.2</t>
  </si>
  <si>
    <t>Escherichia coli 178900</t>
  </si>
  <si>
    <t>GCF_000356365.2</t>
  </si>
  <si>
    <t>Escherichia coli 179550</t>
  </si>
  <si>
    <t>GCF_000356265.2</t>
  </si>
  <si>
    <t>Escherichia coli BCE008_MS-01</t>
  </si>
  <si>
    <t>GCF_000354395.1</t>
  </si>
  <si>
    <t>Escherichia coli MP021017.12</t>
  </si>
  <si>
    <t>GCF_000354295.1</t>
  </si>
  <si>
    <t>Escherichia coli BCE002_MS12</t>
  </si>
  <si>
    <t>GCF_000356705.1</t>
  </si>
  <si>
    <t>Escherichia coli BCE007_MS-11</t>
  </si>
  <si>
    <t>GCF_000356285.2</t>
  </si>
  <si>
    <t>Escherichia coli BCE011_MS-01</t>
  </si>
  <si>
    <t>GCF_000354315.2</t>
  </si>
  <si>
    <t>Escherichia coli BCE019_MS-13</t>
  </si>
  <si>
    <t>GCF_000356385.1</t>
  </si>
  <si>
    <t>Escherichia coli BCE030_MS-09</t>
  </si>
  <si>
    <t>GCF_000356405.2</t>
  </si>
  <si>
    <t>Escherichia coli BCE032_MS-12</t>
  </si>
  <si>
    <t>GCF_000354335.2</t>
  </si>
  <si>
    <t>Escherichia coli BCE034_MS-14</t>
  </si>
  <si>
    <t>GCF_000355155.2</t>
  </si>
  <si>
    <t>Escherichia coli 2719100</t>
  </si>
  <si>
    <t>GCF_000355175.1</t>
  </si>
  <si>
    <t>Escherichia coli 2720900</t>
  </si>
  <si>
    <t>GCF_000356185.2</t>
  </si>
  <si>
    <t>Escherichia coli 2722950</t>
  </si>
  <si>
    <t>GCF_000356145.2</t>
  </si>
  <si>
    <t>Escherichia coli 2726950</t>
  </si>
  <si>
    <t>GCF_000355415.2</t>
  </si>
  <si>
    <t>Escherichia coli 2845350</t>
  </si>
  <si>
    <t>GCF_000355435.2</t>
  </si>
  <si>
    <t>Escherichia coli 2845650</t>
  </si>
  <si>
    <t>GCF_000356685.2</t>
  </si>
  <si>
    <t>Escherichia coli 2846750</t>
  </si>
  <si>
    <t>GCF_000355375.2</t>
  </si>
  <si>
    <t>Escherichia coli 2848050</t>
  </si>
  <si>
    <t>GCF_000355015.2</t>
  </si>
  <si>
    <t>Escherichia coli 2851500</t>
  </si>
  <si>
    <t>GCF_000356745.2</t>
  </si>
  <si>
    <t>Escherichia coli 201600.1</t>
  </si>
  <si>
    <t>GCF_000356125.1</t>
  </si>
  <si>
    <t>Escherichia coli 199900.1</t>
  </si>
  <si>
    <t>GCF_000357145.2</t>
  </si>
  <si>
    <t>Escherichia coli P02997067.6</t>
  </si>
  <si>
    <t>GCF_000354615.2</t>
  </si>
  <si>
    <t>Escherichia coli MP021552.7</t>
  </si>
  <si>
    <t>GCF_000354735.2</t>
  </si>
  <si>
    <t>Escherichia coli MP021552.8</t>
  </si>
  <si>
    <t>GCF_000354575.2</t>
  </si>
  <si>
    <t>Escherichia coli MP021552.11</t>
  </si>
  <si>
    <t>GCF_000354595.1</t>
  </si>
  <si>
    <t>Escherichia coli MP021552.12</t>
  </si>
  <si>
    <t>GCF_000354795.2</t>
  </si>
  <si>
    <t>Escherichia coli MP021561.2</t>
  </si>
  <si>
    <t>GCF_000356425.2</t>
  </si>
  <si>
    <t>Escherichia coli MP021561.3</t>
  </si>
  <si>
    <t>GCF_000354855.1</t>
  </si>
  <si>
    <t>Escherichia coli MP021566.1</t>
  </si>
  <si>
    <t>GCF_000355295.1</t>
  </si>
  <si>
    <t>Escherichia coli MP020980.2</t>
  </si>
  <si>
    <t>GCF_000355275.2</t>
  </si>
  <si>
    <t>Escherichia coli MP020940.1</t>
  </si>
  <si>
    <t>GCF_000356165.2</t>
  </si>
  <si>
    <t>Escherichia coli P0298942.1</t>
  </si>
  <si>
    <t>GCF_000357405.2</t>
  </si>
  <si>
    <t>Escherichia coli P0298942.2</t>
  </si>
  <si>
    <t>GCF_000357425.2</t>
  </si>
  <si>
    <t>Escherichia coli P0298942.6</t>
  </si>
  <si>
    <t>GCF_000357545.2</t>
  </si>
  <si>
    <t>Escherichia coli P0298942.7</t>
  </si>
  <si>
    <t>GCF_000357565.2</t>
  </si>
  <si>
    <t>Escherichia coli P0298942.8</t>
  </si>
  <si>
    <t>GCF_000357745.1</t>
  </si>
  <si>
    <t>Escherichia coli P0298942.9</t>
  </si>
  <si>
    <t>GCF_000356525.2</t>
  </si>
  <si>
    <t>Escherichia coli P0298942.10</t>
  </si>
  <si>
    <t>GCF_000357725.1</t>
  </si>
  <si>
    <t>Escherichia coli P0298942.11</t>
  </si>
  <si>
    <t>GCF_000358915.1</t>
  </si>
  <si>
    <t>Escherichia coli P0298942.12</t>
  </si>
  <si>
    <t>GCF_000358815.1</t>
  </si>
  <si>
    <t>Escherichia coli P0298942.14</t>
  </si>
  <si>
    <t>GCF_000357385.2</t>
  </si>
  <si>
    <t>Escherichia coli P0298942.15</t>
  </si>
  <si>
    <t>GCF_000356645.2</t>
  </si>
  <si>
    <t>Escherichia coli P0299438.2</t>
  </si>
  <si>
    <t>GCF_000355075.2</t>
  </si>
  <si>
    <t>Escherichia coli P0302308.1</t>
  </si>
  <si>
    <t>GCF_000357765.2</t>
  </si>
  <si>
    <t>Escherichia coli P0302308.2</t>
  </si>
  <si>
    <t>GCF_000357785.2</t>
  </si>
  <si>
    <t>Escherichia coli P0302308.3</t>
  </si>
  <si>
    <t>GCF_000357805.1</t>
  </si>
  <si>
    <t>Escherichia coli P0302308.4</t>
  </si>
  <si>
    <t>GCF_000357825.2</t>
  </si>
  <si>
    <t>Escherichia coli P0302308.5</t>
  </si>
  <si>
    <t>GCF_000358875.1</t>
  </si>
  <si>
    <t>Escherichia coli P0302308.10</t>
  </si>
  <si>
    <t>GCF_000357605.2</t>
  </si>
  <si>
    <t>Escherichia coli P0302308.11</t>
  </si>
  <si>
    <t>GCF_000358735.1</t>
  </si>
  <si>
    <t>Escherichia coli P0302308.12</t>
  </si>
  <si>
    <t>GCF_000358975.2</t>
  </si>
  <si>
    <t>Escherichia coli P0302308.13</t>
  </si>
  <si>
    <t>GCF_000358935.2</t>
  </si>
  <si>
    <t>Escherichia coli P0302308.14</t>
  </si>
  <si>
    <t>GCF_000355095.2</t>
  </si>
  <si>
    <t>Escherichia coli P0304777.1</t>
  </si>
  <si>
    <t>GCF_000400895.2</t>
  </si>
  <si>
    <t>Escherichia coli P0304777.2</t>
  </si>
  <si>
    <t>GCF_000358315.1</t>
  </si>
  <si>
    <t>Escherichia coli P0304777.3</t>
  </si>
  <si>
    <t>GCF_000358355.2</t>
  </si>
  <si>
    <t>Escherichia coli P0304777.4</t>
  </si>
  <si>
    <t>GCF_000358335.2</t>
  </si>
  <si>
    <t>Escherichia coli P0304777.5</t>
  </si>
  <si>
    <t>GCF_000358375.1</t>
  </si>
  <si>
    <t>Escherichia coli P0304777.7</t>
  </si>
  <si>
    <t>GCF_000358395.2</t>
  </si>
  <si>
    <t>Escherichia coli P0304777.8</t>
  </si>
  <si>
    <t>GCF_000358415.2</t>
  </si>
  <si>
    <t>Escherichia coli P0304777.9</t>
  </si>
  <si>
    <t>GCF_000358185.2</t>
  </si>
  <si>
    <t>Escherichia coli P0304777.10</t>
  </si>
  <si>
    <t>GCF_000358205.2</t>
  </si>
  <si>
    <t>Escherichia coli P0304777.11</t>
  </si>
  <si>
    <t>GCF_000358225.2</t>
  </si>
  <si>
    <t>Escherichia coli P0304777.12</t>
  </si>
  <si>
    <t>GCF_000358245.2</t>
  </si>
  <si>
    <t>Escherichia coli P0304777.13</t>
  </si>
  <si>
    <t>GCF_000358265.2</t>
  </si>
  <si>
    <t>Escherichia coli P0304777.14</t>
  </si>
  <si>
    <t>GCF_000358285.2</t>
  </si>
  <si>
    <t>Escherichia coli P0304777.15</t>
  </si>
  <si>
    <t>GCF_000356565.1</t>
  </si>
  <si>
    <t>Escherichia coli P0304816.1</t>
  </si>
  <si>
    <t>GCF_000358535.2</t>
  </si>
  <si>
    <t>Escherichia coli P0304816.2</t>
  </si>
  <si>
    <t>GCF_000359015.2</t>
  </si>
  <si>
    <t>Escherichia coli P0304816.3</t>
  </si>
  <si>
    <t>GCF_000359035.2</t>
  </si>
  <si>
    <t>Escherichia coli P0304816.4</t>
  </si>
  <si>
    <t>GCF_000358955.2</t>
  </si>
  <si>
    <t>Escherichia coli P0304816.5</t>
  </si>
  <si>
    <t>GCF_000357845.2</t>
  </si>
  <si>
    <t>Escherichia coli P0304816.6</t>
  </si>
  <si>
    <t>GCF_000357865.2</t>
  </si>
  <si>
    <t>Escherichia coli P0304816.7</t>
  </si>
  <si>
    <t>GCF_000357885.2</t>
  </si>
  <si>
    <t>Escherichia coli P0304816.8</t>
  </si>
  <si>
    <t>GCF_000357905.2</t>
  </si>
  <si>
    <t>Escherichia coli P0304816.9</t>
  </si>
  <si>
    <t>GCF_000358435.2</t>
  </si>
  <si>
    <t>Escherichia coli P0304816.10</t>
  </si>
  <si>
    <t>GCF_000358455.2</t>
  </si>
  <si>
    <t>Escherichia coli P0304816.11</t>
  </si>
  <si>
    <t>GCF_000358495.2</t>
  </si>
  <si>
    <t>Escherichia coli P0304816.12</t>
  </si>
  <si>
    <t>GCF_000358475.1</t>
  </si>
  <si>
    <t>Escherichia coli P0304816.13</t>
  </si>
  <si>
    <t>GCF_000358995.1</t>
  </si>
  <si>
    <t>Escherichia coli P0304816.14</t>
  </si>
  <si>
    <t>GCF_000358515.2</t>
  </si>
  <si>
    <t>Escherichia coli P0304816.15</t>
  </si>
  <si>
    <t>GCF_000358025.2</t>
  </si>
  <si>
    <t>Escherichia coli P0305260.3</t>
  </si>
  <si>
    <t>GCF_000358045.2</t>
  </si>
  <si>
    <t>Escherichia coli P0305260.4</t>
  </si>
  <si>
    <t>GCF_000358065.2</t>
  </si>
  <si>
    <t>Escherichia coli P0305260.5</t>
  </si>
  <si>
    <t>GCF_000770605.1</t>
  </si>
  <si>
    <t>Acinetobacter baumannii AB5075</t>
  </si>
  <si>
    <t>GCF_000241705.1</t>
  </si>
  <si>
    <t>Acinetobacter baumannii AB5256</t>
  </si>
  <si>
    <t>GCF_000241725.1</t>
  </si>
  <si>
    <t>Acinetobacter baumannii AB5711</t>
  </si>
  <si>
    <t>GCF_000356725.1</t>
  </si>
  <si>
    <t>Escherichia coli BCE008_MS-13</t>
  </si>
  <si>
    <t>GCF_000498275.1</t>
  </si>
  <si>
    <t>Escherichia coli P4-NR</t>
  </si>
  <si>
    <t>GCF_000815685.1</t>
  </si>
  <si>
    <t>Shigella boydii 08-0009</t>
  </si>
  <si>
    <t>GCF_000446115.2</t>
  </si>
  <si>
    <t>Escherichia coli C1214_90</t>
  </si>
  <si>
    <t>GCF_000446095.2</t>
  </si>
  <si>
    <t>Escherichia coli C1244_91</t>
  </si>
  <si>
    <t>GCF_000446075.2</t>
  </si>
  <si>
    <t>Escherichia coli C12_92</t>
  </si>
  <si>
    <t>GCF_000446135.2</t>
  </si>
  <si>
    <t>Escherichia coli C154_11</t>
  </si>
  <si>
    <t>GCF_000446155.2</t>
  </si>
  <si>
    <t>Escherichia coli C155_11</t>
  </si>
  <si>
    <t>GCF_000446175.2</t>
  </si>
  <si>
    <t>Escherichia coli C157_11</t>
  </si>
  <si>
    <t>GCF_000354915.1</t>
  </si>
  <si>
    <t>Escherichia coli 174750</t>
  </si>
  <si>
    <t>GCF_000356925.2</t>
  </si>
  <si>
    <t>Escherichia coli 2733950</t>
  </si>
  <si>
    <t>GCF_000358145.2</t>
  </si>
  <si>
    <t>Escherichia coli MP020980.1</t>
  </si>
  <si>
    <t>GCF_000357445.2</t>
  </si>
  <si>
    <t>Escherichia coli P0298942.3</t>
  </si>
  <si>
    <t>GCF_000357065.2</t>
  </si>
  <si>
    <t>Escherichia coli P0298942.4</t>
  </si>
  <si>
    <t>GCF_000356025.2</t>
  </si>
  <si>
    <t>Escherichia coli P0301867.2</t>
  </si>
  <si>
    <t>GCF_000357625.2</t>
  </si>
  <si>
    <t>Escherichia coli P0301867.13</t>
  </si>
  <si>
    <t>GCF_000357665.2</t>
  </si>
  <si>
    <t>Escherichia coli P0302293.7</t>
  </si>
  <si>
    <t>GCF_000356585.2</t>
  </si>
  <si>
    <t>Escherichia coli P0305260.1</t>
  </si>
  <si>
    <t>GCF_000357705.2</t>
  </si>
  <si>
    <t>Escherichia coli P0305260.2</t>
  </si>
  <si>
    <t>GCF_000357485.2</t>
  </si>
  <si>
    <t>Escherichia coli p0305293.14</t>
  </si>
  <si>
    <t>GCF_000357645.1</t>
  </si>
  <si>
    <t>Escherichia coli P0301904.3</t>
  </si>
  <si>
    <t>GCF_000357465.2</t>
  </si>
  <si>
    <t>Escherichia coli P0299483.1</t>
  </si>
  <si>
    <t>GCF_000357105.1</t>
  </si>
  <si>
    <t>Escherichia coli P0299483.2</t>
  </si>
  <si>
    <t>GCF_000357125.1</t>
  </si>
  <si>
    <t>Escherichia coli P0299483.3</t>
  </si>
  <si>
    <t>GCF_000357685.2</t>
  </si>
  <si>
    <t>Escherichia coli P0304799.3</t>
  </si>
  <si>
    <t>GCF_000356905.1</t>
  </si>
  <si>
    <t>Escherichia coli 179100</t>
  </si>
  <si>
    <t>GCF_000446305.2</t>
  </si>
  <si>
    <t>Escherichia coli C238_91</t>
  </si>
  <si>
    <t>GCF_000446325.2</t>
  </si>
  <si>
    <t>Escherichia coli C260_92</t>
  </si>
  <si>
    <t>GCF_000446365.2</t>
  </si>
  <si>
    <t>Escherichia coli C283_09</t>
  </si>
  <si>
    <t>GCF_000446405.2</t>
  </si>
  <si>
    <t>Escherichia coli C341_10</t>
  </si>
  <si>
    <t>GCF_000446425.2</t>
  </si>
  <si>
    <t>Escherichia coli C343_08</t>
  </si>
  <si>
    <t>GCF_000446445.2</t>
  </si>
  <si>
    <t>Escherichia coli C347_93</t>
  </si>
  <si>
    <t>GCF_000446465.2</t>
  </si>
  <si>
    <t>Escherichia coli C353_09</t>
  </si>
  <si>
    <t>GCF_000446485.2</t>
  </si>
  <si>
    <t>Escherichia coli C354_03B</t>
  </si>
  <si>
    <t>GCF_000446505.2</t>
  </si>
  <si>
    <t>Escherichia coli C40_11</t>
  </si>
  <si>
    <t>GCF_000446545.2</t>
  </si>
  <si>
    <t>Escherichia coli C458_10</t>
  </si>
  <si>
    <t>GCF_000446565.2</t>
  </si>
  <si>
    <t>Escherichia coli C488_07</t>
  </si>
  <si>
    <t>GCF_000446585.2</t>
  </si>
  <si>
    <t>Escherichia coli C496_10</t>
  </si>
  <si>
    <t>GCF_000446605.2</t>
  </si>
  <si>
    <t>Escherichia coli C497_10</t>
  </si>
  <si>
    <t>GCF_000446705.2</t>
  </si>
  <si>
    <t>Escherichia coli C652_10</t>
  </si>
  <si>
    <t>GCF_000446725.2</t>
  </si>
  <si>
    <t>Escherichia coli C654_09</t>
  </si>
  <si>
    <t>GCF_000446745.2</t>
  </si>
  <si>
    <t>Escherichia coli C717_10</t>
  </si>
  <si>
    <t>GCF_000446765.2</t>
  </si>
  <si>
    <t>Escherichia coli C725_88</t>
  </si>
  <si>
    <t>GCF_000446785.2</t>
  </si>
  <si>
    <t>Escherichia coli C732_98</t>
  </si>
  <si>
    <t>GCF_000446805.2</t>
  </si>
  <si>
    <t>Escherichia coli C743_03</t>
  </si>
  <si>
    <t>GCF_000446825.2</t>
  </si>
  <si>
    <t>Escherichia coli C751_03</t>
  </si>
  <si>
    <t>GCF_000446885.2</t>
  </si>
  <si>
    <t>Escherichia coli C792_92</t>
  </si>
  <si>
    <t>GCF_000446905.2</t>
  </si>
  <si>
    <t>Escherichia coli C796_10</t>
  </si>
  <si>
    <t>GCF_000446925.2</t>
  </si>
  <si>
    <t>Escherichia coli C799_92</t>
  </si>
  <si>
    <t>GCF_000446945.2</t>
  </si>
  <si>
    <t>Escherichia coli C80_08</t>
  </si>
  <si>
    <t>GCF_000446965.2</t>
  </si>
  <si>
    <t>Escherichia coli C807_09</t>
  </si>
  <si>
    <t>GCF_000446985.2</t>
  </si>
  <si>
    <t>Escherichia coli C82_11</t>
  </si>
  <si>
    <t>GCF_000447005.2</t>
  </si>
  <si>
    <t>Escherichia coli C824_10</t>
  </si>
  <si>
    <t>GCF_000447025.2</t>
  </si>
  <si>
    <t>Escherichia coli C842_97</t>
  </si>
  <si>
    <t>GCF_000447045.2</t>
  </si>
  <si>
    <t>Escherichia coli C87_11</t>
  </si>
  <si>
    <t>GCF_000447085.2</t>
  </si>
  <si>
    <t>Escherichia coli C900_01</t>
  </si>
  <si>
    <t>GCF_000446195.2</t>
  </si>
  <si>
    <t>Escherichia coli C161_11</t>
  </si>
  <si>
    <t>GCF_000447145.2</t>
  </si>
  <si>
    <t>Escherichia coli C170_11</t>
  </si>
  <si>
    <t>GCF_000478215.1</t>
  </si>
  <si>
    <t>Escherichia coli 8624</t>
  </si>
  <si>
    <t>GCF_000446225.2</t>
  </si>
  <si>
    <t>Escherichia coli C213_10</t>
  </si>
  <si>
    <t>GCF_000281335.1</t>
  </si>
  <si>
    <t>Klebsiella pneumoniae subsp. pneumoniae KPNIH12</t>
  </si>
  <si>
    <t>GCF_000281455.1</t>
  </si>
  <si>
    <t>Klebsiella pneumoniae subsp. pneumoniae KPNIH14</t>
  </si>
  <si>
    <t>GCF_000281595.1</t>
  </si>
  <si>
    <t>Klebsiella pneumoniae subsp. pneumoniae KPNIH16</t>
  </si>
  <si>
    <t>GCF_000281355.1</t>
  </si>
  <si>
    <t>Klebsiella pneumoniae subsp. pneumoniae KPNIH17</t>
  </si>
  <si>
    <t>GCF_000281475.1</t>
  </si>
  <si>
    <t>Klebsiella pneumoniae subsp. pneumoniae KPNIH18</t>
  </si>
  <si>
    <t>GCF_000281375.1</t>
  </si>
  <si>
    <t>Klebsiella pneumoniae subsp. pneumoniae KPNIH20</t>
  </si>
  <si>
    <t>GCF_000446265.2</t>
  </si>
  <si>
    <t>Escherichia coli C166_11</t>
  </si>
  <si>
    <t>GCF_000258865.1</t>
  </si>
  <si>
    <t>Escherichia coli J53</t>
  </si>
  <si>
    <t>GCF_902006475.1</t>
  </si>
  <si>
    <t>GCF_902006485.1</t>
  </si>
  <si>
    <t>GCF_000529235.1</t>
  </si>
  <si>
    <t>Acinetobacter pittii 42F</t>
  </si>
  <si>
    <t>GCF_000461955.2</t>
  </si>
  <si>
    <t>Escherichia coli B102</t>
  </si>
  <si>
    <t>GCF_000461995.2</t>
  </si>
  <si>
    <t>Escherichia coli B107</t>
  </si>
  <si>
    <t>GCF_000462085.2</t>
  </si>
  <si>
    <t>Escherichia coli B7-1</t>
  </si>
  <si>
    <t>GCF_000462405.2</t>
  </si>
  <si>
    <t>Escherichia coli B7-2</t>
  </si>
  <si>
    <t>GCF_000462045.2</t>
  </si>
  <si>
    <t>Escherichia coli B28-1</t>
  </si>
  <si>
    <t>GCF_000477495.2</t>
  </si>
  <si>
    <t>Escherichia coli B28-2</t>
  </si>
  <si>
    <t>GCF_000461975.2</t>
  </si>
  <si>
    <t>Escherichia coli B29-1</t>
  </si>
  <si>
    <t>GCF_000462105.2</t>
  </si>
  <si>
    <t>Escherichia coli B29-2</t>
  </si>
  <si>
    <t>GCF_000462125.2</t>
  </si>
  <si>
    <t>Escherichia coli B36-1</t>
  </si>
  <si>
    <t>GCF_000462065.2</t>
  </si>
  <si>
    <t>Escherichia coli B36-2</t>
  </si>
  <si>
    <t>GCF_000462745.2</t>
  </si>
  <si>
    <t>Escherichia coli B5-2</t>
  </si>
  <si>
    <t>GCF_000462025.2</t>
  </si>
  <si>
    <t>Escherichia coli B26-1</t>
  </si>
  <si>
    <t>GCF_000461915.2</t>
  </si>
  <si>
    <t>Escherichia coli B26-2</t>
  </si>
  <si>
    <t>GCF_000462685.2</t>
  </si>
  <si>
    <t>Escherichia coli B40-1</t>
  </si>
  <si>
    <t>GCF_000462705.2</t>
  </si>
  <si>
    <t>Escherichia coli B40-2</t>
  </si>
  <si>
    <t>GCF_000462425.2</t>
  </si>
  <si>
    <t>Escherichia coli B93</t>
  </si>
  <si>
    <t>GCF_000462445.2</t>
  </si>
  <si>
    <t>Escherichia coli B94</t>
  </si>
  <si>
    <t>GCF_000462465.2</t>
  </si>
  <si>
    <t>Escherichia coli B95</t>
  </si>
  <si>
    <t>GCF_000462485.2</t>
  </si>
  <si>
    <t>Escherichia coli B103</t>
  </si>
  <si>
    <t>GCF_000462845.2</t>
  </si>
  <si>
    <t>Escherichia coli B89</t>
  </si>
  <si>
    <t>GCF_000462865.2</t>
  </si>
  <si>
    <t>Escherichia coli B90</t>
  </si>
  <si>
    <t>GCF_000462185.2</t>
  </si>
  <si>
    <t>Escherichia coli B15</t>
  </si>
  <si>
    <t>GCF_000462665.2</t>
  </si>
  <si>
    <t>Escherichia coli B17</t>
  </si>
  <si>
    <t>GCF_000462765.2</t>
  </si>
  <si>
    <t>Escherichia coli B83</t>
  </si>
  <si>
    <t>GCF_000462785.2</t>
  </si>
  <si>
    <t>Escherichia coli B84</t>
  </si>
  <si>
    <t>GCF_000462805.2</t>
  </si>
  <si>
    <t>Escherichia coli B85</t>
  </si>
  <si>
    <t>GCF_000462825.2</t>
  </si>
  <si>
    <t>Escherichia coli B86</t>
  </si>
  <si>
    <t>GCF_000462505.2</t>
  </si>
  <si>
    <t>Escherichia coli B104</t>
  </si>
  <si>
    <t>GCF_000462585.2</t>
  </si>
  <si>
    <t>Escherichia coli B109</t>
  </si>
  <si>
    <t>GCF_000462725.2</t>
  </si>
  <si>
    <t>Escherichia coli B49-2</t>
  </si>
  <si>
    <t>GCF_000462525.2</t>
  </si>
  <si>
    <t>Escherichia coli B105</t>
  </si>
  <si>
    <t>GCF_000462545.2</t>
  </si>
  <si>
    <t>Escherichia coli B106</t>
  </si>
  <si>
    <t>GCF_000462605.2</t>
  </si>
  <si>
    <t>Escherichia coli B112</t>
  </si>
  <si>
    <t>GCF_000462625.2</t>
  </si>
  <si>
    <t>Escherichia coli B113</t>
  </si>
  <si>
    <t>GCF_000462645.2</t>
  </si>
  <si>
    <t>Escherichia coli B114</t>
  </si>
  <si>
    <t>GCF_000281755.1</t>
  </si>
  <si>
    <t>Klebsiella pneumoniae subsp. pneumoniae DSM 30104 = JCM 1662 = NBRC 14940</t>
  </si>
  <si>
    <t>GCF_001590945.1</t>
  </si>
  <si>
    <t>GCF_000276885.1</t>
  </si>
  <si>
    <t>Escherichia coli O26:H11 str. CVM9952</t>
  </si>
  <si>
    <t>GCF_000263895.1</t>
  </si>
  <si>
    <t>Escherichia coli O103:H25 str. CVM9340</t>
  </si>
  <si>
    <t>GCF_000263915.1</t>
  </si>
  <si>
    <t>Escherichia coli O103:H2 str. CVM9450</t>
  </si>
  <si>
    <t>GCF_000276745.1</t>
  </si>
  <si>
    <t>Escherichia coli O111:H8 str. CVM9602</t>
  </si>
  <si>
    <t>GCF_000263995.1</t>
  </si>
  <si>
    <t>Escherichia coli O111:H8 str. CVM9574</t>
  </si>
  <si>
    <t>GCF_000276765.1</t>
  </si>
  <si>
    <t>Escherichia coli O111:H8 str. CVM9634</t>
  </si>
  <si>
    <t>GCF_000263975.1</t>
  </si>
  <si>
    <t>Escherichia coli O111:H8 str. CVM9570</t>
  </si>
  <si>
    <t>GCF_000263935.1</t>
  </si>
  <si>
    <t>Escherichia coli O111:H11 str. CVM9534</t>
  </si>
  <si>
    <t>GCF_000264015.1</t>
  </si>
  <si>
    <t>Escherichia coli O26:H11 str. CVM9942</t>
  </si>
  <si>
    <t>GCF_000276945.1</t>
  </si>
  <si>
    <t>Escherichia coli O26:H11 str. CVM10021</t>
  </si>
  <si>
    <t>GCF_000264035.1</t>
  </si>
  <si>
    <t>Escherichia coli O26:H11 str. CVM10026</t>
  </si>
  <si>
    <t>GCF_000276845.1</t>
  </si>
  <si>
    <t>Escherichia coli O26:H11 str. CVM10030</t>
  </si>
  <si>
    <t>GCF_000276785.1</t>
  </si>
  <si>
    <t>Escherichia coli O26:H11 str. CVM10224</t>
  </si>
  <si>
    <t>GCF_000259425.1</t>
  </si>
  <si>
    <t>Escherichia coli O32:H37 str. P4</t>
  </si>
  <si>
    <t>GCF_000281495.1</t>
  </si>
  <si>
    <t>Klebsiella pneumoniae subsp. pneumoniae KPNIH21</t>
  </si>
  <si>
    <t>GCF_000281515.1</t>
  </si>
  <si>
    <t>Klebsiella pneumoniae subsp. pneumoniae KPNIH22</t>
  </si>
  <si>
    <t>GCF_000281635.1</t>
  </si>
  <si>
    <t>Klebsiella pneumoniae subsp. pneumoniae KPNIH23</t>
  </si>
  <si>
    <t>GCF_000326505.1</t>
  </si>
  <si>
    <t>Escherichia coli KTE82</t>
  </si>
  <si>
    <t>GCF_000326825.1</t>
  </si>
  <si>
    <t>Escherichia coli KTE232</t>
  </si>
  <si>
    <t>GCF_000326645.1</t>
  </si>
  <si>
    <t>Escherichia coli KTE90</t>
  </si>
  <si>
    <t>GCF_000326845.1</t>
  </si>
  <si>
    <t>Escherichia coli KTE95</t>
  </si>
  <si>
    <t>GCF_000326145.1</t>
  </si>
  <si>
    <t>Escherichia coli KTE105</t>
  </si>
  <si>
    <t>GCF_000326565.1</t>
  </si>
  <si>
    <t>Escherichia coli KTE112</t>
  </si>
  <si>
    <t>GCF_000326205.1</t>
  </si>
  <si>
    <t>Escherichia coli KTE117</t>
  </si>
  <si>
    <t>GCF_000326245.1</t>
  </si>
  <si>
    <t>Escherichia coli KTE128</t>
  </si>
  <si>
    <t>GCF_000326685.1</t>
  </si>
  <si>
    <t>Escherichia coli KTE138</t>
  </si>
  <si>
    <t>GCF_000326425.1</t>
  </si>
  <si>
    <t>Escherichia coli KTE163</t>
  </si>
  <si>
    <t>GCF_000326765.1</t>
  </si>
  <si>
    <t>Escherichia coli KTE166</t>
  </si>
  <si>
    <t>GCF_000326785.1</t>
  </si>
  <si>
    <t>Escherichia coli KTE177</t>
  </si>
  <si>
    <t>GCF_000259385.1</t>
  </si>
  <si>
    <t>Escherichia coli NCCP15647</t>
  </si>
  <si>
    <t>GCF_000304255.1</t>
  </si>
  <si>
    <t>Escherichia coli AD30</t>
  </si>
  <si>
    <t>GCF_001244915.1</t>
  </si>
  <si>
    <t>GCF_000260475.1</t>
  </si>
  <si>
    <t>Escherichia coli NCCP15658</t>
  </si>
  <si>
    <t>GCF_000258785.1</t>
  </si>
  <si>
    <t>Escherichia coli NCCP15657</t>
  </si>
  <si>
    <t>GCF_001441335.1</t>
  </si>
  <si>
    <t>Escherichia coli VL2874</t>
  </si>
  <si>
    <t>GCF_001441325.1</t>
  </si>
  <si>
    <t>Escherichia coli VL2732</t>
  </si>
  <si>
    <t>GCF_001441345.1</t>
  </si>
  <si>
    <t>Escherichia coli K71</t>
  </si>
  <si>
    <t>GCF_000263095.1</t>
  </si>
  <si>
    <t>Klebsiella pneumoniae subsp. pneumoniae LZ</t>
  </si>
  <si>
    <t>GCF_000309505.2</t>
  </si>
  <si>
    <t>Klebsiella pneumoniae subsp. pneumoniae ST512-K30BO</t>
  </si>
  <si>
    <t>GCF_000340275.1</t>
  </si>
  <si>
    <t>Escherichia coli SEPT362</t>
  </si>
  <si>
    <t>GCF_000333715.1</t>
  </si>
  <si>
    <t>Acinetobacter baumannii ABIsac_ColiS</t>
  </si>
  <si>
    <t>GCF_000333735.1</t>
  </si>
  <si>
    <t>Acinetobacter baumannii ABIsac_ColiR</t>
  </si>
  <si>
    <t>GCF_000462225.2</t>
  </si>
  <si>
    <t>Escherichia coli 14A</t>
  </si>
  <si>
    <t>GCF_000462905.2</t>
  </si>
  <si>
    <t>Escherichia coli Tx3800</t>
  </si>
  <si>
    <t>GCF_000462885.2</t>
  </si>
  <si>
    <t>Escherichia coli Tx1686</t>
  </si>
  <si>
    <t>GCF_000462245.2</t>
  </si>
  <si>
    <t>Escherichia coli 2886-75</t>
  </si>
  <si>
    <t>GCF_000292545.1</t>
  </si>
  <si>
    <t>Acinetobacter baumannii BZICU-2</t>
  </si>
  <si>
    <t>GCF_000283455.1</t>
  </si>
  <si>
    <t>Klebsiella pneumoniae subsp. pneumoniae ST258-490</t>
  </si>
  <si>
    <t>GCF_002091555.1</t>
  </si>
  <si>
    <t>Pseudomonas citronellolis NBRC 103043</t>
  </si>
  <si>
    <t>GCF_002091615.1</t>
  </si>
  <si>
    <t>Pseudomonas fragi NBRC 3458</t>
  </si>
  <si>
    <t>GCF_002091755.1</t>
  </si>
  <si>
    <t>Pseudomonas nitroreducens NBRC 12694</t>
  </si>
  <si>
    <t>GCF_000332855.1</t>
  </si>
  <si>
    <t>Acinetobacter baumannii 53264</t>
  </si>
  <si>
    <t>GCF_001598715.1</t>
  </si>
  <si>
    <t>Klebsiella pneumoniae subsp. ozaenae NBRC 105683</t>
  </si>
  <si>
    <t>GCF_000292365.1</t>
  </si>
  <si>
    <t>Serratia marcescens W2.3</t>
  </si>
  <si>
    <t>GCF_000301835.1</t>
  </si>
  <si>
    <t>Acinetobacter baumannii AB_1536-8</t>
  </si>
  <si>
    <t>GCF_000301175.1</t>
  </si>
  <si>
    <t>Acinetobacter baumannii AB_1582-8</t>
  </si>
  <si>
    <t>GCF_000301855.1</t>
  </si>
  <si>
    <t>Acinetobacter baumannii AB_1583-8</t>
  </si>
  <si>
    <t>GCF_000301195.1</t>
  </si>
  <si>
    <t>Acinetobacter baumannii AB_1594-8</t>
  </si>
  <si>
    <t>GCF_000301215.1</t>
  </si>
  <si>
    <t>Acinetobacter baumannii AB_1595-8</t>
  </si>
  <si>
    <t>GCF_000301235.1</t>
  </si>
  <si>
    <t>Acinetobacter baumannii AB_1649-8</t>
  </si>
  <si>
    <t>GCF_000301255.1</t>
  </si>
  <si>
    <t>Acinetobacter baumannii AB_1650-8</t>
  </si>
  <si>
    <t>GCF_000301275.1</t>
  </si>
  <si>
    <t>Acinetobacter baumannii AB_1766_8</t>
  </si>
  <si>
    <t>GCF_000301875.1</t>
  </si>
  <si>
    <t>Acinetobacter baumannii AB_2007-09-110-01-7</t>
  </si>
  <si>
    <t>GCF_000301295.1</t>
  </si>
  <si>
    <t>Acinetobacter baumannii AB_2007-16-25-01-7</t>
  </si>
  <si>
    <t>GCF_000301895.1</t>
  </si>
  <si>
    <t>Acinetobacter baumannii AB_2007-16-27-01</t>
  </si>
  <si>
    <t>GCF_000301915.1</t>
  </si>
  <si>
    <t>Acinetobacter baumannii AB_2008-15-34-7</t>
  </si>
  <si>
    <t>GCF_000301315.1</t>
  </si>
  <si>
    <t>Acinetobacter baumannii AB_2008-15-45</t>
  </si>
  <si>
    <t>GCF_000301935.1</t>
  </si>
  <si>
    <t>Acinetobacter baumannii AB_2008-15-52</t>
  </si>
  <si>
    <t>GCF_000301335.1</t>
  </si>
  <si>
    <t>Acinetobacter baumannii AB_2008-15-69</t>
  </si>
  <si>
    <t>GCF_000301955.1</t>
  </si>
  <si>
    <t>Acinetobacter baumannii AB_2008-15-70</t>
  </si>
  <si>
    <t>GCF_000301355.1</t>
  </si>
  <si>
    <t>Acinetobacter baumannii AB_2008-15-71</t>
  </si>
  <si>
    <t>GCF_000301975.1</t>
  </si>
  <si>
    <t>Acinetobacter baumannii AB_2008-23-01-01-7</t>
  </si>
  <si>
    <t>GCF_000308995.1</t>
  </si>
  <si>
    <t>Acinetobacter baumannii AB_2008-23-07-01-7</t>
  </si>
  <si>
    <t>GCF_000301995.1</t>
  </si>
  <si>
    <t>Acinetobacter baumannii AB_2009-04-01-7</t>
  </si>
  <si>
    <t>GCF_000302015.1</t>
  </si>
  <si>
    <t>Acinetobacter baumannii AB_2009-04-02-7</t>
  </si>
  <si>
    <t>GCF_000301375.1</t>
  </si>
  <si>
    <t>Acinetobacter baumannii AB_515-8</t>
  </si>
  <si>
    <t>GCF_000301395.1</t>
  </si>
  <si>
    <t>Acinetobacter baumannii AB_908-12</t>
  </si>
  <si>
    <t>GCF_000302035.1</t>
  </si>
  <si>
    <t>Acinetobacter baumannii AB_908-13</t>
  </si>
  <si>
    <t>GCF_000302055.1</t>
  </si>
  <si>
    <t>Acinetobacter baumannii AB_908-14-7</t>
  </si>
  <si>
    <t>GCF_000301415.1</t>
  </si>
  <si>
    <t>Acinetobacter baumannii AB_909-01-7</t>
  </si>
  <si>
    <t>GCF_000301435.1</t>
  </si>
  <si>
    <t>Acinetobacter baumannii AB_909-02-7</t>
  </si>
  <si>
    <t>GCF_000302075.1</t>
  </si>
  <si>
    <t>Acinetobacter baumannii AB_909-05</t>
  </si>
  <si>
    <t>GCF_000302135.1</t>
  </si>
  <si>
    <t>Acinetobacter baumannii AB_TG19617</t>
  </si>
  <si>
    <t>GCF_000302155.1</t>
  </si>
  <si>
    <t>Acinetobacter baumannii AB_TG2018</t>
  </si>
  <si>
    <t>GCF_000301455.1</t>
  </si>
  <si>
    <t>Acinetobacter baumannii AB_TG2022</t>
  </si>
  <si>
    <t>GCF_000301475.1</t>
  </si>
  <si>
    <t>Acinetobacter baumannii AB_TG2023</t>
  </si>
  <si>
    <t>GCF_000301495.1</t>
  </si>
  <si>
    <t>Acinetobacter baumannii AB_TG2026</t>
  </si>
  <si>
    <t>GCF_000301515.1</t>
  </si>
  <si>
    <t>Acinetobacter baumannii AB_TG2028</t>
  </si>
  <si>
    <t>GCF_000301535.1</t>
  </si>
  <si>
    <t>Acinetobacter baumannii AB_TG2030</t>
  </si>
  <si>
    <t>GCF_000301555.1</t>
  </si>
  <si>
    <t>Acinetobacter baumannii AB_TG2031</t>
  </si>
  <si>
    <t>GCF_000302175.1</t>
  </si>
  <si>
    <t>Acinetobacter baumannii AB_TG2032</t>
  </si>
  <si>
    <t>GCF_000301575.1</t>
  </si>
  <si>
    <t>Acinetobacter baumannii AB_TG2631</t>
  </si>
  <si>
    <t>GCF_000301595.1</t>
  </si>
  <si>
    <t>Acinetobacter baumannii AB_TG27323</t>
  </si>
  <si>
    <t>GCF_000302195.1</t>
  </si>
  <si>
    <t>Acinetobacter baumannii AB_TG27327</t>
  </si>
  <si>
    <t>GCF_000301615.1</t>
  </si>
  <si>
    <t>Acinetobacter baumannii AB_TG27331</t>
  </si>
  <si>
    <t>GCF_000302215.1</t>
  </si>
  <si>
    <t>Acinetobacter baumannii AB_TG27335</t>
  </si>
  <si>
    <t>GCF_000302235.1</t>
  </si>
  <si>
    <t>Acinetobacter baumannii AB_TG27339</t>
  </si>
  <si>
    <t>GCF_000302255.1</t>
  </si>
  <si>
    <t>Acinetobacter baumannii AB_TG27343</t>
  </si>
  <si>
    <t>GCF_000301655.1</t>
  </si>
  <si>
    <t>Acinetobacter baumannii AB_TG5064</t>
  </si>
  <si>
    <t>GCF_000302275.1</t>
  </si>
  <si>
    <t>Acinetobacter baumannii TG19582</t>
  </si>
  <si>
    <t>GCF_000302435.1</t>
  </si>
  <si>
    <t>Acinetobacter sp. TG2027</t>
  </si>
  <si>
    <t>GCF_000302375.1</t>
  </si>
  <si>
    <t>Acinetobacter pittii TG6411</t>
  </si>
  <si>
    <t>GCF_000342065.1</t>
  </si>
  <si>
    <t>Acinetobacter baumannii AB1H8</t>
  </si>
  <si>
    <t>GCF_000338835.1</t>
  </si>
  <si>
    <t>Acinetobacter baumannii AB4A3</t>
  </si>
  <si>
    <t>GCF_000342085.1</t>
  </si>
  <si>
    <t>Acinetobacter baumannii AB405E4</t>
  </si>
  <si>
    <t>GCF_000299655.1</t>
  </si>
  <si>
    <t>Acinetobacter baumannii ZWS1122</t>
  </si>
  <si>
    <t>GCF_000299675.1</t>
  </si>
  <si>
    <t>Acinetobacter baumannii ZWS1219</t>
  </si>
  <si>
    <t>GCF_000353915.1</t>
  </si>
  <si>
    <t>Acinetobacter baumannii ABNIH25</t>
  </si>
  <si>
    <t>GCF_000353895.1</t>
  </si>
  <si>
    <t>Acinetobacter baumannii ABNIH26</t>
  </si>
  <si>
    <t>GCF_000340255.1</t>
  </si>
  <si>
    <t>Escherichia coli S17</t>
  </si>
  <si>
    <t>GCF_000340235.1</t>
  </si>
  <si>
    <t>Escherichia coli O08</t>
  </si>
  <si>
    <t>GCF_000297235.3</t>
  </si>
  <si>
    <t>Escherichia coli EC302/04</t>
  </si>
  <si>
    <t>GCF_000313405.1</t>
  </si>
  <si>
    <t>Escherichia coli O26:H11 str. CFSAN001629</t>
  </si>
  <si>
    <t>GCF_000313425.1</t>
  </si>
  <si>
    <t>Escherichia coli O111:H11 str. CFSAN001630</t>
  </si>
  <si>
    <t>GCF_000313445.1</t>
  </si>
  <si>
    <t>Escherichia coli O111:H8 str. CFSAN001632</t>
  </si>
  <si>
    <t>GCF_000316265.2</t>
  </si>
  <si>
    <t>Klebsiella pneumoniae JHCK1</t>
  </si>
  <si>
    <t>GCF_000316245.2</t>
  </si>
  <si>
    <t>Klebsiella pneumoniae VA360</t>
  </si>
  <si>
    <t>GCF_000321145.1</t>
  </si>
  <si>
    <t>Escherichia coli O157:H7 str. H093800014</t>
  </si>
  <si>
    <t>GCF_000319995.1</t>
  </si>
  <si>
    <t>Escherichia coli O104:H4 str. 11-02030</t>
  </si>
  <si>
    <t>GCF_000320015.1</t>
  </si>
  <si>
    <t>Escherichia coli O104:H4 str. 11-02033-1</t>
  </si>
  <si>
    <t>GCF_000320035.1</t>
  </si>
  <si>
    <t>Escherichia coli O104:H4 str. 11-02092</t>
  </si>
  <si>
    <t>GCF_000320075.1</t>
  </si>
  <si>
    <t>Escherichia coli O104:H4 str. 11-02093</t>
  </si>
  <si>
    <t>GCF_000320095.1</t>
  </si>
  <si>
    <t>Escherichia coli O104:H4 str. 11-02281</t>
  </si>
  <si>
    <t>GCF_000320115.1</t>
  </si>
  <si>
    <t>Escherichia coli O104:H4 str. 11-02913</t>
  </si>
  <si>
    <t>GCF_000320135.1</t>
  </si>
  <si>
    <t>Escherichia coli O104:H4 str. 11-03439</t>
  </si>
  <si>
    <t>GCF_000320175.1</t>
  </si>
  <si>
    <t>Escherichia coli O104:H4 str. 11-04080</t>
  </si>
  <si>
    <t>GCF_000320155.1</t>
  </si>
  <si>
    <t>Escherichia coli O104:H4 str. 11-03943</t>
  </si>
  <si>
    <t>GCF_000333175.1</t>
  </si>
  <si>
    <t>Escherichia coli O10:K5(L):H4 str. ATCC 23506</t>
  </si>
  <si>
    <t>GCF_001714765.1</t>
  </si>
  <si>
    <t>Serratia sp. ISTD04</t>
  </si>
  <si>
    <t>GCF_000342205.1</t>
  </si>
  <si>
    <t>Serratia marcescens VGH107</t>
  </si>
  <si>
    <t>GCF_000349285.2</t>
  </si>
  <si>
    <t>Klebsiella pneumoniae ATCC BAA-2146</t>
  </si>
  <si>
    <t>GCF_000338255.1</t>
  </si>
  <si>
    <t>Klebsiella pneumoniae hvKP1</t>
  </si>
  <si>
    <t>GCF_000647515.1</t>
  </si>
  <si>
    <t>Escherichia coli O174:H21</t>
  </si>
  <si>
    <t>GCF_000349265.2</t>
  </si>
  <si>
    <t>Klebsiella pneumoniae ATCC BAA-1705</t>
  </si>
  <si>
    <t>GCF_000341985.1</t>
  </si>
  <si>
    <t>Acinetobacter baumannii MSP4-16</t>
  </si>
  <si>
    <t>GCF_000564835.2</t>
  </si>
  <si>
    <t>Escherichia coli EC096/10</t>
  </si>
  <si>
    <t>GCF_000406405.1</t>
  </si>
  <si>
    <t>Klebsiella pneumoniae UHKPC40</t>
  </si>
  <si>
    <t>GCF_000401195.1</t>
  </si>
  <si>
    <t>Klebsiella pneumoniae UHKPC23</t>
  </si>
  <si>
    <t>GCF_000417105.1</t>
  </si>
  <si>
    <t>Klebsiella pneumoniae UHKPC28</t>
  </si>
  <si>
    <t>GCF_000408965.1</t>
  </si>
  <si>
    <t>Klebsiella pneumoniae UHKPC05</t>
  </si>
  <si>
    <t>GCF_000417125.1</t>
  </si>
  <si>
    <t>Klebsiella pneumoniae UHKPC47</t>
  </si>
  <si>
    <t>GCF_000417445.1</t>
  </si>
  <si>
    <t>Klebsiella pneumoniae UHKPC67</t>
  </si>
  <si>
    <t>GCF_000417305.1</t>
  </si>
  <si>
    <t>Klebsiella pneumoniae UHKPC69</t>
  </si>
  <si>
    <t>GCF_000417325.1</t>
  </si>
  <si>
    <t>Klebsiella pneumoniae UHKPC77</t>
  </si>
  <si>
    <t>GCF_000417345.1</t>
  </si>
  <si>
    <t>Klebsiella pneumoniae UHKPC96</t>
  </si>
  <si>
    <t>GCF_000409065.1</t>
  </si>
  <si>
    <t>Klebsiella pneumoniae DMC0526</t>
  </si>
  <si>
    <t>GCF_000417205.1</t>
  </si>
  <si>
    <t>Klebsiella pneumoniae DMC1316</t>
  </si>
  <si>
    <t>GCF_000417065.1</t>
  </si>
  <si>
    <t>Klebsiella pneumoniae UHKPC61</t>
  </si>
  <si>
    <t>GCF_000409085.1</t>
  </si>
  <si>
    <t>Klebsiella pneumoniae UHKPC48</t>
  </si>
  <si>
    <t>GCF_000417045.1</t>
  </si>
  <si>
    <t>Klebsiella pneumoniae UHKPC59</t>
  </si>
  <si>
    <t>GCF_000417545.1</t>
  </si>
  <si>
    <t>Klebsiella pneumoniae UHKPC17</t>
  </si>
  <si>
    <t>GCF_000417245.1</t>
  </si>
  <si>
    <t>Klebsiella pneumoniae UHKPC18</t>
  </si>
  <si>
    <t>GCF_000417165.1</t>
  </si>
  <si>
    <t>Klebsiella pneumoniae UHKPC31</t>
  </si>
  <si>
    <t>GCF_000417185.1</t>
  </si>
  <si>
    <t>Klebsiella pneumoniae UHKPC06</t>
  </si>
  <si>
    <t>GCF_000417145.1</t>
  </si>
  <si>
    <t>Klebsiella pneumoniae UHKPC02</t>
  </si>
  <si>
    <t>GCF_000406425.1</t>
  </si>
  <si>
    <t>Klebsiella pneumoniae UHKPC09</t>
  </si>
  <si>
    <t>GCF_000406445.1</t>
  </si>
  <si>
    <t>Klebsiella pneumoniae UHKPC01</t>
  </si>
  <si>
    <t>GCF_000406525.1</t>
  </si>
  <si>
    <t>Klebsiella pneumoniae UHKPC81</t>
  </si>
  <si>
    <t>GCF_000406465.1</t>
  </si>
  <si>
    <t>Klebsiella pneumoniae UHKPC27</t>
  </si>
  <si>
    <t>GCF_000408985.1</t>
  </si>
  <si>
    <t>Klebsiella pneumoniae UHKPC 52</t>
  </si>
  <si>
    <t>GCF_000709225.1</t>
  </si>
  <si>
    <t>GCF_000406605.1</t>
  </si>
  <si>
    <t>Klebsiella pneumoniae UHKPC24</t>
  </si>
  <si>
    <t>GCF_000406665.1</t>
  </si>
  <si>
    <t>Klebsiella pneumoniae UHKPC26</t>
  </si>
  <si>
    <t>GCF_000409125.1</t>
  </si>
  <si>
    <t>Klebsiella pneumoniae UHKPC57</t>
  </si>
  <si>
    <t>GCF_000417465.1</t>
  </si>
  <si>
    <t>Klebsiella pneumoniae UHKPC179</t>
  </si>
  <si>
    <t>GCF_000409005.1</t>
  </si>
  <si>
    <t>Klebsiella pneumoniae UHKPC45</t>
  </si>
  <si>
    <t>GCF_000406685.1</t>
  </si>
  <si>
    <t>Klebsiella pneumoniae UHKPC22</t>
  </si>
  <si>
    <t>GCF_000409045.1</t>
  </si>
  <si>
    <t>Klebsiella pneumoniae UHKPC29</t>
  </si>
  <si>
    <t>GCF_000409105.1</t>
  </si>
  <si>
    <t>Klebsiella pneumoniae UHKPC32</t>
  </si>
  <si>
    <t>GCF_000406705.1</t>
  </si>
  <si>
    <t>Klebsiella pneumoniae UHKPC04</t>
  </si>
  <si>
    <t>GCF_000406725.1</t>
  </si>
  <si>
    <t>Klebsiella pneumoniae VAKPC252</t>
  </si>
  <si>
    <t>GCF_000406825.1</t>
  </si>
  <si>
    <t>Klebsiella pneumoniae VAKPC254</t>
  </si>
  <si>
    <t>GCF_000406845.1</t>
  </si>
  <si>
    <t>Klebsiella pneumoniae VAKPC269</t>
  </si>
  <si>
    <t>GCF_000409025.1</t>
  </si>
  <si>
    <t>Klebsiella pneumoniae VAKPC278</t>
  </si>
  <si>
    <t>GCF_000709185.2</t>
  </si>
  <si>
    <t>GCF_000406565.1</t>
  </si>
  <si>
    <t>Klebsiella pneumoniae VAKPC280</t>
  </si>
  <si>
    <t>GCF_000406585.1</t>
  </si>
  <si>
    <t>Klebsiella pneumoniae VAKPC270</t>
  </si>
  <si>
    <t>GCF_000406625.1</t>
  </si>
  <si>
    <t>Klebsiella pneumoniae VAKPC276</t>
  </si>
  <si>
    <t>GCF_000406545.1</t>
  </si>
  <si>
    <t>Klebsiella pneumoniae VAKPC297</t>
  </si>
  <si>
    <t>GCF_000406645.1</t>
  </si>
  <si>
    <t>Klebsiella pneumoniae VAKPC309</t>
  </si>
  <si>
    <t>GCF_000406385.1</t>
  </si>
  <si>
    <t>Klebsiella pneumoniae KP-7</t>
  </si>
  <si>
    <t>GCF_000406505.1</t>
  </si>
  <si>
    <t>Klebsiella pneumoniae KP-11</t>
  </si>
  <si>
    <t>GCF_000397505.1</t>
  </si>
  <si>
    <t>Escherichia coli TOP2386</t>
  </si>
  <si>
    <t>GCF_000397725.1</t>
  </si>
  <si>
    <t>GCF_000397525.1</t>
  </si>
  <si>
    <t>Escherichia coli TOP2396-1</t>
  </si>
  <si>
    <t>GCF_000397545.1</t>
  </si>
  <si>
    <t>Escherichia coli TOP2396-2</t>
  </si>
  <si>
    <t>GCF_000397565.1</t>
  </si>
  <si>
    <t>Escherichia coli TOP2396-3</t>
  </si>
  <si>
    <t>GCF_000397605.1</t>
  </si>
  <si>
    <t>Escherichia coli TOP2522-1</t>
  </si>
  <si>
    <t>GCF_000585875.1</t>
  </si>
  <si>
    <t>Klebsiella pneumoniae KP3-S</t>
  </si>
  <si>
    <t>GCF_000359725.1</t>
  </si>
  <si>
    <t>Acinetobacter baumannii 48055</t>
  </si>
  <si>
    <t>GCF_000585935.1</t>
  </si>
  <si>
    <t>Klebsiella pneumoniae KP5-R</t>
  </si>
  <si>
    <t>GCF_000585895.1</t>
  </si>
  <si>
    <t>Klebsiella pneumoniae KP4-R</t>
  </si>
  <si>
    <t>GCF_000585955.1</t>
  </si>
  <si>
    <t>Klebsiella pneumoniae KP1-I</t>
  </si>
  <si>
    <t>GCF_000585915.1</t>
  </si>
  <si>
    <t>Klebsiella pneumoniae KP2-R</t>
  </si>
  <si>
    <t>GCF_000417405.1</t>
  </si>
  <si>
    <t>Klebsiella pneumoniae 140_1040</t>
  </si>
  <si>
    <t>GCF_000417365.1</t>
  </si>
  <si>
    <t>Klebsiella pneumoniae 160_1080</t>
  </si>
  <si>
    <t>GCF_000709165.2</t>
  </si>
  <si>
    <t>GCF_000417385.1</t>
  </si>
  <si>
    <t>Klebsiella pneumoniae 120_1020</t>
  </si>
  <si>
    <t>GCF_000417425.1</t>
  </si>
  <si>
    <t>Klebsiella pneumoniae 280_1220</t>
  </si>
  <si>
    <t>GCF_000406485.1</t>
  </si>
  <si>
    <t>Klebsiella pneumoniae 361_1301</t>
  </si>
  <si>
    <t>GCF_000406745.1</t>
  </si>
  <si>
    <t>Klebsiella pneumoniae 440_1540</t>
  </si>
  <si>
    <t>GCF_000406865.1</t>
  </si>
  <si>
    <t>Klebsiella pneumoniae 540_1460</t>
  </si>
  <si>
    <t>GCF_000406885.1</t>
  </si>
  <si>
    <t>Klebsiella pneumoniae 646_1568</t>
  </si>
  <si>
    <t>GCF_000387805.2</t>
  </si>
  <si>
    <t>Escherichia coli HM26</t>
  </si>
  <si>
    <t>GCF_000387845.2</t>
  </si>
  <si>
    <t>Escherichia coli HM46</t>
  </si>
  <si>
    <t>GCF_000387865.2</t>
  </si>
  <si>
    <t>Escherichia coli HM69</t>
  </si>
  <si>
    <t>GCF_000599925.1</t>
  </si>
  <si>
    <t>Klebsiella pneumoniae Kb140</t>
  </si>
  <si>
    <t>GCF_000599905.1</t>
  </si>
  <si>
    <t>Klebsiella pneumoniae Kb677</t>
  </si>
  <si>
    <t>GCF_000580275.1</t>
  </si>
  <si>
    <t>Acinetobacter baumannii 1036938</t>
  </si>
  <si>
    <t>GCF_000581615.1</t>
  </si>
  <si>
    <t>Acinetobacter baumannii 993520</t>
  </si>
  <si>
    <t>GCF_000580475.1</t>
  </si>
  <si>
    <t>Acinetobacter baumannii 17534</t>
  </si>
  <si>
    <t>GCF_000581335.1</t>
  </si>
  <si>
    <t>Acinetobacter baumannii 959073</t>
  </si>
  <si>
    <t>GCF_000580335.1</t>
  </si>
  <si>
    <t>Acinetobacter baumannii 136706</t>
  </si>
  <si>
    <t>GCF_000681735.1</t>
  </si>
  <si>
    <t>Acinetobacter baumannii 987421</t>
  </si>
  <si>
    <t>GCF_000581455.1</t>
  </si>
  <si>
    <t>Acinetobacter baumannii 564012</t>
  </si>
  <si>
    <t>GCF_000581355.1</t>
  </si>
  <si>
    <t>Acinetobacter baumannii 942133</t>
  </si>
  <si>
    <t>GCF_000581495.1</t>
  </si>
  <si>
    <t>Acinetobacter baumannii 472237-1196</t>
  </si>
  <si>
    <t>GCF_000580415.1</t>
  </si>
  <si>
    <t>Acinetobacter baumannii 1043794</t>
  </si>
  <si>
    <t>GCF_000580195.1</t>
  </si>
  <si>
    <t>Acinetobacter baumannii 1046051</t>
  </si>
  <si>
    <t>GCF_000580455.1</t>
  </si>
  <si>
    <t>Acinetobacter baumannii 1032241</t>
  </si>
  <si>
    <t>GCF_000580235.1</t>
  </si>
  <si>
    <t>Acinetobacter baumannii 1042969-1265</t>
  </si>
  <si>
    <t>GCF_000581695.1</t>
  </si>
  <si>
    <t>Acinetobacter baumannii 532413</t>
  </si>
  <si>
    <t>GCF_000581535.1</t>
  </si>
  <si>
    <t>Acinetobacter baumannii 34001</t>
  </si>
  <si>
    <t>GCF_000581395.1</t>
  </si>
  <si>
    <t>Acinetobacter baumannii 58452</t>
  </si>
  <si>
    <t>GCF_000580315.1</t>
  </si>
  <si>
    <t>Acinetobacter baumannii 1297</t>
  </si>
  <si>
    <t>GCF_000580375.1</t>
  </si>
  <si>
    <t>Acinetobacter baumannii 1051176</t>
  </si>
  <si>
    <t>GCF_000681695.1</t>
  </si>
  <si>
    <t>Acinetobacter baumannii 23037</t>
  </si>
  <si>
    <t>GCF_000580295.1</t>
  </si>
  <si>
    <t>Acinetobacter baumannii 1031433</t>
  </si>
  <si>
    <t>GCF_000581635.1</t>
  </si>
  <si>
    <t>Acinetobacter baumannii 947299</t>
  </si>
  <si>
    <t>GCF_000581475.1</t>
  </si>
  <si>
    <t>Acinetobacter baumannii 562700</t>
  </si>
  <si>
    <t>GCF_000581375.1</t>
  </si>
  <si>
    <t>Acinetobacter baumannii 929679-2095</t>
  </si>
  <si>
    <t>GCF_000580255.1</t>
  </si>
  <si>
    <t>Acinetobacter baumannii 1040094</t>
  </si>
  <si>
    <t>GCF_000580435.1</t>
  </si>
  <si>
    <t>Acinetobacter baumannii 1039621</t>
  </si>
  <si>
    <t>GCF_000581415.1</t>
  </si>
  <si>
    <t>Acinetobacter baumannii 796380-2102</t>
  </si>
  <si>
    <t>GCF_000581655.1</t>
  </si>
  <si>
    <t>Acinetobacter baumannii 653020</t>
  </si>
  <si>
    <t>GCF_000581555.1</t>
  </si>
  <si>
    <t>Acinetobacter baumannii 29280</t>
  </si>
  <si>
    <t>GCF_000580155.1</t>
  </si>
  <si>
    <t>Acinetobacter baumannii 1075025</t>
  </si>
  <si>
    <t>GCF_000580135.1</t>
  </si>
  <si>
    <t>Acinetobacter baumannii 1247182</t>
  </si>
  <si>
    <t>GCF_000580355.1</t>
  </si>
  <si>
    <t>Acinetobacter baumannii 1121032</t>
  </si>
  <si>
    <t>GCF_000581575.1</t>
  </si>
  <si>
    <t>Acinetobacter baumannii 1289546</t>
  </si>
  <si>
    <t>GCF_000580775.1</t>
  </si>
  <si>
    <t>Acinetobacter baumannii 1297549</t>
  </si>
  <si>
    <t>GCF_000581255.1</t>
  </si>
  <si>
    <t>Acinetobacter baumannii 625974</t>
  </si>
  <si>
    <t>GCF_000581095.1</t>
  </si>
  <si>
    <t>Acinetobacter sp. 1295259</t>
  </si>
  <si>
    <t>GCF_000580855.1</t>
  </si>
  <si>
    <t>Acinetobacter sp. 1289694</t>
  </si>
  <si>
    <t>GCF_000581015.1</t>
  </si>
  <si>
    <t>Acinetobacter baumannii 647609</t>
  </si>
  <si>
    <t>GCF_000580995.1</t>
  </si>
  <si>
    <t>Acinetobacter baumannii 466760</t>
  </si>
  <si>
    <t>GCF_000580875.1</t>
  </si>
  <si>
    <t>Acinetobacter baumannii 1295743</t>
  </si>
  <si>
    <t>GCF_000581235.1</t>
  </si>
  <si>
    <t>Acinetobacter baumannii 400834</t>
  </si>
  <si>
    <t>GCF_000580575.1</t>
  </si>
  <si>
    <t>Acinetobacter baumannii 1406750</t>
  </si>
  <si>
    <t>GCF_000580595.1</t>
  </si>
  <si>
    <t>Acinetobacter baumannii 1419130</t>
  </si>
  <si>
    <t>GCF_000580555.1</t>
  </si>
  <si>
    <t>Acinetobacter baumannii 1294217</t>
  </si>
  <si>
    <t>GCF_000580815.1</t>
  </si>
  <si>
    <t>Acinetobacter baumannii 1035119</t>
  </si>
  <si>
    <t>GCF_000580535.1</t>
  </si>
  <si>
    <t>Acinetobacter baumannii 1202252</t>
  </si>
  <si>
    <t>GCF_000581075.1</t>
  </si>
  <si>
    <t>Acinetobacter baumannii 1267820</t>
  </si>
  <si>
    <t>GCF_000581135.1</t>
  </si>
  <si>
    <t>Acinetobacter baumannii 1429530</t>
  </si>
  <si>
    <t>GCF_000580615.1</t>
  </si>
  <si>
    <t>Acinetobacter baumannii 1440422</t>
  </si>
  <si>
    <t>GCF_000580975.1</t>
  </si>
  <si>
    <t>Acinetobacter baumannii 299505</t>
  </si>
  <si>
    <t>GCF_000580835.1</t>
  </si>
  <si>
    <t>Acinetobacter baumannii 1159076</t>
  </si>
  <si>
    <t>GCF_000581155.1</t>
  </si>
  <si>
    <t>Acinetobacter baumannii 1461963</t>
  </si>
  <si>
    <t>GCF_000580495.1</t>
  </si>
  <si>
    <t>Acinetobacter baumannii 110912</t>
  </si>
  <si>
    <t>GCF_000581175.1</t>
  </si>
  <si>
    <t>Acinetobacter baumannii 1465485</t>
  </si>
  <si>
    <t>GCF_000580735.1</t>
  </si>
  <si>
    <t>Acinetobacter baumannii 724909</t>
  </si>
  <si>
    <t>GCF_000582115.1</t>
  </si>
  <si>
    <t>Acinetobacter baumannii 1291820</t>
  </si>
  <si>
    <t>GCF_000581755.1</t>
  </si>
  <si>
    <t>Acinetobacter baumannii 1096934</t>
  </si>
  <si>
    <t>GCF_000581775.1</t>
  </si>
  <si>
    <t>Acinetobacter baumannii 1106579</t>
  </si>
  <si>
    <t>GCF_000681555.1</t>
  </si>
  <si>
    <t>Acinetobacter baumannii 855125</t>
  </si>
  <si>
    <t>GCF_000582155.1</t>
  </si>
  <si>
    <t>Acinetobacter baumannii 50595</t>
  </si>
  <si>
    <t>GCF_000582945.1</t>
  </si>
  <si>
    <t>Acinetobacter baumannii 1552818</t>
  </si>
  <si>
    <t>GCF_000582195.1</t>
  </si>
  <si>
    <t>Acinetobacter sp. 907131</t>
  </si>
  <si>
    <t>GCF_000581815.1</t>
  </si>
  <si>
    <t>Acinetobacter baumannii 554515</t>
  </si>
  <si>
    <t>GCF_000682375.1</t>
  </si>
  <si>
    <t>Acinetobacter baumannii 1499986</t>
  </si>
  <si>
    <t>GCF_000581995.1</t>
  </si>
  <si>
    <t>Acinetobacter baumannii 1546444</t>
  </si>
  <si>
    <t>GCF_000582015.1</t>
  </si>
  <si>
    <t>Acinetobacter baumannii 1526966</t>
  </si>
  <si>
    <t>GCF_000582035.1</t>
  </si>
  <si>
    <t>Acinetobacter baumannii 43926</t>
  </si>
  <si>
    <t>GCF_000582215.1</t>
  </si>
  <si>
    <t>Acinetobacter baumannii 1552865</t>
  </si>
  <si>
    <t>GCF_000581835.1</t>
  </si>
  <si>
    <t>Acinetobacter sp. 1542444</t>
  </si>
  <si>
    <t>GCF_000581855.1</t>
  </si>
  <si>
    <t>Acinetobacter baumannii 83444</t>
  </si>
  <si>
    <t>GCF_000682355.1</t>
  </si>
  <si>
    <t>Acinetobacter sp. 72431</t>
  </si>
  <si>
    <t>GCF_000582275.1</t>
  </si>
  <si>
    <t>Acinetobacter baumannii 397971</t>
  </si>
  <si>
    <t>GCF_000581875.1</t>
  </si>
  <si>
    <t>Acinetobacter baumannii 144107</t>
  </si>
  <si>
    <t>GCF_000582295.1</t>
  </si>
  <si>
    <t>Acinetobacter baumannii 42887</t>
  </si>
  <si>
    <t>GCF_000582965.1</t>
  </si>
  <si>
    <t>Acinetobacter baumannii 655378</t>
  </si>
  <si>
    <t>GCF_000581915.1</t>
  </si>
  <si>
    <t>Acinetobacter baumannii 232184</t>
  </si>
  <si>
    <t>GCF_000582335.1</t>
  </si>
  <si>
    <t>Acinetobacter baumannii 1593273</t>
  </si>
  <si>
    <t>GCF_000581935.1</t>
  </si>
  <si>
    <t>Acinetobacter baumannii 1575710</t>
  </si>
  <si>
    <t>GCF_000682415.1</t>
  </si>
  <si>
    <t>Acinetobacter baumannii 1598530</t>
  </si>
  <si>
    <t>GCF_000581955.1</t>
  </si>
  <si>
    <t>Acinetobacter baumannii 268680</t>
  </si>
  <si>
    <t>GCF_000581975.1</t>
  </si>
  <si>
    <t>Acinetobacter baumannii 831240</t>
  </si>
  <si>
    <t>GCF_000582355.1</t>
  </si>
  <si>
    <t>Acinetobacter baumannii 1417041</t>
  </si>
  <si>
    <t>GCF_000584415.1</t>
  </si>
  <si>
    <t>Acinetobacter baumannii 1412924</t>
  </si>
  <si>
    <t>GCF_000584355.1</t>
  </si>
  <si>
    <t>Acinetobacter baumannii 318814</t>
  </si>
  <si>
    <t>GCF_000584135.1</t>
  </si>
  <si>
    <t>Acinetobacter baumannii 923118</t>
  </si>
  <si>
    <t>GCF_000584335.1</t>
  </si>
  <si>
    <t>Acinetobacter baumannii 3390</t>
  </si>
  <si>
    <t>GCF_000584215.1</t>
  </si>
  <si>
    <t>Acinetobacter sp. 723929</t>
  </si>
  <si>
    <t>GCF_000584235.1</t>
  </si>
  <si>
    <t>Acinetobacter baumannii 655555</t>
  </si>
  <si>
    <t>GCF_000584775.1</t>
  </si>
  <si>
    <t>Acinetobacter baumannii 1471012</t>
  </si>
  <si>
    <t>GCF_000584755.1</t>
  </si>
  <si>
    <t>Acinetobacter baumannii 1482820</t>
  </si>
  <si>
    <t>GCF_000584835.1</t>
  </si>
  <si>
    <t>Acinetobacter baumannii 1475764</t>
  </si>
  <si>
    <t>GCF_000584315.1</t>
  </si>
  <si>
    <t>Acinetobacter baumannii 607805</t>
  </si>
  <si>
    <t>GCF_000584015.1</t>
  </si>
  <si>
    <t>Acinetobacter sp. 478810</t>
  </si>
  <si>
    <t>GCF_000584855.1</t>
  </si>
  <si>
    <t>Acinetobacter baumannii 1533268</t>
  </si>
  <si>
    <t>GCF_000584175.1</t>
  </si>
  <si>
    <t>Acinetobacter baumannii 825610</t>
  </si>
  <si>
    <t>GCF_000584575.1</t>
  </si>
  <si>
    <t>Acinetobacter sp. 1245249</t>
  </si>
  <si>
    <t>GCF_000584715.1</t>
  </si>
  <si>
    <t>Acinetobacter baumannii 1062314</t>
  </si>
  <si>
    <t>GCF_000584155.1</t>
  </si>
  <si>
    <t>Acinetobacter baumannii 836190</t>
  </si>
  <si>
    <t>GCF_000584895.1</t>
  </si>
  <si>
    <t>Acinetobacter baumannii 23671</t>
  </si>
  <si>
    <t>GCF_000584495.1</t>
  </si>
  <si>
    <t>Acinetobacter baumannii 1207552</t>
  </si>
  <si>
    <t>GCF_000584655.1</t>
  </si>
  <si>
    <t>Acinetobacter baumannii 1178044</t>
  </si>
  <si>
    <t>GCF_000584555.1</t>
  </si>
  <si>
    <t>Acinetobacter baumannii 1271651</t>
  </si>
  <si>
    <t>GCF_000584515.1</t>
  </si>
  <si>
    <t>Acinetobacter baumannii 1195185_11</t>
  </si>
  <si>
    <t>GCF_000584195.1</t>
  </si>
  <si>
    <t>Acinetobacter baumannii 737393</t>
  </si>
  <si>
    <t>GCF_000682435.1</t>
  </si>
  <si>
    <t>Acinetobacter baumannii 233846</t>
  </si>
  <si>
    <t>GCF_000584595.1</t>
  </si>
  <si>
    <t>Acinetobacter baumannii 1271213</t>
  </si>
  <si>
    <t>GCF_000584875.1</t>
  </si>
  <si>
    <t>Acinetobacter baumannii 273929</t>
  </si>
  <si>
    <t>GCF_000584115.1</t>
  </si>
  <si>
    <t>Acinetobacter baumannii 1045092</t>
  </si>
  <si>
    <t>GCF_000584295.1</t>
  </si>
  <si>
    <t>Acinetobacter baumannii 457946</t>
  </si>
  <si>
    <t>GCF_000584055.1</t>
  </si>
  <si>
    <t>Acinetobacter baumannii 73736</t>
  </si>
  <si>
    <t>GCF_000584635.1</t>
  </si>
  <si>
    <t>Acinetobacter baumannii 1188188</t>
  </si>
  <si>
    <t>GCF_000584475.1</t>
  </si>
  <si>
    <t>Acinetobacter baumannii 1264936</t>
  </si>
  <si>
    <t>GCF_000584535.1</t>
  </si>
  <si>
    <t>Acinetobacter baumannii 1237893</t>
  </si>
  <si>
    <t>GCF_000584275.1</t>
  </si>
  <si>
    <t>Acinetobacter baumannii 480175</t>
  </si>
  <si>
    <t>GCF_000584035.1</t>
  </si>
  <si>
    <t>Acinetobacter baumannii 1287985</t>
  </si>
  <si>
    <t>GCF_000584675.1</t>
  </si>
  <si>
    <t>Acinetobacter baumannii 1095464</t>
  </si>
  <si>
    <t>GCF_000584095.1</t>
  </si>
  <si>
    <t>Acinetobacter baumannii 846928</t>
  </si>
  <si>
    <t>GCF_000584075.1</t>
  </si>
  <si>
    <t>Acinetobacter baumannii 10519</t>
  </si>
  <si>
    <t>GCF_000584695.1</t>
  </si>
  <si>
    <t>Acinetobacter baumannii 1064293_45</t>
  </si>
  <si>
    <t>GCF_000584735.1</t>
  </si>
  <si>
    <t>Acinetobacter baumannii 1022959</t>
  </si>
  <si>
    <t>GCF_000584455.1</t>
  </si>
  <si>
    <t>Acinetobacter baumannii 1293320</t>
  </si>
  <si>
    <t>GCF_000584435.1</t>
  </si>
  <si>
    <t>Acinetobacter baumannii 1296252</t>
  </si>
  <si>
    <t>GCF_000584395.1</t>
  </si>
  <si>
    <t>Acinetobacter baumannii 2887</t>
  </si>
  <si>
    <t>GCF_000588175.1</t>
  </si>
  <si>
    <t>Acinetobacter baumannii 628418</t>
  </si>
  <si>
    <t>GCF_000588015.1</t>
  </si>
  <si>
    <t>Acinetobacter sp. 1294243</t>
  </si>
  <si>
    <t>GCF_000587935.1</t>
  </si>
  <si>
    <t>Acinetobacter baumannii 755829</t>
  </si>
  <si>
    <t>GCF_000587975.1</t>
  </si>
  <si>
    <t>Acinetobacter baumannii 1266220</t>
  </si>
  <si>
    <t>GCF_000588355.1</t>
  </si>
  <si>
    <t>Acinetobacter baumannii 1406589</t>
  </si>
  <si>
    <t>GCF_000588495.1</t>
  </si>
  <si>
    <t>Acinetobacter baumannii 213697</t>
  </si>
  <si>
    <t>GCF_000588515.1</t>
  </si>
  <si>
    <t>Acinetobacter sp. 826659</t>
  </si>
  <si>
    <t>GCF_000587915.1</t>
  </si>
  <si>
    <t>Acinetobacter baumannii 1294222</t>
  </si>
  <si>
    <t>GCF_000588635.1</t>
  </si>
  <si>
    <t>Acinetobacter baumannii 1237202</t>
  </si>
  <si>
    <t>GCF_000588815.1</t>
  </si>
  <si>
    <t>Acinetobacter baumannii 1397513</t>
  </si>
  <si>
    <t>GCF_000588115.1</t>
  </si>
  <si>
    <t>Acinetobacter baumannii 1276470-86</t>
  </si>
  <si>
    <t>GCF_000588135.1</t>
  </si>
  <si>
    <t>Acinetobacter baumannii 1295549</t>
  </si>
  <si>
    <t>GCF_000588075.1</t>
  </si>
  <si>
    <t>Acinetobacter baumannii 1058283</t>
  </si>
  <si>
    <t>GCF_000588395.1</t>
  </si>
  <si>
    <t>Acinetobacter sp. 883425</t>
  </si>
  <si>
    <t>GCF_000588155.1</t>
  </si>
  <si>
    <t>Acinetobacter baumannii 1232509</t>
  </si>
  <si>
    <t>GCF_000588735.1</t>
  </si>
  <si>
    <t>Acinetobacter baumannii 1392509</t>
  </si>
  <si>
    <t>GCF_000588775.1</t>
  </si>
  <si>
    <t>Acinetobacter baumannii 1413735</t>
  </si>
  <si>
    <t>GCF_000588695.1</t>
  </si>
  <si>
    <t>Acinetobacter baumannii 1262761-97</t>
  </si>
  <si>
    <t>GCF_000588475.1</t>
  </si>
  <si>
    <t>Acinetobacter baumannii 426863</t>
  </si>
  <si>
    <t>GCF_000588455.1</t>
  </si>
  <si>
    <t>Acinetobacter baumannii 1117819</t>
  </si>
  <si>
    <t>GCF_000588195.1</t>
  </si>
  <si>
    <t>Acinetobacter baumannii 277047</t>
  </si>
  <si>
    <t>GCF_000588615.1</t>
  </si>
  <si>
    <t>Acinetobacter baumannii 1170863</t>
  </si>
  <si>
    <t>GCF_000587955.1</t>
  </si>
  <si>
    <t>Acinetobacter baumannii 214216</t>
  </si>
  <si>
    <t>GCF_000588675.1</t>
  </si>
  <si>
    <t>Acinetobacter baumannii 1007214</t>
  </si>
  <si>
    <t>GCF_000588215.1</t>
  </si>
  <si>
    <t>Acinetobacter baumannii 466215</t>
  </si>
  <si>
    <t>GCF_000588035.1</t>
  </si>
  <si>
    <t>Acinetobacter baumannii 541915</t>
  </si>
  <si>
    <t>GCF_000588315.1</t>
  </si>
  <si>
    <t>Acinetobacter baumannii 70136</t>
  </si>
  <si>
    <t>GCF_000588415.1</t>
  </si>
  <si>
    <t>Acinetobacter sp. 225588</t>
  </si>
  <si>
    <t>GCF_000587875.1</t>
  </si>
  <si>
    <t>Acinetobacter baumannii 145660</t>
  </si>
  <si>
    <t>GCF_000588535.1</t>
  </si>
  <si>
    <t>Acinetobacter sp. 742879</t>
  </si>
  <si>
    <t>GCF_000588295.1</t>
  </si>
  <si>
    <t>Acinetobacter baumannii 981176</t>
  </si>
  <si>
    <t>GCF_000588375.1</t>
  </si>
  <si>
    <t>Acinetobacter baumannii 98826</t>
  </si>
  <si>
    <t>GCF_000588435.1</t>
  </si>
  <si>
    <t>Acinetobacter baumannii 303002</t>
  </si>
  <si>
    <t>GCF_000588795.1</t>
  </si>
  <si>
    <t>Acinetobacter baumannii 1406182</t>
  </si>
  <si>
    <t>GCF_000588575.1</t>
  </si>
  <si>
    <t>Acinetobacter baumannii 1428368</t>
  </si>
  <si>
    <t>GCF_000588235.1</t>
  </si>
  <si>
    <t>Acinetobacter baumannii 14216</t>
  </si>
  <si>
    <t>GCF_000587895.1</t>
  </si>
  <si>
    <t>Acinetobacter baumannii 1494580</t>
  </si>
  <si>
    <t>GCF_000588055.1</t>
  </si>
  <si>
    <t>Acinetobacter baumannii 339786</t>
  </si>
  <si>
    <t>GCF_000588655.1</t>
  </si>
  <si>
    <t>Acinetobacter baumannii 11126</t>
  </si>
  <si>
    <t>GCF_000588555.1</t>
  </si>
  <si>
    <t>Acinetobacter baumannii 730795</t>
  </si>
  <si>
    <t>GCF_000583355.1</t>
  </si>
  <si>
    <t>Acinetobacter baumannii 1426993</t>
  </si>
  <si>
    <t>GCF_000681595.1</t>
  </si>
  <si>
    <t>Acinetobacter baumannii 1505311</t>
  </si>
  <si>
    <t>GCF_000583335.1</t>
  </si>
  <si>
    <t>Acinetobacter baumannii 1488685</t>
  </si>
  <si>
    <t>GCF_000583295.1</t>
  </si>
  <si>
    <t>Acinetobacter baumannii 470922</t>
  </si>
  <si>
    <t>GCF_000681835.1</t>
  </si>
  <si>
    <t>Acinetobacter baumannii 1539026</t>
  </si>
  <si>
    <t>GCF_000583455.1</t>
  </si>
  <si>
    <t>Acinetobacter baumannii 7893</t>
  </si>
  <si>
    <t>GCF_000583255.1</t>
  </si>
  <si>
    <t>Acinetobacter baumannii 458282</t>
  </si>
  <si>
    <t>GCF_000583315.1</t>
  </si>
  <si>
    <t>Acinetobacter baumannii 1552389</t>
  </si>
  <si>
    <t>GCF_000583275.1</t>
  </si>
  <si>
    <t>Acinetobacter baumannii 722310</t>
  </si>
  <si>
    <t>GCF_000682595.1</t>
  </si>
  <si>
    <t>Acinetobacter baumannii 756476</t>
  </si>
  <si>
    <t>GCF_000583235.1</t>
  </si>
  <si>
    <t>Acinetobacter baumannii 323408</t>
  </si>
  <si>
    <t>GCF_000681815.1</t>
  </si>
  <si>
    <t>Acinetobacter sp. 1264765</t>
  </si>
  <si>
    <t>GCF_000681635.1</t>
  </si>
  <si>
    <t>Acinetobacter baumannii 1195185_80</t>
  </si>
  <si>
    <t>GCF_000682475.1</t>
  </si>
  <si>
    <t>Acinetobacter baumannii 1262761-105</t>
  </si>
  <si>
    <t>GCF_000583415.1</t>
  </si>
  <si>
    <t>Acinetobacter baumannii 472237-120</t>
  </si>
  <si>
    <t>GCF_000682495.1</t>
  </si>
  <si>
    <t>Acinetobacter baumannii 1276470-132</t>
  </si>
  <si>
    <t>GCF_000583395.1</t>
  </si>
  <si>
    <t>Acinetobacter sp. 263903-2</t>
  </si>
  <si>
    <t>GCF_000627395.1</t>
  </si>
  <si>
    <t>Acinetobacter baumannii 24860_1</t>
  </si>
  <si>
    <t>GCF_000583555.1</t>
  </si>
  <si>
    <t>Acinetobacter baumannii 24860_2</t>
  </si>
  <si>
    <t>GCF_000682555.1</t>
  </si>
  <si>
    <t>Acinetobacter baumannii 24860_3</t>
  </si>
  <si>
    <t>GCF_000583575.1</t>
  </si>
  <si>
    <t>Acinetobacter baumannii 24860_4</t>
  </si>
  <si>
    <t>GCF_000682575.1</t>
  </si>
  <si>
    <t>Acinetobacter baumannii 24860_5</t>
  </si>
  <si>
    <t>GCF_000627415.1</t>
  </si>
  <si>
    <t>Acinetobacter baumannii 24860_6</t>
  </si>
  <si>
    <t>GCF_000583595.1</t>
  </si>
  <si>
    <t>Acinetobacter baumannii 24860_7</t>
  </si>
  <si>
    <t>GCF_000583435.1</t>
  </si>
  <si>
    <t>Acinetobacter baumannii 24860_8</t>
  </si>
  <si>
    <t>GCF_000681675.1</t>
  </si>
  <si>
    <t>Acinetobacter baumannii 24860_9</t>
  </si>
  <si>
    <t>GCF_000682175.1</t>
  </si>
  <si>
    <t>Acinetobacter baumannii 24812_2</t>
  </si>
  <si>
    <t>GCF_000583495.1</t>
  </si>
  <si>
    <t>Acinetobacter baumannii 24812_4</t>
  </si>
  <si>
    <t>GCF_000583515.1</t>
  </si>
  <si>
    <t>Acinetobacter baumannii 24812_6</t>
  </si>
  <si>
    <t>GCF_000682655.1</t>
  </si>
  <si>
    <t>Acinetobacter baumannii 24812_7</t>
  </si>
  <si>
    <t>GCF_000589495.1</t>
  </si>
  <si>
    <t>Acinetobacter baumannii 24845_1</t>
  </si>
  <si>
    <t>GCF_000589015.1</t>
  </si>
  <si>
    <t>Acinetobacter baumannii 24845_3</t>
  </si>
  <si>
    <t>GCF_000589035.1</t>
  </si>
  <si>
    <t>Acinetobacter baumannii 24845_4</t>
  </si>
  <si>
    <t>GCF_000588995.1</t>
  </si>
  <si>
    <t>Acinetobacter baumannii 24845_5</t>
  </si>
  <si>
    <t>GCF_000589195.1</t>
  </si>
  <si>
    <t>Acinetobacter baumannii 24845_7</t>
  </si>
  <si>
    <t>GCF_000589055.1</t>
  </si>
  <si>
    <t>Acinetobacter baumannii 24845_9</t>
  </si>
  <si>
    <t>GCF_000588975.1</t>
  </si>
  <si>
    <t>Acinetobacter baumannii 24845_10</t>
  </si>
  <si>
    <t>GCF_000589375.1</t>
  </si>
  <si>
    <t>Acinetobacter baumannii 25307_1</t>
  </si>
  <si>
    <t>GCF_000589395.1</t>
  </si>
  <si>
    <t>Acinetobacter baumannii 25307_2</t>
  </si>
  <si>
    <t>GCF_000589415.1</t>
  </si>
  <si>
    <t>Acinetobacter baumannii 25307_3</t>
  </si>
  <si>
    <t>GCF_000589435.1</t>
  </si>
  <si>
    <t>Acinetobacter baumannii 25307_4</t>
  </si>
  <si>
    <t>GCF_000589455.1</t>
  </si>
  <si>
    <t>Acinetobacter baumannii 25307_5</t>
  </si>
  <si>
    <t>GCF_000589075.1</t>
  </si>
  <si>
    <t>Acinetobacter baumannii 25307_6</t>
  </si>
  <si>
    <t>GCF_000589095.1</t>
  </si>
  <si>
    <t>Acinetobacter baumannii 25307_8</t>
  </si>
  <si>
    <t>GCF_000589515.1</t>
  </si>
  <si>
    <t>Acinetobacter baumannii 25253_1</t>
  </si>
  <si>
    <t>GCF_000589555.1</t>
  </si>
  <si>
    <t>Acinetobacter baumannii 25253_3</t>
  </si>
  <si>
    <t>GCF_000589575.1</t>
  </si>
  <si>
    <t>Acinetobacter baumannii 25253_4</t>
  </si>
  <si>
    <t>GCF_000589595.1</t>
  </si>
  <si>
    <t>Acinetobacter baumannii 25253_5</t>
  </si>
  <si>
    <t>GCF_000589615.1</t>
  </si>
  <si>
    <t>Acinetobacter baumannii 25253_6</t>
  </si>
  <si>
    <t>GCF_000589635.1</t>
  </si>
  <si>
    <t>Acinetobacter baumannii 25253_7</t>
  </si>
  <si>
    <t>GCF_000589355.1</t>
  </si>
  <si>
    <t>Acinetobacter baumannii 25253_8</t>
  </si>
  <si>
    <t>GCF_000589535.1</t>
  </si>
  <si>
    <t>Acinetobacter baumannii 25253_10</t>
  </si>
  <si>
    <t>GCF_000589295.1</t>
  </si>
  <si>
    <t>Acinetobacter baumannii 44895_1</t>
  </si>
  <si>
    <t>GCF_000589315.1</t>
  </si>
  <si>
    <t>Acinetobacter baumannii 44895_2</t>
  </si>
  <si>
    <t>GCF_000589835.1</t>
  </si>
  <si>
    <t>Acinetobacter baumannii 44895_3</t>
  </si>
  <si>
    <t>GCF_000588935.1</t>
  </si>
  <si>
    <t>Acinetobacter baumannii 44895_4</t>
  </si>
  <si>
    <t>GCF_000589715.1</t>
  </si>
  <si>
    <t>Acinetobacter baumannii 44895_5</t>
  </si>
  <si>
    <t>GCF_000589735.1</t>
  </si>
  <si>
    <t>Acinetobacter baumannii 44895_6</t>
  </si>
  <si>
    <t>GCF_000588915.1</t>
  </si>
  <si>
    <t>Acinetobacter baumannii 44895_8</t>
  </si>
  <si>
    <t>GCF_000588895.1</t>
  </si>
  <si>
    <t>Acinetobacter baumannii 44895_9</t>
  </si>
  <si>
    <t>GCF_000589795.1</t>
  </si>
  <si>
    <t>Acinetobacter baumannii 45002_3</t>
  </si>
  <si>
    <t>GCF_000589815.1</t>
  </si>
  <si>
    <t>Acinetobacter baumannii 45002_4</t>
  </si>
  <si>
    <t>GCF_000589755.1</t>
  </si>
  <si>
    <t>Acinetobacter baumannii 45002_5</t>
  </si>
  <si>
    <t>GCF_000589655.1</t>
  </si>
  <si>
    <t>Acinetobacter baumannii 45002_6</t>
  </si>
  <si>
    <t>GCF_000589675.1</t>
  </si>
  <si>
    <t>Acinetobacter baumannii 45002_7</t>
  </si>
  <si>
    <t>GCF_000589775.1</t>
  </si>
  <si>
    <t>Acinetobacter baumannii 45002_10</t>
  </si>
  <si>
    <t>GCF_000592075.1</t>
  </si>
  <si>
    <t>Acinetobacter baumannii 25766_1</t>
  </si>
  <si>
    <t>GCF_000591995.1</t>
  </si>
  <si>
    <t>Acinetobacter baumannii 25766_2</t>
  </si>
  <si>
    <t>GCF_000592015.1</t>
  </si>
  <si>
    <t>Acinetobacter baumannii 25766_3</t>
  </si>
  <si>
    <t>GCF_000592415.1</t>
  </si>
  <si>
    <t>Acinetobacter baumannii 25766_4</t>
  </si>
  <si>
    <t>GCF_000592355.1</t>
  </si>
  <si>
    <t>Acinetobacter baumannii 25766_5</t>
  </si>
  <si>
    <t>GCF_000592235.1</t>
  </si>
  <si>
    <t>Acinetobacter baumannii 25766_6</t>
  </si>
  <si>
    <t>GCF_000592315.1</t>
  </si>
  <si>
    <t>Acinetobacter baumannii 25766_7</t>
  </si>
  <si>
    <t>GCF_000592375.1</t>
  </si>
  <si>
    <t>Acinetobacter baumannii 25766_9</t>
  </si>
  <si>
    <t>GCF_000592395.1</t>
  </si>
  <si>
    <t>Acinetobacter baumannii 25766_10</t>
  </si>
  <si>
    <t>GCF_000592335.1</t>
  </si>
  <si>
    <t>Acinetobacter baumannii 25691_1</t>
  </si>
  <si>
    <t>GCF_000592255.1</t>
  </si>
  <si>
    <t>Acinetobacter baumannii 25691_2</t>
  </si>
  <si>
    <t>GCF_000681655.1</t>
  </si>
  <si>
    <t>Acinetobacter baumannii 25691_5</t>
  </si>
  <si>
    <t>GCF_000592275.1</t>
  </si>
  <si>
    <t>Acinetobacter baumannii 25691_6</t>
  </si>
  <si>
    <t>GCF_000592295.1</t>
  </si>
  <si>
    <t>Acinetobacter baumannii 25691_9</t>
  </si>
  <si>
    <t>GCF_000591975.1</t>
  </si>
  <si>
    <t>Acinetobacter baumannii 25691_10</t>
  </si>
  <si>
    <t>GCF_000592095.1</t>
  </si>
  <si>
    <t>Acinetobacter baumannii 25935_1</t>
  </si>
  <si>
    <t>GCF_000592115.1</t>
  </si>
  <si>
    <t>Acinetobacter baumannii 25935_2</t>
  </si>
  <si>
    <t>GCF_000592135.1</t>
  </si>
  <si>
    <t>Acinetobacter baumannii 25935_4</t>
  </si>
  <si>
    <t>GCF_000592155.1</t>
  </si>
  <si>
    <t>Acinetobacter baumannii 25935_5</t>
  </si>
  <si>
    <t>GCF_000592175.1</t>
  </si>
  <si>
    <t>Acinetobacter baumannii 25935_6</t>
  </si>
  <si>
    <t>GCF_000592195.1</t>
  </si>
  <si>
    <t>Acinetobacter baumannii 25935_7</t>
  </si>
  <si>
    <t>GCF_000592215.1</t>
  </si>
  <si>
    <t>Acinetobacter baumannii 25935_8</t>
  </si>
  <si>
    <t>GCF_000592035.1</t>
  </si>
  <si>
    <t>Acinetobacter baumannii 25935_9</t>
  </si>
  <si>
    <t>GCF_000591695.1</t>
  </si>
  <si>
    <t>Acinetobacter baumannii 25935_10</t>
  </si>
  <si>
    <t>GCF_000592055.1</t>
  </si>
  <si>
    <t>Acinetobacter baumannii 24975_1</t>
  </si>
  <si>
    <t>GCF_000591575.1</t>
  </si>
  <si>
    <t>Acinetobacter baumannii 24975_4</t>
  </si>
  <si>
    <t>GCF_000591655.1</t>
  </si>
  <si>
    <t>Acinetobacter baumannii 24975_7</t>
  </si>
  <si>
    <t>GCF_000591675.1</t>
  </si>
  <si>
    <t>Acinetobacter baumannii 24975_9</t>
  </si>
  <si>
    <t>GCF_000627335.1</t>
  </si>
  <si>
    <t>Acinetobacter baumannii 24975_10</t>
  </si>
  <si>
    <t>GCF_000591635.1</t>
  </si>
  <si>
    <t>Acinetobacter baumannii 25561_1</t>
  </si>
  <si>
    <t>GCF_000591595.1</t>
  </si>
  <si>
    <t>Acinetobacter baumannii 25561_2</t>
  </si>
  <si>
    <t>GCF_000591615.1</t>
  </si>
  <si>
    <t>Acinetobacter baumannii 25561_7</t>
  </si>
  <si>
    <t>GCF_000592755.1</t>
  </si>
  <si>
    <t>Acinetobacter baumannii 25561_10</t>
  </si>
  <si>
    <t>GCF_000681935.1</t>
  </si>
  <si>
    <t>Acinetobacter baumannii 25750_1</t>
  </si>
  <si>
    <t>GCF_000592635.1</t>
  </si>
  <si>
    <t>Acinetobacter baumannii 25750_6</t>
  </si>
  <si>
    <t>GCF_000591755.1</t>
  </si>
  <si>
    <t>Acinetobacter baumannii 25750_7</t>
  </si>
  <si>
    <t>GCF_000591775.1</t>
  </si>
  <si>
    <t>Acinetobacter baumannii 25750_8</t>
  </si>
  <si>
    <t>GCF_000592675.1</t>
  </si>
  <si>
    <t>Acinetobacter baumannii 44467_1</t>
  </si>
  <si>
    <t>GCF_000592695.1</t>
  </si>
  <si>
    <t>Acinetobacter baumannii 44467_2</t>
  </si>
  <si>
    <t>GCF_000592715.1</t>
  </si>
  <si>
    <t>Acinetobacter baumannii 44467_3</t>
  </si>
  <si>
    <t>GCF_000592735.1</t>
  </si>
  <si>
    <t>Acinetobacter baumannii 44467_4</t>
  </si>
  <si>
    <t>GCF_000592435.1</t>
  </si>
  <si>
    <t>Acinetobacter baumannii 44467_5</t>
  </si>
  <si>
    <t>GCF_000592455.1</t>
  </si>
  <si>
    <t>Acinetobacter baumannii 44467_6</t>
  </si>
  <si>
    <t>GCF_000592475.1</t>
  </si>
  <si>
    <t>Acinetobacter baumannii 44467_7</t>
  </si>
  <si>
    <t>GCF_000592495.1</t>
  </si>
  <si>
    <t>Acinetobacter baumannii 44467_8</t>
  </si>
  <si>
    <t>GCF_000591955.1</t>
  </si>
  <si>
    <t>Acinetobacter baumannii 44467_9</t>
  </si>
  <si>
    <t>GCF_000592655.1</t>
  </si>
  <si>
    <t>Acinetobacter baumannii 44467_10</t>
  </si>
  <si>
    <t>GCF_000591835.1</t>
  </si>
  <si>
    <t>Acinetobacter baumannii 44327_1</t>
  </si>
  <si>
    <t>GCF_000591735.1</t>
  </si>
  <si>
    <t>Acinetobacter baumannii 44327_2</t>
  </si>
  <si>
    <t>GCF_000591855.1</t>
  </si>
  <si>
    <t>Acinetobacter baumannii 44327_4</t>
  </si>
  <si>
    <t>GCF_000591875.1</t>
  </si>
  <si>
    <t>Acinetobacter baumannii 44327_5</t>
  </si>
  <si>
    <t>GCF_000591935.1</t>
  </si>
  <si>
    <t>Acinetobacter baumannii 44327_6</t>
  </si>
  <si>
    <t>GCF_000591815.1</t>
  </si>
  <si>
    <t>Acinetobacter baumannii 44327_7</t>
  </si>
  <si>
    <t>GCF_000591715.1</t>
  </si>
  <si>
    <t>Acinetobacter baumannii 44327_8</t>
  </si>
  <si>
    <t>GCF_000591915.1</t>
  </si>
  <si>
    <t>Acinetobacter baumannii 44857_9</t>
  </si>
  <si>
    <t>GCF_000591895.1</t>
  </si>
  <si>
    <t>Acinetobacter baumannii 44857_10</t>
  </si>
  <si>
    <t>GCF_000592515.1</t>
  </si>
  <si>
    <t>Acinetobacter baumannii 25681_2</t>
  </si>
  <si>
    <t>GCF_000592535.1</t>
  </si>
  <si>
    <t>Acinetobacter baumannii 25681_3</t>
  </si>
  <si>
    <t>GCF_000592555.1</t>
  </si>
  <si>
    <t>Acinetobacter baumannii 25681_5</t>
  </si>
  <si>
    <t>GCF_000592575.1</t>
  </si>
  <si>
    <t>Acinetobacter baumannii 25681_6</t>
  </si>
  <si>
    <t>GCF_000592595.1</t>
  </si>
  <si>
    <t>Acinetobacter baumannii 25681_8</t>
  </si>
  <si>
    <t>GCF_000592615.1</t>
  </si>
  <si>
    <t>Acinetobacter baumannii 25681_9</t>
  </si>
  <si>
    <t>GCF_000600775.1</t>
  </si>
  <si>
    <t>Acinetobacter baumannii 25493_1</t>
  </si>
  <si>
    <t>GCF_000600735.1</t>
  </si>
  <si>
    <t>Acinetobacter baumannii 25493_2</t>
  </si>
  <si>
    <t>GCF_000600795.1</t>
  </si>
  <si>
    <t>Acinetobacter baumannii 25493_3</t>
  </si>
  <si>
    <t>GCF_000600835.1</t>
  </si>
  <si>
    <t>Acinetobacter baumannii 25493_5</t>
  </si>
  <si>
    <t>GCF_000600855.1</t>
  </si>
  <si>
    <t>Acinetobacter baumannii 25493_6</t>
  </si>
  <si>
    <t>GCF_000600875.1</t>
  </si>
  <si>
    <t>Acinetobacter baumannii 25493_8</t>
  </si>
  <si>
    <t>GCF_000600895.1</t>
  </si>
  <si>
    <t>Acinetobacter baumannii 25493_9</t>
  </si>
  <si>
    <t>GCF_000600755.1</t>
  </si>
  <si>
    <t>Acinetobacter baumannii 25493_10</t>
  </si>
  <si>
    <t>GCF_000600615.1</t>
  </si>
  <si>
    <t>Acinetobacter baumannii 44437_3</t>
  </si>
  <si>
    <t>GCF_000600635.1</t>
  </si>
  <si>
    <t>Acinetobacter baumannii 44437_4</t>
  </si>
  <si>
    <t>GCF_000600655.1</t>
  </si>
  <si>
    <t>Acinetobacter baumannii 44437_5</t>
  </si>
  <si>
    <t>GCF_000600675.1</t>
  </si>
  <si>
    <t>Acinetobacter baumannii 44437_7</t>
  </si>
  <si>
    <t>GCF_000600695.1</t>
  </si>
  <si>
    <t>Acinetobacter baumannii 44437_8</t>
  </si>
  <si>
    <t>GCF_000600715.1</t>
  </si>
  <si>
    <t>Acinetobacter baumannii 44437_9</t>
  </si>
  <si>
    <t>GCF_000600935.1</t>
  </si>
  <si>
    <t>Acinetobacter baumannii 44362_1</t>
  </si>
  <si>
    <t>GCF_000600435.1</t>
  </si>
  <si>
    <t>Acinetobacter baumannii 44362_2</t>
  </si>
  <si>
    <t>GCF_000600475.1</t>
  </si>
  <si>
    <t>Acinetobacter baumannii 44362_3</t>
  </si>
  <si>
    <t>GCF_000600495.1</t>
  </si>
  <si>
    <t>Acinetobacter baumannii 44362_4</t>
  </si>
  <si>
    <t>GCF_000600515.1</t>
  </si>
  <si>
    <t>Acinetobacter baumannii 44362_5</t>
  </si>
  <si>
    <t>GCF_000600535.1</t>
  </si>
  <si>
    <t>Acinetobacter baumannii 44362_6</t>
  </si>
  <si>
    <t>GCF_000600555.1</t>
  </si>
  <si>
    <t>Acinetobacter baumannii 44362_7</t>
  </si>
  <si>
    <t>GCF_000600575.1</t>
  </si>
  <si>
    <t>Acinetobacter baumannii 44362_8</t>
  </si>
  <si>
    <t>GCF_000600595.1</t>
  </si>
  <si>
    <t>Acinetobacter baumannii 44362_9</t>
  </si>
  <si>
    <t>GCF_000600915.1</t>
  </si>
  <si>
    <t>Acinetobacter baumannii 44362_10</t>
  </si>
  <si>
    <t>GCF_000600415.1</t>
  </si>
  <si>
    <t>Acinetobacter baumannii 25878_1</t>
  </si>
  <si>
    <t>GCF_000600395.1</t>
  </si>
  <si>
    <t>Acinetobacter baumannii 25878_2</t>
  </si>
  <si>
    <t>GCF_000600455.1</t>
  </si>
  <si>
    <t>Acinetobacter baumannii 25878_3</t>
  </si>
  <si>
    <t>GCF_000600375.1</t>
  </si>
  <si>
    <t>Acinetobacter baumannii 43557_1</t>
  </si>
  <si>
    <t>GCF_000671515.1</t>
  </si>
  <si>
    <t>Acinetobacter baumannii 44839_8</t>
  </si>
  <si>
    <t>GCF_000671575.1</t>
  </si>
  <si>
    <t>Acinetobacter baumannii 44839_9</t>
  </si>
  <si>
    <t>GCF_000627355.1</t>
  </si>
  <si>
    <t>Acinetobacter baumannii 44839_10</t>
  </si>
  <si>
    <t>GCF_000611325.1</t>
  </si>
  <si>
    <t>Acinetobacter baumannii 26016_1</t>
  </si>
  <si>
    <t>GCF_000681955.1</t>
  </si>
  <si>
    <t>Acinetobacter baumannii 26016_2</t>
  </si>
  <si>
    <t>GCF_000611265.1</t>
  </si>
  <si>
    <t>Acinetobacter baumannii 26016_4</t>
  </si>
  <si>
    <t>GCF_000611445.1</t>
  </si>
  <si>
    <t>Acinetobacter baumannii 26016_5</t>
  </si>
  <si>
    <t>GCF_000611345.1</t>
  </si>
  <si>
    <t>Acinetobacter baumannii 26016_6</t>
  </si>
  <si>
    <t>GCF_000681995.1</t>
  </si>
  <si>
    <t>Acinetobacter baumannii 26016_7</t>
  </si>
  <si>
    <t>GCF_000611525.1</t>
  </si>
  <si>
    <t>Acinetobacter baumannii 26016_8</t>
  </si>
  <si>
    <t>GCF_000627375.1</t>
  </si>
  <si>
    <t>Acinetobacter baumannii 26016_9</t>
  </si>
  <si>
    <t>GCF_000611405.1</t>
  </si>
  <si>
    <t>Acinetobacter baumannii 26016_10</t>
  </si>
  <si>
    <t>GCF_000627495.1</t>
  </si>
  <si>
    <t>Acinetobacter baumannii 44298_1</t>
  </si>
  <si>
    <t>GCF_000627515.1</t>
  </si>
  <si>
    <t>Acinetobacter baumannii 44298_2</t>
  </si>
  <si>
    <t>GCF_000671495.1</t>
  </si>
  <si>
    <t>Acinetobacter baumannii 44298_3</t>
  </si>
  <si>
    <t>GCF_000627535.1</t>
  </si>
  <si>
    <t>Acinetobacter baumannii 44298_4</t>
  </si>
  <si>
    <t>GCF_000671535.1</t>
  </si>
  <si>
    <t>Acinetobacter baumannii 44298_5</t>
  </si>
  <si>
    <t>GCF_000627555.1</t>
  </si>
  <si>
    <t>Acinetobacter baumannii 44298_6</t>
  </si>
  <si>
    <t>GCF_000627575.1</t>
  </si>
  <si>
    <t>Acinetobacter baumannii 44298_7</t>
  </si>
  <si>
    <t>GCF_000671555.1</t>
  </si>
  <si>
    <t>Acinetobacter baumannii 44298_8</t>
  </si>
  <si>
    <t>GCF_000627595.1</t>
  </si>
  <si>
    <t>Acinetobacter baumannii 44298_9</t>
  </si>
  <si>
    <t>GCF_000627615.1</t>
  </si>
  <si>
    <t>Acinetobacter baumannii 44298_10</t>
  </si>
  <si>
    <t>GCF_000671595.1</t>
  </si>
  <si>
    <t>Acinetobacter baumannii 45075_1</t>
  </si>
  <si>
    <t>GCF_000671615.1</t>
  </si>
  <si>
    <t>Acinetobacter baumannii 45075_2</t>
  </si>
  <si>
    <t>GCF_000671635.1</t>
  </si>
  <si>
    <t>Acinetobacter baumannii 45075_3</t>
  </si>
  <si>
    <t>GCF_000681755.1</t>
  </si>
  <si>
    <t>Acinetobacter baumannii 45075_4</t>
  </si>
  <si>
    <t>GCF_000671475.1</t>
  </si>
  <si>
    <t>Acinetobacter baumannii 45075_5</t>
  </si>
  <si>
    <t>GCF_000671415.1</t>
  </si>
  <si>
    <t>Acinetobacter baumannii 45075_6</t>
  </si>
  <si>
    <t>GCF_000681775.1</t>
  </si>
  <si>
    <t>Acinetobacter baumannii 45075_8</t>
  </si>
  <si>
    <t>GCF_000681795.1</t>
  </si>
  <si>
    <t>Acinetobacter baumannii 45075_9</t>
  </si>
  <si>
    <t>GCF_000682275.1</t>
  </si>
  <si>
    <t>Acinetobacter baumannii 45075_10</t>
  </si>
  <si>
    <t>GCF_000611565.1</t>
  </si>
  <si>
    <t>Acinetobacter baumannii 16553_1</t>
  </si>
  <si>
    <t>GCF_000611065.1</t>
  </si>
  <si>
    <t>Acinetobacter baumannii 16553_2</t>
  </si>
  <si>
    <t>GCF_000611105.1</t>
  </si>
  <si>
    <t>Acinetobacter baumannii 16553_3</t>
  </si>
  <si>
    <t>GCF_000611085.1</t>
  </si>
  <si>
    <t>Acinetobacter baumannii 16553_4</t>
  </si>
  <si>
    <t>GCF_000611045.1</t>
  </si>
  <si>
    <t>Acinetobacter baumannii 16553_6</t>
  </si>
  <si>
    <t>GCF_000611545.1</t>
  </si>
  <si>
    <t>Acinetobacter baumannii 16553_8</t>
  </si>
  <si>
    <t>GCF_000611185.1</t>
  </si>
  <si>
    <t>Acinetobacter baumannii 16553_9</t>
  </si>
  <si>
    <t>GCF_000611165.1</t>
  </si>
  <si>
    <t>Acinetobacter baumannii 16553_10</t>
  </si>
  <si>
    <t>GCF_000611205.1</t>
  </si>
  <si>
    <t>Acinetobacter baumannii 25569_1</t>
  </si>
  <si>
    <t>GCF_000611225.1</t>
  </si>
  <si>
    <t>Acinetobacter baumannii 25569_2</t>
  </si>
  <si>
    <t>GCF_000611365.1</t>
  </si>
  <si>
    <t>Acinetobacter baumannii 25569_3</t>
  </si>
  <si>
    <t>GCF_000611245.1</t>
  </si>
  <si>
    <t>Acinetobacter baumannii 25569_4</t>
  </si>
  <si>
    <t>GCF_000611465.1</t>
  </si>
  <si>
    <t>Acinetobacter baumannii 25569_5</t>
  </si>
  <si>
    <t>GCF_000611425.1</t>
  </si>
  <si>
    <t>Acinetobacter baumannii 25569_6</t>
  </si>
  <si>
    <t>GCF_000611385.1</t>
  </si>
  <si>
    <t>Acinetobacter baumannii 25569_7</t>
  </si>
  <si>
    <t>GCF_000627635.1</t>
  </si>
  <si>
    <t>Acinetobacter baumannii 25569_8</t>
  </si>
  <si>
    <t>GCF_000627655.1</t>
  </si>
  <si>
    <t>Acinetobacter baumannii 25569_9</t>
  </si>
  <si>
    <t>GCF_000681615.1</t>
  </si>
  <si>
    <t>Acinetobacter baumannii 25569_10</t>
  </si>
  <si>
    <t>GCF_000671655.1</t>
  </si>
  <si>
    <t>Acinetobacter baumannii 25442_1</t>
  </si>
  <si>
    <t>GCF_000627675.1</t>
  </si>
  <si>
    <t>Acinetobacter baumannii 25442_5</t>
  </si>
  <si>
    <t>GCF_000627695.1</t>
  </si>
  <si>
    <t>Acinetobacter baumannii 25442_7</t>
  </si>
  <si>
    <t>GCF_000627715.1</t>
  </si>
  <si>
    <t>Acinetobacter baumannii 25442_9</t>
  </si>
  <si>
    <t>GCF_000611505.1</t>
  </si>
  <si>
    <t>Acinetobacter baumannii 45057_4</t>
  </si>
  <si>
    <t>GCF_000627735.1</t>
  </si>
  <si>
    <t>Acinetobacter baumannii 42057_2</t>
  </si>
  <si>
    <t>GCF_000671675.1</t>
  </si>
  <si>
    <t>Acinetobacter baumannii 42057_4</t>
  </si>
  <si>
    <t>GCF_000682035.1</t>
  </si>
  <si>
    <t>Acinetobacter baumannii 42057_5</t>
  </si>
  <si>
    <t>GCF_000627755.1</t>
  </si>
  <si>
    <t>Acinetobacter baumannii 42057_6</t>
  </si>
  <si>
    <t>GCF_000611485.1</t>
  </si>
  <si>
    <t>Acinetobacter baumannii 45052_1</t>
  </si>
  <si>
    <t>GCF_000682055.1</t>
  </si>
  <si>
    <t>Acinetobacter baumannii 45052_2</t>
  </si>
  <si>
    <t>GCF_000611285.1</t>
  </si>
  <si>
    <t>Acinetobacter baumannii 45052_3</t>
  </si>
  <si>
    <t>GCF_000627775.1</t>
  </si>
  <si>
    <t>Acinetobacter baumannii 45052_4</t>
  </si>
  <si>
    <t>GCF_000611305.1</t>
  </si>
  <si>
    <t>Acinetobacter baumannii 45052_5</t>
  </si>
  <si>
    <t>GCF_000647455.1</t>
  </si>
  <si>
    <t>Escherichia coli STEC O174:H2 str. 02-04446</t>
  </si>
  <si>
    <t>GCF_000647495.1</t>
  </si>
  <si>
    <t>Escherichia coli STEC O174:H8 str. 02-07607</t>
  </si>
  <si>
    <t>GCF_000647475.1</t>
  </si>
  <si>
    <t>Escherichia coli STEC O174:H46 str. I-151</t>
  </si>
  <si>
    <t>GCF_000453725.1</t>
  </si>
  <si>
    <t>Acinetobacter baumannii TG00314</t>
  </si>
  <si>
    <t>GCF_000453625.1</t>
  </si>
  <si>
    <t>Acinetobacter baumannii TG02011</t>
  </si>
  <si>
    <t>GCF_000453605.1</t>
  </si>
  <si>
    <t>Acinetobacter baumannii TG02017</t>
  </si>
  <si>
    <t>GCF_000453685.1</t>
  </si>
  <si>
    <t>Acinetobacter baumannii TG07725</t>
  </si>
  <si>
    <t>GCF_000453665.1</t>
  </si>
  <si>
    <t>Acinetobacter baumannii TG15233</t>
  </si>
  <si>
    <t>GCF_000453585.1</t>
  </si>
  <si>
    <t>Acinetobacter baumannii TG15234</t>
  </si>
  <si>
    <t>GCF_000453705.1</t>
  </si>
  <si>
    <t>Acinetobacter baumannii TG15236</t>
  </si>
  <si>
    <t>GCF_000453645.1</t>
  </si>
  <si>
    <t>Acinetobacter baumannii TG15238</t>
  </si>
  <si>
    <t>GCF_000453565.1</t>
  </si>
  <si>
    <t>Acinetobacter baumannii TG15239</t>
  </si>
  <si>
    <t>GCF_000453765.1</t>
  </si>
  <si>
    <t>Acinetobacter baumannii TG15240</t>
  </si>
  <si>
    <t>GCF_000453785.1</t>
  </si>
  <si>
    <t>Acinetobacter baumannii TG15241</t>
  </si>
  <si>
    <t>GCF_000453805.1</t>
  </si>
  <si>
    <t>Acinetobacter baumannii TG15242</t>
  </si>
  <si>
    <t>GCF_000453845.1</t>
  </si>
  <si>
    <t>Acinetobacter baumannii TG2013</t>
  </si>
  <si>
    <t>GCF_000453865.1</t>
  </si>
  <si>
    <t>Acinetobacter baumannii TG2014</t>
  </si>
  <si>
    <t>GCF_000453885.1</t>
  </si>
  <si>
    <t>Acinetobacter baumannii TG20277</t>
  </si>
  <si>
    <t>GCF_000453905.1</t>
  </si>
  <si>
    <t>Acinetobacter baumannii TG20546</t>
  </si>
  <si>
    <t>GCF_000453925.1</t>
  </si>
  <si>
    <t>Acinetobacter baumannii TG22110</t>
  </si>
  <si>
    <t>GCF_000453965.1</t>
  </si>
  <si>
    <t>Acinetobacter baumannii TG22142</t>
  </si>
  <si>
    <t>GCF_000453985.1</t>
  </si>
  <si>
    <t>Acinetobacter baumannii TG22146</t>
  </si>
  <si>
    <t>GCF_000453025.1</t>
  </si>
  <si>
    <t>Acinetobacter baumannii TG22150</t>
  </si>
  <si>
    <t>GCF_000453065.1</t>
  </si>
  <si>
    <t>Acinetobacter baumannii TG22192</t>
  </si>
  <si>
    <t>GCF_000453085.1</t>
  </si>
  <si>
    <t>Acinetobacter baumannii TG22194</t>
  </si>
  <si>
    <t>GCF_000453145.1</t>
  </si>
  <si>
    <t>Acinetobacter baumannii TG22202</t>
  </si>
  <si>
    <t>GCF_000453165.1</t>
  </si>
  <si>
    <t>Acinetobacter baumannii TG22204</t>
  </si>
  <si>
    <t>GCF_000453205.1</t>
  </si>
  <si>
    <t>Acinetobacter baumannii TG22214</t>
  </si>
  <si>
    <t>GCF_000453225.1</t>
  </si>
  <si>
    <t>Acinetobacter baumannii TG22332</t>
  </si>
  <si>
    <t>GCF_000453245.1</t>
  </si>
  <si>
    <t>Acinetobacter baumannii TG22336</t>
  </si>
  <si>
    <t>GCF_000453265.1</t>
  </si>
  <si>
    <t>Acinetobacter baumannii TG27295</t>
  </si>
  <si>
    <t>GCF_000453285.1</t>
  </si>
  <si>
    <t>Acinetobacter baumannii TG27299</t>
  </si>
  <si>
    <t>GCF_000453325.1</t>
  </si>
  <si>
    <t>Acinetobacter baumannii TG27311</t>
  </si>
  <si>
    <t>GCF_000453345.1</t>
  </si>
  <si>
    <t>Acinetobacter baumannii TG27315</t>
  </si>
  <si>
    <t>GCF_000453365.1</t>
  </si>
  <si>
    <t>Acinetobacter baumannii TG27319</t>
  </si>
  <si>
    <t>GCF_000453385.1</t>
  </si>
  <si>
    <t>Acinetobacter baumannii TG27371</t>
  </si>
  <si>
    <t>GCF_000453405.1</t>
  </si>
  <si>
    <t>Acinetobacter baumannii TG27379</t>
  </si>
  <si>
    <t>GCF_000453425.1</t>
  </si>
  <si>
    <t>Acinetobacter baumannii TG27383</t>
  </si>
  <si>
    <t>GCF_000453445.1</t>
  </si>
  <si>
    <t>Acinetobacter baumannii TG27387</t>
  </si>
  <si>
    <t>GCF_000453485.1</t>
  </si>
  <si>
    <t>Acinetobacter baumannii TG27395</t>
  </si>
  <si>
    <t>GCF_000453505.1</t>
  </si>
  <si>
    <t>Acinetobacter baumannii TG27399</t>
  </si>
  <si>
    <t>GCF_000453525.1</t>
  </si>
  <si>
    <t>Acinetobacter baumannii TG27407</t>
  </si>
  <si>
    <t>GCF_000453545.1</t>
  </si>
  <si>
    <t>Acinetobacter baumannii TG27411</t>
  </si>
  <si>
    <t>GCF_000392555.1</t>
  </si>
  <si>
    <t>Escherichia coli O157 str. NCCP15739</t>
  </si>
  <si>
    <t>GCF_000392575.1</t>
  </si>
  <si>
    <t>Escherichia coli O157 str. NCCP15738</t>
  </si>
  <si>
    <t>GCF_002109305.1</t>
  </si>
  <si>
    <t>Escherichia coli SHECO001</t>
  </si>
  <si>
    <t>GCF_000567765.2</t>
  </si>
  <si>
    <t>Klebsiella pneumoniae MGH 31</t>
  </si>
  <si>
    <t>GCF_000474885.1</t>
  </si>
  <si>
    <t>Klebsiella pneumoniae BIDMC 12C</t>
  </si>
  <si>
    <t>GCF_000474865.1</t>
  </si>
  <si>
    <t>Klebsiella pneumoniae BIDMC 18C</t>
  </si>
  <si>
    <t>GCF_000567225.2</t>
  </si>
  <si>
    <t>Klebsiella pneumoniae BIDMC 35</t>
  </si>
  <si>
    <t>GCF_000522185.2</t>
  </si>
  <si>
    <t>Escherichia coli BIDMC 19A</t>
  </si>
  <si>
    <t>GCF_000474825.1</t>
  </si>
  <si>
    <t>Escherichia coli BIDMC 19C</t>
  </si>
  <si>
    <t>GCF_000414055.1</t>
  </si>
  <si>
    <t>Acinetobacter guillouiae MSP4-18</t>
  </si>
  <si>
    <t>GCF_002111485.1</t>
  </si>
  <si>
    <t>Escherichia coli SHECO002</t>
  </si>
  <si>
    <t>GCF_002111495.1</t>
  </si>
  <si>
    <t>Escherichia coli SHECO003</t>
  </si>
  <si>
    <t>GCF_001466815.1</t>
  </si>
  <si>
    <t>Escherichia coli NCCP 15656</t>
  </si>
  <si>
    <t>GCF_001467005.1</t>
  </si>
  <si>
    <t>Escherichia coli NCCP 15655</t>
  </si>
  <si>
    <t>GCF_001466755.1</t>
  </si>
  <si>
    <t>Escherichia coli NCCP 15653</t>
  </si>
  <si>
    <t>GCF_000467695.1</t>
  </si>
  <si>
    <t>Escherichia coli 95NR1</t>
  </si>
  <si>
    <t>GCF_000766965.1</t>
  </si>
  <si>
    <t>Escherichia coli NCTC 50110</t>
  </si>
  <si>
    <t>GCF_000414155.2</t>
  </si>
  <si>
    <t>Escherichia coli IMT8073</t>
  </si>
  <si>
    <t>GCF_000439165.1</t>
  </si>
  <si>
    <t>Klebsiella pneumoniae subsp. pneumoniae MP14</t>
  </si>
  <si>
    <t>GCF_000516575.2</t>
  </si>
  <si>
    <t>Acinetobacter baumannii CI86</t>
  </si>
  <si>
    <t>GCF_000516635.2</t>
  </si>
  <si>
    <t>Acinetobacter baumannii CI79</t>
  </si>
  <si>
    <t>GCF_000516595.2</t>
  </si>
  <si>
    <t>Acinetobacter baumannii CI77</t>
  </si>
  <si>
    <t>GCF_000513035.1</t>
  </si>
  <si>
    <t>GCF_000441955.1</t>
  </si>
  <si>
    <t>Acinetobacter baumannii 1605</t>
  </si>
  <si>
    <t>GCF_000444855.2</t>
  </si>
  <si>
    <t>Klebsiella pneumoniae EGD-HP19-C</t>
  </si>
  <si>
    <t>GCF_000465615.2</t>
  </si>
  <si>
    <t>Serratia marcescens EGD-HP20</t>
  </si>
  <si>
    <t>GCF_000465635.2</t>
  </si>
  <si>
    <t>Acinetobacter baumannii EGD-HP18</t>
  </si>
  <si>
    <t>GCF_000474635.1</t>
  </si>
  <si>
    <t>Klebsiella pneumoniae 303K</t>
  </si>
  <si>
    <t>GCF_000747455.1</t>
  </si>
  <si>
    <t>Escherichia coli O157:H7 str. T1543_06</t>
  </si>
  <si>
    <t>GCF_000506585.2</t>
  </si>
  <si>
    <t>Escherichia coli LAU-EC8</t>
  </si>
  <si>
    <t>GCF_000506485.2</t>
  </si>
  <si>
    <t>Escherichia coli LAU-EC9</t>
  </si>
  <si>
    <t>GCF_000498775.2</t>
  </si>
  <si>
    <t>Klebsiella pneumoniae LAU-KP1</t>
  </si>
  <si>
    <t>GCF_000473725.2</t>
  </si>
  <si>
    <t>Escherichia coli ATCC 35150</t>
  </si>
  <si>
    <t>GCF_002149955.1</t>
  </si>
  <si>
    <t>GCF_000499885.1</t>
  </si>
  <si>
    <t>Klebsiella pneumoniae subsp. pneumoniae KpQ24</t>
  </si>
  <si>
    <t>GCF_000499865.1</t>
  </si>
  <si>
    <t>Klebsiella pneumoniae subsp. pneumoniae KpQ15</t>
  </si>
  <si>
    <t>GCF_000513795.2</t>
  </si>
  <si>
    <t>Acinetobacter baumannii UH0207</t>
  </si>
  <si>
    <t>GCF_000515495.1</t>
  </si>
  <si>
    <t>Acinetobacter baumannii UH0707</t>
  </si>
  <si>
    <t>GCF_000515435.1</t>
  </si>
  <si>
    <t>Acinetobacter baumannii UH0807</t>
  </si>
  <si>
    <t>GCF_000515455.1</t>
  </si>
  <si>
    <t>Acinetobacter baumannii UH1007</t>
  </si>
  <si>
    <t>GCF_000515475.1</t>
  </si>
  <si>
    <t>Acinetobacter baumannii UH10007</t>
  </si>
  <si>
    <t>GCF_000515515.1</t>
  </si>
  <si>
    <t>Acinetobacter baumannii UH10107</t>
  </si>
  <si>
    <t>GCF_000515535.1</t>
  </si>
  <si>
    <t>Acinetobacter baumannii UH10707</t>
  </si>
  <si>
    <t>GCF_000516115.1</t>
  </si>
  <si>
    <t>GCF_000515555.1</t>
  </si>
  <si>
    <t>Acinetobacter baumannii UH11608</t>
  </si>
  <si>
    <t>GCF_000515575.1</t>
  </si>
  <si>
    <t>Acinetobacter baumannii UH12208</t>
  </si>
  <si>
    <t>GCF_000515595.1</t>
  </si>
  <si>
    <t>Acinetobacter baumannii UH12308</t>
  </si>
  <si>
    <t>GCF_000515615.1</t>
  </si>
  <si>
    <t>Acinetobacter baumannii UH12408</t>
  </si>
  <si>
    <t>GCF_000515635.1</t>
  </si>
  <si>
    <t>Acinetobacter baumannii UH12808</t>
  </si>
  <si>
    <t>GCF_000515655.1</t>
  </si>
  <si>
    <t>Acinetobacter baumannii UH13908</t>
  </si>
  <si>
    <t>GCF_000515675.1</t>
  </si>
  <si>
    <t>Acinetobacter baumannii UH14508</t>
  </si>
  <si>
    <t>GCF_000515695.1</t>
  </si>
  <si>
    <t>Acinetobacter baumannii UH15208</t>
  </si>
  <si>
    <t>GCF_000515715.1</t>
  </si>
  <si>
    <t>Acinetobacter baumannii UH16008</t>
  </si>
  <si>
    <t>GCF_000515735.1</t>
  </si>
  <si>
    <t>Acinetobacter baumannii UH16108</t>
  </si>
  <si>
    <t>GCF_000515755.1</t>
  </si>
  <si>
    <t>Acinetobacter baumannii UH16208</t>
  </si>
  <si>
    <t>GCF_000515775.1</t>
  </si>
  <si>
    <t>Acinetobacter baumannii UH18608</t>
  </si>
  <si>
    <t>GCF_000515795.1</t>
  </si>
  <si>
    <t>Acinetobacter baumannii UH19608</t>
  </si>
  <si>
    <t>GCF_000515815.1</t>
  </si>
  <si>
    <t>Acinetobacter baumannii UH19908</t>
  </si>
  <si>
    <t>GCF_000515835.1</t>
  </si>
  <si>
    <t>Acinetobacter baumannii UH20108</t>
  </si>
  <si>
    <t>GCF_000517485.2</t>
  </si>
  <si>
    <t>Acinetobacter baumannii UH2107</t>
  </si>
  <si>
    <t>GCF_000515855.1</t>
  </si>
  <si>
    <t>Acinetobacter baumannii UH22908</t>
  </si>
  <si>
    <t>GCF_000515895.1</t>
  </si>
  <si>
    <t>Acinetobacter baumannii UH2307</t>
  </si>
  <si>
    <t>GCF_000516075.1</t>
  </si>
  <si>
    <t>Acinetobacter baumannii UH2707</t>
  </si>
  <si>
    <t>GCF_000516055.1</t>
  </si>
  <si>
    <t>Acinetobacter baumannii UH2907</t>
  </si>
  <si>
    <t>GCF_000517505.1</t>
  </si>
  <si>
    <t>Acinetobacter baumannii UH3807</t>
  </si>
  <si>
    <t>GCF_000516135.1</t>
  </si>
  <si>
    <t>Acinetobacter baumannii UH5107</t>
  </si>
  <si>
    <t>GCF_000516155.1</t>
  </si>
  <si>
    <t>Acinetobacter baumannii UH5207</t>
  </si>
  <si>
    <t>GCF_000516175.1</t>
  </si>
  <si>
    <t>Acinetobacter baumannii UH5307</t>
  </si>
  <si>
    <t>GCF_000516195.2</t>
  </si>
  <si>
    <t>Acinetobacter baumannii UH5707</t>
  </si>
  <si>
    <t>GCF_000516215.2</t>
  </si>
  <si>
    <t>Acinetobacter baumannii UH6107</t>
  </si>
  <si>
    <t>GCF_000516235.1</t>
  </si>
  <si>
    <t>Acinetobacter baumannii UH6207</t>
  </si>
  <si>
    <t>GCF_000516255.1</t>
  </si>
  <si>
    <t>Acinetobacter baumannii UH6507</t>
  </si>
  <si>
    <t>GCF_000516275.1</t>
  </si>
  <si>
    <t>Acinetobacter baumannii UH6907</t>
  </si>
  <si>
    <t>GCF_000516295.1</t>
  </si>
  <si>
    <t>Acinetobacter baumannii UH7007</t>
  </si>
  <si>
    <t>GCF_000516315.1</t>
  </si>
  <si>
    <t>Acinetobacter baumannii UH7607</t>
  </si>
  <si>
    <t>GCF_000516335.2</t>
  </si>
  <si>
    <t>Acinetobacter baumannii UH7707</t>
  </si>
  <si>
    <t>GCF_000516355.2</t>
  </si>
  <si>
    <t>Acinetobacter baumannii UH7807</t>
  </si>
  <si>
    <t>GCF_000516375.1</t>
  </si>
  <si>
    <t>Acinetobacter baumannii UH7907</t>
  </si>
  <si>
    <t>GCF_000515915.1</t>
  </si>
  <si>
    <t>Acinetobacter baumannii UH8107</t>
  </si>
  <si>
    <t>GCF_000515935.1</t>
  </si>
  <si>
    <t>Acinetobacter baumannii UH8407</t>
  </si>
  <si>
    <t>GCF_000515955.1</t>
  </si>
  <si>
    <t>Acinetobacter baumannii UH8707</t>
  </si>
  <si>
    <t>GCF_000515975.1</t>
  </si>
  <si>
    <t>Acinetobacter baumannii UH8807</t>
  </si>
  <si>
    <t>GCF_000515875.2</t>
  </si>
  <si>
    <t>Acinetobacter baumannii UH8907</t>
  </si>
  <si>
    <t>GCF_000515995.2</t>
  </si>
  <si>
    <t>Acinetobacter baumannii UH9007</t>
  </si>
  <si>
    <t>GCF_000516015.1</t>
  </si>
  <si>
    <t>Acinetobacter baumannii UH9707</t>
  </si>
  <si>
    <t>GCF_000516035.1</t>
  </si>
  <si>
    <t>Acinetobacter baumannii UH9907</t>
  </si>
  <si>
    <t>GCF_000516095.1</t>
  </si>
  <si>
    <t>GCF_000723325.1</t>
  </si>
  <si>
    <t>Escherichia coli D6-117.29</t>
  </si>
  <si>
    <t>GCF_000496345.2</t>
  </si>
  <si>
    <t>Escherichia coli ATCC BAA-2192</t>
  </si>
  <si>
    <t>GCF_000496365.2</t>
  </si>
  <si>
    <t>Escherichia coli ATCC BAA-2193</t>
  </si>
  <si>
    <t>GCF_000508365.1</t>
  </si>
  <si>
    <t>Escherichia coli ATCC BAA-2196</t>
  </si>
  <si>
    <t>GCF_000506825.1</t>
  </si>
  <si>
    <t>Escherichia coli ATCC BAA-2209</t>
  </si>
  <si>
    <t>GCF_000506845.1</t>
  </si>
  <si>
    <t>Escherichia coli ATCC BAA-2215</t>
  </si>
  <si>
    <t>GCF_000508385.1</t>
  </si>
  <si>
    <t>Escherichia coli ATCC BAA-2219</t>
  </si>
  <si>
    <t>GCF_000731975.1</t>
  </si>
  <si>
    <t>Acinetobacter baumannii MRSN 3405</t>
  </si>
  <si>
    <t>GCF_001028385.1</t>
  </si>
  <si>
    <t>GCF_001028325.1</t>
  </si>
  <si>
    <t>Acinetobacter baumannii MRSN 3527</t>
  </si>
  <si>
    <t>GCF_001028335.1</t>
  </si>
  <si>
    <t>Acinetobacter baumannii MRSN 3942</t>
  </si>
  <si>
    <t>GCF_001028305.1</t>
  </si>
  <si>
    <t>Acinetobacter baumannii MRSN 4106</t>
  </si>
  <si>
    <t>GCF_000586655.1</t>
  </si>
  <si>
    <t>Acinetobacter baumannii MRSN 58</t>
  </si>
  <si>
    <t>GCF_001028315.1</t>
  </si>
  <si>
    <t>GCF_001028265.1</t>
  </si>
  <si>
    <t>Acinetobacter baumannii MRSN 7339</t>
  </si>
  <si>
    <t>GCF_001027885.1</t>
  </si>
  <si>
    <t>Acinetobacter baumannii MRSN 7341</t>
  </si>
  <si>
    <t>GCF_000981955.1</t>
  </si>
  <si>
    <t>Klebsiella pneumoniae MRSN 2404</t>
  </si>
  <si>
    <t>GCF_000982215.1</t>
  </si>
  <si>
    <t>Klebsiella pneumoniae MRSN 3562</t>
  </si>
  <si>
    <t>GCF_000982205.1</t>
  </si>
  <si>
    <t>Klebsiella pneumoniae MRSN 3852</t>
  </si>
  <si>
    <t>GCF_000982045.1</t>
  </si>
  <si>
    <t>Klebsiella pneumoniae MRSN 6902</t>
  </si>
  <si>
    <t>GCF_000982085.1</t>
  </si>
  <si>
    <t>Klebsiella pneumoniae HE12</t>
  </si>
  <si>
    <t>GCF_000689315.1</t>
  </si>
  <si>
    <t>Escherichia coli IS9</t>
  </si>
  <si>
    <t>GCF_000503255.1</t>
  </si>
  <si>
    <t>Escherichia coli 897</t>
  </si>
  <si>
    <t>GCF_000503655.1</t>
  </si>
  <si>
    <t>Escherichia coli 1047</t>
  </si>
  <si>
    <t>GCF_000503675.1</t>
  </si>
  <si>
    <t>Escherichia coli 38.52</t>
  </si>
  <si>
    <t>GCF_000503695.1</t>
  </si>
  <si>
    <t>Escherichia coli 1240</t>
  </si>
  <si>
    <t>GCF_000503715.1</t>
  </si>
  <si>
    <t>Escherichia coli 1350</t>
  </si>
  <si>
    <t>GCF_000503275.1</t>
  </si>
  <si>
    <t>Escherichia coli 1365</t>
  </si>
  <si>
    <t>GCF_000503295.1</t>
  </si>
  <si>
    <t>Escherichia coli 38.16</t>
  </si>
  <si>
    <t>GCF_000511425.1</t>
  </si>
  <si>
    <t>Escherichia coli 148</t>
  </si>
  <si>
    <t>GCF_000503315.1</t>
  </si>
  <si>
    <t>Escherichia coli 320</t>
  </si>
  <si>
    <t>GCF_000503335.1</t>
  </si>
  <si>
    <t>Escherichia coli 681</t>
  </si>
  <si>
    <t>GCF_000503355.1</t>
  </si>
  <si>
    <t>Escherichia coli 38.27</t>
  </si>
  <si>
    <t>GCF_000503375.1</t>
  </si>
  <si>
    <t>Escherichia coli 38.34</t>
  </si>
  <si>
    <t>GCF_000503395.1</t>
  </si>
  <si>
    <t>Escherichia coli 53A</t>
  </si>
  <si>
    <t>GCF_000503415.1</t>
  </si>
  <si>
    <t>Escherichia coli 85B</t>
  </si>
  <si>
    <t>GCF_000503435.1</t>
  </si>
  <si>
    <t>Escherichia coli 328</t>
  </si>
  <si>
    <t>GCF_000503455.1</t>
  </si>
  <si>
    <t>Escherichia coli 435</t>
  </si>
  <si>
    <t>GCF_000503495.1</t>
  </si>
  <si>
    <t>Escherichia coli 606</t>
  </si>
  <si>
    <t>GCF_000503515.1</t>
  </si>
  <si>
    <t>Escherichia coli 668</t>
  </si>
  <si>
    <t>GCF_000503535.1</t>
  </si>
  <si>
    <t>Escherichia coli 1A</t>
  </si>
  <si>
    <t>GCF_000503555.1</t>
  </si>
  <si>
    <t>Escherichia coli 9B</t>
  </si>
  <si>
    <t>GCF_000503575.1</t>
  </si>
  <si>
    <t>Escherichia coli 27A</t>
  </si>
  <si>
    <t>GCF_000503595.1</t>
  </si>
  <si>
    <t>Escherichia coli 53C</t>
  </si>
  <si>
    <t>GCF_000831715.2</t>
  </si>
  <si>
    <t>GCF_000511445.1</t>
  </si>
  <si>
    <t>Escherichia coli FAH2</t>
  </si>
  <si>
    <t>GCF_000511465.1</t>
  </si>
  <si>
    <t>Escherichia coli FAH1</t>
  </si>
  <si>
    <t>GCF_000511485.1</t>
  </si>
  <si>
    <t>GCF_000511505.1</t>
  </si>
  <si>
    <t>Escherichia coli FAP2</t>
  </si>
  <si>
    <t>GCF_000503635.1</t>
  </si>
  <si>
    <t>Escherichia coli FBH1</t>
  </si>
  <si>
    <t>GCF_000511525.1</t>
  </si>
  <si>
    <t>Escherichia coli FBP1</t>
  </si>
  <si>
    <t>GCF_000511545.1</t>
  </si>
  <si>
    <t>Escherichia coli FCH1</t>
  </si>
  <si>
    <t>GCF_000511565.1</t>
  </si>
  <si>
    <t>Escherichia coli FCP1</t>
  </si>
  <si>
    <t>GCF_000695285.2</t>
  </si>
  <si>
    <t>Klebsiella pneumoniae subsp. pneumoniae KPB-1</t>
  </si>
  <si>
    <t>GCF_000695305.2</t>
  </si>
  <si>
    <t>Klebsiella pneumoniae subsp. pneumoniae KPB-2</t>
  </si>
  <si>
    <t>GCF_000633335.1</t>
  </si>
  <si>
    <t>Serratia marcescens H1q</t>
  </si>
  <si>
    <t>GCF_000633555.1</t>
  </si>
  <si>
    <t>Serratia marcescens PH1a</t>
  </si>
  <si>
    <t>GCF_000506505.1</t>
  </si>
  <si>
    <t>Escherichia coli LAU-EC10</t>
  </si>
  <si>
    <t>GCF_001544395.1</t>
  </si>
  <si>
    <t>Acinetobacter baumannii P630</t>
  </si>
  <si>
    <t>GCF_000565135.1</t>
  </si>
  <si>
    <t>Klebsiella pneumoniae NB60</t>
  </si>
  <si>
    <t>GCF_000529355.1</t>
  </si>
  <si>
    <t>Escherichia coli IS25</t>
  </si>
  <si>
    <t>GCF_000513375.1</t>
  </si>
  <si>
    <t>Escherichia coli IS5</t>
  </si>
  <si>
    <t>GCF_000586635.1</t>
  </si>
  <si>
    <t>Acinetobacter baumannii MRSN 57</t>
  </si>
  <si>
    <t>GCF_000688635.1</t>
  </si>
  <si>
    <t>Klebsiella pneumoniae CHS 08</t>
  </si>
  <si>
    <t>GCF_000688555.1</t>
  </si>
  <si>
    <t>Klebsiella pneumoniae CHS 16</t>
  </si>
  <si>
    <t>GCF_000694475.2</t>
  </si>
  <si>
    <t>Klebsiella pneumoniae MGH 59</t>
  </si>
  <si>
    <t>GCF_000688155.1</t>
  </si>
  <si>
    <t>Klebsiella pneumoniae MGH 63</t>
  </si>
  <si>
    <t>GCF_000688215.1</t>
  </si>
  <si>
    <t>Klebsiella pneumoniae MGH 75</t>
  </si>
  <si>
    <t>GCF_000688195.1</t>
  </si>
  <si>
    <t>Klebsiella pneumoniae UCI 60</t>
  </si>
  <si>
    <t>GCF_000688175.1</t>
  </si>
  <si>
    <t>Klebsiella pneumoniae UCI 64</t>
  </si>
  <si>
    <t>GCF_000627835.1</t>
  </si>
  <si>
    <t>Escherichia coli 2-005-03_S1_C1</t>
  </si>
  <si>
    <t>GCF_000687125.1</t>
  </si>
  <si>
    <t>Escherichia coli 2-011-08_S1_C1</t>
  </si>
  <si>
    <t>GCF_000687085.1</t>
  </si>
  <si>
    <t>Escherichia coli 2-052-05_S1_C1</t>
  </si>
  <si>
    <t>GCF_000703425.1</t>
  </si>
  <si>
    <t>Escherichia coli 2-177-06_S1_C1</t>
  </si>
  <si>
    <t>GCF_000703965.1</t>
  </si>
  <si>
    <t>Escherichia coli 2-222-05_S1_C1</t>
  </si>
  <si>
    <t>GCF_000711475.1</t>
  </si>
  <si>
    <t>Escherichia coli 2-316-03_S1_C1</t>
  </si>
  <si>
    <t>GCF_000704925.1</t>
  </si>
  <si>
    <t>Escherichia coli 2-427-07_S1_C1</t>
  </si>
  <si>
    <t>GCF_000713825.1</t>
  </si>
  <si>
    <t>Escherichia coli 2-460-02_S1_C1</t>
  </si>
  <si>
    <t>GCF_000714255.1</t>
  </si>
  <si>
    <t>Escherichia coli 5-366-08_S1_C1</t>
  </si>
  <si>
    <t>GCF_000713425.1</t>
  </si>
  <si>
    <t>Escherichia coli 8-415-05_S1_C1</t>
  </si>
  <si>
    <t>GCF_000601315.1</t>
  </si>
  <si>
    <t>Escherichia coli 1-110-08_S1_C1</t>
  </si>
  <si>
    <t>GCF_000601255.2</t>
  </si>
  <si>
    <t>Escherichia coli 1-176-05_S1_C1</t>
  </si>
  <si>
    <t>GCF_000627855.1</t>
  </si>
  <si>
    <t>Escherichia coli 1-182-04_S1_C1</t>
  </si>
  <si>
    <t>GCF_000704245.1</t>
  </si>
  <si>
    <t>Escherichia coli 1-250-04_S1_C1</t>
  </si>
  <si>
    <t>GCF_000703865.1</t>
  </si>
  <si>
    <t>Escherichia coli 1-392-07_S1_C1</t>
  </si>
  <si>
    <t>GCF_000704685.1</t>
  </si>
  <si>
    <t>Escherichia coli 3-020-07_S1_C1</t>
  </si>
  <si>
    <t>GCF_000700125.1</t>
  </si>
  <si>
    <t>Escherichia coli 3-105-05_S1_C1</t>
  </si>
  <si>
    <t>GCF_000700405.1</t>
  </si>
  <si>
    <t>Escherichia coli 3-267-03_S1_C1</t>
  </si>
  <si>
    <t>GCF_000700645.1</t>
  </si>
  <si>
    <t>Escherichia coli 3-373-03_S1_C1</t>
  </si>
  <si>
    <t>GCF_000700285.1</t>
  </si>
  <si>
    <t>Escherichia coli 3-475-03_S1_C1</t>
  </si>
  <si>
    <t>GCF_000700705.1</t>
  </si>
  <si>
    <t>Escherichia coli 4-203-08_S1_C1</t>
  </si>
  <si>
    <t>GCF_000713105.1</t>
  </si>
  <si>
    <t>Escherichia coli 6-537-08_S1_C1</t>
  </si>
  <si>
    <t>GCF_000627985.1</t>
  </si>
  <si>
    <t>Escherichia coli 2-005-03_S1_C2</t>
  </si>
  <si>
    <t>GCF_000627885.1</t>
  </si>
  <si>
    <t>Escherichia coli 2-011-08_S1_C2</t>
  </si>
  <si>
    <t>GCF_000703705.1</t>
  </si>
  <si>
    <t>Escherichia coli 2-177-06_S1_C2</t>
  </si>
  <si>
    <t>GCF_000704125.1</t>
  </si>
  <si>
    <t>Escherichia coli 2-222-05_S1_C2</t>
  </si>
  <si>
    <t>GCF_000711415.1</t>
  </si>
  <si>
    <t>Escherichia coli 2-316-03_S1_C2</t>
  </si>
  <si>
    <t>GCF_000704365.1</t>
  </si>
  <si>
    <t>Escherichia coli 2-427-07_S1_C2</t>
  </si>
  <si>
    <t>GCF_000704645.1</t>
  </si>
  <si>
    <t>Escherichia coli 2-474-04_S1_C2</t>
  </si>
  <si>
    <t>GCF_000713195.1</t>
  </si>
  <si>
    <t>Escherichia coli 7-233-03_S1_C2</t>
  </si>
  <si>
    <t>GCF_000713775.1</t>
  </si>
  <si>
    <t>Escherichia coli 8-415-05_S1_C2</t>
  </si>
  <si>
    <t>GCF_000601275.1</t>
  </si>
  <si>
    <t>Escherichia coli 1-110-08_S1_C2</t>
  </si>
  <si>
    <t>GCF_000687045.1</t>
  </si>
  <si>
    <t>Escherichia coli 1-182-04_S1_C2</t>
  </si>
  <si>
    <t>GCF_000704265.1</t>
  </si>
  <si>
    <t>Escherichia coli 1-250-04_S1_C2</t>
  </si>
  <si>
    <t>GCF_000703885.1</t>
  </si>
  <si>
    <t>Escherichia coli 1-392-07_S1_C2</t>
  </si>
  <si>
    <t>GCF_000704745.1</t>
  </si>
  <si>
    <t>Escherichia coli 3-020-07_S1_C2</t>
  </si>
  <si>
    <t>GCF_000704865.1</t>
  </si>
  <si>
    <t>Escherichia coli 3-073-06_S1_C2</t>
  </si>
  <si>
    <t>GCF_000704985.1</t>
  </si>
  <si>
    <t>Escherichia coli 3-105-05_S1_C2</t>
  </si>
  <si>
    <t>GCF_000700365.1</t>
  </si>
  <si>
    <t>Escherichia coli 3-267-03_S1_C2</t>
  </si>
  <si>
    <t>GCF_000700265.1</t>
  </si>
  <si>
    <t>Escherichia coli 3-373-03_S1_C2</t>
  </si>
  <si>
    <t>GCF_000713905.1</t>
  </si>
  <si>
    <t>Escherichia coli 3-475-03_S1_C2</t>
  </si>
  <si>
    <t>GCF_000713945.1</t>
  </si>
  <si>
    <t>Escherichia coli 4-203-08_S1_C2</t>
  </si>
  <si>
    <t>GCF_000713505.1</t>
  </si>
  <si>
    <t>Escherichia coli 6-537-08_S1_C2</t>
  </si>
  <si>
    <t>GCF_000627925.1</t>
  </si>
  <si>
    <t>Escherichia coli 2-005-03_S1_C3</t>
  </si>
  <si>
    <t>GCF_000700165.1</t>
  </si>
  <si>
    <t>Escherichia coli 2-011-08_S1_C3</t>
  </si>
  <si>
    <t>GCF_000700565.1</t>
  </si>
  <si>
    <t>Escherichia coli 2-052-05_S1_C3</t>
  </si>
  <si>
    <t>GCF_000703505.1</t>
  </si>
  <si>
    <t>Escherichia coli 2-156-04_S1_C3</t>
  </si>
  <si>
    <t>GCF_000703685.1</t>
  </si>
  <si>
    <t>Escherichia coli 2-177-06_S1_C3</t>
  </si>
  <si>
    <t>GCF_000703765.1</t>
  </si>
  <si>
    <t>Escherichia coli 2-210-07_S1_C3</t>
  </si>
  <si>
    <t>GCF_000704285.1</t>
  </si>
  <si>
    <t>Escherichia coli 2-222-05_S1_C3</t>
  </si>
  <si>
    <t>GCF_000704625.1</t>
  </si>
  <si>
    <t>Escherichia coli 2-427-07_S1_C3</t>
  </si>
  <si>
    <t>GCF_000711605.1</t>
  </si>
  <si>
    <t>Escherichia coli 5-366-08_S1_C3</t>
  </si>
  <si>
    <t>GCF_000713345.1</t>
  </si>
  <si>
    <t>Escherichia coli 7-233-03_S1_C3</t>
  </si>
  <si>
    <t>GCF_000601295.1</t>
  </si>
  <si>
    <t>Escherichia coli 1-110-08_S1_C3</t>
  </si>
  <si>
    <t>GCF_000627945.1</t>
  </si>
  <si>
    <t>Escherichia coli 1-176-05_S1_C3</t>
  </si>
  <si>
    <t>GCF_000627795.1</t>
  </si>
  <si>
    <t>Escherichia coli 1-182-04_S1_C3</t>
  </si>
  <si>
    <t>GCF_000627815.1</t>
  </si>
  <si>
    <t>Escherichia coli 1-250-04_S1_C3</t>
  </si>
  <si>
    <t>GCF_000704765.1</t>
  </si>
  <si>
    <t>Escherichia coli 3-020-07_S1_C3</t>
  </si>
  <si>
    <t>GCF_000705005.1</t>
  </si>
  <si>
    <t>Escherichia coli 3-105-05_S1_C3</t>
  </si>
  <si>
    <t>GCF_000700085.1</t>
  </si>
  <si>
    <t>Escherichia coli 3-267-03_S1_C3</t>
  </si>
  <si>
    <t>GCF_000700625.1</t>
  </si>
  <si>
    <t>Escherichia coli 3-373-03_S1_C3</t>
  </si>
  <si>
    <t>GCF_000713975.1</t>
  </si>
  <si>
    <t>Escherichia coli 4-203-08_S1_C3</t>
  </si>
  <si>
    <t>GCF_000713135.1</t>
  </si>
  <si>
    <t>Escherichia coli 6-175-07_S1_C3</t>
  </si>
  <si>
    <t>GCF_000713015.1</t>
  </si>
  <si>
    <t>Escherichia coli 6-319-05_S1_C3</t>
  </si>
  <si>
    <t>GCF_000713575.1</t>
  </si>
  <si>
    <t>Escherichia coli 6-537-08_S1_C3</t>
  </si>
  <si>
    <t>GCF_000703805.1</t>
  </si>
  <si>
    <t>Escherichia coli 2-005-03_S3_C1</t>
  </si>
  <si>
    <t>GCF_000700505.1</t>
  </si>
  <si>
    <t>Escherichia coli 2-011-08_S3_C1</t>
  </si>
  <si>
    <t>GCF_000700605.1</t>
  </si>
  <si>
    <t>Escherichia coli 2-052-05_S3_C1</t>
  </si>
  <si>
    <t>GCF_000703525.1</t>
  </si>
  <si>
    <t>Escherichia coli 2-156-04_S3_C1</t>
  </si>
  <si>
    <t>GCF_000703645.1</t>
  </si>
  <si>
    <t>Escherichia coli 2-177-06_S3_C1</t>
  </si>
  <si>
    <t>GCF_000704205.1</t>
  </si>
  <si>
    <t>Escherichia coli 2-210-07_S3_C1</t>
  </si>
  <si>
    <t>GCF_000713695.1</t>
  </si>
  <si>
    <t>Escherichia coli 2-222-05_S3_C1</t>
  </si>
  <si>
    <t>GCF_000704045.1</t>
  </si>
  <si>
    <t>Escherichia coli 2-316-03_S3_C1</t>
  </si>
  <si>
    <t>GCF_000704465.1</t>
  </si>
  <si>
    <t>Escherichia coli 2-460-02_S3_C1</t>
  </si>
  <si>
    <t>GCF_000704585.1</t>
  </si>
  <si>
    <t>Escherichia coli 2-474-04_S3_C1</t>
  </si>
  <si>
    <t>GCF_000714175.1</t>
  </si>
  <si>
    <t>Escherichia coli 5-172-05_S3_C1</t>
  </si>
  <si>
    <t>GCF_000714335.1</t>
  </si>
  <si>
    <t>Escherichia coli 5-366-08_S3_C1</t>
  </si>
  <si>
    <t>GCF_000713235.1</t>
  </si>
  <si>
    <t>Escherichia coli 7-233-03_S3_C1</t>
  </si>
  <si>
    <t>GCF_000601135.1</t>
  </si>
  <si>
    <t>Escherichia coli 1-176-05_S3_C1</t>
  </si>
  <si>
    <t>GCF_000627965.1</t>
  </si>
  <si>
    <t>Escherichia coli 1-182-04_S3_C1</t>
  </si>
  <si>
    <t>GCF_000627435.1</t>
  </si>
  <si>
    <t>Escherichia coli 1-250-04_S3_C1</t>
  </si>
  <si>
    <t>GCF_000703545.1</t>
  </si>
  <si>
    <t>Escherichia coli 1-392-07_S3_C1</t>
  </si>
  <si>
    <t>GCF_000704785.1</t>
  </si>
  <si>
    <t>Escherichia coli 3-020-07_S3_C1</t>
  </si>
  <si>
    <t>GCF_000704885.1</t>
  </si>
  <si>
    <t>Escherichia coli 3-073-06_S3_C1</t>
  </si>
  <si>
    <t>GCF_000700185.1</t>
  </si>
  <si>
    <t>Escherichia coli 3-105-05_S3_C1</t>
  </si>
  <si>
    <t>GCF_000700105.1</t>
  </si>
  <si>
    <t>Escherichia coli 3-267-03_S3_C1</t>
  </si>
  <si>
    <t>GCF_000700225.1</t>
  </si>
  <si>
    <t>Escherichia coli 3-373-03_S3_C1</t>
  </si>
  <si>
    <t>GCF_000713895.1</t>
  </si>
  <si>
    <t>Escherichia coli 3-475-03_S3_C1</t>
  </si>
  <si>
    <t>GCF_000714025.1</t>
  </si>
  <si>
    <t>Escherichia coli 4-203-08_S3_C1</t>
  </si>
  <si>
    <t>GCF_000713265.1</t>
  </si>
  <si>
    <t>Escherichia coli 6-537-08_S3_C1</t>
  </si>
  <si>
    <t>GCF_000687105.1</t>
  </si>
  <si>
    <t>Escherichia coli 2-005-03_S3_C2</t>
  </si>
  <si>
    <t>GCF_000687025.1</t>
  </si>
  <si>
    <t>Escherichia coli 2-011-08_S3_C2</t>
  </si>
  <si>
    <t>GCF_000713655.1</t>
  </si>
  <si>
    <t>Escherichia coli 2-052-05_S3_C2</t>
  </si>
  <si>
    <t>GCF_000703725.1</t>
  </si>
  <si>
    <t>Escherichia coli 2-156-04_S3_C2</t>
  </si>
  <si>
    <t>GCF_000704005.1</t>
  </si>
  <si>
    <t>Escherichia coli 2-177-06_S3_C2</t>
  </si>
  <si>
    <t>GCF_000703945.1</t>
  </si>
  <si>
    <t>Escherichia coli 2-210-07_S3_C2</t>
  </si>
  <si>
    <t>GCF_000704065.1</t>
  </si>
  <si>
    <t>Escherichia coli 2-316-03_S3_C2</t>
  </si>
  <si>
    <t>GCF_000704485.1</t>
  </si>
  <si>
    <t>Escherichia coli 2-460-02_S3_C2</t>
  </si>
  <si>
    <t>GCF_000704605.1</t>
  </si>
  <si>
    <t>Escherichia coli 2-474-04_S3_C2</t>
  </si>
  <si>
    <t>GCF_000714295.1</t>
  </si>
  <si>
    <t>Escherichia coli 5-366-08_S3_C2</t>
  </si>
  <si>
    <t>GCF_000713435.1</t>
  </si>
  <si>
    <t>Escherichia coli 7-233-03_S3_C2</t>
  </si>
  <si>
    <t>GCF_000601195.1</t>
  </si>
  <si>
    <t>Escherichia coli 1-176-05_S3_C2</t>
  </si>
  <si>
    <t>GCF_000713815.1</t>
  </si>
  <si>
    <t>Escherichia coli 1-250-04_S3_C2</t>
  </si>
  <si>
    <t>GCF_000703785.1</t>
  </si>
  <si>
    <t>Escherichia coli 1-392-07_S3_C2</t>
  </si>
  <si>
    <t>GCF_000704905.1</t>
  </si>
  <si>
    <t>Escherichia coli 3-073-06_S3_C2</t>
  </si>
  <si>
    <t>GCF_000700205.1</t>
  </si>
  <si>
    <t>Escherichia coli 3-105-05_S3_C2</t>
  </si>
  <si>
    <t>GCF_000700345.1</t>
  </si>
  <si>
    <t>Escherichia coli 3-267-03_S3_C2</t>
  </si>
  <si>
    <t>GCF_000700425.1</t>
  </si>
  <si>
    <t>Escherichia coli 3-373-03_S3_C2</t>
  </si>
  <si>
    <t>GCF_000713935.1</t>
  </si>
  <si>
    <t>Escherichia coli 3-475-03_S3_C2</t>
  </si>
  <si>
    <t>GCF_000714055.1</t>
  </si>
  <si>
    <t>Escherichia coli 4-203-08_S3_C2</t>
  </si>
  <si>
    <t>GCF_000713415.1</t>
  </si>
  <si>
    <t>Escherichia coli 6-537-08_S3_C2</t>
  </si>
  <si>
    <t>GCF_000703825.1</t>
  </si>
  <si>
    <t>Escherichia coli 2-005-03_S3_C3</t>
  </si>
  <si>
    <t>GCF_000687065.1</t>
  </si>
  <si>
    <t>Escherichia coli 2-011-08_S3_C3</t>
  </si>
  <si>
    <t>GCF_000703605.1</t>
  </si>
  <si>
    <t>Escherichia coli 2-052-05_S3_C3</t>
  </si>
  <si>
    <t>GCF_000713745.1</t>
  </si>
  <si>
    <t>Escherichia coli 2-177-06_S3_C3</t>
  </si>
  <si>
    <t>GCF_000703585.1</t>
  </si>
  <si>
    <t>Escherichia coli 2-210-07_S3_C3</t>
  </si>
  <si>
    <t>GCF_000704145.1</t>
  </si>
  <si>
    <t>Escherichia coli 2-222-05_S3_C3</t>
  </si>
  <si>
    <t>GCF_000704085.1</t>
  </si>
  <si>
    <t>Escherichia coli 2-316-03_S3_C3</t>
  </si>
  <si>
    <t>GCF_000704405.1</t>
  </si>
  <si>
    <t>Escherichia coli 2-427-07_S3_C3</t>
  </si>
  <si>
    <t>GCF_000704665.1</t>
  </si>
  <si>
    <t>Escherichia coli 2-474-04_S3_C3</t>
  </si>
  <si>
    <t>GCF_000714135.1</t>
  </si>
  <si>
    <t>Escherichia coli 5-172-05_S3_C3</t>
  </si>
  <si>
    <t>GCF_000714265.1</t>
  </si>
  <si>
    <t>Escherichia coli 5-366-08_S3_C3</t>
  </si>
  <si>
    <t>GCF_000713355.1</t>
  </si>
  <si>
    <t>Escherichia coli 7-233-03_S3_C3</t>
  </si>
  <si>
    <t>GCF_000627475.1</t>
  </si>
  <si>
    <t>Escherichia coli 1-182-04_S3_C3</t>
  </si>
  <si>
    <t>GCF_000627295.1</t>
  </si>
  <si>
    <t>Escherichia coli 1-392-07_S3_C3</t>
  </si>
  <si>
    <t>GCF_000700245.1</t>
  </si>
  <si>
    <t>Escherichia coli 3-373-03_S3_C3</t>
  </si>
  <si>
    <t>GCF_000713985.1</t>
  </si>
  <si>
    <t>Escherichia coli 4-203-08_S3_C3</t>
  </si>
  <si>
    <t>GCF_000713315.1</t>
  </si>
  <si>
    <t>Escherichia coli 6-537-08_S3_C3</t>
  </si>
  <si>
    <t>GCF_000703845.1</t>
  </si>
  <si>
    <t>Escherichia coli 2-005-03_S4_C1</t>
  </si>
  <si>
    <t>GCF_000700585.1</t>
  </si>
  <si>
    <t>Escherichia coli 2-011-08_S4_C1</t>
  </si>
  <si>
    <t>GCF_000703665.1</t>
  </si>
  <si>
    <t>Escherichia coli 2-156-04_S4_C1</t>
  </si>
  <si>
    <t>GCF_000704225.1</t>
  </si>
  <si>
    <t>Escherichia coli 2-177-06_S4_C1</t>
  </si>
  <si>
    <t>GCF_000703925.1</t>
  </si>
  <si>
    <t>Escherichia coli 2-210-07_S4_C1</t>
  </si>
  <si>
    <t>GCF_000713275.1</t>
  </si>
  <si>
    <t>Escherichia coli 2-222-05_S4_C1</t>
  </si>
  <si>
    <t>GCF_000704305.1</t>
  </si>
  <si>
    <t>Escherichia coli 2-316-03_S4_C1</t>
  </si>
  <si>
    <t>GCF_000704425.1</t>
  </si>
  <si>
    <t>Escherichia coli 2-427-07_S4_C1</t>
  </si>
  <si>
    <t>GCF_000713685.1</t>
  </si>
  <si>
    <t>Escherichia coli 2-474-04_S4_C1</t>
  </si>
  <si>
    <t>GCF_000714145.1</t>
  </si>
  <si>
    <t>Escherichia coli 5-172-05_S4_C1</t>
  </si>
  <si>
    <t>GCF_000713855.1</t>
  </si>
  <si>
    <t>Escherichia coli 5-366-08_S4_C1</t>
  </si>
  <si>
    <t>GCF_000713525.1</t>
  </si>
  <si>
    <t>Escherichia coli 7-233-03_S4_C1</t>
  </si>
  <si>
    <t>GCF_000627315.1</t>
  </si>
  <si>
    <t>Escherichia coli 1-176-05_S4_C1</t>
  </si>
  <si>
    <t>GCF_000627175.1</t>
  </si>
  <si>
    <t>Escherichia coli 1-182-04_S4_C1</t>
  </si>
  <si>
    <t>GCF_000627155.1</t>
  </si>
  <si>
    <t>Escherichia coli 1-250-04_S4_C1</t>
  </si>
  <si>
    <t>GCF_000713675.1</t>
  </si>
  <si>
    <t>Escherichia coli 1-392-07_S4_C1</t>
  </si>
  <si>
    <t>GCF_000700325.1</t>
  </si>
  <si>
    <t>Escherichia coli 3-105-05_S4_C1</t>
  </si>
  <si>
    <t>GCF_000711595.1</t>
  </si>
  <si>
    <t>Escherichia coli 3-267-03_S4_C1</t>
  </si>
  <si>
    <t>GCF_000700665.1</t>
  </si>
  <si>
    <t>Escherichia coli 3-373-03_S4_C1</t>
  </si>
  <si>
    <t>GCF_000700305.1</t>
  </si>
  <si>
    <t>Escherichia coli 3-475-03_S4_C1</t>
  </si>
  <si>
    <t>GCF_000714385.1</t>
  </si>
  <si>
    <t>Escherichia coli 6-175-07_S4_C1</t>
  </si>
  <si>
    <t>GCF_000713255.1</t>
  </si>
  <si>
    <t>Escherichia coli 6-537-08_S4_C1</t>
  </si>
  <si>
    <t>GCF_000703385.1</t>
  </si>
  <si>
    <t>Escherichia coli 2-052-05_S4_C2</t>
  </si>
  <si>
    <t>GCF_000704025.1</t>
  </si>
  <si>
    <t>Escherichia coli 2-156-04_S4_C2</t>
  </si>
  <si>
    <t>GCF_000703625.1</t>
  </si>
  <si>
    <t>Escherichia coli 2-177-06_S4_C2</t>
  </si>
  <si>
    <t>GCF_000704185.1</t>
  </si>
  <si>
    <t>Escherichia coli 2-210-07_S4_C2</t>
  </si>
  <si>
    <t>GCF_000704165.1</t>
  </si>
  <si>
    <t>Escherichia coli 2-222-05_S4_C2</t>
  </si>
  <si>
    <t>GCF_000704525.1</t>
  </si>
  <si>
    <t>Escherichia coli 2-460-02_S4_C2</t>
  </si>
  <si>
    <t>GCF_000704705.1</t>
  </si>
  <si>
    <t>Escherichia coli 2-474-04_S4_C2</t>
  </si>
  <si>
    <t>GCF_000714105.1</t>
  </si>
  <si>
    <t>Escherichia coli 5-172-05_S4_C2</t>
  </si>
  <si>
    <t>GCF_000714095.1</t>
  </si>
  <si>
    <t>Escherichia coli 5-366-08_S4_C2</t>
  </si>
  <si>
    <t>GCF_000713395.1</t>
  </si>
  <si>
    <t>Escherichia coli 7-233-03_S4_C2</t>
  </si>
  <si>
    <t>GCF_000687005.1</t>
  </si>
  <si>
    <t>Escherichia coli 1-176-05_S4_C2</t>
  </si>
  <si>
    <t>GCF_000627215.1</t>
  </si>
  <si>
    <t>Escherichia coli 1-182-04_S4_C2</t>
  </si>
  <si>
    <t>GCF_000627235.1</t>
  </si>
  <si>
    <t>Escherichia coli 1-250-04_S4_C2</t>
  </si>
  <si>
    <t>GCF_000627255.1</t>
  </si>
  <si>
    <t>Escherichia coli 1-392-07_S4_C2</t>
  </si>
  <si>
    <t>GCF_000704805.1</t>
  </si>
  <si>
    <t>Escherichia coli 3-020-07_S4_C2</t>
  </si>
  <si>
    <t>GCF_000704945.1</t>
  </si>
  <si>
    <t>Escherichia coli 3-073-06_S4_C2</t>
  </si>
  <si>
    <t>GCF_000700445.1</t>
  </si>
  <si>
    <t>Escherichia coli 3-267-03_S4_C2</t>
  </si>
  <si>
    <t>GCF_000700465.1</t>
  </si>
  <si>
    <t>Escherichia coli 3-373-03_S4_C2</t>
  </si>
  <si>
    <t>GCF_000700685.1</t>
  </si>
  <si>
    <t>Escherichia coli 3-475-03_S4_C2</t>
  </si>
  <si>
    <t>GCF_000714015.1</t>
  </si>
  <si>
    <t>Escherichia coli 4-203-08_S4_C2</t>
  </si>
  <si>
    <t>GCF_000714415.1</t>
  </si>
  <si>
    <t>Escherichia coli 6-175-07_S4_C2</t>
  </si>
  <si>
    <t>GCF_000713095.1</t>
  </si>
  <si>
    <t>Escherichia coli 6-319-05_S4_C2</t>
  </si>
  <si>
    <t>GCF_000713605.1</t>
  </si>
  <si>
    <t>Escherichia coli 6-537-08_S4_C2</t>
  </si>
  <si>
    <t>GCF_000700525.1</t>
  </si>
  <si>
    <t>Escherichia coli 2-011-08_S4_C3</t>
  </si>
  <si>
    <t>GCF_000703445.1</t>
  </si>
  <si>
    <t>Escherichia coli 2-052-05_S4_C3</t>
  </si>
  <si>
    <t>GCF_000704105.1</t>
  </si>
  <si>
    <t>Escherichia coli 2-156-04_S4_C3</t>
  </si>
  <si>
    <t>GCF_000703565.1</t>
  </si>
  <si>
    <t>Escherichia coli 2-177-06_S4_C3</t>
  </si>
  <si>
    <t>GCF_000703985.1</t>
  </si>
  <si>
    <t>Escherichia coli 2-210-07_S4_C3</t>
  </si>
  <si>
    <t>GCF_000713785.1</t>
  </si>
  <si>
    <t>Escherichia coli 2-222-05_S4_C3</t>
  </si>
  <si>
    <t>GCF_000711355.1</t>
  </si>
  <si>
    <t>Escherichia coli 2-427-07_S4_C3</t>
  </si>
  <si>
    <t>GCF_000704545.1</t>
  </si>
  <si>
    <t>Escherichia coli 2-460-02_S4_C3</t>
  </si>
  <si>
    <t>GCF_000704725.1</t>
  </si>
  <si>
    <t>Escherichia coli 2-474-04_S4_C3</t>
  </si>
  <si>
    <t>GCF_000714225.1</t>
  </si>
  <si>
    <t>Escherichia coli 5-172-05_S4_C3</t>
  </si>
  <si>
    <t>GCF_000713535.1</t>
  </si>
  <si>
    <t>Escherichia coli 7-233-03_S4_C3</t>
  </si>
  <si>
    <t>GCF_000627135.1</t>
  </si>
  <si>
    <t>Escherichia coli 1-176-05_S4_C3</t>
  </si>
  <si>
    <t>GCF_000627095.1</t>
  </si>
  <si>
    <t>Escherichia coli 1-182-04_S4_C3</t>
  </si>
  <si>
    <t>GCF_000713615.1</t>
  </si>
  <si>
    <t>Escherichia coli 1-392-07_S4_C3</t>
  </si>
  <si>
    <t>GCF_000704825.1</t>
  </si>
  <si>
    <t>Escherichia coli 3-020-07_S4_C3</t>
  </si>
  <si>
    <t>GCF_000704965.1</t>
  </si>
  <si>
    <t>Escherichia coli 3-073-06_S4_C3</t>
  </si>
  <si>
    <t>GCF_000714065.1</t>
  </si>
  <si>
    <t>Escherichia coli 3-373-03_S4_C3</t>
  </si>
  <si>
    <t>GCF_000700725.1</t>
  </si>
  <si>
    <t>Escherichia coli 4-203-08_S4_C3</t>
  </si>
  <si>
    <t>GCF_000713175.1</t>
  </si>
  <si>
    <t>Escherichia coli 6-175-07_S4_C3</t>
  </si>
  <si>
    <t>GCF_000713115.1</t>
  </si>
  <si>
    <t>Escherichia coli 6-319-05_S4_C3</t>
  </si>
  <si>
    <t>GCF_000618965.1</t>
  </si>
  <si>
    <t>Escherichia coli O104:H21 str. 94-3025</t>
  </si>
  <si>
    <t>GCF_000618125.1</t>
  </si>
  <si>
    <t>Escherichia coli O111:H8 str. F6627</t>
  </si>
  <si>
    <t>GCF_000617065.1</t>
  </si>
  <si>
    <t>Escherichia coli O26:H11 str. 05-3646</t>
  </si>
  <si>
    <t>GCF_000615055.1</t>
  </si>
  <si>
    <t>Escherichia coli O103:H11 str. 2010C-3214</t>
  </si>
  <si>
    <t>GCF_000617685.1</t>
  </si>
  <si>
    <t>Escherichia coli O103:H2 str. 2010C-4433</t>
  </si>
  <si>
    <t>GCF_000617745.1</t>
  </si>
  <si>
    <t>Escherichia coli O103:H25 str. 2010C-4529</t>
  </si>
  <si>
    <t>GCF_000619485.1</t>
  </si>
  <si>
    <t>Escherichia coli O111:NM str. K6723</t>
  </si>
  <si>
    <t>GCF_000619505.1</t>
  </si>
  <si>
    <t>Escherichia coli O111:NM str. K6728</t>
  </si>
  <si>
    <t>GCF_000619525.1</t>
  </si>
  <si>
    <t>Escherichia coli O111:NM str. K6890</t>
  </si>
  <si>
    <t>GCF_000619605.1</t>
  </si>
  <si>
    <t>Escherichia coli O111:NM str. K6908</t>
  </si>
  <si>
    <t>GCF_000703245.1</t>
  </si>
  <si>
    <t>Escherichia coli O118:H16 str. 07-4255</t>
  </si>
  <si>
    <t>GCF_000616625.1</t>
  </si>
  <si>
    <t>Escherichia coli O118:H16 str. 08-3651</t>
  </si>
  <si>
    <t>GCF_000619025.1</t>
  </si>
  <si>
    <t>Escherichia coli O118:H16 str. 2009C-4446</t>
  </si>
  <si>
    <t>GCF_000617225.1</t>
  </si>
  <si>
    <t>Escherichia coli O119:H4 str. 03-3458</t>
  </si>
  <si>
    <t>GCF_000614515.1</t>
  </si>
  <si>
    <t>Escherichia coli O121:H19 str. 2010C-4989</t>
  </si>
  <si>
    <t>GCF_000703365.1</t>
  </si>
  <si>
    <t>Escherichia coli O121:H19 str. 2011C-3609</t>
  </si>
  <si>
    <t>GCF_000619245.1</t>
  </si>
  <si>
    <t>Escherichia coli O121:H7 str. 2009C-3299</t>
  </si>
  <si>
    <t>GCF_000703345.1</t>
  </si>
  <si>
    <t>Escherichia coli O128:H2 str. 2011C-3317</t>
  </si>
  <si>
    <t>GCF_000703225.1</t>
  </si>
  <si>
    <t>Escherichia coli O145:H25 str. 07-3858</t>
  </si>
  <si>
    <t>GCF_000619345.1</t>
  </si>
  <si>
    <t>Escherichia coli O145:H28 str. 2009C-3292</t>
  </si>
  <si>
    <t>GCF_000615085.1</t>
  </si>
  <si>
    <t>Escherichia coli O145:NM str. 2010C-3507</t>
  </si>
  <si>
    <t>GCF_000619185.1</t>
  </si>
  <si>
    <t>Escherichia coli O145:NM str. 2010C-3508</t>
  </si>
  <si>
    <t>GCF_000615145.1</t>
  </si>
  <si>
    <t>Escherichia coli O145:NM str. 2010C-3509</t>
  </si>
  <si>
    <t>GCF_000615175.1</t>
  </si>
  <si>
    <t>Escherichia coli O145:NM str. 2010C-3510</t>
  </si>
  <si>
    <t>GCF_000615265.1</t>
  </si>
  <si>
    <t>Escherichia coli O145:NM str. 2010C-3516</t>
  </si>
  <si>
    <t>GCF_000615305.1</t>
  </si>
  <si>
    <t>Escherichia coli O145:NM str. 2010C-3517</t>
  </si>
  <si>
    <t>GCF_000615345.1</t>
  </si>
  <si>
    <t>Escherichia coli O145:NM str. 2010C-3518</t>
  </si>
  <si>
    <t>GCF_000615385.1</t>
  </si>
  <si>
    <t>Escherichia coli O145:NM str. 2010C-3521</t>
  </si>
  <si>
    <t>GCF_000703285.1</t>
  </si>
  <si>
    <t>Escherichia coli O146:H21 str. 2010C-3325</t>
  </si>
  <si>
    <t>GCF_000616285.1</t>
  </si>
  <si>
    <t>Escherichia coli O156:H25 str. 2011C-3602</t>
  </si>
  <si>
    <t>GCF_000632555.1</t>
  </si>
  <si>
    <t>Escherichia coli O157: str. 2010EL-2044</t>
  </si>
  <si>
    <t>GCF_000632655.1</t>
  </si>
  <si>
    <t>Escherichia coli O157: str. 2010EL-2045</t>
  </si>
  <si>
    <t>GCF_000619145.1</t>
  </si>
  <si>
    <t>Escherichia coli O157:H7 str. 2009EL1449</t>
  </si>
  <si>
    <t>GCF_000614965.1</t>
  </si>
  <si>
    <t>Escherichia coli O157:H7 str. 2009EL1705</t>
  </si>
  <si>
    <t>GCF_000619165.1</t>
  </si>
  <si>
    <t>Escherichia coli O157:H7 str. 2009EL1913</t>
  </si>
  <si>
    <t>GCF_000615015.1</t>
  </si>
  <si>
    <t>Escherichia coli O157:H7 str. 2009EL2109</t>
  </si>
  <si>
    <t>GCF_000616365.1</t>
  </si>
  <si>
    <t>Escherichia coli O157:H7 str. 2011EL-1107</t>
  </si>
  <si>
    <t>GCF_000614255.1</t>
  </si>
  <si>
    <t>Escherichia coli O157:H7 str. 2011EL-2114</t>
  </si>
  <si>
    <t>GCF_000618025.1</t>
  </si>
  <si>
    <t>Escherichia coli O157:H7 str. K1420</t>
  </si>
  <si>
    <t>GCF_000618425.1</t>
  </si>
  <si>
    <t>Escherichia coli O157:H7 str. K1792</t>
  </si>
  <si>
    <t>GCF_000618365.1</t>
  </si>
  <si>
    <t>Escherichia coli O157:H7 str. K1793</t>
  </si>
  <si>
    <t>GCF_000618385.1</t>
  </si>
  <si>
    <t>Escherichia coli O157:H7 str. K1795</t>
  </si>
  <si>
    <t>GCF_000618325.1</t>
  </si>
  <si>
    <t>Escherichia coli O157:H7 str. K1796</t>
  </si>
  <si>
    <t>GCF_000618345.1</t>
  </si>
  <si>
    <t>Escherichia coli O157:H7 str. K1845</t>
  </si>
  <si>
    <t>GCF_000618445.1</t>
  </si>
  <si>
    <t>Escherichia coli O157:H7 str. K1921</t>
  </si>
  <si>
    <t>GCF_000618465.1</t>
  </si>
  <si>
    <t>Escherichia coli O157:H7 str. K1927</t>
  </si>
  <si>
    <t>GCF_000618485.1</t>
  </si>
  <si>
    <t>Escherichia coli O157:H7 str. K2188</t>
  </si>
  <si>
    <t>GCF_000618505.1</t>
  </si>
  <si>
    <t>Escherichia coli O157:H7 str. K2191</t>
  </si>
  <si>
    <t>GCF_000618645.1</t>
  </si>
  <si>
    <t>Escherichia coli O157:H7 str. K2192</t>
  </si>
  <si>
    <t>GCF_000618665.1</t>
  </si>
  <si>
    <t>Escherichia coli O157:H7 str. K2324</t>
  </si>
  <si>
    <t>GCF_000618525.1</t>
  </si>
  <si>
    <t>Escherichia coli O157:H7 str. K2581</t>
  </si>
  <si>
    <t>GCF_000618545.1</t>
  </si>
  <si>
    <t>Escherichia coli O157:H7 str. K2622</t>
  </si>
  <si>
    <t>GCF_000618565.1</t>
  </si>
  <si>
    <t>Escherichia coli O157:H7 str. K2845</t>
  </si>
  <si>
    <t>GCF_000618585.1</t>
  </si>
  <si>
    <t>Escherichia coli O157:H7 str. K2854</t>
  </si>
  <si>
    <t>GCF_000618605.1</t>
  </si>
  <si>
    <t>Escherichia coli O157:H7 str. K4396</t>
  </si>
  <si>
    <t>GCF_000617965.1</t>
  </si>
  <si>
    <t>Escherichia coli O157:H7 str. K4405</t>
  </si>
  <si>
    <t>GCF_000618625.1</t>
  </si>
  <si>
    <t>Escherichia coli O157:H7 str. K4406</t>
  </si>
  <si>
    <t>GCF_000618685.1</t>
  </si>
  <si>
    <t>Escherichia coli O157:H7 str. K4527</t>
  </si>
  <si>
    <t>GCF_000618745.1</t>
  </si>
  <si>
    <t>Escherichia coli O157:H7 str. K5418</t>
  </si>
  <si>
    <t>GCF_000618765.1</t>
  </si>
  <si>
    <t>Escherichia coli O157:H7 str. K5448</t>
  </si>
  <si>
    <t>GCF_000618785.1</t>
  </si>
  <si>
    <t>Escherichia coli O157:H7 str. K5449</t>
  </si>
  <si>
    <t>GCF_000618805.1</t>
  </si>
  <si>
    <t>Escherichia coli O157:H7 str. K5453</t>
  </si>
  <si>
    <t>GCF_000618885.1</t>
  </si>
  <si>
    <t>Escherichia coli O157:H7 str. K5460</t>
  </si>
  <si>
    <t>GCF_000618825.1</t>
  </si>
  <si>
    <t>Escherichia coli O157:H7 str. K5467</t>
  </si>
  <si>
    <t>GCF_000618845.1</t>
  </si>
  <si>
    <t>Escherichia coli O157:H7 str. K5602</t>
  </si>
  <si>
    <t>GCF_000618865.1</t>
  </si>
  <si>
    <t>Escherichia coli O157:H7 str. K5607</t>
  </si>
  <si>
    <t>GCF_000619445.1</t>
  </si>
  <si>
    <t>Escherichia coli O157:H7 str. K5609</t>
  </si>
  <si>
    <t>GCF_000616745.1</t>
  </si>
  <si>
    <t>Escherichia coli O157:H7 str. K5806</t>
  </si>
  <si>
    <t>GCF_000619365.1</t>
  </si>
  <si>
    <t>Escherichia coli O157:H7 str. K5852</t>
  </si>
  <si>
    <t>GCF_000619385.1</t>
  </si>
  <si>
    <t>Escherichia coli O157:H7 str. K6590</t>
  </si>
  <si>
    <t>GCF_000619405.1</t>
  </si>
  <si>
    <t>Escherichia coli O157:H7 str. K6676</t>
  </si>
  <si>
    <t>GCF_000619425.1</t>
  </si>
  <si>
    <t>Escherichia coli O157:H7 str. K6687</t>
  </si>
  <si>
    <t>GCF_000617585.1</t>
  </si>
  <si>
    <t>Escherichia coli O165:H25 str. 2010C-4874</t>
  </si>
  <si>
    <t>GCF_000617205.1</t>
  </si>
  <si>
    <t>Escherichia coli O174:H21 str. 03-3269</t>
  </si>
  <si>
    <t>GCF_000617085.1</t>
  </si>
  <si>
    <t>Escherichia coli O174:H8 str. 04-3038</t>
  </si>
  <si>
    <t>GCF_000617785.1</t>
  </si>
  <si>
    <t>Escherichia coli O177:NM str. 2010C-4558</t>
  </si>
  <si>
    <t>GCF_000703325.1</t>
  </si>
  <si>
    <t>Escherichia coli O26:H11 str. 2011C-3274</t>
  </si>
  <si>
    <t>GCF_000622815.1</t>
  </si>
  <si>
    <t>Escherichia coli O26:H11 str. 2011C-3387</t>
  </si>
  <si>
    <t>GCF_000619105.1</t>
  </si>
  <si>
    <t>Escherichia coli O45:H2 str. 2009C-4780</t>
  </si>
  <si>
    <t>GCF_000615535.1</t>
  </si>
  <si>
    <t>Escherichia coli O45:H2 str. 2010C-3876</t>
  </si>
  <si>
    <t>GCF_000703305.1</t>
  </si>
  <si>
    <t>Escherichia coli O45:H2 str. 2010C-4211</t>
  </si>
  <si>
    <t>GCF_000617325.1</t>
  </si>
  <si>
    <t>Escherichia coli O69:H11 str. 06-3325</t>
  </si>
  <si>
    <t>GCF_000703205.1</t>
  </si>
  <si>
    <t>Escherichia coli O69:H11 str. 07-3763</t>
  </si>
  <si>
    <t>GCF_000703265.1</t>
  </si>
  <si>
    <t>Escherichia coli O91:H21 str. 2009C-3740</t>
  </si>
  <si>
    <t>GCF_000619305.1</t>
  </si>
  <si>
    <t>Escherichia coli O91:NM str. 2009C-3745</t>
  </si>
  <si>
    <t>GCF_000750855.1</t>
  </si>
  <si>
    <t>Acinetobacter baumannii Pulsotype 27</t>
  </si>
  <si>
    <t>GCF_000710855.1</t>
  </si>
  <si>
    <t>Klebsiella pneumoniae T2-1-1</t>
  </si>
  <si>
    <t>GCF_000710805.1</t>
  </si>
  <si>
    <t>Klebsiella pneumoniae T2-1-2</t>
  </si>
  <si>
    <t>GCF_001265615.1</t>
  </si>
  <si>
    <t>Escherichia coli 100329</t>
  </si>
  <si>
    <t>GCF_002269745.1</t>
  </si>
  <si>
    <t>Escherichia coli 102651</t>
  </si>
  <si>
    <t>GCF_002269735.1</t>
  </si>
  <si>
    <t>Escherichia coli 102712</t>
  </si>
  <si>
    <t>GCF_001265345.1</t>
  </si>
  <si>
    <t>Escherichia coli 302053</t>
  </si>
  <si>
    <t>GCF_000701145.1</t>
  </si>
  <si>
    <t>Escherichia coli MS499</t>
  </si>
  <si>
    <t>GCF_000809125.1</t>
  </si>
  <si>
    <t>Klebsiella pneumoniae JT4</t>
  </si>
  <si>
    <t>GCF_000809145.1</t>
  </si>
  <si>
    <t>Escherichia coli JT5</t>
  </si>
  <si>
    <t>GCF_001291365.1</t>
  </si>
  <si>
    <t>Escherichia coli KRX</t>
  </si>
  <si>
    <t>GCF_000622285.1</t>
  </si>
  <si>
    <t>Escherichia coli E1140</t>
  </si>
  <si>
    <t>GCF_000699265.1</t>
  </si>
  <si>
    <t>Escherichia coli 4541-1</t>
  </si>
  <si>
    <t>GCF_000768425.1</t>
  </si>
  <si>
    <t>Escherichia coli G3/10</t>
  </si>
  <si>
    <t>GCF_000699345.1</t>
  </si>
  <si>
    <t>Klebsiella pneumoniae 11227-1</t>
  </si>
  <si>
    <t>GCF_000699425.1</t>
  </si>
  <si>
    <t>Klebsiella pneumoniae 7699</t>
  </si>
  <si>
    <t>GCF_000586515.1</t>
  </si>
  <si>
    <t>Escherichia coli LR09</t>
  </si>
  <si>
    <t>GCF_000622265.1</t>
  </si>
  <si>
    <t>Escherichia coli E1728</t>
  </si>
  <si>
    <t>GCF_000722975.1</t>
  </si>
  <si>
    <t>Acinetobacter baumannii LY1</t>
  </si>
  <si>
    <t>GCF_000722965.1</t>
  </si>
  <si>
    <t>Acinetobacter baumannii LY2</t>
  </si>
  <si>
    <t>GCF_000722985.1</t>
  </si>
  <si>
    <t>Acinetobacter baumannii LY3</t>
  </si>
  <si>
    <t>GCF_000723125.1</t>
  </si>
  <si>
    <t>Acinetobacter baumannii LY4</t>
  </si>
  <si>
    <t>GCF_000723145.1</t>
  </si>
  <si>
    <t>Acinetobacter baumannii LY5</t>
  </si>
  <si>
    <t>GCF_000723055.1</t>
  </si>
  <si>
    <t>Acinetobacter baumannii LY7</t>
  </si>
  <si>
    <t>GCF_000723065.1</t>
  </si>
  <si>
    <t>Acinetobacter baumannii LY9</t>
  </si>
  <si>
    <t>GCF_001463185.1</t>
  </si>
  <si>
    <t>GCF_002854595.1</t>
  </si>
  <si>
    <t>GCF_002854775.1</t>
  </si>
  <si>
    <t>GCF_003065045.1</t>
  </si>
  <si>
    <t>GCF_000705635.1</t>
  </si>
  <si>
    <t>Acinetobacter sp. ETR1</t>
  </si>
  <si>
    <t>GCF_010119415.1</t>
  </si>
  <si>
    <t>GCF_000812405.1</t>
  </si>
  <si>
    <t>Pseudomonas sp. PI1</t>
  </si>
  <si>
    <t>GCF_001541635.1</t>
  </si>
  <si>
    <t>Acinetobacter sp. LMB-5</t>
  </si>
  <si>
    <t>GCF_002042945.1</t>
  </si>
  <si>
    <t>Citrobacter sp. A316</t>
  </si>
  <si>
    <t>GCF_001867255.1</t>
  </si>
  <si>
    <t>GCF_002042885.1</t>
  </si>
  <si>
    <t>GCF_002051555.1</t>
  </si>
  <si>
    <t>GCF_008370125.1</t>
  </si>
  <si>
    <t>GCF_008370135.1</t>
  </si>
  <si>
    <t>GCF_014855595.1</t>
  </si>
  <si>
    <t>GCF_014855645.1</t>
  </si>
  <si>
    <t>GCF_014855985.1</t>
  </si>
  <si>
    <t>GCF_014856005.1</t>
  </si>
  <si>
    <t>GCF_014856035.1</t>
  </si>
  <si>
    <t>GCF_014856075.1</t>
  </si>
  <si>
    <t>GCF_014856095.1</t>
  </si>
  <si>
    <t>GCF_016133805.1</t>
  </si>
  <si>
    <t>GCF_901456235.1</t>
  </si>
  <si>
    <t>GCF_901456265.1</t>
  </si>
  <si>
    <t>GCF_902807305.1</t>
  </si>
  <si>
    <t>GCF_001320655.1</t>
  </si>
  <si>
    <t>Pseudomonas sp. NBRC 111134</t>
  </si>
  <si>
    <t>GCF_001320705.1</t>
  </si>
  <si>
    <t>Pseudomonas sp. NBRC 111135</t>
  </si>
  <si>
    <t>GCF_001753975.1</t>
  </si>
  <si>
    <t>Pseudomonas sp. NBRC 111141</t>
  </si>
  <si>
    <t>GCF_001208885.1</t>
  </si>
  <si>
    <t>GCF_001443245.1</t>
  </si>
  <si>
    <t>Klebsiella sp. KGM-IMP216</t>
  </si>
  <si>
    <t>GCF_002156555.1</t>
  </si>
  <si>
    <t>Escherichia coli O112ac:H19</t>
  </si>
  <si>
    <t>GCF_001672555.2</t>
  </si>
  <si>
    <t>Pseudomonas sp. AU11447</t>
  </si>
  <si>
    <t>GCF_001675465.2</t>
  </si>
  <si>
    <t>Pseudomonas sp. AU12215</t>
  </si>
  <si>
    <t>GCF_014170285.1</t>
  </si>
  <si>
    <t>Pseudomonas sp. UME83</t>
  </si>
  <si>
    <t>GCF_014170305.1</t>
  </si>
  <si>
    <t>Achromobacter sp. UMC71</t>
  </si>
  <si>
    <t>GCF_014170435.1</t>
  </si>
  <si>
    <t>Pseudomonas sp. UMC76</t>
  </si>
  <si>
    <t>GCF_001712585.1</t>
  </si>
  <si>
    <t>Shigella sp. FC1764</t>
  </si>
  <si>
    <t>GCF_001714955.1</t>
  </si>
  <si>
    <t>Shigella sp. FC2833</t>
  </si>
  <si>
    <t>GCF_001730465.1</t>
  </si>
  <si>
    <t>Shigella sp. FC2710</t>
  </si>
  <si>
    <t>GCF_002751955.1</t>
  </si>
  <si>
    <t>Serratia sp. OLLOLW30</t>
  </si>
  <si>
    <t>GCF_002751935.1</t>
  </si>
  <si>
    <t>Serratia sp. OLMTLW26</t>
  </si>
  <si>
    <t>GCF_900080005.1</t>
  </si>
  <si>
    <t>GCF_002752085.1</t>
  </si>
  <si>
    <t>Serratia sp. OLBL1</t>
  </si>
  <si>
    <t>GCF_002752255.1</t>
  </si>
  <si>
    <t>Serratia sp. OLCL1</t>
  </si>
  <si>
    <t>GCF_002752235.1</t>
  </si>
  <si>
    <t>Serratia sp. OLDL1</t>
  </si>
  <si>
    <t>GCF_002752095.1</t>
  </si>
  <si>
    <t>Serratia sp. OLEL1</t>
  </si>
  <si>
    <t>GCF_002752135.1</t>
  </si>
  <si>
    <t>Serratia sp. OLFL2</t>
  </si>
  <si>
    <t>GCF_002752155.1</t>
  </si>
  <si>
    <t>Serratia sp. OLHL2</t>
  </si>
  <si>
    <t>GCF_002752265.1</t>
  </si>
  <si>
    <t>Serratia sp. OLIL2</t>
  </si>
  <si>
    <t>GCF_002752195.1</t>
  </si>
  <si>
    <t>Serratia sp. OLJL1</t>
  </si>
  <si>
    <t>GCF_002920115.1</t>
  </si>
  <si>
    <t>Serratia sp. SSNIH3</t>
  </si>
  <si>
    <t>GCF_002918955.1</t>
  </si>
  <si>
    <t>Serratia sp. SSNIH4</t>
  </si>
  <si>
    <t>GCF_002920095.1</t>
  </si>
  <si>
    <t>Serratia sp. SSNIH5</t>
  </si>
  <si>
    <t>GCF_002752535.1</t>
  </si>
  <si>
    <t>Serratia sp. OPWLW2</t>
  </si>
  <si>
    <t>GCF_002752435.1</t>
  </si>
  <si>
    <t>Serratia sp. OSPLW9</t>
  </si>
  <si>
    <t>GCF_002752495.1</t>
  </si>
  <si>
    <t>Serratia sp. OPWLW3</t>
  </si>
  <si>
    <t>GCF_016007235.1</t>
  </si>
  <si>
    <t>GCF_016008155.1</t>
  </si>
  <si>
    <t>GCF_004745155.1</t>
  </si>
  <si>
    <t>Escherichia sp. E4702</t>
  </si>
  <si>
    <t>GCF_004745255.1</t>
  </si>
  <si>
    <t>GCF_005781185.1</t>
  </si>
  <si>
    <t>GCF_004745215.1</t>
  </si>
  <si>
    <t>Escherichia sp. E5028</t>
  </si>
  <si>
    <t>GCF_002797215.1</t>
  </si>
  <si>
    <t>Serratia sp. TKO39</t>
  </si>
  <si>
    <t>GCF_007623825.1</t>
  </si>
  <si>
    <t>GCF_002884155.1</t>
  </si>
  <si>
    <t>Pseudomonas sp. GW460-5</t>
  </si>
  <si>
    <t>GCF_002883535.1</t>
  </si>
  <si>
    <t>Pseudomonas sp. FW306-2-2C-D06B</t>
  </si>
  <si>
    <t>GCF_002920145.1</t>
  </si>
  <si>
    <t>Serratia sp. SSNIH2</t>
  </si>
  <si>
    <t>GCF_002919795.1</t>
  </si>
  <si>
    <t>Citrobacter freundii complex sp. CFNIH5</t>
  </si>
  <si>
    <t>GCF_002919905.1</t>
  </si>
  <si>
    <t>Acinetobacter sp. ABNIH27</t>
  </si>
  <si>
    <t>GCF_003001155.1</t>
  </si>
  <si>
    <t>Escherichia sp. R2</t>
  </si>
  <si>
    <t>GCF_003001125.1</t>
  </si>
  <si>
    <t>Escherichia sp. R3</t>
  </si>
  <si>
    <t>GCF_003001115.1</t>
  </si>
  <si>
    <t>Escherichia sp. R4</t>
  </si>
  <si>
    <t>GCF_003000865.1</t>
  </si>
  <si>
    <t>Escherichia sp. R6</t>
  </si>
  <si>
    <t>GCF_003000915.1</t>
  </si>
  <si>
    <t>Escherichia sp. R7</t>
  </si>
  <si>
    <t>GCF_003000895.1</t>
  </si>
  <si>
    <t>Escherichia sp. R9</t>
  </si>
  <si>
    <t>GCF_003000835.1</t>
  </si>
  <si>
    <t>Escherichia sp. R12</t>
  </si>
  <si>
    <t>GCF_003000775.1</t>
  </si>
  <si>
    <t>Escherichia sp. R14</t>
  </si>
  <si>
    <t>GCF_003001025.1</t>
  </si>
  <si>
    <t>Escherichia sp. R15</t>
  </si>
  <si>
    <t>GCF_003000815.1</t>
  </si>
  <si>
    <t>Escherichia sp. R16</t>
  </si>
  <si>
    <t>GCF_003000995.1</t>
  </si>
  <si>
    <t>Escherichia sp. R18</t>
  </si>
  <si>
    <t>GCF_003000945.1</t>
  </si>
  <si>
    <t>Escherichia sp. R19</t>
  </si>
  <si>
    <t>GCF_002965585.1</t>
  </si>
  <si>
    <t>Escherichia sp. MOD1-EC2449</t>
  </si>
  <si>
    <t>GCF_002966065.1</t>
  </si>
  <si>
    <t>Escherichia sp. MOD1-EC4516</t>
  </si>
  <si>
    <t>GCF_002965595.1</t>
  </si>
  <si>
    <t>Escherichia sp. MOD1-EC4550</t>
  </si>
  <si>
    <t>GCF_002965565.1</t>
  </si>
  <si>
    <t>Escherichia sp. MOD1-EC4560</t>
  </si>
  <si>
    <t>GCF_002966045.1</t>
  </si>
  <si>
    <t>Escherichia sp. MOD1-EC5189</t>
  </si>
  <si>
    <t>GCF_002965285.1</t>
  </si>
  <si>
    <t>Escherichia sp. MOD1-EC5990</t>
  </si>
  <si>
    <t>GCF_002965245.1</t>
  </si>
  <si>
    <t>Escherichia sp. MOD1-EC6021</t>
  </si>
  <si>
    <t>GCF_003038815.1</t>
  </si>
  <si>
    <t>Shigella sp. SHS-1</t>
  </si>
  <si>
    <t>GCF_003038835.1</t>
  </si>
  <si>
    <t>Shigella sp. SHS-3</t>
  </si>
  <si>
    <t>GCF_003038875.1</t>
  </si>
  <si>
    <t>Shigella sp. SHS-5</t>
  </si>
  <si>
    <t>GCF_003038855.1</t>
  </si>
  <si>
    <t>Shigella sp. SHS-6</t>
  </si>
  <si>
    <t>GCF_003038955.1</t>
  </si>
  <si>
    <t>Shigella sp. SHS-7</t>
  </si>
  <si>
    <t>GCF_003038885.1</t>
  </si>
  <si>
    <t>Shigella sp. SHS-8</t>
  </si>
  <si>
    <t>GCF_003038995.1</t>
  </si>
  <si>
    <t>Shigella sp. SHS-9</t>
  </si>
  <si>
    <t>GCF_003938905.1</t>
  </si>
  <si>
    <t>Acinetobacter sp. FDAARGOS_495</t>
  </si>
  <si>
    <t>GCF_003937785.1</t>
  </si>
  <si>
    <t>Acinetobacter sp. FDAARGOS_558</t>
  </si>
  <si>
    <t>GCF_003940475.1</t>
  </si>
  <si>
    <t>Acinetobacter sp. FDAARGOS_559</t>
  </si>
  <si>
    <t>GCF_003938865.1</t>
  </si>
  <si>
    <t>Acinetobacter sp. FDAARGOS_515</t>
  </si>
  <si>
    <t>GCF_009820205.1</t>
  </si>
  <si>
    <t>Escherichia sp. HH26CH</t>
  </si>
  <si>
    <t>GCF_009820115.1</t>
  </si>
  <si>
    <t>Escherichia sp. HH41S</t>
  </si>
  <si>
    <t>GCF_004352695.1</t>
  </si>
  <si>
    <t>Escherichia sp. KCJ4928</t>
  </si>
  <si>
    <t>GCF_004352705.1</t>
  </si>
  <si>
    <t>Escherichia sp. KCJ4943</t>
  </si>
  <si>
    <t>GCF_004803565.2</t>
  </si>
  <si>
    <t>Klebsiella sp. Z2</t>
  </si>
  <si>
    <t>GCF_005280975.1</t>
  </si>
  <si>
    <t>Citrobacter sp. wls716</t>
  </si>
  <si>
    <t>GCF_005281265.1</t>
  </si>
  <si>
    <t>Citrobacter sp. wls713</t>
  </si>
  <si>
    <t>GCF_013337495.1</t>
  </si>
  <si>
    <t>Pseudomonas sp. UMC3129</t>
  </si>
  <si>
    <t>GCF_013337545.1</t>
  </si>
  <si>
    <t>Pseudomonas sp. UMC3103</t>
  </si>
  <si>
    <t>GCF_013337595.1</t>
  </si>
  <si>
    <t>Pseudomonas sp. UMA643</t>
  </si>
  <si>
    <t>GCF_013337585.1</t>
  </si>
  <si>
    <t>Pseudomonas sp. UMA603</t>
  </si>
  <si>
    <t>GCF_011759595.1</t>
  </si>
  <si>
    <t>Acinetobacter sp. BIGb0196</t>
  </si>
  <si>
    <t>GCF_014332635.1</t>
  </si>
  <si>
    <t>Klebsiella sp. 01-3681</t>
  </si>
  <si>
    <t>GCF_014332555.1</t>
  </si>
  <si>
    <t>Klebsiella sp. 01-3682</t>
  </si>
  <si>
    <t>GCF_014332595.1</t>
  </si>
  <si>
    <t>Klebsiella sp. 01-6622</t>
  </si>
  <si>
    <t>GCF_014332545.1</t>
  </si>
  <si>
    <t>Klebsiella sp. 01-662</t>
  </si>
  <si>
    <t>GCF_014332535.1</t>
  </si>
  <si>
    <t>Klebsiella sp. 02-911</t>
  </si>
  <si>
    <t>GCF_006517585.1</t>
  </si>
  <si>
    <t>Serratia sp. SRS-8-S-2018</t>
  </si>
  <si>
    <t>GCF_008011825.1</t>
  </si>
  <si>
    <t>Serratia sp. S9</t>
  </si>
  <si>
    <t>GCF_011752755.1</t>
  </si>
  <si>
    <t>Klebsiella sp. Ap-874</t>
  </si>
  <si>
    <t>GCF_008385705.1</t>
  </si>
  <si>
    <t>Acinetobacter sp. AB116925</t>
  </si>
  <si>
    <t>GCF_009721375.1</t>
  </si>
  <si>
    <t>Escherichia sp. JL983</t>
  </si>
  <si>
    <t>GCF_009721345.1</t>
  </si>
  <si>
    <t>Citrobacter sp. JL976</t>
  </si>
  <si>
    <t>GCF_009721615.1</t>
  </si>
  <si>
    <t>Citrobacter sp. JL978</t>
  </si>
  <si>
    <t>GCF_009668065.1</t>
  </si>
  <si>
    <t>Acinetobacter sp. RIT698</t>
  </si>
  <si>
    <t>GCF_009707615.1</t>
  </si>
  <si>
    <t>Serratia sp. YC16</t>
  </si>
  <si>
    <t>GCF_012843215.1</t>
  </si>
  <si>
    <t>Citrobacter sp. DNRA3</t>
  </si>
  <si>
    <t>GCF_013369155.2</t>
  </si>
  <si>
    <t>Escherichia sp. 94.0001</t>
  </si>
  <si>
    <t>GCF_013369205.2</t>
  </si>
  <si>
    <t>Escherichia sp. 0.2392</t>
  </si>
  <si>
    <t>GCF_013369195.2</t>
  </si>
  <si>
    <t>Escherichia sp. 79.0191</t>
  </si>
  <si>
    <t>GCF_013421435.1</t>
  </si>
  <si>
    <t>Escherichia sp. Gen1</t>
  </si>
  <si>
    <t>GCF_009900725.1</t>
  </si>
  <si>
    <t>Serratia sp. Z4</t>
  </si>
  <si>
    <t>GCF_015999185.1</t>
  </si>
  <si>
    <t>GCF_016237035.1</t>
  </si>
  <si>
    <t>GCF_014104375.1</t>
  </si>
  <si>
    <t>Citrobacter sp. RHBSTW-00013</t>
  </si>
  <si>
    <t>GCF_014104295.1</t>
  </si>
  <si>
    <t>Citrobacter sp. RHBSTW-00029</t>
  </si>
  <si>
    <t>GCF_014104235.1</t>
  </si>
  <si>
    <t>Citrobacter sp. RHBSTW-00089</t>
  </si>
  <si>
    <t>GCF_014103585.1</t>
  </si>
  <si>
    <t>Citrobacter sp. RHBSTW-00325</t>
  </si>
  <si>
    <t>GCF_903970925.1</t>
  </si>
  <si>
    <t>Serratia sp. ME47</t>
  </si>
  <si>
    <t>GCF_014267945.1</t>
  </si>
  <si>
    <t>Klebsiella sp. Kps</t>
  </si>
  <si>
    <t>GCF_014596815.1</t>
  </si>
  <si>
    <t>Citrobacter sp. C13</t>
  </si>
  <si>
    <t>GCF_014596785.1</t>
  </si>
  <si>
    <t>GCF_015674155.1</t>
  </si>
  <si>
    <t>Citrobacter sp. Res13-Lact-LER2-35-b</t>
  </si>
  <si>
    <t>GCF_014982845.1</t>
  </si>
  <si>
    <t>Escherichia sp. DSM 109009</t>
  </si>
  <si>
    <t>GCF_022220265.1</t>
  </si>
  <si>
    <t>Campylobacter jejuni subsp. jejuni 15065A </t>
  </si>
  <si>
    <t>GCF_002850235.1</t>
  </si>
  <si>
    <t>Brachyspira hyodysenteriae</t>
  </si>
  <si>
    <t>GCF_017751165.1</t>
  </si>
  <si>
    <t>GCF_017751185.1</t>
  </si>
  <si>
    <t>GCF_017751205.1</t>
  </si>
  <si>
    <t>GCF_017751225.1</t>
  </si>
  <si>
    <t>GCF_000954195.1</t>
  </si>
  <si>
    <t>Campylobacter coli</t>
  </si>
  <si>
    <t>GCF_001417635.1</t>
  </si>
  <si>
    <t>GCF_001483845.1</t>
  </si>
  <si>
    <t>GCF_001639125.1</t>
  </si>
  <si>
    <t>GCF_001717605.1</t>
  </si>
  <si>
    <t>GCF_001865455.1</t>
  </si>
  <si>
    <t>GCF_001865475.1</t>
  </si>
  <si>
    <t>GCF_001865495.1</t>
  </si>
  <si>
    <t>GCF_001865515.1</t>
  </si>
  <si>
    <t>GCF_001865535.1</t>
  </si>
  <si>
    <t>GCF_001865555.1</t>
  </si>
  <si>
    <t>GCF_001936355.1</t>
  </si>
  <si>
    <t>GCF_002024185.1</t>
  </si>
  <si>
    <t>GCF_002407145.1</t>
  </si>
  <si>
    <t>GCF_003030205.1</t>
  </si>
  <si>
    <t>GCF_004307315.1</t>
  </si>
  <si>
    <t>GCF_005517455.1</t>
  </si>
  <si>
    <t>GCF_008727315.1</t>
  </si>
  <si>
    <t>GCF_008727495.1</t>
  </si>
  <si>
    <t>GCF_009649055.1</t>
  </si>
  <si>
    <t>GCF_009730395.1</t>
  </si>
  <si>
    <t>GCF_010232325.1</t>
  </si>
  <si>
    <t>GCF_013391125.1</t>
  </si>
  <si>
    <t>GCF_014705905.1</t>
  </si>
  <si>
    <t>GCF_014906165.1</t>
  </si>
  <si>
    <t>GCF_014906185.1</t>
  </si>
  <si>
    <t>GCF_014906205.1</t>
  </si>
  <si>
    <t>GCF_016127675.1</t>
  </si>
  <si>
    <t>GCF_018176575.1</t>
  </si>
  <si>
    <t>GCF_018176655.1</t>
  </si>
  <si>
    <t>GCF_018176875.1</t>
  </si>
  <si>
    <t>GCF_018176975.1</t>
  </si>
  <si>
    <t>GCF_018885145.1</t>
  </si>
  <si>
    <t>GCF_018885165.1</t>
  </si>
  <si>
    <t>GCF_018885185.1</t>
  </si>
  <si>
    <t>GCF_018885245.1</t>
  </si>
  <si>
    <t>GCF_019930865.1</t>
  </si>
  <si>
    <t>GCF_019930985.1</t>
  </si>
  <si>
    <t>GCF_019967875.1</t>
  </si>
  <si>
    <t>GCF_020042445.1</t>
  </si>
  <si>
    <t>GCF_020042525.1</t>
  </si>
  <si>
    <t>GCF_020042585.1</t>
  </si>
  <si>
    <t>GCF_020042605.1</t>
  </si>
  <si>
    <t>GCF_020143085.2</t>
  </si>
  <si>
    <t>GCF_021899855.1</t>
  </si>
  <si>
    <t>GCF_022220285.1</t>
  </si>
  <si>
    <t>GCF_022220345.1</t>
  </si>
  <si>
    <t>GCF_000759575.2</t>
  </si>
  <si>
    <t>Campylobacter jejuni</t>
  </si>
  <si>
    <t>GCF_001314285.1</t>
  </si>
  <si>
    <t>GCF_001412295.1</t>
  </si>
  <si>
    <t>GCF_001457695.1</t>
  </si>
  <si>
    <t>GCF_001506185.1</t>
  </si>
  <si>
    <t>GCF_001506205.1</t>
  </si>
  <si>
    <t>GCF_001506225.1</t>
  </si>
  <si>
    <t>GCF_001506245.1</t>
  </si>
  <si>
    <t>GCF_001506265.1</t>
  </si>
  <si>
    <t>GCF_001506285.1</t>
  </si>
  <si>
    <t>GCF_001506305.1</t>
  </si>
  <si>
    <t>GCF_001506345.1</t>
  </si>
  <si>
    <t>GCF_001506365.1</t>
  </si>
  <si>
    <t>GCF_001506385.1</t>
  </si>
  <si>
    <t>GCF_001506405.1</t>
  </si>
  <si>
    <t>GCF_001506425.1</t>
  </si>
  <si>
    <t>GCF_001506445.1</t>
  </si>
  <si>
    <t>GCF_001506465.1</t>
  </si>
  <si>
    <t>GCF_001506485.1</t>
  </si>
  <si>
    <t>GCF_001506505.1</t>
  </si>
  <si>
    <t>GCF_001506525.1</t>
  </si>
  <si>
    <t>GCF_001506545.1</t>
  </si>
  <si>
    <t>GCF_001506565.1</t>
  </si>
  <si>
    <t>GCF_001506585.1</t>
  </si>
  <si>
    <t>GCF_001506605.1</t>
  </si>
  <si>
    <t>GCF_001506625.1</t>
  </si>
  <si>
    <t>GCF_001506645.1</t>
  </si>
  <si>
    <t>GCF_001506665.1</t>
  </si>
  <si>
    <t>GCF_001506685.1</t>
  </si>
  <si>
    <t>GCF_001506705.1</t>
  </si>
  <si>
    <t>GCF_001506725.1</t>
  </si>
  <si>
    <t>GCF_001506745.1</t>
  </si>
  <si>
    <t>GCF_001506765.1</t>
  </si>
  <si>
    <t>GCF_001506785.1</t>
  </si>
  <si>
    <t>GCF_001506805.1</t>
  </si>
  <si>
    <t>GCF_001506825.1</t>
  </si>
  <si>
    <t>GCF_001506845.1</t>
  </si>
  <si>
    <t>GCF_001506865.1</t>
  </si>
  <si>
    <t>GCF_001506885.1</t>
  </si>
  <si>
    <t>GCF_001506905.1</t>
  </si>
  <si>
    <t>GCF_001506925.1</t>
  </si>
  <si>
    <t>GCF_001506945.1</t>
  </si>
  <si>
    <t>GCF_001506965.1</t>
  </si>
  <si>
    <t>GCF_001506985.1</t>
  </si>
  <si>
    <t>GCF_001507005.1</t>
  </si>
  <si>
    <t>GCF_001507025.1</t>
  </si>
  <si>
    <t>GCF_001507045.1</t>
  </si>
  <si>
    <t>GCF_001507065.1</t>
  </si>
  <si>
    <t>GCF_001507085.1</t>
  </si>
  <si>
    <t>GCF_001507105.1</t>
  </si>
  <si>
    <t>GCF_001507125.1</t>
  </si>
  <si>
    <t>GCF_001507145.1</t>
  </si>
  <si>
    <t>GCF_001507165.1</t>
  </si>
  <si>
    <t>GCF_001507185.1</t>
  </si>
  <si>
    <t>GCF_001507205.1</t>
  </si>
  <si>
    <t>GCF_001507225.1</t>
  </si>
  <si>
    <t>GCF_001507245.1</t>
  </si>
  <si>
    <t>GCF_001507265.1</t>
  </si>
  <si>
    <t>GCF_001563565.1</t>
  </si>
  <si>
    <t>GCF_001587015.1</t>
  </si>
  <si>
    <t>GCF_001587035.1</t>
  </si>
  <si>
    <t>GCF_001865395.1</t>
  </si>
  <si>
    <t>GCF_001865415.1</t>
  </si>
  <si>
    <t>GCF_001865435.1</t>
  </si>
  <si>
    <t>GCF_001870085.1</t>
  </si>
  <si>
    <t>GCF_001870105.1</t>
  </si>
  <si>
    <t>GCF_001951235.1</t>
  </si>
  <si>
    <t>GCF_001951255.1</t>
  </si>
  <si>
    <t>GCF_001951275.1</t>
  </si>
  <si>
    <t>GCF_001951295.1</t>
  </si>
  <si>
    <t>GCF_001951315.1</t>
  </si>
  <si>
    <t>GCF_001951335.1</t>
  </si>
  <si>
    <t>GCF_002024325.1</t>
  </si>
  <si>
    <t>GCF_002101355.1</t>
  </si>
  <si>
    <t>GCF_002209025.1</t>
  </si>
  <si>
    <t>GCF_002209045.1</t>
  </si>
  <si>
    <t>GCF_002209065.1</t>
  </si>
  <si>
    <t>GCF_002214785.1</t>
  </si>
  <si>
    <t>GCF_002224325.1</t>
  </si>
  <si>
    <t>GCF_002224385.1</t>
  </si>
  <si>
    <t>GCF_002234455.1</t>
  </si>
  <si>
    <t>GCF_002407125.1</t>
  </si>
  <si>
    <t>GCF_002587105.1</t>
  </si>
  <si>
    <t>GCF_002587225.1</t>
  </si>
  <si>
    <t>GCF_003030185.1</t>
  </si>
  <si>
    <t>GCF_003060725.1</t>
  </si>
  <si>
    <t>GCF_003060745.1</t>
  </si>
  <si>
    <t>GCF_003060765.1</t>
  </si>
  <si>
    <t>GCF_003060785.1</t>
  </si>
  <si>
    <t>GCF_003368045.1</t>
  </si>
  <si>
    <t>GCF_003368065.1</t>
  </si>
  <si>
    <t>GCF_003368085.1</t>
  </si>
  <si>
    <t>GCF_003368105.1</t>
  </si>
  <si>
    <t>GCF_003368125.1</t>
  </si>
  <si>
    <t>GCF_003368145.1</t>
  </si>
  <si>
    <t>GCF_003368165.1</t>
  </si>
  <si>
    <t>GCF_003368185.1</t>
  </si>
  <si>
    <t>GCF_003368205.1</t>
  </si>
  <si>
    <t>GCF_003368225.1</t>
  </si>
  <si>
    <t>GCF_003368245.1</t>
  </si>
  <si>
    <t>GCF_004328905.1</t>
  </si>
  <si>
    <t>GCF_004924295.1</t>
  </si>
  <si>
    <t>GCF_007107025.1</t>
  </si>
  <si>
    <t>GCF_008386335.1</t>
  </si>
  <si>
    <t>GCF_008727335.1</t>
  </si>
  <si>
    <t>GCF_008727415.1</t>
  </si>
  <si>
    <t>GCF_008727435.1</t>
  </si>
  <si>
    <t>GCF_008727455.1</t>
  </si>
  <si>
    <t>GCF_009649035.1</t>
  </si>
  <si>
    <t>GCF_012220765.1</t>
  </si>
  <si>
    <t>GCF_012220945.1</t>
  </si>
  <si>
    <t>GCF_012224585.1</t>
  </si>
  <si>
    <t>GCF_012224765.1</t>
  </si>
  <si>
    <t>GCF_012224905.1</t>
  </si>
  <si>
    <t>GCF_012225065.1</t>
  </si>
  <si>
    <t>GCF_012225225.1</t>
  </si>
  <si>
    <t>GCF_012225445.1</t>
  </si>
  <si>
    <t>GCF_012225685.1</t>
  </si>
  <si>
    <t>GCF_013177475.1</t>
  </si>
  <si>
    <t>GCF_013389555.1</t>
  </si>
  <si>
    <t>GCF_013389575.1</t>
  </si>
  <si>
    <t>GCF_014082005.1</t>
  </si>
  <si>
    <t>GCF_014151305.1</t>
  </si>
  <si>
    <t>GCF_014151465.1</t>
  </si>
  <si>
    <t>GCF_014151825.1</t>
  </si>
  <si>
    <t>GCF_014151925.1</t>
  </si>
  <si>
    <t>GCF_014152105.1</t>
  </si>
  <si>
    <t>GCF_014152305.1</t>
  </si>
  <si>
    <t>GCF_014152385.1</t>
  </si>
  <si>
    <t>GCF_014152565.1</t>
  </si>
  <si>
    <t>GCF_015245165.1</t>
  </si>
  <si>
    <t>GCF_016350125.1</t>
  </si>
  <si>
    <t>GCF_016458845.1</t>
  </si>
  <si>
    <t>GCF_016458865.1</t>
  </si>
  <si>
    <t>GCF_016600925.1</t>
  </si>
  <si>
    <t>GCF_017351955.1</t>
  </si>
  <si>
    <t>GCF_017352015.1</t>
  </si>
  <si>
    <t>GCF_017356685.1</t>
  </si>
  <si>
    <t>GCF_017356745.1</t>
  </si>
  <si>
    <t>GCF_017356765.1</t>
  </si>
  <si>
    <t>GCF_017356785.1</t>
  </si>
  <si>
    <t>GCF_017356805.1</t>
  </si>
  <si>
    <t>GCF_017356825.1</t>
  </si>
  <si>
    <t>GCF_017356845.1</t>
  </si>
  <si>
    <t>GCF_017356865.1</t>
  </si>
  <si>
    <t>GCF_017356885.1</t>
  </si>
  <si>
    <t>GCF_017356905.1</t>
  </si>
  <si>
    <t>GCF_017356945.1</t>
  </si>
  <si>
    <t>GCF_017356965.1</t>
  </si>
  <si>
    <t>GCF_017357025.1</t>
  </si>
  <si>
    <t>GCF_018176755.1</t>
  </si>
  <si>
    <t>GCF_018885125.1</t>
  </si>
  <si>
    <t>GCF_018885205.1</t>
  </si>
  <si>
    <t>GCF_018885225.1</t>
  </si>
  <si>
    <t>GCF_019056415.1</t>
  </si>
  <si>
    <t>GCF_019056455.1</t>
  </si>
  <si>
    <t>GCF_019754215.1</t>
  </si>
  <si>
    <t>GCF_020718705.1</t>
  </si>
  <si>
    <t>GCF_020718885.1</t>
  </si>
  <si>
    <t>GCF_020719015.1</t>
  </si>
  <si>
    <t>GCF_020719145.1</t>
  </si>
  <si>
    <t>GCF_020719285.1</t>
  </si>
  <si>
    <t>GCF_020719435.1</t>
  </si>
  <si>
    <t>GCF_020719565.1</t>
  </si>
  <si>
    <t>GCF_020719705.1</t>
  </si>
  <si>
    <t>GCF_020719855.1</t>
  </si>
  <si>
    <t>GCF_020720025.1</t>
  </si>
  <si>
    <t>GCF_020720295.1</t>
  </si>
  <si>
    <t>GCF_020720445.1</t>
  </si>
  <si>
    <t>GCF_020720575.1</t>
  </si>
  <si>
    <t>GCF_020736145.1</t>
  </si>
  <si>
    <t>GCF_900638165.1</t>
  </si>
  <si>
    <t>GCF_900638175.1</t>
  </si>
  <si>
    <t>GCF_900638185.1</t>
  </si>
  <si>
    <t>GCF_900638195.1</t>
  </si>
  <si>
    <t>GCF_900638205.1</t>
  </si>
  <si>
    <t>GCF_900638225.1</t>
  </si>
  <si>
    <t>GCF_900638285.1</t>
  </si>
  <si>
    <t>GCF_902385735.1</t>
  </si>
  <si>
    <t>Campylobacter hyointestinalis</t>
  </si>
  <si>
    <t>GCF_003048615.2</t>
  </si>
  <si>
    <t>Campylobacter concisus</t>
  </si>
  <si>
    <t>GCF_015680025.1</t>
  </si>
  <si>
    <t>GCF_013372125.1</t>
  </si>
  <si>
    <t>Campylobacter curvus</t>
  </si>
  <si>
    <t>GCF_020736225.1</t>
  </si>
  <si>
    <t>GCF_001017575.1</t>
  </si>
  <si>
    <t>Campylobacter lari</t>
  </si>
  <si>
    <t>GCF_010469945.1</t>
  </si>
  <si>
    <t>GCF_016726265.1</t>
  </si>
  <si>
    <t>GCF_900638335.1</t>
  </si>
  <si>
    <t>GCF_900699785.1</t>
  </si>
  <si>
    <t>Campylobacter showae</t>
  </si>
  <si>
    <t>GCF_002220775.1</t>
  </si>
  <si>
    <t>Campylobacter sputorum</t>
  </si>
  <si>
    <t>GCF_000710365.2</t>
  </si>
  <si>
    <t>Bacteroides fragilis</t>
  </si>
  <si>
    <t>GCF_000710375.2</t>
  </si>
  <si>
    <t>GCF_000724665.2</t>
  </si>
  <si>
    <t>GCF_000724795.2</t>
  </si>
  <si>
    <t>GCF_000724805.2</t>
  </si>
  <si>
    <t>GCF_000724815.2</t>
  </si>
  <si>
    <t>GCF_000965785.1</t>
  </si>
  <si>
    <t>GCF_001682215.1</t>
  </si>
  <si>
    <t>GCF_002849695.1</t>
  </si>
  <si>
    <t>GCF_005706655.1</t>
  </si>
  <si>
    <t>GCF_008369705.1</t>
  </si>
  <si>
    <t>GCF_013267555.1</t>
  </si>
  <si>
    <t>GCF_016864615.1</t>
  </si>
  <si>
    <t>GCF_016889925.1</t>
  </si>
  <si>
    <t>GCF_020091565.1</t>
  </si>
  <si>
    <t>GCF_020097275.1</t>
  </si>
  <si>
    <t>GCF_021359565.1</t>
  </si>
  <si>
    <t>GCF_021359585.1</t>
  </si>
  <si>
    <t>GCF_001314975.1</t>
  </si>
  <si>
    <t>Bacteroides thetaiotaomicron</t>
  </si>
  <si>
    <t>GCF_014131755.1</t>
  </si>
  <si>
    <t>GCF_018289275.1</t>
  </si>
  <si>
    <t>GCF_018291825.1</t>
  </si>
  <si>
    <t>GCF_019857385.1</t>
  </si>
  <si>
    <t>GCF_019896115.1</t>
  </si>
  <si>
    <t>GCF_020091305.1</t>
  </si>
  <si>
    <t>GCF_022453665.1</t>
  </si>
  <si>
    <t>GCF_006742345.1</t>
  </si>
  <si>
    <t>Bacteroides uniformis</t>
  </si>
  <si>
    <t>GCF_018289175.1</t>
  </si>
  <si>
    <t>GCF_018289375.1</t>
  </si>
  <si>
    <t>GCF_018291785.1</t>
  </si>
  <si>
    <t>GCF_008728395.1</t>
  </si>
  <si>
    <t>Phocaeicola vulgatus</t>
  </si>
  <si>
    <t>GCF_018289355.1</t>
  </si>
  <si>
    <t>GCF_020091465.1</t>
  </si>
  <si>
    <t>GCF_020885715.1</t>
  </si>
  <si>
    <t>GCF_020885775.1</t>
  </si>
  <si>
    <t>GCF_020885855.1</t>
  </si>
  <si>
    <t>GCF_006149185.1</t>
  </si>
  <si>
    <t>Parabacteroides distasonis</t>
  </si>
  <si>
    <t>GCF_006739545.1</t>
  </si>
  <si>
    <t>GCF_012851305.1</t>
  </si>
  <si>
    <t>GCF_013267615.1</t>
  </si>
  <si>
    <t>GCF_016888905.1</t>
  </si>
  <si>
    <t>GCF_018279895.1</t>
  </si>
  <si>
    <t>GCF_018288975.1</t>
  </si>
  <si>
    <t>GCF_018289335.1</t>
  </si>
  <si>
    <t>GCF_020091445.1</t>
  </si>
  <si>
    <t>GCF_020735945.1</t>
  </si>
  <si>
    <t>GCF_001190745.1</t>
  </si>
  <si>
    <t>Campylobacter gracilis</t>
  </si>
  <si>
    <t>GCF_020736185.1</t>
  </si>
  <si>
    <t>GCF_013372225.1</t>
  </si>
  <si>
    <t>Campylobacter ureolyticus</t>
  </si>
  <si>
    <t>GCF_001263815.1</t>
  </si>
  <si>
    <t>Porphyromonas gingivalis</t>
  </si>
  <si>
    <t>GCF_002753935.1</t>
  </si>
  <si>
    <t>GCF_002753955.1</t>
  </si>
  <si>
    <t>GCF_002753975.1</t>
  </si>
  <si>
    <t>GCF_002754015.1</t>
  </si>
  <si>
    <t>GCF_002754035.1</t>
  </si>
  <si>
    <t>GCF_002754055.1</t>
  </si>
  <si>
    <t>GCF_002754075.1</t>
  </si>
  <si>
    <t>GCF_002754095.1</t>
  </si>
  <si>
    <t>GCF_002754115.1</t>
  </si>
  <si>
    <t>GCF_002754155.1</t>
  </si>
  <si>
    <t>GCF_002892555.1</t>
  </si>
  <si>
    <t>GCF_002892595.1</t>
  </si>
  <si>
    <t>GCF_018141745.1</t>
  </si>
  <si>
    <t>GCF_018141765.1</t>
  </si>
  <si>
    <t>GCF_018141805.1</t>
  </si>
  <si>
    <t>GCF_018389405.1</t>
  </si>
  <si>
    <t>Prevotella ruminicola</t>
  </si>
  <si>
    <t>GCF_004801255.1</t>
  </si>
  <si>
    <t>GCF_000195755.1</t>
  </si>
  <si>
    <t>Desulfovibrio vulgaris str. Hildenborough</t>
  </si>
  <si>
    <t>GCF_001854245.1</t>
  </si>
  <si>
    <t>Desulfococcus multivorans</t>
  </si>
  <si>
    <t>GCF_002009335.2</t>
  </si>
  <si>
    <t>GCF_900116045.1</t>
  </si>
  <si>
    <t>Desulfovibrio piger</t>
  </si>
  <si>
    <t>GCF_020221655.1</t>
  </si>
  <si>
    <t>Acidithiobacillus ferrooxidans</t>
  </si>
  <si>
    <t>GCF_019916025.1</t>
  </si>
  <si>
    <t>Paraclostridium bifermentans</t>
  </si>
  <si>
    <t>GCF_000953275.1</t>
  </si>
  <si>
    <t>Clostridioides difficile</t>
  </si>
  <si>
    <t>GCF_001577795.1</t>
  </si>
  <si>
    <t>GCF_002007885.1</t>
  </si>
  <si>
    <t>GCF_002073735.2</t>
  </si>
  <si>
    <t>GCF_002080065.1</t>
  </si>
  <si>
    <t>GCF_002234355.1</t>
  </si>
  <si>
    <t>GCF_002812585.1</t>
  </si>
  <si>
    <t>GCF_002812605.1</t>
  </si>
  <si>
    <t>GCF_002812625.1</t>
  </si>
  <si>
    <t>GCF_002812645.1</t>
  </si>
  <si>
    <t>GCF_002945415.1</t>
  </si>
  <si>
    <t>GCF_002945515.1</t>
  </si>
  <si>
    <t>GCF_002945665.1</t>
  </si>
  <si>
    <t>GCF_002945755.1</t>
  </si>
  <si>
    <t>GCF_002945855.1</t>
  </si>
  <si>
    <t>GCF_002945945.1</t>
  </si>
  <si>
    <t>GCF_002946035.1</t>
  </si>
  <si>
    <t>GCF_002946135.1</t>
  </si>
  <si>
    <t>GCF_002946195.1</t>
  </si>
  <si>
    <t>GCF_002946515.2</t>
  </si>
  <si>
    <t>GCF_002946535.2</t>
  </si>
  <si>
    <t>GCF_002946555.2</t>
  </si>
  <si>
    <t>GCF_003095675.1</t>
  </si>
  <si>
    <t>GCF_003095695.1</t>
  </si>
  <si>
    <t>GCF_003313545.1</t>
  </si>
  <si>
    <t>GCF_003313565.1</t>
  </si>
  <si>
    <t>GCF_003313585.1</t>
  </si>
  <si>
    <t>GCF_003456975.1</t>
  </si>
  <si>
    <t>GCF_003457015.1</t>
  </si>
  <si>
    <t>GCF_003457035.1</t>
  </si>
  <si>
    <t>GCF_003481905.1</t>
  </si>
  <si>
    <t>GCF_003481965.1</t>
  </si>
  <si>
    <t>GCF_003482035.1</t>
  </si>
  <si>
    <t>GCF_003482065.1</t>
  </si>
  <si>
    <t>GCF_003482125.1</t>
  </si>
  <si>
    <t>GCF_003482165.1</t>
  </si>
  <si>
    <t>GCF_003482225.1</t>
  </si>
  <si>
    <t>GCF_003482255.1</t>
  </si>
  <si>
    <t>GCF_003482305.1</t>
  </si>
  <si>
    <t>GCF_003482325.1</t>
  </si>
  <si>
    <t>GCF_003482345.1</t>
  </si>
  <si>
    <t>GCF_003482365.1</t>
  </si>
  <si>
    <t>GCF_003490105.1</t>
  </si>
  <si>
    <t>GCF_003697205.1</t>
  </si>
  <si>
    <t>GCF_003697225.1</t>
  </si>
  <si>
    <t>GCF_003697245.1</t>
  </si>
  <si>
    <t>GCF_008245165.1</t>
  </si>
  <si>
    <t>GCF_009362915.1</t>
  </si>
  <si>
    <t>GCF_009730495.1</t>
  </si>
  <si>
    <t>GCF_009867095.1</t>
  </si>
  <si>
    <t>GCF_014236775.1</t>
  </si>
  <si>
    <t>GCF_015238635.1</t>
  </si>
  <si>
    <t>GCF_015732535.1</t>
  </si>
  <si>
    <t>GCF_016766955.1</t>
  </si>
  <si>
    <t>GCF_016766975.1</t>
  </si>
  <si>
    <t>GCF_016766995.1</t>
  </si>
  <si>
    <t>GCF_016767015.1</t>
  </si>
  <si>
    <t>GCF_016767035.1</t>
  </si>
  <si>
    <t>GCF_016767055.1</t>
  </si>
  <si>
    <t>GCF_016767095.1</t>
  </si>
  <si>
    <t>GCF_016767135.1</t>
  </si>
  <si>
    <t>GCF_018255775.1</t>
  </si>
  <si>
    <t>GCF_018603395.1</t>
  </si>
  <si>
    <t>GCF_018603455.1</t>
  </si>
  <si>
    <t>GCF_018603475.1</t>
  </si>
  <si>
    <t>GCF_018884605.1</t>
  </si>
  <si>
    <t>GCF_018884665.1</t>
  </si>
  <si>
    <t>GCF_018884705.1</t>
  </si>
  <si>
    <t>GCF_018884725.1</t>
  </si>
  <si>
    <t>GCF_018884745.1</t>
  </si>
  <si>
    <t>GCF_018884765.1</t>
  </si>
  <si>
    <t>GCF_018884825.1</t>
  </si>
  <si>
    <t>GCF_018884845.1</t>
  </si>
  <si>
    <t>GCF_018884865.1</t>
  </si>
  <si>
    <t>GCF_018884885.1</t>
  </si>
  <si>
    <t>GCF_018884905.1</t>
  </si>
  <si>
    <t>GCF_018884925.1</t>
  </si>
  <si>
    <t>GCF_018884945.1</t>
  </si>
  <si>
    <t>GCF_018884965.1</t>
  </si>
  <si>
    <t>GCF_018885045.1</t>
  </si>
  <si>
    <t>GCF_018885065.1</t>
  </si>
  <si>
    <t>GCF_018885085.1</t>
  </si>
  <si>
    <t>GCF_018885105.1</t>
  </si>
  <si>
    <t>GCF_019095765.1</t>
  </si>
  <si>
    <t>GCF_019931025.1</t>
  </si>
  <si>
    <t>GCF_020097215.1</t>
  </si>
  <si>
    <t>GCF_902386365.1</t>
  </si>
  <si>
    <t>GCF_002865995.1</t>
  </si>
  <si>
    <t>Paeniclostridium sordellii</t>
  </si>
  <si>
    <t>GCF_019434215.1</t>
  </si>
  <si>
    <t>GCF_000196455.1</t>
  </si>
  <si>
    <t>Acetoanaerobium sticklandii</t>
  </si>
  <si>
    <t>GCF_002250075.1</t>
  </si>
  <si>
    <t>Thermoanaerobacterium thermosaccharolyticum</t>
  </si>
  <si>
    <t>GCF_001267405.1</t>
  </si>
  <si>
    <t>Moorella thermoacetica</t>
  </si>
  <si>
    <t>GCF_001267435.1</t>
  </si>
  <si>
    <t>GCF_001729945.1</t>
  </si>
  <si>
    <t>GCF_001874605.1</t>
  </si>
  <si>
    <t>GCF_006228565.1</t>
  </si>
  <si>
    <t>GCF_020911725.1</t>
  </si>
  <si>
    <t>Clostridium cadaveris</t>
  </si>
  <si>
    <t>GCF_000807675.2</t>
  </si>
  <si>
    <t>Eubacterium limosum</t>
  </si>
  <si>
    <t>GCF_001481725.1</t>
  </si>
  <si>
    <t>GCF_900683775.1</t>
  </si>
  <si>
    <t>GCF_000785495.1</t>
  </si>
  <si>
    <t>Pimelobacter simplex</t>
  </si>
  <si>
    <t>GCF_000763575.1</t>
  </si>
  <si>
    <t>Thermoanaerobacter kivui</t>
  </si>
  <si>
    <t>GCF_000978535.1</t>
  </si>
  <si>
    <t>Thermotoga maritima</t>
  </si>
  <si>
    <t>GCF_000978575.1</t>
  </si>
  <si>
    <t>GCF_900637395.1</t>
  </si>
  <si>
    <t>Campylobacter upsaliensis</t>
  </si>
  <si>
    <t>GCF_916098255.1</t>
  </si>
  <si>
    <t>GCF_916098265.1</t>
  </si>
  <si>
    <t>GCF_018289295.1</t>
  </si>
  <si>
    <t>Bacteroides eggerthii</t>
  </si>
  <si>
    <t>GCF_002998535.1</t>
  </si>
  <si>
    <t>Bacteroides heparinolyticus</t>
  </si>
  <si>
    <t>GCF_001314995.1</t>
  </si>
  <si>
    <t>Bacteroides ovatus</t>
  </si>
  <si>
    <t>GCF_007012325.1</t>
  </si>
  <si>
    <t>GCF_009734165.1</t>
  </si>
  <si>
    <t>GCF_018292045.1</t>
  </si>
  <si>
    <t>GCF_020091525.1</t>
  </si>
  <si>
    <t>GCF_900187175.1</t>
  </si>
  <si>
    <t>Odoribacter splanchnicus</t>
  </si>
  <si>
    <t>GCF_002998435.1</t>
  </si>
  <si>
    <t>Bacteroides zoogleoformans</t>
  </si>
  <si>
    <t>GCF_020097375.1</t>
  </si>
  <si>
    <t>Porphyromonas endodontalis</t>
  </si>
  <si>
    <t>GCF_003515045.1</t>
  </si>
  <si>
    <t>Prevotella denticola</t>
  </si>
  <si>
    <t>GCF_018128165.1</t>
  </si>
  <si>
    <t>GCF_018128185.1</t>
  </si>
  <si>
    <t>GCF_018128205.1</t>
  </si>
  <si>
    <t>GCF_001548195.1</t>
  </si>
  <si>
    <t>Prevotella intermedia</t>
  </si>
  <si>
    <t>GCF_001953935.1</t>
  </si>
  <si>
    <t>GCF_002355195.1</t>
  </si>
  <si>
    <t>GCF_002763535.1</t>
  </si>
  <si>
    <t>GCF_002763575.1</t>
  </si>
  <si>
    <t>GCF_002763715.1</t>
  </si>
  <si>
    <t>GCF_002763745.1</t>
  </si>
  <si>
    <t>GCF_002763785.1</t>
  </si>
  <si>
    <t>GCF_002763845.1</t>
  </si>
  <si>
    <t>GCF_002763955.1</t>
  </si>
  <si>
    <t>GCF_002763975.1</t>
  </si>
  <si>
    <t>GCF_003265025.1</t>
  </si>
  <si>
    <t>GCF_002208725.2</t>
  </si>
  <si>
    <t>Prevotella melaninogenica</t>
  </si>
  <si>
    <t>GCF_003609775.1</t>
  </si>
  <si>
    <t>GCF_013267595.1</t>
  </si>
  <si>
    <t>GCF_018127885.1</t>
  </si>
  <si>
    <t>GCF_018127905.1</t>
  </si>
  <si>
    <t>GCF_018127925.1</t>
  </si>
  <si>
    <t>GCF_018127945.1</t>
  </si>
  <si>
    <t>GCF_018127965.1</t>
  </si>
  <si>
    <t>GCF_018128005.1</t>
  </si>
  <si>
    <t>GCF_018128045.1</t>
  </si>
  <si>
    <t>GCF_018128065.1</t>
  </si>
  <si>
    <t>GCF_020735785.1</t>
  </si>
  <si>
    <t>GCF_020735905.1</t>
  </si>
  <si>
    <t>GCF_900637655.1</t>
  </si>
  <si>
    <t>Prevotella oris</t>
  </si>
  <si>
    <t>GCF_018127765.1</t>
  </si>
  <si>
    <t>Prevotella veroralis</t>
  </si>
  <si>
    <t>GCF_900187115.1</t>
  </si>
  <si>
    <t>Aliarcobacter butzleri</t>
  </si>
  <si>
    <t>GCF_011045415.1</t>
  </si>
  <si>
    <t>Aliarcobacter cryaerophilus</t>
  </si>
  <si>
    <t>GCF_014301985.1</t>
  </si>
  <si>
    <t>GCF_014352895.1</t>
  </si>
  <si>
    <t>GCF_014352915.1</t>
  </si>
  <si>
    <t>GCF_014352935.1</t>
  </si>
  <si>
    <t>GCF_003939045.1</t>
  </si>
  <si>
    <t>Aliarcobacter skirrowii</t>
  </si>
  <si>
    <t>GCF_002080395.1</t>
  </si>
  <si>
    <t>Campylobacter helveticus</t>
  </si>
  <si>
    <t>GCF_004345065.1</t>
  </si>
  <si>
    <t>GCF_000737085.1</t>
  </si>
  <si>
    <t>Campylobacter jejuni subsp. jejuni</t>
  </si>
  <si>
    <t>GCF_000835285.1</t>
  </si>
  <si>
    <t>GCF_000835305.1</t>
  </si>
  <si>
    <t>GCF_000835345.1</t>
  </si>
  <si>
    <t>GCF_000835365.1</t>
  </si>
  <si>
    <t>GCF_000934305.1</t>
  </si>
  <si>
    <t>GCF_001299565.1</t>
  </si>
  <si>
    <t>GCF_001299595.1</t>
  </si>
  <si>
    <t>GCF_001686905.1</t>
  </si>
  <si>
    <t>GCF_001717625.1</t>
  </si>
  <si>
    <t>GCF_001721945.1</t>
  </si>
  <si>
    <t>GCF_001721965.1</t>
  </si>
  <si>
    <t>GCF_001721985.1</t>
  </si>
  <si>
    <t>GCF_002028305.1</t>
  </si>
  <si>
    <t>GCF_003574945.1</t>
  </si>
  <si>
    <t>GCF_003950275.1</t>
  </si>
  <si>
    <t>GCF_003971585.1</t>
  </si>
  <si>
    <t>GCF_003999645.1</t>
  </si>
  <si>
    <t>GCF_009498375.1</t>
  </si>
  <si>
    <t>GCF_013393785.1</t>
  </si>
  <si>
    <t>GCF_013393805.1</t>
  </si>
  <si>
    <t>GCF_013465595.1</t>
  </si>
  <si>
    <t>GCF_013465795.1</t>
  </si>
  <si>
    <t>GCF_013466015.1</t>
  </si>
  <si>
    <t>GCF_013466235.1</t>
  </si>
  <si>
    <t>GCF_017356925.1</t>
  </si>
  <si>
    <t>GCF_017357085.1</t>
  </si>
  <si>
    <t>GCF_022220305.1</t>
  </si>
  <si>
    <t>GCF_022220325.1</t>
  </si>
  <si>
    <t>GCF_022220365.1</t>
  </si>
  <si>
    <t>GCF_022220425.1</t>
  </si>
  <si>
    <t>GCF_900475265.1</t>
  </si>
  <si>
    <t>GCF_900638235.1</t>
  </si>
  <si>
    <t>GCF_900638365.1</t>
  </si>
  <si>
    <t>GCF_008245005.1</t>
  </si>
  <si>
    <t>Campylobacter sputorum biovar sputorum</t>
  </si>
  <si>
    <t>GCF_003945365.1</t>
  </si>
  <si>
    <t>Phascolarctobacterium faecium</t>
  </si>
  <si>
    <t>GCF_014489955.1</t>
  </si>
  <si>
    <t>GCF_900683765.1</t>
  </si>
  <si>
    <t>GCF_004210255.1</t>
  </si>
  <si>
    <t>Blautia producta</t>
  </si>
  <si>
    <t>GCF_014131715.1</t>
  </si>
  <si>
    <t>GCF_900638355.1</t>
  </si>
  <si>
    <t>Helicobacter pullorum</t>
  </si>
  <si>
    <t>GCF_900638305.1</t>
  </si>
  <si>
    <t>Porphyromonas cangingivalis</t>
  </si>
  <si>
    <t>GCF_001553605.1</t>
  </si>
  <si>
    <t>Desulfovibrio fairfieldensis</t>
  </si>
  <si>
    <t>GCF_017377395.1</t>
  </si>
  <si>
    <t>Desulfonema magnum</t>
  </si>
  <si>
    <t>GCF_017377355.1</t>
  </si>
  <si>
    <t>Desulfonema limicola</t>
  </si>
  <si>
    <t>GCF_018289315.1</t>
  </si>
  <si>
    <t>Parabacteroides merdae</t>
  </si>
  <si>
    <t>GCF_020091365.1</t>
  </si>
  <si>
    <t>GCF_020735605.1</t>
  </si>
  <si>
    <t>GCF_020091485.1</t>
  </si>
  <si>
    <t>Bacteroides stercoris</t>
  </si>
  <si>
    <t>GCF_001941385.1</t>
  </si>
  <si>
    <t>Thermosipho melanesiensis</t>
  </si>
  <si>
    <t>GCF_009905255.1</t>
  </si>
  <si>
    <t>Thermoanaerobacterium aotearoense</t>
  </si>
  <si>
    <t>GCF_002222615.2</t>
  </si>
  <si>
    <t>Bacteroides caccae</t>
  </si>
  <si>
    <t>GCF_016726305.1</t>
  </si>
  <si>
    <t>GCF_016889745.1</t>
  </si>
  <si>
    <t>GCF_020091545.1</t>
  </si>
  <si>
    <t>GCF_019904175.1</t>
  </si>
  <si>
    <t>Dactylosporangium vinaceum</t>
  </si>
  <si>
    <t>GCF_000152245.2</t>
  </si>
  <si>
    <t>Eubacterium callanderi</t>
  </si>
  <si>
    <t>GCF_900638585.1</t>
  </si>
  <si>
    <t>Peptoniphilus ivorii</t>
  </si>
  <si>
    <t>GCF_009796305.1</t>
  </si>
  <si>
    <t>Dehalobacter restrictus</t>
  </si>
  <si>
    <t>GCF_000013405.1</t>
  </si>
  <si>
    <t>Syntrophus aciditrophicus SB</t>
  </si>
  <si>
    <t>GCF_900217235.1</t>
  </si>
  <si>
    <t>Pseudodesulfovibrio profundus</t>
  </si>
  <si>
    <t>GCF_014218275.1</t>
  </si>
  <si>
    <t>Citrifermentans bremense</t>
  </si>
  <si>
    <t>GCF_000967915.1</t>
  </si>
  <si>
    <t>Paracholeplasma brassicae</t>
  </si>
  <si>
    <t>GCF_008083195.1</t>
  </si>
  <si>
    <t>Sulfurospirillum multivorans</t>
  </si>
  <si>
    <t>GCF_002139915.1</t>
  </si>
  <si>
    <t>Campylobacter lanienae</t>
  </si>
  <si>
    <t>GCF_902385725.1</t>
  </si>
  <si>
    <t>GCF_001444445.1</t>
  </si>
  <si>
    <t>Prevotella enoeca</t>
  </si>
  <si>
    <t>GCF_019930945.1</t>
  </si>
  <si>
    <t>Campylobacter hominis</t>
  </si>
  <si>
    <t>GCF_019552085.1</t>
  </si>
  <si>
    <t>Fusobacterium nucleatum subsp. animalis</t>
  </si>
  <si>
    <t>GCF_022024195.1</t>
  </si>
  <si>
    <t>Prevotella bryantii</t>
  </si>
  <si>
    <t>GCF_022024215.1</t>
  </si>
  <si>
    <t>GCF_022024255.1</t>
  </si>
  <si>
    <t>GCF_001643775.1</t>
  </si>
  <si>
    <t>Denitrobacterium detoxificans</t>
  </si>
  <si>
    <t>GCF_001605015.1</t>
  </si>
  <si>
    <t>Aminobacter aminovorans</t>
  </si>
  <si>
    <t>GCF_002896855.1</t>
  </si>
  <si>
    <t>Pseudoclostridium thermosuccinogenes</t>
  </si>
  <si>
    <t>GCF_900637575.1</t>
  </si>
  <si>
    <t>Slackia heliotrinireducens</t>
  </si>
  <si>
    <t>GCF_000389635.1</t>
  </si>
  <si>
    <t>Clostridium pasteurianum BC1</t>
  </si>
  <si>
    <t>GCF_008151785.1</t>
  </si>
  <si>
    <t>Peptacetobacter hiranonis</t>
  </si>
  <si>
    <t>GCF_016694795.1</t>
  </si>
  <si>
    <t>GCF_005844045.1</t>
  </si>
  <si>
    <t>Campylobacter hyointestinalis subsp. hyointestinalis</t>
  </si>
  <si>
    <t>GCF_013372145.1</t>
  </si>
  <si>
    <t>GCF_013372165.1</t>
  </si>
  <si>
    <t>Campylobacter hyointestinalis subsp. lawsonii</t>
  </si>
  <si>
    <t>GCF_001644665.1</t>
  </si>
  <si>
    <t>Fervidobacterium pennivorans</t>
  </si>
  <si>
    <t>GCF_012221625.1</t>
  </si>
  <si>
    <t>GCF_002998925.1</t>
  </si>
  <si>
    <t>Mogibacterium diversum</t>
  </si>
  <si>
    <t>GCF_010669085.1</t>
  </si>
  <si>
    <t>Caloranaerobacter azorensis</t>
  </si>
  <si>
    <t>GCF_000832145.1</t>
  </si>
  <si>
    <t>Thermotoga sp. RQ7</t>
  </si>
  <si>
    <t>GCF_000019625.1</t>
  </si>
  <si>
    <t>Thermotoga sp. RQ2</t>
  </si>
  <si>
    <t>GCF_004087915.1</t>
  </si>
  <si>
    <t>Geovibrio thiophilus</t>
  </si>
  <si>
    <t>GCF_014931175.1</t>
  </si>
  <si>
    <t>Helicobacter winghamensis</t>
  </si>
  <si>
    <t>GCF_900187035.1</t>
  </si>
  <si>
    <t>Megamonas hypermegale</t>
  </si>
  <si>
    <t>GCF_001705075.2</t>
  </si>
  <si>
    <t>Acidiferrobacter thiooxydans</t>
  </si>
  <si>
    <t>GCF_000020365.1</t>
  </si>
  <si>
    <t>Desulforapulum autotrophicum HRM2</t>
  </si>
  <si>
    <t>GCF_003047205.1</t>
  </si>
  <si>
    <t>Carboxydocella thermautotrophica</t>
  </si>
  <si>
    <t>GCF_000009085.1</t>
  </si>
  <si>
    <t>Campylobacter jejuni subsp. jejuni NCTC 11168 = ATCC 700819</t>
  </si>
  <si>
    <t>GCF_000011865.1</t>
  </si>
  <si>
    <t>Campylobacter jejuni RM1221</t>
  </si>
  <si>
    <t>GCF_000015865.1</t>
  </si>
  <si>
    <t>Acetivibrio thermocellus ATCC 27405</t>
  </si>
  <si>
    <t>GCF_000238215.1</t>
  </si>
  <si>
    <t>Tannerella forsythia 92A2</t>
  </si>
  <si>
    <t>GCF_000014005.1</t>
  </si>
  <si>
    <t>Candidatus Koribacter versatilis Ellin345</t>
  </si>
  <si>
    <t>GCF_002234575.2</t>
  </si>
  <si>
    <t>Enterocloster bolteae</t>
  </si>
  <si>
    <t>GCF_013112035.1</t>
  </si>
  <si>
    <t>GCF_016889665.1</t>
  </si>
  <si>
    <t>GCF_000021905.1</t>
  </si>
  <si>
    <t>Desulfatibacillum aliphaticivorans</t>
  </si>
  <si>
    <t>GCF_001693335.1</t>
  </si>
  <si>
    <t>Helicobacter enhydrae</t>
  </si>
  <si>
    <t>GCF_003966735.1</t>
  </si>
  <si>
    <t>Desulfovibrio ferrophilus</t>
  </si>
  <si>
    <t>GCF_000007585.1</t>
  </si>
  <si>
    <t>Porphyromonas gingivalis W83</t>
  </si>
  <si>
    <t>GCF_000008545.1</t>
  </si>
  <si>
    <t>Thermotoga maritima MSB8</t>
  </si>
  <si>
    <t>GCF_000230655.2</t>
  </si>
  <si>
    <t>GCF_000390265.1</t>
  </si>
  <si>
    <t>GCF_000978555.1</t>
  </si>
  <si>
    <t>GCF_000012865.1</t>
  </si>
  <si>
    <t>Carboxydothermus hydrogenoformans Z-2901</t>
  </si>
  <si>
    <t>GCF_000261025.1</t>
  </si>
  <si>
    <t>Prevotella intermedia 17</t>
  </si>
  <si>
    <t>GCF_001318345.1</t>
  </si>
  <si>
    <t>Bacteroides cellulosilyticus</t>
  </si>
  <si>
    <t>GCF_018292125.1</t>
  </si>
  <si>
    <t>GCF_020091405.1</t>
  </si>
  <si>
    <t>GCF_008329945.1</t>
  </si>
  <si>
    <t>Thiospirochaeta perfilievii</t>
  </si>
  <si>
    <t>GCF_008808035.1</t>
  </si>
  <si>
    <t>Aliarcobacter cibarius</t>
  </si>
  <si>
    <t>GCF_013372265.1</t>
  </si>
  <si>
    <t>GCF_900637885.1</t>
  </si>
  <si>
    <t>Campylobacter insulaenigrae</t>
  </si>
  <si>
    <t>GCF_900638675.1</t>
  </si>
  <si>
    <t>GCF_000025925.1</t>
  </si>
  <si>
    <t>Prevotella ruminicola 23</t>
  </si>
  <si>
    <t>GCF_000025985.1</t>
  </si>
  <si>
    <t>Bacteroides fragilis NCTC 9343</t>
  </si>
  <si>
    <t>GCF_000009205.2</t>
  </si>
  <si>
    <t>Clostridioides difficile 630</t>
  </si>
  <si>
    <t>GCF_000932055.2</t>
  </si>
  <si>
    <t>GCF_000007085.1</t>
  </si>
  <si>
    <t>Caldanaerobacter subterraneus subsp. tengcongensis MB4</t>
  </si>
  <si>
    <t>GCF_000196135.1</t>
  </si>
  <si>
    <t>Wolinella succinogenes DSM 1740</t>
  </si>
  <si>
    <t>GCF_018127985.1</t>
  </si>
  <si>
    <t>Prevotella multiformis</t>
  </si>
  <si>
    <t>GCF_000734015.1</t>
  </si>
  <si>
    <t>Thermodesulfobacterium commune DSM 2178</t>
  </si>
  <si>
    <t>GCF_000013385.1</t>
  </si>
  <si>
    <t>Anaeromyxobacter dehalogenans 2CP-C</t>
  </si>
  <si>
    <t>GCF_018291945.1</t>
  </si>
  <si>
    <t>Bacteroides salyersiae</t>
  </si>
  <si>
    <t>GCF_020091345.1</t>
  </si>
  <si>
    <t>GCF_020091385.1</t>
  </si>
  <si>
    <t>GCF_019930665.1</t>
  </si>
  <si>
    <t>Bacteroides nordii</t>
  </si>
  <si>
    <t>GCF_000009905.1</t>
  </si>
  <si>
    <t>Symbiobacterium thermophilum IAM 14863</t>
  </si>
  <si>
    <t>GCF_001688625.2</t>
  </si>
  <si>
    <t>Flavonifractor plautii</t>
  </si>
  <si>
    <t>GCF_010508875.1</t>
  </si>
  <si>
    <t>GCF_020181555.1</t>
  </si>
  <si>
    <t>GCF_000009925.1</t>
  </si>
  <si>
    <t>Bacteroides fragilis YCH46</t>
  </si>
  <si>
    <t>GCF_004135975.1</t>
  </si>
  <si>
    <t>Solidesulfovibrio carbinolicus</t>
  </si>
  <si>
    <t>GCF_000019205.1</t>
  </si>
  <si>
    <t>Campylobacter lari RM2100</t>
  </si>
  <si>
    <t>GCF_000020945.1</t>
  </si>
  <si>
    <t>Coprothermobacter proteolyticus DSM 5265</t>
  </si>
  <si>
    <t>GCF_000018945.1</t>
  </si>
  <si>
    <t>Thermotoga neapolitana DSM 4359</t>
  </si>
  <si>
    <t>GCF_000012965.1</t>
  </si>
  <si>
    <t>Sulfurimonas denitrificans DSM 1251</t>
  </si>
  <si>
    <t>GCF_017873595.1</t>
  </si>
  <si>
    <t>Parabacteroides goldsteinii</t>
  </si>
  <si>
    <t>GCF_020091425.1</t>
  </si>
  <si>
    <t>GCF_003363675.2</t>
  </si>
  <si>
    <t>Bacteroides intestinalis</t>
  </si>
  <si>
    <t>GCF_000014725.1</t>
  </si>
  <si>
    <t>Syntrophomonas wolfei subsp. wolfei str. Goettingen G311</t>
  </si>
  <si>
    <t>GCF_000014965.1</t>
  </si>
  <si>
    <t>Syntrophobacter fumaroxidans MPOB</t>
  </si>
  <si>
    <t>GCF_000019085.1</t>
  </si>
  <si>
    <t>Thermoanaerobacter pseudethanolicus ATCC 33223</t>
  </si>
  <si>
    <t>GCF_000016745.1</t>
  </si>
  <si>
    <t>Geotalea uraniireducens Rf4</t>
  </si>
  <si>
    <t>GCF_000015525.1</t>
  </si>
  <si>
    <t>Campylobacter jejuni subsp. jejuni 81-176</t>
  </si>
  <si>
    <t>GCF_009649955.1</t>
  </si>
  <si>
    <t>Heliorestis convoluta</t>
  </si>
  <si>
    <t>GCF_013009555.1</t>
  </si>
  <si>
    <t>Phocaeicola dorei</t>
  </si>
  <si>
    <t>GCF_013009675.1</t>
  </si>
  <si>
    <t>GCF_013009875.1</t>
  </si>
  <si>
    <t>GCF_013010095.1</t>
  </si>
  <si>
    <t>GCF_013010255.1</t>
  </si>
  <si>
    <t>GCF_013010365.1</t>
  </si>
  <si>
    <t>GCF_018292105.1</t>
  </si>
  <si>
    <t>GCF_902387545.1</t>
  </si>
  <si>
    <t>GCF_000016665.1</t>
  </si>
  <si>
    <t>Roseiflexus sp. RS-1</t>
  </si>
  <si>
    <t>GCF_000017585.1</t>
  </si>
  <si>
    <t>Campylobacter hominis ATCC BAA-381</t>
  </si>
  <si>
    <t>GCF_001548055.1</t>
  </si>
  <si>
    <t>Sulfurospirillum cavolei</t>
  </si>
  <si>
    <t>GCF_000014025.1</t>
  </si>
  <si>
    <t>Aliarcobacter butzleri RM4018</t>
  </si>
  <si>
    <t>GCF_013085545.1</t>
  </si>
  <si>
    <t>Oceanidesulfovibrio marinus</t>
  </si>
  <si>
    <t>GCF_006546965.1</t>
  </si>
  <si>
    <t>Bacteroides xylanisolvens</t>
  </si>
  <si>
    <t>GCF_016864215.1</t>
  </si>
  <si>
    <t>GCF_018279805.1</t>
  </si>
  <si>
    <t>GCF_018289035.1</t>
  </si>
  <si>
    <t>GCF_018289135.1</t>
  </si>
  <si>
    <t>GCF_014931255.1</t>
  </si>
  <si>
    <t>Campylobacter cuniculorum</t>
  </si>
  <si>
    <t>GCF_000017805.1</t>
  </si>
  <si>
    <t>Roseiflexus castenholzii DSM 13941</t>
  </si>
  <si>
    <t>GCF_016888945.1</t>
  </si>
  <si>
    <t>Phocaeicola coprophilus</t>
  </si>
  <si>
    <t>GCF_000010325.1</t>
  </si>
  <si>
    <t>Nitratiruptor sp. SB155-2</t>
  </si>
  <si>
    <t>GCF_000010345.1</t>
  </si>
  <si>
    <t>Sulfurovum sp. NBC37-1</t>
  </si>
  <si>
    <t>GCF_020735865.1</t>
  </si>
  <si>
    <t>Parabacteroides johnsonii</t>
  </si>
  <si>
    <t>GCF_000016785.1</t>
  </si>
  <si>
    <t>Thermotoga petrophila RKU-1</t>
  </si>
  <si>
    <t>GCF_000016905.1</t>
  </si>
  <si>
    <t>Thermosipho melanesiensis BI429</t>
  </si>
  <si>
    <t>GCF_005843985.1</t>
  </si>
  <si>
    <t>Caminibacter mediatlanticus TB-2</t>
  </si>
  <si>
    <t>GCF_000015485.1</t>
  </si>
  <si>
    <t>Desulfovibrio vulgaris DP4</t>
  </si>
  <si>
    <t>GCF_900476255.1</t>
  </si>
  <si>
    <t>Porphyromonas crevioricanis</t>
  </si>
  <si>
    <t>GCF_016865385.1</t>
  </si>
  <si>
    <t>Adlercreutzia equolifaciens subsp. celatus</t>
  </si>
  <si>
    <t>GCF_000020385.1</t>
  </si>
  <si>
    <t>Trichlorobacter lovleyi SZ</t>
  </si>
  <si>
    <t>GCF_000019065.1</t>
  </si>
  <si>
    <t>Thermoanaerobacter sp. X514</t>
  </si>
  <si>
    <t>GCF_000020725.1</t>
  </si>
  <si>
    <t>Citrifermentans bemidjiense Bem</t>
  </si>
  <si>
    <t>GCF_000017505.1</t>
  </si>
  <si>
    <t>Anaeromyxobacter sp. Fw109-5</t>
  </si>
  <si>
    <t>GCF_000017905.1</t>
  </si>
  <si>
    <t>Campylobacter jejuni subsp. jejuni 81116</t>
  </si>
  <si>
    <t>GCF_000017865.1</t>
  </si>
  <si>
    <t>Pseudothermotoga lettingae TMO</t>
  </si>
  <si>
    <t>GCF_000024605.1</t>
  </si>
  <si>
    <t>Ammonifex degensii KC4</t>
  </si>
  <si>
    <t>GCF_000010505.1</t>
  </si>
  <si>
    <t>Porphyromonas gingivalis ATCC 33277</t>
  </si>
  <si>
    <t>GCF_002892575.1</t>
  </si>
  <si>
    <t>GCF_000012825.1</t>
  </si>
  <si>
    <t>Phocaeicola vulgatus ATCC 8482</t>
  </si>
  <si>
    <t>GCF_000012845.1</t>
  </si>
  <si>
    <t>Parabacteroides distasonis ATCC 8503</t>
  </si>
  <si>
    <t>GCF_900683725.1</t>
  </si>
  <si>
    <t>GCF_010669225.1</t>
  </si>
  <si>
    <t>GCF_019974115.1</t>
  </si>
  <si>
    <t>GCF_020181475.1</t>
  </si>
  <si>
    <t>GCF_000093085.1</t>
  </si>
  <si>
    <t>[Bacillus] selenitireducens MLS10</t>
  </si>
  <si>
    <t>GCF_000255135.1</t>
  </si>
  <si>
    <t>Marinitoga piezophila KA3</t>
  </si>
  <si>
    <t>GCF_000020145.1</t>
  </si>
  <si>
    <t>Elusimicrobium minutum Pei191</t>
  </si>
  <si>
    <t>GCF_000020805.1</t>
  </si>
  <si>
    <t>Anaeromyxobacter sp. K</t>
  </si>
  <si>
    <t>GCF_013177655.1</t>
  </si>
  <si>
    <t>Campylobacter canadensis</t>
  </si>
  <si>
    <t>GCF_000022145.1</t>
  </si>
  <si>
    <t>Anaeromyxobacter dehalogenans 2CP-1</t>
  </si>
  <si>
    <t>GCF_000020005.1</t>
  </si>
  <si>
    <t>Natranaerobius thermophilus JW/NM-WN-LF</t>
  </si>
  <si>
    <t>GCF_000146065.2</t>
  </si>
  <si>
    <t>Candidatus Cloacimonas acidaminovorans str. Evry</t>
  </si>
  <si>
    <t>GCF_000023845.1</t>
  </si>
  <si>
    <t>Cryptobacterium curtum DSM 15641</t>
  </si>
  <si>
    <t>GCF_900683735.1</t>
  </si>
  <si>
    <t>Fusobacterium ulcerans ATCC 49185</t>
  </si>
  <si>
    <t>GCF_003019655.1</t>
  </si>
  <si>
    <t>Fusobacterium varium ATCC 27725</t>
  </si>
  <si>
    <t>GCF_018128125.1</t>
  </si>
  <si>
    <t>Prevotella histicola</t>
  </si>
  <si>
    <t>GCF_003932015.1</t>
  </si>
  <si>
    <t>Candidatus Desulforudis audaxviator</t>
  </si>
  <si>
    <t>GCF_000023885.1</t>
  </si>
  <si>
    <t>Slackia heliotrinireducens DSM 20476</t>
  </si>
  <si>
    <t>GCF_000171795.2</t>
  </si>
  <si>
    <t>Campylobacter jejuni subsp. jejuni CG8421</t>
  </si>
  <si>
    <t>GCF_000827125.1</t>
  </si>
  <si>
    <t>Geoalkalibacter subterraneus</t>
  </si>
  <si>
    <t>GCF_000021285.1</t>
  </si>
  <si>
    <t>Thermosipho africanus TCF52B</t>
  </si>
  <si>
    <t>GCF_000725345.1</t>
  </si>
  <si>
    <t>Pelosinus sp. UFO1</t>
  </si>
  <si>
    <t>GCF_000024325.1</t>
  </si>
  <si>
    <t>Desulfohalobium retbaense DSM 5692</t>
  </si>
  <si>
    <t>GCF_005154805.1</t>
  </si>
  <si>
    <t>Bacillus sp. S3</t>
  </si>
  <si>
    <t>GCF_008245025.1</t>
  </si>
  <si>
    <t>Campylobacter lari subsp. concheus</t>
  </si>
  <si>
    <t>GCF_014931075.1</t>
  </si>
  <si>
    <t>Campylobacter peloridis</t>
  </si>
  <si>
    <t>GCF_000019165.1</t>
  </si>
  <si>
    <t>Heliomicrobium modesticaldum Ice1</t>
  </si>
  <si>
    <t>GCF_000270285.1</t>
  </si>
  <si>
    <t>Eggerthella sp. YY7918</t>
  </si>
  <si>
    <t>GCF_000175295.2</t>
  </si>
  <si>
    <t>Thermoanaerobacter brockii subsp. finnii Ako-1</t>
  </si>
  <si>
    <t>GCF_000284335.1</t>
  </si>
  <si>
    <t>Caldisericum exile AZM16c01</t>
  </si>
  <si>
    <t>GCF_000023325.1</t>
  </si>
  <si>
    <t>Kosmotoga olearia TBF 19.5.1</t>
  </si>
  <si>
    <t>GCF_000022325.1</t>
  </si>
  <si>
    <t>Caldicellulosiruptor bescii DSM 6725</t>
  </si>
  <si>
    <t>GCF_002238335.1</t>
  </si>
  <si>
    <t>Campylobacter avium LMG 24591</t>
  </si>
  <si>
    <t>GCF_000025725.1</t>
  </si>
  <si>
    <t>Denitrovibrio acetiphilus DSM 12809</t>
  </si>
  <si>
    <t>GCF_000023225.1</t>
  </si>
  <si>
    <t>Desulfomicrobium baculatum DSM 4028</t>
  </si>
  <si>
    <t>GCF_000024885.1</t>
  </si>
  <si>
    <t>Sulfurospirillum deleyianum DSM 6946</t>
  </si>
  <si>
    <t>GCF_000024905.1</t>
  </si>
  <si>
    <t>Thermanaerovibrio acidaminovorans DSM 6589</t>
  </si>
  <si>
    <t>GCF_000092845.1</t>
  </si>
  <si>
    <t>Brachyspira murdochii DSM 12563</t>
  </si>
  <si>
    <t>GCF_020735445.1</t>
  </si>
  <si>
    <t>Prevotella copri DSM 18205</t>
  </si>
  <si>
    <t>GCF_016889065.1</t>
  </si>
  <si>
    <t>Butyricimonas virosa</t>
  </si>
  <si>
    <t>GCF_000144405.1</t>
  </si>
  <si>
    <t>Prevotella melaninogenica ATCC 25845</t>
  </si>
  <si>
    <t>GCF_000144645.1</t>
  </si>
  <si>
    <t>Thermosediminibacter oceani DSM 16646</t>
  </si>
  <si>
    <t>GCF_000022105.1</t>
  </si>
  <si>
    <t>Brachyspira hyodysenteriae WA1</t>
  </si>
  <si>
    <t>GCF_000025425.1</t>
  </si>
  <si>
    <t>Campylobacter jejuni subsp. jejuni IA3902</t>
  </si>
  <si>
    <t>GCF_000230275.1</t>
  </si>
  <si>
    <t>Acidaminococcus intestini RyC-MR95</t>
  </si>
  <si>
    <t>GCF_009688945.1</t>
  </si>
  <si>
    <t>Desulfosarcina alkanivorans</t>
  </si>
  <si>
    <t>GCF_000165465.1</t>
  </si>
  <si>
    <t>Halanaerobium praevalens DSM 2228</t>
  </si>
  <si>
    <t>GCF_000092245.1</t>
  </si>
  <si>
    <t>Arcobacter nitrofigilis DSM 7299</t>
  </si>
  <si>
    <t>GCF_000165505.1</t>
  </si>
  <si>
    <t>Ilyobacter polytropus DSM 2926</t>
  </si>
  <si>
    <t>GCF_001692755.1</t>
  </si>
  <si>
    <t>Acetivibrio thermocellus DSM 2360</t>
  </si>
  <si>
    <t>GCF_000025885.1</t>
  </si>
  <si>
    <t>Aminobacterium colombiense DSM 12261</t>
  </si>
  <si>
    <t>GCF_000166115.1</t>
  </si>
  <si>
    <t>Desulfovibrio vulgaris RCH1</t>
  </si>
  <si>
    <t>GCF_000010665.1</t>
  </si>
  <si>
    <t>Solidesulfovibrio magneticus RS-1</t>
  </si>
  <si>
    <t>GCF_000143985.1</t>
  </si>
  <si>
    <t>Sediminispirochaeta smaragdinae DSM 11293</t>
  </si>
  <si>
    <t>GCF_000163055.2</t>
  </si>
  <si>
    <t>Prevotella sp. oral taxon 299 str. F0039</t>
  </si>
  <si>
    <t>GCF_000186885.1</t>
  </si>
  <si>
    <t>Desulfobulbus propionicus DSM 2032</t>
  </si>
  <si>
    <t>GCF_000816345.1</t>
  </si>
  <si>
    <t>Campylobacter volucris LMG 24379</t>
  </si>
  <si>
    <t>GCF_000025645.1</t>
  </si>
  <si>
    <t>Thermoanaerobacter italicus Ab9</t>
  </si>
  <si>
    <t>GCF_000233775.1</t>
  </si>
  <si>
    <t>Thermovirga lienii DSM 17291</t>
  </si>
  <si>
    <t>GCF_000092965.1</t>
  </si>
  <si>
    <t>Thermoanaerobacter mathranii subsp. mathranii str. A3</t>
  </si>
  <si>
    <t>GCF_000025105.1</t>
  </si>
  <si>
    <t>Thermotoga naphthophila RKU-10</t>
  </si>
  <si>
    <t>GCF_000021725.1</t>
  </si>
  <si>
    <t>Nautilia profundicola AmH</t>
  </si>
  <si>
    <t>GCF_000145215.1</t>
  </si>
  <si>
    <t>Caldicellulosiruptor obsidiansis OB47</t>
  </si>
  <si>
    <t>GCF_014163495.1</t>
  </si>
  <si>
    <t>Alistipes indistinctus</t>
  </si>
  <si>
    <t>GCF_003628755.1</t>
  </si>
  <si>
    <t>Christensenella minuta</t>
  </si>
  <si>
    <t>GCF_000166355.1</t>
  </si>
  <si>
    <t>Caldicellulosiruptor hydrothermalis 108</t>
  </si>
  <si>
    <t>GCF_000166695.1</t>
  </si>
  <si>
    <t>Caldicellulosiruptor kristjanssonii I77R1B</t>
  </si>
  <si>
    <t>GCF_000166775.1</t>
  </si>
  <si>
    <t>Caldicellulosiruptor kronotskyensis 2002</t>
  </si>
  <si>
    <t>GCF_000193435.2</t>
  </si>
  <si>
    <t>Caldicellulosiruptor lactoaceticus 6A</t>
  </si>
  <si>
    <t>GCF_000166335.1</t>
  </si>
  <si>
    <t>Caldicellulosiruptor owensensis OL</t>
  </si>
  <si>
    <t>GCF_001721685.1</t>
  </si>
  <si>
    <t>Salisediminibacterium beveridgei</t>
  </si>
  <si>
    <t>GCF_000092945.1</t>
  </si>
  <si>
    <t>Thermincola potens JR</t>
  </si>
  <si>
    <t>GCF_000184925.1</t>
  </si>
  <si>
    <t>Acetivibrio thermocellus DSM 1313</t>
  </si>
  <si>
    <t>GCF_000010985.1</t>
  </si>
  <si>
    <t>Deferribacter desulfuricans SSM1</t>
  </si>
  <si>
    <t>GCF_000189295.2</t>
  </si>
  <si>
    <t>Pseudodesulfovibrio mercurii</t>
  </si>
  <si>
    <t>GCF_000176915.2</t>
  </si>
  <si>
    <t>Pseudodesulfovibrio aespoeensis Aspo-2</t>
  </si>
  <si>
    <t>GCF_000092405.1</t>
  </si>
  <si>
    <t>Syntrophothermus lipocalidus DSM 12680</t>
  </si>
  <si>
    <t>GCF_000143965.1</t>
  </si>
  <si>
    <t>Desulfarculus baarsii DSM 2075</t>
  </si>
  <si>
    <t>GCF_000085225.1</t>
  </si>
  <si>
    <t>Clostridioides difficile CD196</t>
  </si>
  <si>
    <t>GCF_021378415.1</t>
  </si>
  <si>
    <t>GCF_015732555.1</t>
  </si>
  <si>
    <t>Clostridioides difficile R20291</t>
  </si>
  <si>
    <t>GCF_000148705.1</t>
  </si>
  <si>
    <t>Campylobacter jejuni subsp. jejuni M1</t>
  </si>
  <si>
    <t>GCF_000185805.1</t>
  </si>
  <si>
    <t>Thermovibrio ammonificans HB-1</t>
  </si>
  <si>
    <t>GCF_013372185.1</t>
  </si>
  <si>
    <t>Campylobacter lari subsp. lari</t>
  </si>
  <si>
    <t>GCF_000307105.1</t>
  </si>
  <si>
    <t>Desulfobacula toluolica Tol2</t>
  </si>
  <si>
    <t>GCF_000147715.2</t>
  </si>
  <si>
    <t>Mesotoga prima MesG1.Ag.4.2</t>
  </si>
  <si>
    <t>GCF_003346815.1</t>
  </si>
  <si>
    <t>Halarcobacter bivalviorum</t>
  </si>
  <si>
    <t>GCF_003544815.1</t>
  </si>
  <si>
    <t>Arcobacter suis CECT 7833</t>
  </si>
  <si>
    <t>GCF_000190575.1</t>
  </si>
  <si>
    <t>Phocaeicola salanitronis DSM 18170</t>
  </si>
  <si>
    <t>GCF_020091505.1</t>
  </si>
  <si>
    <t>Bacteroides faecis</t>
  </si>
  <si>
    <t>GCF_000265365.1</t>
  </si>
  <si>
    <t>Alistipes finegoldii DSM 17242</t>
  </si>
  <si>
    <t>GCF_000217815.1</t>
  </si>
  <si>
    <t>Pseudothermotoga thermarum DSM 5069</t>
  </si>
  <si>
    <t>GCF_000186225.1</t>
  </si>
  <si>
    <t>Bacteroides helcogenes P 36-108</t>
  </si>
  <si>
    <t>GCF_000183135.1</t>
  </si>
  <si>
    <t>Paludibacter propionicigenes WB4</t>
  </si>
  <si>
    <t>GCF_000213255.1</t>
  </si>
  <si>
    <t>Mahella australiensis 50-1 BON</t>
  </si>
  <si>
    <t>GCF_000147695.2</t>
  </si>
  <si>
    <t>Thermoanaerobacter wiegelii Rt8.B1</t>
  </si>
  <si>
    <t>GCF_000328545.1</t>
  </si>
  <si>
    <t>Thermoanaerobacterium thermosaccharolyticum M0795</t>
  </si>
  <si>
    <t>GCF_000210455.1</t>
  </si>
  <si>
    <t>Clostridioides difficile 2007855</t>
  </si>
  <si>
    <t>GCF_000211235.1</t>
  </si>
  <si>
    <t>Clostridioides difficile BI1</t>
  </si>
  <si>
    <t>GCF_000210435.1</t>
  </si>
  <si>
    <t>Clostridioides difficile M120</t>
  </si>
  <si>
    <t>GCF_000210415.1</t>
  </si>
  <si>
    <t>Clostridioides difficile CF5</t>
  </si>
  <si>
    <t>GCF_000266945.1</t>
  </si>
  <si>
    <t>Desulfomonile tiedjei DSM 6799</t>
  </si>
  <si>
    <t>GCF_000190535.1</t>
  </si>
  <si>
    <t>Odoribacter splanchnicus DSM 20712</t>
  </si>
  <si>
    <t>GCF_001717525.2</t>
  </si>
  <si>
    <t>Tannerella serpentiformis</t>
  </si>
  <si>
    <t>GCF_000218625.1</t>
  </si>
  <si>
    <t>Flexistipes sinusarabici DSM 4947</t>
  </si>
  <si>
    <t>GCF_000184205.1</t>
  </si>
  <si>
    <t>Campylobacter jejuni subsp. jejuni S3</t>
  </si>
  <si>
    <t>GCF_000237085.1</t>
  </si>
  <si>
    <t>Acetivibrio clariflavus DSM 19732</t>
  </si>
  <si>
    <t>GCF_005886215.1</t>
  </si>
  <si>
    <t>Hungatella hathewayi WAL-18680</t>
  </si>
  <si>
    <t>GCF_000186245.1</t>
  </si>
  <si>
    <t>Nitratifractor salsuginis DSM 16511</t>
  </si>
  <si>
    <t>GCF_022024235.1</t>
  </si>
  <si>
    <t>Prevotella bryantii B14</t>
  </si>
  <si>
    <t>GCF_000244875.1</t>
  </si>
  <si>
    <t>Clostridium sp. BNL1100</t>
  </si>
  <si>
    <t>GCF_000143725.1</t>
  </si>
  <si>
    <t>Brachyspira pilosicoli 95/1000</t>
  </si>
  <si>
    <t>GCF_000194135.1</t>
  </si>
  <si>
    <t>Hippea maritima DSM 10411</t>
  </si>
  <si>
    <t>GCF_000265295.1</t>
  </si>
  <si>
    <t>Sulfurospirillum barnesii SES-3</t>
  </si>
  <si>
    <t>GCF_900683745.1</t>
  </si>
  <si>
    <t>Paraprevotella xylaniphila YIT 11841</t>
  </si>
  <si>
    <t>GCF_000327045.1</t>
  </si>
  <si>
    <t>Thioflavicoccus mobilis 8321</t>
  </si>
  <si>
    <t>GCF_000193395.1</t>
  </si>
  <si>
    <t>Prevotella denticola F0289</t>
  </si>
  <si>
    <t>GCF_000233715.2</t>
  </si>
  <si>
    <t>Desulfoscipio gibsoniae DSM 7213</t>
  </si>
  <si>
    <t>GCF_000183405.1</t>
  </si>
  <si>
    <t>Calditerrivibrio nitroreducens DSM 19672</t>
  </si>
  <si>
    <t>GCF_000235405.2</t>
  </si>
  <si>
    <t>Fervidobacterium pennivorans DSM 9078</t>
  </si>
  <si>
    <t>GCF_000215975.1</t>
  </si>
  <si>
    <t>Thermodesulfobacterium geofontis OPF15</t>
  </si>
  <si>
    <t>GCF_000189775.2</t>
  </si>
  <si>
    <t>Thermoanaerobacterium xylanolyticum LX-11</t>
  </si>
  <si>
    <t>GCF_000210835.1</t>
  </si>
  <si>
    <t>Bacteroides fragilis 638R</t>
  </si>
  <si>
    <t>GCF_000214435.1</t>
  </si>
  <si>
    <t>Desulfotomaculum nigrificans CO-1-SRB</t>
  </si>
  <si>
    <t>GCF_000191045.1</t>
  </si>
  <si>
    <t>Desulfurobacterium thermolithotrophum DSM 11699</t>
  </si>
  <si>
    <t>GCF_000512895.1</t>
  </si>
  <si>
    <t>Dehalobacter restrictus DSM 9455</t>
  </si>
  <si>
    <t>GCF_000231405.2</t>
  </si>
  <si>
    <t>Desulfitobacterium metallireducens DSM 15288</t>
  </si>
  <si>
    <t>GCF_013201725.1</t>
  </si>
  <si>
    <t>Arcobacter defluvii</t>
  </si>
  <si>
    <t>GCF_000212375.1</t>
  </si>
  <si>
    <t>Porphyromonas asaccharolytica DSM 20707</t>
  </si>
  <si>
    <t>GCF_000195295.1</t>
  </si>
  <si>
    <t>Desulfobacca acetoxidans DSM 11109</t>
  </si>
  <si>
    <t>GCF_000512915.1</t>
  </si>
  <si>
    <t>Barnesiella viscericola DSM 18177</t>
  </si>
  <si>
    <t>GCF_009688985.1</t>
  </si>
  <si>
    <t>Desulfosarcina ovata subsp. sediminis</t>
  </si>
  <si>
    <t>GCF_005886055.1</t>
  </si>
  <si>
    <t>Aliarcobacter butzleri JV22</t>
  </si>
  <si>
    <t>GCF_002201795.1</t>
  </si>
  <si>
    <t>Alkalitalea saponilacus</t>
  </si>
  <si>
    <t>GCF_000266925.1</t>
  </si>
  <si>
    <t>Acetomicrobium mobile DSM 13181</t>
  </si>
  <si>
    <t>GCF_003966975.1</t>
  </si>
  <si>
    <t>Pelolinea submarina</t>
  </si>
  <si>
    <t>GCF_003544915.1</t>
  </si>
  <si>
    <t>Arcobacter ellisii</t>
  </si>
  <si>
    <t>GCF_000281175.1</t>
  </si>
  <si>
    <t>Caldilinea aerophila DSM 14535 = NBRC 104270</t>
  </si>
  <si>
    <t>GCF_000284355.1</t>
  </si>
  <si>
    <t>Aliarcobacter butzleri ED-1</t>
  </si>
  <si>
    <t>GCF_000258405.1</t>
  </si>
  <si>
    <t>Ignavibacterium album JCM 16511</t>
  </si>
  <si>
    <t>GCF_009688965.1</t>
  </si>
  <si>
    <t>Desulfosarcina widdelii</t>
  </si>
  <si>
    <t>GCF_005377625.1</t>
  </si>
  <si>
    <t>Desulfoglaeba alkanexedens ALDC</t>
  </si>
  <si>
    <t>GCF_016592575.1</t>
  </si>
  <si>
    <t>Thermotomaculum hydrothermale</t>
  </si>
  <si>
    <t>GCF_001561955.1</t>
  </si>
  <si>
    <t>Anaerotignum propionicum DSM 1682</t>
  </si>
  <si>
    <t>GCF_018292205.1</t>
  </si>
  <si>
    <t>Bacteroides caccae CL03T12C61</t>
  </si>
  <si>
    <t>GCF_001640865.1</t>
  </si>
  <si>
    <t>Phocaeicola dorei CL03T12C01</t>
  </si>
  <si>
    <t>GCF_018292185.1</t>
  </si>
  <si>
    <t>Bacteroides fragilis CL03T12C07</t>
  </si>
  <si>
    <t>GCF_018292165.1</t>
  </si>
  <si>
    <t>Bacteroides uniformis CL03T12C37</t>
  </si>
  <si>
    <t>GCF_018292145.1</t>
  </si>
  <si>
    <t>Parabacteroides distasonis CL03T12C09</t>
  </si>
  <si>
    <t>GCF_000270225.1</t>
  </si>
  <si>
    <t>Porphyromonas gingivalis TDC60</t>
  </si>
  <si>
    <t>GCF_000816225.1</t>
  </si>
  <si>
    <t>Campylobacter lari subsp. concheus LMG 11760</t>
  </si>
  <si>
    <t>GCF_004345045.1</t>
  </si>
  <si>
    <t>Campylobacter volucris</t>
  </si>
  <si>
    <t>GCF_008245045.1</t>
  </si>
  <si>
    <t>GCF_000816185.1</t>
  </si>
  <si>
    <t>Campylobacter insulaenigrae NCTC 12927</t>
  </si>
  <si>
    <t>GCF_013372245.1</t>
  </si>
  <si>
    <t>Campylobacter upsaliensis RM3940</t>
  </si>
  <si>
    <t>GCF_001643955.1</t>
  </si>
  <si>
    <t>Campylobacter hyointestinalis subsp. hyointestinalis LMG 9260</t>
  </si>
  <si>
    <t>GCF_001643975.1</t>
  </si>
  <si>
    <t>Campylobacter hyointestinalis subsp. lawsonii CCUG 27631</t>
  </si>
  <si>
    <t>GCF_002139935.1</t>
  </si>
  <si>
    <t>Campylobacter lanienae NCTC 13004</t>
  </si>
  <si>
    <t>GCF_002220795.1</t>
  </si>
  <si>
    <t>Campylobacter sputorum bv. sputorum RM3237</t>
  </si>
  <si>
    <t>GCF_002220735.1</t>
  </si>
  <si>
    <t>Campylobacter sputorum bv. faecalis CCUG 20703</t>
  </si>
  <si>
    <t>GCF_002220755.1</t>
  </si>
  <si>
    <t>Campylobacter sputorum bv. paraureolyticus LMG 11764</t>
  </si>
  <si>
    <t>GCF_001190755.1</t>
  </si>
  <si>
    <t>Campylobacter ureolyticus RIGS 9880</t>
  </si>
  <si>
    <t>GCF_003660105.1</t>
  </si>
  <si>
    <t>Aliarcobacter cryaerophilus ATCC 43158</t>
  </si>
  <si>
    <t>GCF_003660085.1</t>
  </si>
  <si>
    <t>Aliarcobacter cryaerophilus D2610</t>
  </si>
  <si>
    <t>GCF_003346775.1</t>
  </si>
  <si>
    <t>Malaciobacter mytili LMG 24559</t>
  </si>
  <si>
    <t>GCF_003544835.1</t>
  </si>
  <si>
    <t>Aliarcobacter skirrowii CCUG 10374</t>
  </si>
  <si>
    <t>GCF_004214815.1</t>
  </si>
  <si>
    <t>Aliarcobacter thereius LMG 24486</t>
  </si>
  <si>
    <t>GCF_003355515.1</t>
  </si>
  <si>
    <t>Aliarcobacter trophiarum LMG 25534</t>
  </si>
  <si>
    <t>GCF_022369435.1</t>
  </si>
  <si>
    <t>Campylobacter sp. RM10537</t>
  </si>
  <si>
    <t>GCF_000215345.2</t>
  </si>
  <si>
    <t>Aliarcobacter butzleri 7h1h</t>
  </si>
  <si>
    <t>GCF_000270305.1</t>
  </si>
  <si>
    <t>Clostridium sp. SY8519</t>
  </si>
  <si>
    <t>GCF_000325665.1</t>
  </si>
  <si>
    <t>Brachyspira pilosicoli P43/6/78</t>
  </si>
  <si>
    <t>GCF_013201665.1</t>
  </si>
  <si>
    <t>Arcobacter venerupis</t>
  </si>
  <si>
    <t>GCF_013201935.1</t>
  </si>
  <si>
    <t>Arcobacter cloacae</t>
  </si>
  <si>
    <t>GCF_004214795.1</t>
  </si>
  <si>
    <t>Malaciobacter pacificus</t>
  </si>
  <si>
    <t>GCF_000305935.1</t>
  </si>
  <si>
    <t>Thermacetogenium phaeum DSM 12270</t>
  </si>
  <si>
    <t>GCF_000307585.2</t>
  </si>
  <si>
    <t>Thermoanaerobacterium saccharolyticum JW/SL-YS485</t>
  </si>
  <si>
    <t>GCF_010669205.1</t>
  </si>
  <si>
    <t>Blautia producta ATCC 27340 = DSM 2950</t>
  </si>
  <si>
    <t>GCF_002104335.1</t>
  </si>
  <si>
    <t>Campylobacter cuniculorum DSM 23162 = LMG 24588</t>
  </si>
  <si>
    <t>GCF_001077535.1</t>
  </si>
  <si>
    <t>Clostridioides difficile ATCC 9689 = DSM 1296</t>
  </si>
  <si>
    <t>GCF_000331995.1</t>
  </si>
  <si>
    <t>Thermoclostridium stercorarium subsp. stercorarium DSM 8532</t>
  </si>
  <si>
    <t>GCF_000349885.2</t>
  </si>
  <si>
    <t>GCF_001697245.1</t>
  </si>
  <si>
    <t>Thermoclostridium stercorarium subsp. thermolacticum DSM 2910</t>
  </si>
  <si>
    <t>GCF_013376455.1</t>
  </si>
  <si>
    <t>Desulfovibrio sulfodismutans DSM 3696</t>
  </si>
  <si>
    <t>GCF_001953955.1</t>
  </si>
  <si>
    <t>Prevotella intermedia ATCC 25611 = DSM 20706</t>
  </si>
  <si>
    <t>GCF_000504085.1</t>
  </si>
  <si>
    <t>Pseudothermotoga elfii DSM 9442 = NBRC 107921</t>
  </si>
  <si>
    <t>GCF_000504105.1</t>
  </si>
  <si>
    <t>Pseudothermotoga hypogea DSM 11164 = NBRC 106472</t>
  </si>
  <si>
    <t>GCF_000816145.1</t>
  </si>
  <si>
    <t>GCF_000305815.1</t>
  </si>
  <si>
    <t>Dehalobacter sp. CF</t>
  </si>
  <si>
    <t>GCF_000296575.1</t>
  </si>
  <si>
    <t>Brachyspira pilosicoli B2904</t>
  </si>
  <si>
    <t>GCF_000255615.2</t>
  </si>
  <si>
    <t>Acetivibrio thermocellus AD2</t>
  </si>
  <si>
    <t>GCF_000305775.1</t>
  </si>
  <si>
    <t>Dehalobacter sp. DCA</t>
  </si>
  <si>
    <t>GCF_000568815.1</t>
  </si>
  <si>
    <t>Sulfurospirillum multivorans DSM 12446</t>
  </si>
  <si>
    <t>GCF_000789375.1</t>
  </si>
  <si>
    <t>Thermotoga sp. Cell2</t>
  </si>
  <si>
    <t>GCF_000789335.1</t>
  </si>
  <si>
    <t>Thermotoga sp. 2812B</t>
  </si>
  <si>
    <t>GCF_000626635.1</t>
  </si>
  <si>
    <t>Draconibacterium orientale</t>
  </si>
  <si>
    <t>GCF_002849795.1</t>
  </si>
  <si>
    <t>Prevotella jejuni</t>
  </si>
  <si>
    <t>GCF_018128085.1</t>
  </si>
  <si>
    <t>GCF_018128105.1</t>
  </si>
  <si>
    <t>GCF_000583755.1</t>
  </si>
  <si>
    <t>Campylobacter coli RM1875</t>
  </si>
  <si>
    <t>GCF_000583775.1</t>
  </si>
  <si>
    <t>Campylobacter coli RM4661</t>
  </si>
  <si>
    <t>GCF_000583795.1</t>
  </si>
  <si>
    <t>Campylobacter coli RM5611</t>
  </si>
  <si>
    <t>GCF_018141425.1</t>
  </si>
  <si>
    <t>Vallitalea guaymasensis</t>
  </si>
  <si>
    <t>GCF_000279145.1</t>
  </si>
  <si>
    <t>Melioribacter roseus P3M-2</t>
  </si>
  <si>
    <t>GCF_000271665.2</t>
  </si>
  <si>
    <t>Pelosinus fermentans JBW45</t>
  </si>
  <si>
    <t>GCF_001723605.1</t>
  </si>
  <si>
    <t>Sulfurospirillum halorespirans DSM 13726</t>
  </si>
  <si>
    <t>GCF_001701045.1</t>
  </si>
  <si>
    <t>Cloacibacillus porcorum</t>
  </si>
  <si>
    <t>GCF_000302555.5</t>
  </si>
  <si>
    <t>Campylobacter jejuni subsp. jejuni PT14</t>
  </si>
  <si>
    <t>GCF_000304375.1</t>
  </si>
  <si>
    <t>Campylobacter jejuni subsp. jejuni NCTC 11168-BN148</t>
  </si>
  <si>
    <t>GCF_900157305.1</t>
  </si>
  <si>
    <t>Mesotoga infera</t>
  </si>
  <si>
    <t>GCF_001262015.1</t>
  </si>
  <si>
    <t>Prevotella fusca JCM 17724</t>
  </si>
  <si>
    <t>GCF_018128145.1</t>
  </si>
  <si>
    <t>GCF_018127785.1</t>
  </si>
  <si>
    <t>Prevotella scopos JCM 17725</t>
  </si>
  <si>
    <t>GCF_000736415.1</t>
  </si>
  <si>
    <t>Campylobacter iguaniorum</t>
  </si>
  <si>
    <t>GCF_001483985.1</t>
  </si>
  <si>
    <t>GCF_001643995.1</t>
  </si>
  <si>
    <t>GCF_001676785.2</t>
  </si>
  <si>
    <t>Brachyspira hyodysenteriae ATCC 27164</t>
  </si>
  <si>
    <t>GCF_000465235.1</t>
  </si>
  <si>
    <t>Campylobacter coli CVM N29710</t>
  </si>
  <si>
    <t>GCF_016767175.1</t>
  </si>
  <si>
    <t>Keratinibaculum paraultunense</t>
  </si>
  <si>
    <t>GCF_000597865.1</t>
  </si>
  <si>
    <t>Peptoclostridium acidaminophilum DSM 3953</t>
  </si>
  <si>
    <t>GCF_019884785.1</t>
  </si>
  <si>
    <t>Crassaminicella profunda</t>
  </si>
  <si>
    <t>GCF_002214805.1</t>
  </si>
  <si>
    <t>Brachyspira hampsonii</t>
  </si>
  <si>
    <t>GCF_020735725.1</t>
  </si>
  <si>
    <t>Alistipes senegalensis</t>
  </si>
  <si>
    <t>GCF_000632435.1</t>
  </si>
  <si>
    <t>Campylobacter jejuni subsp. jejuni R14</t>
  </si>
  <si>
    <t>GCF_001547735.1</t>
  </si>
  <si>
    <t>Thermosulfidibacter takaii ABI70S6</t>
  </si>
  <si>
    <t>GCF_001547875.1</t>
  </si>
  <si>
    <t>Tannerella forsythia 3313</t>
  </si>
  <si>
    <t>GCF_001547855.1</t>
  </si>
  <si>
    <t>Tannerella forsythia KS16</t>
  </si>
  <si>
    <t>GCF_001443605.1</t>
  </si>
  <si>
    <t>Salinivirga cyanobacteriivorans</t>
  </si>
  <si>
    <t>GCF_013177635.1</t>
  </si>
  <si>
    <t>Arcobacter aquimarinus</t>
  </si>
  <si>
    <t>GCF_003991135.1</t>
  </si>
  <si>
    <t>Anoxybacter fermentans</t>
  </si>
  <si>
    <t>GCF_001027025.1</t>
  </si>
  <si>
    <t>Kosmotoga pacifica</t>
  </si>
  <si>
    <t>GCF_900199375.1</t>
  </si>
  <si>
    <t>Gordonibacter urolithinfaciens</t>
  </si>
  <si>
    <t>GCF_902386185.1</t>
  </si>
  <si>
    <t>GCF_000430385.1</t>
  </si>
  <si>
    <t>Campylobacter jejuni 32488</t>
  </si>
  <si>
    <t>GCF_001767215.1</t>
  </si>
  <si>
    <t>Campylobacter jejuni subsp. jejuni str. RM3420</t>
  </si>
  <si>
    <t>GCF_001697285.1</t>
  </si>
  <si>
    <t>Thermoclostridium stercorarium subsp. leptospartum DSM 9219</t>
  </si>
  <si>
    <t>GCF_000493495.1</t>
  </si>
  <si>
    <t>Campylobacter jejuni 4031</t>
  </si>
  <si>
    <t>GCF_018141445.1</t>
  </si>
  <si>
    <t>Vallitalea pronyensis</t>
  </si>
  <si>
    <t>GCF_001865595.1</t>
  </si>
  <si>
    <t>Campylobacter jejuni subsp. jejuni M129</t>
  </si>
  <si>
    <t>GCF_013201625.1</t>
  </si>
  <si>
    <t>Aliarcobacter lanthieri</t>
  </si>
  <si>
    <t>GCF_000468915.2</t>
  </si>
  <si>
    <t>Campylobacter jejuni subsp. jejuni 00-2425</t>
  </si>
  <si>
    <t>GCF_000494775.2</t>
  </si>
  <si>
    <t>Campylobacter coli 15-537360</t>
  </si>
  <si>
    <t>GCF_900095495.1</t>
  </si>
  <si>
    <t>Bacteroides ovatus V975</t>
  </si>
  <si>
    <t>GCF_000466105.2</t>
  </si>
  <si>
    <t>Campylobacter jejuni subsp. jejuni 00-2426</t>
  </si>
  <si>
    <t>GCF_000466065.2</t>
  </si>
  <si>
    <t>Campylobacter jejuni subsp. jejuni 00-2538</t>
  </si>
  <si>
    <t>GCF_000466925.3</t>
  </si>
  <si>
    <t>Campylobacter jejuni X</t>
  </si>
  <si>
    <t>GCF_000466075.2</t>
  </si>
  <si>
    <t>Campylobacter jejuni subsp. jejuni 00-2544</t>
  </si>
  <si>
    <t>GCF_000478885.1</t>
  </si>
  <si>
    <t>Adlercreutzia equolifaciens DSM 19450</t>
  </si>
  <si>
    <t>GCF_000830775.1</t>
  </si>
  <si>
    <t>Campylobacter jejuni subsp. jejuni NCTC 11168-K12E5</t>
  </si>
  <si>
    <t>GCF_000830825.1</t>
  </si>
  <si>
    <t>Campylobacter jejuni subsp. jejuni NCTC 11168-mcK12E5</t>
  </si>
  <si>
    <t>GCF_000830845.1</t>
  </si>
  <si>
    <t>Campylobacter jejuni subsp. jejuni NCTC 11168-mfK12E5</t>
  </si>
  <si>
    <t>GCF_000830805.1</t>
  </si>
  <si>
    <t>Campylobacter jejuni subsp. jejuni NCTC 11168-Kf1</t>
  </si>
  <si>
    <t>GCF_000830865.1</t>
  </si>
  <si>
    <t>Campylobacter jejuni subsp. jejuni NCTC 11168-GSv</t>
  </si>
  <si>
    <t>GCF_000816365.1</t>
  </si>
  <si>
    <t>Campylobacter lari NCTC 11845</t>
  </si>
  <si>
    <t>GCF_000816385.2</t>
  </si>
  <si>
    <t>Campylobacter lari CCUG 22395</t>
  </si>
  <si>
    <t>GCF_000816265.1</t>
  </si>
  <si>
    <t>Campylobacter subantarcticus LMG 24374</t>
  </si>
  <si>
    <t>GCF_000816305.1</t>
  </si>
  <si>
    <t>Campylobacter subantarcticus LMG 24377</t>
  </si>
  <si>
    <t>GCF_000816785.1</t>
  </si>
  <si>
    <t>Campylobacter peloridis LMG 23910</t>
  </si>
  <si>
    <t>GCF_001314265.1</t>
  </si>
  <si>
    <t>Porphyromonas gingivalis 381</t>
  </si>
  <si>
    <t>GCF_001274615.1</t>
  </si>
  <si>
    <t>Porphyromonas gingivalis AJW4</t>
  </si>
  <si>
    <t>GCF_001444325.1</t>
  </si>
  <si>
    <t>Porphyromonas gingivalis A7A1-28</t>
  </si>
  <si>
    <t>GCF_000828655.1</t>
  </si>
  <si>
    <t>Thermotoga caldifontis AZM44c09</t>
  </si>
  <si>
    <t>GCF_000828675.1</t>
  </si>
  <si>
    <t>Thermotoga profunda AZM34c06</t>
  </si>
  <si>
    <t>GCF_000772225.1</t>
  </si>
  <si>
    <t>Campylobacter jejuni subsp. jejuni F38011</t>
  </si>
  <si>
    <t>GCF_001750685.1</t>
  </si>
  <si>
    <t>Geosporobacter ferrireducens</t>
  </si>
  <si>
    <t>GCF_005083985.2</t>
  </si>
  <si>
    <t>Caminibacter pacificus</t>
  </si>
  <si>
    <t>GCF_001682135.1</t>
  </si>
  <si>
    <t>Thermosipho sp. 1070</t>
  </si>
  <si>
    <t>GCF_009936215.1</t>
  </si>
  <si>
    <t>Athalassotoga saccharophila</t>
  </si>
  <si>
    <t>GCF_013201645.1</t>
  </si>
  <si>
    <t>Campylobacter corcagiensis</t>
  </si>
  <si>
    <t>GCF_014931055.1</t>
  </si>
  <si>
    <t>GCF_000816425.1</t>
  </si>
  <si>
    <t>Campylobacter lari RM16712</t>
  </si>
  <si>
    <t>GCF_000816405.1</t>
  </si>
  <si>
    <t>Campylobacter lari RM16701</t>
  </si>
  <si>
    <t>GCF_013201825.1</t>
  </si>
  <si>
    <t>Halarcobacter ebronensis</t>
  </si>
  <si>
    <t>GCF_001941365.1</t>
  </si>
  <si>
    <t>Thermosipho sp. 1063</t>
  </si>
  <si>
    <t>GCF_015277775.1</t>
  </si>
  <si>
    <t>Paludibaculum fermentans</t>
  </si>
  <si>
    <t>GCF_000816245.1</t>
  </si>
  <si>
    <t>Campylobacter sp. RM16704</t>
  </si>
  <si>
    <t>GCF_001866075.3</t>
  </si>
  <si>
    <t>Anaerobacillus isosaccharinicus</t>
  </si>
  <si>
    <t>GCF_014672715.2</t>
  </si>
  <si>
    <t>Dehalogenimonas sp. GP</t>
  </si>
  <si>
    <t>GCF_000755705.1</t>
  </si>
  <si>
    <t>Candidatus Izimaplasma sp. HR1</t>
  </si>
  <si>
    <t>GCF_001941525.1</t>
  </si>
  <si>
    <t>Marinitoga sp. 1137</t>
  </si>
  <si>
    <t>GCF_001544015.1</t>
  </si>
  <si>
    <t>Limnochorda pilosa</t>
  </si>
  <si>
    <t>GCF_013201705.1</t>
  </si>
  <si>
    <t>Aliarcobacter faecis</t>
  </si>
  <si>
    <t>GCF_009731355.2</t>
  </si>
  <si>
    <t>Desulfuromonas sp. AOP6</t>
  </si>
  <si>
    <t>GCF_001548035.1</t>
  </si>
  <si>
    <t>Sulfurospirillum sp. UCH001</t>
  </si>
  <si>
    <t>GCF_004101785.1</t>
  </si>
  <si>
    <t>Gudongella oleilytica</t>
  </si>
  <si>
    <t>GCF_001602095.1</t>
  </si>
  <si>
    <t>Helicobacter himalayensis</t>
  </si>
  <si>
    <t>GCF_001278055.1</t>
  </si>
  <si>
    <t>Desulfuromonas soudanensis</t>
  </si>
  <si>
    <t>GCF_001543325.1</t>
  </si>
  <si>
    <t>Lutibacter profundi</t>
  </si>
  <si>
    <t>GCF_900095795.1</t>
  </si>
  <si>
    <t>Petrimonas mucosa</t>
  </si>
  <si>
    <t>GCF_900095135.1</t>
  </si>
  <si>
    <t>Proteiniphilum saccharofermentans</t>
  </si>
  <si>
    <t>GCF_001548275.1</t>
  </si>
  <si>
    <t>Caldimicrobium thiodismutans</t>
  </si>
  <si>
    <t>GCF_002139855.1</t>
  </si>
  <si>
    <t>Campylobacter sp. RM6137</t>
  </si>
  <si>
    <t>GCF_002139895.1</t>
  </si>
  <si>
    <t>Campylobacter sp. RM8964</t>
  </si>
  <si>
    <t>GCF_002139875.1</t>
  </si>
  <si>
    <t>Campylobacter sp. RM12175</t>
  </si>
  <si>
    <t>GCF_022369455.1</t>
  </si>
  <si>
    <t>Campylobacter sp. RM5004</t>
  </si>
  <si>
    <t>GCF_022369475.1</t>
  </si>
  <si>
    <t>Campylobacter sp. RM12651</t>
  </si>
  <si>
    <t>GCF_002844395.1</t>
  </si>
  <si>
    <t>Acetivibrio saccincola</t>
  </si>
  <si>
    <t>GCF_000746025.2</t>
  </si>
  <si>
    <t>Thermanaerosceptrum fracticalcis</t>
  </si>
  <si>
    <t>GCF_001563225.1</t>
  </si>
  <si>
    <t>Pseudodesulfovibrio indicus</t>
  </si>
  <si>
    <t>GCF_006351925.1</t>
  </si>
  <si>
    <t>Clostridium thermarum</t>
  </si>
  <si>
    <t>GCF_002356295.1</t>
  </si>
  <si>
    <t>Labilibaculum antarcticum</t>
  </si>
  <si>
    <t>GCF_002355955.1</t>
  </si>
  <si>
    <t>Candidatus Desulfovibrio trichonymphae</t>
  </si>
  <si>
    <t>GCF_002777255.1</t>
  </si>
  <si>
    <t>Candidatus Formimonas warabiya</t>
  </si>
  <si>
    <t>GCF_013201685.1</t>
  </si>
  <si>
    <t>Campylobacter geochelonis</t>
  </si>
  <si>
    <t>GCF_003057965.1</t>
  </si>
  <si>
    <t>Thermodesulfobium acidiphilum</t>
  </si>
  <si>
    <t>GCF_001688725.2</t>
  </si>
  <si>
    <t>Bacteroides caecimuris</t>
  </si>
  <si>
    <t>GCF_001689125.2</t>
  </si>
  <si>
    <t>Blautia pseudococcoides</t>
  </si>
  <si>
    <t>GCF_013112015.1</t>
  </si>
  <si>
    <t>GCF_001688845.2</t>
  </si>
  <si>
    <t>Muribaculum intestinale</t>
  </si>
  <si>
    <t>GCF_001687475.2</t>
  </si>
  <si>
    <t>Campylobacter hepaticus</t>
  </si>
  <si>
    <t>GCF_015774875.1</t>
  </si>
  <si>
    <t>GCF_014931215.1</t>
  </si>
  <si>
    <t>Campylobacter sp. 2014D-0216</t>
  </si>
  <si>
    <t>GCF_001953175.1</t>
  </si>
  <si>
    <t>Dehalogenimonas formicexedens</t>
  </si>
  <si>
    <t>GCF_001887775.1</t>
  </si>
  <si>
    <t>Syntrophotalea acetylenivorans</t>
  </si>
  <si>
    <t>GCF_013201605.1</t>
  </si>
  <si>
    <t>Campylobacter ornithocola</t>
  </si>
  <si>
    <t>GCF_013177675.1</t>
  </si>
  <si>
    <t>Pseudoarcobacter acticola</t>
  </si>
  <si>
    <t>GCF_001956695.1</t>
  </si>
  <si>
    <t>Poseidonibacter parvus</t>
  </si>
  <si>
    <t>GCF_013283835.1</t>
  </si>
  <si>
    <t>Poseidonibacter lekithochrous</t>
  </si>
  <si>
    <t>GCF_016446285.1</t>
  </si>
  <si>
    <t>Desulfobulbus oligotrophicus</t>
  </si>
  <si>
    <t>GCF_003966895.1</t>
  </si>
  <si>
    <t>Methylomusa anaerophila</t>
  </si>
  <si>
    <t>GCF_004102945.1</t>
  </si>
  <si>
    <t>Candidatus Velamenicoccus archaeovorus</t>
  </si>
  <si>
    <t>GCF_004299785.2</t>
  </si>
  <si>
    <t>[Arcobacter] porcinus</t>
  </si>
  <si>
    <t>GCF_020519665.1</t>
  </si>
  <si>
    <t>Bacillus shivajii</t>
  </si>
  <si>
    <t>GCF_002257605.1</t>
  </si>
  <si>
    <t>Parabacteroides sp. CT06</t>
  </si>
  <si>
    <t>GCF_900465355.1</t>
  </si>
  <si>
    <t>Candidatus Bipolaricaulis anaerobius</t>
  </si>
  <si>
    <t>GCF_002441855.2</t>
  </si>
  <si>
    <t>Eubacterium maltosivorans</t>
  </si>
  <si>
    <t>GCF_013201895.1</t>
  </si>
  <si>
    <t>Campylobacter blaseri</t>
  </si>
  <si>
    <t>GCF_012317585.1</t>
  </si>
  <si>
    <t>Thermosulfurimonas marina</t>
  </si>
  <si>
    <t>GCF_018866245.1</t>
  </si>
  <si>
    <t>Novisyntrophococcus fermenticellae</t>
  </si>
  <si>
    <t>GCF_900604345.1</t>
  </si>
  <si>
    <t>Christensenella sp. Marseille-P3954</t>
  </si>
  <si>
    <t>GCF_003991565.1</t>
  </si>
  <si>
    <t>Butyricimonas faecalis</t>
  </si>
  <si>
    <t>GCF_003265305.2</t>
  </si>
  <si>
    <t>Pseudoprevotella muciniphila</t>
  </si>
  <si>
    <t>GCF_003367905.1</t>
  </si>
  <si>
    <t>Megasphaera stantonii</t>
  </si>
  <si>
    <t>GCF_004115325.2</t>
  </si>
  <si>
    <t>Bacteroides sp. PHL 2737</t>
  </si>
  <si>
    <t>GCF_003966715.1</t>
  </si>
  <si>
    <t>Blastochloris tepida</t>
  </si>
  <si>
    <t>GCF_008630935.1</t>
  </si>
  <si>
    <t>Thermodesulfobacterium sp. TA1</t>
  </si>
  <si>
    <t>GCF_018968685.1</t>
  </si>
  <si>
    <t>Campylobacter novaezeelandiae</t>
  </si>
  <si>
    <t>GCF_900604385.1</t>
  </si>
  <si>
    <t>Alistipes megaguti</t>
  </si>
  <si>
    <t>GCF_009036385.1</t>
  </si>
  <si>
    <t>Campylobacter armoricus</t>
  </si>
  <si>
    <t>GCF_013372105.1</t>
  </si>
  <si>
    <t>GCF_004103695.1</t>
  </si>
  <si>
    <t>Clostridium sp. JN-9</t>
  </si>
  <si>
    <t>GCF_004103715.1</t>
  </si>
  <si>
    <t>Tissierella sp. JN-28</t>
  </si>
  <si>
    <t>GCF_004328515.1</t>
  </si>
  <si>
    <t>Bacteroides sp. A1C1</t>
  </si>
  <si>
    <t>GCF_004353525.1</t>
  </si>
  <si>
    <t>Zhaonella formicivorans</t>
  </si>
  <si>
    <t>GCF_004355225.1</t>
  </si>
  <si>
    <t>Flavobacterium nackdongense</t>
  </si>
  <si>
    <t>GCF_013416015.1</t>
  </si>
  <si>
    <t>Candidatus Campylobacter infans</t>
  </si>
  <si>
    <t>GCF_017358165.1</t>
  </si>
  <si>
    <t>Thermosipho ferrireducens</t>
  </si>
  <si>
    <t>GCF_012889415.1</t>
  </si>
  <si>
    <t>Campylobacter sp. CFSAN093246</t>
  </si>
  <si>
    <t>GCF_012889595.1</t>
  </si>
  <si>
    <t>Campylobacter sp. CFSAN093241</t>
  </si>
  <si>
    <t>GCF_012897595.1</t>
  </si>
  <si>
    <t>Campylobacter sp. CFSAN093226</t>
  </si>
  <si>
    <t>GCF_012897855.1</t>
  </si>
  <si>
    <t>Campylobacter sp. CFSAN093227</t>
  </si>
  <si>
    <t>GCF_012897395.1</t>
  </si>
  <si>
    <t>Campylobacter sp. CFSAN093224</t>
  </si>
  <si>
    <t>GCF_012889735.1</t>
  </si>
  <si>
    <t>Campylobacter sp. CFSAN093256</t>
  </si>
  <si>
    <t>GCF_012889985.1</t>
  </si>
  <si>
    <t>Campylobacter sp. CFSAN093259</t>
  </si>
  <si>
    <t>GCF_012898015.1</t>
  </si>
  <si>
    <t>Campylobacter sp. CFSAN093238</t>
  </si>
  <si>
    <t>GCF_012890095.1</t>
  </si>
  <si>
    <t>Campylobacter sp. CFSAN093260</t>
  </si>
  <si>
    <t>GCF_006016075.1</t>
  </si>
  <si>
    <t>Caloramator sp. E03</t>
  </si>
  <si>
    <t>GCF_005304985.1</t>
  </si>
  <si>
    <t>Duncaniella sp. B8</t>
  </si>
  <si>
    <t>GCF_004006315.1</t>
  </si>
  <si>
    <t>Nautilia sp. PV-1</t>
  </si>
  <si>
    <t>GCF_006542645.1</t>
  </si>
  <si>
    <t>Alistipes onderdonkii subsp. vulgaris</t>
  </si>
  <si>
    <t>GCF_006542705.1</t>
  </si>
  <si>
    <t>GCF_006542725.1</t>
  </si>
  <si>
    <t>GCF_006542665.1</t>
  </si>
  <si>
    <t>Alistipes communis</t>
  </si>
  <si>
    <t>GCF_006542745.1</t>
  </si>
  <si>
    <t>GCF_006542685.1</t>
  </si>
  <si>
    <t>Alistipes dispar</t>
  </si>
  <si>
    <t>GCF_014905095.1</t>
  </si>
  <si>
    <t>Sulfurimonas sp. B2</t>
  </si>
  <si>
    <t>GCF_013265555.1</t>
  </si>
  <si>
    <t>Tenuifilum thalassicum</t>
  </si>
  <si>
    <t>GCF_008330225.1</t>
  </si>
  <si>
    <t>Geobacter sp. FeAm09</t>
  </si>
  <si>
    <t>GCF_009676955.1</t>
  </si>
  <si>
    <t>Sodaliphilus pleomorphus</t>
  </si>
  <si>
    <t>GCF_008926505.1</t>
  </si>
  <si>
    <t>Acidithiobacillus sp. 'AMD consortium'</t>
  </si>
  <si>
    <t>GCF_009193325.2</t>
  </si>
  <si>
    <t>Bacteroides zhangwenhongii</t>
  </si>
  <si>
    <t>GCF_009193295.2</t>
  </si>
  <si>
    <t>Bacteroides luhongzhouii</t>
  </si>
  <si>
    <t>GCF_009557455.1</t>
  </si>
  <si>
    <t>Alistipes sp. dk3624</t>
  </si>
  <si>
    <t>GCF_016406125.1</t>
  </si>
  <si>
    <t>Alicyclobacillus sp. SO9</t>
  </si>
  <si>
    <t>GCF_902702915.1</t>
  </si>
  <si>
    <t>Desulfovibrio sp. 86</t>
  </si>
  <si>
    <t>GCF_014250155.1</t>
  </si>
  <si>
    <t>Aminobacter sp. MDW-2</t>
  </si>
  <si>
    <t>GCF_009762775.1</t>
  </si>
  <si>
    <t>Maribellus comscasis</t>
  </si>
  <si>
    <t>GCF_017751145.1</t>
  </si>
  <si>
    <t>Iocasia fonsfrigidae</t>
  </si>
  <si>
    <t>GCF_009834925.2</t>
  </si>
  <si>
    <t>Eggerthella guodeyinii</t>
  </si>
  <si>
    <t>GCF_019551475.1</t>
  </si>
  <si>
    <t>Prevotella sp. Rep29</t>
  </si>
  <si>
    <t>GCF_014466985.1</t>
  </si>
  <si>
    <t>Nitrosophilus labii</t>
  </si>
  <si>
    <t>GCF_010448835.1</t>
  </si>
  <si>
    <t>Draconibacterium halophilum</t>
  </si>
  <si>
    <t>GCF_011405655.1</t>
  </si>
  <si>
    <t>Adlercreutzia hattorii</t>
  </si>
  <si>
    <t>GCF_011038705.2</t>
  </si>
  <si>
    <t>Bacteroides sp. ZJ-18</t>
  </si>
  <si>
    <t>GCF_011046535.1</t>
  </si>
  <si>
    <t>Nocardioides anomalus</t>
  </si>
  <si>
    <t>GCF_018326305.1</t>
  </si>
  <si>
    <t>Vescimonas fastidiosa</t>
  </si>
  <si>
    <t>GCF_011299555.1</t>
  </si>
  <si>
    <t>Dysgonomonas sp. HDW5A</t>
  </si>
  <si>
    <t>GCF_011299335.1</t>
  </si>
  <si>
    <t>Dysgonomonas sp. HDW5B</t>
  </si>
  <si>
    <t>GCF_012113595.1</t>
  </si>
  <si>
    <t>Bacteroides sp. CBA7301</t>
  </si>
  <si>
    <t>GCF_011764585.1</t>
  </si>
  <si>
    <t>Sulfurimicrobium lacus</t>
  </si>
  <si>
    <t>GCF_016593175.1</t>
  </si>
  <si>
    <t>Nitratiruptor sp. YY08-13</t>
  </si>
  <si>
    <t>GCF_016593215.1</t>
  </si>
  <si>
    <t>Nitratiruptor sp. YY08-26</t>
  </si>
  <si>
    <t>GCF_014467015.1</t>
  </si>
  <si>
    <t>Alkalicella caledoniensis</t>
  </si>
  <si>
    <t>GCF_016865445.1</t>
  </si>
  <si>
    <t>Mariniplasma anaerobium</t>
  </si>
  <si>
    <t>GCF_015265455.1</t>
  </si>
  <si>
    <t>Candidatus Sulfurimonas baltica</t>
  </si>
  <si>
    <t>GCF_015265475.1</t>
  </si>
  <si>
    <t>Candidatus Sulfurimonas marisnigri</t>
  </si>
  <si>
    <t>GCF_016593255.1</t>
  </si>
  <si>
    <t>Hydrogenimonas urashimensis</t>
  </si>
  <si>
    <t>GCF_015097275.1</t>
  </si>
  <si>
    <t>Coprobacter secundus subsp. similis</t>
  </si>
  <si>
    <t>GCF_017301615.1</t>
  </si>
  <si>
    <t>Koleobacter methoxysyntrophicus</t>
  </si>
  <si>
    <t>GCF_009689005.1</t>
  </si>
  <si>
    <t>Desulfosarcina ovata subsp. ovata</t>
  </si>
  <si>
    <t>GCF_013874375.1</t>
  </si>
  <si>
    <t>Bacteroides sp. CACC 737</t>
  </si>
  <si>
    <t>GCF_020641055.1</t>
  </si>
  <si>
    <t>Clostridioides sp. ES-S-0010-02</t>
  </si>
  <si>
    <t>GCF_021561035.1</t>
  </si>
  <si>
    <t>Clostridioides sp. ES-S-0054-01</t>
  </si>
  <si>
    <t>GCF_020641035.1</t>
  </si>
  <si>
    <t>Clostridioides sp. ES-W-0016-02</t>
  </si>
  <si>
    <t>GCF_013376475.1</t>
  </si>
  <si>
    <t>Desulfolutivibrio sulfoxidireducens</t>
  </si>
  <si>
    <t>GCF_013376495.1</t>
  </si>
  <si>
    <t>GCF_014843375.1</t>
  </si>
  <si>
    <t>Aminobacter sp. SR38</t>
  </si>
  <si>
    <t>GCF_014931565.1</t>
  </si>
  <si>
    <t>Clostridium sp. 'deep sea'</t>
  </si>
  <si>
    <t>GCF_015159595.1</t>
  </si>
  <si>
    <t>Blautia liquoris</t>
  </si>
  <si>
    <t>GCF_015140235.1</t>
  </si>
  <si>
    <t>Solibaculum mannosilyticum</t>
  </si>
  <si>
    <t>GCF_015679285.1</t>
  </si>
  <si>
    <t>Bacteroides sp. HF-162</t>
  </si>
  <si>
    <t>GCF_017309675.2</t>
  </si>
  <si>
    <t>Bacteroides sp. KGMB07931</t>
  </si>
  <si>
    <t>GCF_019668485.1</t>
  </si>
  <si>
    <t>Gelria sp. Kuro-4</t>
  </si>
  <si>
    <t>GCF_017347605.1</t>
  </si>
  <si>
    <t>Prevotella herbatica</t>
  </si>
  <si>
    <t>GCF_019704135.1</t>
  </si>
  <si>
    <t>Desulfuromonas versatilis</t>
  </si>
  <si>
    <t>GCF_017347585.1</t>
  </si>
  <si>
    <t>Caldicellulosiruptor diazotrophicus</t>
  </si>
  <si>
    <t>GCF_020809405.1</t>
  </si>
  <si>
    <t>Terrisporobacter sp. MCA3</t>
  </si>
  <si>
    <t>GCF_017352215.1</t>
  </si>
  <si>
    <t>Alkalibacter sp. ES005</t>
  </si>
  <si>
    <t>GCF_022267555.1</t>
  </si>
  <si>
    <t>Proteiniphilum sp. JNU-WLY501</t>
  </si>
  <si>
    <t>GCF_019702925.1</t>
  </si>
  <si>
    <t>Campylobacter sp. 19-13652</t>
  </si>
  <si>
    <t>GCF_022174665.1</t>
  </si>
  <si>
    <t>Eubacterium sp. MSJ-33</t>
  </si>
  <si>
    <t>GCF_015775515.1</t>
  </si>
  <si>
    <t>Atribacter laminatus</t>
  </si>
  <si>
    <t>GCF_019063845.1</t>
  </si>
  <si>
    <t>Geomonas subterranea</t>
  </si>
  <si>
    <t>GCF_019203205.1</t>
  </si>
  <si>
    <t>GCF_018986935.1</t>
  </si>
  <si>
    <t>Geomonas nitrogeniifigens</t>
  </si>
  <si>
    <t>GCF_019063885.1</t>
  </si>
  <si>
    <t>GCF_018986915.1</t>
  </si>
  <si>
    <t>Geomonas oryzisoli</t>
  </si>
  <si>
    <t>GCF_019468565.1</t>
  </si>
  <si>
    <t>Pseudonocardia sp. DSM 110487</t>
  </si>
  <si>
    <t>GCF_020149915.1</t>
  </si>
  <si>
    <t>Candidatus Sulfidibacterium hydrothermale</t>
  </si>
  <si>
    <t>GCF_020215665.1</t>
  </si>
  <si>
    <t>Blautia sp. NBRC 113351</t>
  </si>
  <si>
    <t>GCF_020422885.1</t>
  </si>
  <si>
    <t>Mesobacillus sp. S13</t>
  </si>
  <si>
    <t>GCF_020550085.1</t>
  </si>
  <si>
    <t>Bacteroides sp. KGMB10229</t>
  </si>
  <si>
    <t>GCF_021044585.1</t>
  </si>
  <si>
    <t>Sulfurimonas sp. HSL-3221</t>
  </si>
  <si>
    <t>GCF_022024115.1</t>
  </si>
  <si>
    <t>Prevotella sp. E1-9</t>
  </si>
  <si>
    <t>GCF_022024135.1</t>
  </si>
  <si>
    <t>Prevotella sp. E1-a</t>
  </si>
  <si>
    <t>GCF_022024075.1</t>
  </si>
  <si>
    <t>Prevotella sp. E13-3</t>
  </si>
  <si>
    <t>GCF_022024175.1</t>
  </si>
  <si>
    <t>Prevotella sp. E15-14</t>
  </si>
  <si>
    <t>GCF_022024095.1</t>
  </si>
  <si>
    <t>Prevotella sp. E2-25</t>
  </si>
  <si>
    <t>GCF_022024015.1</t>
  </si>
  <si>
    <t>Prevotella sp. E9-3</t>
  </si>
  <si>
    <t>GCF_022429645.1</t>
  </si>
  <si>
    <t>Lutibacter sp. A80</t>
  </si>
  <si>
    <t>GCF_022429565.1</t>
  </si>
  <si>
    <t>Lutibacter sp. A64</t>
  </si>
  <si>
    <t>GCF_001417615.1</t>
  </si>
  <si>
    <t>GCF_001417655.1</t>
  </si>
  <si>
    <t>GCF_009498195.1</t>
  </si>
  <si>
    <t>GCF_009498315.1</t>
  </si>
  <si>
    <t>GCF_013416175.1</t>
  </si>
  <si>
    <t>GCF_019551015.1</t>
  </si>
  <si>
    <t>GCF_001432345.1</t>
  </si>
  <si>
    <t>GCF_009939645.1</t>
  </si>
  <si>
    <t>GCF_009939665.1</t>
  </si>
  <si>
    <t>GCF_009939705.1</t>
  </si>
  <si>
    <t>GCF_009939725.1</t>
  </si>
  <si>
    <t>GCF_013363775.1</t>
  </si>
  <si>
    <t>GCF_013363815.1</t>
  </si>
  <si>
    <t>GCF_013394995.1</t>
  </si>
  <si>
    <t>GCF_020720145.1</t>
  </si>
  <si>
    <t>GCF_012151035.1</t>
  </si>
  <si>
    <t>GCF_016117715.1</t>
  </si>
  <si>
    <t>GCF_016117815.1</t>
  </si>
  <si>
    <t>GCF_016766915.1</t>
  </si>
  <si>
    <t>GCF_016766935.1</t>
  </si>
  <si>
    <t>GCF_012273055.1</t>
  </si>
  <si>
    <t>GCF_012273175.1</t>
  </si>
  <si>
    <t>GCF_016766895.1</t>
  </si>
  <si>
    <t>GCF_000739415.1</t>
  </si>
  <si>
    <t>GCF_008807835.1</t>
  </si>
  <si>
    <t>GCF_002954015.1</t>
  </si>
  <si>
    <t>GCF_003597795.1</t>
  </si>
  <si>
    <t>GCF_003597815.1</t>
  </si>
  <si>
    <t>GCF_003597835.1</t>
  </si>
  <si>
    <t>GCF_003597855.1</t>
  </si>
  <si>
    <t>GCF_003597875.1</t>
  </si>
  <si>
    <t>GCF_003597895.1</t>
  </si>
  <si>
    <t>GCF_003597915.1</t>
  </si>
  <si>
    <t>GCF_011045515.1</t>
  </si>
  <si>
    <t>GCF_018884625.1</t>
  </si>
  <si>
    <t>GCF_018884645.1</t>
  </si>
  <si>
    <t>GCF_018884685.1</t>
  </si>
  <si>
    <t>GCF_018884785.1</t>
  </si>
  <si>
    <t>GCF_018884805.1</t>
  </si>
  <si>
    <t>GCF_018884985.1</t>
  </si>
  <si>
    <t>GCF_018885005.1</t>
  </si>
  <si>
    <t>GCF_018885025.1</t>
  </si>
  <si>
    <t>GCF_020341515.1</t>
  </si>
  <si>
    <t>GCF_000953555.1</t>
  </si>
  <si>
    <t>GCF_000953675.1</t>
  </si>
  <si>
    <t>GCF_004319545.1</t>
  </si>
  <si>
    <t>Desulfobacter hydrogenophilus</t>
  </si>
  <si>
    <t>GCF_014068875.1</t>
  </si>
  <si>
    <t>GCF_016894205.1</t>
  </si>
  <si>
    <t>GCF_016894185.1</t>
  </si>
  <si>
    <t>GCF_020149745.1</t>
  </si>
  <si>
    <t>GCF_018141825.1</t>
  </si>
  <si>
    <t>GCF_009735625.1</t>
  </si>
  <si>
    <t>Moorella glycerini</t>
  </si>
  <si>
    <t>GCF_002243385.1</t>
  </si>
  <si>
    <t>Mogibacterium pumilum</t>
  </si>
  <si>
    <t>GCF_002874535.1</t>
  </si>
  <si>
    <t>Mesobacillus jeotgali</t>
  </si>
  <si>
    <t>GCF_015074785.1</t>
  </si>
  <si>
    <t>Prevotella copri</t>
  </si>
  <si>
    <t>GCF_902381715.1</t>
  </si>
  <si>
    <t>Acidaminococcus intestini</t>
  </si>
  <si>
    <t>GCF_000210095.1</t>
  </si>
  <si>
    <t>Ruminococcus champanellensis 18P13 = JCM 17042</t>
  </si>
  <si>
    <t>GCF_016696805.1</t>
  </si>
  <si>
    <t>GCF_020341675.1</t>
  </si>
  <si>
    <t>GCF_020341695.1</t>
  </si>
  <si>
    <t>GCF_000003215.1</t>
  </si>
  <si>
    <t>Clostridioides difficile QCD-66c26</t>
  </si>
  <si>
    <t>GCF_000154625.1</t>
  </si>
  <si>
    <t>Clostridioides difficile QCD-63q42</t>
  </si>
  <si>
    <t>GCF_000154645.1</t>
  </si>
  <si>
    <t>Clostridioides difficile QCD-76w55</t>
  </si>
  <si>
    <t>GCF_000154665.1</t>
  </si>
  <si>
    <t>Clostridioides difficile QCD-97b34</t>
  </si>
  <si>
    <t>GCF_000154685.1</t>
  </si>
  <si>
    <t>Clostridioides difficile QCD-37x79</t>
  </si>
  <si>
    <t>GCF_000155045.1</t>
  </si>
  <si>
    <t>Clostridioides difficile CIP 107932</t>
  </si>
  <si>
    <t>GCF_001583435.1</t>
  </si>
  <si>
    <t>Endozoicomonas montiporae CL-33</t>
  </si>
  <si>
    <t>GCF_000165795.1</t>
  </si>
  <si>
    <t>Aminomonas paucivorans DSM 12260</t>
  </si>
  <si>
    <t>GCF_000027105.1</t>
  </si>
  <si>
    <t>GCF_000210715.1</t>
  </si>
  <si>
    <t>Fretibacterium fastidiosum</t>
  </si>
  <si>
    <t>GCF_000210075.1</t>
  </si>
  <si>
    <t>Bacteroides xylanisolvens XB1A</t>
  </si>
  <si>
    <t>GCF_000209995.1</t>
  </si>
  <si>
    <t>Roseburia intestinalis M50/1</t>
  </si>
  <si>
    <t>GCF_000212915.1</t>
  </si>
  <si>
    <t>Bacteroides coprosuis DSM 18011</t>
  </si>
  <si>
    <t>GCF_000163975.1</t>
  </si>
  <si>
    <t>Campylobacter jejuni subsp. jejuni 1336</t>
  </si>
  <si>
    <t>GCF_900176005.1</t>
  </si>
  <si>
    <t>Thermanaeromonas toyohensis ToBE</t>
  </si>
  <si>
    <t>GCF_000210395.1</t>
  </si>
  <si>
    <t>Clostridioides difficile M68</t>
  </si>
  <si>
    <t>GCF_020736405.1</t>
  </si>
  <si>
    <t>GCF_000210575.1</t>
  </si>
  <si>
    <t>Alistipes shahii WAL 8301</t>
  </si>
  <si>
    <t>GCF_000233695.2</t>
  </si>
  <si>
    <t>Desulfobacter postgatei 2ac9</t>
  </si>
  <si>
    <t>GCF_000262445.1</t>
  </si>
  <si>
    <t>Thermoanaerobacter siderophilus SR4</t>
  </si>
  <si>
    <t>GCF_000237805.1</t>
  </si>
  <si>
    <t>Jonquetella anthropi DSM 22815</t>
  </si>
  <si>
    <t>GCF_000237825.1</t>
  </si>
  <si>
    <t>Thermanaerovibrio velox DSM 12556</t>
  </si>
  <si>
    <t>GCF_000242915.1</t>
  </si>
  <si>
    <t>Sulfurimonas gotlandica GD1</t>
  </si>
  <si>
    <t>GCF_006165035.1</t>
  </si>
  <si>
    <t>GCF_000468495.1</t>
  </si>
  <si>
    <t>Megalodesulfovibrio gigas DSM 1382 = ATCC 19364</t>
  </si>
  <si>
    <t>GCF_000319185.1</t>
  </si>
  <si>
    <t>Brachyspira pilosicoli WesB</t>
  </si>
  <si>
    <t>GCF_902381675.1</t>
  </si>
  <si>
    <t>Ruminococcus champanellensis</t>
  </si>
  <si>
    <t>GCF_001683355.1</t>
  </si>
  <si>
    <t>GCF_900187405.1</t>
  </si>
  <si>
    <t>Geobacter sp. DSM 9736</t>
  </si>
  <si>
    <t>GCF_900120235.1</t>
  </si>
  <si>
    <t>[Clostridium] ultunense Esp</t>
  </si>
  <si>
    <t>GCF_000341895.1</t>
  </si>
  <si>
    <t>Pseudodesulfovibrio piezophilus C1TLV30</t>
  </si>
  <si>
    <t>GCF_000470055.1</t>
  </si>
  <si>
    <t>Campylobacter coli 76339</t>
  </si>
  <si>
    <t>GCF_900002575.1</t>
  </si>
  <si>
    <t>Romboutsia hominis</t>
  </si>
  <si>
    <t>GCF_016697125.1</t>
  </si>
  <si>
    <t>GCF_002221555.2</t>
  </si>
  <si>
    <t>GCF_016696745.1</t>
  </si>
  <si>
    <t>GCF_002201475.1</t>
  </si>
  <si>
    <t>Acutalibacter muris</t>
  </si>
  <si>
    <t>GCF_016697365.1</t>
  </si>
  <si>
    <t>GCF_002201515.1</t>
  </si>
  <si>
    <t>GCF_016696845.1</t>
  </si>
  <si>
    <t>GCF_902386925.1</t>
  </si>
  <si>
    <t>Arabiibacter massiliensis</t>
  </si>
  <si>
    <t>GCF_002874775.1</t>
  </si>
  <si>
    <t>Monoglobus pectinilyticus</t>
  </si>
  <si>
    <t>GCF_003691585.1</t>
  </si>
  <si>
    <t>Biomaibacter acetigenes</t>
  </si>
  <si>
    <t>GCF_003711085.1</t>
  </si>
  <si>
    <t>Arcobacter peruensis</t>
  </si>
  <si>
    <t>GCF_004803915.1</t>
  </si>
  <si>
    <t>Duncaniella dubosii</t>
  </si>
  <si>
    <t>GCF_004803935.1</t>
  </si>
  <si>
    <t>Duncaniella sp. C9</t>
  </si>
  <si>
    <t>GCF_014334015.1</t>
  </si>
  <si>
    <t>Bacteroides sp. M10</t>
  </si>
  <si>
    <t>GCF_017968825.1</t>
  </si>
  <si>
    <t>Phascolarctobacterium sp. Marseille-Q4147</t>
  </si>
  <si>
    <t>GCF_022024155.1</t>
  </si>
  <si>
    <t>Prevotella sp. E13-1</t>
  </si>
  <si>
    <t>GCF_014207565.1</t>
  </si>
  <si>
    <t>Spirochaeta isovalerica</t>
  </si>
  <si>
    <t>GCF_001012915.1</t>
  </si>
  <si>
    <t>GCF_001012925.1</t>
  </si>
  <si>
    <t>GCF_001012935.1</t>
  </si>
  <si>
    <t>GCF_001012945.1</t>
  </si>
  <si>
    <t>GCF_001012995.1</t>
  </si>
  <si>
    <t>GCF_001013005.1</t>
  </si>
  <si>
    <t>GCF_001013035.1</t>
  </si>
  <si>
    <t>GCF_001013045.1</t>
  </si>
  <si>
    <t>GCF_001013075.1</t>
  </si>
  <si>
    <t>GCF_001013085.1</t>
  </si>
  <si>
    <t>GCF_001013115.1</t>
  </si>
  <si>
    <t>GCF_001013125.1</t>
  </si>
  <si>
    <t>GCF_001013155.1</t>
  </si>
  <si>
    <t>GCF_001013195.1</t>
  </si>
  <si>
    <t>GCF_001013205.1</t>
  </si>
  <si>
    <t>GCF_001013235.1</t>
  </si>
  <si>
    <t>GCF_001013245.1</t>
  </si>
  <si>
    <t>GCF_001013275.1</t>
  </si>
  <si>
    <t>GCF_900111035.1</t>
  </si>
  <si>
    <t>Treponema bryantii</t>
  </si>
  <si>
    <t>GCF_900113965.1</t>
  </si>
  <si>
    <t>GCF_001225145.1</t>
  </si>
  <si>
    <t>GCF_001228685.1</t>
  </si>
  <si>
    <t>GCF_001228905.1</t>
  </si>
  <si>
    <t>GCF_001228985.1</t>
  </si>
  <si>
    <t>GCF_001234385.1</t>
  </si>
  <si>
    <t>GCF_001235265.1</t>
  </si>
  <si>
    <t>GCF_001235285.1</t>
  </si>
  <si>
    <t>GCF_001236625.1</t>
  </si>
  <si>
    <t>GCF_001236965.1</t>
  </si>
  <si>
    <t>GCF_001291485.1</t>
  </si>
  <si>
    <t>GCF_001291525.1</t>
  </si>
  <si>
    <t>GCF_001291545.1</t>
  </si>
  <si>
    <t>GCF_001291565.1</t>
  </si>
  <si>
    <t>GCF_001291605.1</t>
  </si>
  <si>
    <t>GCF_001291625.1</t>
  </si>
  <si>
    <t>GCF_001291645.1</t>
  </si>
  <si>
    <t>GCF_001291665.1</t>
  </si>
  <si>
    <t>GCF_001291685.1</t>
  </si>
  <si>
    <t>GCF_001291705.1</t>
  </si>
  <si>
    <t>GCF_001291725.1</t>
  </si>
  <si>
    <t>GCF_001291745.1</t>
  </si>
  <si>
    <t>GCF_001291765.1</t>
  </si>
  <si>
    <t>GCF_001291785.1</t>
  </si>
  <si>
    <t>GCF_001291845.1</t>
  </si>
  <si>
    <t>GCF_001291865.1</t>
  </si>
  <si>
    <t>GCF_001291885.1</t>
  </si>
  <si>
    <t>GCF_001291905.1</t>
  </si>
  <si>
    <t>GCF_001291945.1</t>
  </si>
  <si>
    <t>GCF_001291985.1</t>
  </si>
  <si>
    <t>GCF_001292005.1</t>
  </si>
  <si>
    <t>GCF_001292065.1</t>
  </si>
  <si>
    <t>GCF_001292085.1</t>
  </si>
  <si>
    <t>GCF_001292105.1</t>
  </si>
  <si>
    <t>GCF_001292125.1</t>
  </si>
  <si>
    <t>GCF_001292165.1</t>
  </si>
  <si>
    <t>GCF_001292225.1</t>
  </si>
  <si>
    <t>GCF_001292305.1</t>
  </si>
  <si>
    <t>GCF_001292325.1</t>
  </si>
  <si>
    <t>GCF_001292345.1</t>
  </si>
  <si>
    <t>GCF_001292365.1</t>
  </si>
  <si>
    <t>GCF_001292405.1</t>
  </si>
  <si>
    <t>GCF_001292425.1</t>
  </si>
  <si>
    <t>GCF_001292445.1</t>
  </si>
  <si>
    <t>GCF_001292465.1</t>
  </si>
  <si>
    <t>GCF_001408035.1</t>
  </si>
  <si>
    <t>GCF_001491115.1</t>
  </si>
  <si>
    <t>GCF_001498315.1</t>
  </si>
  <si>
    <t>GCF_001545275.1</t>
  </si>
  <si>
    <t>GCF_001545285.1</t>
  </si>
  <si>
    <t>GCF_001545295.1</t>
  </si>
  <si>
    <t>GCF_001545335.1</t>
  </si>
  <si>
    <t>GCF_001545345.1</t>
  </si>
  <si>
    <t>GCF_001545355.1</t>
  </si>
  <si>
    <t>GCF_001545365.1</t>
  </si>
  <si>
    <t>GCF_001545415.1</t>
  </si>
  <si>
    <t>GCF_001545425.1</t>
  </si>
  <si>
    <t>GCF_001545435.1</t>
  </si>
  <si>
    <t>GCF_001545445.1</t>
  </si>
  <si>
    <t>GCF_001761965.1</t>
  </si>
  <si>
    <t>GCF_001761985.1</t>
  </si>
  <si>
    <t>GCF_001761995.1</t>
  </si>
  <si>
    <t>GCF_001762015.1</t>
  </si>
  <si>
    <t>GCF_001762045.1</t>
  </si>
  <si>
    <t>GCF_001762065.1</t>
  </si>
  <si>
    <t>GCF_001762085.1</t>
  </si>
  <si>
    <t>GCF_001762095.1</t>
  </si>
  <si>
    <t>GCF_001762225.1</t>
  </si>
  <si>
    <t>GCF_001762245.1</t>
  </si>
  <si>
    <t>GCF_001763285.1</t>
  </si>
  <si>
    <t>GCF_001763685.1</t>
  </si>
  <si>
    <t>GCF_001764015.1</t>
  </si>
  <si>
    <t>GCF_001765195.1</t>
  </si>
  <si>
    <t>GCF_002000205.1</t>
  </si>
  <si>
    <t>GCF_002178015.1</t>
  </si>
  <si>
    <t>GCF_004368245.1</t>
  </si>
  <si>
    <t>GCF_004368265.1</t>
  </si>
  <si>
    <t>GCF_004368275.1</t>
  </si>
  <si>
    <t>GCF_004368335.1</t>
  </si>
  <si>
    <t>GCF_004368345.1</t>
  </si>
  <si>
    <t>GCF_006349405.1</t>
  </si>
  <si>
    <t>GCF_006349425.1</t>
  </si>
  <si>
    <t>GCF_006349485.1</t>
  </si>
  <si>
    <t>GCF_006349495.1</t>
  </si>
  <si>
    <t>GCF_006349525.1</t>
  </si>
  <si>
    <t>GCF_006349535.1</t>
  </si>
  <si>
    <t>GCF_006370255.1</t>
  </si>
  <si>
    <t>GCF_006370345.1</t>
  </si>
  <si>
    <t>GCF_006370375.1</t>
  </si>
  <si>
    <t>GCF_006370415.1</t>
  </si>
  <si>
    <t>GCF_006370435.1</t>
  </si>
  <si>
    <t>GCF_009756155.1</t>
  </si>
  <si>
    <t>GCF_009756175.1</t>
  </si>
  <si>
    <t>GCF_009756185.1</t>
  </si>
  <si>
    <t>GCF_009756205.1</t>
  </si>
  <si>
    <t>GCF_009756215.1</t>
  </si>
  <si>
    <t>GCF_009756235.1</t>
  </si>
  <si>
    <t>GCF_009756285.1</t>
  </si>
  <si>
    <t>GCF_009756325.1</t>
  </si>
  <si>
    <t>GCF_009756365.1</t>
  </si>
  <si>
    <t>GCF_009792815.1</t>
  </si>
  <si>
    <t>GCF_009792955.1</t>
  </si>
  <si>
    <t>GCF_009792965.1</t>
  </si>
  <si>
    <t>GCF_009792975.1</t>
  </si>
  <si>
    <t>GCF_014874635.1</t>
  </si>
  <si>
    <t>GCF_014874645.1</t>
  </si>
  <si>
    <t>GCF_014874655.1</t>
  </si>
  <si>
    <t>GCF_014874665.1</t>
  </si>
  <si>
    <t>GCF_014874675.1</t>
  </si>
  <si>
    <t>GCF_014874735.1</t>
  </si>
  <si>
    <t>GCF_014874745.1</t>
  </si>
  <si>
    <t>GCF_014874755.1</t>
  </si>
  <si>
    <t>GCF_014874765.1</t>
  </si>
  <si>
    <t>GCF_014874795.1</t>
  </si>
  <si>
    <t>GCF_017810175.1</t>
  </si>
  <si>
    <t>GCF_019734635.1</t>
  </si>
  <si>
    <t>GCF_019734685.1</t>
  </si>
  <si>
    <t>GCF_019734755.1</t>
  </si>
  <si>
    <t>GCF_019734775.1</t>
  </si>
  <si>
    <t>GCF_019734835.1</t>
  </si>
  <si>
    <t>GCF_020137925.1</t>
  </si>
  <si>
    <t>GCF_020137975.1</t>
  </si>
  <si>
    <t>GCF_020143265.1</t>
  </si>
  <si>
    <t>GCF_902373715.1</t>
  </si>
  <si>
    <t>GCF_904844895.1</t>
  </si>
  <si>
    <t>GCF_000752275.1</t>
  </si>
  <si>
    <t>GCF_000752375.1</t>
  </si>
  <si>
    <t>GCF_000752795.1</t>
  </si>
  <si>
    <t>GCF_000753015.1</t>
  </si>
  <si>
    <t>GCF_000753095.1</t>
  </si>
  <si>
    <t>GCF_000753175.1</t>
  </si>
  <si>
    <t>GCF_000753295.1</t>
  </si>
  <si>
    <t>GCF_001224105.1</t>
  </si>
  <si>
    <t>GCF_001224125.1</t>
  </si>
  <si>
    <t>GCF_001224405.1</t>
  </si>
  <si>
    <t>GCF_001225185.1</t>
  </si>
  <si>
    <t>GCF_001225425.1</t>
  </si>
  <si>
    <t>GCF_001226085.1</t>
  </si>
  <si>
    <t>GCF_001226945.1</t>
  </si>
  <si>
    <t>GCF_001227425.1</t>
  </si>
  <si>
    <t>GCF_001227805.1</t>
  </si>
  <si>
    <t>GCF_001228125.1</t>
  </si>
  <si>
    <t>GCF_001228305.1</t>
  </si>
  <si>
    <t>GCF_001228485.1</t>
  </si>
  <si>
    <t>GCF_001228605.1</t>
  </si>
  <si>
    <t>GCF_001229225.1</t>
  </si>
  <si>
    <t>GCF_001229465.1</t>
  </si>
  <si>
    <t>GCF_001230085.1</t>
  </si>
  <si>
    <t>GCF_001230345.1</t>
  </si>
  <si>
    <t>GCF_001230865.1</t>
  </si>
  <si>
    <t>GCF_001231405.1</t>
  </si>
  <si>
    <t>GCF_001232325.1</t>
  </si>
  <si>
    <t>GCF_001232565.1</t>
  </si>
  <si>
    <t>GCF_001232665.1</t>
  </si>
  <si>
    <t>GCF_001232885.1</t>
  </si>
  <si>
    <t>GCF_001232905.1</t>
  </si>
  <si>
    <t>GCF_001233685.1</t>
  </si>
  <si>
    <t>GCF_001233745.1</t>
  </si>
  <si>
    <t>GCF_001233765.1</t>
  </si>
  <si>
    <t>GCF_001234505.1</t>
  </si>
  <si>
    <t>GCF_001234565.1</t>
  </si>
  <si>
    <t>GCF_001234685.1</t>
  </si>
  <si>
    <t>GCF_001234965.1</t>
  </si>
  <si>
    <t>GCF_001236225.1</t>
  </si>
  <si>
    <t>GCF_001236525.1</t>
  </si>
  <si>
    <t>GCF_001236725.1</t>
  </si>
  <si>
    <t>GCF_001237125.1</t>
  </si>
  <si>
    <t>GCF_001237345.1</t>
  </si>
  <si>
    <t>GCF_001237785.1</t>
  </si>
  <si>
    <t>GCF_001237865.1</t>
  </si>
  <si>
    <t>GCF_001238105.1</t>
  </si>
  <si>
    <t>GCF_001238785.1</t>
  </si>
  <si>
    <t>GCF_001238885.1</t>
  </si>
  <si>
    <t>GCF_001238965.1</t>
  </si>
  <si>
    <t>GCF_001238985.1</t>
  </si>
  <si>
    <t>GCF_001239045.1</t>
  </si>
  <si>
    <t>GCF_001239105.1</t>
  </si>
  <si>
    <t>GCF_001239205.1</t>
  </si>
  <si>
    <t>GCF_001239345.1</t>
  </si>
  <si>
    <t>GCF_001239445.1</t>
  </si>
  <si>
    <t>GCF_001291505.1</t>
  </si>
  <si>
    <t>GCF_001291585.1</t>
  </si>
  <si>
    <t>GCF_001291805.1</t>
  </si>
  <si>
    <t>GCF_001291825.1</t>
  </si>
  <si>
    <t>GCF_001291925.1</t>
  </si>
  <si>
    <t>GCF_001291965.1</t>
  </si>
  <si>
    <t>GCF_001292025.1</t>
  </si>
  <si>
    <t>GCF_001292145.1</t>
  </si>
  <si>
    <t>GCF_001292185.1</t>
  </si>
  <si>
    <t>GCF_001292205.1</t>
  </si>
  <si>
    <t>GCF_001292245.1</t>
  </si>
  <si>
    <t>GCF_001292265.1</t>
  </si>
  <si>
    <t>GCF_001292285.1</t>
  </si>
  <si>
    <t>GCF_001292385.1</t>
  </si>
  <si>
    <t>GCF_001292485.1</t>
  </si>
  <si>
    <t>GCF_001406935.1</t>
  </si>
  <si>
    <t>GCF_001406955.1</t>
  </si>
  <si>
    <t>GCF_001406975.1</t>
  </si>
  <si>
    <t>GCF_001406995.1</t>
  </si>
  <si>
    <t>GCF_001407015.1</t>
  </si>
  <si>
    <t>GCF_001407035.1</t>
  </si>
  <si>
    <t>GCF_001407055.1</t>
  </si>
  <si>
    <t>GCF_001407075.1</t>
  </si>
  <si>
    <t>GCF_001407095.1</t>
  </si>
  <si>
    <t>GCF_001407115.1</t>
  </si>
  <si>
    <t>GCF_001407135.1</t>
  </si>
  <si>
    <t>GCF_001407195.1</t>
  </si>
  <si>
    <t>GCF_001407315.1</t>
  </si>
  <si>
    <t>GCF_001407345.1</t>
  </si>
  <si>
    <t>GCF_001407365.1</t>
  </si>
  <si>
    <t>GCF_001407415.1</t>
  </si>
  <si>
    <t>GCF_001407435.1</t>
  </si>
  <si>
    <t>GCF_001407455.1</t>
  </si>
  <si>
    <t>GCF_001407475.1</t>
  </si>
  <si>
    <t>GCF_001407495.1</t>
  </si>
  <si>
    <t>GCF_001407515.1</t>
  </si>
  <si>
    <t>GCF_001407535.1</t>
  </si>
  <si>
    <t>GCF_001407555.1</t>
  </si>
  <si>
    <t>GCF_001407575.1</t>
  </si>
  <si>
    <t>GCF_001407595.1</t>
  </si>
  <si>
    <t>GCF_001407635.1</t>
  </si>
  <si>
    <t>GCF_001407655.1</t>
  </si>
  <si>
    <t>GCF_001407675.1</t>
  </si>
  <si>
    <t>GCF_001407695.1</t>
  </si>
  <si>
    <t>GCF_001407715.1</t>
  </si>
  <si>
    <t>GCF_001407735.1</t>
  </si>
  <si>
    <t>GCF_001407755.1</t>
  </si>
  <si>
    <t>GCF_001407775.1</t>
  </si>
  <si>
    <t>GCF_001407795.1</t>
  </si>
  <si>
    <t>GCF_001407815.1</t>
  </si>
  <si>
    <t>GCF_001407855.1</t>
  </si>
  <si>
    <t>GCF_001407895.1</t>
  </si>
  <si>
    <t>GCF_001407915.1</t>
  </si>
  <si>
    <t>GCF_001407935.1</t>
  </si>
  <si>
    <t>GCF_001407955.1</t>
  </si>
  <si>
    <t>GCF_001407975.1</t>
  </si>
  <si>
    <t>GCF_001407995.1</t>
  </si>
  <si>
    <t>GCF_001408015.1</t>
  </si>
  <si>
    <t>GCF_001408055.1</t>
  </si>
  <si>
    <t>GCF_001408095.1</t>
  </si>
  <si>
    <t>GCF_001408115.1</t>
  </si>
  <si>
    <t>GCF_001408135.1</t>
  </si>
  <si>
    <t>GCF_001408155.1</t>
  </si>
  <si>
    <t>GCF_001408175.1</t>
  </si>
  <si>
    <t>GCF_001408195.1</t>
  </si>
  <si>
    <t>GCF_001408215.1</t>
  </si>
  <si>
    <t>GCF_001408235.1</t>
  </si>
  <si>
    <t>GCF_001420435.1</t>
  </si>
  <si>
    <t>GCF_001420455.1</t>
  </si>
  <si>
    <t>GCF_001420485.1</t>
  </si>
  <si>
    <t>GCF_001547595.1</t>
  </si>
  <si>
    <t>GCF_001547605.1</t>
  </si>
  <si>
    <t>GCF_001547615.1</t>
  </si>
  <si>
    <t>GCF_001547625.1</t>
  </si>
  <si>
    <t>GCF_001547675.1</t>
  </si>
  <si>
    <t>GCF_001761585.1</t>
  </si>
  <si>
    <t>GCF_001761645.1</t>
  </si>
  <si>
    <t>GCF_001761665.1</t>
  </si>
  <si>
    <t>GCF_001761685.1</t>
  </si>
  <si>
    <t>GCF_001761705.1</t>
  </si>
  <si>
    <t>GCF_001761725.1</t>
  </si>
  <si>
    <t>GCF_001761745.1</t>
  </si>
  <si>
    <t>GCF_001761765.1</t>
  </si>
  <si>
    <t>GCF_001761785.1</t>
  </si>
  <si>
    <t>GCF_001761805.1</t>
  </si>
  <si>
    <t>GCF_001761865.1</t>
  </si>
  <si>
    <t>GCF_001761885.1</t>
  </si>
  <si>
    <t>GCF_001761905.1</t>
  </si>
  <si>
    <t>GCF_001762145.1</t>
  </si>
  <si>
    <t>GCF_001762165.1</t>
  </si>
  <si>
    <t>GCF_001762255.1</t>
  </si>
  <si>
    <t>GCF_001762305.1</t>
  </si>
  <si>
    <t>GCF_001762555.1</t>
  </si>
  <si>
    <t>GCF_001762575.1</t>
  </si>
  <si>
    <t>GCF_001762595.1</t>
  </si>
  <si>
    <t>GCF_001762615.1</t>
  </si>
  <si>
    <t>GCF_001762635.1</t>
  </si>
  <si>
    <t>GCF_001762675.1</t>
  </si>
  <si>
    <t>GCF_001762695.1</t>
  </si>
  <si>
    <t>GCF_001762895.1</t>
  </si>
  <si>
    <t>GCF_001762915.1</t>
  </si>
  <si>
    <t>GCF_001762935.1</t>
  </si>
  <si>
    <t>GCF_001762945.1</t>
  </si>
  <si>
    <t>GCF_001762975.1</t>
  </si>
  <si>
    <t>GCF_001762995.1</t>
  </si>
  <si>
    <t>GCF_001763015.1</t>
  </si>
  <si>
    <t>GCF_001763035.1</t>
  </si>
  <si>
    <t>GCF_001763045.1</t>
  </si>
  <si>
    <t>GCF_001764095.1</t>
  </si>
  <si>
    <t>GCF_001764215.1</t>
  </si>
  <si>
    <t>GCF_001764275.1</t>
  </si>
  <si>
    <t>GCF_001764295.1</t>
  </si>
  <si>
    <t>GCF_001764315.1</t>
  </si>
  <si>
    <t>GCF_001764595.1</t>
  </si>
  <si>
    <t>GCF_001764655.1</t>
  </si>
  <si>
    <t>GCF_001764665.1</t>
  </si>
  <si>
    <t>GCF_001764675.1</t>
  </si>
  <si>
    <t>GCF_001764735.1</t>
  </si>
  <si>
    <t>GCF_001764765.1</t>
  </si>
  <si>
    <t>GCF_001764895.1</t>
  </si>
  <si>
    <t>GCF_001764915.1</t>
  </si>
  <si>
    <t>GCF_001764925.1</t>
  </si>
  <si>
    <t>GCF_001765015.1</t>
  </si>
  <si>
    <t>GCF_001765055.1</t>
  </si>
  <si>
    <t>GCF_001765255.1</t>
  </si>
  <si>
    <t>GCF_001765295.1</t>
  </si>
  <si>
    <t>GCF_001765315.1</t>
  </si>
  <si>
    <t>GCF_001765365.1</t>
  </si>
  <si>
    <t>GCF_001856915.1</t>
  </si>
  <si>
    <t>GCF_001856925.1</t>
  </si>
  <si>
    <t>GCF_001856985.1</t>
  </si>
  <si>
    <t>GCF_001857005.1</t>
  </si>
  <si>
    <t>GCF_001857025.1</t>
  </si>
  <si>
    <t>GCF_001857115.1</t>
  </si>
  <si>
    <t>GCF_001870565.1</t>
  </si>
  <si>
    <t>GCF_001912945.1</t>
  </si>
  <si>
    <t>GCF_001913005.1</t>
  </si>
  <si>
    <t>GCF_001913065.1</t>
  </si>
  <si>
    <t>GCF_001913075.1</t>
  </si>
  <si>
    <t>GCF_002000335.1</t>
  </si>
  <si>
    <t>GCF_002177315.1</t>
  </si>
  <si>
    <t>GCF_002177345.1</t>
  </si>
  <si>
    <t>GCF_002177655.1</t>
  </si>
  <si>
    <t>GCF_002177675.1</t>
  </si>
  <si>
    <t>GCF_002177775.1</t>
  </si>
  <si>
    <t>GCF_002178135.1</t>
  </si>
  <si>
    <t>GCF_002178665.1</t>
  </si>
  <si>
    <t>GCF_002178815.1</t>
  </si>
  <si>
    <t>GCF_002179335.1</t>
  </si>
  <si>
    <t>GCF_002179415.1</t>
  </si>
  <si>
    <t>GCF_002964945.1</t>
  </si>
  <si>
    <t>GCF_006370335.1</t>
  </si>
  <si>
    <t>GCF_006370385.1</t>
  </si>
  <si>
    <t>GCF_006508225.1</t>
  </si>
  <si>
    <t>GCF_009906985.1</t>
  </si>
  <si>
    <t>GCF_009906995.1</t>
  </si>
  <si>
    <t>GCF_011380075.1</t>
  </si>
  <si>
    <t>GCF_014243405.1</t>
  </si>
  <si>
    <t>GCF_014243455.1</t>
  </si>
  <si>
    <t>GCF_014252915.1</t>
  </si>
  <si>
    <t>GCF_016458425.1</t>
  </si>
  <si>
    <t>GCF_016458485.1</t>
  </si>
  <si>
    <t>GCF_017813295.1</t>
  </si>
  <si>
    <t>GCF_017813695.1</t>
  </si>
  <si>
    <t>GCF_017813725.1</t>
  </si>
  <si>
    <t>GCF_017813755.1</t>
  </si>
  <si>
    <t>GCF_018500715.1</t>
  </si>
  <si>
    <t>GCF_019295405.1</t>
  </si>
  <si>
    <t>GCF_019295485.1</t>
  </si>
  <si>
    <t>GCF_019295495.1</t>
  </si>
  <si>
    <t>GCF_019295525.1</t>
  </si>
  <si>
    <t>GCF_019295545.1</t>
  </si>
  <si>
    <t>GCF_019295565.1</t>
  </si>
  <si>
    <t>GCF_019295585.1</t>
  </si>
  <si>
    <t>GCF_019295605.1</t>
  </si>
  <si>
    <t>GCF_019295615.1</t>
  </si>
  <si>
    <t>GCF_019295655.1</t>
  </si>
  <si>
    <t>GCF_019295665.1</t>
  </si>
  <si>
    <t>GCF_019295705.1</t>
  </si>
  <si>
    <t>GCF_019295745.1</t>
  </si>
  <si>
    <t>GCF_019295765.1</t>
  </si>
  <si>
    <t>GCF_019295825.1</t>
  </si>
  <si>
    <t>GCF_019295845.1</t>
  </si>
  <si>
    <t>GCF_019295865.1</t>
  </si>
  <si>
    <t>GCF_019295885.1</t>
  </si>
  <si>
    <t>GCF_019295905.1</t>
  </si>
  <si>
    <t>GCF_019295925.1</t>
  </si>
  <si>
    <t>GCF_019295985.1</t>
  </si>
  <si>
    <t>GCF_019296025.1</t>
  </si>
  <si>
    <t>GCF_019296085.1</t>
  </si>
  <si>
    <t>GCF_019296095.1</t>
  </si>
  <si>
    <t>GCF_019296125.1</t>
  </si>
  <si>
    <t>GCF_019296145.1</t>
  </si>
  <si>
    <t>GCF_019296165.1</t>
  </si>
  <si>
    <t>GCF_019296185.1</t>
  </si>
  <si>
    <t>GCF_019296205.1</t>
  </si>
  <si>
    <t>GCF_019296215.1</t>
  </si>
  <si>
    <t>GCF_019296235.1</t>
  </si>
  <si>
    <t>GCF_019296265.1</t>
  </si>
  <si>
    <t>GCF_019296285.1</t>
  </si>
  <si>
    <t>GCF_019296305.1</t>
  </si>
  <si>
    <t>GCF_019296335.1</t>
  </si>
  <si>
    <t>GCF_019296355.1</t>
  </si>
  <si>
    <t>GCF_019296385.1</t>
  </si>
  <si>
    <t>GCF_019296405.1</t>
  </si>
  <si>
    <t>GCF_019296445.1</t>
  </si>
  <si>
    <t>GCF_019296465.1</t>
  </si>
  <si>
    <t>GCF_019296485.1</t>
  </si>
  <si>
    <t>GCF_019296525.1</t>
  </si>
  <si>
    <t>GCF_019296555.1</t>
  </si>
  <si>
    <t>GCF_019296585.1</t>
  </si>
  <si>
    <t>GCF_019296605.1</t>
  </si>
  <si>
    <t>GCF_019296625.1</t>
  </si>
  <si>
    <t>GCF_019296645.1</t>
  </si>
  <si>
    <t>GCF_019296655.1</t>
  </si>
  <si>
    <t>GCF_019296685.1</t>
  </si>
  <si>
    <t>GCF_019296705.1</t>
  </si>
  <si>
    <t>GCF_019296725.1</t>
  </si>
  <si>
    <t>GCF_019296745.1</t>
  </si>
  <si>
    <t>GCF_019296765.1</t>
  </si>
  <si>
    <t>GCF_019296775.1</t>
  </si>
  <si>
    <t>GCF_019296845.1</t>
  </si>
  <si>
    <t>GCF_019296865.1</t>
  </si>
  <si>
    <t>GCF_019296875.1</t>
  </si>
  <si>
    <t>GCF_019296965.1</t>
  </si>
  <si>
    <t>GCF_019296985.1</t>
  </si>
  <si>
    <t>GCF_019297005.1</t>
  </si>
  <si>
    <t>GCF_019297015.1</t>
  </si>
  <si>
    <t>GCF_019297045.1</t>
  </si>
  <si>
    <t>GCF_019297065.1</t>
  </si>
  <si>
    <t>GCF_019297075.1</t>
  </si>
  <si>
    <t>GCF_019297105.1</t>
  </si>
  <si>
    <t>GCF_019297125.1</t>
  </si>
  <si>
    <t>GCF_019297145.1</t>
  </si>
  <si>
    <t>GCF_019297165.1</t>
  </si>
  <si>
    <t>GCF_019297175.1</t>
  </si>
  <si>
    <t>GCF_019297205.1</t>
  </si>
  <si>
    <t>GCF_019297225.1</t>
  </si>
  <si>
    <t>GCF_019297285.1</t>
  </si>
  <si>
    <t>GCF_019734575.1</t>
  </si>
  <si>
    <t>GCF_019734615.1</t>
  </si>
  <si>
    <t>GCF_019734675.1</t>
  </si>
  <si>
    <t>GCF_019734715.1</t>
  </si>
  <si>
    <t>GCF_019734735.1</t>
  </si>
  <si>
    <t>GCF_019734785.1</t>
  </si>
  <si>
    <t>GCF_019734815.1</t>
  </si>
  <si>
    <t>GCF_019734855.1</t>
  </si>
  <si>
    <t>GCF_020137935.1</t>
  </si>
  <si>
    <t>GCF_020137965.1</t>
  </si>
  <si>
    <t>GCF_020138005.1</t>
  </si>
  <si>
    <t>GCF_020138015.1</t>
  </si>
  <si>
    <t>GCF_020138035.1</t>
  </si>
  <si>
    <t>GCF_020138045.1</t>
  </si>
  <si>
    <t>GCF_020138095.1</t>
  </si>
  <si>
    <t>GCF_020828275.1</t>
  </si>
  <si>
    <t>GCF_020828335.1</t>
  </si>
  <si>
    <t>GCF_020828355.1</t>
  </si>
  <si>
    <t>GCF_021889935.1</t>
  </si>
  <si>
    <t>GCF_900000215.1</t>
  </si>
  <si>
    <t>GCF_904844825.1</t>
  </si>
  <si>
    <t>GCF_904844925.1</t>
  </si>
  <si>
    <t>GCF_904844945.1</t>
  </si>
  <si>
    <t>GCF_904844965.1</t>
  </si>
  <si>
    <t>GCF_904844975.1</t>
  </si>
  <si>
    <t>GCF_904845025.1</t>
  </si>
  <si>
    <t>GCF_904845205.1</t>
  </si>
  <si>
    <t>GCF_904845215.1</t>
  </si>
  <si>
    <t>GCF_904845245.1</t>
  </si>
  <si>
    <t>GCF_001486805.1</t>
  </si>
  <si>
    <t>GCF_001486965.1</t>
  </si>
  <si>
    <t>GCF_008000435.1</t>
  </si>
  <si>
    <t>GCF_008000555.1</t>
  </si>
  <si>
    <t>GCF_008000635.1</t>
  </si>
  <si>
    <t>GCF_900116585.1</t>
  </si>
  <si>
    <t>GCF_902460405.1</t>
  </si>
  <si>
    <t>GCF_902460525.1</t>
  </si>
  <si>
    <t>GCF_902460535.1</t>
  </si>
  <si>
    <t>GCF_902460605.1</t>
  </si>
  <si>
    <t>GCF_902460725.1</t>
  </si>
  <si>
    <t>GCF_001761915.1</t>
  </si>
  <si>
    <t>GCF_001761945.1</t>
  </si>
  <si>
    <t>GCF_001762205.1</t>
  </si>
  <si>
    <t>GCF_900573945.1</t>
  </si>
  <si>
    <t>GCF_900573955.1</t>
  </si>
  <si>
    <t>GCF_900197825.1</t>
  </si>
  <si>
    <t>Helicobacter muridarum</t>
  </si>
  <si>
    <t>GCF_900197835.1</t>
  </si>
  <si>
    <t>GCF_900197845.1</t>
  </si>
  <si>
    <t>GCF_000162135.1</t>
  </si>
  <si>
    <t>GCF_000218345.1</t>
  </si>
  <si>
    <t>GCF_001056335.1</t>
  </si>
  <si>
    <t>GCF_001580095.1</t>
  </si>
  <si>
    <t>GCF_001580105.1</t>
  </si>
  <si>
    <t>GCF_001693695.1</t>
  </si>
  <si>
    <t>GCF_001816225.2</t>
  </si>
  <si>
    <t>GCF_001997325.1</t>
  </si>
  <si>
    <t>GCF_002810985.1</t>
  </si>
  <si>
    <t>GCF_002810995.1</t>
  </si>
  <si>
    <t>GCF_002811025.1</t>
  </si>
  <si>
    <t>GCF_002811035.1</t>
  </si>
  <si>
    <t>GCF_002811065.1</t>
  </si>
  <si>
    <t>GCF_002811085.1</t>
  </si>
  <si>
    <t>GCF_005844845.1</t>
  </si>
  <si>
    <t>GCF_008086695.1</t>
  </si>
  <si>
    <t>GCF_013867505.1</t>
  </si>
  <si>
    <t>GCF_014042445.1</t>
  </si>
  <si>
    <t>GCF_014042465.1</t>
  </si>
  <si>
    <t>GCF_014042525.1</t>
  </si>
  <si>
    <t>GCF_015547555.1</t>
  </si>
  <si>
    <t>GCF_015548495.1</t>
  </si>
  <si>
    <t>GCF_015548595.1</t>
  </si>
  <si>
    <t>GCF_015548825.1</t>
  </si>
  <si>
    <t>GCF_015550765.1</t>
  </si>
  <si>
    <t>GCF_015551365.1</t>
  </si>
  <si>
    <t>GCF_015553295.1</t>
  </si>
  <si>
    <t>GCF_015553495.1</t>
  </si>
  <si>
    <t>GCF_015553755.1</t>
  </si>
  <si>
    <t>GCF_015556305.1</t>
  </si>
  <si>
    <t>GCF_015558985.1</t>
  </si>
  <si>
    <t>GCF_015560515.1</t>
  </si>
  <si>
    <t>GCF_015669295.1</t>
  </si>
  <si>
    <t>GCF_015669435.1</t>
  </si>
  <si>
    <t>GCF_015831745.1</t>
  </si>
  <si>
    <t>GCF_015831765.1</t>
  </si>
  <si>
    <t>GCF_016623685.1</t>
  </si>
  <si>
    <t>GCF_016888645.1</t>
  </si>
  <si>
    <t>GCF_018786025.1</t>
  </si>
  <si>
    <t>GCF_019583405.1</t>
  </si>
  <si>
    <t>GCF_019633825.1</t>
  </si>
  <si>
    <t>GCF_019633905.1</t>
  </si>
  <si>
    <t>GCF_019733435.1</t>
  </si>
  <si>
    <t>GCF_019915805.1</t>
  </si>
  <si>
    <t>GCF_019915815.1</t>
  </si>
  <si>
    <t>GCF_019915825.1</t>
  </si>
  <si>
    <t>GCF_019915865.1</t>
  </si>
  <si>
    <t>GCF_901212445.1</t>
  </si>
  <si>
    <t>GCF_902364655.1</t>
  </si>
  <si>
    <t>GCF_902374115.1</t>
  </si>
  <si>
    <t>GCF_000159875.2</t>
  </si>
  <si>
    <t>GCF_001055755.1</t>
  </si>
  <si>
    <t>GCF_001405255.1</t>
  </si>
  <si>
    <t>GCF_001405895.1</t>
  </si>
  <si>
    <t>GCF_001406075.1</t>
  </si>
  <si>
    <t>GCF_001578565.1</t>
  </si>
  <si>
    <t>GCF_001816245.2</t>
  </si>
  <si>
    <t>GCF_004349615.1</t>
  </si>
  <si>
    <t>GCF_004349635.1</t>
  </si>
  <si>
    <t>GCF_007556425.1</t>
  </si>
  <si>
    <t>GCF_015546775.1</t>
  </si>
  <si>
    <t>GCF_015547465.1</t>
  </si>
  <si>
    <t>GCF_015547765.1</t>
  </si>
  <si>
    <t>GCF_015548225.1</t>
  </si>
  <si>
    <t>GCF_015548265.1</t>
  </si>
  <si>
    <t>GCF_015548485.1</t>
  </si>
  <si>
    <t>GCF_015551275.1</t>
  </si>
  <si>
    <t>GCF_015551985.1</t>
  </si>
  <si>
    <t>GCF_015553025.1</t>
  </si>
  <si>
    <t>GCF_015554035.1</t>
  </si>
  <si>
    <t>GCF_015554205.1</t>
  </si>
  <si>
    <t>GCF_015555485.1</t>
  </si>
  <si>
    <t>GCF_015556465.1</t>
  </si>
  <si>
    <t>GCF_015556535.1</t>
  </si>
  <si>
    <t>GCF_015556665.1</t>
  </si>
  <si>
    <t>GCF_015560505.1</t>
  </si>
  <si>
    <t>GCF_015668615.1</t>
  </si>
  <si>
    <t>GCF_015670015.1</t>
  </si>
  <si>
    <t>GCF_015670025.1</t>
  </si>
  <si>
    <t>GCF_015831785.1</t>
  </si>
  <si>
    <t>GCF_015831845.1</t>
  </si>
  <si>
    <t>GCF_016103195.1</t>
  </si>
  <si>
    <t>GCF_018785885.1</t>
  </si>
  <si>
    <t>GCF_018785895.1</t>
  </si>
  <si>
    <t>GCF_019733615.1</t>
  </si>
  <si>
    <t>GCF_019733695.1</t>
  </si>
  <si>
    <t>GCF_020313115.1</t>
  </si>
  <si>
    <t>GCF_020313145.1</t>
  </si>
  <si>
    <t>GCF_020313215.1</t>
  </si>
  <si>
    <t>GCF_020313225.1</t>
  </si>
  <si>
    <t>GCF_020313255.1</t>
  </si>
  <si>
    <t>GCF_020313275.1</t>
  </si>
  <si>
    <t>GCF_020313295.1</t>
  </si>
  <si>
    <t>GCF_020313315.1</t>
  </si>
  <si>
    <t>GCF_020313335.1</t>
  </si>
  <si>
    <t>GCF_020313375.1</t>
  </si>
  <si>
    <t>GCF_020313435.1</t>
  </si>
  <si>
    <t>GCF_020313445.1</t>
  </si>
  <si>
    <t>GCF_020313475.1</t>
  </si>
  <si>
    <t>GCF_021409505.1</t>
  </si>
  <si>
    <t>GCF_900108155.1</t>
  </si>
  <si>
    <t>GCF_900109385.1</t>
  </si>
  <si>
    <t>GCF_902364285.1</t>
  </si>
  <si>
    <t>GCF_001405475.1</t>
  </si>
  <si>
    <t>GCF_001405595.1</t>
  </si>
  <si>
    <t>GCF_001406095.1</t>
  </si>
  <si>
    <t>GCF_001406135.1</t>
  </si>
  <si>
    <t>GCF_001406635.1</t>
  </si>
  <si>
    <t>GCF_001406715.1</t>
  </si>
  <si>
    <t>GCF_001578555.1</t>
  </si>
  <si>
    <t>GCF_005844235.1</t>
  </si>
  <si>
    <t>GCF_005844805.1</t>
  </si>
  <si>
    <t>GCF_005845245.1</t>
  </si>
  <si>
    <t>GCF_013361225.1</t>
  </si>
  <si>
    <t>GCF_015547185.1</t>
  </si>
  <si>
    <t>GCF_015548005.1</t>
  </si>
  <si>
    <t>GCF_015549605.1</t>
  </si>
  <si>
    <t>GCF_015549665.1</t>
  </si>
  <si>
    <t>GCF_015549845.1</t>
  </si>
  <si>
    <t>GCF_015550345.1</t>
  </si>
  <si>
    <t>GCF_015550455.1</t>
  </si>
  <si>
    <t>GCF_015550845.1</t>
  </si>
  <si>
    <t>GCF_015550905.1</t>
  </si>
  <si>
    <t>GCF_015551105.1</t>
  </si>
  <si>
    <t>GCF_015551575.1</t>
  </si>
  <si>
    <t>GCF_015552405.1</t>
  </si>
  <si>
    <t>GCF_015552985.1</t>
  </si>
  <si>
    <t>GCF_015553745.1</t>
  </si>
  <si>
    <t>GCF_015554825.1</t>
  </si>
  <si>
    <t>GCF_015555535.1</t>
  </si>
  <si>
    <t>GCF_015555865.1</t>
  </si>
  <si>
    <t>GCF_015557045.1</t>
  </si>
  <si>
    <t>GCF_015557755.1</t>
  </si>
  <si>
    <t>GCF_015558535.1</t>
  </si>
  <si>
    <t>GCF_015559225.1</t>
  </si>
  <si>
    <t>GCF_015559845.1</t>
  </si>
  <si>
    <t>GCF_015559965.1</t>
  </si>
  <si>
    <t>GCF_015560255.1</t>
  </si>
  <si>
    <t>GCF_015560385.1</t>
  </si>
  <si>
    <t>GCF_015560645.1</t>
  </si>
  <si>
    <t>GCF_015561145.1</t>
  </si>
  <si>
    <t>GCF_015668775.1</t>
  </si>
  <si>
    <t>GCF_018704025.1</t>
  </si>
  <si>
    <t>GCF_018704075.1</t>
  </si>
  <si>
    <t>GCF_018785825.1</t>
  </si>
  <si>
    <t>GCF_018785865.1</t>
  </si>
  <si>
    <t>GCF_021409485.1</t>
  </si>
  <si>
    <t>GCF_902374035.1</t>
  </si>
  <si>
    <t>GCF_001404375.1</t>
  </si>
  <si>
    <t>GCF_001405155.1</t>
  </si>
  <si>
    <t>GCF_001406315.1</t>
  </si>
  <si>
    <t>GCF_002796815.1</t>
  </si>
  <si>
    <t>GCF_003568805.2</t>
  </si>
  <si>
    <t>GCF_005844385.1</t>
  </si>
  <si>
    <t>GCF_005844725.1</t>
  </si>
  <si>
    <t>GCF_007556395.1</t>
  </si>
  <si>
    <t>GCF_007556405.1</t>
  </si>
  <si>
    <t>GCF_012976295.1</t>
  </si>
  <si>
    <t>GCF_012976375.1</t>
  </si>
  <si>
    <t>GCF_013361175.1</t>
  </si>
  <si>
    <t>GCF_013368705.1</t>
  </si>
  <si>
    <t>GCF_015547315.1</t>
  </si>
  <si>
    <t>GCF_015547385.1</t>
  </si>
  <si>
    <t>GCF_015548125.1</t>
  </si>
  <si>
    <t>GCF_015549725.1</t>
  </si>
  <si>
    <t>GCF_015550745.1</t>
  </si>
  <si>
    <t>GCF_015551975.1</t>
  </si>
  <si>
    <t>GCF_015552105.1</t>
  </si>
  <si>
    <t>GCF_015552815.1</t>
  </si>
  <si>
    <t>GCF_015553265.1</t>
  </si>
  <si>
    <t>GCF_015554325.1</t>
  </si>
  <si>
    <t>GCF_015555055.1</t>
  </si>
  <si>
    <t>GCF_015555305.1</t>
  </si>
  <si>
    <t>GCF_015555435.1</t>
  </si>
  <si>
    <t>GCF_015555645.1</t>
  </si>
  <si>
    <t>GCF_015555885.1</t>
  </si>
  <si>
    <t>GCF_015556625.1</t>
  </si>
  <si>
    <t>GCF_015556815.1</t>
  </si>
  <si>
    <t>GCF_015557255.1</t>
  </si>
  <si>
    <t>GCF_015557525.1</t>
  </si>
  <si>
    <t>GCF_015558775.1</t>
  </si>
  <si>
    <t>GCF_015559115.1</t>
  </si>
  <si>
    <t>GCF_015559475.1</t>
  </si>
  <si>
    <t>GCF_015559705.1</t>
  </si>
  <si>
    <t>GCF_015559725.1</t>
  </si>
  <si>
    <t>GCF_015561035.1</t>
  </si>
  <si>
    <t>GCF_015561305.1</t>
  </si>
  <si>
    <t>GCF_015667255.1</t>
  </si>
  <si>
    <t>GCF_015667615.1</t>
  </si>
  <si>
    <t>GCF_015668105.1</t>
  </si>
  <si>
    <t>GCF_018492915.1</t>
  </si>
  <si>
    <t>GCF_018785805.1</t>
  </si>
  <si>
    <t>GCF_018785835.1</t>
  </si>
  <si>
    <t>GCF_019802665.1</t>
  </si>
  <si>
    <t>GCF_020827675.1</t>
  </si>
  <si>
    <t>GCF_020827695.1</t>
  </si>
  <si>
    <t>GCF_020827715.1</t>
  </si>
  <si>
    <t>GCF_020827855.1</t>
  </si>
  <si>
    <t>GCF_020827875.1</t>
  </si>
  <si>
    <t>GCF_900109635.1</t>
  </si>
  <si>
    <t>GCF_910576625.1</t>
  </si>
  <si>
    <t>GCF_001405775.1</t>
  </si>
  <si>
    <t>GCF_001405935.1</t>
  </si>
  <si>
    <t>GCF_001406015.1</t>
  </si>
  <si>
    <t>GCF_015547795.1</t>
  </si>
  <si>
    <t>GCF_015547935.1</t>
  </si>
  <si>
    <t>GCF_015548395.1</t>
  </si>
  <si>
    <t>GCF_015548725.1</t>
  </si>
  <si>
    <t>GCF_015548785.1</t>
  </si>
  <si>
    <t>GCF_015549535.1</t>
  </si>
  <si>
    <t>GCF_015552135.1</t>
  </si>
  <si>
    <t>GCF_015552355.1</t>
  </si>
  <si>
    <t>GCF_015553005.1</t>
  </si>
  <si>
    <t>GCF_015554105.1</t>
  </si>
  <si>
    <t>GCF_015555625.1</t>
  </si>
  <si>
    <t>GCF_015556515.1</t>
  </si>
  <si>
    <t>GCF_015558175.1</t>
  </si>
  <si>
    <t>GCF_015668155.1</t>
  </si>
  <si>
    <t>GCF_015668385.1</t>
  </si>
  <si>
    <t>GCF_018784125.1</t>
  </si>
  <si>
    <t>GCF_019733675.1</t>
  </si>
  <si>
    <t>GCF_910573885.1</t>
  </si>
  <si>
    <t>GCF_910574085.1</t>
  </si>
  <si>
    <t>GCF_910574755.1</t>
  </si>
  <si>
    <t>GCF_002847805.1</t>
  </si>
  <si>
    <t>GCF_002204455.1</t>
  </si>
  <si>
    <t>GCF_900157245.1</t>
  </si>
  <si>
    <t>GCF_900157265.1</t>
  </si>
  <si>
    <t>GCF_900157275.1</t>
  </si>
  <si>
    <t>GCF_900157285.1</t>
  </si>
  <si>
    <t>GCF_900157295.1</t>
  </si>
  <si>
    <t>GCF_019973335.1</t>
  </si>
  <si>
    <t>GCF_900107775.1</t>
  </si>
  <si>
    <t>GCF_900108375.1</t>
  </si>
  <si>
    <t>GCF_900112275.1</t>
  </si>
  <si>
    <t>GCF_900142525.1</t>
  </si>
  <si>
    <t>GCF_015555635.1</t>
  </si>
  <si>
    <t>Fusobacterium varium</t>
  </si>
  <si>
    <t>GCF_902373865.1</t>
  </si>
  <si>
    <t>GCF_900104055.1</t>
  </si>
  <si>
    <t>Selenomonas ruminantium</t>
  </si>
  <si>
    <t>GCF_900107615.1</t>
  </si>
  <si>
    <t>GCF_900111915.1</t>
  </si>
  <si>
    <t>GCF_900119175.1</t>
  </si>
  <si>
    <t>GCF_900142515.1</t>
  </si>
  <si>
    <t>GCF_003003035.1</t>
  </si>
  <si>
    <t>Marinilabilia salmonicolor</t>
  </si>
  <si>
    <t>GCF_003337725.1</t>
  </si>
  <si>
    <t>GCF_003254275.1</t>
  </si>
  <si>
    <t>Breznakibacter xylanolyticus</t>
  </si>
  <si>
    <t>GCF_016583935.1</t>
  </si>
  <si>
    <t>Thiococcus pfennigii</t>
  </si>
  <si>
    <t>GCF_001553145.1</t>
  </si>
  <si>
    <t>Peptostreptococcus anaerobius</t>
  </si>
  <si>
    <t>GCF_001563595.1</t>
  </si>
  <si>
    <t>GCF_015548685.1</t>
  </si>
  <si>
    <t>GCF_900115025.1</t>
  </si>
  <si>
    <t>GCF_003149325.1</t>
  </si>
  <si>
    <t>Ruminococcus flavefaciens</t>
  </si>
  <si>
    <t>GCF_900108555.1</t>
  </si>
  <si>
    <t>GCF_900116855.1</t>
  </si>
  <si>
    <t>GCF_900119075.1</t>
  </si>
  <si>
    <t>GCF_900143025.1</t>
  </si>
  <si>
    <t>GCF_006782905.1</t>
  </si>
  <si>
    <t>GCF_006802875.1</t>
  </si>
  <si>
    <t>GCF_015551995.1</t>
  </si>
  <si>
    <t>GCF_015668845.1</t>
  </si>
  <si>
    <t>GCF_021412665.1</t>
  </si>
  <si>
    <t>GCF_902362415.1</t>
  </si>
  <si>
    <t>GCF_000632735.1</t>
  </si>
  <si>
    <t>GCF_000828225.1</t>
  </si>
  <si>
    <t>GCF_000828235.1</t>
  </si>
  <si>
    <t>GCF_000828245.1</t>
  </si>
  <si>
    <t>GCF_000828255.1</t>
  </si>
  <si>
    <t>GCF_000828325.1</t>
  </si>
  <si>
    <t>GCF_001299495.1</t>
  </si>
  <si>
    <t>GCF_001299615.1</t>
  </si>
  <si>
    <t>GCF_001299635.1</t>
  </si>
  <si>
    <t>GCF_001857645.1</t>
  </si>
  <si>
    <t>GCF_002165155.1</t>
  </si>
  <si>
    <t>GCF_002165175.1</t>
  </si>
  <si>
    <t>GCF_002250295.1</t>
  </si>
  <si>
    <t>GCF_002891605.1</t>
  </si>
  <si>
    <t>GCF_002891615.1</t>
  </si>
  <si>
    <t>GCF_002891625.1</t>
  </si>
  <si>
    <t>GCF_002954285.1</t>
  </si>
  <si>
    <t>GCF_002954305.1</t>
  </si>
  <si>
    <t>GCF_003324015.1</t>
  </si>
  <si>
    <t>GCF_003324025.1</t>
  </si>
  <si>
    <t>GCF_003324035.1</t>
  </si>
  <si>
    <t>GCF_003326835.1</t>
  </si>
  <si>
    <t>GCF_003326845.1</t>
  </si>
  <si>
    <t>GCF_003326875.1</t>
  </si>
  <si>
    <t>GCF_003326885.1</t>
  </si>
  <si>
    <t>GCF_003326915.1</t>
  </si>
  <si>
    <t>GCF_003326935.1</t>
  </si>
  <si>
    <t>GCF_003326945.1</t>
  </si>
  <si>
    <t>GCF_003326965.1</t>
  </si>
  <si>
    <t>GCF_003326985.1</t>
  </si>
  <si>
    <t>GCF_003327015.1</t>
  </si>
  <si>
    <t>GCF_003327025.1</t>
  </si>
  <si>
    <t>GCF_003327055.1</t>
  </si>
  <si>
    <t>GCF_003327065.1</t>
  </si>
  <si>
    <t>GCF_003327105.1</t>
  </si>
  <si>
    <t>GCF_003327115.1</t>
  </si>
  <si>
    <t>GCF_003327145.1</t>
  </si>
  <si>
    <t>GCF_003327165.1</t>
  </si>
  <si>
    <t>GCF_003327185.1</t>
  </si>
  <si>
    <t>GCF_003327205.1</t>
  </si>
  <si>
    <t>GCF_003327215.1</t>
  </si>
  <si>
    <t>GCF_003327245.1</t>
  </si>
  <si>
    <t>GCF_003327265.1</t>
  </si>
  <si>
    <t>GCF_003328455.1</t>
  </si>
  <si>
    <t>GCF_004313745.1</t>
  </si>
  <si>
    <t>GCF_004313765.1</t>
  </si>
  <si>
    <t>GCF_004313785.1</t>
  </si>
  <si>
    <t>GCF_004313805.1</t>
  </si>
  <si>
    <t>GCF_004313825.1</t>
  </si>
  <si>
    <t>GCF_004313845.1</t>
  </si>
  <si>
    <t>GCF_004313865.1</t>
  </si>
  <si>
    <t>GCF_004313885.1</t>
  </si>
  <si>
    <t>GCF_004313905.1</t>
  </si>
  <si>
    <t>GCF_004313925.1</t>
  </si>
  <si>
    <t>GCF_004313945.1</t>
  </si>
  <si>
    <t>GCF_004313965.1</t>
  </si>
  <si>
    <t>GCF_004313985.1</t>
  </si>
  <si>
    <t>GCF_004314005.1</t>
  </si>
  <si>
    <t>GCF_004314025.1</t>
  </si>
  <si>
    <t>GCF_004314045.1</t>
  </si>
  <si>
    <t>GCF_004314065.1</t>
  </si>
  <si>
    <t>GCF_004314085.1</t>
  </si>
  <si>
    <t>GCF_004314105.1</t>
  </si>
  <si>
    <t>GCF_004314125.1</t>
  </si>
  <si>
    <t>GCF_004314145.1</t>
  </si>
  <si>
    <t>GCF_004314165.1</t>
  </si>
  <si>
    <t>GCF_004314185.1</t>
  </si>
  <si>
    <t>GCF_004314205.1</t>
  </si>
  <si>
    <t>GCF_004314225.1</t>
  </si>
  <si>
    <t>GCF_004314245.1</t>
  </si>
  <si>
    <t>GCF_004314265.1</t>
  </si>
  <si>
    <t>GCF_004314285.1</t>
  </si>
  <si>
    <t>GCF_004314305.1</t>
  </si>
  <si>
    <t>GCF_004314325.1</t>
  </si>
  <si>
    <t>GCF_004314345.1</t>
  </si>
  <si>
    <t>GCF_004314365.1</t>
  </si>
  <si>
    <t>GCF_004314385.1</t>
  </si>
  <si>
    <t>GCF_004314405.1</t>
  </si>
  <si>
    <t>GCF_004314425.1</t>
  </si>
  <si>
    <t>GCF_004314445.1</t>
  </si>
  <si>
    <t>GCF_004314465.1</t>
  </si>
  <si>
    <t>GCF_004314485.1</t>
  </si>
  <si>
    <t>GCF_004314505.1</t>
  </si>
  <si>
    <t>GCF_004314525.1</t>
  </si>
  <si>
    <t>GCF_004314545.1</t>
  </si>
  <si>
    <t>GCF_004314565.1</t>
  </si>
  <si>
    <t>GCF_004314585.1</t>
  </si>
  <si>
    <t>GCF_004314605.1</t>
  </si>
  <si>
    <t>GCF_004314625.1</t>
  </si>
  <si>
    <t>GCF_004314645.1</t>
  </si>
  <si>
    <t>GCF_004314665.1</t>
  </si>
  <si>
    <t>GCF_004314685.1</t>
  </si>
  <si>
    <t>GCF_004314705.1</t>
  </si>
  <si>
    <t>GCF_004314725.1</t>
  </si>
  <si>
    <t>GCF_004314745.1</t>
  </si>
  <si>
    <t>GCF_004314765.1</t>
  </si>
  <si>
    <t>GCF_004314785.1</t>
  </si>
  <si>
    <t>GCF_004314805.1</t>
  </si>
  <si>
    <t>GCF_004314825.1</t>
  </si>
  <si>
    <t>GCF_004314845.1</t>
  </si>
  <si>
    <t>GCF_004314865.1</t>
  </si>
  <si>
    <t>GCF_004314885.1</t>
  </si>
  <si>
    <t>GCF_004314905.1</t>
  </si>
  <si>
    <t>GCF_004314925.1</t>
  </si>
  <si>
    <t>GCF_004314945.1</t>
  </si>
  <si>
    <t>GCF_004314965.1</t>
  </si>
  <si>
    <t>GCF_004314985.1</t>
  </si>
  <si>
    <t>GCF_004315005.1</t>
  </si>
  <si>
    <t>GCF_004315025.1</t>
  </si>
  <si>
    <t>GCF_004315045.1</t>
  </si>
  <si>
    <t>GCF_004315065.1</t>
  </si>
  <si>
    <t>GCF_004315085.1</t>
  </si>
  <si>
    <t>GCF_004315105.1</t>
  </si>
  <si>
    <t>GCF_004315125.1</t>
  </si>
  <si>
    <t>GCF_004315145.1</t>
  </si>
  <si>
    <t>GCF_004315165.1</t>
  </si>
  <si>
    <t>GCF_004315185.1</t>
  </si>
  <si>
    <t>GCF_004315205.1</t>
  </si>
  <si>
    <t>GCF_004315225.1</t>
  </si>
  <si>
    <t>GCF_004315245.1</t>
  </si>
  <si>
    <t>GCF_004315265.1</t>
  </si>
  <si>
    <t>GCF_004315285.1</t>
  </si>
  <si>
    <t>GCF_004315305.1</t>
  </si>
  <si>
    <t>GCF_004315325.1</t>
  </si>
  <si>
    <t>GCF_004315345.1</t>
  </si>
  <si>
    <t>GCF_004315365.1</t>
  </si>
  <si>
    <t>GCF_004315385.1</t>
  </si>
  <si>
    <t>GCF_004315405.1</t>
  </si>
  <si>
    <t>GCF_004315425.1</t>
  </si>
  <si>
    <t>GCF_004315445.1</t>
  </si>
  <si>
    <t>GCF_004315465.1</t>
  </si>
  <si>
    <t>GCF_004315485.1</t>
  </si>
  <si>
    <t>GCF_004315505.1</t>
  </si>
  <si>
    <t>GCF_004315525.1</t>
  </si>
  <si>
    <t>GCF_004315545.1</t>
  </si>
  <si>
    <t>GCF_004315565.1</t>
  </si>
  <si>
    <t>GCF_004315585.1</t>
  </si>
  <si>
    <t>GCF_004315605.1</t>
  </si>
  <si>
    <t>GCF_004315625.1</t>
  </si>
  <si>
    <t>GCF_004315645.1</t>
  </si>
  <si>
    <t>GCF_004315665.1</t>
  </si>
  <si>
    <t>GCF_004315685.1</t>
  </si>
  <si>
    <t>GCF_004315705.1</t>
  </si>
  <si>
    <t>GCF_004315725.1</t>
  </si>
  <si>
    <t>GCF_004315745.1</t>
  </si>
  <si>
    <t>GCF_004315765.1</t>
  </si>
  <si>
    <t>GCF_004315785.1</t>
  </si>
  <si>
    <t>GCF_004315805.1</t>
  </si>
  <si>
    <t>GCF_004315825.1</t>
  </si>
  <si>
    <t>GCF_004315845.1</t>
  </si>
  <si>
    <t>GCF_004315865.1</t>
  </si>
  <si>
    <t>GCF_004315885.1</t>
  </si>
  <si>
    <t>GCF_004315905.1</t>
  </si>
  <si>
    <t>GCF_004315925.1</t>
  </si>
  <si>
    <t>GCF_004315945.1</t>
  </si>
  <si>
    <t>GCF_004315965.1</t>
  </si>
  <si>
    <t>GCF_004315985.1</t>
  </si>
  <si>
    <t>GCF_004316005.1</t>
  </si>
  <si>
    <t>GCF_004316025.1</t>
  </si>
  <si>
    <t>GCF_004316045.1</t>
  </si>
  <si>
    <t>GCF_004316065.1</t>
  </si>
  <si>
    <t>GCF_004316085.1</t>
  </si>
  <si>
    <t>GCF_004316105.1</t>
  </si>
  <si>
    <t>GCF_004316125.1</t>
  </si>
  <si>
    <t>GCF_004316145.1</t>
  </si>
  <si>
    <t>GCF_004316165.1</t>
  </si>
  <si>
    <t>GCF_004316185.1</t>
  </si>
  <si>
    <t>GCF_004316205.1</t>
  </si>
  <si>
    <t>GCF_004316225.1</t>
  </si>
  <si>
    <t>GCF_004316245.1</t>
  </si>
  <si>
    <t>GCF_004316265.1</t>
  </si>
  <si>
    <t>GCF_004316285.1</t>
  </si>
  <si>
    <t>GCF_004316305.1</t>
  </si>
  <si>
    <t>GCF_004316325.1</t>
  </si>
  <si>
    <t>GCF_004316345.1</t>
  </si>
  <si>
    <t>GCF_004316365.1</t>
  </si>
  <si>
    <t>GCF_004316385.1</t>
  </si>
  <si>
    <t>GCF_004316405.1</t>
  </si>
  <si>
    <t>GCF_004316425.1</t>
  </si>
  <si>
    <t>GCF_004316445.1</t>
  </si>
  <si>
    <t>GCF_004316465.1</t>
  </si>
  <si>
    <t>GCF_004316485.1</t>
  </si>
  <si>
    <t>GCF_004316505.1</t>
  </si>
  <si>
    <t>GCF_004316525.1</t>
  </si>
  <si>
    <t>GCF_004316545.1</t>
  </si>
  <si>
    <t>GCF_004316565.1</t>
  </si>
  <si>
    <t>GCF_004316585.1</t>
  </si>
  <si>
    <t>GCF_004316605.1</t>
  </si>
  <si>
    <t>GCF_004316625.1</t>
  </si>
  <si>
    <t>GCF_004316645.1</t>
  </si>
  <si>
    <t>GCF_004316665.1</t>
  </si>
  <si>
    <t>GCF_004316685.1</t>
  </si>
  <si>
    <t>GCF_004316705.1</t>
  </si>
  <si>
    <t>GCF_004316725.1</t>
  </si>
  <si>
    <t>GCF_004316745.1</t>
  </si>
  <si>
    <t>GCF_004316765.1</t>
  </si>
  <si>
    <t>GCF_004316785.1</t>
  </si>
  <si>
    <t>GCF_004316805.1</t>
  </si>
  <si>
    <t>GCF_004316825.1</t>
  </si>
  <si>
    <t>GCF_004316845.1</t>
  </si>
  <si>
    <t>GCF_004316865.1</t>
  </si>
  <si>
    <t>GCF_004316885.1</t>
  </si>
  <si>
    <t>GCF_004316905.1</t>
  </si>
  <si>
    <t>GCF_004316925.1</t>
  </si>
  <si>
    <t>GCF_004316945.1</t>
  </si>
  <si>
    <t>GCF_004316965.1</t>
  </si>
  <si>
    <t>GCF_004316985.1</t>
  </si>
  <si>
    <t>GCF_004317005.1</t>
  </si>
  <si>
    <t>GCF_004317025.1</t>
  </si>
  <si>
    <t>GCF_004317045.1</t>
  </si>
  <si>
    <t>GCF_004317065.1</t>
  </si>
  <si>
    <t>GCF_004317105.1</t>
  </si>
  <si>
    <t>GCF_004317125.1</t>
  </si>
  <si>
    <t>GCF_004317145.1</t>
  </si>
  <si>
    <t>GCF_004317165.1</t>
  </si>
  <si>
    <t>GCF_004317185.1</t>
  </si>
  <si>
    <t>GCF_004317205.1</t>
  </si>
  <si>
    <t>GCF_004317225.1</t>
  </si>
  <si>
    <t>GCF_004317245.1</t>
  </si>
  <si>
    <t>GCF_004317265.1</t>
  </si>
  <si>
    <t>GCF_004317285.1</t>
  </si>
  <si>
    <t>GCF_004317305.1</t>
  </si>
  <si>
    <t>GCF_004317325.1</t>
  </si>
  <si>
    <t>GCF_004317345.1</t>
  </si>
  <si>
    <t>GCF_004317365.1</t>
  </si>
  <si>
    <t>GCF_004317385.1</t>
  </si>
  <si>
    <t>GCF_004317405.1</t>
  </si>
  <si>
    <t>GCF_004317425.1</t>
  </si>
  <si>
    <t>GCF_004317445.1</t>
  </si>
  <si>
    <t>GCF_004317485.1</t>
  </si>
  <si>
    <t>GCF_004317505.1</t>
  </si>
  <si>
    <t>GCF_004317525.1</t>
  </si>
  <si>
    <t>GCF_004317545.1</t>
  </si>
  <si>
    <t>GCF_004317565.1</t>
  </si>
  <si>
    <t>GCF_004317585.1</t>
  </si>
  <si>
    <t>GCF_004317605.1</t>
  </si>
  <si>
    <t>GCF_004317625.1</t>
  </si>
  <si>
    <t>GCF_004317645.1</t>
  </si>
  <si>
    <t>GCF_004317665.1</t>
  </si>
  <si>
    <t>GCF_004317685.1</t>
  </si>
  <si>
    <t>GCF_004317705.1</t>
  </si>
  <si>
    <t>GCF_004317725.1</t>
  </si>
  <si>
    <t>GCF_004317745.1</t>
  </si>
  <si>
    <t>GCF_004317765.1</t>
  </si>
  <si>
    <t>GCF_004317785.1</t>
  </si>
  <si>
    <t>GCF_004317805.1</t>
  </si>
  <si>
    <t>GCF_004317825.1</t>
  </si>
  <si>
    <t>GCF_004317845.1</t>
  </si>
  <si>
    <t>GCF_004317865.1</t>
  </si>
  <si>
    <t>GCF_004317885.1</t>
  </si>
  <si>
    <t>GCF_004317905.1</t>
  </si>
  <si>
    <t>GCF_004317925.1</t>
  </si>
  <si>
    <t>GCF_004317945.1</t>
  </si>
  <si>
    <t>GCF_004317965.1</t>
  </si>
  <si>
    <t>GCF_004317985.1</t>
  </si>
  <si>
    <t>GCF_004318005.1</t>
  </si>
  <si>
    <t>GCF_004318025.1</t>
  </si>
  <si>
    <t>GCF_004318045.1</t>
  </si>
  <si>
    <t>GCF_004318065.1</t>
  </si>
  <si>
    <t>GCF_004318085.1</t>
  </si>
  <si>
    <t>GCF_004318105.1</t>
  </si>
  <si>
    <t>GCF_004318125.1</t>
  </si>
  <si>
    <t>GCF_004318145.1</t>
  </si>
  <si>
    <t>GCF_004318165.1</t>
  </si>
  <si>
    <t>GCF_004318185.1</t>
  </si>
  <si>
    <t>GCF_004318205.1</t>
  </si>
  <si>
    <t>GCF_004318225.1</t>
  </si>
  <si>
    <t>GCF_004318245.1</t>
  </si>
  <si>
    <t>GCF_004318265.1</t>
  </si>
  <si>
    <t>GCF_004318285.1</t>
  </si>
  <si>
    <t>GCF_004318305.1</t>
  </si>
  <si>
    <t>GCF_004318325.1</t>
  </si>
  <si>
    <t>GCF_004318345.1</t>
  </si>
  <si>
    <t>GCF_004318365.1</t>
  </si>
  <si>
    <t>GCF_004318385.1</t>
  </si>
  <si>
    <t>GCF_004318405.1</t>
  </si>
  <si>
    <t>GCF_004318425.1</t>
  </si>
  <si>
    <t>GCF_004318445.1</t>
  </si>
  <si>
    <t>GCF_004318465.1</t>
  </si>
  <si>
    <t>GCF_004318485.1</t>
  </si>
  <si>
    <t>GCF_004318505.1</t>
  </si>
  <si>
    <t>GCF_004318545.1</t>
  </si>
  <si>
    <t>GCF_004318565.1</t>
  </si>
  <si>
    <t>GCF_004318605.1</t>
  </si>
  <si>
    <t>GCF_004318625.1</t>
  </si>
  <si>
    <t>GCF_004318645.1</t>
  </si>
  <si>
    <t>GCF_004318665.1</t>
  </si>
  <si>
    <t>GCF_004318705.1</t>
  </si>
  <si>
    <t>GCF_004318725.1</t>
  </si>
  <si>
    <t>GCF_004318745.1</t>
  </si>
  <si>
    <t>GCF_004318765.1</t>
  </si>
  <si>
    <t>GCF_004318785.1</t>
  </si>
  <si>
    <t>GCF_004318805.1</t>
  </si>
  <si>
    <t>GCF_004318825.1</t>
  </si>
  <si>
    <t>GCF_004318845.1</t>
  </si>
  <si>
    <t>GCF_004318865.1</t>
  </si>
  <si>
    <t>GCF_004318885.1</t>
  </si>
  <si>
    <t>GCF_004318925.1</t>
  </si>
  <si>
    <t>GCF_004318945.1</t>
  </si>
  <si>
    <t>GCF_004318965.1</t>
  </si>
  <si>
    <t>GCF_004319005.1</t>
  </si>
  <si>
    <t>GCF_004319025.1</t>
  </si>
  <si>
    <t>GCF_004319045.1</t>
  </si>
  <si>
    <t>GCF_004319085.1</t>
  </si>
  <si>
    <t>GCF_004319105.1</t>
  </si>
  <si>
    <t>GCF_004319125.1</t>
  </si>
  <si>
    <t>GCF_004319145.1</t>
  </si>
  <si>
    <t>GCF_004319165.1</t>
  </si>
  <si>
    <t>GCF_004319205.1</t>
  </si>
  <si>
    <t>GCF_004319225.1</t>
  </si>
  <si>
    <t>GCF_004319245.1</t>
  </si>
  <si>
    <t>GCF_004319265.1</t>
  </si>
  <si>
    <t>GCF_004319285.1</t>
  </si>
  <si>
    <t>GCF_004319305.1</t>
  </si>
  <si>
    <t>GCF_004319325.1</t>
  </si>
  <si>
    <t>GCF_004319345.1</t>
  </si>
  <si>
    <t>GCF_004319365.1</t>
  </si>
  <si>
    <t>GCF_004319385.1</t>
  </si>
  <si>
    <t>GCF_004319405.1</t>
  </si>
  <si>
    <t>GCF_004319425.1</t>
  </si>
  <si>
    <t>GCF_004319805.1</t>
  </si>
  <si>
    <t>GCF_004319825.1</t>
  </si>
  <si>
    <t>GCF_004319845.1</t>
  </si>
  <si>
    <t>GCF_004319865.1</t>
  </si>
  <si>
    <t>GCF_004319885.1</t>
  </si>
  <si>
    <t>GCF_005502205.1</t>
  </si>
  <si>
    <t>GCF_007114045.1</t>
  </si>
  <si>
    <t>GCF_007114075.1</t>
  </si>
  <si>
    <t>GCF_007114095.1</t>
  </si>
  <si>
    <t>GCF_007114115.1</t>
  </si>
  <si>
    <t>GCF_007114155.1</t>
  </si>
  <si>
    <t>GCF_007114185.1</t>
  </si>
  <si>
    <t>GCF_007114195.1</t>
  </si>
  <si>
    <t>GCF_007114205.1</t>
  </si>
  <si>
    <t>GCF_007114225.1</t>
  </si>
  <si>
    <t>GCF_007114235.1</t>
  </si>
  <si>
    <t>GCF_007114305.1</t>
  </si>
  <si>
    <t>GCF_007114325.1</t>
  </si>
  <si>
    <t>GCF_007114335.1</t>
  </si>
  <si>
    <t>GCF_007114385.1</t>
  </si>
  <si>
    <t>GCF_007114395.1</t>
  </si>
  <si>
    <t>GCF_007114415.1</t>
  </si>
  <si>
    <t>GCF_007114465.1</t>
  </si>
  <si>
    <t>GCF_007114495.1</t>
  </si>
  <si>
    <t>GCF_007114595.1</t>
  </si>
  <si>
    <t>GCF_007114645.1</t>
  </si>
  <si>
    <t>GCF_007114655.1</t>
  </si>
  <si>
    <t>GCF_007114685.1</t>
  </si>
  <si>
    <t>GCF_007114695.1</t>
  </si>
  <si>
    <t>GCF_007114705.1</t>
  </si>
  <si>
    <t>GCF_007114735.1</t>
  </si>
  <si>
    <t>GCF_007114785.1</t>
  </si>
  <si>
    <t>GCF_007114805.1</t>
  </si>
  <si>
    <t>GCF_007114815.1</t>
  </si>
  <si>
    <t>GCF_007114825.1</t>
  </si>
  <si>
    <t>GCF_007114835.1</t>
  </si>
  <si>
    <t>GCF_007114885.1</t>
  </si>
  <si>
    <t>GCF_007114985.1</t>
  </si>
  <si>
    <t>GCF_014333625.1</t>
  </si>
  <si>
    <t>GCF_015351775.1</t>
  </si>
  <si>
    <t>GCF_015351815.1</t>
  </si>
  <si>
    <t>GCF_015351825.1</t>
  </si>
  <si>
    <t>GCF_015351855.1</t>
  </si>
  <si>
    <t>GCF_015351875.1</t>
  </si>
  <si>
    <t>GCF_015351885.1</t>
  </si>
  <si>
    <t>GCF_015351915.1</t>
  </si>
  <si>
    <t>GCF_015351925.1</t>
  </si>
  <si>
    <t>GCF_015351965.1</t>
  </si>
  <si>
    <t>GCF_015351985.1</t>
  </si>
  <si>
    <t>GCF_015352015.1</t>
  </si>
  <si>
    <t>GCF_015352035.1</t>
  </si>
  <si>
    <t>GCF_015352045.1</t>
  </si>
  <si>
    <t>GCF_015352055.1</t>
  </si>
  <si>
    <t>GCF_015352065.1</t>
  </si>
  <si>
    <t>GCF_015352115.1</t>
  </si>
  <si>
    <t>GCF_015352125.1</t>
  </si>
  <si>
    <t>GCF_015352155.1</t>
  </si>
  <si>
    <t>GCF_015352165.1</t>
  </si>
  <si>
    <t>GCF_015352175.1</t>
  </si>
  <si>
    <t>GCF_015352195.1</t>
  </si>
  <si>
    <t>GCF_015352235.1</t>
  </si>
  <si>
    <t>GCF_015352255.1</t>
  </si>
  <si>
    <t>GCF_015352275.1</t>
  </si>
  <si>
    <t>GCF_015352285.1</t>
  </si>
  <si>
    <t>GCF_015352315.1</t>
  </si>
  <si>
    <t>GCF_015352325.1</t>
  </si>
  <si>
    <t>GCF_015352355.1</t>
  </si>
  <si>
    <t>GCF_015352395.1</t>
  </si>
  <si>
    <t>GCF_016093575.1</t>
  </si>
  <si>
    <t>GCF_016093595.1</t>
  </si>
  <si>
    <t>GCF_016093635.1</t>
  </si>
  <si>
    <t>GCF_016093655.1</t>
  </si>
  <si>
    <t>GCF_016093665.1</t>
  </si>
  <si>
    <t>GCF_016093675.1</t>
  </si>
  <si>
    <t>GCF_016093715.1</t>
  </si>
  <si>
    <t>GCF_016093735.1</t>
  </si>
  <si>
    <t>GCF_016093755.1</t>
  </si>
  <si>
    <t>GCF_016093765.1</t>
  </si>
  <si>
    <t>GCF_016093775.1</t>
  </si>
  <si>
    <t>GCF_016093815.1</t>
  </si>
  <si>
    <t>GCF_016093825.1</t>
  </si>
  <si>
    <t>GCF_016093855.1</t>
  </si>
  <si>
    <t>GCF_016093875.1</t>
  </si>
  <si>
    <t>GCF_016093895.1</t>
  </si>
  <si>
    <t>GCF_016093915.1</t>
  </si>
  <si>
    <t>GCF_016093925.1</t>
  </si>
  <si>
    <t>GCF_016093955.1</t>
  </si>
  <si>
    <t>GCF_016093965.1</t>
  </si>
  <si>
    <t>GCF_016094015.1</t>
  </si>
  <si>
    <t>GCF_016094025.1</t>
  </si>
  <si>
    <t>GCF_016094055.1</t>
  </si>
  <si>
    <t>GCF_016094075.1</t>
  </si>
  <si>
    <t>GCF_016094085.1</t>
  </si>
  <si>
    <t>GCF_016094095.1</t>
  </si>
  <si>
    <t>GCF_016094135.1</t>
  </si>
  <si>
    <t>GCF_016094145.1</t>
  </si>
  <si>
    <t>GCF_016094175.1</t>
  </si>
  <si>
    <t>GCF_016094195.1</t>
  </si>
  <si>
    <t>GCF_016094205.1</t>
  </si>
  <si>
    <t>GCF_016094215.1</t>
  </si>
  <si>
    <t>GCF_016094245.1</t>
  </si>
  <si>
    <t>GCF_016094275.1</t>
  </si>
  <si>
    <t>GCF_016094285.1</t>
  </si>
  <si>
    <t>GCF_016094335.1</t>
  </si>
  <si>
    <t>GCF_017592625.1</t>
  </si>
  <si>
    <t>GCF_019067085.1</t>
  </si>
  <si>
    <t>GCF_019350575.1</t>
  </si>
  <si>
    <t>GCF_019426605.1</t>
  </si>
  <si>
    <t>GCF_019426615.1</t>
  </si>
  <si>
    <t>GCF_019426635.1</t>
  </si>
  <si>
    <t>GCF_019426665.1</t>
  </si>
  <si>
    <t>GCF_019426675.1</t>
  </si>
  <si>
    <t>GCF_019426705.1</t>
  </si>
  <si>
    <t>GCF_019426725.1</t>
  </si>
  <si>
    <t>GCF_019426735.1</t>
  </si>
  <si>
    <t>GCF_019426745.1</t>
  </si>
  <si>
    <t>GCF_019426785.1</t>
  </si>
  <si>
    <t>GCF_019426805.1</t>
  </si>
  <si>
    <t>GCF_019426825.1</t>
  </si>
  <si>
    <t>GCF_019426845.1</t>
  </si>
  <si>
    <t>GCF_019426865.1</t>
  </si>
  <si>
    <t>GCF_019426885.1</t>
  </si>
  <si>
    <t>GCF_019426895.1</t>
  </si>
  <si>
    <t>GCF_019426925.1</t>
  </si>
  <si>
    <t>GCF_019426945.1</t>
  </si>
  <si>
    <t>GCF_019426965.1</t>
  </si>
  <si>
    <t>GCF_019426985.1</t>
  </si>
  <si>
    <t>GCF_019427005.1</t>
  </si>
  <si>
    <t>GCF_019427025.1</t>
  </si>
  <si>
    <t>GCF_019427045.1</t>
  </si>
  <si>
    <t>GCF_019427065.1</t>
  </si>
  <si>
    <t>GCF_019427075.1</t>
  </si>
  <si>
    <t>GCF_019427085.1</t>
  </si>
  <si>
    <t>GCF_019427125.1</t>
  </si>
  <si>
    <t>GCF_019427145.1</t>
  </si>
  <si>
    <t>GCF_019427165.1</t>
  </si>
  <si>
    <t>GCF_019427185.1</t>
  </si>
  <si>
    <t>GCF_019427205.1</t>
  </si>
  <si>
    <t>GCF_019427245.1</t>
  </si>
  <si>
    <t>GCF_019427265.1</t>
  </si>
  <si>
    <t>GCF_019427275.1</t>
  </si>
  <si>
    <t>GCF_019427305.1</t>
  </si>
  <si>
    <t>GCF_019427325.1</t>
  </si>
  <si>
    <t>GCF_019427345.1</t>
  </si>
  <si>
    <t>GCF_019427375.1</t>
  </si>
  <si>
    <t>GCF_019427405.1</t>
  </si>
  <si>
    <t>GCF_019427415.1</t>
  </si>
  <si>
    <t>GCF_019427445.1</t>
  </si>
  <si>
    <t>GCF_019427465.1</t>
  </si>
  <si>
    <t>GCF_019427485.1</t>
  </si>
  <si>
    <t>GCF_019427495.1</t>
  </si>
  <si>
    <t>GCF_019427505.1</t>
  </si>
  <si>
    <t>GCF_019427545.1</t>
  </si>
  <si>
    <t>GCF_019427565.1</t>
  </si>
  <si>
    <t>GCF_019427585.1</t>
  </si>
  <si>
    <t>GCF_019427605.1</t>
  </si>
  <si>
    <t>GCF_019427625.1</t>
  </si>
  <si>
    <t>GCF_019427645.1</t>
  </si>
  <si>
    <t>GCF_019427665.1</t>
  </si>
  <si>
    <t>GCF_019427685.1</t>
  </si>
  <si>
    <t>GCF_019427705.1</t>
  </si>
  <si>
    <t>GCF_019427725.1</t>
  </si>
  <si>
    <t>GCF_019427765.1</t>
  </si>
  <si>
    <t>GCF_019427785.1</t>
  </si>
  <si>
    <t>GCF_019427795.1</t>
  </si>
  <si>
    <t>GCF_019427805.1</t>
  </si>
  <si>
    <t>GCF_019427815.1</t>
  </si>
  <si>
    <t>GCF_019427865.1</t>
  </si>
  <si>
    <t>GCF_019427885.1</t>
  </si>
  <si>
    <t>GCF_019427895.1</t>
  </si>
  <si>
    <t>GCF_019427905.1</t>
  </si>
  <si>
    <t>GCF_019427925.1</t>
  </si>
  <si>
    <t>GCF_019427985.1</t>
  </si>
  <si>
    <t>GCF_019428005.1</t>
  </si>
  <si>
    <t>GCF_019428025.1</t>
  </si>
  <si>
    <t>GCF_019428045.1</t>
  </si>
  <si>
    <t>GCF_019428065.1</t>
  </si>
  <si>
    <t>GCF_020295125.1</t>
  </si>
  <si>
    <t>GCF_020295145.1</t>
  </si>
  <si>
    <t>GCF_020295155.1</t>
  </si>
  <si>
    <t>GCF_020295205.1</t>
  </si>
  <si>
    <t>GCF_020295225.1</t>
  </si>
  <si>
    <t>GCF_020295245.1</t>
  </si>
  <si>
    <t>GCF_020295265.1</t>
  </si>
  <si>
    <t>GCF_020295305.1</t>
  </si>
  <si>
    <t>GCF_900005755.1</t>
  </si>
  <si>
    <t>GCF_900095915.1</t>
  </si>
  <si>
    <t>GCF_900095925.1</t>
  </si>
  <si>
    <t>GCF_900095935.1</t>
  </si>
  <si>
    <t>GCF_900095945.1</t>
  </si>
  <si>
    <t>GCF_900095955.1</t>
  </si>
  <si>
    <t>GCF_900095965.1</t>
  </si>
  <si>
    <t>GCF_900095975.1</t>
  </si>
  <si>
    <t>GCF_900095985.1</t>
  </si>
  <si>
    <t>GCF_900095995.1</t>
  </si>
  <si>
    <t>GCF_900096005.1</t>
  </si>
  <si>
    <t>GCF_900096015.1</t>
  </si>
  <si>
    <t>GCF_900096025.1</t>
  </si>
  <si>
    <t>GCF_900096035.1</t>
  </si>
  <si>
    <t>GCF_900096045.1</t>
  </si>
  <si>
    <t>GCF_900096055.1</t>
  </si>
  <si>
    <t>GCF_900096065.1</t>
  </si>
  <si>
    <t>GCF_900096075.1</t>
  </si>
  <si>
    <t>GCF_900096085.1</t>
  </si>
  <si>
    <t>GCF_900096095.1</t>
  </si>
  <si>
    <t>GCF_900096105.1</t>
  </si>
  <si>
    <t>GCF_900096115.1</t>
  </si>
  <si>
    <t>GCF_900096125.1</t>
  </si>
  <si>
    <t>GCF_900096135.1</t>
  </si>
  <si>
    <t>GCF_900096145.1</t>
  </si>
  <si>
    <t>GCF_900096155.1</t>
  </si>
  <si>
    <t>GCF_900096165.1</t>
  </si>
  <si>
    <t>GCF_900096175.1</t>
  </si>
  <si>
    <t>GCF_900096185.1</t>
  </si>
  <si>
    <t>GCF_900096195.1</t>
  </si>
  <si>
    <t>GCF_900096205.1</t>
  </si>
  <si>
    <t>GCF_900096215.1</t>
  </si>
  <si>
    <t>GCF_900096225.1</t>
  </si>
  <si>
    <t>GCF_900096235.1</t>
  </si>
  <si>
    <t>GCF_900096245.1</t>
  </si>
  <si>
    <t>GCF_900096255.1</t>
  </si>
  <si>
    <t>GCF_900096265.1</t>
  </si>
  <si>
    <t>GCF_900096275.1</t>
  </si>
  <si>
    <t>GCF_900096285.1</t>
  </si>
  <si>
    <t>GCF_900096295.1</t>
  </si>
  <si>
    <t>GCF_900096305.1</t>
  </si>
  <si>
    <t>GCF_900096315.1</t>
  </si>
  <si>
    <t>GCF_900096325.1</t>
  </si>
  <si>
    <t>GCF_900096335.1</t>
  </si>
  <si>
    <t>GCF_900096345.1</t>
  </si>
  <si>
    <t>GCF_900096355.1</t>
  </si>
  <si>
    <t>GCF_900096365.1</t>
  </si>
  <si>
    <t>GCF_900096375.1</t>
  </si>
  <si>
    <t>GCF_900096385.1</t>
  </si>
  <si>
    <t>GCF_900096395.1</t>
  </si>
  <si>
    <t>GCF_900096405.1</t>
  </si>
  <si>
    <t>GCF_900096415.1</t>
  </si>
  <si>
    <t>GCF_900096425.1</t>
  </si>
  <si>
    <t>GCF_900096435.1</t>
  </si>
  <si>
    <t>GCF_900096445.1</t>
  </si>
  <si>
    <t>GCF_900096455.1</t>
  </si>
  <si>
    <t>GCF_900096465.1</t>
  </si>
  <si>
    <t>GCF_900096475.1</t>
  </si>
  <si>
    <t>GCF_900164015.1</t>
  </si>
  <si>
    <t>GCF_900164025.1</t>
  </si>
  <si>
    <t>GCF_900164055.1</t>
  </si>
  <si>
    <t>GCF_900164065.1</t>
  </si>
  <si>
    <t>GCF_900164075.1</t>
  </si>
  <si>
    <t>GCF_900164085.1</t>
  </si>
  <si>
    <t>GCF_900164105.1</t>
  </si>
  <si>
    <t>GCF_900164125.1</t>
  </si>
  <si>
    <t>GCF_900164135.1</t>
  </si>
  <si>
    <t>GCF_900164145.1</t>
  </si>
  <si>
    <t>GCF_900164155.1</t>
  </si>
  <si>
    <t>GCF_900164165.1</t>
  </si>
  <si>
    <t>GCF_900164185.1</t>
  </si>
  <si>
    <t>GCF_900164195.1</t>
  </si>
  <si>
    <t>GCF_900164205.1</t>
  </si>
  <si>
    <t>GCF_900164215.1</t>
  </si>
  <si>
    <t>GCF_900164225.1</t>
  </si>
  <si>
    <t>GCF_900164245.1</t>
  </si>
  <si>
    <t>GCF_900164255.1</t>
  </si>
  <si>
    <t>GCF_900164265.1</t>
  </si>
  <si>
    <t>GCF_900164275.1</t>
  </si>
  <si>
    <t>GCF_900164285.1</t>
  </si>
  <si>
    <t>GCF_900164305.1</t>
  </si>
  <si>
    <t>GCF_900164325.1</t>
  </si>
  <si>
    <t>GCF_900164335.1</t>
  </si>
  <si>
    <t>GCF_900164345.1</t>
  </si>
  <si>
    <t>GCF_900164355.1</t>
  </si>
  <si>
    <t>GCF_900164375.1</t>
  </si>
  <si>
    <t>GCF_900164385.1</t>
  </si>
  <si>
    <t>GCF_900164395.1</t>
  </si>
  <si>
    <t>GCF_900164405.1</t>
  </si>
  <si>
    <t>GCF_900164415.1</t>
  </si>
  <si>
    <t>GCF_900164425.1</t>
  </si>
  <si>
    <t>GCF_900164435.1</t>
  </si>
  <si>
    <t>GCF_900164445.1</t>
  </si>
  <si>
    <t>GCF_900164455.1</t>
  </si>
  <si>
    <t>GCF_900164465.1</t>
  </si>
  <si>
    <t>GCF_900164475.1</t>
  </si>
  <si>
    <t>GCF_900164485.1</t>
  </si>
  <si>
    <t>GCF_900164495.1</t>
  </si>
  <si>
    <t>GCF_900164505.1</t>
  </si>
  <si>
    <t>GCF_900164515.1</t>
  </si>
  <si>
    <t>GCF_900164525.1</t>
  </si>
  <si>
    <t>GCF_900164535.1</t>
  </si>
  <si>
    <t>GCF_900164545.1</t>
  </si>
  <si>
    <t>GCF_900164555.1</t>
  </si>
  <si>
    <t>GCF_900164565.1</t>
  </si>
  <si>
    <t>GCF_900164585.1</t>
  </si>
  <si>
    <t>GCF_900164595.1</t>
  </si>
  <si>
    <t>GCF_900164605.1</t>
  </si>
  <si>
    <t>GCF_900164615.1</t>
  </si>
  <si>
    <t>GCF_900164625.1</t>
  </si>
  <si>
    <t>GCF_900164635.1</t>
  </si>
  <si>
    <t>GCF_900164645.1</t>
  </si>
  <si>
    <t>GCF_900164665.1</t>
  </si>
  <si>
    <t>GCF_900164675.1</t>
  </si>
  <si>
    <t>GCF_900164685.1</t>
  </si>
  <si>
    <t>GCF_900164695.1</t>
  </si>
  <si>
    <t>GCF_900164705.1</t>
  </si>
  <si>
    <t>GCF_900164715.1</t>
  </si>
  <si>
    <t>GCF_900164725.1</t>
  </si>
  <si>
    <t>GCF_900164735.1</t>
  </si>
  <si>
    <t>GCF_900164745.1</t>
  </si>
  <si>
    <t>GCF_900164755.1</t>
  </si>
  <si>
    <t>GCF_900164765.1</t>
  </si>
  <si>
    <t>GCF_900164775.1</t>
  </si>
  <si>
    <t>GCF_900164785.1</t>
  </si>
  <si>
    <t>GCF_900164795.1</t>
  </si>
  <si>
    <t>GCF_900164805.1</t>
  </si>
  <si>
    <t>GCF_900164815.1</t>
  </si>
  <si>
    <t>GCF_900164825.1</t>
  </si>
  <si>
    <t>GCF_900164835.1</t>
  </si>
  <si>
    <t>GCF_900164845.1</t>
  </si>
  <si>
    <t>GCF_900164855.1</t>
  </si>
  <si>
    <t>GCF_900164865.1</t>
  </si>
  <si>
    <t>GCF_900164875.1</t>
  </si>
  <si>
    <t>GCF_900164885.1</t>
  </si>
  <si>
    <t>GCF_900164895.1</t>
  </si>
  <si>
    <t>GCF_900164905.1</t>
  </si>
  <si>
    <t>GCF_900164915.1</t>
  </si>
  <si>
    <t>GCF_900164925.1</t>
  </si>
  <si>
    <t>GCF_900164935.1</t>
  </si>
  <si>
    <t>GCF_900164945.1</t>
  </si>
  <si>
    <t>GCF_900164955.1</t>
  </si>
  <si>
    <t>GCF_900164965.1</t>
  </si>
  <si>
    <t>GCF_900164975.1</t>
  </si>
  <si>
    <t>GCF_900164985.1</t>
  </si>
  <si>
    <t>GCF_900164995.1</t>
  </si>
  <si>
    <t>GCF_900165005.1</t>
  </si>
  <si>
    <t>GCF_900165015.1</t>
  </si>
  <si>
    <t>GCF_900165025.1</t>
  </si>
  <si>
    <t>GCF_900165035.1</t>
  </si>
  <si>
    <t>GCF_900165045.1</t>
  </si>
  <si>
    <t>GCF_900165065.1</t>
  </si>
  <si>
    <t>GCF_900165075.1</t>
  </si>
  <si>
    <t>GCF_900165085.1</t>
  </si>
  <si>
    <t>GCF_900165095.1</t>
  </si>
  <si>
    <t>GCF_900165105.1</t>
  </si>
  <si>
    <t>GCF_900165115.1</t>
  </si>
  <si>
    <t>GCF_900165125.1</t>
  </si>
  <si>
    <t>GCF_900165135.1</t>
  </si>
  <si>
    <t>GCF_900165145.1</t>
  </si>
  <si>
    <t>GCF_900165155.1</t>
  </si>
  <si>
    <t>GCF_900165165.1</t>
  </si>
  <si>
    <t>GCF_900165175.1</t>
  </si>
  <si>
    <t>GCF_900165185.1</t>
  </si>
  <si>
    <t>GCF_900165195.1</t>
  </si>
  <si>
    <t>GCF_900165205.1</t>
  </si>
  <si>
    <t>GCF_900165215.1</t>
  </si>
  <si>
    <t>GCF_900165225.1</t>
  </si>
  <si>
    <t>GCF_900165235.1</t>
  </si>
  <si>
    <t>GCF_900165245.1</t>
  </si>
  <si>
    <t>GCF_900165255.1</t>
  </si>
  <si>
    <t>GCF_900165265.1</t>
  </si>
  <si>
    <t>GCF_900165275.1</t>
  </si>
  <si>
    <t>GCF_900165285.1</t>
  </si>
  <si>
    <t>GCF_900165295.1</t>
  </si>
  <si>
    <t>GCF_900165305.1</t>
  </si>
  <si>
    <t>GCF_900165315.1</t>
  </si>
  <si>
    <t>GCF_900165325.1</t>
  </si>
  <si>
    <t>GCF_900165335.1</t>
  </si>
  <si>
    <t>GCF_900165345.1</t>
  </si>
  <si>
    <t>GCF_900165355.1</t>
  </si>
  <si>
    <t>GCF_900165365.1</t>
  </si>
  <si>
    <t>GCF_900165375.1</t>
  </si>
  <si>
    <t>GCF_900165385.1</t>
  </si>
  <si>
    <t>GCF_900165395.1</t>
  </si>
  <si>
    <t>GCF_900165405.1</t>
  </si>
  <si>
    <t>GCF_900165415.1</t>
  </si>
  <si>
    <t>GCF_900165425.1</t>
  </si>
  <si>
    <t>GCF_900165435.1</t>
  </si>
  <si>
    <t>GCF_900165455.1</t>
  </si>
  <si>
    <t>GCF_900165465.1</t>
  </si>
  <si>
    <t>GCF_900165475.1</t>
  </si>
  <si>
    <t>GCF_900165485.1</t>
  </si>
  <si>
    <t>GCF_900165495.1</t>
  </si>
  <si>
    <t>GCF_900165505.1</t>
  </si>
  <si>
    <t>GCF_900165515.1</t>
  </si>
  <si>
    <t>GCF_900165525.1</t>
  </si>
  <si>
    <t>GCF_900165535.1</t>
  </si>
  <si>
    <t>GCF_900165545.1</t>
  </si>
  <si>
    <t>GCF_900165555.1</t>
  </si>
  <si>
    <t>GCF_900165565.1</t>
  </si>
  <si>
    <t>GCF_900165575.1</t>
  </si>
  <si>
    <t>GCF_900165585.1</t>
  </si>
  <si>
    <t>GCF_900165595.1</t>
  </si>
  <si>
    <t>GCF_900165605.1</t>
  </si>
  <si>
    <t>GCF_900165615.1</t>
  </si>
  <si>
    <t>GCF_900165635.1</t>
  </si>
  <si>
    <t>GCF_900165645.1</t>
  </si>
  <si>
    <t>GCF_900165655.1</t>
  </si>
  <si>
    <t>GCF_900165665.1</t>
  </si>
  <si>
    <t>GCF_900165675.1</t>
  </si>
  <si>
    <t>GCF_900165685.1</t>
  </si>
  <si>
    <t>GCF_900165695.1</t>
  </si>
  <si>
    <t>GCF_900165705.1</t>
  </si>
  <si>
    <t>GCF_900165715.1</t>
  </si>
  <si>
    <t>GCF_900165725.1</t>
  </si>
  <si>
    <t>GCF_900165735.1</t>
  </si>
  <si>
    <t>GCF_900165745.1</t>
  </si>
  <si>
    <t>GCF_900165755.1</t>
  </si>
  <si>
    <t>GCF_900165765.1</t>
  </si>
  <si>
    <t>GCF_900165775.1</t>
  </si>
  <si>
    <t>GCF_900165785.1</t>
  </si>
  <si>
    <t>GCF_900165805.1</t>
  </si>
  <si>
    <t>GCF_900165815.1</t>
  </si>
  <si>
    <t>GCF_900165825.1</t>
  </si>
  <si>
    <t>GCF_900165835.1</t>
  </si>
  <si>
    <t>GCF_900165845.1</t>
  </si>
  <si>
    <t>GCF_900165855.1</t>
  </si>
  <si>
    <t>GCF_900165865.1</t>
  </si>
  <si>
    <t>GCF_900165875.1</t>
  </si>
  <si>
    <t>GCF_900165885.1</t>
  </si>
  <si>
    <t>GCF_900165895.1</t>
  </si>
  <si>
    <t>GCF_900165905.1</t>
  </si>
  <si>
    <t>GCF_900165915.1</t>
  </si>
  <si>
    <t>GCF_900165925.1</t>
  </si>
  <si>
    <t>GCF_900165935.1</t>
  </si>
  <si>
    <t>GCF_900165945.1</t>
  </si>
  <si>
    <t>GCF_900165955.1</t>
  </si>
  <si>
    <t>GCF_900165965.1</t>
  </si>
  <si>
    <t>GCF_900165975.1</t>
  </si>
  <si>
    <t>GCF_900165985.1</t>
  </si>
  <si>
    <t>GCF_900165995.1</t>
  </si>
  <si>
    <t>GCF_900166005.1</t>
  </si>
  <si>
    <t>GCF_900166015.1</t>
  </si>
  <si>
    <t>GCF_900166025.1</t>
  </si>
  <si>
    <t>GCF_900166035.1</t>
  </si>
  <si>
    <t>GCF_900166045.1</t>
  </si>
  <si>
    <t>GCF_900166055.1</t>
  </si>
  <si>
    <t>GCF_900166065.1</t>
  </si>
  <si>
    <t>GCF_900166075.1</t>
  </si>
  <si>
    <t>GCF_900166085.1</t>
  </si>
  <si>
    <t>GCF_900166095.1</t>
  </si>
  <si>
    <t>GCF_900166105.1</t>
  </si>
  <si>
    <t>GCF_900166115.1</t>
  </si>
  <si>
    <t>GCF_900166125.1</t>
  </si>
  <si>
    <t>GCF_900166135.1</t>
  </si>
  <si>
    <t>GCF_900166145.1</t>
  </si>
  <si>
    <t>GCF_900166155.1</t>
  </si>
  <si>
    <t>GCF_900166165.1</t>
  </si>
  <si>
    <t>GCF_900166175.1</t>
  </si>
  <si>
    <t>GCF_900166185.1</t>
  </si>
  <si>
    <t>GCF_900166195.1</t>
  </si>
  <si>
    <t>GCF_900166205.1</t>
  </si>
  <si>
    <t>GCF_900166215.1</t>
  </si>
  <si>
    <t>GCF_900166225.1</t>
  </si>
  <si>
    <t>GCF_900166235.1</t>
  </si>
  <si>
    <t>GCF_900166245.1</t>
  </si>
  <si>
    <t>GCF_900166255.1</t>
  </si>
  <si>
    <t>GCF_900166265.1</t>
  </si>
  <si>
    <t>GCF_900166275.1</t>
  </si>
  <si>
    <t>GCF_900166285.1</t>
  </si>
  <si>
    <t>GCF_900166295.1</t>
  </si>
  <si>
    <t>GCF_900166305.1</t>
  </si>
  <si>
    <t>GCF_900166315.1</t>
  </si>
  <si>
    <t>GCF_900166325.1</t>
  </si>
  <si>
    <t>GCF_900166335.1</t>
  </si>
  <si>
    <t>GCF_900166345.1</t>
  </si>
  <si>
    <t>GCF_900166355.1</t>
  </si>
  <si>
    <t>GCF_900166365.1</t>
  </si>
  <si>
    <t>GCF_900166375.1</t>
  </si>
  <si>
    <t>GCF_900166385.1</t>
  </si>
  <si>
    <t>GCF_900166395.1</t>
  </si>
  <si>
    <t>GCF_900166405.1</t>
  </si>
  <si>
    <t>GCF_900166415.1</t>
  </si>
  <si>
    <t>GCF_900166425.1</t>
  </si>
  <si>
    <t>GCF_900166435.1</t>
  </si>
  <si>
    <t>GCF_900166445.1</t>
  </si>
  <si>
    <t>GCF_900166455.1</t>
  </si>
  <si>
    <t>GCF_900166465.1</t>
  </si>
  <si>
    <t>GCF_900166475.1</t>
  </si>
  <si>
    <t>GCF_900166485.1</t>
  </si>
  <si>
    <t>GCF_900166495.1</t>
  </si>
  <si>
    <t>GCF_900166505.1</t>
  </si>
  <si>
    <t>GCF_900166515.1</t>
  </si>
  <si>
    <t>GCF_900166525.1</t>
  </si>
  <si>
    <t>GCF_900166535.1</t>
  </si>
  <si>
    <t>GCF_900166545.1</t>
  </si>
  <si>
    <t>GCF_900166555.1</t>
  </si>
  <si>
    <t>GCF_900166565.1</t>
  </si>
  <si>
    <t>GCF_900167585.1</t>
  </si>
  <si>
    <t>GCF_900167595.1</t>
  </si>
  <si>
    <t>GCF_900167615.1</t>
  </si>
  <si>
    <t>GCF_900167625.1</t>
  </si>
  <si>
    <t>GCF_900243075.1</t>
  </si>
  <si>
    <t>GCF_900243095.1</t>
  </si>
  <si>
    <t>GCF_900243105.1</t>
  </si>
  <si>
    <t>GCF_900243115.1</t>
  </si>
  <si>
    <t>GCF_900243125.1</t>
  </si>
  <si>
    <t>GCF_900243155.1</t>
  </si>
  <si>
    <t>GCF_900243175.1</t>
  </si>
  <si>
    <t>GCF_900243185.1</t>
  </si>
  <si>
    <t>GCF_900243195.1</t>
  </si>
  <si>
    <t>GCF_900243205.1</t>
  </si>
  <si>
    <t>GCF_900243215.1</t>
  </si>
  <si>
    <t>GCF_900243225.1</t>
  </si>
  <si>
    <t>GCF_900243235.1</t>
  </si>
  <si>
    <t>GCF_900243245.1</t>
  </si>
  <si>
    <t>GCF_900243255.1</t>
  </si>
  <si>
    <t>GCF_900243265.1</t>
  </si>
  <si>
    <t>GCF_900243275.1</t>
  </si>
  <si>
    <t>GCF_900243285.1</t>
  </si>
  <si>
    <t>GCF_900243295.1</t>
  </si>
  <si>
    <t>GCF_900243305.1</t>
  </si>
  <si>
    <t>GCF_900243315.1</t>
  </si>
  <si>
    <t>GCF_900243325.1</t>
  </si>
  <si>
    <t>GCF_900243345.1</t>
  </si>
  <si>
    <t>GCF_900631905.1</t>
  </si>
  <si>
    <t>GCF_900631925.1</t>
  </si>
  <si>
    <t>GCF_900683845.1</t>
  </si>
  <si>
    <t>GCF_900683865.1</t>
  </si>
  <si>
    <t>GCF_900683905.1</t>
  </si>
  <si>
    <t>GCF_900683915.1</t>
  </si>
  <si>
    <t>GCF_900683925.1</t>
  </si>
  <si>
    <t>GCF_900683935.1</t>
  </si>
  <si>
    <t>GCF_900683945.1</t>
  </si>
  <si>
    <t>GCF_900684045.1</t>
  </si>
  <si>
    <t>GCF_900684065.1</t>
  </si>
  <si>
    <t>GCF_900684165.1</t>
  </si>
  <si>
    <t>GCF_900684305.1</t>
  </si>
  <si>
    <t>GCF_900685245.1</t>
  </si>
  <si>
    <t>GCF_900685255.1</t>
  </si>
  <si>
    <t>GCF_900685285.1</t>
  </si>
  <si>
    <t>GCF_900685585.1</t>
  </si>
  <si>
    <t>GCF_900686325.1</t>
  </si>
  <si>
    <t>GCF_900686855.1</t>
  </si>
  <si>
    <t>GCF_900687115.1</t>
  </si>
  <si>
    <t>GCF_900687125.1</t>
  </si>
  <si>
    <t>GCF_900687235.1</t>
  </si>
  <si>
    <t>GCF_900687265.1</t>
  </si>
  <si>
    <t>GCF_900687285.1</t>
  </si>
  <si>
    <t>GCF_900687405.1</t>
  </si>
  <si>
    <t>GCF_900687475.1</t>
  </si>
  <si>
    <t>GCF_900687565.1</t>
  </si>
  <si>
    <t>GCF_900687575.1</t>
  </si>
  <si>
    <t>GCF_900687625.1</t>
  </si>
  <si>
    <t>GCF_900687665.1</t>
  </si>
  <si>
    <t>GCF_900687715.1</t>
  </si>
  <si>
    <t>GCF_900687915.1</t>
  </si>
  <si>
    <t>GCF_900688105.1</t>
  </si>
  <si>
    <t>GCF_900688265.1</t>
  </si>
  <si>
    <t>GCF_900688535.1</t>
  </si>
  <si>
    <t>GCF_900688665.1</t>
  </si>
  <si>
    <t>GCF_900688705.1</t>
  </si>
  <si>
    <t>GCF_900688725.1</t>
  </si>
  <si>
    <t>GCF_900688755.1</t>
  </si>
  <si>
    <t>GCF_900688815.1</t>
  </si>
  <si>
    <t>GCF_900688885.1</t>
  </si>
  <si>
    <t>GCF_900689015.1</t>
  </si>
  <si>
    <t>GCF_900689735.1</t>
  </si>
  <si>
    <t>GCF_900689765.1</t>
  </si>
  <si>
    <t>GCF_900689835.1</t>
  </si>
  <si>
    <t>GCF_900689855.1</t>
  </si>
  <si>
    <t>GCF_900689945.1</t>
  </si>
  <si>
    <t>GCF_900690365.1</t>
  </si>
  <si>
    <t>GCF_900690425.1</t>
  </si>
  <si>
    <t>GCF_900690495.1</t>
  </si>
  <si>
    <t>GCF_900690535.1</t>
  </si>
  <si>
    <t>GCF_900691805.1</t>
  </si>
  <si>
    <t>GCF_900692135.1</t>
  </si>
  <si>
    <t>GCF_900692155.1</t>
  </si>
  <si>
    <t>GCF_900692175.1</t>
  </si>
  <si>
    <t>GCF_900692305.1</t>
  </si>
  <si>
    <t>GCF_900692315.1</t>
  </si>
  <si>
    <t>GCF_900692335.1</t>
  </si>
  <si>
    <t>GCF_900692345.1</t>
  </si>
  <si>
    <t>GCF_900692365.1</t>
  </si>
  <si>
    <t>GCF_901002015.1</t>
  </si>
  <si>
    <t>GCF_901002025.1</t>
  </si>
  <si>
    <t>GCF_901002035.1</t>
  </si>
  <si>
    <t>GCF_901002045.1</t>
  </si>
  <si>
    <t>GCF_901002065.1</t>
  </si>
  <si>
    <t>GCF_901002075.1</t>
  </si>
  <si>
    <t>GCF_901002085.1</t>
  </si>
  <si>
    <t>GCF_901002125.1</t>
  </si>
  <si>
    <t>GCF_901002135.1</t>
  </si>
  <si>
    <t>GCF_901002175.1</t>
  </si>
  <si>
    <t>GCF_901002185.1</t>
  </si>
  <si>
    <t>GCF_901002485.1</t>
  </si>
  <si>
    <t>GCF_901002515.1</t>
  </si>
  <si>
    <t>GCF_901002525.1</t>
  </si>
  <si>
    <t>GCF_901002545.1</t>
  </si>
  <si>
    <t>GCF_901002565.1</t>
  </si>
  <si>
    <t>GCF_901002575.1</t>
  </si>
  <si>
    <t>GCF_901002585.1</t>
  </si>
  <si>
    <t>GCF_901002595.1</t>
  </si>
  <si>
    <t>GCF_901002605.1</t>
  </si>
  <si>
    <t>GCF_901002615.1</t>
  </si>
  <si>
    <t>GCF_901002635.1</t>
  </si>
  <si>
    <t>GCF_901002655.1</t>
  </si>
  <si>
    <t>GCF_901002665.1</t>
  </si>
  <si>
    <t>GCF_901002685.1</t>
  </si>
  <si>
    <t>GCF_901004515.1</t>
  </si>
  <si>
    <t>GCF_901004535.1</t>
  </si>
  <si>
    <t>GCF_901004645.1</t>
  </si>
  <si>
    <t>GCF_901004705.1</t>
  </si>
  <si>
    <t>GCF_901004825.1</t>
  </si>
  <si>
    <t>GCF_901004875.1</t>
  </si>
  <si>
    <t>GCF_901004885.1</t>
  </si>
  <si>
    <t>GCF_901004935.1</t>
  </si>
  <si>
    <t>GCF_901004995.1</t>
  </si>
  <si>
    <t>GCF_901005015.1</t>
  </si>
  <si>
    <t>GCF_901005035.1</t>
  </si>
  <si>
    <t>GCF_901005815.1</t>
  </si>
  <si>
    <t>GCF_901005825.1</t>
  </si>
  <si>
    <t>GCF_901005885.1</t>
  </si>
  <si>
    <t>GCF_901005935.1</t>
  </si>
  <si>
    <t>GCF_901005985.1</t>
  </si>
  <si>
    <t>GCF_901006005.1</t>
  </si>
  <si>
    <t>GCF_901006025.1</t>
  </si>
  <si>
    <t>GCF_901006095.1</t>
  </si>
  <si>
    <t>GCF_901006145.1</t>
  </si>
  <si>
    <t>GCF_901006155.1</t>
  </si>
  <si>
    <t>GCF_901006225.1</t>
  </si>
  <si>
    <t>GCF_901006325.1</t>
  </si>
  <si>
    <t>GCF_902386425.1</t>
  </si>
  <si>
    <t>GCF_001372395.1</t>
  </si>
  <si>
    <t>GCF_001372555.1</t>
  </si>
  <si>
    <t>GCF_001372955.1</t>
  </si>
  <si>
    <t>GCF_015553525.1</t>
  </si>
  <si>
    <t>GCF_902363855.1</t>
  </si>
  <si>
    <t>GCF_900102395.1</t>
  </si>
  <si>
    <t>Thermoanaerobacter thermohydrosulfuricus</t>
  </si>
  <si>
    <t>GCF_008632855.1</t>
  </si>
  <si>
    <t>GCF_900107125.1</t>
  </si>
  <si>
    <t>Eubacterium barkeri</t>
  </si>
  <si>
    <t>GCF_900113105.1</t>
  </si>
  <si>
    <t>GCF_004340925.1</t>
  </si>
  <si>
    <t>Blautia coccoides</t>
  </si>
  <si>
    <t>GCF_900002825.1</t>
  </si>
  <si>
    <t>Romboutsia lituseburensis</t>
  </si>
  <si>
    <t>GCF_900104415.1</t>
  </si>
  <si>
    <t>Eubacterium oxidoreducens</t>
  </si>
  <si>
    <t>GCF_003182515.1</t>
  </si>
  <si>
    <t>GCF_015668515.1</t>
  </si>
  <si>
    <t>[Eubacterium] tenue</t>
  </si>
  <si>
    <t>GCF_900114845.1</t>
  </si>
  <si>
    <t>GCF_003261095.1</t>
  </si>
  <si>
    <t>GCF_013389365.1</t>
  </si>
  <si>
    <t>Desulfobacter latus</t>
  </si>
  <si>
    <t>GCF_001373435.1</t>
  </si>
  <si>
    <t>Sporomusa ovata</t>
  </si>
  <si>
    <t>GCF_016458385.1</t>
  </si>
  <si>
    <t>GCF_016458435.1</t>
  </si>
  <si>
    <t>GCF_902374245.1</t>
  </si>
  <si>
    <t>GCF_005845315.1</t>
  </si>
  <si>
    <t>GCF_015555125.1</t>
  </si>
  <si>
    <t>GCF_015555985.1</t>
  </si>
  <si>
    <t>GCF_015560775.1</t>
  </si>
  <si>
    <t>GCF_018786085.1</t>
  </si>
  <si>
    <t>GCF_902373795.1</t>
  </si>
  <si>
    <t>GCF_001938785.1</t>
  </si>
  <si>
    <t>Tannerella forsythia</t>
  </si>
  <si>
    <t>GCF_006385365.1</t>
  </si>
  <si>
    <t>GCF_900096715.1</t>
  </si>
  <si>
    <t>GCF_900096725.1</t>
  </si>
  <si>
    <t>GCF_900096735.1</t>
  </si>
  <si>
    <t>GCF_001405735.1</t>
  </si>
  <si>
    <t>GCF_001535615.1</t>
  </si>
  <si>
    <t>GCF_001578575.1</t>
  </si>
  <si>
    <t>GCF_003363235.1</t>
  </si>
  <si>
    <t>GCF_005844755.1</t>
  </si>
  <si>
    <t>GCF_005844865.1</t>
  </si>
  <si>
    <t>GCF_005844885.1</t>
  </si>
  <si>
    <t>GCF_005844895.1</t>
  </si>
  <si>
    <t>GCF_005844905.1</t>
  </si>
  <si>
    <t>GCF_005844935.1</t>
  </si>
  <si>
    <t>GCF_005844955.1</t>
  </si>
  <si>
    <t>GCF_005844965.1</t>
  </si>
  <si>
    <t>GCF_005845145.1</t>
  </si>
  <si>
    <t>GCF_005845305.1</t>
  </si>
  <si>
    <t>GCF_013361135.1</t>
  </si>
  <si>
    <t>GCF_013361245.1</t>
  </si>
  <si>
    <t>GCF_015547195.1</t>
  </si>
  <si>
    <t>GCF_015547705.1</t>
  </si>
  <si>
    <t>GCF_015548155.1</t>
  </si>
  <si>
    <t>GCF_015548325.1</t>
  </si>
  <si>
    <t>GCF_015548845.1</t>
  </si>
  <si>
    <t>GCF_015549065.1</t>
  </si>
  <si>
    <t>GCF_015549705.1</t>
  </si>
  <si>
    <t>GCF_015550025.1</t>
  </si>
  <si>
    <t>GCF_015550085.1</t>
  </si>
  <si>
    <t>GCF_015550105.1</t>
  </si>
  <si>
    <t>GCF_015550165.1</t>
  </si>
  <si>
    <t>GCF_015551835.1</t>
  </si>
  <si>
    <t>GCF_015552185.1</t>
  </si>
  <si>
    <t>GCF_015552205.1</t>
  </si>
  <si>
    <t>GCF_015552295.1</t>
  </si>
  <si>
    <t>GCF_015554165.1</t>
  </si>
  <si>
    <t>GCF_015554355.1</t>
  </si>
  <si>
    <t>GCF_015554685.1</t>
  </si>
  <si>
    <t>GCF_015555775.1</t>
  </si>
  <si>
    <t>GCF_015555955.1</t>
  </si>
  <si>
    <t>GCF_015556825.1</t>
  </si>
  <si>
    <t>GCF_015557585.1</t>
  </si>
  <si>
    <t>GCF_015557705.1</t>
  </si>
  <si>
    <t>GCF_015557725.1</t>
  </si>
  <si>
    <t>GCF_015558455.1</t>
  </si>
  <si>
    <t>GCF_015558645.1</t>
  </si>
  <si>
    <t>GCF_015558885.1</t>
  </si>
  <si>
    <t>GCF_015559545.1</t>
  </si>
  <si>
    <t>GCF_015561385.1</t>
  </si>
  <si>
    <t>GCF_015670595.1</t>
  </si>
  <si>
    <t>GCF_015831795.1</t>
  </si>
  <si>
    <t>GCF_015831805.1</t>
  </si>
  <si>
    <t>GCF_018785965.1</t>
  </si>
  <si>
    <t>GCF_018785975.1</t>
  </si>
  <si>
    <t>GCF_900100465.1</t>
  </si>
  <si>
    <t>GCF_900102645.1</t>
  </si>
  <si>
    <t>GCF_900107475.1</t>
  </si>
  <si>
    <t>GCF_901212435.1</t>
  </si>
  <si>
    <t>GCF_902374415.1</t>
  </si>
  <si>
    <t>GCF_015549455.1</t>
  </si>
  <si>
    <t>Alistipes putredinis</t>
  </si>
  <si>
    <t>GCF_015554085.1</t>
  </si>
  <si>
    <t>GCF_018786185.1</t>
  </si>
  <si>
    <t>GCF_902373695.1</t>
  </si>
  <si>
    <t>GCF_013361165.1</t>
  </si>
  <si>
    <t>GCF_015546895.1</t>
  </si>
  <si>
    <t>GCF_015549315.1</t>
  </si>
  <si>
    <t>GCF_015549625.1</t>
  </si>
  <si>
    <t>GCF_015553175.1</t>
  </si>
  <si>
    <t>GCF_015553905.1</t>
  </si>
  <si>
    <t>GCF_015554525.1</t>
  </si>
  <si>
    <t>GCF_015554715.1</t>
  </si>
  <si>
    <t>GCF_015560605.1</t>
  </si>
  <si>
    <t>GCF_018784285.1</t>
  </si>
  <si>
    <t>GCF_902364825.1</t>
  </si>
  <si>
    <t>GCF_007830715.1</t>
  </si>
  <si>
    <t>GCF_002884635.1</t>
  </si>
  <si>
    <t>Prevotella buccalis</t>
  </si>
  <si>
    <t>GCF_001546595.1</t>
  </si>
  <si>
    <t>Prevotella corporis</t>
  </si>
  <si>
    <t>GCF_902399785.1</t>
  </si>
  <si>
    <t>Prevotella disiens</t>
  </si>
  <si>
    <t>GCF_001594285.1</t>
  </si>
  <si>
    <t>GCF_002204405.1</t>
  </si>
  <si>
    <t>GCF_003838285.1</t>
  </si>
  <si>
    <t>GCF_003861325.1</t>
  </si>
  <si>
    <t>GCF_902375085.1</t>
  </si>
  <si>
    <t>Prevotella oralis</t>
  </si>
  <si>
    <t>GCF_001572845.1</t>
  </si>
  <si>
    <t>GCF_001572855.1</t>
  </si>
  <si>
    <t>GCF_001572875.1</t>
  </si>
  <si>
    <t>GCF_001573005.1</t>
  </si>
  <si>
    <t>GCF_001573015.1</t>
  </si>
  <si>
    <t>GCF_002080085.1</t>
  </si>
  <si>
    <t>GCF_002993025.1</t>
  </si>
  <si>
    <t>GCF_008086605.1</t>
  </si>
  <si>
    <t>GCF_001572955.1</t>
  </si>
  <si>
    <t>GCF_004116445.1</t>
  </si>
  <si>
    <t>GCF_004768445.1</t>
  </si>
  <si>
    <t>Geotoga petraea</t>
  </si>
  <si>
    <t>GCF_900102615.1</t>
  </si>
  <si>
    <t>GCF_900176295.1</t>
  </si>
  <si>
    <t>GCF_003258805.1</t>
  </si>
  <si>
    <t>Rhodoplanes elegans</t>
  </si>
  <si>
    <t>GCF_016653355.1</t>
  </si>
  <si>
    <t>GCF_003258865.1</t>
  </si>
  <si>
    <t>Rhodoplanes roseus</t>
  </si>
  <si>
    <t>GCF_008016445.1</t>
  </si>
  <si>
    <t>Brachyspira aalborgi</t>
  </si>
  <si>
    <t>GCF_008016455.1</t>
  </si>
  <si>
    <t>GCF_008016525.1</t>
  </si>
  <si>
    <t>GCF_008016565.1</t>
  </si>
  <si>
    <t>GCF_008016615.1</t>
  </si>
  <si>
    <t>GCF_008016625.1</t>
  </si>
  <si>
    <t>GCF_008016675.1</t>
  </si>
  <si>
    <t>GCF_008016715.1</t>
  </si>
  <si>
    <t>GCF_008016755.1</t>
  </si>
  <si>
    <t>GCF_008016765.1</t>
  </si>
  <si>
    <t>GCF_900167105.1</t>
  </si>
  <si>
    <t>Porphyromonas circumdentaria</t>
  </si>
  <si>
    <t>GCF_001487085.1</t>
  </si>
  <si>
    <t>Campylobacter fetus subsp. fetus</t>
  </si>
  <si>
    <t>GCF_000943385.1</t>
  </si>
  <si>
    <t>GCF_000943395.1</t>
  </si>
  <si>
    <t>GCF_000943435.1</t>
  </si>
  <si>
    <t>GCF_000943445.1</t>
  </si>
  <si>
    <t>GCF_000943475.1</t>
  </si>
  <si>
    <t>GCF_000943485.1</t>
  </si>
  <si>
    <t>GCF_002804365.1</t>
  </si>
  <si>
    <t>GCF_002804375.1</t>
  </si>
  <si>
    <t>GCF_002804405.1</t>
  </si>
  <si>
    <t>GCF_002804425.1</t>
  </si>
  <si>
    <t>GCF_002804455.1</t>
  </si>
  <si>
    <t>GCF_002804495.1</t>
  </si>
  <si>
    <t>GCF_002804525.1</t>
  </si>
  <si>
    <t>GCF_002804545.1</t>
  </si>
  <si>
    <t>GCF_002804585.1</t>
  </si>
  <si>
    <t>GCF_002804595.1</t>
  </si>
  <si>
    <t>GCF_002804625.1</t>
  </si>
  <si>
    <t>GCF_002804645.1</t>
  </si>
  <si>
    <t>GCF_002804655.1</t>
  </si>
  <si>
    <t>GCF_002804715.1</t>
  </si>
  <si>
    <t>GCF_002804735.1</t>
  </si>
  <si>
    <t>GCF_002804745.1</t>
  </si>
  <si>
    <t>GCF_002804785.1</t>
  </si>
  <si>
    <t>GCF_002804795.1</t>
  </si>
  <si>
    <t>GCF_002804805.1</t>
  </si>
  <si>
    <t>GCF_002804815.1</t>
  </si>
  <si>
    <t>GCF_002804875.1</t>
  </si>
  <si>
    <t>GCF_002804885.1</t>
  </si>
  <si>
    <t>GCF_002804895.1</t>
  </si>
  <si>
    <t>GCF_002804945.1</t>
  </si>
  <si>
    <t>GCF_002804955.1</t>
  </si>
  <si>
    <t>GCF_002804965.1</t>
  </si>
  <si>
    <t>GCF_002804975.1</t>
  </si>
  <si>
    <t>GCF_002805025.1</t>
  </si>
  <si>
    <t>GCF_002805045.1</t>
  </si>
  <si>
    <t>GCF_002805065.1</t>
  </si>
  <si>
    <t>GCF_002805075.1</t>
  </si>
  <si>
    <t>GCF_002805105.1</t>
  </si>
  <si>
    <t>GCF_002805115.1</t>
  </si>
  <si>
    <t>GCF_002805145.1</t>
  </si>
  <si>
    <t>GCF_002805155.1</t>
  </si>
  <si>
    <t>GCF_002805185.1</t>
  </si>
  <si>
    <t>GCF_002805195.1</t>
  </si>
  <si>
    <t>GCF_002805225.1</t>
  </si>
  <si>
    <t>GCF_002805235.1</t>
  </si>
  <si>
    <t>GCF_002805265.1</t>
  </si>
  <si>
    <t>GCF_002805275.1</t>
  </si>
  <si>
    <t>GCF_002805305.1</t>
  </si>
  <si>
    <t>GCF_002805315.1</t>
  </si>
  <si>
    <t>GCF_002805345.1</t>
  </si>
  <si>
    <t>GCF_002805365.1</t>
  </si>
  <si>
    <t>GCF_002805385.1</t>
  </si>
  <si>
    <t>GCF_002805445.1</t>
  </si>
  <si>
    <t>GCF_002805465.1</t>
  </si>
  <si>
    <t>GCF_002805475.1</t>
  </si>
  <si>
    <t>GCF_002805485.1</t>
  </si>
  <si>
    <t>GCF_002805525.1</t>
  </si>
  <si>
    <t>GCF_002805545.1</t>
  </si>
  <si>
    <t>GCF_002805605.1</t>
  </si>
  <si>
    <t>GCF_002805625.1</t>
  </si>
  <si>
    <t>GCF_002805665.1</t>
  </si>
  <si>
    <t>GCF_002805675.1</t>
  </si>
  <si>
    <t>GCF_002805755.1</t>
  </si>
  <si>
    <t>GCF_002805765.1</t>
  </si>
  <si>
    <t>GCF_002805815.1</t>
  </si>
  <si>
    <t>GCF_002805845.1</t>
  </si>
  <si>
    <t>GCF_002805865.1</t>
  </si>
  <si>
    <t>GCF_002805885.1</t>
  </si>
  <si>
    <t>GCF_002805915.1</t>
  </si>
  <si>
    <t>GCF_002805945.1</t>
  </si>
  <si>
    <t>GCF_002805985.1</t>
  </si>
  <si>
    <t>GCF_002806025.1</t>
  </si>
  <si>
    <t>GCF_002806035.1</t>
  </si>
  <si>
    <t>GCF_002806085.1</t>
  </si>
  <si>
    <t>GCF_002806105.1</t>
  </si>
  <si>
    <t>GCF_002806245.1</t>
  </si>
  <si>
    <t>GCF_002806365.1</t>
  </si>
  <si>
    <t>GCF_002806405.1</t>
  </si>
  <si>
    <t>GCF_002806455.1</t>
  </si>
  <si>
    <t>GCF_002806465.1</t>
  </si>
  <si>
    <t>GCF_002806535.1</t>
  </si>
  <si>
    <t>GCF_002806565.1</t>
  </si>
  <si>
    <t>GCF_002806575.1</t>
  </si>
  <si>
    <t>GCF_002806625.1</t>
  </si>
  <si>
    <t>GCF_002834205.1</t>
  </si>
  <si>
    <t>GCF_000765245.1</t>
  </si>
  <si>
    <t>GCF_902363525.1</t>
  </si>
  <si>
    <t>GCF_902377405.1</t>
  </si>
  <si>
    <t>GCF_004345735.1</t>
  </si>
  <si>
    <t>Rhodovulum adriaticum</t>
  </si>
  <si>
    <t>GCF_016583705.1</t>
  </si>
  <si>
    <t>GCF_001298045.1</t>
  </si>
  <si>
    <t>GCF_001298055.1</t>
  </si>
  <si>
    <t>GCF_001298065.1</t>
  </si>
  <si>
    <t>GCF_001299515.1</t>
  </si>
  <si>
    <t>GCF_004368255.1</t>
  </si>
  <si>
    <t>GCF_900198345.1</t>
  </si>
  <si>
    <t>GCF_900198375.1</t>
  </si>
  <si>
    <t>GCF_902373825.1</t>
  </si>
  <si>
    <t>GCF_902374275.1</t>
  </si>
  <si>
    <t>Bilophila wadsworthia</t>
  </si>
  <si>
    <t>GCF_900114105.1</t>
  </si>
  <si>
    <t>GCF_902362305.1</t>
  </si>
  <si>
    <t>GCF_900167445.1</t>
  </si>
  <si>
    <t>Maledivibacter halophilus</t>
  </si>
  <si>
    <t>GCF_900113195.1</t>
  </si>
  <si>
    <t>Clostridium homopropionicum</t>
  </si>
  <si>
    <t>GCF_000766005.1</t>
  </si>
  <si>
    <t>GCF_900167355.1</t>
  </si>
  <si>
    <t>GCF_003149105.1</t>
  </si>
  <si>
    <t>Faecalicatena contorta</t>
  </si>
  <si>
    <t>GCF_900199395.1</t>
  </si>
  <si>
    <t>GCF_902375555.1</t>
  </si>
  <si>
    <t>GCF_001406295.1</t>
  </si>
  <si>
    <t>Eubacterium ramulus</t>
  </si>
  <si>
    <t>GCF_018784765.1</t>
  </si>
  <si>
    <t>GCF_902375155.1</t>
  </si>
  <si>
    <t>GCF_902385375.1</t>
  </si>
  <si>
    <t>GCF_902385595.1</t>
  </si>
  <si>
    <t>Ruminococcus callidus</t>
  </si>
  <si>
    <t>GCF_900109715.1</t>
  </si>
  <si>
    <t>Pseudobutyrivibrio ruminis</t>
  </si>
  <si>
    <t>GCF_001404575.1</t>
  </si>
  <si>
    <t>GCF_005844535.1</t>
  </si>
  <si>
    <t>GCF_015547825.1</t>
  </si>
  <si>
    <t>GCF_015547975.1</t>
  </si>
  <si>
    <t>GCF_015552245.1</t>
  </si>
  <si>
    <t>GCF_015553045.1</t>
  </si>
  <si>
    <t>GCF_015554045.1</t>
  </si>
  <si>
    <t>GCF_015555255.1</t>
  </si>
  <si>
    <t>GCF_015558445.1</t>
  </si>
  <si>
    <t>GCF_015558865.1</t>
  </si>
  <si>
    <t>GCF_015668095.1</t>
  </si>
  <si>
    <t>GCF_015670365.1</t>
  </si>
  <si>
    <t>GCF_018784105.1</t>
  </si>
  <si>
    <t>GCF_019733655.1</t>
  </si>
  <si>
    <t>GCF_902362625.1</t>
  </si>
  <si>
    <t>GCF_001535605.1</t>
  </si>
  <si>
    <t>GCF_015551965.1</t>
  </si>
  <si>
    <t>GCF_015558045.1</t>
  </si>
  <si>
    <t>GCF_015560345.1</t>
  </si>
  <si>
    <t>GCF_015561065.1</t>
  </si>
  <si>
    <t>GCF_019733515.1</t>
  </si>
  <si>
    <t>GCF_019734215.1</t>
  </si>
  <si>
    <t>GCF_902364555.1</t>
  </si>
  <si>
    <t>GCF_902399825.1</t>
  </si>
  <si>
    <t>GCF_001999585.1</t>
  </si>
  <si>
    <t>GCF_001999595.1</t>
  </si>
  <si>
    <t>GCF_001999645.1</t>
  </si>
  <si>
    <t>GCF_001405515.1</t>
  </si>
  <si>
    <t>GCF_001405955.1</t>
  </si>
  <si>
    <t>GCF_005844255.1</t>
  </si>
  <si>
    <t>GCF_015546885.1</t>
  </si>
  <si>
    <t>GCF_015549345.1</t>
  </si>
  <si>
    <t>GCF_015551865.1</t>
  </si>
  <si>
    <t>GCF_015553135.1</t>
  </si>
  <si>
    <t>GCF_015556775.1</t>
  </si>
  <si>
    <t>GCF_015557245.1</t>
  </si>
  <si>
    <t>GCF_015560485.1</t>
  </si>
  <si>
    <t>GCF_015560545.1</t>
  </si>
  <si>
    <t>GCF_018786055.1</t>
  </si>
  <si>
    <t>GCF_900114115.1</t>
  </si>
  <si>
    <t>Desulfomicrobium apsheronum</t>
  </si>
  <si>
    <t>GCF_900114595.1</t>
  </si>
  <si>
    <t>Desulfomicrobium norvegicum</t>
  </si>
  <si>
    <t>GCF_900115415.1</t>
  </si>
  <si>
    <t>GCF_900142645.1</t>
  </si>
  <si>
    <t>GCF_001404935.1</t>
  </si>
  <si>
    <t>Blautia hydrogenotrophica</t>
  </si>
  <si>
    <t>GCF_902362465.1</t>
  </si>
  <si>
    <t>GCF_002847745.1</t>
  </si>
  <si>
    <t>Anaerococcus octavius</t>
  </si>
  <si>
    <t>GCF_001443665.1</t>
  </si>
  <si>
    <t>endosymbiont of Ridgeia piscesae</t>
  </si>
  <si>
    <t>GCF_007625075.1</t>
  </si>
  <si>
    <t>Oceanidesulfovibrio indonesiensis</t>
  </si>
  <si>
    <t>GCF_001373375.1</t>
  </si>
  <si>
    <t>GCF_900101955.1</t>
  </si>
  <si>
    <t>Desulfuromonas thiophila</t>
  </si>
  <si>
    <t>GCF_003269195.1</t>
  </si>
  <si>
    <t>Prevotella pallens</t>
  </si>
  <si>
    <t>GCF_010588305.1</t>
  </si>
  <si>
    <t>Desulfurobacterium thermolithotrophum</t>
  </si>
  <si>
    <t>GCF_018332455.1</t>
  </si>
  <si>
    <t>Clostridium polyendosporum</t>
  </si>
  <si>
    <t>GCF_900113635.1</t>
  </si>
  <si>
    <t>Tindallia magadiensis</t>
  </si>
  <si>
    <t>GCF_002138435.1</t>
  </si>
  <si>
    <t>GCF_002138445.1</t>
  </si>
  <si>
    <t>GCF_002138455.1</t>
  </si>
  <si>
    <t>GCF_002138485.1</t>
  </si>
  <si>
    <t>GCF_002138515.1</t>
  </si>
  <si>
    <t>GCF_002138525.1</t>
  </si>
  <si>
    <t>GCF_002138535.1</t>
  </si>
  <si>
    <t>GCF_002138565.1</t>
  </si>
  <si>
    <t>GCF_002139215.1</t>
  </si>
  <si>
    <t>GCF_002139235.1</t>
  </si>
  <si>
    <t>GCF_002139255.1</t>
  </si>
  <si>
    <t>GCF_002139265.1</t>
  </si>
  <si>
    <t>GCF_002139275.1</t>
  </si>
  <si>
    <t>GCF_002139315.1</t>
  </si>
  <si>
    <t>GCF_002139335.1</t>
  </si>
  <si>
    <t>GCF_002139345.1</t>
  </si>
  <si>
    <t>GCF_002139375.1</t>
  </si>
  <si>
    <t>GCF_002139385.1</t>
  </si>
  <si>
    <t>GCF_018390735.1</t>
  </si>
  <si>
    <t>Fusibacter paucivorans</t>
  </si>
  <si>
    <t>GCF_019973295.1</t>
  </si>
  <si>
    <t>GCF_900103315.1</t>
  </si>
  <si>
    <t>GCF_900107655.1</t>
  </si>
  <si>
    <t>GCF_900101285.1</t>
  </si>
  <si>
    <t>Desulfurella multipotens</t>
  </si>
  <si>
    <t>GCF_900110565.1</t>
  </si>
  <si>
    <t>GCF_004341645.1</t>
  </si>
  <si>
    <t>GCF_014195595.1</t>
  </si>
  <si>
    <t>GCF_900100455.1</t>
  </si>
  <si>
    <t>Roseospirillum parvum</t>
  </si>
  <si>
    <t>GCF_002896995.1</t>
  </si>
  <si>
    <t>GCF_015235485.1</t>
  </si>
  <si>
    <t>Bacteroides acidifaciens</t>
  </si>
  <si>
    <t>GCF_902362675.1</t>
  </si>
  <si>
    <t>GCF_910574325.1</t>
  </si>
  <si>
    <t>GCF_910575425.1</t>
  </si>
  <si>
    <t>GCF_910575745.1</t>
  </si>
  <si>
    <t>GCF_910575935.1</t>
  </si>
  <si>
    <t>GCF_910576515.1</t>
  </si>
  <si>
    <t>GCF_910576575.1</t>
  </si>
  <si>
    <t>GCF_000759675.1</t>
  </si>
  <si>
    <t>Neobacillus niacini</t>
  </si>
  <si>
    <t>GCF_014201655.1</t>
  </si>
  <si>
    <t>Thermosipho japonicus</t>
  </si>
  <si>
    <t>GCF_014873765.1</t>
  </si>
  <si>
    <t>Desulfomicrobium macestii</t>
  </si>
  <si>
    <t>GCF_900105645.1</t>
  </si>
  <si>
    <t>Desulfobacula phenolica</t>
  </si>
  <si>
    <t>GCF_002927305.1</t>
  </si>
  <si>
    <t>GCF_900104445.1</t>
  </si>
  <si>
    <t>Desulforhopalus singaporensis</t>
  </si>
  <si>
    <t>GCF_900109965.1</t>
  </si>
  <si>
    <t>Bacteroides sp. AR20</t>
  </si>
  <si>
    <t>GCF_900217715.1</t>
  </si>
  <si>
    <t>Bacteroides sp. AR29</t>
  </si>
  <si>
    <t>GCF_900198635.1</t>
  </si>
  <si>
    <t>Helicobacter pametensis</t>
  </si>
  <si>
    <t>GCF_000364165.1</t>
  </si>
  <si>
    <t>Clostridium sp. MD294</t>
  </si>
  <si>
    <t>GCF_000769475.1</t>
  </si>
  <si>
    <t>Porphyromonas gulae</t>
  </si>
  <si>
    <t>GCF_900101845.1</t>
  </si>
  <si>
    <t>Sporomusa acidovorans</t>
  </si>
  <si>
    <t>GCF_900110485.1</t>
  </si>
  <si>
    <t>Propionispora vibrioides</t>
  </si>
  <si>
    <t>GCF_900167465.1</t>
  </si>
  <si>
    <t>Trichlorobacter thiogenes</t>
  </si>
  <si>
    <t>GCF_900198675.1</t>
  </si>
  <si>
    <t>Helicobacter canadensis</t>
  </si>
  <si>
    <t>GCF_007830175.1</t>
  </si>
  <si>
    <t>Sedimentibacter saalensis</t>
  </si>
  <si>
    <t>GCF_021568855.1</t>
  </si>
  <si>
    <t>Dethiosulfovibrio russensis</t>
  </si>
  <si>
    <t>GCF_021568805.1</t>
  </si>
  <si>
    <t>Dethiosulfovibrio acidaminovorans</t>
  </si>
  <si>
    <t>GCF_900104455.1</t>
  </si>
  <si>
    <t>Dendrosporobacter quercicolus</t>
  </si>
  <si>
    <t>GCF_900188225.1</t>
  </si>
  <si>
    <t>Humidesulfovibrio mexicanus</t>
  </si>
  <si>
    <t>GCF_014138625.1</t>
  </si>
  <si>
    <t>Aminobacter ciceronei</t>
  </si>
  <si>
    <t>GCF_014138635.1</t>
  </si>
  <si>
    <t>GCF_900115385.1</t>
  </si>
  <si>
    <t>Eubacterium pyruvativorans</t>
  </si>
  <si>
    <t>GCF_902374305.1</t>
  </si>
  <si>
    <t>Dysgonomonas gadei</t>
  </si>
  <si>
    <t>GCF_002845385.1</t>
  </si>
  <si>
    <t>GCF_002845395.1</t>
  </si>
  <si>
    <t>GCF_002845445.1</t>
  </si>
  <si>
    <t>GCF_002845485.1</t>
  </si>
  <si>
    <t>GCF_902374005.1</t>
  </si>
  <si>
    <t>GCF_900107405.1</t>
  </si>
  <si>
    <t>Tindallia californiensis</t>
  </si>
  <si>
    <t>GCF_902374435.1</t>
  </si>
  <si>
    <t>Dysgonomonas mossii</t>
  </si>
  <si>
    <t>GCF_016803185.1</t>
  </si>
  <si>
    <t>GCF_016803255.1</t>
  </si>
  <si>
    <t>GCF_902399905.1</t>
  </si>
  <si>
    <t>GCF_001404495.1</t>
  </si>
  <si>
    <t>Anaerotruncus colihominis</t>
  </si>
  <si>
    <t>GCF_015548045.1</t>
  </si>
  <si>
    <t>GCF_015550635.1</t>
  </si>
  <si>
    <t>GCF_015554285.1</t>
  </si>
  <si>
    <t>GCF_015558205.1</t>
  </si>
  <si>
    <t>GCF_015670315.1</t>
  </si>
  <si>
    <t>GCF_902362385.1</t>
  </si>
  <si>
    <t>GCF_009932395.1</t>
  </si>
  <si>
    <t>Sporotomaculum syntrophicum</t>
  </si>
  <si>
    <t>GCF_016584115.1</t>
  </si>
  <si>
    <t>Ectothiorhodospira mobilis</t>
  </si>
  <si>
    <t>GCF_004349605.1</t>
  </si>
  <si>
    <t>Phocaeicola massiliensis</t>
  </si>
  <si>
    <t>GCF_015546815.1</t>
  </si>
  <si>
    <t>GCF_015547255.1</t>
  </si>
  <si>
    <t>GCF_015547505.1</t>
  </si>
  <si>
    <t>GCF_015549385.1</t>
  </si>
  <si>
    <t>GCF_015557395.1</t>
  </si>
  <si>
    <t>GCF_015557855.1</t>
  </si>
  <si>
    <t>GCF_015558375.1</t>
  </si>
  <si>
    <t>GCF_015560925.1</t>
  </si>
  <si>
    <t>GCF_015670245.1</t>
  </si>
  <si>
    <t>GCF_018785995.1</t>
  </si>
  <si>
    <t>GCF_902364735.1</t>
  </si>
  <si>
    <t>GCF_011947365.2</t>
  </si>
  <si>
    <t>endosymbiont of Lamellibrachia barhami</t>
  </si>
  <si>
    <t>GCF_015547745.1</t>
  </si>
  <si>
    <t>GCF_015551555.1</t>
  </si>
  <si>
    <t>GCF_015556085.1</t>
  </si>
  <si>
    <t>GCF_015557875.1</t>
  </si>
  <si>
    <t>GCF_018785445.1</t>
  </si>
  <si>
    <t>GCF_902375545.1</t>
  </si>
  <si>
    <t>GCF_001405655.1</t>
  </si>
  <si>
    <t>Alistipes finegoldii</t>
  </si>
  <si>
    <t>GCF_001405855.1</t>
  </si>
  <si>
    <t>GCF_015548275.1</t>
  </si>
  <si>
    <t>GCF_015557985.1</t>
  </si>
  <si>
    <t>GCF_003315355.1</t>
  </si>
  <si>
    <t>Garciella nitratireducens</t>
  </si>
  <si>
    <t>GCF_001636415.1</t>
  </si>
  <si>
    <t>GCF_001026695.1</t>
  </si>
  <si>
    <t>Neobacillus vireti</t>
  </si>
  <si>
    <t>GCF_001636395.1</t>
  </si>
  <si>
    <t>Neobacillus novalis</t>
  </si>
  <si>
    <t>GCF_900115615.1</t>
  </si>
  <si>
    <t>Hydrogenimonas thermophila</t>
  </si>
  <si>
    <t>GCF_900182585.1</t>
  </si>
  <si>
    <t>Balnearium lithotrophicum</t>
  </si>
  <si>
    <t>GCF_902374235.1</t>
  </si>
  <si>
    <t>Prevotella salivae</t>
  </si>
  <si>
    <t>GCF_003340345.1</t>
  </si>
  <si>
    <t>Paraeggerthella hongkongensis</t>
  </si>
  <si>
    <t>GCF_003633715.1</t>
  </si>
  <si>
    <t>Thermovibrio guaymasensis</t>
  </si>
  <si>
    <t>GCF_900101105.1</t>
  </si>
  <si>
    <t>Maridesulfovibrio ferrireducens</t>
  </si>
  <si>
    <t>GCF_001535595.1</t>
  </si>
  <si>
    <t>GCF_015548695.1</t>
  </si>
  <si>
    <t>GCF_015550265.1</t>
  </si>
  <si>
    <t>GCF_015551145.1</t>
  </si>
  <si>
    <t>GCF_015552605.1</t>
  </si>
  <si>
    <t>GCF_015553065.1</t>
  </si>
  <si>
    <t>GCF_015553205.1</t>
  </si>
  <si>
    <t>GCF_015554445.1</t>
  </si>
  <si>
    <t>GCF_015557195.1</t>
  </si>
  <si>
    <t>GCF_015557455.1</t>
  </si>
  <si>
    <t>GCF_015559735.1</t>
  </si>
  <si>
    <t>GCF_015670835.1</t>
  </si>
  <si>
    <t>GCF_902387305.1</t>
  </si>
  <si>
    <t>GCF_001406775.1</t>
  </si>
  <si>
    <t>Intestinibacter bartlettii</t>
  </si>
  <si>
    <t>GCF_005845095.1</t>
  </si>
  <si>
    <t>GCF_902362795.1</t>
  </si>
  <si>
    <t>GCF_004342745.1</t>
  </si>
  <si>
    <t>Christensenella hongkongensis</t>
  </si>
  <si>
    <t>GCF_001263415.1</t>
  </si>
  <si>
    <t>Thermincola ferriacetica</t>
  </si>
  <si>
    <t>GCF_000167355.1</t>
  </si>
  <si>
    <t>Desulfuromonas acetoxidans DSM 684</t>
  </si>
  <si>
    <t>GCF_014646655.1</t>
  </si>
  <si>
    <t>Yeosuana aromativorans</t>
  </si>
  <si>
    <t>GCF_001405695.1</t>
  </si>
  <si>
    <t>GCF_015547585.1</t>
  </si>
  <si>
    <t>GCF_015556865.1</t>
  </si>
  <si>
    <t>GCF_015556895.1</t>
  </si>
  <si>
    <t>GCF_015558005.1</t>
  </si>
  <si>
    <t>GCF_018785925.1</t>
  </si>
  <si>
    <t>GCF_018785945.1</t>
  </si>
  <si>
    <t>GCF_019733595.1</t>
  </si>
  <si>
    <t>GCF_902374995.1</t>
  </si>
  <si>
    <t>GCF_015547605.1</t>
  </si>
  <si>
    <t>GCF_015548795.1</t>
  </si>
  <si>
    <t>GCF_015551725.1</t>
  </si>
  <si>
    <t>GCF_015557365.1</t>
  </si>
  <si>
    <t>GCF_015559975.1</t>
  </si>
  <si>
    <t>GCF_902364915.1</t>
  </si>
  <si>
    <t>GCF_008124715.1</t>
  </si>
  <si>
    <t>Thermosediminibacter litoriperuensis</t>
  </si>
  <si>
    <t>GCF_001406055.1</t>
  </si>
  <si>
    <t>GCF_005844565.1</t>
  </si>
  <si>
    <t>GCF_015547415.1</t>
  </si>
  <si>
    <t>GCF_015547445.1</t>
  </si>
  <si>
    <t>GCF_015547845.1</t>
  </si>
  <si>
    <t>GCF_015547855.1</t>
  </si>
  <si>
    <t>GCF_015547965.1</t>
  </si>
  <si>
    <t>GCF_015550305.1</t>
  </si>
  <si>
    <t>GCF_015551375.1</t>
  </si>
  <si>
    <t>GCF_015553115.1</t>
  </si>
  <si>
    <t>GCF_015553885.1</t>
  </si>
  <si>
    <t>GCF_015554425.1</t>
  </si>
  <si>
    <t>GCF_015558925.1</t>
  </si>
  <si>
    <t>GCF_015560985.1</t>
  </si>
  <si>
    <t>GCF_015667035.1</t>
  </si>
  <si>
    <t>GCF_015669185.1</t>
  </si>
  <si>
    <t>GCF_015671115.1</t>
  </si>
  <si>
    <t>GCF_015671335.1</t>
  </si>
  <si>
    <t>GCF_901212615.1</t>
  </si>
  <si>
    <t>GCF_002153425.1</t>
  </si>
  <si>
    <t>Litchfieldia alkalitelluris</t>
  </si>
  <si>
    <t>GCF_014207495.1</t>
  </si>
  <si>
    <t>Aminobacter lissarensis</t>
  </si>
  <si>
    <t>GCF_000167415.1</t>
  </si>
  <si>
    <t>Campylobacter coli RM2228</t>
  </si>
  <si>
    <t>GCF_000167395.1</t>
  </si>
  <si>
    <t>Campylobacter upsaliensis RM3195</t>
  </si>
  <si>
    <t>GCF_015546785.1</t>
  </si>
  <si>
    <t>Phocaeicola plebeius</t>
  </si>
  <si>
    <t>GCF_902374375.1</t>
  </si>
  <si>
    <t>GCF_902399885.1</t>
  </si>
  <si>
    <t>GCF_902373755.1</t>
  </si>
  <si>
    <t>Phocaeicola coprocola</t>
  </si>
  <si>
    <t>GCF_014196225.1</t>
  </si>
  <si>
    <t>Bacteroides pyogenes</t>
  </si>
  <si>
    <t>GCF_900188145.1</t>
  </si>
  <si>
    <t>Anaerovirgula multivorans</t>
  </si>
  <si>
    <t>GCF_014646675.1</t>
  </si>
  <si>
    <t>Lutibacter litoralis</t>
  </si>
  <si>
    <t>GCF_015550595.1</t>
  </si>
  <si>
    <t>GCF_015551715.1</t>
  </si>
  <si>
    <t>GCF_015557085.1</t>
  </si>
  <si>
    <t>GCF_902375575.1</t>
  </si>
  <si>
    <t>GCF_910574435.1</t>
  </si>
  <si>
    <t>GCF_910574575.1</t>
  </si>
  <si>
    <t>GCF_015551135.1</t>
  </si>
  <si>
    <t>Alistipes onderdonkii</t>
  </si>
  <si>
    <t>GCF_015559605.1</t>
  </si>
  <si>
    <t>GCF_015560085.1</t>
  </si>
  <si>
    <t>GCF_015561075.1</t>
  </si>
  <si>
    <t>GCF_015668835.1</t>
  </si>
  <si>
    <t>GCF_015669575.1</t>
  </si>
  <si>
    <t>GCF_015669735.1</t>
  </si>
  <si>
    <t>GCF_015669895.1</t>
  </si>
  <si>
    <t>GCF_005844225.1</t>
  </si>
  <si>
    <t>Alistipes shahii</t>
  </si>
  <si>
    <t>GCF_015547645.1</t>
  </si>
  <si>
    <t>GCF_015556735.1</t>
  </si>
  <si>
    <t>GCF_015556995.1</t>
  </si>
  <si>
    <t>GCF_015558405.1</t>
  </si>
  <si>
    <t>GCF_015559775.1</t>
  </si>
  <si>
    <t>GCF_001578635.1</t>
  </si>
  <si>
    <t>GCF_005844795.1</t>
  </si>
  <si>
    <t>GCF_015546945.1</t>
  </si>
  <si>
    <t>GCF_015554405.1</t>
  </si>
  <si>
    <t>GCF_015556115.1</t>
  </si>
  <si>
    <t>GCF_015561135.1</t>
  </si>
  <si>
    <t>GCF_015669535.1</t>
  </si>
  <si>
    <t>GCF_902364365.1</t>
  </si>
  <si>
    <t>GCF_013761005.1</t>
  </si>
  <si>
    <t>Desulfosalsimonas propionicica</t>
  </si>
  <si>
    <t>GCF_001404475.1</t>
  </si>
  <si>
    <t>Bacteroides finegoldii</t>
  </si>
  <si>
    <t>GCF_015552065.1</t>
  </si>
  <si>
    <t>GCF_015552415.1</t>
  </si>
  <si>
    <t>GCF_015553575.1</t>
  </si>
  <si>
    <t>GCF_015555765.1</t>
  </si>
  <si>
    <t>GCF_015555945.1</t>
  </si>
  <si>
    <t>GCF_015557025.1</t>
  </si>
  <si>
    <t>GCF_015558155.1</t>
  </si>
  <si>
    <t>GCF_902362535.1</t>
  </si>
  <si>
    <t>GCF_002915525.1</t>
  </si>
  <si>
    <t>Lactonifactor longoviformis</t>
  </si>
  <si>
    <t>GCF_902387505.1</t>
  </si>
  <si>
    <t>GCF_007830735.1</t>
  </si>
  <si>
    <t>Geobacter argillaceus</t>
  </si>
  <si>
    <t>GCF_015548115.1</t>
  </si>
  <si>
    <t>GCF_015548855.1</t>
  </si>
  <si>
    <t>GCF_015550585.1</t>
  </si>
  <si>
    <t>GCF_015551025.1</t>
  </si>
  <si>
    <t>GCF_015554125.1</t>
  </si>
  <si>
    <t>GCF_015557645.1</t>
  </si>
  <si>
    <t>GCF_015558895.1</t>
  </si>
  <si>
    <t>GCF_015560875.1</t>
  </si>
  <si>
    <t>GCF_016888505.1</t>
  </si>
  <si>
    <t>GCF_018786115.1</t>
  </si>
  <si>
    <t>GCF_000168175.1</t>
  </si>
  <si>
    <t>Campylobacter jejuni subsp. jejuni HB93-13</t>
  </si>
  <si>
    <t>GCF_001050215.2</t>
  </si>
  <si>
    <t>Bellilinea caldifistulae</t>
  </si>
  <si>
    <t>GCF_001050235.1</t>
  </si>
  <si>
    <t>Longilinea arvoryzae</t>
  </si>
  <si>
    <t>GCF_900198655.1</t>
  </si>
  <si>
    <t>Helicobacter equorum</t>
  </si>
  <si>
    <t>GCF_007625085.1</t>
  </si>
  <si>
    <t>GCF_015547545.1</t>
  </si>
  <si>
    <t>GCF_015551805.1</t>
  </si>
  <si>
    <t>GCF_015553425.1</t>
  </si>
  <si>
    <t>GCF_015553655.1</t>
  </si>
  <si>
    <t>GCF_015556195.1</t>
  </si>
  <si>
    <t>GCF_015559535.1</t>
  </si>
  <si>
    <t>GCF_015668785.1</t>
  </si>
  <si>
    <t>GCF_018785745.1</t>
  </si>
  <si>
    <t>GCF_018785775.1</t>
  </si>
  <si>
    <t>GCF_019733725.1</t>
  </si>
  <si>
    <t>GCF_019734395.1</t>
  </si>
  <si>
    <t>GCF_900107825.1</t>
  </si>
  <si>
    <t>GCF_900114865.1</t>
  </si>
  <si>
    <t>GCF_902374095.1</t>
  </si>
  <si>
    <t>GCF_900112795.1</t>
  </si>
  <si>
    <t>Thermophagus xiamenensis</t>
  </si>
  <si>
    <t>GCF_902365055.1</t>
  </si>
  <si>
    <t>GCF_015548455.1</t>
  </si>
  <si>
    <t>GCF_015555205.1</t>
  </si>
  <si>
    <t>GCF_019733935.1</t>
  </si>
  <si>
    <t>GCF_902363645.1</t>
  </si>
  <si>
    <t>GCF_012163115.1</t>
  </si>
  <si>
    <t>Mesobacillus selenatarsenatis</t>
  </si>
  <si>
    <t>GCF_900103065.1</t>
  </si>
  <si>
    <t>Geoalkalibacter ferrihydriticus</t>
  </si>
  <si>
    <t>GCF_000153605.1</t>
  </si>
  <si>
    <t>Paenibacillus larvae subsp. larvae BRL-230010</t>
  </si>
  <si>
    <t>GCF_900167225.1</t>
  </si>
  <si>
    <t>GCF_003340305.1</t>
  </si>
  <si>
    <t>GCF_900099635.1</t>
  </si>
  <si>
    <t>Proteiniclasticum ruminis</t>
  </si>
  <si>
    <t>GCF_900115135.1</t>
  </si>
  <si>
    <t>GCF_000745845.1</t>
  </si>
  <si>
    <t>Pseudobacteroides cellulosolvens ATCC 35603 = DSM 2933</t>
  </si>
  <si>
    <t>GCF_902375205.1</t>
  </si>
  <si>
    <t>Helicobacter macacae</t>
  </si>
  <si>
    <t>GCF_000156375.1</t>
  </si>
  <si>
    <t>Desulfovibrio piger ATCC 29098</t>
  </si>
  <si>
    <t>GCF_000468015.1</t>
  </si>
  <si>
    <t>Ruminococcus callidus ATCC 27760</t>
  </si>
  <si>
    <t>GCF_000239295.1</t>
  </si>
  <si>
    <t>Flavonifractor plautii ATCC 29863</t>
  </si>
  <si>
    <t>GCF_000154125.1</t>
  </si>
  <si>
    <t>Bacteroides ovatus ATCC 8483</t>
  </si>
  <si>
    <t>GCF_000154105.1</t>
  </si>
  <si>
    <t>Parabacteroides merdae ATCC 43184</t>
  </si>
  <si>
    <t>GCF_000154205.1</t>
  </si>
  <si>
    <t>Bacteroides uniformis ATCC 8492</t>
  </si>
  <si>
    <t>GCF_000154365.1</t>
  </si>
  <si>
    <t>Enterocloster bolteae ATCC BAA-613</t>
  </si>
  <si>
    <t>GCF_900107485.1</t>
  </si>
  <si>
    <t>Proteiniborus ethanoligenes</t>
  </si>
  <si>
    <t>GCF_900111615.1</t>
  </si>
  <si>
    <t>Natronincola peptidivorans</t>
  </si>
  <si>
    <t>GCF_004362975.1</t>
  </si>
  <si>
    <t>Aminicella lysinilytica</t>
  </si>
  <si>
    <t>GCF_900128435.1</t>
  </si>
  <si>
    <t>GCF_000154465.1</t>
  </si>
  <si>
    <t>Alistipes putredinis DSM 17216</t>
  </si>
  <si>
    <t>GCF_000154565.1</t>
  </si>
  <si>
    <t>Anaerotruncus colihominis DSM 17241</t>
  </si>
  <si>
    <t>GCF_000154445.1</t>
  </si>
  <si>
    <t>Intestinibacter bartlettii DSM 16795</t>
  </si>
  <si>
    <t>GCF_900167285.1</t>
  </si>
  <si>
    <t>GCF_900142995.1</t>
  </si>
  <si>
    <t>Caldanaerovirga acetigignens</t>
  </si>
  <si>
    <t>GCF_000154525.1</t>
  </si>
  <si>
    <t>Bacteroides stercoris ATCC 43183</t>
  </si>
  <si>
    <t>GCF_902374365.1</t>
  </si>
  <si>
    <t>Paraprevotella xylaniphila</t>
  </si>
  <si>
    <t>GCF_000218365.1</t>
  </si>
  <si>
    <t>Bacteroides sp. 1_1_30</t>
  </si>
  <si>
    <t>GCF_020982715.1</t>
  </si>
  <si>
    <t>GCF_000157035.2</t>
  </si>
  <si>
    <t>Parabacteroides sp. 2_1_7</t>
  </si>
  <si>
    <t>GCF_001185845.1</t>
  </si>
  <si>
    <t>Bacteroides sp. 3_1_13</t>
  </si>
  <si>
    <t>GCF_000162555.1</t>
  </si>
  <si>
    <t>Bacteroides sp. 3_1_23</t>
  </si>
  <si>
    <t>GCF_000159855.2</t>
  </si>
  <si>
    <t>Bacteroides sp. 3_2_5</t>
  </si>
  <si>
    <t>GCF_000185585.1</t>
  </si>
  <si>
    <t>Bacteroides sp. 4_1_36</t>
  </si>
  <si>
    <t>GCF_000157015.1</t>
  </si>
  <si>
    <t>Bacteroides fragilis 3_1_12</t>
  </si>
  <si>
    <t>GCF_000162155.1</t>
  </si>
  <si>
    <t>Bacteroides sp. 2_1_22</t>
  </si>
  <si>
    <t>GCF_000157055.1</t>
  </si>
  <si>
    <t>Bacteroides sp. 2_2_4</t>
  </si>
  <si>
    <t>GCF_000159915.2</t>
  </si>
  <si>
    <t>GCF_000154845.1</t>
  </si>
  <si>
    <t>Phocaeicola coprocola DSM 17136</t>
  </si>
  <si>
    <t>GCF_003340385.1</t>
  </si>
  <si>
    <t>Gordonibacter pamelaeae</t>
  </si>
  <si>
    <t>GCF_902387605.1</t>
  </si>
  <si>
    <t>GCF_900110045.1</t>
  </si>
  <si>
    <t>Hydrogenoanaerobacterium saccharovorans</t>
  </si>
  <si>
    <t>GCF_000157975.1</t>
  </si>
  <si>
    <t>Blautia hydrogenotrophica DSM 10507</t>
  </si>
  <si>
    <t>GCF_000156195.1</t>
  </si>
  <si>
    <t>Bacteroides finegoldii DSM 17565</t>
  </si>
  <si>
    <t>GCF_000155815.1</t>
  </si>
  <si>
    <t>Bacteroides eggerthii DSM 20697</t>
  </si>
  <si>
    <t>GCF_000156075.1</t>
  </si>
  <si>
    <t>Phocaeicola dorei DSM 17855</t>
  </si>
  <si>
    <t>GCF_000187895.1</t>
  </si>
  <si>
    <t>Phocaeicola plebeius DSM 17135</t>
  </si>
  <si>
    <t>GCF_015549505.1</t>
  </si>
  <si>
    <t>Barnesiella intestinihominis</t>
  </si>
  <si>
    <t>GCF_015549655.1</t>
  </si>
  <si>
    <t>GCF_015551465.1</t>
  </si>
  <si>
    <t>GCF_015555135.1</t>
  </si>
  <si>
    <t>GCF_015556345.1</t>
  </si>
  <si>
    <t>GCF_015559065.1</t>
  </si>
  <si>
    <t>GCF_018785765.1</t>
  </si>
  <si>
    <t>GCF_000156055.1</t>
  </si>
  <si>
    <t>[Clostridium] hiranonis DSM 13275</t>
  </si>
  <si>
    <t>GCF_902374565.1</t>
  </si>
  <si>
    <t>Cloacibacillus evryensis</t>
  </si>
  <si>
    <t>GCF_000179595.2</t>
  </si>
  <si>
    <t>Acetivibrio cellulolyticus CD2</t>
  </si>
  <si>
    <t>GCF_003814815.1</t>
  </si>
  <si>
    <t>Salisediminibacterium halotolerans</t>
  </si>
  <si>
    <t>GCF_007993825.1</t>
  </si>
  <si>
    <t>GCF_000164655.1</t>
  </si>
  <si>
    <t>Clostridioides difficile NAP07</t>
  </si>
  <si>
    <t>GCF_000164175.1</t>
  </si>
  <si>
    <t>Clostridioides difficile NAP08</t>
  </si>
  <si>
    <t>GCF_000156495.1</t>
  </si>
  <si>
    <t>Parabacteroides johnsonii DSM 18315</t>
  </si>
  <si>
    <t>GCF_000157935.1</t>
  </si>
  <si>
    <t>GCF_000158035.1</t>
  </si>
  <si>
    <t>Bacteroides cellulosilyticus DSM 14838</t>
  </si>
  <si>
    <t>GCF_000155455.1</t>
  </si>
  <si>
    <t>Helicobacter canadensis MIT 98-5491</t>
  </si>
  <si>
    <t>GCF_000155495.1</t>
  </si>
  <si>
    <t>Helicobacter pullorum MIT 98-5489</t>
  </si>
  <si>
    <t>GCF_902376195.1</t>
  </si>
  <si>
    <t>Butyricimonas synergistica</t>
  </si>
  <si>
    <t>GCF_902364335.1</t>
  </si>
  <si>
    <t>GCF_001695275.1</t>
  </si>
  <si>
    <t>Aliarcobacter thereius</t>
  </si>
  <si>
    <t>GCF_001695335.1</t>
  </si>
  <si>
    <t>GCF_000157915.1</t>
  </si>
  <si>
    <t>Phocaeicola coprophilus DSM 18228 = JCM 13818</t>
  </si>
  <si>
    <t>GCF_000157095.2</t>
  </si>
  <si>
    <t>Bacteroides sp. D1</t>
  </si>
  <si>
    <t>GCF_000159075.2</t>
  </si>
  <si>
    <t>Bacteroides sp. D2</t>
  </si>
  <si>
    <t>GCF_000158335.2</t>
  </si>
  <si>
    <t>Phocaeicola dorei 5_1_36/D4</t>
  </si>
  <si>
    <t>GCF_000190355.1</t>
  </si>
  <si>
    <t>Clostridium sp. D5</t>
  </si>
  <si>
    <t>GCF_000158455.1</t>
  </si>
  <si>
    <t>Helicobacter winghamensis ATCC BAA-430</t>
  </si>
  <si>
    <t>GCF_900177735.1</t>
  </si>
  <si>
    <t>Dethiosulfovibrio salsuginis</t>
  </si>
  <si>
    <t>GCF_000224595.1</t>
  </si>
  <si>
    <t>Prevotella sp. C561</t>
  </si>
  <si>
    <t>GCF_000185705.2</t>
  </si>
  <si>
    <t>Bilophila wadsworthia 3_1_6</t>
  </si>
  <si>
    <t>GCF_000162275.1</t>
  </si>
  <si>
    <t>Parabacteroides sp. D13</t>
  </si>
  <si>
    <t>GCF_020297465.1</t>
  </si>
  <si>
    <t>Parabacteroides gordonii</t>
  </si>
  <si>
    <t>GCF_902385405.1</t>
  </si>
  <si>
    <t>GCF_000162455.1</t>
  </si>
  <si>
    <t>Prevotella buccae D17</t>
  </si>
  <si>
    <t>GCF_000163035.1</t>
  </si>
  <si>
    <t>Prevotella melaninogenica D18</t>
  </si>
  <si>
    <t>GCF_000162415.1</t>
  </si>
  <si>
    <t>Prevotella sp. oral taxon 317 str. F0108</t>
  </si>
  <si>
    <t>GCF_000160535.1</t>
  </si>
  <si>
    <t>Prevotella bergensis DSM 17361</t>
  </si>
  <si>
    <t>GCF_000162215.1</t>
  </si>
  <si>
    <t>Bacteroides sp. D20</t>
  </si>
  <si>
    <t>GCF_000163675.1</t>
  </si>
  <si>
    <t>Bacteroides sp. D22</t>
  </si>
  <si>
    <t>GCF_900116115.1</t>
  </si>
  <si>
    <t>Lutibacter maritimus</t>
  </si>
  <si>
    <t>GCF_003751385.1</t>
  </si>
  <si>
    <t>Desulfosoma caldarium</t>
  </si>
  <si>
    <t>GCF_000934745.1</t>
  </si>
  <si>
    <t>Desulfonatronum thioautotrophicum</t>
  </si>
  <si>
    <t>GCF_000163495.1</t>
  </si>
  <si>
    <t>Prevotella sp. oral taxon 472 str. F0295</t>
  </si>
  <si>
    <t>GCF_015547015.1</t>
  </si>
  <si>
    <t>Bacteroides clarus</t>
  </si>
  <si>
    <t>GCF_015555825.1</t>
  </si>
  <si>
    <t>GCF_015560045.1</t>
  </si>
  <si>
    <t>GCF_015670525.1</t>
  </si>
  <si>
    <t>GCF_902363315.1</t>
  </si>
  <si>
    <t>GCF_902374325.1</t>
  </si>
  <si>
    <t>Bacteroides fluxus</t>
  </si>
  <si>
    <t>GCF_902374815.1</t>
  </si>
  <si>
    <t>Bacteroides oleiciplenus</t>
  </si>
  <si>
    <t>GCF_902374545.1</t>
  </si>
  <si>
    <t>GCF_015548015.1</t>
  </si>
  <si>
    <t>Odoribacter laneus</t>
  </si>
  <si>
    <t>GCF_902374615.1</t>
  </si>
  <si>
    <t>GCF_902374735.1</t>
  </si>
  <si>
    <t>Slackia piriformis</t>
  </si>
  <si>
    <t>GCF_001571425.1</t>
  </si>
  <si>
    <t>GCF_001678855.1</t>
  </si>
  <si>
    <t>GCF_902388075.1</t>
  </si>
  <si>
    <t>GCF_000188175.1</t>
  </si>
  <si>
    <t>Phascolarctobacterium succinatutens YIT 12067</t>
  </si>
  <si>
    <t>GCF_902374385.1</t>
  </si>
  <si>
    <t>Phascolarctobacterium succinatutens</t>
  </si>
  <si>
    <t>GCF_014196915.1</t>
  </si>
  <si>
    <t>Dysgonomonas hofstadii</t>
  </si>
  <si>
    <t>GCF_900100635.1</t>
  </si>
  <si>
    <t>Prevotella sp. BP1-148</t>
  </si>
  <si>
    <t>GCF_000161995.1</t>
  </si>
  <si>
    <t>Jonquetella anthropi E3_33 E1</t>
  </si>
  <si>
    <t>GCF_004345805.1</t>
  </si>
  <si>
    <t>Flavonifractor plautii DSM 6740</t>
  </si>
  <si>
    <t>GCF_000162935.1</t>
  </si>
  <si>
    <t>Prevotella veroralis F0319</t>
  </si>
  <si>
    <t>GCF_004361925.1</t>
  </si>
  <si>
    <t>Sunxiuqinia elliptica</t>
  </si>
  <si>
    <t>GCF_004362035.1</t>
  </si>
  <si>
    <t>GCF_900113005.1</t>
  </si>
  <si>
    <t>GCF_000307475.1</t>
  </si>
  <si>
    <t>Parabacteroides sp. D25</t>
  </si>
  <si>
    <t>GCF_001078555.1</t>
  </si>
  <si>
    <t>Parabacteroides sp. D26</t>
  </si>
  <si>
    <t>GCF_900142095.1</t>
  </si>
  <si>
    <t>Thermoclostridium caenicola</t>
  </si>
  <si>
    <t>GCF_001950325.1</t>
  </si>
  <si>
    <t>Carboxydothermus islandicus</t>
  </si>
  <si>
    <t>GCF_000224635.1</t>
  </si>
  <si>
    <t>Desulfovibrio sp. 6_1_46AFAA</t>
  </si>
  <si>
    <t>GCF_000185605.1</t>
  </si>
  <si>
    <t>Bacteroides eggerthii 1_2_48FAA</t>
  </si>
  <si>
    <t>GCF_000218325.1</t>
  </si>
  <si>
    <t>Bacteroides ovatus 3_8_47FAA</t>
  </si>
  <si>
    <t>GCF_910574675.1</t>
  </si>
  <si>
    <t>Adlercreutzia caecimuris</t>
  </si>
  <si>
    <t>GCF_910575205.1</t>
  </si>
  <si>
    <t>GCF_000403195.1</t>
  </si>
  <si>
    <t>Phocaeicola sartorii</t>
  </si>
  <si>
    <t>GCF_001405095.1</t>
  </si>
  <si>
    <t>GCF_005844775.1</t>
  </si>
  <si>
    <t>GCF_015546675.1</t>
  </si>
  <si>
    <t>GCF_015554665.1</t>
  </si>
  <si>
    <t>GCF_015557995.1</t>
  </si>
  <si>
    <t>GCF_015560695.1</t>
  </si>
  <si>
    <t>GCF_015668735.1</t>
  </si>
  <si>
    <t>GCF_018786045.1</t>
  </si>
  <si>
    <t>GCF_020662205.1</t>
  </si>
  <si>
    <t>GCF_020662225.1</t>
  </si>
  <si>
    <t>GCF_020682765.1</t>
  </si>
  <si>
    <t>GCF_902385395.1</t>
  </si>
  <si>
    <t>GCF_004345615.1</t>
  </si>
  <si>
    <t>Natronoflexus pectinivorans</t>
  </si>
  <si>
    <t>GCF_000983115.1</t>
  </si>
  <si>
    <t>Syntrophomonas zehnderi OL-4</t>
  </si>
  <si>
    <t>GCF_900188355.1</t>
  </si>
  <si>
    <t>Lutibacter flavus</t>
  </si>
  <si>
    <t>GCF_000224655.1</t>
  </si>
  <si>
    <t>Bilophila sp. 4_1_30</t>
  </si>
  <si>
    <t>GCF_000189755.2</t>
  </si>
  <si>
    <t>Desulfotomaculum nigrificans DSM 574</t>
  </si>
  <si>
    <t>GCF_000934755.1</t>
  </si>
  <si>
    <t>Desulfonatronovibrio magnus</t>
  </si>
  <si>
    <t>GCF_002892445.1</t>
  </si>
  <si>
    <t>Megasphaera genomosp. type_2</t>
  </si>
  <si>
    <t>GCF_000224615.1</t>
  </si>
  <si>
    <t>Prevotella oulorum F0390</t>
  </si>
  <si>
    <t>GCF_004378585.1</t>
  </si>
  <si>
    <t>Gramella jeungdoensis</t>
  </si>
  <si>
    <t>GCF_004115865.1</t>
  </si>
  <si>
    <t>Aliarcobacter trophiarum</t>
  </si>
  <si>
    <t>GCF_000231275.1</t>
  </si>
  <si>
    <t>Alistipes indistinctus YIT 12060</t>
  </si>
  <si>
    <t>GCF_000296465.1</t>
  </si>
  <si>
    <t>Barnesiella intestinihominis YIT 11860</t>
  </si>
  <si>
    <t>GCF_000315485.1</t>
  </si>
  <si>
    <t>Bacteroides oleiciplenus YIT 12058</t>
  </si>
  <si>
    <t>GCF_001078425.1</t>
  </si>
  <si>
    <t>Enterocloster bolteae WAL-14578</t>
  </si>
  <si>
    <t>GCF_000235505.1</t>
  </si>
  <si>
    <t>GCF_000760655.1</t>
  </si>
  <si>
    <t>Flavonifractor plautii 1_3_50AFAA</t>
  </si>
  <si>
    <t>GCF_000213555.1</t>
  </si>
  <si>
    <t>Dysgonomonas gadei ATCC BAA-286</t>
  </si>
  <si>
    <t>GCF_000213575.1</t>
  </si>
  <si>
    <t>Dysgonomonas mossii DSM 22836</t>
  </si>
  <si>
    <t>GCF_000245775.1</t>
  </si>
  <si>
    <t>Megamonas funiformis YIT 11815</t>
  </si>
  <si>
    <t>GCF_000243215.1</t>
  </si>
  <si>
    <t>Odoribacter laneus YIT 12061</t>
  </si>
  <si>
    <t>GCF_000296445.1</t>
  </si>
  <si>
    <t>Slackia piriformis YIT 12062</t>
  </si>
  <si>
    <t>GCF_900168025.1</t>
  </si>
  <si>
    <t>Acetoanaerobium noterae</t>
  </si>
  <si>
    <t>GCF_001553115.1</t>
  </si>
  <si>
    <t>Peptoniphilus coxii</t>
  </si>
  <si>
    <t>GCF_000205165.1</t>
  </si>
  <si>
    <t>GCF_000195615.1</t>
  </si>
  <si>
    <t>Bacteroides clarus YIT 12056</t>
  </si>
  <si>
    <t>GCF_000195635.1</t>
  </si>
  <si>
    <t>Bacteroides fluxus YIT 12057</t>
  </si>
  <si>
    <t>GCF_000234055.1</t>
  </si>
  <si>
    <t>Prevotella histicola F0411</t>
  </si>
  <si>
    <t>GCF_000146675.1</t>
  </si>
  <si>
    <t>Prevotella marshii DSM 16973 = JCM 13450</t>
  </si>
  <si>
    <t>GCF_000146345.1</t>
  </si>
  <si>
    <t>Peptoniphilus duerdenii ATCC BAA-1640</t>
  </si>
  <si>
    <t>GCF_000146835.1</t>
  </si>
  <si>
    <t>Campylobacter coli JV20</t>
  </si>
  <si>
    <t>GCF_000511955.1</t>
  </si>
  <si>
    <t>[Clostridium] ultunense DSM 10521</t>
  </si>
  <si>
    <t>GCF_000585335.1</t>
  </si>
  <si>
    <t>Cloacibacillus evryensis DSM 19522</t>
  </si>
  <si>
    <t>GCF_001950255.1</t>
  </si>
  <si>
    <t>Carboxydothermus pertinax</t>
  </si>
  <si>
    <t>GCF_000184945.1</t>
  </si>
  <si>
    <t>Prevotella buccae ATCC 33574</t>
  </si>
  <si>
    <t>GCF_000185145.2</t>
  </si>
  <si>
    <t>Prevotella oralis ATCC 33269</t>
  </si>
  <si>
    <t>GCF_900187885.1</t>
  </si>
  <si>
    <t>Thermoflexus hugenholtzii JAD2</t>
  </si>
  <si>
    <t>GCF_000427365.1</t>
  </si>
  <si>
    <t>Rikenella microfusus DSM 15922</t>
  </si>
  <si>
    <t>GCF_000243035.1</t>
  </si>
  <si>
    <t>Prevotella micans F0438</t>
  </si>
  <si>
    <t>GCF_000413435.1</t>
  </si>
  <si>
    <t>Campylobacter ureolyticus ACS-301-V-Sch3b</t>
  </si>
  <si>
    <t>GCF_000185505.1</t>
  </si>
  <si>
    <t>Pseudoramibacter alactolyticus ATCC 23263</t>
  </si>
  <si>
    <t>GCF_000191065.1</t>
  </si>
  <si>
    <t>Prevotella multiformis DSM 16608</t>
  </si>
  <si>
    <t>GCF_000185345.1</t>
  </si>
  <si>
    <t>Campylobacter upsaliensis JV21</t>
  </si>
  <si>
    <t>GCF_000185325.1</t>
  </si>
  <si>
    <t>GCF_000185845.1</t>
  </si>
  <si>
    <t>Prevotella salivae DSM 15606</t>
  </si>
  <si>
    <t>GCF_900168165.1</t>
  </si>
  <si>
    <t>GCF_000512235.1</t>
  </si>
  <si>
    <t>Syntrophorhabdus aromaticivorans UI</t>
  </si>
  <si>
    <t>GCF_004345675.1</t>
  </si>
  <si>
    <t>Caldanaerobacter subterraneus</t>
  </si>
  <si>
    <t>GCF_003385075.1</t>
  </si>
  <si>
    <t>GCF_003569045.1</t>
  </si>
  <si>
    <t>Aggregatilinea lenta</t>
  </si>
  <si>
    <t>GCF_000585355.1</t>
  </si>
  <si>
    <t>Prevotella oryzae DSM 17970</t>
  </si>
  <si>
    <t>GCF_000517065.1</t>
  </si>
  <si>
    <t>Alkaliflexus imshenetskii DSM 15055</t>
  </si>
  <si>
    <t>GCF_000969835.1</t>
  </si>
  <si>
    <t>Parabacteroides goldsteinii DSM 19448 = WAL 12034</t>
  </si>
  <si>
    <t>GCF_000156095.1</t>
  </si>
  <si>
    <t>GCF_000472805.1</t>
  </si>
  <si>
    <t>Desulfosarcina sp. BuS5</t>
  </si>
  <si>
    <t>GCF_004339575.1</t>
  </si>
  <si>
    <t>Phorcysia thermohydrogeniphila</t>
  </si>
  <si>
    <t>GCF_900115765.1</t>
  </si>
  <si>
    <t>Caldicoprobacter faecalis</t>
  </si>
  <si>
    <t>GCF_000430995.1</t>
  </si>
  <si>
    <t>Thermobrachium celere DSM 8682</t>
  </si>
  <si>
    <t>GCF_007830295.1</t>
  </si>
  <si>
    <t>Sporomusa sp. KB1</t>
  </si>
  <si>
    <t>GCF_004340205.1</t>
  </si>
  <si>
    <t>Acetobacteroides hydrogenigenes</t>
  </si>
  <si>
    <t>GCF_900129165.1</t>
  </si>
  <si>
    <t>GCF_000495435.3</t>
  </si>
  <si>
    <t>Youngiibacter fragilis 232.1</t>
  </si>
  <si>
    <t>GCF_000220255.1</t>
  </si>
  <si>
    <t>Prevotella pallens ATCC 700821</t>
  </si>
  <si>
    <t>GCF_000235825.1</t>
  </si>
  <si>
    <t>Clostridioides difficile 002-P50-2011</t>
  </si>
  <si>
    <t>GCF_000235925.1</t>
  </si>
  <si>
    <t>Clostridioides difficile 050-P50-2011</t>
  </si>
  <si>
    <t>GCF_000273725.1</t>
  </si>
  <si>
    <t>GCF_000273015.1</t>
  </si>
  <si>
    <t>Bacteroides cellulosilyticus CL02T12C19</t>
  </si>
  <si>
    <t>GCF_000273035.1</t>
  </si>
  <si>
    <t>Phocaeicola dorei CL02T00C15</t>
  </si>
  <si>
    <t>GCF_000273055.1</t>
  </si>
  <si>
    <t>Phocaeicola dorei CL02T12C06</t>
  </si>
  <si>
    <t>GCF_000273075.1</t>
  </si>
  <si>
    <t>GCF_000273095.1</t>
  </si>
  <si>
    <t>Bacteroides fragilis CL03T00C08</t>
  </si>
  <si>
    <t>GCF_000273115.1</t>
  </si>
  <si>
    <t>GCF_000273765.1</t>
  </si>
  <si>
    <t>Bacteroides fragilis CL05T00C42</t>
  </si>
  <si>
    <t>GCF_000273135.1</t>
  </si>
  <si>
    <t>Bacteroides fragilis CL05T12C13</t>
  </si>
  <si>
    <t>GCF_000263115.1</t>
  </si>
  <si>
    <t>Bacteroides fragilis CL07T00C01</t>
  </si>
  <si>
    <t>GCF_000273155.1</t>
  </si>
  <si>
    <t>Bacteroides fragilis CL07T12C05</t>
  </si>
  <si>
    <t>GCF_000273175.1</t>
  </si>
  <si>
    <t>Bacteroides nordii CL02T12C05</t>
  </si>
  <si>
    <t>GCF_000273195.1</t>
  </si>
  <si>
    <t>Bacteroides ovatus CL02T12C04</t>
  </si>
  <si>
    <t>GCF_000273215.1</t>
  </si>
  <si>
    <t>Bacteroides ovatus CL03T12C18</t>
  </si>
  <si>
    <t>GCF_018492845.1</t>
  </si>
  <si>
    <t>GCF_000273235.1</t>
  </si>
  <si>
    <t>Bacteroides salyersiae CL02T12C01</t>
  </si>
  <si>
    <t>GCF_000304195.1</t>
  </si>
  <si>
    <t>Bacteroides finegoldii CL09T03C10</t>
  </si>
  <si>
    <t>GCF_000273785.1</t>
  </si>
  <si>
    <t>Bacteroides uniformis CL03T00C23</t>
  </si>
  <si>
    <t>GCF_000273275.1</t>
  </si>
  <si>
    <t>GCF_000273295.1</t>
  </si>
  <si>
    <t>Phocaeicola vulgatus CL09T03C04</t>
  </si>
  <si>
    <t>GCF_000273315.1</t>
  </si>
  <si>
    <t>Bacteroides xylanisolvens CL03T12C04</t>
  </si>
  <si>
    <t>GCF_000371725.1</t>
  </si>
  <si>
    <t>Enterocloster bolteae 90A5</t>
  </si>
  <si>
    <t>GCF_000371705.1</t>
  </si>
  <si>
    <t>Enterocloster bolteae 90A9</t>
  </si>
  <si>
    <t>GCF_000371685.1</t>
  </si>
  <si>
    <t>Enterocloster bolteae 90B3</t>
  </si>
  <si>
    <t>GCF_000371665.1</t>
  </si>
  <si>
    <t>Enterocloster bolteae 90B7</t>
  </si>
  <si>
    <t>GCF_000371645.1</t>
  </si>
  <si>
    <t>Enterocloster bolteae 90B8</t>
  </si>
  <si>
    <t>GCF_000371525.1</t>
  </si>
  <si>
    <t>[Clostridium] clostridioforme 90A7</t>
  </si>
  <si>
    <t>GCF_000307455.1</t>
  </si>
  <si>
    <t>GCF_000307435.1</t>
  </si>
  <si>
    <t>Parabacteroides distasonis CL09T03C24</t>
  </si>
  <si>
    <t>GCF_000307395.1</t>
  </si>
  <si>
    <t>Parabacteroides goldsteinii CL02T12C30</t>
  </si>
  <si>
    <t>GCF_000307375.1</t>
  </si>
  <si>
    <t>Parabacteroides johnsonii CL02T12C29</t>
  </si>
  <si>
    <t>GCF_000307345.1</t>
  </si>
  <si>
    <t>Parabacteroides merdae CL03T12C32</t>
  </si>
  <si>
    <t>GCF_000307495.1</t>
  </si>
  <si>
    <t>Parabacteroides merdae CL09T00C40</t>
  </si>
  <si>
    <t>GCF_000243015.1</t>
  </si>
  <si>
    <t>Prevotella maculosa OT 289</t>
  </si>
  <si>
    <t>GCF_000235905.1</t>
  </si>
  <si>
    <t>Clostridioides difficile 70-100-2010</t>
  </si>
  <si>
    <t>GCF_004366815.1</t>
  </si>
  <si>
    <t>Aminivibrio pyruvatiphilus</t>
  </si>
  <si>
    <t>GCF_000722565.1</t>
  </si>
  <si>
    <t>Endozoicomonas montiporae</t>
  </si>
  <si>
    <t>GCF_000472625.1</t>
  </si>
  <si>
    <t>Caloramator sp. ALD01</t>
  </si>
  <si>
    <t>GCF_001695395.1</t>
  </si>
  <si>
    <t>GCF_900107675.1</t>
  </si>
  <si>
    <t>Alistipes timonensis JC136</t>
  </si>
  <si>
    <t>GCF_000312145.1</t>
  </si>
  <si>
    <t>Alistipes senegalensis JC50</t>
  </si>
  <si>
    <t>GCF_000321025.1</t>
  </si>
  <si>
    <t>Peptoniphilus senegalensis JC140</t>
  </si>
  <si>
    <t>GCF_000236865.1</t>
  </si>
  <si>
    <t>Senegalimassilia anaerobia JC110</t>
  </si>
  <si>
    <t>GCF_000318115.1</t>
  </si>
  <si>
    <t>Peptostreptococcus anaerobius VPI 4330 = DSM 2949</t>
  </si>
  <si>
    <t>GCF_000381525.1</t>
  </si>
  <si>
    <t>GCF_000318095.2</t>
  </si>
  <si>
    <t>Alloprevotella sp. oral taxon 473 str. F0040</t>
  </si>
  <si>
    <t>GCF_900168155.1</t>
  </si>
  <si>
    <t>Parabacteroides chartae</t>
  </si>
  <si>
    <t>GCF_000519985.1</t>
  </si>
  <si>
    <t>Acetivibrio clariflavus 4-2a</t>
  </si>
  <si>
    <t>GCF_000384135.1</t>
  </si>
  <si>
    <t>Succinispira mobilis DSM 6222</t>
  </si>
  <si>
    <t>GCF_000413395.1</t>
  </si>
  <si>
    <t>Bacteroides stercoris CC31F</t>
  </si>
  <si>
    <t>GCF_000507905.1</t>
  </si>
  <si>
    <t>Prevotella oralis CC98A</t>
  </si>
  <si>
    <t>GCF_000297695.1</t>
  </si>
  <si>
    <t>Bacteroides fragilis HMW 610</t>
  </si>
  <si>
    <t>GCF_000297735.1</t>
  </si>
  <si>
    <t>Bacteroides fragilis HMW 615</t>
  </si>
  <si>
    <t>GCF_000297755.1</t>
  </si>
  <si>
    <t>Bacteroides fragilis HMW 616</t>
  </si>
  <si>
    <t>GCF_900106755.1</t>
  </si>
  <si>
    <t>Bacteroides faecis MAJ27</t>
  </si>
  <si>
    <t>GCF_004339245.1</t>
  </si>
  <si>
    <t>Seleniivibrio woodruffii</t>
  </si>
  <si>
    <t>GCF_000969845.1</t>
  </si>
  <si>
    <t>Parabacteroides sp. HGS0025</t>
  </si>
  <si>
    <t>GCF_000382465.1</t>
  </si>
  <si>
    <t>Bacteroides sp. HPS0048</t>
  </si>
  <si>
    <t>GCF_004340685.1</t>
  </si>
  <si>
    <t>Hydrogenispora ethanolica</t>
  </si>
  <si>
    <t>GCF_000519285.1</t>
  </si>
  <si>
    <t>GCF_000234525.1</t>
  </si>
  <si>
    <t>Campylobacter jejuni subsp. jejuni NW</t>
  </si>
  <si>
    <t>GCF_000234545.1</t>
  </si>
  <si>
    <t>Campylobacter jejuni subsp. jejuni D2600</t>
  </si>
  <si>
    <t>GCF_015559395.1</t>
  </si>
  <si>
    <t>Coprobacter fastidiosus</t>
  </si>
  <si>
    <t>GCF_902374495.1</t>
  </si>
  <si>
    <t>GCF_900188235.1</t>
  </si>
  <si>
    <t>Lutibacter agarilyticus</t>
  </si>
  <si>
    <t>GCF_000372965.1</t>
  </si>
  <si>
    <t>Hoeflea sp. 108</t>
  </si>
  <si>
    <t>GCF_003610555.1</t>
  </si>
  <si>
    <t>Marinifilum flexuosum</t>
  </si>
  <si>
    <t>GCF_000311825.1</t>
  </si>
  <si>
    <t>Peptoniphilus grossensis ph5</t>
  </si>
  <si>
    <t>GCF_000427565.1</t>
  </si>
  <si>
    <t>Carboxydothermus ferrireducens DSM 11255</t>
  </si>
  <si>
    <t>GCF_900103005.1</t>
  </si>
  <si>
    <t>Acidaminobacter hydrogenoformans DSM 2784</t>
  </si>
  <si>
    <t>GCF_900128885.1</t>
  </si>
  <si>
    <t>Alkalibacter saccharofermentans DSM 14828</t>
  </si>
  <si>
    <t>GCF_900101495.1</t>
  </si>
  <si>
    <t>Alkaliphilus peptidifermentans DSM 18978</t>
  </si>
  <si>
    <t>GCF_000519205.1</t>
  </si>
  <si>
    <t>Amycolatopsis taiwanensis DSM 45107</t>
  </si>
  <si>
    <t>GCF_000430605.1</t>
  </si>
  <si>
    <t>Anaeroarcus burkinensis DSM 6283</t>
  </si>
  <si>
    <t>GCF_900107215.1</t>
  </si>
  <si>
    <t>Acetomicrobium thermoterrenum DSM 13490</t>
  </si>
  <si>
    <t>GCF_900111575.1</t>
  </si>
  <si>
    <t>Anaerobranca gottschalkii DSM 13577</t>
  </si>
  <si>
    <t>GCF_000374545.1</t>
  </si>
  <si>
    <t>Anaeromusa acidaminophila DSM 3853</t>
  </si>
  <si>
    <t>GCF_000374585.1</t>
  </si>
  <si>
    <t>Phocaeicola barnesiae DSM 18169 = JCM 13652</t>
  </si>
  <si>
    <t>GCF_000374365.1</t>
  </si>
  <si>
    <t>Bacteroides gallinarum DSM 18171 = JCM 13658</t>
  </si>
  <si>
    <t>GCF_000428125.1</t>
  </si>
  <si>
    <t>Bacteroides graminisolvens DSM 19988 = JCM 15093</t>
  </si>
  <si>
    <t>GCF_000373085.1</t>
  </si>
  <si>
    <t>Phocaeicola massiliensis B84634 = Timone 84634 = DSM 17679 = JCM 13223</t>
  </si>
  <si>
    <t>GCF_000382445.1</t>
  </si>
  <si>
    <t>GCF_000381365.1</t>
  </si>
  <si>
    <t>Bacteroides salyersiae WAL 10018 = DSM 18765 = JCM 12988</t>
  </si>
  <si>
    <t>GCF_000374605.1</t>
  </si>
  <si>
    <t>Campylobacter ureolyticus DSM 20703</t>
  </si>
  <si>
    <t>GCF_000373885.1</t>
  </si>
  <si>
    <t>GCF_000439125.1</t>
  </si>
  <si>
    <t>GCF_000379665.1</t>
  </si>
  <si>
    <t>Butyricimonas synergistica DSM 23225</t>
  </si>
  <si>
    <t>GCF_000519105.1</t>
  </si>
  <si>
    <t>Butyricimonas virosa DSM 23226</t>
  </si>
  <si>
    <t>GCF_900129265.1</t>
  </si>
  <si>
    <t>Caloramator proteoclasticus DSM 10124</t>
  </si>
  <si>
    <t>GCF_900129995.1</t>
  </si>
  <si>
    <t>Caloranaerobacter azorensis DSM 13643</t>
  </si>
  <si>
    <t>GCF_900142285.1</t>
  </si>
  <si>
    <t>Caminicella sporogenes DSM 14501</t>
  </si>
  <si>
    <t>GCF_000621005.1</t>
  </si>
  <si>
    <t>GCF_000620965.1</t>
  </si>
  <si>
    <t>Campylobacter upsaliensis DSM 5365</t>
  </si>
  <si>
    <t>GCF_000620125.1</t>
  </si>
  <si>
    <t>Clostridiisalibacter paucivorans DSM 22131</t>
  </si>
  <si>
    <t>GCF_900142075.1</t>
  </si>
  <si>
    <t>Clostridium amylolyticum</t>
  </si>
  <si>
    <t>GCF_900142245.1</t>
  </si>
  <si>
    <t>Paramaledivibacter caminithermalis DSM 15212</t>
  </si>
  <si>
    <t>GCF_900130005.1</t>
  </si>
  <si>
    <t>Clostridium collagenovorans DSM 3089</t>
  </si>
  <si>
    <t>GCF_000438845.1</t>
  </si>
  <si>
    <t>GCF_000373865.1</t>
  </si>
  <si>
    <t>Terrisporobacter glycolicus ATCC 14880 = DSM 1288</t>
  </si>
  <si>
    <t>GCF_000439105.1</t>
  </si>
  <si>
    <t>GCF_000686705.1</t>
  </si>
  <si>
    <t>Clostridium hydrogeniformans DSM 21757</t>
  </si>
  <si>
    <t>GCF_900129815.1</t>
  </si>
  <si>
    <t>Asaccharospora irregularis DSM 2635</t>
  </si>
  <si>
    <t>GCF_900142265.1</t>
  </si>
  <si>
    <t>Anaerotignum lactatifermentans DSM 14214</t>
  </si>
  <si>
    <t>GCF_900141635.1</t>
  </si>
  <si>
    <t>Peptoclostridium litorale DSM 5388</t>
  </si>
  <si>
    <t>GCF_900103615.1</t>
  </si>
  <si>
    <t>Romboutsia lituseburensis DSM 797</t>
  </si>
  <si>
    <t>GCF_003208175.1</t>
  </si>
  <si>
    <t>Ruminiclostridium sufflavum DSM 19573</t>
  </si>
  <si>
    <t>GCF_900176285.1</t>
  </si>
  <si>
    <t>Desulfacinum hydrothermale DSM 13146</t>
  </si>
  <si>
    <t>GCF_900129305.1</t>
  </si>
  <si>
    <t>Desulfacinum infernum DSM 9756</t>
  </si>
  <si>
    <t>GCF_000429905.1</t>
  </si>
  <si>
    <t>Desulfatibacillum aliphaticivorans DSM 15576</t>
  </si>
  <si>
    <t>GCF_900142135.1</t>
  </si>
  <si>
    <t>Desulfatibacillum alkenivorans DSM 16219</t>
  </si>
  <si>
    <t>GCF_000429925.1</t>
  </si>
  <si>
    <t>Desulfatirhabdium butyrativorans DSM 18734</t>
  </si>
  <si>
    <t>GCF_000373985.1</t>
  </si>
  <si>
    <t>Desulfobacter curvatus DSM 3379</t>
  </si>
  <si>
    <t>GCF_000745975.1</t>
  </si>
  <si>
    <t>Desulfobacter vibrioformis DSM 8776</t>
  </si>
  <si>
    <t>GCF_000422285.1</t>
  </si>
  <si>
    <t>Desulfatiglans anilini DSM 4660</t>
  </si>
  <si>
    <t>GCF_900176365.1</t>
  </si>
  <si>
    <t>Desulfocicer vacuolatum DSM 3385</t>
  </si>
  <si>
    <t>GCF_000621145.1</t>
  </si>
  <si>
    <t>Desulfobulbus elongatus DSM 2908</t>
  </si>
  <si>
    <t>GCF_000429945.1</t>
  </si>
  <si>
    <t>Desulfogranum japonicum DSM 18378</t>
  </si>
  <si>
    <t>GCF_000429965.1</t>
  </si>
  <si>
    <t>Desulfogranum mediterraneum DSM 13871</t>
  </si>
  <si>
    <t>GCF_900167235.1</t>
  </si>
  <si>
    <t>Desulfococcus multivorans DSM 2059</t>
  </si>
  <si>
    <t>GCF_000519125.1</t>
  </si>
  <si>
    <t>Desulfocurvus vexinensis DSM 17965</t>
  </si>
  <si>
    <t>GCF_900130015.1</t>
  </si>
  <si>
    <t>Desulfofustis glycolicus DSM 9705</t>
  </si>
  <si>
    <t>GCF_000428825.1</t>
  </si>
  <si>
    <t>Desulfomicrobium escambiense DSM 10707</t>
  </si>
  <si>
    <t>GCF_000686525.1</t>
  </si>
  <si>
    <t>Desulfonatronovibrio hydrogenovorans DSM 9292</t>
  </si>
  <si>
    <t>GCF_000430885.1</t>
  </si>
  <si>
    <t>Desulfotruncus alcoholivorax DSM 16058</t>
  </si>
  <si>
    <t>GCF_000711975.1</t>
  </si>
  <si>
    <t>Desulfofalx alkaliphila DSM 12257</t>
  </si>
  <si>
    <t>GCF_900113335.1</t>
  </si>
  <si>
    <t>Desulfallas arcticus DSM 17038</t>
  </si>
  <si>
    <t>GCF_900129285.1</t>
  </si>
  <si>
    <t>Desulfofundulus australicus DSM 11792</t>
  </si>
  <si>
    <t>GCF_900115975.1</t>
  </si>
  <si>
    <t>Desulfoscipio geothermicus DSM 3669</t>
  </si>
  <si>
    <t>GCF_900129195.1</t>
  </si>
  <si>
    <t>Desulforamulus putei DSM 12395</t>
  </si>
  <si>
    <t>GCF_000686645.1</t>
  </si>
  <si>
    <t>Desulfofundulus thermocisternus DSM 10259</t>
  </si>
  <si>
    <t>GCF_900142025.1</t>
  </si>
  <si>
    <t>Desulfofundulus thermosubterraneus DSM 16057</t>
  </si>
  <si>
    <t>GCF_000620765.1</t>
  </si>
  <si>
    <t>Desulfovermiculus halophilus DSM 18834</t>
  </si>
  <si>
    <t>GCF_000422565.1</t>
  </si>
  <si>
    <t>Desulfovibrio aminophilus DSM 12254</t>
  </si>
  <si>
    <t>GCF_000429985.1</t>
  </si>
  <si>
    <t>Maridesulfovibrio bastinii DSM 16055</t>
  </si>
  <si>
    <t>GCF_000711735.1</t>
  </si>
  <si>
    <t>Maridesulfovibrio frigidus DSM 17176</t>
  </si>
  <si>
    <t>GCF_000429285.1</t>
  </si>
  <si>
    <t>GCF_000429305.1</t>
  </si>
  <si>
    <t>Desulfovibrio inopinatus DSM 10711</t>
  </si>
  <si>
    <t>GCF_900143255.1</t>
  </si>
  <si>
    <t>Desulfovibrio litoralis DSM 11393</t>
  </si>
  <si>
    <t>GCF_000420485.1</t>
  </si>
  <si>
    <t>Paucidesulfovibrio longus DSM 6739</t>
  </si>
  <si>
    <t>GCF_000429345.1</t>
  </si>
  <si>
    <t>Desulfovirgula thermocuniculi DSM 16036</t>
  </si>
  <si>
    <t>GCF_900142005.1</t>
  </si>
  <si>
    <t>Dethiosulfatibacter aminovorans DSM 17477</t>
  </si>
  <si>
    <t>GCF_000426485.1</t>
  </si>
  <si>
    <t>Dysgonomonas capnocytophagoides DSM 22835</t>
  </si>
  <si>
    <t>GCF_000422625.1</t>
  </si>
  <si>
    <t>Adlercreutzia mucosicola DSM 19490</t>
  </si>
  <si>
    <t>GCF_900143265.1</t>
  </si>
  <si>
    <t>Fervidobacterium gondwanense DSM 13020</t>
  </si>
  <si>
    <t>GCF_900129295.1</t>
  </si>
  <si>
    <t>Flavisolibacter ginsengisoli DSM 18119</t>
  </si>
  <si>
    <t>GCF_900167305.1</t>
  </si>
  <si>
    <t>Garciella nitratireducens DSM 15102</t>
  </si>
  <si>
    <t>GCF_000820505.1</t>
  </si>
  <si>
    <t>Geoalkalibacter ferrihydriticus DSM 17813</t>
  </si>
  <si>
    <t>GCF_900142145.1</t>
  </si>
  <si>
    <t>Geosporobacter subterraneus DSM 17957</t>
  </si>
  <si>
    <t>GCF_900129135.1</t>
  </si>
  <si>
    <t>Lactonifactor longoviformis DSM 17459</t>
  </si>
  <si>
    <t>GCF_900142105.1</t>
  </si>
  <si>
    <t>Lutispora thermophila DSM 19022</t>
  </si>
  <si>
    <t>GCF_900129175.1</t>
  </si>
  <si>
    <t>Marinitoga hydrogenitolerans DSM 16785</t>
  </si>
  <si>
    <t>GCF_000423385.1</t>
  </si>
  <si>
    <t>Megamonas hypermegale DSM 1672</t>
  </si>
  <si>
    <t>GCF_900176335.1</t>
  </si>
  <si>
    <t>Papillibacter cinnamivorans DSM 12816</t>
  </si>
  <si>
    <t>GCF_002924615.1</t>
  </si>
  <si>
    <t>Petrotoga halophila DSM 16923</t>
  </si>
  <si>
    <t>GCF_000378065.1</t>
  </si>
  <si>
    <t>Porphyromonas gulae DSM 15663</t>
  </si>
  <si>
    <t>GCF_000379945.1</t>
  </si>
  <si>
    <t>Porphyromonas macacae DSM 20710 = JCM 13914</t>
  </si>
  <si>
    <t>GCF_000426585.1</t>
  </si>
  <si>
    <t>Prevotella baroniae DSM 16972 = JCM 13447</t>
  </si>
  <si>
    <t>GCF_000430525.1</t>
  </si>
  <si>
    <t>Prevotella corporis DSM 18810 = JCM 8529</t>
  </si>
  <si>
    <t>GCF_000421205.1</t>
  </si>
  <si>
    <t>Prevotella denticola DSM 20614 = JCM 13449</t>
  </si>
  <si>
    <t>GCF_000439065.1</t>
  </si>
  <si>
    <t>GCF_000519165.1</t>
  </si>
  <si>
    <t>GCF_000378085.1</t>
  </si>
  <si>
    <t>Prevotella loescheii DSM 19665 = JCM 12249 = ATCC 15930</t>
  </si>
  <si>
    <t>GCF_000698925.1</t>
  </si>
  <si>
    <t>GCF_000382385.1</t>
  </si>
  <si>
    <t>Prevotella maculosa DSM 19339 = JCM 15638</t>
  </si>
  <si>
    <t>GCF_000373705.1</t>
  </si>
  <si>
    <t>Prevotella micans DSM 21469 = JCM 16134</t>
  </si>
  <si>
    <t>GCF_000379965.1</t>
  </si>
  <si>
    <t>Prevotella nanceiensis DSM 19126 = JCM 15639</t>
  </si>
  <si>
    <t>GCF_000377685.1</t>
  </si>
  <si>
    <t>Prevotella oris DSM 18711 = JCM 12252</t>
  </si>
  <si>
    <t>GCF_000373185.1</t>
  </si>
  <si>
    <t>Prevotella paludivivens DSM 17968 = JCM 13650</t>
  </si>
  <si>
    <t>GCF_003201715.1</t>
  </si>
  <si>
    <t>Prevotella shahii DSM 15611 = JCM 12083</t>
  </si>
  <si>
    <t>GCF_000377625.1</t>
  </si>
  <si>
    <t>Prevotella veroralis DSM 19559 = JCM 6290</t>
  </si>
  <si>
    <t>GCF_900141835.1</t>
  </si>
  <si>
    <t>Propionispora hippei DSM 15287</t>
  </si>
  <si>
    <t>GCF_000380985.1</t>
  </si>
  <si>
    <t>Proteiniphilum acetatigenes DSM 18083</t>
  </si>
  <si>
    <t>GCF_000423525.1</t>
  </si>
  <si>
    <t>Proteocatella sphenisci DSM 23131</t>
  </si>
  <si>
    <t>GCF_000426625.1</t>
  </si>
  <si>
    <t>Psychrilyobacter atlanticus DSM 19335</t>
  </si>
  <si>
    <t>GCF_900129225.1</t>
  </si>
  <si>
    <t>Schwartzia succinivorans DSM 10502</t>
  </si>
  <si>
    <t>GCF_000379465.1</t>
  </si>
  <si>
    <t>Sciscionella marina DSM 45152</t>
  </si>
  <si>
    <t>GCF_000378205.1</t>
  </si>
  <si>
    <t>Sediminispirochaeta bajacaliforniensis DSM 16054</t>
  </si>
  <si>
    <t>GCF_900130025.1</t>
  </si>
  <si>
    <t>Sporanaerobacter acetigenes DSM 13106</t>
  </si>
  <si>
    <t>GCF_900130065.1</t>
  </si>
  <si>
    <t>Sporobacter termitidis DSM 10068</t>
  </si>
  <si>
    <t>GCF_900102435.1</t>
  </si>
  <si>
    <t>Sporolituus thermophilus DSM 23256</t>
  </si>
  <si>
    <t>GCF_000423685.1</t>
  </si>
  <si>
    <t>Sporomusa ovata DSM 2662</t>
  </si>
  <si>
    <t>GCF_900114615.1</t>
  </si>
  <si>
    <t>Pelosinus propionicus DSM 13327</t>
  </si>
  <si>
    <t>GCF_900142235.1</t>
  </si>
  <si>
    <t>Tepidibacter formicigenes DSM 15518</t>
  </si>
  <si>
    <t>GCF_900106765.1</t>
  </si>
  <si>
    <t>Tepidimicrobium xylanilyticum</t>
  </si>
  <si>
    <t>GCF_900129115.1</t>
  </si>
  <si>
    <t>Thermoanaerobacter uzonensis DSM 18761</t>
  </si>
  <si>
    <t>GCF_000711815.1</t>
  </si>
  <si>
    <t>GCF_900128955.1</t>
  </si>
  <si>
    <t>Tissierella praeacuta DSM 18095</t>
  </si>
  <si>
    <t>GCF_000373165.1</t>
  </si>
  <si>
    <t>Thermoanaerobacter indiensis BSB-33</t>
  </si>
  <si>
    <t>GCF_000318215.2</t>
  </si>
  <si>
    <t>Porphyromonas catoniae F0037</t>
  </si>
  <si>
    <t>GCF_014196955.1</t>
  </si>
  <si>
    <t>Bacteroides reticulotermitis</t>
  </si>
  <si>
    <t>GCF_000283215.1</t>
  </si>
  <si>
    <t>Campylobacter jejuni subsp. jejuni P854</t>
  </si>
  <si>
    <t>GCF_014229965.1</t>
  </si>
  <si>
    <t>Peptostreptococcus canis</t>
  </si>
  <si>
    <t>GCF_900182605.1</t>
  </si>
  <si>
    <t>Saccharicrinis carchari</t>
  </si>
  <si>
    <t>GCF_900187995.1</t>
  </si>
  <si>
    <t>GCF_007678455.1</t>
  </si>
  <si>
    <t>Cytobacillus oceanisediminis 2691</t>
  </si>
  <si>
    <t>GCF_000312305.1</t>
  </si>
  <si>
    <t>Prevotella conceptionensis 9403948</t>
  </si>
  <si>
    <t>GCF_000353265.2</t>
  </si>
  <si>
    <t>Thermoanaerobacter thermohydrosulfuricus WC1</t>
  </si>
  <si>
    <t>GCF_000701965.1</t>
  </si>
  <si>
    <t>Prevotella sp. RM4</t>
  </si>
  <si>
    <t>GCF_000701925.1</t>
  </si>
  <si>
    <t>Ruminobacter sp. RM87</t>
  </si>
  <si>
    <t>GCF_003054835.1</t>
  </si>
  <si>
    <t>Brachyspira hampsonii bv. II</t>
  </si>
  <si>
    <t>GCF_000413355.1</t>
  </si>
  <si>
    <t>Prevotella oralis HGA0225</t>
  </si>
  <si>
    <t>GCF_000411395.1</t>
  </si>
  <si>
    <t>Acidaminococcus sp. HPA0509</t>
  </si>
  <si>
    <t>GCF_000428565.1</t>
  </si>
  <si>
    <t>Parabacteroides gordonii MS-1 = DSM 23371</t>
  </si>
  <si>
    <t>GCF_000969825.1</t>
  </si>
  <si>
    <t>GCF_000374505.1</t>
  </si>
  <si>
    <t>Alistipes onderdonkii WAL 8169 = DSM 19147</t>
  </si>
  <si>
    <t>GCF_000312445.1</t>
  </si>
  <si>
    <t>Phocaeicola abscessus CCUG 55929</t>
  </si>
  <si>
    <t>GCF_001050575.1</t>
  </si>
  <si>
    <t>Clostridioides difficile T5</t>
  </si>
  <si>
    <t>GCF_000499505.1</t>
  </si>
  <si>
    <t>Clostridioides difficile T20</t>
  </si>
  <si>
    <t>GCF_000531165.1</t>
  </si>
  <si>
    <t>Clostridioides difficile E10</t>
  </si>
  <si>
    <t>GCF_000530915.1</t>
  </si>
  <si>
    <t>Clostridioides difficile E13</t>
  </si>
  <si>
    <t>GCF_000531625.1</t>
  </si>
  <si>
    <t>Clostridioides difficile CD002</t>
  </si>
  <si>
    <t>GCF_000530835.1</t>
  </si>
  <si>
    <t>Clostridioides difficile T22</t>
  </si>
  <si>
    <t>GCF_000531385.1</t>
  </si>
  <si>
    <t>Clostridioides difficile E16</t>
  </si>
  <si>
    <t>GCF_000531595.1</t>
  </si>
  <si>
    <t>Clostridioides difficile E25</t>
  </si>
  <si>
    <t>GCF_000531505.1</t>
  </si>
  <si>
    <t>Clostridioides difficile T15</t>
  </si>
  <si>
    <t>GCF_000531255.1</t>
  </si>
  <si>
    <t>Clostridioides difficile T11</t>
  </si>
  <si>
    <t>GCF_000530295.1</t>
  </si>
  <si>
    <t>Clostridioides difficile E15</t>
  </si>
  <si>
    <t>GCF_000530795.1</t>
  </si>
  <si>
    <t>Clostridioides difficile T23</t>
  </si>
  <si>
    <t>GCF_000531785.1</t>
  </si>
  <si>
    <t>Clostridioides difficile E19</t>
  </si>
  <si>
    <t>GCF_000531315.1</t>
  </si>
  <si>
    <t>Clostridioides difficile E24</t>
  </si>
  <si>
    <t>GCF_000530325.1</t>
  </si>
  <si>
    <t>Clostridioides difficile T42</t>
  </si>
  <si>
    <t>GCF_000530415.1</t>
  </si>
  <si>
    <t>Clostridioides difficile T6</t>
  </si>
  <si>
    <t>GCF_000530475.1</t>
  </si>
  <si>
    <t>Clostridioides difficile E14</t>
  </si>
  <si>
    <t>GCF_000530895.1</t>
  </si>
  <si>
    <t>Clostridioides difficile T17</t>
  </si>
  <si>
    <t>GCF_000531695.1</t>
  </si>
  <si>
    <t>Clostridioides difficile E9</t>
  </si>
  <si>
    <t>GCF_000531225.1</t>
  </si>
  <si>
    <t>Clostridioides difficile T3</t>
  </si>
  <si>
    <t>GCF_000530595.1</t>
  </si>
  <si>
    <t>Clostridioides difficile E28</t>
  </si>
  <si>
    <t>GCF_000530435.1</t>
  </si>
  <si>
    <t>Clostridioides difficile E23</t>
  </si>
  <si>
    <t>GCF_000531535.1</t>
  </si>
  <si>
    <t>Clostridioides difficile E12</t>
  </si>
  <si>
    <t>GCF_000530695.1</t>
  </si>
  <si>
    <t>Clostridioides difficile T19</t>
  </si>
  <si>
    <t>GCF_000530955.1</t>
  </si>
  <si>
    <t>Clostridioides difficile T10</t>
  </si>
  <si>
    <t>GCF_000531295.1</t>
  </si>
  <si>
    <t>Clostridioides difficile T14</t>
  </si>
  <si>
    <t>GCF_000531715.1</t>
  </si>
  <si>
    <t>Clostridioides difficile T61</t>
  </si>
  <si>
    <t>GCF_014647375.1</t>
  </si>
  <si>
    <t>Parabacteroides faecis</t>
  </si>
  <si>
    <t>GCF_001466665.1</t>
  </si>
  <si>
    <t>Dehalogenimonas alkenigignens</t>
  </si>
  <si>
    <t>GCF_000582865.1</t>
  </si>
  <si>
    <t>Clostridioides difficile E1</t>
  </si>
  <si>
    <t>GCF_000467895.1</t>
  </si>
  <si>
    <t>Prevotella sp. F0091</t>
  </si>
  <si>
    <t>GCF_000472285.1</t>
  </si>
  <si>
    <t>Desulfuromonas sp. TF</t>
  </si>
  <si>
    <t>GCF_000403155.2</t>
  </si>
  <si>
    <t>Bacteroides thetaiotaomicron dnLKV9</t>
  </si>
  <si>
    <t>GCF_000403235.1</t>
  </si>
  <si>
    <t>Phocaeicola vulgatus dnLKV7</t>
  </si>
  <si>
    <t>GCF_000403175.1</t>
  </si>
  <si>
    <t>Bacteroides uniformis dnLKV2</t>
  </si>
  <si>
    <t>GCF_000403825.2</t>
  </si>
  <si>
    <t>Parabacteroides goldsteinii dnLKV18</t>
  </si>
  <si>
    <t>GCF_000403355.2</t>
  </si>
  <si>
    <t>Adlercreutzia caecimuris B7</t>
  </si>
  <si>
    <t>GCF_000364265.1</t>
  </si>
  <si>
    <t>Parabacteroides sp. ASF519</t>
  </si>
  <si>
    <t>GCF_000467875.1</t>
  </si>
  <si>
    <t>Prevotella disiens JCM 6334 = ATCC 29426</t>
  </si>
  <si>
    <t>GCF_900129535.1</t>
  </si>
  <si>
    <t>GCF_002207765.1</t>
  </si>
  <si>
    <t>Calderihabitans maritimus</t>
  </si>
  <si>
    <t>GCF_900170035.1</t>
  </si>
  <si>
    <t>Desulfamplus magnetovallimortis</t>
  </si>
  <si>
    <t>GCF_000469345.1</t>
  </si>
  <si>
    <t>Eubacterium ramulus ATCC 29099</t>
  </si>
  <si>
    <t>GCF_000378005.1</t>
  </si>
  <si>
    <t>Coprothermobacter platensis DSM 11748</t>
  </si>
  <si>
    <t>GCF_003610535.1</t>
  </si>
  <si>
    <t>Mangrovibacterium diazotrophicum</t>
  </si>
  <si>
    <t>GCF_000383255.1</t>
  </si>
  <si>
    <t>GCF_004343355.1</t>
  </si>
  <si>
    <t>GCF_000424125.1</t>
  </si>
  <si>
    <t>Butyrivibrio sp. FC2001</t>
  </si>
  <si>
    <t>GCF_000424145.1</t>
  </si>
  <si>
    <t>Butyrivibrio sp. AC2005</t>
  </si>
  <si>
    <t>GCF_000424165.1</t>
  </si>
  <si>
    <t>Butyrivibrio sp. AE3006</t>
  </si>
  <si>
    <t>GCF_000424185.1</t>
  </si>
  <si>
    <t>Prevotella sp. AGR2160</t>
  </si>
  <si>
    <t>GCF_000424285.1</t>
  </si>
  <si>
    <t>Butyrivibrio sp. MB2005</t>
  </si>
  <si>
    <t>GCF_000424205.1</t>
  </si>
  <si>
    <t>Clostridium cadaveris AGR2141</t>
  </si>
  <si>
    <t>GCF_000424605.1</t>
  </si>
  <si>
    <t>Prevotella bryantii C21a</t>
  </si>
  <si>
    <t>GCF_000424065.1</t>
  </si>
  <si>
    <t>Selenomonas ruminantium subsp. ruminantium ATCC 12561</t>
  </si>
  <si>
    <t>GCF_004342885.1</t>
  </si>
  <si>
    <t>Tepidibacillus fermentans</t>
  </si>
  <si>
    <t>GCF_015554845.1</t>
  </si>
  <si>
    <t>GCF_902374845.1</t>
  </si>
  <si>
    <t>GCF_000316195.1</t>
  </si>
  <si>
    <t>Brachyspira hampsonii 30446</t>
  </si>
  <si>
    <t>GCF_000518565.1</t>
  </si>
  <si>
    <t>Thermoanaerobacter thermocopriae JCM 7501</t>
  </si>
  <si>
    <t>GCF_000355825.1</t>
  </si>
  <si>
    <t>Campylobacter jejuni subsp. jejuni ICDCCJ07002</t>
  </si>
  <si>
    <t>GCF_000355845.1</t>
  </si>
  <si>
    <t>Campylobacter jejuni subsp. jejuni ICDCCJ07004</t>
  </si>
  <si>
    <t>GCF_003337415.1</t>
  </si>
  <si>
    <t>Anaerobacterium chartisolvens</t>
  </si>
  <si>
    <t>GCF_002208045.1</t>
  </si>
  <si>
    <t>Porphyromonas gingivalis SJD12</t>
  </si>
  <si>
    <t>GCF_900128905.1</t>
  </si>
  <si>
    <t>Bacteroides luti</t>
  </si>
  <si>
    <t>GCF_000620305.1</t>
  </si>
  <si>
    <t>Desulfitibacter alkalitolerans DSM 16504</t>
  </si>
  <si>
    <t>GCF_000421105.1</t>
  </si>
  <si>
    <t>Geovibrio sp. L21-Ace-BES</t>
  </si>
  <si>
    <t>GCF_000440015.1</t>
  </si>
  <si>
    <t>Campylobacter jejuni BJ-CJD101</t>
  </si>
  <si>
    <t>GCF_000438865.1</t>
  </si>
  <si>
    <t>Campylobacter jejuni subsp. jejuni HN-CJD07035</t>
  </si>
  <si>
    <t>GCF_000687145.1</t>
  </si>
  <si>
    <t>Thermoanaerobaculum aquaticum</t>
  </si>
  <si>
    <t>GCF_001516405.1</t>
  </si>
  <si>
    <t>Campylobacter jejuni HB-CJGB-QYT</t>
  </si>
  <si>
    <t>GCF_001516435.1</t>
  </si>
  <si>
    <t>Campylobacter jejuni HB-CJGB-XWM</t>
  </si>
  <si>
    <t>GCF_002895835.1</t>
  </si>
  <si>
    <t>Campylobacter jejuni HB-CJGB-ZB</t>
  </si>
  <si>
    <t>GCF_002895865.1</t>
  </si>
  <si>
    <t>Campylobacter jejuni HB-CJGB-ZHX</t>
  </si>
  <si>
    <t>GCF_001516415.1</t>
  </si>
  <si>
    <t>Campylobacter jejuni HB-CJGB-LL</t>
  </si>
  <si>
    <t>GCF_001516425.1</t>
  </si>
  <si>
    <t>Campylobacter jejuni HB-CJGB-LXC</t>
  </si>
  <si>
    <t>GCF_001516565.1</t>
  </si>
  <si>
    <t>Campylobacter jejuni HB-CJGB-LC</t>
  </si>
  <si>
    <t>GCF_001516505.1</t>
  </si>
  <si>
    <t>Campylobacter jejuni BJ-CJGB96114</t>
  </si>
  <si>
    <t>GCF_001516515.1</t>
  </si>
  <si>
    <t>Campylobacter jejuni BJ-CJGB96299</t>
  </si>
  <si>
    <t>GCF_001516485.1</t>
  </si>
  <si>
    <t>Campylobacter jejuni BJ-CJGB96G25</t>
  </si>
  <si>
    <t>GCF_001516495.1</t>
  </si>
  <si>
    <t>Campylobacter jejuni BJ-CJGB95377</t>
  </si>
  <si>
    <t>GCF_002207965.1</t>
  </si>
  <si>
    <t>Campylobacter coli JL-CDD-LMH</t>
  </si>
  <si>
    <t>GCF_002207945.1</t>
  </si>
  <si>
    <t>Campylobacter coli HN-CCD07046</t>
  </si>
  <si>
    <t>GCF_002895875.1</t>
  </si>
  <si>
    <t>Campylobacter jejuni HB-CJGB-ZX</t>
  </si>
  <si>
    <t>GCF_000466505.1</t>
  </si>
  <si>
    <t>Bacteroides pyogenes F0041</t>
  </si>
  <si>
    <t>GCF_000467995.1</t>
  </si>
  <si>
    <t>Porphyromonas gingivalis W4087</t>
  </si>
  <si>
    <t>GCF_000686265.1</t>
  </si>
  <si>
    <t>Campylobacter jejuni 255</t>
  </si>
  <si>
    <t>GCF_000576385.2</t>
  </si>
  <si>
    <t>Moorella thermoacetica Y72</t>
  </si>
  <si>
    <t>GCF_000686285.1</t>
  </si>
  <si>
    <t>Campylobacter jejuni 10227</t>
  </si>
  <si>
    <t>GCF_000518765.1</t>
  </si>
  <si>
    <t>Ruminococcus flavefaciens ATCC 19208</t>
  </si>
  <si>
    <t>GCF_000798815.1</t>
  </si>
  <si>
    <t>Alistipes sp. ZOR0009</t>
  </si>
  <si>
    <t>GCF_000445165.1</t>
  </si>
  <si>
    <t>Dehalobacter sp. UNSWDHB</t>
  </si>
  <si>
    <t>GCF_000613125.1</t>
  </si>
  <si>
    <t>Bacillus sp. EB01</t>
  </si>
  <si>
    <t>GCF_000499785.1</t>
  </si>
  <si>
    <t>Bacteroides neonati</t>
  </si>
  <si>
    <t>GCF_902375225.1</t>
  </si>
  <si>
    <t>GCF_001184205.1</t>
  </si>
  <si>
    <t>Desulfocarbo indianensis</t>
  </si>
  <si>
    <t>GCF_000473955.1</t>
  </si>
  <si>
    <t>Coprobacter fastidiosus NSB1</t>
  </si>
  <si>
    <t>GCF_000585195.1</t>
  </si>
  <si>
    <t>GCF_000648635.1</t>
  </si>
  <si>
    <t>GCF_000507845.1</t>
  </si>
  <si>
    <t>Helicobacter macacae MIT 99-5501</t>
  </si>
  <si>
    <t>GCF_002379365.1</t>
  </si>
  <si>
    <t>Brachyspira sp. G79</t>
  </si>
  <si>
    <t>GCF_000686225.1</t>
  </si>
  <si>
    <t>Campylobacter jejuni 10186</t>
  </si>
  <si>
    <t>GCF_000686445.1</t>
  </si>
  <si>
    <t>Campylobacter jejuni 20176</t>
  </si>
  <si>
    <t>GCF_000686305.1</t>
  </si>
  <si>
    <t>Campylobacter jejuni 30318</t>
  </si>
  <si>
    <t>GCF_000686345.1</t>
  </si>
  <si>
    <t>Campylobacter jejuni Cj1</t>
  </si>
  <si>
    <t>GCF_000686365.1</t>
  </si>
  <si>
    <t>Campylobacter jejuni Cj2</t>
  </si>
  <si>
    <t>GCF_000686385.1</t>
  </si>
  <si>
    <t>Campylobacter jejuni Cj3</t>
  </si>
  <si>
    <t>GCF_000686405.1</t>
  </si>
  <si>
    <t>Campylobacter jejuni K1</t>
  </si>
  <si>
    <t>GCF_000686325.1</t>
  </si>
  <si>
    <t>Campylobacter jejuni Cj5</t>
  </si>
  <si>
    <t>GCF_000487995.1</t>
  </si>
  <si>
    <t>Mucispirillum schaedleri ASF457</t>
  </si>
  <si>
    <t>GCF_003351125.1</t>
  </si>
  <si>
    <t>Mesotoga sp. Brook.08.YT.4.2.5.2.</t>
  </si>
  <si>
    <t>GCF_000619825.1</t>
  </si>
  <si>
    <t>Prevotella sp. MA2016</t>
  </si>
  <si>
    <t>GCF_000701765.1</t>
  </si>
  <si>
    <t>Pseudobutyrivibrio sp. LB2011</t>
  </si>
  <si>
    <t>GCF_000701565.1</t>
  </si>
  <si>
    <t>Selenomonas sp. FC4001</t>
  </si>
  <si>
    <t>GCF_000621485.1</t>
  </si>
  <si>
    <t>Alkaliphilus transvaalensis ATCC 700919</t>
  </si>
  <si>
    <t>GCF_000701705.1</t>
  </si>
  <si>
    <t>Bilophila wadsworthia ATCC 49260</t>
  </si>
  <si>
    <t>GCF_000518245.1</t>
  </si>
  <si>
    <t>Brachyspira alvinipulli ATCC 51933</t>
  </si>
  <si>
    <t>GCF_000518225.1</t>
  </si>
  <si>
    <t>Helicobacter pametensis ATCC 51478</t>
  </si>
  <si>
    <t>GCF_000702825.1</t>
  </si>
  <si>
    <t>Prevotella sp. P6B1</t>
  </si>
  <si>
    <t>GCF_000619985.1</t>
  </si>
  <si>
    <t>Prevotella sp. P6B4</t>
  </si>
  <si>
    <t>GCF_000621865.1</t>
  </si>
  <si>
    <t>Pseudobutyrivibrio sp. MD2005</t>
  </si>
  <si>
    <t>GCF_000701905.1</t>
  </si>
  <si>
    <t>Proteiniclasticum ruminis DSM 24773</t>
  </si>
  <si>
    <t>GCF_000621845.1</t>
  </si>
  <si>
    <t>Ruminococcus flavefaciens MA2007</t>
  </si>
  <si>
    <t>GCF_000621785.1</t>
  </si>
  <si>
    <t>Ruminococcus flavefaciens ND2009</t>
  </si>
  <si>
    <t>GCF_000505605.1</t>
  </si>
  <si>
    <t>Campylobacter coli K3</t>
  </si>
  <si>
    <t>GCF_000505625.1</t>
  </si>
  <si>
    <t>Campylobacter coli K7</t>
  </si>
  <si>
    <t>GCF_001561915.1</t>
  </si>
  <si>
    <t>Tepidibacillus decaturensis</t>
  </si>
  <si>
    <t>GCF_000820865.2</t>
  </si>
  <si>
    <t>Bacillus sp. JCA</t>
  </si>
  <si>
    <t>GCF_014205875.1</t>
  </si>
  <si>
    <t>Anaerosolibacter carboniphilus</t>
  </si>
  <si>
    <t>GCF_002752635.1</t>
  </si>
  <si>
    <t>Mesotoga sp. Brook.08.105.5.1</t>
  </si>
  <si>
    <t>GCF_002752615.1</t>
  </si>
  <si>
    <t>Mesotoga sp. H07.pep.5.3</t>
  </si>
  <si>
    <t>GCF_014647515.1</t>
  </si>
  <si>
    <t>Dactylosporangium sucinum</t>
  </si>
  <si>
    <t>GCF_000931935.2</t>
  </si>
  <si>
    <t>Dethiosulfatarculus sandiegensis</t>
  </si>
  <si>
    <t>GCF_000599605.1</t>
  </si>
  <si>
    <t>Prevotella sp. HJM029</t>
  </si>
  <si>
    <t>GCF_003664995.1</t>
  </si>
  <si>
    <t>Mesotoga sp. BH458_6_3_2_1</t>
  </si>
  <si>
    <t>GCF_000531565.1</t>
  </si>
  <si>
    <t>Campylobacter coli IPSID-1</t>
  </si>
  <si>
    <t>GCF_001419355.1</t>
  </si>
  <si>
    <t>Campylobacter coli CVM 41957</t>
  </si>
  <si>
    <t>GCF_001418855.1</t>
  </si>
  <si>
    <t>Campylobacter jejuni CVM 41902</t>
  </si>
  <si>
    <t>GCF_001419505.1</t>
  </si>
  <si>
    <t>Campylobacter jejuni CVM 41974</t>
  </si>
  <si>
    <t>GCF_001010585.1</t>
  </si>
  <si>
    <t>Aliarcobacter butzleri L348</t>
  </si>
  <si>
    <t>GCF_001010605.1</t>
  </si>
  <si>
    <t>Aliarcobacter butzleri L349</t>
  </si>
  <si>
    <t>GCF_001010665.1</t>
  </si>
  <si>
    <t>Aliarcobacter butzleri L350</t>
  </si>
  <si>
    <t>GCF_001010615.1</t>
  </si>
  <si>
    <t>Aliarcobacter butzleri L351</t>
  </si>
  <si>
    <t>GCF_001010695.1</t>
  </si>
  <si>
    <t>Aliarcobacter butzleri L353</t>
  </si>
  <si>
    <t>GCF_001010595.1</t>
  </si>
  <si>
    <t>Aliarcobacter butzleri L354</t>
  </si>
  <si>
    <t>GCF_001010715.1</t>
  </si>
  <si>
    <t>Aliarcobacter butzleri L355</t>
  </si>
  <si>
    <t>GCF_004116565.1</t>
  </si>
  <si>
    <t>GCF_003664935.1</t>
  </si>
  <si>
    <t>Mesotoga sp. H07pep.5.4</t>
  </si>
  <si>
    <t>GCF_015555395.1</t>
  </si>
  <si>
    <t>Alistipes timonensis</t>
  </si>
  <si>
    <t>GCF_902376165.1</t>
  </si>
  <si>
    <t>GCF_910573725.1</t>
  </si>
  <si>
    <t>GCF_910574265.1</t>
  </si>
  <si>
    <t>GCF_902374975.1</t>
  </si>
  <si>
    <t>Peptoniphilus senegalensis</t>
  </si>
  <si>
    <t>GCF_011927845.1</t>
  </si>
  <si>
    <t>Butyricimonas paravirosa</t>
  </si>
  <si>
    <t>GCF_015670675.1</t>
  </si>
  <si>
    <t>GCF_902374535.1</t>
  </si>
  <si>
    <t>Senegalimassilia anaerobia</t>
  </si>
  <si>
    <t>GCF_002272865.1</t>
  </si>
  <si>
    <t>Helicobacter sp. 12S02634-8</t>
  </si>
  <si>
    <t>GCF_002270055.1</t>
  </si>
  <si>
    <t>Anaeromicrobium sediminis</t>
  </si>
  <si>
    <t>GCF_900129025.1</t>
  </si>
  <si>
    <t>Mariniphaga anaerophila</t>
  </si>
  <si>
    <t>GCF_000686945.1</t>
  </si>
  <si>
    <t>Selenomonas sp. AE3005</t>
  </si>
  <si>
    <t>GCF_000821285.2</t>
  </si>
  <si>
    <t>Alistipes sp. AL-1</t>
  </si>
  <si>
    <t>GCF_014201505.1</t>
  </si>
  <si>
    <t>Desulfoprunum benzoelyticum</t>
  </si>
  <si>
    <t>GCF_003096835.1</t>
  </si>
  <si>
    <t>Balneicella halophila</t>
  </si>
  <si>
    <t>GCF_000585155.1</t>
  </si>
  <si>
    <t>GCF_011762485.1</t>
  </si>
  <si>
    <t>Yeosuana marina</t>
  </si>
  <si>
    <t>GCF_019972315.1</t>
  </si>
  <si>
    <t>Geobacter sp. AOG1</t>
  </si>
  <si>
    <t>GCF_019972295.1</t>
  </si>
  <si>
    <t>Geobacter sp. AOG2</t>
  </si>
  <si>
    <t>GCF_002896535.1</t>
  </si>
  <si>
    <t>Mesotoga sp. B105.6.4</t>
  </si>
  <si>
    <t>GCF_001553405.1</t>
  </si>
  <si>
    <t>Megasphaera hutchinsoni</t>
  </si>
  <si>
    <t>GCF_001748225.1</t>
  </si>
  <si>
    <t>Desulfoplanes formicivorans</t>
  </si>
  <si>
    <t>GCF_008000495.1</t>
  </si>
  <si>
    <t>Campylobacter sp. 2014D-0258</t>
  </si>
  <si>
    <t>GCF_008000505.1</t>
  </si>
  <si>
    <t>Campylobacter sp. 2014D-0259</t>
  </si>
  <si>
    <t>GCF_900111295.1</t>
  </si>
  <si>
    <t>Salipaludibacillus aurantiacus</t>
  </si>
  <si>
    <t>GCF_003201355.1</t>
  </si>
  <si>
    <t>Dysgonomonas alginatilytica</t>
  </si>
  <si>
    <t>GCF_001243045.1</t>
  </si>
  <si>
    <t>Clostridium niameyense</t>
  </si>
  <si>
    <t>GCF_902375535.1</t>
  </si>
  <si>
    <t>GCF_004217115.1</t>
  </si>
  <si>
    <t>Ancylomarina subtilis</t>
  </si>
  <si>
    <t>GCF_003046625.1</t>
  </si>
  <si>
    <t>Mangrovibacterium marinum</t>
  </si>
  <si>
    <t>GCF_900096565.1</t>
  </si>
  <si>
    <t>Williamwhitmania taraxaci</t>
  </si>
  <si>
    <t>GCF_001403615.1</t>
  </si>
  <si>
    <t>Desnuesiella massiliensis</t>
  </si>
  <si>
    <t>GCF_003338615.1</t>
  </si>
  <si>
    <t>Halanaerobium sp. DL-01</t>
  </si>
  <si>
    <t>GCF_002738235.1</t>
  </si>
  <si>
    <t>Campylobacter vulpis</t>
  </si>
  <si>
    <t>GCF_002738305.1</t>
  </si>
  <si>
    <t>GCF_014840225.1</t>
  </si>
  <si>
    <t>Dysgonomonas sp. BGC7</t>
  </si>
  <si>
    <t>GCF_001261715.1</t>
  </si>
  <si>
    <t>Dysgonomonas sp. HGC4</t>
  </si>
  <si>
    <t>GCF_014840235.1</t>
  </si>
  <si>
    <t>GCF_001282725.1</t>
  </si>
  <si>
    <t>Inediibacterium massiliense</t>
  </si>
  <si>
    <t>GCF_001244405.1</t>
  </si>
  <si>
    <t>Eubacterium sp. SB2</t>
  </si>
  <si>
    <t>GCF_014284405.1</t>
  </si>
  <si>
    <t>Anaerotruncus massiliensis</t>
  </si>
  <si>
    <t>GCF_900199635.1</t>
  </si>
  <si>
    <t>GCF_001244995.1</t>
  </si>
  <si>
    <t>Intestinimonas massiliensis</t>
  </si>
  <si>
    <t>GCF_001192795.1</t>
  </si>
  <si>
    <t>Flexilinea flocculi</t>
  </si>
  <si>
    <t>GCF_001192835.1</t>
  </si>
  <si>
    <t>Lentimicrobium saccharophilum</t>
  </si>
  <si>
    <t>GCF_001510665.1</t>
  </si>
  <si>
    <t>Bacillus sp. FJAT-27445</t>
  </si>
  <si>
    <t>GCF_001273955.1</t>
  </si>
  <si>
    <t>Bacillus sp. FJAT-27245</t>
  </si>
  <si>
    <t>GCF_900626145.1</t>
  </si>
  <si>
    <t>Intestinimonas timonensis</t>
  </si>
  <si>
    <t>GCF_003096815.1</t>
  </si>
  <si>
    <t>Prevotella colorans</t>
  </si>
  <si>
    <t>GCF_004365595.1</t>
  </si>
  <si>
    <t>GCF_015551265.1</t>
  </si>
  <si>
    <t>Anaerotruncus rubiinfantis</t>
  </si>
  <si>
    <t>GCF_015551475.1</t>
  </si>
  <si>
    <t>GCF_902363605.1</t>
  </si>
  <si>
    <t>GCF_001487105.1</t>
  </si>
  <si>
    <t>Mediterraneibacter massiliensis</t>
  </si>
  <si>
    <t>GCF_001486165.1</t>
  </si>
  <si>
    <t>Bittarella massiliensis</t>
  </si>
  <si>
    <t>GCF_900626135.1</t>
  </si>
  <si>
    <t>Senegalia massiliensis</t>
  </si>
  <si>
    <t>GCF_014641695.1</t>
  </si>
  <si>
    <t>Nitratireductor aestuarii</t>
  </si>
  <si>
    <t>GCF_001810475.1</t>
  </si>
  <si>
    <t>Fusobacterium sp. HMSC073F01</t>
  </si>
  <si>
    <t>GCF_001811315.1</t>
  </si>
  <si>
    <t>Bacteroides sp. HMSC067B03</t>
  </si>
  <si>
    <t>GCF_001811425.1</t>
  </si>
  <si>
    <t>Peptoniphilus sp. HMSC062D09</t>
  </si>
  <si>
    <t>GCF_001811695.1</t>
  </si>
  <si>
    <t>Bacteroides sp. HMSC068A09</t>
  </si>
  <si>
    <t>GCF_001814145.1</t>
  </si>
  <si>
    <t>Prevotella sp. HMSC073D09</t>
  </si>
  <si>
    <t>GCF_001814685.1</t>
  </si>
  <si>
    <t>Prevotella sp. HMSC077E09</t>
  </si>
  <si>
    <t>GCF_001814855.1</t>
  </si>
  <si>
    <t>Prevotella sp. HMSC069G02</t>
  </si>
  <si>
    <t>GCF_001815255.1</t>
  </si>
  <si>
    <t>Bacteroides sp. HMSC073E02</t>
  </si>
  <si>
    <t>GCF_001815315.1</t>
  </si>
  <si>
    <t>Prevotella sp. HMSC077E08</t>
  </si>
  <si>
    <t>GCF_001815465.1</t>
  </si>
  <si>
    <t>Porphyromonas sp. HMSC077F02</t>
  </si>
  <si>
    <t>GCF_900128425.1</t>
  </si>
  <si>
    <t>Anaerococcus urinomassiliensis</t>
  </si>
  <si>
    <t>GCF_900155425.1</t>
  </si>
  <si>
    <t>Parabacteroides massiliensis</t>
  </si>
  <si>
    <t>GCF_011057685.1</t>
  </si>
  <si>
    <t>Thermotoga sp. Ku-13t</t>
  </si>
  <si>
    <t>GCF_011057715.1</t>
  </si>
  <si>
    <t>Marinitoga sp. 38H-ov</t>
  </si>
  <si>
    <t>GCF_011057735.1</t>
  </si>
  <si>
    <t>Fervidobacterium sp. 2310opik-2</t>
  </si>
  <si>
    <t>GCF_018588215.1</t>
  </si>
  <si>
    <t>Thermosipho sp. 1244</t>
  </si>
  <si>
    <t>GCF_900111525.1</t>
  </si>
  <si>
    <t>Prevotella sp. kh1p2</t>
  </si>
  <si>
    <t>GCF_900115435.1</t>
  </si>
  <si>
    <t>Prevotella sp. tf2-5</t>
  </si>
  <si>
    <t>GCF_900079775.1</t>
  </si>
  <si>
    <t>Prevotella lascolaii</t>
  </si>
  <si>
    <t>GCF_900048895.1</t>
  </si>
  <si>
    <t>Neglectibacter timonensis</t>
  </si>
  <si>
    <t>GCF_902375885.1</t>
  </si>
  <si>
    <t>GCF_900065875.1</t>
  </si>
  <si>
    <t>Prevotella phocaeensis</t>
  </si>
  <si>
    <t>GCF_900060165.1</t>
  </si>
  <si>
    <t>GCF_900063025.1</t>
  </si>
  <si>
    <t>GCF_900065885.1</t>
  </si>
  <si>
    <t>GCF_900021155.1</t>
  </si>
  <si>
    <t>Alistipes sp. CHKCI003</t>
  </si>
  <si>
    <t>GCF_910574695.1</t>
  </si>
  <si>
    <t>GCF_003837815.1</t>
  </si>
  <si>
    <t>GCF_003837825.1</t>
  </si>
  <si>
    <t>GCF_003837875.1</t>
  </si>
  <si>
    <t>GCF_003837885.1</t>
  </si>
  <si>
    <t>GCF_003838105.1</t>
  </si>
  <si>
    <t>GCF_004324355.1</t>
  </si>
  <si>
    <t>GCF_900083545.1</t>
  </si>
  <si>
    <t>Alistipes provencensis</t>
  </si>
  <si>
    <t>GCF_900091675.1</t>
  </si>
  <si>
    <t>Butyricimonas sp. Marseille-P2440</t>
  </si>
  <si>
    <t>GCF_001655775.1</t>
  </si>
  <si>
    <t>Candidatus Arthromitus sp. SFB-turkey</t>
  </si>
  <si>
    <t>GCF_900155865.1</t>
  </si>
  <si>
    <t>Bacteroides bouchesdurhonensis</t>
  </si>
  <si>
    <t>GCF_902363195.1</t>
  </si>
  <si>
    <t>GCF_900128455.1</t>
  </si>
  <si>
    <t>Bacteroides mediterraneensis</t>
  </si>
  <si>
    <t>GCF_900091655.1</t>
  </si>
  <si>
    <t>Culturomica massiliensis</t>
  </si>
  <si>
    <t>GCF_902376085.1</t>
  </si>
  <si>
    <t>GCF_019731765.1</t>
  </si>
  <si>
    <t>Gordonibacter massiliensis</t>
  </si>
  <si>
    <t>GCF_900128475.1</t>
  </si>
  <si>
    <t>Mediterranea massiliensis</t>
  </si>
  <si>
    <t>GCF_001678845.1</t>
  </si>
  <si>
    <t>Christensenella intestinihominis</t>
  </si>
  <si>
    <t>GCF_900106785.1</t>
  </si>
  <si>
    <t>Prevotellamassilia timonensis</t>
  </si>
  <si>
    <t>GCF_900199545.1</t>
  </si>
  <si>
    <t>Raoultibacter massiliensis</t>
  </si>
  <si>
    <t>GCF_003384935.1</t>
  </si>
  <si>
    <t>Lutibacter oceani</t>
  </si>
  <si>
    <t>GCF_900115355.1</t>
  </si>
  <si>
    <t>Pseudobutyrivibrio sp. JW11</t>
  </si>
  <si>
    <t>GCF_900113305.1</t>
  </si>
  <si>
    <t>Prevotella sp. KH2C16</t>
  </si>
  <si>
    <t>GCF_900113415.1</t>
  </si>
  <si>
    <t>Oribacterium sp. WCC10</t>
  </si>
  <si>
    <t>GCF_015549585.1</t>
  </si>
  <si>
    <t>Bacteroides congonensis</t>
  </si>
  <si>
    <t>GCF_015559525.1</t>
  </si>
  <si>
    <t>GCF_900128505.1</t>
  </si>
  <si>
    <t>Parabacteroides timonensis</t>
  </si>
  <si>
    <t>GCF_900155585.1</t>
  </si>
  <si>
    <t>Peptoniphilus urinimassiliensis</t>
  </si>
  <si>
    <t>GCF_900104675.1</t>
  </si>
  <si>
    <t>Angelakisella massiliensis</t>
  </si>
  <si>
    <t>GCF_900167505.1</t>
  </si>
  <si>
    <t>Clostridium sp. USBA 49</t>
  </si>
  <si>
    <t>GCF_900103525.1</t>
  </si>
  <si>
    <t>Bacillus sp. OK048</t>
  </si>
  <si>
    <t>GCF_002139465.1</t>
  </si>
  <si>
    <t>Campylobacter sp. P0021</t>
  </si>
  <si>
    <t>GCF_002139455.1</t>
  </si>
  <si>
    <t>Campylobacter sp. P0023</t>
  </si>
  <si>
    <t>GCF_002139495.1</t>
  </si>
  <si>
    <t>Campylobacter sp. P0085</t>
  </si>
  <si>
    <t>GCF_002139505.1</t>
  </si>
  <si>
    <t>Campylobacter sp. P0087</t>
  </si>
  <si>
    <t>GCF_002138695.1</t>
  </si>
  <si>
    <t>Campylobacter sp. P0088</t>
  </si>
  <si>
    <t>GCF_002139535.1</t>
  </si>
  <si>
    <t>Campylobacter sp. P0094</t>
  </si>
  <si>
    <t>GCF_002138705.1</t>
  </si>
  <si>
    <t>Campylobacter sp. P0098</t>
  </si>
  <si>
    <t>GCF_002139545.1</t>
  </si>
  <si>
    <t>Campylobacter sp. P0103</t>
  </si>
  <si>
    <t>GCF_002139575.1</t>
  </si>
  <si>
    <t>Campylobacter sp. P0106</t>
  </si>
  <si>
    <t>GCF_002139585.1</t>
  </si>
  <si>
    <t>Campylobacter sp. P0107</t>
  </si>
  <si>
    <t>GCF_002138715.1</t>
  </si>
  <si>
    <t>Campylobacter sp. P0108</t>
  </si>
  <si>
    <t>GCF_002138755.1</t>
  </si>
  <si>
    <t>Campylobacter sp. P0109</t>
  </si>
  <si>
    <t>GCF_002139615.1</t>
  </si>
  <si>
    <t>Campylobacter sp. P0111</t>
  </si>
  <si>
    <t>GCF_002139625.1</t>
  </si>
  <si>
    <t>Campylobacter sp. P0132</t>
  </si>
  <si>
    <t>GCF_002139665.1</t>
  </si>
  <si>
    <t>Campylobacter sp. P0134</t>
  </si>
  <si>
    <t>GCF_002138775.1</t>
  </si>
  <si>
    <t>Campylobacter sp. P0135</t>
  </si>
  <si>
    <t>GCF_002138785.1</t>
  </si>
  <si>
    <t>Campylobacter sp. P0136</t>
  </si>
  <si>
    <t>GCF_002138795.1</t>
  </si>
  <si>
    <t>Campylobacter sp. P0138</t>
  </si>
  <si>
    <t>GCF_002139655.1</t>
  </si>
  <si>
    <t>Campylobacter sp. P0139</t>
  </si>
  <si>
    <t>GCF_002138835.1</t>
  </si>
  <si>
    <t>Campylobacter sp. P0140</t>
  </si>
  <si>
    <t>GCF_002139695.1</t>
  </si>
  <si>
    <t>Campylobacter sp. P0187</t>
  </si>
  <si>
    <t>GCF_002138895.1</t>
  </si>
  <si>
    <t>Campylobacter sp. P0209</t>
  </si>
  <si>
    <t>GCF_002138855.1</t>
  </si>
  <si>
    <t>Campylobacter sp. P0222</t>
  </si>
  <si>
    <t>GCF_002138865.1</t>
  </si>
  <si>
    <t>Campylobacter sp. P0227</t>
  </si>
  <si>
    <t>GCF_002138915.1</t>
  </si>
  <si>
    <t>Campylobacter sp. P031</t>
  </si>
  <si>
    <t>GCF_002139705.1</t>
  </si>
  <si>
    <t>Campylobacter sp. P090</t>
  </si>
  <si>
    <t>GCF_002138935.1</t>
  </si>
  <si>
    <t>Campylobacter sp. P091</t>
  </si>
  <si>
    <t>GCF_002138945.1</t>
  </si>
  <si>
    <t>Campylobacter sp. P093</t>
  </si>
  <si>
    <t>GCF_002138975.1</t>
  </si>
  <si>
    <t>Campylobacter sp. P146</t>
  </si>
  <si>
    <t>GCF_002138995.1</t>
  </si>
  <si>
    <t>Campylobacter sp. P148</t>
  </si>
  <si>
    <t>GCF_002139745.1</t>
  </si>
  <si>
    <t>Campylobacter sp. P155</t>
  </si>
  <si>
    <t>GCF_002139015.1</t>
  </si>
  <si>
    <t>Campylobacter sp. P157</t>
  </si>
  <si>
    <t>GCF_002139025.1</t>
  </si>
  <si>
    <t>Campylobacter sp. P159</t>
  </si>
  <si>
    <t>GCF_002139055.1</t>
  </si>
  <si>
    <t>Campylobacter sp. P160</t>
  </si>
  <si>
    <t>GCF_002139735.1</t>
  </si>
  <si>
    <t>Campylobacter sp. P162</t>
  </si>
  <si>
    <t>GCF_002139775.1</t>
  </si>
  <si>
    <t>Campylobacter sp. P0024</t>
  </si>
  <si>
    <t>GCF_002139075.1</t>
  </si>
  <si>
    <t>Campylobacter sp. P0078</t>
  </si>
  <si>
    <t>GCF_002139105.1</t>
  </si>
  <si>
    <t>Campylobacter sp. P0124</t>
  </si>
  <si>
    <t>GCF_002139185.1</t>
  </si>
  <si>
    <t>Campylobacter sp. S0112</t>
  </si>
  <si>
    <t>GCF_001762325.1</t>
  </si>
  <si>
    <t>Campylobacter sp. BCW_6871</t>
  </si>
  <si>
    <t>GCF_001762345.1</t>
  </si>
  <si>
    <t>Campylobacter sp. BCW_6872</t>
  </si>
  <si>
    <t>GCF_001762365.1</t>
  </si>
  <si>
    <t>Campylobacter sp. BCW_6873</t>
  </si>
  <si>
    <t>GCF_001762375.1</t>
  </si>
  <si>
    <t>Campylobacter sp. BCW_6874</t>
  </si>
  <si>
    <t>GCF_001762405.1</t>
  </si>
  <si>
    <t>Campylobacter sp. BCW_6875</t>
  </si>
  <si>
    <t>GCF_001762445.1</t>
  </si>
  <si>
    <t>Campylobacter sp. BCW_6877</t>
  </si>
  <si>
    <t>GCF_001762495.1</t>
  </si>
  <si>
    <t>Campylobacter sp. BCW_6878</t>
  </si>
  <si>
    <t>GCF_001762535.1</t>
  </si>
  <si>
    <t>Campylobacter sp. BCW_6889</t>
  </si>
  <si>
    <t>GCF_001762705.1</t>
  </si>
  <si>
    <t>Campylobacter sp. BCW_6460</t>
  </si>
  <si>
    <t>GCF_001762735.1</t>
  </si>
  <si>
    <t>Campylobacter sp. BCW_6461</t>
  </si>
  <si>
    <t>GCF_001762755.1</t>
  </si>
  <si>
    <t>Campylobacter sp. BCW_6462</t>
  </si>
  <si>
    <t>GCF_001762785.1</t>
  </si>
  <si>
    <t>Campylobacter sp. BCW_6463</t>
  </si>
  <si>
    <t>GCF_001762775.1</t>
  </si>
  <si>
    <t>Campylobacter sp. BCW_6464</t>
  </si>
  <si>
    <t>GCF_001762815.1</t>
  </si>
  <si>
    <t>Campylobacter sp. BCW_6465</t>
  </si>
  <si>
    <t>GCF_001762835.1</t>
  </si>
  <si>
    <t>Campylobacter sp. BCW_6466</t>
  </si>
  <si>
    <t>GCF_001762855.1</t>
  </si>
  <si>
    <t>Campylobacter sp. BCW_6467</t>
  </si>
  <si>
    <t>GCF_001762865.1</t>
  </si>
  <si>
    <t>Campylobacter sp. BCW_6468</t>
  </si>
  <si>
    <t>GCF_001763075.1</t>
  </si>
  <si>
    <t>Campylobacter sp. BCW_4321</t>
  </si>
  <si>
    <t>GCF_001763095.1</t>
  </si>
  <si>
    <t>Campylobacter sp. BCW_4322</t>
  </si>
  <si>
    <t>GCF_001763115.1</t>
  </si>
  <si>
    <t>Campylobacter sp. BCW_4323</t>
  </si>
  <si>
    <t>GCF_001763125.1</t>
  </si>
  <si>
    <t>Campylobacter sp. BCW_4325</t>
  </si>
  <si>
    <t>GCF_001763155.1</t>
  </si>
  <si>
    <t>Campylobacter sp. BCW_4326</t>
  </si>
  <si>
    <t>GCF_001763175.1</t>
  </si>
  <si>
    <t>Campylobacter sp. BCW_4332</t>
  </si>
  <si>
    <t>GCF_001763195.1</t>
  </si>
  <si>
    <t>Campylobacter sp. BCW_4333</t>
  </si>
  <si>
    <t>GCF_001763205.1</t>
  </si>
  <si>
    <t>Campylobacter sp. BCW_4335</t>
  </si>
  <si>
    <t>GCF_001763235.1</t>
  </si>
  <si>
    <t>Campylobacter sp. BCW_4337</t>
  </si>
  <si>
    <t>GCF_001763255.1</t>
  </si>
  <si>
    <t>Campylobacter sp. BCW_4338</t>
  </si>
  <si>
    <t>GCF_001764255.1</t>
  </si>
  <si>
    <t>Campylobacter sp. BCW_4341</t>
  </si>
  <si>
    <t>GCF_001764555.1</t>
  </si>
  <si>
    <t>Campylobacter sp. BCW_4317</t>
  </si>
  <si>
    <t>GCF_002272785.1</t>
  </si>
  <si>
    <t>Helicobacter sp. 13S00477-4</t>
  </si>
  <si>
    <t>GCF_900128495.1</t>
  </si>
  <si>
    <t>Bacteroides ilei</t>
  </si>
  <si>
    <t>GCF_900240215.1</t>
  </si>
  <si>
    <t>Raoultibacter timonensis</t>
  </si>
  <si>
    <t>GCF_003063295.1</t>
  </si>
  <si>
    <t>Arcobacter lacus</t>
  </si>
  <si>
    <t>GCF_900605495.1</t>
  </si>
  <si>
    <t>Bacilliculturomica massiliensis</t>
  </si>
  <si>
    <t>GCF_900566185.1</t>
  </si>
  <si>
    <t>Lachnoclostridium pacaense</t>
  </si>
  <si>
    <t>GCF_900155655.1</t>
  </si>
  <si>
    <t>Prevotella ihumii</t>
  </si>
  <si>
    <t>GCF_900130135.1</t>
  </si>
  <si>
    <t>Bacteroides togonis</t>
  </si>
  <si>
    <t>GCF_900162725.1</t>
  </si>
  <si>
    <t>Parabacteroides sp. Marseille-P3160</t>
  </si>
  <si>
    <t>GCF_002049255.1</t>
  </si>
  <si>
    <t>Carboxydocella sp. ULO1</t>
  </si>
  <si>
    <t>GCF_002049395.1</t>
  </si>
  <si>
    <t>Carboxydocella sp. JDF658</t>
  </si>
  <si>
    <t>GCF_900186615.1</t>
  </si>
  <si>
    <t>Parabacteroides bouchesdurhonensis</t>
  </si>
  <si>
    <t>GCF_902364465.1</t>
  </si>
  <si>
    <t>GCF_002843315.1</t>
  </si>
  <si>
    <t>Labilibaculum filiforme</t>
  </si>
  <si>
    <t>GCF_900232875.1</t>
  </si>
  <si>
    <t>Parabacteroides provencensis</t>
  </si>
  <si>
    <t>GCF_900167315.1</t>
  </si>
  <si>
    <t>Olsenella sp. KH1P3</t>
  </si>
  <si>
    <t>GCF_002211445.1</t>
  </si>
  <si>
    <t>Noviherbaspirillum denitrificans</t>
  </si>
  <si>
    <t>GCF_002898515.1</t>
  </si>
  <si>
    <t>Geothermobacter hydrogeniphilus</t>
  </si>
  <si>
    <t>GCF_010550675.1</t>
  </si>
  <si>
    <t>Phytoactinopolyspora halotolerans</t>
  </si>
  <si>
    <t>GCF_018831735.1</t>
  </si>
  <si>
    <t>Pimelobacter sp. 30-1</t>
  </si>
  <si>
    <t>GCF_900101375.1</t>
  </si>
  <si>
    <t>Candidatus Frackibacter sp. WG11</t>
  </si>
  <si>
    <t>GCF_900109985.1</t>
  </si>
  <si>
    <t>Candidatus Frackibacter sp. WG12</t>
  </si>
  <si>
    <t>GCF_902385525.1</t>
  </si>
  <si>
    <t>Bacteroides cutis</t>
  </si>
  <si>
    <t>GCF_002532535.1</t>
  </si>
  <si>
    <t>Candidatus Viridilinea mediisalina</t>
  </si>
  <si>
    <t>GCF_002285055.1</t>
  </si>
  <si>
    <t>Candidatus Izimaplasma sp. ZiA1</t>
  </si>
  <si>
    <t>GCF_002287425.1</t>
  </si>
  <si>
    <t>Megasphaera sp. ASD88</t>
  </si>
  <si>
    <t>GCF_002383835.1</t>
  </si>
  <si>
    <t>Campylobacter sp. 107</t>
  </si>
  <si>
    <t>GCF_002383925.1</t>
  </si>
  <si>
    <t>Campylobacter sp. 3</t>
  </si>
  <si>
    <t>GCF_002411985.1</t>
  </si>
  <si>
    <t>Campylobacter sp. BCW_8709</t>
  </si>
  <si>
    <t>GCF_015557125.1</t>
  </si>
  <si>
    <t>GCF_902364445.2</t>
  </si>
  <si>
    <t>GCF_900258545.1</t>
  </si>
  <si>
    <t>Butyricimonas vaginalis</t>
  </si>
  <si>
    <t>GCF_003015205.1</t>
  </si>
  <si>
    <t>GCF_003015245.1</t>
  </si>
  <si>
    <t>GCF_000364245.1</t>
  </si>
  <si>
    <t>Schaedlerella arabinosiphila</t>
  </si>
  <si>
    <t>GCF_010208005.1</t>
  </si>
  <si>
    <t>GCF_900290115.1</t>
  </si>
  <si>
    <t>Alistipes sp. Marseille-P5061</t>
  </si>
  <si>
    <t>GCF_019042215.1</t>
  </si>
  <si>
    <t>Bacillus tamaricis</t>
  </si>
  <si>
    <t>GCF_002964605.1</t>
  </si>
  <si>
    <t>Vallitalea okinawensis</t>
  </si>
  <si>
    <t>GCF_900291465.1</t>
  </si>
  <si>
    <t>Bacteroides sp. Marseille-P3684</t>
  </si>
  <si>
    <t>GCF_910573965.1</t>
  </si>
  <si>
    <t>Duncaniella muris</t>
  </si>
  <si>
    <t>GCF_001874525.1</t>
  </si>
  <si>
    <t>Pseudodesulfovibrio hydrargyri</t>
  </si>
  <si>
    <t>GCF_003030445.1</t>
  </si>
  <si>
    <t>GCF_003337245.1</t>
  </si>
  <si>
    <t>Halanaerobium sp. MA284_MarDTE_T2</t>
  </si>
  <si>
    <t>GCF_900607215.1</t>
  </si>
  <si>
    <t>Prevotella sp. Marseille-P4334</t>
  </si>
  <si>
    <t>GCF_003570995.1</t>
  </si>
  <si>
    <t>Candidatus Cryosericum septentrionale</t>
  </si>
  <si>
    <t>GCF_003570965.1</t>
  </si>
  <si>
    <t>Candidatus Cryosericum hinesii</t>
  </si>
  <si>
    <t>GCF_003570985.1</t>
  </si>
  <si>
    <t>GCF_003571105.1</t>
  </si>
  <si>
    <t>GCF_003570935.1</t>
  </si>
  <si>
    <t>Candidatus Cryosericum odellii</t>
  </si>
  <si>
    <t>GCF_003570925.1</t>
  </si>
  <si>
    <t>Candidatus Cryosericum terrychapinii</t>
  </si>
  <si>
    <t>GCF_003363715.1</t>
  </si>
  <si>
    <t>Parabacteroides acidifaciens</t>
  </si>
  <si>
    <t>GCF_014385205.1</t>
  </si>
  <si>
    <t>GCF_003579925.1</t>
  </si>
  <si>
    <t>Jiangella rhizosphaerae</t>
  </si>
  <si>
    <t>GCF_010501105.1</t>
  </si>
  <si>
    <t>Dysgonomonas sp. 511</t>
  </si>
  <si>
    <t>GCF_010501095.1</t>
  </si>
  <si>
    <t>Dysgonomonas sp. 520</t>
  </si>
  <si>
    <t>GCF_010501055.1</t>
  </si>
  <si>
    <t>Dysgonomonas sp. 521</t>
  </si>
  <si>
    <t>GCF_010501075.1</t>
  </si>
  <si>
    <t>Dysgonomonas sp. 25</t>
  </si>
  <si>
    <t>GCF_010501065.1</t>
  </si>
  <si>
    <t>Dysgonomonas sp. 216</t>
  </si>
  <si>
    <t>GCF_010501015.1</t>
  </si>
  <si>
    <t>Bacteroides sp. 214</t>
  </si>
  <si>
    <t>GCF_010500995.1</t>
  </si>
  <si>
    <t>Bacteroides sp. 224</t>
  </si>
  <si>
    <t>GCF_010500955.1</t>
  </si>
  <si>
    <t>Bacteroides sp. 519</t>
  </si>
  <si>
    <t>GCF_010500965.1</t>
  </si>
  <si>
    <t>Bacteroides sp. 51</t>
  </si>
  <si>
    <t>GCF_010501035.1</t>
  </si>
  <si>
    <t>Paludibacter sp. 221</t>
  </si>
  <si>
    <t>GCF_010500925.1</t>
  </si>
  <si>
    <t>Parabacteroides sp. 52</t>
  </si>
  <si>
    <t>GCF_003670295.1</t>
  </si>
  <si>
    <t>Helicobacter burdigaliensis</t>
  </si>
  <si>
    <t>GCF_003627965.1</t>
  </si>
  <si>
    <t>Desulfofundulus salinum</t>
  </si>
  <si>
    <t>GCF_004121075.1</t>
  </si>
  <si>
    <t>Lutibacter sp. HS1-25</t>
  </si>
  <si>
    <t>GCF_003977605.1</t>
  </si>
  <si>
    <t>Prevotella koreensis</t>
  </si>
  <si>
    <t>GCF_004138165.1</t>
  </si>
  <si>
    <t>Candidatus Chloroploca sp. Khr17</t>
  </si>
  <si>
    <t>GCF_004379105.1</t>
  </si>
  <si>
    <t>Campylobacter sp. US12a</t>
  </si>
  <si>
    <t>GCF_004379075.1</t>
  </si>
  <si>
    <t>Campylobacter sp. US25a</t>
  </si>
  <si>
    <t>GCF_004378855.1</t>
  </si>
  <si>
    <t>Campylobacter sp. US33a</t>
  </si>
  <si>
    <t>GCF_004379015.1</t>
  </si>
  <si>
    <t>Campylobacter sp. US50a</t>
  </si>
  <si>
    <t>GCF_004379005.1</t>
  </si>
  <si>
    <t>Campylobacter sp. US51</t>
  </si>
  <si>
    <t>GCF_004378995.1</t>
  </si>
  <si>
    <t>Campylobacter sp. US53</t>
  </si>
  <si>
    <t>GCF_004378955.1</t>
  </si>
  <si>
    <t>Campylobacter sp. US55</t>
  </si>
  <si>
    <t>GCF_004378935.1</t>
  </si>
  <si>
    <t>Campylobacter sp. CH165</t>
  </si>
  <si>
    <t>GCF_004378825.1</t>
  </si>
  <si>
    <t>Campylobacter sp. CH182</t>
  </si>
  <si>
    <t>GCF_004378925.1</t>
  </si>
  <si>
    <t>Campylobacter sp. CH186</t>
  </si>
  <si>
    <t>GCF_004378835.1</t>
  </si>
  <si>
    <t>Campylobacter sp. CH246</t>
  </si>
  <si>
    <t>GCF_004378845.1</t>
  </si>
  <si>
    <t>Campylobacter sp. CH278</t>
  </si>
  <si>
    <t>GCF_004134775.1</t>
  </si>
  <si>
    <t>Candidatus Borkfalkia ceftriaxoniphila</t>
  </si>
  <si>
    <t>GCF_004762035.2</t>
  </si>
  <si>
    <t>Candidatus Chloroploca sp. M50-1</t>
  </si>
  <si>
    <t>GCF_004766125.1</t>
  </si>
  <si>
    <t>Duncaniella freteri</t>
  </si>
  <si>
    <t>GCF_005845105.1</t>
  </si>
  <si>
    <t>Clostridium sp. BSD2780061688st1 E8</t>
  </si>
  <si>
    <t>GCF_005845215.1</t>
  </si>
  <si>
    <t>Clostridium sp. 1001271st1 H5</t>
  </si>
  <si>
    <t>GCF_005047655.1</t>
  </si>
  <si>
    <t>Sinimarinibacterium sp. CAU 1509</t>
  </si>
  <si>
    <t>GCF_004791675.1</t>
  </si>
  <si>
    <t>Geomonas terrae</t>
  </si>
  <si>
    <t>GCF_005877885.1</t>
  </si>
  <si>
    <t>Labilibacter sediminis</t>
  </si>
  <si>
    <t>GCF_006538365.1</t>
  </si>
  <si>
    <t>Moorella sp. E308F</t>
  </si>
  <si>
    <t>GCF_006538385.1</t>
  </si>
  <si>
    <t>Moorella sp. E306M</t>
  </si>
  <si>
    <t>GCF_903819165.1</t>
  </si>
  <si>
    <t>Peptoniphilus nemausensis</t>
  </si>
  <si>
    <t>GCF_000311925.1</t>
  </si>
  <si>
    <t>GCF_015553715.1</t>
  </si>
  <si>
    <t>GCF_902374705.1</t>
  </si>
  <si>
    <t>GCF_004353895.1</t>
  </si>
  <si>
    <t>Candidatus Syntrophosphaera thermopropionivorans</t>
  </si>
  <si>
    <t>GCF_007097365.1</t>
  </si>
  <si>
    <t>Flavobacterium franklandianum</t>
  </si>
  <si>
    <t>GCF_007109265.1</t>
  </si>
  <si>
    <t>GCF_008728965.1</t>
  </si>
  <si>
    <t>Heminiphilus faecis</t>
  </si>
  <si>
    <t>GCF_008802355.1</t>
  </si>
  <si>
    <t>Oryzomonas sagensis</t>
  </si>
  <si>
    <t>GCF_008802365.1</t>
  </si>
  <si>
    <t>Oryzomonas japonica</t>
  </si>
  <si>
    <t>GCF_009295825.1</t>
  </si>
  <si>
    <t>Marinifilum sp. N1E240</t>
  </si>
  <si>
    <t>GCF_009690845.1</t>
  </si>
  <si>
    <t>Campylobacter portucalensis</t>
  </si>
  <si>
    <t>GCF_009728485.1</t>
  </si>
  <si>
    <t>Prevotella vespertina</t>
  </si>
  <si>
    <t>GCF_009768935.1</t>
  </si>
  <si>
    <t>Rectinema subterraneum</t>
  </si>
  <si>
    <t>GCF_019650315.1</t>
  </si>
  <si>
    <t>Paraclostridium bifermentans subsp. muricolitidis</t>
  </si>
  <si>
    <t>GCF_010882175.1</t>
  </si>
  <si>
    <t>Mangrovibacterium lignilyticum</t>
  </si>
  <si>
    <t>GCF_010468615.1</t>
  </si>
  <si>
    <t>Pseudodesulfovibrio sp. JC047</t>
  </si>
  <si>
    <t>GCF_009847015.1</t>
  </si>
  <si>
    <t>Sunxiuqinia indica</t>
  </si>
  <si>
    <t>GCF_011250555.1</t>
  </si>
  <si>
    <t>Bacillus sp. MM2020_4</t>
  </si>
  <si>
    <t>GCF_019734355.1</t>
  </si>
  <si>
    <t>Bacteroides sp. K03</t>
  </si>
  <si>
    <t>GCF_021568795.1</t>
  </si>
  <si>
    <t>Dethiosulfovibrio sp. F2B</t>
  </si>
  <si>
    <t>GCF_013167955.1</t>
  </si>
  <si>
    <t>Thermanaeromonas sp. C210</t>
  </si>
  <si>
    <t>GCF_013396335.1</t>
  </si>
  <si>
    <t>Bacillus sp. EB106-08-02-XG196</t>
  </si>
  <si>
    <t>GCF_013373675.1</t>
  </si>
  <si>
    <t>Bacteroides sp. L10-4</t>
  </si>
  <si>
    <t>GCF_013281955.1</t>
  </si>
  <si>
    <t>Candidatus Hakubanella thermoalkaliphilus</t>
  </si>
  <si>
    <t>GCF_013281975.1</t>
  </si>
  <si>
    <t>GCF_014837065.1</t>
  </si>
  <si>
    <t>Phocaeicola sp. Sa1CVN1</t>
  </si>
  <si>
    <t>GCF_014837055.1</t>
  </si>
  <si>
    <t>Phocaeicola sp. Sa1YUN3</t>
  </si>
  <si>
    <t>GCF_905219695.1</t>
  </si>
  <si>
    <t>Alistipes sp. CU970</t>
  </si>
  <si>
    <t>GCF_905219725.1</t>
  </si>
  <si>
    <t>Oscillibacter sp. CU971</t>
  </si>
  <si>
    <t>GCF_015234155.1</t>
  </si>
  <si>
    <t>Dysgonomonas sp. GY75</t>
  </si>
  <si>
    <t>GCF_015233815.1</t>
  </si>
  <si>
    <t>Dysgonomonas sp. GY617</t>
  </si>
  <si>
    <t>GCF_019633785.1</t>
  </si>
  <si>
    <t>Bacteroides sp. FSHCM14E1</t>
  </si>
  <si>
    <t>GCF_015352425.1</t>
  </si>
  <si>
    <t>Fusibacter ferrireducens</t>
  </si>
  <si>
    <t>GCF_021730445.1</t>
  </si>
  <si>
    <t>Phocaeicola faecalis</t>
  </si>
  <si>
    <t>GCF_015558905.1</t>
  </si>
  <si>
    <t>Bacteroides sp. D55t1_190419_B8</t>
  </si>
  <si>
    <t>GCF_015559655.1</t>
  </si>
  <si>
    <t>Bacteroides sp. 1001136B_160425_E2</t>
  </si>
  <si>
    <t>GCF_015560225.1</t>
  </si>
  <si>
    <t>Romboutsia sp. BSD2780061687b_171204_C1</t>
  </si>
  <si>
    <t>GCF_015560935.1</t>
  </si>
  <si>
    <t>Butyricimonas sp. BSD2780061689_150309_C8</t>
  </si>
  <si>
    <t>GCF_015547515.1</t>
  </si>
  <si>
    <t>Eubacterium sp. 1001713B170207_170306_E7</t>
  </si>
  <si>
    <t>GCF_015549035.1</t>
  </si>
  <si>
    <t>Clostridium sp. 1001271B_150615_H5</t>
  </si>
  <si>
    <t>GCF_015668195.1</t>
  </si>
  <si>
    <t>Romboutsia sp. 1001713B170131_170501_G6</t>
  </si>
  <si>
    <t>GCF_015550185.1</t>
  </si>
  <si>
    <t>Romboutsia sp. 1001285H_161024_C4</t>
  </si>
  <si>
    <t>GCF_015550425.1</t>
  </si>
  <si>
    <t>Clostridium sp. 1001275B_160808_H3</t>
  </si>
  <si>
    <t>GCF_015668335.1</t>
  </si>
  <si>
    <t>Clostridium sp. 1001271B_151109_D9</t>
  </si>
  <si>
    <t>GCF_015552265.1</t>
  </si>
  <si>
    <t>Clostridium sp. 1001254J_160919_H10</t>
  </si>
  <si>
    <t>GCF_015669105.1</t>
  </si>
  <si>
    <t>Romboutsia sp. D33t1_170424_H2</t>
  </si>
  <si>
    <t>GCF_015553985.1</t>
  </si>
  <si>
    <t>Alistipes sp. D31t1_170403_E11</t>
  </si>
  <si>
    <t>GCF_015555225.1</t>
  </si>
  <si>
    <t>Clostridium sp. D46t1_190503_E9</t>
  </si>
  <si>
    <t>GCF_015556325.1</t>
  </si>
  <si>
    <t>Clostridium sp. 1001283B150225_161107_B6</t>
  </si>
  <si>
    <t>GCF_015557495.1</t>
  </si>
  <si>
    <t>Clostridium sp. BSD2780061688b_171218_E8</t>
  </si>
  <si>
    <t>GCF_015667765.1</t>
  </si>
  <si>
    <t>Bacteroides sp. 1001302B_160321_D4</t>
  </si>
  <si>
    <t>GCF_017846635.1</t>
  </si>
  <si>
    <t>Campylobacter sp. JH18</t>
  </si>
  <si>
    <t>GCF_017846645.1</t>
  </si>
  <si>
    <t>Campylobacter sp. JH20</t>
  </si>
  <si>
    <t>GCF_017846595.1</t>
  </si>
  <si>
    <t>Campylobacter sp. JH23</t>
  </si>
  <si>
    <t>GCF_017846585.1</t>
  </si>
  <si>
    <t>Campylobacter sp. JH24</t>
  </si>
  <si>
    <t>GCF_017846575.1</t>
  </si>
  <si>
    <t>Campylobacter sp. JH29</t>
  </si>
  <si>
    <t>GCF_017846535.1</t>
  </si>
  <si>
    <t>Campylobacter sp. JH32</t>
  </si>
  <si>
    <t>GCF_017846555.1</t>
  </si>
  <si>
    <t>Campylobacter sp. JH33</t>
  </si>
  <si>
    <t>GCF_017846475.1</t>
  </si>
  <si>
    <t>Campylobacter sp. JH35</t>
  </si>
  <si>
    <t>GCF_017846485.1</t>
  </si>
  <si>
    <t>Campylobacter sp. JH36</t>
  </si>
  <si>
    <t>GCF_017912555.1</t>
  </si>
  <si>
    <t>Bacillus sp. REN3</t>
  </si>
  <si>
    <t>GCF_017921895.1</t>
  </si>
  <si>
    <t>Natronogracilivirgula saccharolytica</t>
  </si>
  <si>
    <t>GCF_019633765.1</t>
  </si>
  <si>
    <t>Bacteroides sp. 11BF</t>
  </si>
  <si>
    <t>GCF_017353195.1</t>
  </si>
  <si>
    <t>Neobacillus sp. MM2021_6</t>
  </si>
  <si>
    <t>GCF_018613355.1</t>
  </si>
  <si>
    <t>Bacillus sp. ISL-35</t>
  </si>
  <si>
    <t>GCF_018613295.1</t>
  </si>
  <si>
    <t>Bacillus sp. ISL-39</t>
  </si>
  <si>
    <t>GCF_018613235.1</t>
  </si>
  <si>
    <t>Bacillus sp. ISL-41</t>
  </si>
  <si>
    <t>GCF_018613195.1</t>
  </si>
  <si>
    <t>Bacillus sp. ISL-45</t>
  </si>
  <si>
    <t>GCF_018613055.1</t>
  </si>
  <si>
    <t>Chryseobacterium sp. ISL-80</t>
  </si>
  <si>
    <t>GCF_018101075.1</t>
  </si>
  <si>
    <t>Alistipes sp. Marseille-P2263</t>
  </si>
  <si>
    <t>GCF_018145635.1</t>
  </si>
  <si>
    <t>Campylobacter anatolicus</t>
  </si>
  <si>
    <t>GCF_018145655.1</t>
  </si>
  <si>
    <t>GCF_018145735.1</t>
  </si>
  <si>
    <t>GCF_019331795.1</t>
  </si>
  <si>
    <t>Austwickia sp. TVS 96-490-7B</t>
  </si>
  <si>
    <t>GCF_018362775.1</t>
  </si>
  <si>
    <t>Alistipes sp. kh20</t>
  </si>
  <si>
    <t>GCF_019973355.1</t>
  </si>
  <si>
    <t>Prevotella sp. R5003</t>
  </si>
  <si>
    <t>GCF_019973375.1</t>
  </si>
  <si>
    <t>Prevotella sp. R5019</t>
  </si>
  <si>
    <t>GCF_019973495.1</t>
  </si>
  <si>
    <t>Prevotella sp. R5076</t>
  </si>
  <si>
    <t>GCF_019688735.1</t>
  </si>
  <si>
    <t>Thermosulfurimonas sp. F29</t>
  </si>
  <si>
    <t>GCF_020179575.1</t>
  </si>
  <si>
    <t>Geomonas fuzhouensis</t>
  </si>
  <si>
    <t>GCF_020179605.1</t>
  </si>
  <si>
    <t>Geomonas agri</t>
  </si>
  <si>
    <t>GCF_917563885.1</t>
  </si>
  <si>
    <t>Neobacillus sp. JJ-79</t>
  </si>
  <si>
    <t>GCF_020819555.1</t>
  </si>
  <si>
    <t>Pelosinus sp. Bkl1</t>
  </si>
  <si>
    <t>GCF_021021555.1</t>
  </si>
  <si>
    <t>Treponema zuelzerae</t>
  </si>
  <si>
    <t>GCF_900450885.1</t>
  </si>
  <si>
    <t>GCF_013371475.1</t>
  </si>
  <si>
    <t>Desulfuromonas acetoxidans</t>
  </si>
  <si>
    <t>GCF_016583835.1</t>
  </si>
  <si>
    <t>GCF_900454605.1</t>
  </si>
  <si>
    <t>GCF_900461125.1</t>
  </si>
  <si>
    <t>GCF_020748465.1</t>
  </si>
  <si>
    <t>GCF_014502795.1</t>
  </si>
  <si>
    <t>Heliobacterium chlorum</t>
  </si>
  <si>
    <t>GCF_009877435.1</t>
  </si>
  <si>
    <t>Heliomicrobium gestii</t>
  </si>
  <si>
    <t>GCF_000712295.1</t>
  </si>
  <si>
    <t>Synergistes jonesii</t>
  </si>
  <si>
    <t>GCF_009720735.1</t>
  </si>
  <si>
    <t>Heliobacterium mobile</t>
  </si>
  <si>
    <t>GCF_019130295.1</t>
  </si>
  <si>
    <t>GCF_018206105.1</t>
  </si>
  <si>
    <t>Porphyromonas levii</t>
  </si>
  <si>
    <t>GCF_900454815.1</t>
  </si>
  <si>
    <t>GCF_900454855.1</t>
  </si>
  <si>
    <t>Prevotella buccae</t>
  </si>
  <si>
    <t>GCF_900454955.1</t>
  </si>
  <si>
    <t>GCF_900108045.1</t>
  </si>
  <si>
    <t>Caloramator fervidus</t>
  </si>
  <si>
    <t>GCF_009428905.1</t>
  </si>
  <si>
    <t>Desulfofundulus thermobenzoicus</t>
  </si>
  <si>
    <t>GCF_015731765.1</t>
  </si>
  <si>
    <t>Cupidesulfovibrio oxamicus</t>
  </si>
  <si>
    <t>GCF_020559415.1</t>
  </si>
  <si>
    <t>GCF_016919065.1</t>
  </si>
  <si>
    <t>Desulfobulbus rhabdoformis</t>
  </si>
  <si>
    <t>GCF_004341395.1</t>
  </si>
  <si>
    <t>Heliophilum fasciatum</t>
  </si>
  <si>
    <t>GCF_000716715.1</t>
  </si>
  <si>
    <t>Dactylosporangium aurantiacum</t>
  </si>
  <si>
    <t>GCF_900450955.1</t>
  </si>
  <si>
    <t>GCF_001571775.1</t>
  </si>
  <si>
    <t>Anaerotignum neopropionicum</t>
  </si>
  <si>
    <t>GCF_001317355.1</t>
  </si>
  <si>
    <t>Oxobacter pfennigii</t>
  </si>
  <si>
    <t>GCF_000765975.1</t>
  </si>
  <si>
    <t>Porphyromonas canoris</t>
  </si>
  <si>
    <t>GCF_900111775.1</t>
  </si>
  <si>
    <t>Desulfuromonas acetexigens</t>
  </si>
  <si>
    <t>GCF_016918505.1</t>
  </si>
  <si>
    <t>Desulforhopalus vacuolatus</t>
  </si>
  <si>
    <t>GCF_018916835.1</t>
  </si>
  <si>
    <t>Tissierella praeacuta</t>
  </si>
  <si>
    <t>GCF_005046945.1</t>
  </si>
  <si>
    <t>Tissierella creatinini</t>
  </si>
  <si>
    <t>GCF_004405045.1</t>
  </si>
  <si>
    <t>Dysgonomonas capnocytophagoides</t>
  </si>
  <si>
    <t>GCF_003851005.1</t>
  </si>
  <si>
    <t>Desulfonema ishimotonii</t>
  </si>
  <si>
    <t>GCF_002051585.1</t>
  </si>
  <si>
    <t>Ruminiclostridium hungatei</t>
  </si>
  <si>
    <t>GCF_008630065.1</t>
  </si>
  <si>
    <t>Blastochloris sulfoviridis</t>
  </si>
  <si>
    <t>GCF_900445265.1</t>
  </si>
  <si>
    <t>GCF_018476885.1</t>
  </si>
  <si>
    <t>Citrifermentans pelophilum</t>
  </si>
  <si>
    <t>GCF_900454935.1</t>
  </si>
  <si>
    <t>GCF_003364315.1</t>
  </si>
  <si>
    <t>Helicobacter ganmani</t>
  </si>
  <si>
    <t>GCF_016907515.1</t>
  </si>
  <si>
    <t>Nocardioides nitrophenolicus</t>
  </si>
  <si>
    <t>GCF_016863655.1</t>
  </si>
  <si>
    <t>Virgisporangium ochraceum</t>
  </si>
  <si>
    <t>GCF_004369205.1</t>
  </si>
  <si>
    <t>Pelotomaculum schinkii</t>
  </si>
  <si>
    <t>GCF_900445235.1</t>
  </si>
  <si>
    <t>GCF_001865995.1</t>
  </si>
  <si>
    <t>Anaerobacillus arseniciselenatis</t>
  </si>
  <si>
    <t>GCF_901485605.1</t>
  </si>
  <si>
    <t>Desulfosarcina cetonica</t>
  </si>
  <si>
    <t>GCF_003609645.1</t>
  </si>
  <si>
    <t>Thermohalobacter berrensis</t>
  </si>
  <si>
    <t>GCF_000765945.1</t>
  </si>
  <si>
    <t>GCF_009877425.1</t>
  </si>
  <si>
    <t>Heliomicrobium undosum</t>
  </si>
  <si>
    <t>GCF_020524265.1</t>
  </si>
  <si>
    <t>GCF_018861315.1</t>
  </si>
  <si>
    <t>Clostridium bowmanii</t>
  </si>
  <si>
    <t>GCF_018861705.1</t>
  </si>
  <si>
    <t>Clostridium psychrophilum</t>
  </si>
  <si>
    <t>GCF_900102225.1</t>
  </si>
  <si>
    <t>GCF_000717475.1</t>
  </si>
  <si>
    <t>Desulfonatronum thiodismutans</t>
  </si>
  <si>
    <t>GCF_014269395.1</t>
  </si>
  <si>
    <t>Megasphaera hominis</t>
  </si>
  <si>
    <t>GCF_014982935.1</t>
  </si>
  <si>
    <t>Anaerotignum lactatifermentans</t>
  </si>
  <si>
    <t>GCF_004349435.1</t>
  </si>
  <si>
    <t>Sporanaerobacter acetigenes</t>
  </si>
  <si>
    <t>GCF_003609595.1</t>
  </si>
  <si>
    <t>Caminicella sporogenes</t>
  </si>
  <si>
    <t>GCF_016863635.1</t>
  </si>
  <si>
    <t>Virgisporangium aurantiacum</t>
  </si>
  <si>
    <t>GCF_900114895.1</t>
  </si>
  <si>
    <t>GCF_018861735.1</t>
  </si>
  <si>
    <t>Clostridium lacusfryxellense</t>
  </si>
  <si>
    <t>GCF_900104045.1</t>
  </si>
  <si>
    <t>Desulfonauticus submarinus</t>
  </si>
  <si>
    <t>GCF_003012055.1</t>
  </si>
  <si>
    <t>Peptostreptococcus russellii</t>
  </si>
  <si>
    <t>GCF_001050275.1</t>
  </si>
  <si>
    <t>Leptolinea tardivitalis</t>
  </si>
  <si>
    <t>GCF_001306035.1</t>
  </si>
  <si>
    <t>Levilinea saccharolytica</t>
  </si>
  <si>
    <t>GCF_003726035.1</t>
  </si>
  <si>
    <t>GCF_003339815.1</t>
  </si>
  <si>
    <t>Eggerthella sinensis</t>
  </si>
  <si>
    <t>GCF_004369225.1</t>
  </si>
  <si>
    <t>Pelotomaculum propionicicum</t>
  </si>
  <si>
    <t>GCF_900608495.1</t>
  </si>
  <si>
    <t>Olavius algarvensis spirochete endosymbiont</t>
  </si>
  <si>
    <t>GCF_016907055.1</t>
  </si>
  <si>
    <t>Paracholeplasma morum</t>
  </si>
  <si>
    <t>GCF_000769135.1</t>
  </si>
  <si>
    <t>Porphyromonas gingivicanis</t>
  </si>
  <si>
    <t>GCF_001507385.1</t>
  </si>
  <si>
    <t>GCF_003937825.1</t>
  </si>
  <si>
    <t>Mesobacillus subterraneus</t>
  </si>
  <si>
    <t>GCF_009856865.1</t>
  </si>
  <si>
    <t>Solidesulfovibrio aerotolerans</t>
  </si>
  <si>
    <t>GCF_008121405.1</t>
  </si>
  <si>
    <t>GCF_009617915.1</t>
  </si>
  <si>
    <t>Prolixibacter bellariivorans</t>
  </si>
  <si>
    <t>GCF_905220995.1</t>
  </si>
  <si>
    <t>Nitrospira defluvii</t>
  </si>
  <si>
    <t>GCF_001730235.1</t>
  </si>
  <si>
    <t>Vulcanibacillus modesticaldus</t>
  </si>
  <si>
    <t>GCF_003364175.1</t>
  </si>
  <si>
    <t>GCF_900100555.1</t>
  </si>
  <si>
    <t>Pelosinus fermentans</t>
  </si>
  <si>
    <t>GCF_003364205.1</t>
  </si>
  <si>
    <t>Helicobacter brantae</t>
  </si>
  <si>
    <t>GCF_014863355.1</t>
  </si>
  <si>
    <t>Aminobacter carboxidus</t>
  </si>
  <si>
    <t>GCF_003990895.1</t>
  </si>
  <si>
    <t>Thermosipho globiformans</t>
  </si>
  <si>
    <t>GCF_001049755.1</t>
  </si>
  <si>
    <t>Brachyspira suanatina</t>
  </si>
  <si>
    <t>GCF_000220155.1</t>
  </si>
  <si>
    <t>GCF_900100845.1</t>
  </si>
  <si>
    <t>Natronincola ferrireducens</t>
  </si>
  <si>
    <t>GCF_001262605.1</t>
  </si>
  <si>
    <t>GCF_000169155.1</t>
  </si>
  <si>
    <t>Thermosinus carboxydivorans Nor1</t>
  </si>
  <si>
    <t>GCF_016908115.1</t>
  </si>
  <si>
    <t>Peptoniphilus gorbachii</t>
  </si>
  <si>
    <t>GCF_019375915.1</t>
  </si>
  <si>
    <t>Prevotella nanceiensis</t>
  </si>
  <si>
    <t>GCF_900182665.1</t>
  </si>
  <si>
    <t>Propioniciclava tarda</t>
  </si>
  <si>
    <t>GCF_003047295.1</t>
  </si>
  <si>
    <t>Nocardioides sediminis</t>
  </si>
  <si>
    <t>GCF_003368535.1</t>
  </si>
  <si>
    <t>Ammonifex thiophilus</t>
  </si>
  <si>
    <t>GCF_016918565.1</t>
  </si>
  <si>
    <t>Desulfogranum marinum</t>
  </si>
  <si>
    <t>GCF_902388125.1</t>
  </si>
  <si>
    <t>Paraprevotella clara</t>
  </si>
  <si>
    <t>GCF_000172975.1</t>
  </si>
  <si>
    <t>Dethiosulfovibrio peptidovorans DSM 11002</t>
  </si>
  <si>
    <t>GCF_001399675.1</t>
  </si>
  <si>
    <t>Alicyclobacillus ferrooxydans</t>
  </si>
  <si>
    <t>GCF_003814745.1</t>
  </si>
  <si>
    <t>GCF_008362905.1</t>
  </si>
  <si>
    <t>Deferribacter autotrophicus</t>
  </si>
  <si>
    <t>GCF_008630155.1</t>
  </si>
  <si>
    <t>Rhodovastum atsumiense</t>
  </si>
  <si>
    <t>GCF_016765695.1</t>
  </si>
  <si>
    <t>Sporosalibacterium faouarense</t>
  </si>
  <si>
    <t>GCF_001562415.1</t>
  </si>
  <si>
    <t>Thermotalea metallivorans</t>
  </si>
  <si>
    <t>GCF_001562425.1</t>
  </si>
  <si>
    <t>Fervidicola ferrireducens</t>
  </si>
  <si>
    <t>GCF_001601575.1</t>
  </si>
  <si>
    <t>Thermovenabulum gondwanense</t>
  </si>
  <si>
    <t>GCF_008933955.1</t>
  </si>
  <si>
    <t>Heliorestis acidaminivorans</t>
  </si>
  <si>
    <t>GCF_000174415.1</t>
  </si>
  <si>
    <t>Dethiobacter alkaliphilus AHT 1</t>
  </si>
  <si>
    <t>GCF_017874315.1</t>
  </si>
  <si>
    <t>Symbiobacterium terraclitae</t>
  </si>
  <si>
    <t>GCF_016908145.1</t>
  </si>
  <si>
    <t>Marinitoga litoralis</t>
  </si>
  <si>
    <t>GCF_000175795.2</t>
  </si>
  <si>
    <t>Ruminiclostridium papyrosolvens DSM 2782</t>
  </si>
  <si>
    <t>GCF_000160455.2</t>
  </si>
  <si>
    <t>Acetomicrobium hydrogeniformans ATCC BAA-1850</t>
  </si>
  <si>
    <t>GCF_000147675.1</t>
  </si>
  <si>
    <t>Peptostreptococcus stomatis DSM 17678</t>
  </si>
  <si>
    <t>GCF_900104215.1</t>
  </si>
  <si>
    <t>Desulfonatronum thiosulfatophilum</t>
  </si>
  <si>
    <t>GCF_006864425.1</t>
  </si>
  <si>
    <t>Campylobacter troglodytis</t>
  </si>
  <si>
    <t>GCF_002724055.1</t>
  </si>
  <si>
    <t>Tepidibacter mesophilus</t>
  </si>
  <si>
    <t>GCF_900176035.1</t>
  </si>
  <si>
    <t>Desulfonispora thiosulfatigenes DSM 11270</t>
  </si>
  <si>
    <t>GCF_001990485.1</t>
  </si>
  <si>
    <t>Thermosipho affectus</t>
  </si>
  <si>
    <t>GCF_014195585.1</t>
  </si>
  <si>
    <t>Alloprevotella rava</t>
  </si>
  <si>
    <t>GCF_013358205.1</t>
  </si>
  <si>
    <t>GCF_002995755.1</t>
  </si>
  <si>
    <t>Moorella humiferrea</t>
  </si>
  <si>
    <t>GCF_000177075.1</t>
  </si>
  <si>
    <t>Prevotella buccalis ATCC 35310</t>
  </si>
  <si>
    <t>GCF_001618385.1</t>
  </si>
  <si>
    <t>Paludibacter jiangxiensis</t>
  </si>
  <si>
    <t>GCF_016862795.1</t>
  </si>
  <si>
    <t>Dactylosporangium siamense</t>
  </si>
  <si>
    <t>GCF_018917285.1</t>
  </si>
  <si>
    <t>Tissierella carlieri</t>
  </si>
  <si>
    <t>GCF_019042735.1</t>
  </si>
  <si>
    <t>Bacillus alkalicola</t>
  </si>
  <si>
    <t>GCF_005046025.1</t>
  </si>
  <si>
    <t>Parvibacter caecicola</t>
  </si>
  <si>
    <t>GCF_002216005.1</t>
  </si>
  <si>
    <t>Natranaerobius trueperi</t>
  </si>
  <si>
    <t>GCF_900106565.1</t>
  </si>
  <si>
    <t>Lutibacter oricola</t>
  </si>
  <si>
    <t>GCF_016863115.1</t>
  </si>
  <si>
    <t>Sphaerimonospora thailandensis</t>
  </si>
  <si>
    <t>GCF_009755815.1</t>
  </si>
  <si>
    <t>Sphingomonas formosensis</t>
  </si>
  <si>
    <t>GCF_001306145.1</t>
  </si>
  <si>
    <t>Thermanaerothrix daxensis</t>
  </si>
  <si>
    <t>GCF_016918545.1</t>
  </si>
  <si>
    <t>Desulfobulbus alkaliphilus</t>
  </si>
  <si>
    <t>GCF_900142015.1</t>
  </si>
  <si>
    <t>Bacteroides stercorirosoris</t>
  </si>
  <si>
    <t>GCF_900129065.1</t>
  </si>
  <si>
    <t>Bacteroides faecichinchillae</t>
  </si>
  <si>
    <t>GCF_900108035.1</t>
  </si>
  <si>
    <t>Parabacteroides chinchillae</t>
  </si>
  <si>
    <t>GCF_014385405.1</t>
  </si>
  <si>
    <t>Blautia stercoris</t>
  </si>
  <si>
    <t>GCF_000246925.1</t>
  </si>
  <si>
    <t>Peptoniphilus rhinitidis 1-13</t>
  </si>
  <si>
    <t>GCF_013409575.1</t>
  </si>
  <si>
    <t>Macellibacteroides fermentans</t>
  </si>
  <si>
    <t>GCF_000191885.1</t>
  </si>
  <si>
    <t>Anaerophaga thermohalophila DSM 12881</t>
  </si>
  <si>
    <t>GCF_001440545.1</t>
  </si>
  <si>
    <t>Caloramator mitchellensis</t>
  </si>
  <si>
    <t>GCF_017873955.1</t>
  </si>
  <si>
    <t>Sedimentibacter acidaminivorans</t>
  </si>
  <si>
    <t>GCF_018917195.1</t>
  </si>
  <si>
    <t>Anaerosalibacter bizertensis</t>
  </si>
  <si>
    <t>GCF_017873395.1</t>
  </si>
  <si>
    <t>Youngiibacter multivorans</t>
  </si>
  <si>
    <t>GCF_000744435.1</t>
  </si>
  <si>
    <t>Hippea jasoniae</t>
  </si>
  <si>
    <t>GCF_000420385.1</t>
  </si>
  <si>
    <t>Hippea alviniae EP5-r</t>
  </si>
  <si>
    <t>GCF_018283645.1</t>
  </si>
  <si>
    <t>Actinocrinis puniceicyclus</t>
  </si>
  <si>
    <t>GCF_001652585.1</t>
  </si>
  <si>
    <t>Thermosulfurimonas dismutans</t>
  </si>
  <si>
    <t>GCF_000214495.1</t>
  </si>
  <si>
    <t>Megasphaera lornae</t>
  </si>
  <si>
    <t>GCF_001719065.1</t>
  </si>
  <si>
    <t>Fervidobacterium thailandense</t>
  </si>
  <si>
    <t>GCF_016908355.1</t>
  </si>
  <si>
    <t>Fusibacter tunisiensis</t>
  </si>
  <si>
    <t>GCF_000215935.2</t>
  </si>
  <si>
    <t>Haloplasma contractile SSD-17B</t>
  </si>
  <si>
    <t>GCF_018555685.1</t>
  </si>
  <si>
    <t>Aminobacter anthyllidis</t>
  </si>
  <si>
    <t>GCF_000224455.1</t>
  </si>
  <si>
    <t>endosymbiont of Riftia pachyptila (vent Ph05)</t>
  </si>
  <si>
    <t>GCF_000224925.1</t>
  </si>
  <si>
    <t>endosymbiont of Tevnia jerichonana (vent Tica)</t>
  </si>
  <si>
    <t>GCF_017874425.1</t>
  </si>
  <si>
    <t>Clostridium punense</t>
  </si>
  <si>
    <t>GCF_007827295.1</t>
  </si>
  <si>
    <t>GCF_000468135.1</t>
  </si>
  <si>
    <t>Prevotella pleuritidis F0068</t>
  </si>
  <si>
    <t>GCF_000468635.1</t>
  </si>
  <si>
    <t>Prevotella baroniae F0067</t>
  </si>
  <si>
    <t>GCF_900142275.1</t>
  </si>
  <si>
    <t>Anaerobranca californiensis DSM 14826</t>
  </si>
  <si>
    <t>GCF_000375405.1</t>
  </si>
  <si>
    <t>Bacteroides propionicifaciens DSM 19291 = JCM 14649</t>
  </si>
  <si>
    <t>GCF_900167165.1</t>
  </si>
  <si>
    <t>Carboxydocella sporoproducens DSM 16521</t>
  </si>
  <si>
    <t>GCF_001758365.1</t>
  </si>
  <si>
    <t>Clostridium acetireducens DSM 10703</t>
  </si>
  <si>
    <t>GCF_000699585.2</t>
  </si>
  <si>
    <t>GCF_001594005.1</t>
  </si>
  <si>
    <t>Clostridium tepidiprofundi DSM 19306</t>
  </si>
  <si>
    <t>GCF_900143695.1</t>
  </si>
  <si>
    <t>Desulfopila aestuarii DSM 18488</t>
  </si>
  <si>
    <t>GCF_008124625.1</t>
  </si>
  <si>
    <t>Desulfallas thermosapovorans DSM 6562</t>
  </si>
  <si>
    <t>GCF_000702665.1</t>
  </si>
  <si>
    <t>Solidesulfovibrio alcoholivorans DSM 5433</t>
  </si>
  <si>
    <t>GCF_000422245.1</t>
  </si>
  <si>
    <t>Desulfohalovibrio alkalitolerans DSM 16529</t>
  </si>
  <si>
    <t>GCF_900167125.1</t>
  </si>
  <si>
    <t>Paucidesulfovibrio gracilis DSM 16080</t>
  </si>
  <si>
    <t>GCF_000375485.1</t>
  </si>
  <si>
    <t>Desulfovibrio oxyclinae DSM 11498</t>
  </si>
  <si>
    <t>GCF_000376385.1</t>
  </si>
  <si>
    <t>Desulfurispora thermophila DSM 16022</t>
  </si>
  <si>
    <t>GCF_001594015.1</t>
  </si>
  <si>
    <t>Moorella mulderi DSM 14980</t>
  </si>
  <si>
    <t>GCF_900141895.1</t>
  </si>
  <si>
    <t>Parasporobacterium paucivorans DSM 15970</t>
  </si>
  <si>
    <t>GCF_000372405.1</t>
  </si>
  <si>
    <t>Porphyromonas somerae DSM 23386</t>
  </si>
  <si>
    <t>GCF_000613945.1</t>
  </si>
  <si>
    <t>Prevotella falsenii DSM 22864 = JCM 15124</t>
  </si>
  <si>
    <t>GCF_900218035.1</t>
  </si>
  <si>
    <t>Pseudobutyrivibrio ruminis DSM 9787</t>
  </si>
  <si>
    <t>GCF_013403245.1</t>
  </si>
  <si>
    <t>Sedimentibacter hydroxybenzoicus DSM 7310</t>
  </si>
  <si>
    <t>GCF_000445445.1</t>
  </si>
  <si>
    <t>GCF_900129985.1</t>
  </si>
  <si>
    <t>Thermosipho atlanticus DSM 15807</t>
  </si>
  <si>
    <t>GCF_900129805.1</t>
  </si>
  <si>
    <t>Thermosyntropha lipolytica DSM 11003</t>
  </si>
  <si>
    <t>GCF_000526155.1</t>
  </si>
  <si>
    <t>Deferrisoma camini S3R1</t>
  </si>
  <si>
    <t>GCF_001306115.1</t>
  </si>
  <si>
    <t>Ornatilinea apprima</t>
  </si>
  <si>
    <t>GCF_000761095.1</t>
  </si>
  <si>
    <t>Caloranaerobacter azorensis H53214</t>
  </si>
  <si>
    <t>GCF_017874285.1</t>
  </si>
  <si>
    <t>GCF_018271975.1</t>
  </si>
  <si>
    <t>Carboxylicivirga mesophila</t>
  </si>
  <si>
    <t>GCF_900111425.1</t>
  </si>
  <si>
    <t>GCF_900141875.1</t>
  </si>
  <si>
    <t>Tangfeifania diversioriginum</t>
  </si>
  <si>
    <t>GCF_000259075.1</t>
  </si>
  <si>
    <t>Marinilabilia salmonicolor JCM 21150</t>
  </si>
  <si>
    <t>GCF_016908415.1</t>
  </si>
  <si>
    <t>Caldicoprobacter guelmensis</t>
  </si>
  <si>
    <t>GCF_000445475.1</t>
  </si>
  <si>
    <t>Sulfurimonas hongkongensis</t>
  </si>
  <si>
    <t>GCF_001293685.1</t>
  </si>
  <si>
    <t>Desulfatitalea tepidiphila</t>
  </si>
  <si>
    <t>GCF_000949635.1</t>
  </si>
  <si>
    <t>Candidatus Brocadia sinica JPN1</t>
  </si>
  <si>
    <t>GCF_000321205.1</t>
  </si>
  <si>
    <t>Alistipes ihumii AP11</t>
  </si>
  <si>
    <t>GCF_000820765.1</t>
  </si>
  <si>
    <t>Candidatus Soleaferrea massiliensis AP7</t>
  </si>
  <si>
    <t>GCF_014199665.1</t>
  </si>
  <si>
    <t>GCF_000613805.1</t>
  </si>
  <si>
    <t>Phocaeicola paurosaccharolyticus JCM 15092</t>
  </si>
  <si>
    <t>GCF_000614025.1</t>
  </si>
  <si>
    <t>Prevotella aurantiaca JCM 15754</t>
  </si>
  <si>
    <t>GCF_000614065.1</t>
  </si>
  <si>
    <t>Prevotella dentasini JCM 15908</t>
  </si>
  <si>
    <t>GCF_001310955.1</t>
  </si>
  <si>
    <t>Marinifilum fragile JCM 15579</t>
  </si>
  <si>
    <t>GCF_000420085.1</t>
  </si>
  <si>
    <t>Desulfospira joergensenii DSM 10085</t>
  </si>
  <si>
    <t>GCF_002995805.1</t>
  </si>
  <si>
    <t>Moorella stamsii</t>
  </si>
  <si>
    <t>GCF_000384655.1</t>
  </si>
  <si>
    <t>Brachyspira innocens ATCC 29796</t>
  </si>
  <si>
    <t>GCF_002443295.1</t>
  </si>
  <si>
    <t>Candidatus Scalindua japonica</t>
  </si>
  <si>
    <t>GCF_000350545.1</t>
  </si>
  <si>
    <t>Desulfotignum phosphitoxidans DSM 13687</t>
  </si>
  <si>
    <t>GCF_900624755.1</t>
  </si>
  <si>
    <t>GCF_000526495.1</t>
  </si>
  <si>
    <t>Ruminiclostridium josui JCM 17888</t>
  </si>
  <si>
    <t>GCF_000350165.1</t>
  </si>
  <si>
    <t>Halanaerobium saccharolyticum subsp. saccharolyticum DSM 6643</t>
  </si>
  <si>
    <t>GCF_001311825.1</t>
  </si>
  <si>
    <t>Desulfovibrio brasiliensis JCM 12178</t>
  </si>
  <si>
    <t>GCF_001311925.1</t>
  </si>
  <si>
    <t>Cellulosilyticum ruminicola JCM 14822</t>
  </si>
  <si>
    <t>GCF_000387765.1</t>
  </si>
  <si>
    <t>Caldisalinibacter kiritimatiensis</t>
  </si>
  <si>
    <t>GCF_017876165.1</t>
  </si>
  <si>
    <t>Azospirillum soli</t>
  </si>
  <si>
    <t>GCF_000526375.1</t>
  </si>
  <si>
    <t>Aminiphilus circumscriptus DSM 16581</t>
  </si>
  <si>
    <t>GCF_000526395.1</t>
  </si>
  <si>
    <t>Aminobacterium mobile DSM 12262</t>
  </si>
  <si>
    <t>GCF_000421285.1</t>
  </si>
  <si>
    <t>Desulfotignum balticum DSM 7044</t>
  </si>
  <si>
    <t>GCF_000711295.1</t>
  </si>
  <si>
    <t>Desulfohalovibrio reitneri</t>
  </si>
  <si>
    <t>GCF_000813125.1</t>
  </si>
  <si>
    <t>Mesobacillus selenatarsenatis SF-1</t>
  </si>
  <si>
    <t>GCF_001730685.1</t>
  </si>
  <si>
    <t>Caloranaerobacter ferrireducens</t>
  </si>
  <si>
    <t>GCF_902375345.1</t>
  </si>
  <si>
    <t>Clostridium polynesiense</t>
  </si>
  <si>
    <t>GCF_002159895.1</t>
  </si>
  <si>
    <t>GCF_900042765.1</t>
  </si>
  <si>
    <t>Sporomusa sphaeroides DSM 2875</t>
  </si>
  <si>
    <t>GCF_900128985.1</t>
  </si>
  <si>
    <t>Dysgonomonas macrotermitis</t>
  </si>
  <si>
    <t>GCF_001591505.1</t>
  </si>
  <si>
    <t>Neobacillus niacini NBRC 15566</t>
  </si>
  <si>
    <t>GCF_003634345.1</t>
  </si>
  <si>
    <t>GCF_014192515.1</t>
  </si>
  <si>
    <t>Microbacter margulisiae</t>
  </si>
  <si>
    <t>GCF_900476375.1</t>
  </si>
  <si>
    <t>Lucifera butyrica</t>
  </si>
  <si>
    <t>GCF_900157005.1</t>
  </si>
  <si>
    <t>GCF_000955725.1</t>
  </si>
  <si>
    <t>Caldicellulosiruptor danielii</t>
  </si>
  <si>
    <t>GCF_001742305.1</t>
  </si>
  <si>
    <t>Desulfuribacillus stibiiarsenatis</t>
  </si>
  <si>
    <t>GCF_000687955.1</t>
  </si>
  <si>
    <t>Clostridioides mangenotii LM2</t>
  </si>
  <si>
    <t>GCF_000477535.1</t>
  </si>
  <si>
    <t>Prevotella salivae F0493</t>
  </si>
  <si>
    <t>GCF_000525775.1</t>
  </si>
  <si>
    <t>Mogibacterium timidum ATCC 33093</t>
  </si>
  <si>
    <t>GCF_000601455.1</t>
  </si>
  <si>
    <t>Fervidicella metallireducens AeB</t>
  </si>
  <si>
    <t>GCF_001270965.1</t>
  </si>
  <si>
    <t>Sunxiuqinia dokdonensis</t>
  </si>
  <si>
    <t>GCF_016901995.1</t>
  </si>
  <si>
    <t>Bacteroides caecigallinarum</t>
  </si>
  <si>
    <t>GCF_002895605.1</t>
  </si>
  <si>
    <t>Petrotoga miotherma DSM 10691</t>
  </si>
  <si>
    <t>GCF_000522465.1</t>
  </si>
  <si>
    <t>Aliarcobacter cibarius LMG 21996</t>
  </si>
  <si>
    <t>GCF_000687535.1</t>
  </si>
  <si>
    <t>Helicobacter rodentium ATCC 700285</t>
  </si>
  <si>
    <t>GCF_001636545.1</t>
  </si>
  <si>
    <t>Kosmotoga arenicorallina S304</t>
  </si>
  <si>
    <t>GCF_003245365.1</t>
  </si>
  <si>
    <t>Helicobacter valdiviensis</t>
  </si>
  <si>
    <t>GCF_020748185.1</t>
  </si>
  <si>
    <t>Terrisporobacter petrolearius</t>
  </si>
  <si>
    <t>GCF_000612625.1</t>
  </si>
  <si>
    <t>Neobacillus jeddahensis</t>
  </si>
  <si>
    <t>GCF_016900695.1</t>
  </si>
  <si>
    <t>Bacteroides caecicola</t>
  </si>
  <si>
    <t>GCF_016899805.1</t>
  </si>
  <si>
    <t>Bacteroides gallinaceum</t>
  </si>
  <si>
    <t>GCF_000513195.1</t>
  </si>
  <si>
    <t>Bacteroides timonensis</t>
  </si>
  <si>
    <t>GCF_014196975.1</t>
  </si>
  <si>
    <t>Butyricimonas faecihominis</t>
  </si>
  <si>
    <t>GCF_014647355.1</t>
  </si>
  <si>
    <t>GCF_001659685.2</t>
  </si>
  <si>
    <t>Labilibacter marinus</t>
  </si>
  <si>
    <t>GCF_016908555.1</t>
  </si>
  <si>
    <t>Alkaliphilus hydrothermalis</t>
  </si>
  <si>
    <t>GCF_009017255.1</t>
  </si>
  <si>
    <t>Alkaliphilus serpentinus</t>
  </si>
  <si>
    <t>GCF_009017275.1</t>
  </si>
  <si>
    <t>Alkaliphilus pronyensis</t>
  </si>
  <si>
    <t>GCF_016908635.1</t>
  </si>
  <si>
    <t>Sporohalobacter salinus</t>
  </si>
  <si>
    <t>GCF_902375375.1</t>
  </si>
  <si>
    <t>Clostridium amazonitimonense</t>
  </si>
  <si>
    <t>GCF_900107275.1</t>
  </si>
  <si>
    <t>Evansella caseinilytica</t>
  </si>
  <si>
    <t>GCF_002532075.1</t>
  </si>
  <si>
    <t>Candidatus Chloroploca asiatica</t>
  </si>
  <si>
    <t>GCF_900074625.1</t>
  </si>
  <si>
    <t>GCF_009617855.1</t>
  </si>
  <si>
    <t>Prolixibacter denitrificans</t>
  </si>
  <si>
    <t>GCF_000949475.1</t>
  </si>
  <si>
    <t>Draconibacterium sediminis</t>
  </si>
  <si>
    <t>GCF_003204205.1</t>
  </si>
  <si>
    <t>Sanguibacteroides justesenii</t>
  </si>
  <si>
    <t>GCF_004116265.1</t>
  </si>
  <si>
    <t>Anaerobacillus alkaliphilus</t>
  </si>
  <si>
    <t>GCF_004328075.1</t>
  </si>
  <si>
    <t>Siculibacillus lacustris</t>
  </si>
  <si>
    <t>GCF_002119425.1</t>
  </si>
  <si>
    <t>Desulfurella amilsii</t>
  </si>
  <si>
    <t>GCF_000808015.1</t>
  </si>
  <si>
    <t>Terrisporobacter othiniensis</t>
  </si>
  <si>
    <t>GCF_003515685.1</t>
  </si>
  <si>
    <t>Neobacillus notoginsengisoli</t>
  </si>
  <si>
    <t>GCF_000833995.1</t>
  </si>
  <si>
    <t>Prevotella pectinovora</t>
  </si>
  <si>
    <t>GCF_001282625.1</t>
  </si>
  <si>
    <t>Lascolabacillus massiliensis</t>
  </si>
  <si>
    <t>GCF_018271995.1</t>
  </si>
  <si>
    <t>Carboxylicivirga linearis</t>
  </si>
  <si>
    <t>GCF_003573545.1</t>
  </si>
  <si>
    <t>Mariniphaga sediminis</t>
  </si>
  <si>
    <t>GCF_001006285.1</t>
  </si>
  <si>
    <t>Paraclostridium benzoelyticum</t>
  </si>
  <si>
    <t>GCF_900178525.1</t>
  </si>
  <si>
    <t>Massilibacteroides vaginae</t>
  </si>
  <si>
    <t>GCF_900106515.1</t>
  </si>
  <si>
    <t>Peptoniphilus lacydonensis</t>
  </si>
  <si>
    <t>GCF_001275135.1</t>
  </si>
  <si>
    <t>Prevotella rara</t>
  </si>
  <si>
    <t>GCF_002995845.1</t>
  </si>
  <si>
    <t>Clostridium luticellarii</t>
  </si>
  <si>
    <t>GCF_017874545.1</t>
  </si>
  <si>
    <t>Thermoanaerobacterium butyriciformans</t>
  </si>
  <si>
    <t>GCF_900078395.1</t>
  </si>
  <si>
    <t>GCF_900129515.1</t>
  </si>
  <si>
    <t>GCF_008830225.1</t>
  </si>
  <si>
    <t>Pseudodesulfovibrio senegalensis</t>
  </si>
  <si>
    <t>GCF_001559865.1</t>
  </si>
  <si>
    <t>Abyssisolibacter fermentans</t>
  </si>
  <si>
    <t>GCF_900086585.1</t>
  </si>
  <si>
    <t>Emergencia timonensis</t>
  </si>
  <si>
    <t>GCF_900088125.1</t>
  </si>
  <si>
    <t>Peptoniphilus pacaensis</t>
  </si>
  <si>
    <t>GCF_002252565.1</t>
  </si>
  <si>
    <t>Petroclostridium xylanilyticum</t>
  </si>
  <si>
    <t>GCF_001611555.1</t>
  </si>
  <si>
    <t>Anaerosporomusa subterranea</t>
  </si>
  <si>
    <t>GCF_008831045.1</t>
  </si>
  <si>
    <t>Adlercreutzia muris</t>
  </si>
  <si>
    <t>GCF_900087015.1</t>
  </si>
  <si>
    <t>Christensenella timonensis</t>
  </si>
  <si>
    <t>GCF_001644195.2</t>
  </si>
  <si>
    <t>Bacillus marinisedimentorum</t>
  </si>
  <si>
    <t>GCF_001655685.1</t>
  </si>
  <si>
    <t>Desulfotomaculum copahuensis</t>
  </si>
  <si>
    <t>GCF_016899955.1</t>
  </si>
  <si>
    <t>Marseilla massiliensis</t>
  </si>
  <si>
    <t>GCF_900169495.1</t>
  </si>
  <si>
    <t>Provencibacterium massiliense</t>
  </si>
  <si>
    <t>GCF_001660705.2</t>
  </si>
  <si>
    <t>Saccharicrinis aurantiacus</t>
  </si>
  <si>
    <t>GCF_900104585.1</t>
  </si>
  <si>
    <t>Bacteroides ihuae</t>
  </si>
  <si>
    <t>GCF_900155615.1</t>
  </si>
  <si>
    <t>Massiliimalia massiliensis</t>
  </si>
  <si>
    <t>GCF_003426875.1</t>
  </si>
  <si>
    <t>GCF_014610845.1</t>
  </si>
  <si>
    <t>Maribacter arenosus</t>
  </si>
  <si>
    <t>GCF_900095865.1</t>
  </si>
  <si>
    <t>Massilioclostridium coli</t>
  </si>
  <si>
    <t>GCF_900104645.1</t>
  </si>
  <si>
    <t>Alterileibacterium massiliense</t>
  </si>
  <si>
    <t>GCF_900130125.1</t>
  </si>
  <si>
    <t>GCF_900184265.1</t>
  </si>
  <si>
    <t>Eggerthella timonensis</t>
  </si>
  <si>
    <t>GCF_900155555.1</t>
  </si>
  <si>
    <t>Mobilibacterium timonense</t>
  </si>
  <si>
    <t>GCF_900104655.1</t>
  </si>
  <si>
    <t>Millionella massiliensis</t>
  </si>
  <si>
    <t>GCF_001936615.1</t>
  </si>
  <si>
    <t>Desulfosporosinus metallidurans</t>
  </si>
  <si>
    <t>GCF_003815015.1</t>
  </si>
  <si>
    <t>Thermodesulfitimonas autotrophica</t>
  </si>
  <si>
    <t>GCF_002933875.1</t>
  </si>
  <si>
    <t>Desulfocucumis palustris</t>
  </si>
  <si>
    <t>GCF_900108345.1</t>
  </si>
  <si>
    <t>Bacteroides ndongoniae</t>
  </si>
  <si>
    <t>GCF_003063245.1</t>
  </si>
  <si>
    <t>Arcobacter caeni</t>
  </si>
  <si>
    <t>GCF_007341395.1</t>
  </si>
  <si>
    <t>Bacteroides kribbi</t>
  </si>
  <si>
    <t>GCF_007341375.1</t>
  </si>
  <si>
    <t>Bacteroides koreensis</t>
  </si>
  <si>
    <t>GCF_001968985.1</t>
  </si>
  <si>
    <t>Desulfurobacterium indicum</t>
  </si>
  <si>
    <t>GCF_013618945.1</t>
  </si>
  <si>
    <t>Mesobacillus zeae</t>
  </si>
  <si>
    <t>GCF_900258535.1</t>
  </si>
  <si>
    <t>Blautia marasmi</t>
  </si>
  <si>
    <t>GCF_002335445.1</t>
  </si>
  <si>
    <t>Lebetimonas natsushimae</t>
  </si>
  <si>
    <t>GCF_002843385.1</t>
  </si>
  <si>
    <t>Labilibaculum manganireducens</t>
  </si>
  <si>
    <t>GCF_900186535.1</t>
  </si>
  <si>
    <t>Marasmitruncus massiliensis</t>
  </si>
  <si>
    <t>GCF_002093115.1</t>
  </si>
  <si>
    <t>GCF_018156225.1</t>
  </si>
  <si>
    <t>Carboxylicivirga sediminis</t>
  </si>
  <si>
    <t>GCF_003316695.1</t>
  </si>
  <si>
    <t>Aliarcobacter vitoriensis</t>
  </si>
  <si>
    <t>GCF_004345705.1</t>
  </si>
  <si>
    <t>Marinisporobacter balticus</t>
  </si>
  <si>
    <t>GCF_002251085.2</t>
  </si>
  <si>
    <t>Romboutsia maritimum</t>
  </si>
  <si>
    <t>GCF_002250835.2</t>
  </si>
  <si>
    <t>Romboutsia weinsteinii</t>
  </si>
  <si>
    <t>GCF_004116625.1</t>
  </si>
  <si>
    <t>Halarcobacter mediterraneus</t>
  </si>
  <si>
    <t>GCF_015277675.1</t>
  </si>
  <si>
    <t>Flavobacterium soyangense</t>
  </si>
  <si>
    <t>GCF_900241005.1</t>
  </si>
  <si>
    <t>GCF_900240225.1</t>
  </si>
  <si>
    <t>Dysgonomonas massiliensis</t>
  </si>
  <si>
    <t>GCF_003364195.1</t>
  </si>
  <si>
    <t>Helicobacter didelphidarum</t>
  </si>
  <si>
    <t>GCF_900289145.1</t>
  </si>
  <si>
    <t>Neobittarella massiliensis</t>
  </si>
  <si>
    <t>GCF_003885045.1</t>
  </si>
  <si>
    <t>GCF_900291475.1</t>
  </si>
  <si>
    <t>Acidaminococcus provencensis</t>
  </si>
  <si>
    <t>GCF_902387165.1</t>
  </si>
  <si>
    <t>Enteroscipio rubneri</t>
  </si>
  <si>
    <t>GCF_002899695.1</t>
  </si>
  <si>
    <t>Rubneribacter badeniensis</t>
  </si>
  <si>
    <t>GCF_002920895.1</t>
  </si>
  <si>
    <t>Flavobacterium alvei</t>
  </si>
  <si>
    <t>GCF_900292045.1</t>
  </si>
  <si>
    <t>Parabacteroides pacaensis</t>
  </si>
  <si>
    <t>GCF_003024805.1</t>
  </si>
  <si>
    <t>GCF_003024815.1</t>
  </si>
  <si>
    <t>Paramuribaculum intestinale</t>
  </si>
  <si>
    <t>GCF_008831035.1</t>
  </si>
  <si>
    <t>Ellagibacter isourolithinifaciens</t>
  </si>
  <si>
    <t>GCF_003260195.1</t>
  </si>
  <si>
    <t>Lutibacter citreus</t>
  </si>
  <si>
    <t>GCF_003121985.1</t>
  </si>
  <si>
    <t>Marinilabilia rubra</t>
  </si>
  <si>
    <t>GCF_003202155.1</t>
  </si>
  <si>
    <t>Marinifilum breve</t>
  </si>
  <si>
    <t>GCF_004135675.1</t>
  </si>
  <si>
    <t>Marinitoga lauensis</t>
  </si>
  <si>
    <t>GCF_003362805.1</t>
  </si>
  <si>
    <t>Neobacillus piezotolerans</t>
  </si>
  <si>
    <t>GCF_003863355.1</t>
  </si>
  <si>
    <t>Ancylomarina euxinus</t>
  </si>
  <si>
    <t>GCF_003865035.1</t>
  </si>
  <si>
    <t>Anaerotignum faecicola</t>
  </si>
  <si>
    <t>GCF_004117875.1</t>
  </si>
  <si>
    <t>Geomonas oryzae</t>
  </si>
  <si>
    <t>GCF_003865075.1</t>
  </si>
  <si>
    <t>Bacteroides faecalis</t>
  </si>
  <si>
    <t>GCF_900625065.1</t>
  </si>
  <si>
    <t>Prevotella marseillensis</t>
  </si>
  <si>
    <t>GCF_003996985.1</t>
  </si>
  <si>
    <t>Ancylomarina longa</t>
  </si>
  <si>
    <t>GCF_004102745.1</t>
  </si>
  <si>
    <t>Acetivibrio mesophilus</t>
  </si>
  <si>
    <t>GCF_004138105.1</t>
  </si>
  <si>
    <t>Xylanivirga thermophila</t>
  </si>
  <si>
    <t>GCF_004122035.1</t>
  </si>
  <si>
    <t>Ancylomarina salipaludis</t>
  </si>
  <si>
    <t>GCF_008016795.1</t>
  </si>
  <si>
    <t>Prevotella brunnea</t>
  </si>
  <si>
    <t>GCF_005406225.1</t>
  </si>
  <si>
    <t>Campylobacter taeniopygiae</t>
  </si>
  <si>
    <t>GCF_005406205.1</t>
  </si>
  <si>
    <t>Campylobacter estrildidarum</t>
  </si>
  <si>
    <t>GCF_005406215.1</t>
  </si>
  <si>
    <t>Campylobacter aviculae</t>
  </si>
  <si>
    <t>GCF_004535825.1</t>
  </si>
  <si>
    <t>Prevotella hominis</t>
  </si>
  <si>
    <t>GCF_005217565.1</t>
  </si>
  <si>
    <t>Puteibacter caeruleilacunae</t>
  </si>
  <si>
    <t>GCF_005518285.1</t>
  </si>
  <si>
    <t>Brachyspira catarrhinii</t>
  </si>
  <si>
    <t>GCF_004684055.1</t>
  </si>
  <si>
    <t>Soehngenia longivitae</t>
  </si>
  <si>
    <t>GCF_009910325.1</t>
  </si>
  <si>
    <t>Isachenkonia alkalipeptolytica</t>
  </si>
  <si>
    <t>GCF_004917075.1</t>
  </si>
  <si>
    <t>Geomonas edaphica</t>
  </si>
  <si>
    <t>GCF_004917065.1</t>
  </si>
  <si>
    <t>Geomonas ferrireducens</t>
  </si>
  <si>
    <t>GCF_008086115.1</t>
  </si>
  <si>
    <t>Muriiphilus fusiformis</t>
  </si>
  <si>
    <t>GCF_009696265.1</t>
  </si>
  <si>
    <t>Desulfovibrio porci</t>
  </si>
  <si>
    <t>GCF_009695745.1</t>
  </si>
  <si>
    <t>Pyramidobacter porci</t>
  </si>
  <si>
    <t>GCF_009696175.1</t>
  </si>
  <si>
    <t>Floccifex porci</t>
  </si>
  <si>
    <t>GCF_009695775.1</t>
  </si>
  <si>
    <t>Prevotella mizrahii</t>
  </si>
  <si>
    <t>GCF_012184415.1</t>
  </si>
  <si>
    <t>Ramlibacter lithotrophicus</t>
  </si>
  <si>
    <t>GCF_009695905.1</t>
  </si>
  <si>
    <t>Mogibacterium kristiansenii</t>
  </si>
  <si>
    <t>GCF_009695865.1</t>
  </si>
  <si>
    <t>Baileyella intestinalis</t>
  </si>
  <si>
    <t>GCF_008274215.1</t>
  </si>
  <si>
    <t>Calorimonas adulescens</t>
  </si>
  <si>
    <t>GCF_018917845.1</t>
  </si>
  <si>
    <t>Tissierella pigra</t>
  </si>
  <si>
    <t>GCF_007197895.2</t>
  </si>
  <si>
    <t>GCF_009695815.1</t>
  </si>
  <si>
    <t>Peptostreptococcus porci</t>
  </si>
  <si>
    <t>GCF_009695585.1</t>
  </si>
  <si>
    <t>Anaerovibrio slackiae</t>
  </si>
  <si>
    <t>GCF_009729555.1</t>
  </si>
  <si>
    <t>Pseudodesulfovibrio alkaliphilus</t>
  </si>
  <si>
    <t>GCF_012922555.1</t>
  </si>
  <si>
    <t>Paraclostridium dentum</t>
  </si>
  <si>
    <t>GCF_009735555.1</t>
  </si>
  <si>
    <t>Labilibaculum euxinus</t>
  </si>
  <si>
    <t>GCF_010586825.1</t>
  </si>
  <si>
    <t>Draconibacterium mangrovi</t>
  </si>
  <si>
    <t>GCF_011174675.1</t>
  </si>
  <si>
    <t>Perlabentimonas gracilis</t>
  </si>
  <si>
    <t>GCF_014193585.1</t>
  </si>
  <si>
    <t>Geomonas paludis</t>
  </si>
  <si>
    <t>GCF_006861675.1</t>
  </si>
  <si>
    <t>Peptacetobacter hominis</t>
  </si>
  <si>
    <t>GCF_004011155.1</t>
  </si>
  <si>
    <t>Clostridium prolinivorans</t>
  </si>
  <si>
    <t>GCF_014982785.1</t>
  </si>
  <si>
    <t>Ructibacterium gallinarum</t>
  </si>
  <si>
    <t>GCF_014982745.1</t>
  </si>
  <si>
    <t>Gallibacter intestinalis</t>
  </si>
  <si>
    <t>GCF_014982715.1</t>
  </si>
  <si>
    <t>Gallalistipes aquisgranensis</t>
  </si>
  <si>
    <t>GCF_016106035.1</t>
  </si>
  <si>
    <t>Arcobacter vandammei</t>
  </si>
  <si>
    <t>GCF_016458235.1</t>
  </si>
  <si>
    <t>Geomonas propionica</t>
  </si>
  <si>
    <t>GCF_017310645.1</t>
  </si>
  <si>
    <t>Paradesulfitobacterium ferrireducens</t>
  </si>
  <si>
    <t>GCF_019008365.1</t>
  </si>
  <si>
    <t>Phosphitispora fastidiosa</t>
  </si>
  <si>
    <t>GCF_018919395.1</t>
  </si>
  <si>
    <t>Geomonas azotofigens</t>
  </si>
  <si>
    <t>GCF_018919385.1</t>
  </si>
  <si>
    <t>Geomonas diazotrophica</t>
  </si>
  <si>
    <t>GCF_905410075.1</t>
  </si>
  <si>
    <t>GCF_002959625.1</t>
  </si>
  <si>
    <t>GCF_004167625.1</t>
  </si>
  <si>
    <t>GCF_009025375.1</t>
  </si>
  <si>
    <t>GCF_009025385.1</t>
  </si>
  <si>
    <t>GCF_009025535.1</t>
  </si>
  <si>
    <t>GCF_009025805.1</t>
  </si>
  <si>
    <t>GCF_009696545.1</t>
  </si>
  <si>
    <t>GCF_012976275.1</t>
  </si>
  <si>
    <t>GCF_012976285.1</t>
  </si>
  <si>
    <t>GCF_012976365.1</t>
  </si>
  <si>
    <t>GCF_012976385.1</t>
  </si>
  <si>
    <t>GCF_012976745.1</t>
  </si>
  <si>
    <t>GCF_012976765.1</t>
  </si>
  <si>
    <t>GCF_012976775.1</t>
  </si>
  <si>
    <t>GCF_012976785.1</t>
  </si>
  <si>
    <t>GCF_015667825.1</t>
  </si>
  <si>
    <t>GCF_015668525.1</t>
  </si>
  <si>
    <t>GCF_900445545.1</t>
  </si>
  <si>
    <t>GCF_001553795.1</t>
  </si>
  <si>
    <t>GCF_002529125.1</t>
  </si>
  <si>
    <t>GCF_002529145.1</t>
  </si>
  <si>
    <t>GCF_002529155.1</t>
  </si>
  <si>
    <t>GCF_002529185.1</t>
  </si>
  <si>
    <t>GCF_002529205.1</t>
  </si>
  <si>
    <t>GCF_002529215.1</t>
  </si>
  <si>
    <t>GCF_002529235.1</t>
  </si>
  <si>
    <t>GCF_002529285.1</t>
  </si>
  <si>
    <t>GCF_002529345.1</t>
  </si>
  <si>
    <t>GCF_002529355.1</t>
  </si>
  <si>
    <t>GCF_002529365.1</t>
  </si>
  <si>
    <t>GCF_002529375.1</t>
  </si>
  <si>
    <t>GCF_002529425.1</t>
  </si>
  <si>
    <t>GCF_003862255.1</t>
  </si>
  <si>
    <t>GCF_004214925.1</t>
  </si>
  <si>
    <t>GCF_004214945.1</t>
  </si>
  <si>
    <t>GCF_900157325.1</t>
  </si>
  <si>
    <t>GCF_011021785.1</t>
  </si>
  <si>
    <t>GCF_001006485.1</t>
  </si>
  <si>
    <t>GCF_002529085.1</t>
  </si>
  <si>
    <t>GCF_002529295.1</t>
  </si>
  <si>
    <t>GCF_004167795.1</t>
  </si>
  <si>
    <t>GCF_009024775.1</t>
  </si>
  <si>
    <t>GCF_009024815.1</t>
  </si>
  <si>
    <t>GCF_009024855.1</t>
  </si>
  <si>
    <t>GCF_009024865.1</t>
  </si>
  <si>
    <t>GCF_009024915.1</t>
  </si>
  <si>
    <t>GCF_009025075.1</t>
  </si>
  <si>
    <t>GCF_009025135.1</t>
  </si>
  <si>
    <t>GCF_009025145.1</t>
  </si>
  <si>
    <t>GCF_009025175.1</t>
  </si>
  <si>
    <t>GCF_009025185.1</t>
  </si>
  <si>
    <t>GCF_015557205.1</t>
  </si>
  <si>
    <t>GCF_900106605.1</t>
  </si>
  <si>
    <t>GCF_002161375.1</t>
  </si>
  <si>
    <t>GCF_002159865.1</t>
  </si>
  <si>
    <t>GCF_002221645.1</t>
  </si>
  <si>
    <t>GCF_015668275.1</t>
  </si>
  <si>
    <t>GCF_900624775.1</t>
  </si>
  <si>
    <t>GCF_900624875.1</t>
  </si>
  <si>
    <t>GCF_000178195.1</t>
  </si>
  <si>
    <t>Phocaeicola vulgatus PC510</t>
  </si>
  <si>
    <t>GCF_000271945.1</t>
  </si>
  <si>
    <t>Porphyromonas gingivalis W50</t>
  </si>
  <si>
    <t>GCF_002206065.1</t>
  </si>
  <si>
    <t>Porphyromonas gingivalis SJD5</t>
  </si>
  <si>
    <t>GCF_000699705.1</t>
  </si>
  <si>
    <t>Phocaeicola vulgatus str. 3775 SL(B) 10 (iv)</t>
  </si>
  <si>
    <t>GCF_000699845.1</t>
  </si>
  <si>
    <t>Phocaeicola vulgatus str. 3775 SR(B) 19</t>
  </si>
  <si>
    <t>GCF_000699865.1</t>
  </si>
  <si>
    <t>Phocaeicola vulgatus str. 3975 RP4</t>
  </si>
  <si>
    <t>GCA_008569055.1</t>
  </si>
  <si>
    <t>GCA_008569065.1</t>
  </si>
  <si>
    <t>GCA_008569115.1</t>
  </si>
  <si>
    <t>GCA_008569135.1</t>
  </si>
  <si>
    <t>GCA_008569155.1</t>
  </si>
  <si>
    <t>GCA_008569165.1</t>
  </si>
  <si>
    <t>GCA_008569175.1</t>
  </si>
  <si>
    <t>GCA_008569215.1</t>
  </si>
  <si>
    <t>GCA_008569225.1</t>
  </si>
  <si>
    <t>GCA_008569245.1</t>
  </si>
  <si>
    <t>GCA_008569265.1</t>
  </si>
  <si>
    <t>GCA_008569275.1</t>
  </si>
  <si>
    <t>GCA_008569305.1</t>
  </si>
  <si>
    <t>GCA_008569335.1</t>
  </si>
  <si>
    <t>GCA_008569345.1</t>
  </si>
  <si>
    <t>GCA_008569365.1</t>
  </si>
  <si>
    <t>GCA_008569395.1</t>
  </si>
  <si>
    <t>GCA_008569415.1</t>
  </si>
  <si>
    <t>GCA_008569425.1</t>
  </si>
  <si>
    <t>GCA_008569445.1</t>
  </si>
  <si>
    <t>GCA_008569465.1</t>
  </si>
  <si>
    <t>GCA_008569495.1</t>
  </si>
  <si>
    <t>GCA_008569515.1</t>
  </si>
  <si>
    <t>GCA_008569525.1</t>
  </si>
  <si>
    <t>GCA_008569535.1</t>
  </si>
  <si>
    <t>GCA_008569575.1</t>
  </si>
  <si>
    <t>GCA_008569595.1</t>
  </si>
  <si>
    <t>GCA_008569605.1</t>
  </si>
  <si>
    <t>GCA_008569615.1</t>
  </si>
  <si>
    <t>GCA_008569655.1</t>
  </si>
  <si>
    <t>GCA_008569675.1</t>
  </si>
  <si>
    <t>GCA_008569695.1</t>
  </si>
  <si>
    <t>GCA_008569705.1</t>
  </si>
  <si>
    <t>GCA_008569715.1</t>
  </si>
  <si>
    <t>GCA_008569755.1</t>
  </si>
  <si>
    <t>GCA_008569775.1</t>
  </si>
  <si>
    <t>GCA_008569785.1</t>
  </si>
  <si>
    <t>GCA_008569795.1</t>
  </si>
  <si>
    <t>GCA_008569805.1</t>
  </si>
  <si>
    <t>GCA_008569815.1</t>
  </si>
  <si>
    <t>GCA_008569875.1</t>
  </si>
  <si>
    <t>GCA_008569885.1</t>
  </si>
  <si>
    <t>GCA_008569905.1</t>
  </si>
  <si>
    <t>GCA_008569915.1</t>
  </si>
  <si>
    <t>GCA_008569925.1</t>
  </si>
  <si>
    <t>GCA_008569975.1</t>
  </si>
  <si>
    <t>GCA_008569995.1</t>
  </si>
  <si>
    <t>GCA_008570005.1</t>
  </si>
  <si>
    <t>GCA_008570015.1</t>
  </si>
  <si>
    <t>GCA_008570045.1</t>
  </si>
  <si>
    <t>GCA_008570065.1</t>
  </si>
  <si>
    <t>GCA_008570095.1</t>
  </si>
  <si>
    <t>GCA_008570115.1</t>
  </si>
  <si>
    <t>GCA_008570125.1</t>
  </si>
  <si>
    <t>GCA_008570135.1</t>
  </si>
  <si>
    <t>GCA_008570175.1</t>
  </si>
  <si>
    <t>GCA_008570185.1</t>
  </si>
  <si>
    <t>GCA_008570215.1</t>
  </si>
  <si>
    <t>GCA_008570225.1</t>
  </si>
  <si>
    <t>GCA_008570235.1</t>
  </si>
  <si>
    <t>GCA_008570245.1</t>
  </si>
  <si>
    <t>GCA_008570275.1</t>
  </si>
  <si>
    <t>GCA_008570315.1</t>
  </si>
  <si>
    <t>GCA_008570325.1</t>
  </si>
  <si>
    <t>GCA_008570355.1</t>
  </si>
  <si>
    <t>GCA_008570365.1</t>
  </si>
  <si>
    <t>GCA_008570375.1</t>
  </si>
  <si>
    <t>GCA_008570415.1</t>
  </si>
  <si>
    <t>GCA_008570435.1</t>
  </si>
  <si>
    <t>GCA_008570445.1</t>
  </si>
  <si>
    <t>GCA_008570475.1</t>
  </si>
  <si>
    <t>GCA_008570485.1</t>
  </si>
  <si>
    <t>GCA_008570495.1</t>
  </si>
  <si>
    <t>GCA_008570535.1</t>
  </si>
  <si>
    <t>GCA_008570545.1</t>
  </si>
  <si>
    <t>GCA_008570565.1</t>
  </si>
  <si>
    <t>GCA_008570585.1</t>
  </si>
  <si>
    <t>GCA_008570605.1</t>
  </si>
  <si>
    <t>GCA_008570635.1</t>
  </si>
  <si>
    <t>GCA_008570645.1</t>
  </si>
  <si>
    <t>GCA_008570655.1</t>
  </si>
  <si>
    <t>GCA_008570695.1</t>
  </si>
  <si>
    <t>GCA_008570715.1</t>
  </si>
  <si>
    <t>GCA_008570735.1</t>
  </si>
  <si>
    <t>GCA_008570745.1</t>
  </si>
  <si>
    <t>GCA_008570755.1</t>
  </si>
  <si>
    <t>GCA_008570795.1</t>
  </si>
  <si>
    <t>GCA_008570805.1</t>
  </si>
  <si>
    <t>GCA_008570815.1</t>
  </si>
  <si>
    <t>GCA_008570835.1</t>
  </si>
  <si>
    <t>GCA_008570875.1</t>
  </si>
  <si>
    <t>GCA_008570885.1</t>
  </si>
  <si>
    <t>GCA_008570905.1</t>
  </si>
  <si>
    <t>GCA_008570915.1</t>
  </si>
  <si>
    <t>GCA_008570955.1</t>
  </si>
  <si>
    <t>GCA_008570975.1</t>
  </si>
  <si>
    <t>GCA_008570985.1</t>
  </si>
  <si>
    <t>GCA_008570995.1</t>
  </si>
  <si>
    <t>GCA_008571015.1</t>
  </si>
  <si>
    <t>GCA_008571055.1</t>
  </si>
  <si>
    <t>GCA_008571075.1</t>
  </si>
  <si>
    <t>GCA_008571085.1</t>
  </si>
  <si>
    <t>GCA_008571095.1</t>
  </si>
  <si>
    <t>GCA_008571105.1</t>
  </si>
  <si>
    <t>GCA_008571155.1</t>
  </si>
  <si>
    <t>GCA_008571165.1</t>
  </si>
  <si>
    <t>GCA_008571185.1</t>
  </si>
  <si>
    <t>GCA_008571195.1</t>
  </si>
  <si>
    <t>GCA_008571215.1</t>
  </si>
  <si>
    <t>GCA_008571265.1</t>
  </si>
  <si>
    <t>GCA_008571275.1</t>
  </si>
  <si>
    <t>GCA_008571285.1</t>
  </si>
  <si>
    <t>GCA_008571295.1</t>
  </si>
  <si>
    <t>GCA_008829725.1</t>
  </si>
  <si>
    <t>GCA_009020855.1</t>
  </si>
  <si>
    <t>GCA_009020875.1</t>
  </si>
  <si>
    <t>GCA_009020885.1</t>
  </si>
  <si>
    <t>GCA_009020915.1</t>
  </si>
  <si>
    <t>GCA_009020925.1</t>
  </si>
  <si>
    <t>GCA_009020935.1</t>
  </si>
  <si>
    <t>GCA_009020975.1</t>
  </si>
  <si>
    <t>GCA_009020985.1</t>
  </si>
  <si>
    <t>GCA_009021015.1</t>
  </si>
  <si>
    <t>GCA_009021025.1</t>
  </si>
  <si>
    <t>GCA_009021045.1</t>
  </si>
  <si>
    <t>GCA_009021075.1</t>
  </si>
  <si>
    <t>GCA_009021085.1</t>
  </si>
  <si>
    <t>GCA_009021095.1</t>
  </si>
  <si>
    <t>GCA_009021135.1</t>
  </si>
  <si>
    <t>GCA_009021145.1</t>
  </si>
  <si>
    <t>GCA_009021175.1</t>
  </si>
  <si>
    <t>GCA_009021185.1</t>
  </si>
  <si>
    <t>GCA_009021205.1</t>
  </si>
  <si>
    <t>GCA_009021245.1</t>
  </si>
  <si>
    <t>GCA_009021255.1</t>
  </si>
  <si>
    <t>GCA_009021265.1</t>
  </si>
  <si>
    <t>GCA_009021315.1</t>
  </si>
  <si>
    <t>GCA_009021325.1</t>
  </si>
  <si>
    <t>GCA_009021335.1</t>
  </si>
  <si>
    <t>GCA_009021345.1</t>
  </si>
  <si>
    <t>GCA_009021395.1</t>
  </si>
  <si>
    <t>GCA_009021405.1</t>
  </si>
  <si>
    <t>GCA_009021415.1</t>
  </si>
  <si>
    <t>GCA_009021435.1</t>
  </si>
  <si>
    <t>GCA_009021445.1</t>
  </si>
  <si>
    <t>GCA_009021505.1</t>
  </si>
  <si>
    <t>GCA_009021515.1</t>
  </si>
  <si>
    <t>GCA_009021535.1</t>
  </si>
  <si>
    <t>GCA_009021565.1</t>
  </si>
  <si>
    <t>GCA_009021595.1</t>
  </si>
  <si>
    <t>GCA_009021605.1</t>
  </si>
  <si>
    <t>GCA_009021635.1</t>
  </si>
  <si>
    <t>GCA_009021645.1</t>
  </si>
  <si>
    <t>GCA_009021665.1</t>
  </si>
  <si>
    <t>GCA_009021695.1</t>
  </si>
  <si>
    <t>GCA_009021705.1</t>
  </si>
  <si>
    <t>GCA_009021735.1</t>
  </si>
  <si>
    <t>GCA_009021745.1</t>
  </si>
  <si>
    <t>GCA_009021775.1</t>
  </si>
  <si>
    <t>GCA_009021785.1</t>
  </si>
  <si>
    <t>GCA_009021805.1</t>
  </si>
  <si>
    <t>GCA_009021835.1</t>
  </si>
  <si>
    <t>GCA_009021845.1</t>
  </si>
  <si>
    <t>GCA_009021875.1</t>
  </si>
  <si>
    <t>GCA_009021885.1</t>
  </si>
  <si>
    <t>GCA_009021905.1</t>
  </si>
  <si>
    <t>GCA_009021935.1</t>
  </si>
  <si>
    <t>GCA_009021955.1</t>
  </si>
  <si>
    <t>GCA_009021975.1</t>
  </si>
  <si>
    <t>GCA_009021985.1</t>
  </si>
  <si>
    <t>GCA_009022015.1</t>
  </si>
  <si>
    <t>GCA_009022025.1</t>
  </si>
  <si>
    <t>GCA_009022035.1</t>
  </si>
  <si>
    <t>GCA_009022075.1</t>
  </si>
  <si>
    <t>GCA_009022085.1</t>
  </si>
  <si>
    <t>GCA_009022115.1</t>
  </si>
  <si>
    <t>GCA_009022125.1</t>
  </si>
  <si>
    <t>GCA_009022145.1</t>
  </si>
  <si>
    <t>GCA_009022165.1</t>
  </si>
  <si>
    <t>GCA_009022195.1</t>
  </si>
  <si>
    <t>GCA_009022215.1</t>
  </si>
  <si>
    <t>GCA_009022225.1</t>
  </si>
  <si>
    <t>GCA_009022255.1</t>
  </si>
  <si>
    <t>GCA_009022265.1</t>
  </si>
  <si>
    <t>GCA_009022275.1</t>
  </si>
  <si>
    <t>GCA_009022315.1</t>
  </si>
  <si>
    <t>GCA_009022335.1</t>
  </si>
  <si>
    <t>GCA_009022345.1</t>
  </si>
  <si>
    <t>GCA_009022365.1</t>
  </si>
  <si>
    <t>GCA_009022385.1</t>
  </si>
  <si>
    <t>GCA_009022405.1</t>
  </si>
  <si>
    <t>GCA_009022435.1</t>
  </si>
  <si>
    <t>GCA_009022445.1</t>
  </si>
  <si>
    <t>GCA_009022475.1</t>
  </si>
  <si>
    <t>GCA_009022495.1</t>
  </si>
  <si>
    <t>GCA_009022505.1</t>
  </si>
  <si>
    <t>GCA_009022515.1</t>
  </si>
  <si>
    <t>GCA_009022545.1</t>
  </si>
  <si>
    <t>GCA_009022575.1</t>
  </si>
  <si>
    <t>GCA_009022595.1</t>
  </si>
  <si>
    <t>GCA_009022605.1</t>
  </si>
  <si>
    <t>GCA_009022625.1</t>
  </si>
  <si>
    <t>GCA_009022655.1</t>
  </si>
  <si>
    <t>GCA_009022665.1</t>
  </si>
  <si>
    <t>GCA_009022695.1</t>
  </si>
  <si>
    <t>GCA_009022705.1</t>
  </si>
  <si>
    <t>GCA_009022715.1</t>
  </si>
  <si>
    <t>GCA_009022755.1</t>
  </si>
  <si>
    <t>GCA_009022765.1</t>
  </si>
  <si>
    <t>GCA_009022795.1</t>
  </si>
  <si>
    <t>GCA_009022805.1</t>
  </si>
  <si>
    <t>GCA_009022815.1</t>
  </si>
  <si>
    <t>GCA_009022855.1</t>
  </si>
  <si>
    <t>GCA_009022865.1</t>
  </si>
  <si>
    <t>GCA_009022895.1</t>
  </si>
  <si>
    <t>GCA_009022915.1</t>
  </si>
  <si>
    <t>GCA_009022925.1</t>
  </si>
  <si>
    <t>GCA_009022935.1</t>
  </si>
  <si>
    <t>GCA_009022965.1</t>
  </si>
  <si>
    <t>GCA_009022995.1</t>
  </si>
  <si>
    <t>GCA_009023015.1</t>
  </si>
  <si>
    <t>GCA_009023035.1</t>
  </si>
  <si>
    <t>GCA_009023055.1</t>
  </si>
  <si>
    <t>GCA_009023065.1</t>
  </si>
  <si>
    <t>GCA_009023085.1</t>
  </si>
  <si>
    <t>GCA_009023095.1</t>
  </si>
  <si>
    <t>GCA_009023135.1</t>
  </si>
  <si>
    <t>GCA_009023165.1</t>
  </si>
  <si>
    <t>GCA_009023175.1</t>
  </si>
  <si>
    <t>GCA_009023185.1</t>
  </si>
  <si>
    <t>GCA_009023235.1</t>
  </si>
  <si>
    <t>GCA_009023255.1</t>
  </si>
  <si>
    <t>GCA_009023265.1</t>
  </si>
  <si>
    <t>GCA_009023275.1</t>
  </si>
  <si>
    <t>GCA_009023285.1</t>
  </si>
  <si>
    <t>GCA_009023315.1</t>
  </si>
  <si>
    <t>GCA_009023355.1</t>
  </si>
  <si>
    <t>GCA_009023365.1</t>
  </si>
  <si>
    <t>GCA_009023375.1</t>
  </si>
  <si>
    <t>GCA_009023385.1</t>
  </si>
  <si>
    <t>GCA_009023415.1</t>
  </si>
  <si>
    <t>GCA_009023455.1</t>
  </si>
  <si>
    <t>GCA_009023475.1</t>
  </si>
  <si>
    <t>GCA_009023485.1</t>
  </si>
  <si>
    <t>GCA_009023495.1</t>
  </si>
  <si>
    <t>GCA_009023505.1</t>
  </si>
  <si>
    <t>GCA_009023555.1</t>
  </si>
  <si>
    <t>GCA_009023565.1</t>
  </si>
  <si>
    <t>GCA_009023595.1</t>
  </si>
  <si>
    <t>GCA_009023605.1</t>
  </si>
  <si>
    <t>GCA_009023615.1</t>
  </si>
  <si>
    <t>GCA_009023645.1</t>
  </si>
  <si>
    <t>GCA_009023665.1</t>
  </si>
  <si>
    <t>GCA_009023695.1</t>
  </si>
  <si>
    <t>GCA_009023715.1</t>
  </si>
  <si>
    <t>GCA_009023735.1</t>
  </si>
  <si>
    <t>GCA_009023745.1</t>
  </si>
  <si>
    <t>GCA_009023765.1</t>
  </si>
  <si>
    <t>GCA_009023795.1</t>
  </si>
  <si>
    <t>GCA_009023805.1</t>
  </si>
  <si>
    <t>GCA_009023835.1</t>
  </si>
  <si>
    <t>GCA_009023855.1</t>
  </si>
  <si>
    <t>GCA_009023865.1</t>
  </si>
  <si>
    <t>GCA_009023895.1</t>
  </si>
  <si>
    <t>GCA_009023915.1</t>
  </si>
  <si>
    <t>GCA_009023935.1</t>
  </si>
  <si>
    <t>GCA_009023955.1</t>
  </si>
  <si>
    <t>GCA_009023975.1</t>
  </si>
  <si>
    <t>GCA_009023985.1</t>
  </si>
  <si>
    <t>GCA_009024025.1</t>
  </si>
  <si>
    <t>GCA_009024035.1</t>
  </si>
  <si>
    <t>GCA_009024065.1</t>
  </si>
  <si>
    <t>GCA_009024085.1</t>
  </si>
  <si>
    <t>GCA_009024115.1</t>
  </si>
  <si>
    <t>GCA_009024155.1</t>
  </si>
  <si>
    <t>GCA_009024165.1</t>
  </si>
  <si>
    <t>GCA_009024195.1</t>
  </si>
  <si>
    <t>GCA_009024215.1</t>
  </si>
  <si>
    <t>GCA_009024225.1</t>
  </si>
  <si>
    <t>GCA_009024235.1</t>
  </si>
  <si>
    <t>GCA_009024275.1</t>
  </si>
  <si>
    <t>GCA_009024295.1</t>
  </si>
  <si>
    <t>GCA_009024305.1</t>
  </si>
  <si>
    <t>GCA_009024335.1</t>
  </si>
  <si>
    <t>GCA_009024355.1</t>
  </si>
  <si>
    <t>GCA_009024375.1</t>
  </si>
  <si>
    <t>GCA_009024395.1</t>
  </si>
  <si>
    <t>GCA_009024405.1</t>
  </si>
  <si>
    <t>GCA_009024435.1</t>
  </si>
  <si>
    <t>GCA_009024455.1</t>
  </si>
  <si>
    <t>GCA_009024475.1</t>
  </si>
  <si>
    <t>GCA_009024485.1</t>
  </si>
  <si>
    <t>GCA_009024515.1</t>
  </si>
  <si>
    <t>GCA_009024525.1</t>
  </si>
  <si>
    <t>GCA_009024555.1</t>
  </si>
  <si>
    <t>GCA_009024575.1</t>
  </si>
  <si>
    <t>GCA_009024605.1</t>
  </si>
  <si>
    <t>GCA_009024665.1</t>
  </si>
  <si>
    <t>GCA_009024695.1</t>
  </si>
  <si>
    <t>GCA_009024715.1</t>
  </si>
  <si>
    <t>GCA_009024725.1</t>
  </si>
  <si>
    <t>GCA_009024735.1</t>
  </si>
  <si>
    <t>GCA_009019055.1</t>
  </si>
  <si>
    <t>GCA_009019075.1</t>
  </si>
  <si>
    <t>GCA_009019085.1</t>
  </si>
  <si>
    <t>GCA_009019105.1</t>
  </si>
  <si>
    <t>GCA_009019135.1</t>
  </si>
  <si>
    <t>GCA_009019145.1</t>
  </si>
  <si>
    <t>GCA_009019175.1</t>
  </si>
  <si>
    <t>GCA_009019185.1</t>
  </si>
  <si>
    <t>GCA_009019195.1</t>
  </si>
  <si>
    <t>GCA_009019235.1</t>
  </si>
  <si>
    <t>GCA_009019245.1</t>
  </si>
  <si>
    <t>GCA_009019275.1</t>
  </si>
  <si>
    <t>GCA_009019285.1</t>
  </si>
  <si>
    <t>GCA_009019315.1</t>
  </si>
  <si>
    <t>GCA_009019335.1</t>
  </si>
  <si>
    <t>GCA_009019345.1</t>
  </si>
  <si>
    <t>GCA_009019355.1</t>
  </si>
  <si>
    <t>GCA_009019385.1</t>
  </si>
  <si>
    <t>GCA_009019395.1</t>
  </si>
  <si>
    <t>GCA_009019435.1</t>
  </si>
  <si>
    <t>GCA_009019445.1</t>
  </si>
  <si>
    <t>GCA_009019455.1</t>
  </si>
  <si>
    <t>GCA_009019465.1</t>
  </si>
  <si>
    <t>GCA_009019475.1</t>
  </si>
  <si>
    <t>GCA_009019535.1</t>
  </si>
  <si>
    <t>GCA_009019545.1</t>
  </si>
  <si>
    <t>GCA_009019555.1</t>
  </si>
  <si>
    <t>GCA_009019585.1</t>
  </si>
  <si>
    <t>GCA_009019615.1</t>
  </si>
  <si>
    <t>GCA_009019635.1</t>
  </si>
  <si>
    <t>GCA_009019645.1</t>
  </si>
  <si>
    <t>GCA_009019655.1</t>
  </si>
  <si>
    <t>GCA_009019695.1</t>
  </si>
  <si>
    <t>GCA_009019725.1</t>
  </si>
  <si>
    <t>GCA_009019735.1</t>
  </si>
  <si>
    <t>GCA_009019775.1</t>
  </si>
  <si>
    <t>GCA_009019785.1</t>
  </si>
  <si>
    <t>GCA_009019805.1</t>
  </si>
  <si>
    <t>GCA_009019825.1</t>
  </si>
  <si>
    <t>GCA_009019835.1</t>
  </si>
  <si>
    <t>GCA_009019875.1</t>
  </si>
  <si>
    <t>GCA_009019885.1</t>
  </si>
  <si>
    <t>GCA_009019905.1</t>
  </si>
  <si>
    <t>GCA_009019935.1</t>
  </si>
  <si>
    <t>GCA_009019945.1</t>
  </si>
  <si>
    <t>GCA_009019975.1</t>
  </si>
  <si>
    <t>GCA_009019985.1</t>
  </si>
  <si>
    <t>GCA_009020005.1</t>
  </si>
  <si>
    <t>GCA_009020035.1</t>
  </si>
  <si>
    <t>GCA_009020045.1</t>
  </si>
  <si>
    <t>GCA_009020055.1</t>
  </si>
  <si>
    <t>GCA_009020075.1</t>
  </si>
  <si>
    <t>GCA_009020115.1</t>
  </si>
  <si>
    <t>GCA_009020135.1</t>
  </si>
  <si>
    <t>GCA_009020155.1</t>
  </si>
  <si>
    <t>GCA_009020165.1</t>
  </si>
  <si>
    <t>GCA_009020175.1</t>
  </si>
  <si>
    <t>GCA_009020215.1</t>
  </si>
  <si>
    <t>GCA_009020225.1</t>
  </si>
  <si>
    <t>GCA_009020255.1</t>
  </si>
  <si>
    <t>GCA_009020265.1</t>
  </si>
  <si>
    <t>GCA_009020275.1</t>
  </si>
  <si>
    <t>GCA_009020315.1</t>
  </si>
  <si>
    <t>GCA_009020325.1</t>
  </si>
  <si>
    <t>GCA_009020355.1</t>
  </si>
  <si>
    <t>GCA_009020365.1</t>
  </si>
  <si>
    <t>GCA_009020375.1</t>
  </si>
  <si>
    <t>GCA_009020405.1</t>
  </si>
  <si>
    <t>GCA_009020445.1</t>
  </si>
  <si>
    <t>GCA_009020455.1</t>
  </si>
  <si>
    <t>GCA_009020465.1</t>
  </si>
  <si>
    <t>GCA_009020475.1</t>
  </si>
  <si>
    <t>GCA_009020535.1</t>
  </si>
  <si>
    <t>GCA_009020545.1</t>
  </si>
  <si>
    <t>GCA_009020575.1</t>
  </si>
  <si>
    <t>GCA_009020585.1</t>
  </si>
  <si>
    <t>GCA_009020605.1</t>
  </si>
  <si>
    <t>GCA_009020635.1</t>
  </si>
  <si>
    <t>GCA_009020645.1</t>
  </si>
  <si>
    <t>GCA_009020675.1</t>
  </si>
  <si>
    <t>GCA_009020685.1</t>
  </si>
  <si>
    <t>GCA_009020705.1</t>
  </si>
  <si>
    <t>GCA_009020735.1</t>
  </si>
  <si>
    <t>GCA_009020755.1</t>
  </si>
  <si>
    <t>GCA_009020775.1</t>
  </si>
  <si>
    <t>GCA_009020795.1</t>
  </si>
  <si>
    <t>GCA_009020805.1</t>
  </si>
  <si>
    <t>GCA_009020815.1</t>
  </si>
  <si>
    <t>GCA_009017515.1</t>
  </si>
  <si>
    <t>GCA_009017525.1</t>
  </si>
  <si>
    <t>GCA_009017535.1</t>
  </si>
  <si>
    <t>GCA_009017545.1</t>
  </si>
  <si>
    <t>GCA_009017555.1</t>
  </si>
  <si>
    <t>GCA_009017615.1</t>
  </si>
  <si>
    <t>GCA_009017625.1</t>
  </si>
  <si>
    <t>GCA_009017635.1</t>
  </si>
  <si>
    <t>GCA_009017645.1</t>
  </si>
  <si>
    <t>GCA_009017655.1</t>
  </si>
  <si>
    <t>GCA_009017715.1</t>
  </si>
  <si>
    <t>GCA_009017725.1</t>
  </si>
  <si>
    <t>GCA_009017735.1</t>
  </si>
  <si>
    <t>GCA_009017745.1</t>
  </si>
  <si>
    <t>GCA_009017755.1</t>
  </si>
  <si>
    <t>GCA_009017825.1</t>
  </si>
  <si>
    <t>GCA_009017835.1</t>
  </si>
  <si>
    <t>GCA_009017845.1</t>
  </si>
  <si>
    <t>GCA_009017855.1</t>
  </si>
  <si>
    <t>GCA_009017925.1</t>
  </si>
  <si>
    <t>GCA_009017935.1</t>
  </si>
  <si>
    <t>GCA_009017945.1</t>
  </si>
  <si>
    <t>GCA_009017995.1</t>
  </si>
  <si>
    <t>GCA_009018005.1</t>
  </si>
  <si>
    <t>GCA_009018035.1</t>
  </si>
  <si>
    <t>GCA_009018045.1</t>
  </si>
  <si>
    <t>GCA_009018065.1</t>
  </si>
  <si>
    <t>GCA_009018095.1</t>
  </si>
  <si>
    <t>GCA_009018105.1</t>
  </si>
  <si>
    <t>GCA_009018135.1</t>
  </si>
  <si>
    <t>GCA_009018145.1</t>
  </si>
  <si>
    <t>GCA_009018155.1</t>
  </si>
  <si>
    <t>GCA_009018195.1</t>
  </si>
  <si>
    <t>GCA_009018215.1</t>
  </si>
  <si>
    <t>GCA_009018225.1</t>
  </si>
  <si>
    <t>GCA_009018265.1</t>
  </si>
  <si>
    <t>GCA_009018285.1</t>
  </si>
  <si>
    <t>GCA_009018315.1</t>
  </si>
  <si>
    <t>GCA_009018325.1</t>
  </si>
  <si>
    <t>GCA_009018355.1</t>
  </si>
  <si>
    <t>GCA_009018365.1</t>
  </si>
  <si>
    <t>GCA_009018395.1</t>
  </si>
  <si>
    <t>GCA_009018415.1</t>
  </si>
  <si>
    <t>GCA_009018425.1</t>
  </si>
  <si>
    <t>GCA_009018435.1</t>
  </si>
  <si>
    <t>GCA_009018465.1</t>
  </si>
  <si>
    <t>GCA_009018495.1</t>
  </si>
  <si>
    <t>GCA_009018505.1</t>
  </si>
  <si>
    <t>GCA_009018515.1</t>
  </si>
  <si>
    <t>GCA_009018555.1</t>
  </si>
  <si>
    <t>GCA_009018565.1</t>
  </si>
  <si>
    <t>GCA_009018595.1</t>
  </si>
  <si>
    <t>GCA_009018605.1</t>
  </si>
  <si>
    <t>GCA_009018615.1</t>
  </si>
  <si>
    <t>GCA_009018655.1</t>
  </si>
  <si>
    <t>GCA_009018665.1</t>
  </si>
  <si>
    <t>GCA_009018695.1</t>
  </si>
  <si>
    <t>GCA_009018705.1</t>
  </si>
  <si>
    <t>GCA_009018715.1</t>
  </si>
  <si>
    <t>GCA_009018755.1</t>
  </si>
  <si>
    <t>GCA_009018765.1</t>
  </si>
  <si>
    <t>GCA_009018785.1</t>
  </si>
  <si>
    <t>GCA_009018815.1</t>
  </si>
  <si>
    <t>GCA_009018825.1</t>
  </si>
  <si>
    <t>GCA_009018855.1</t>
  </si>
  <si>
    <t>GCA_009018875.1</t>
  </si>
  <si>
    <t>GCA_009018885.1</t>
  </si>
  <si>
    <t>GCA_009018915.1</t>
  </si>
  <si>
    <t>GCA_009018935.1</t>
  </si>
  <si>
    <t>GCA_009018955.1</t>
  </si>
  <si>
    <t>GCA_009018965.1</t>
  </si>
  <si>
    <t>GCA_009018975.1</t>
  </si>
  <si>
    <t>GCA_009018995.1</t>
  </si>
  <si>
    <t>GCA_009019035.1</t>
  </si>
  <si>
    <t>GCA_009101525.1</t>
  </si>
  <si>
    <t>GCA_009101815.1</t>
  </si>
  <si>
    <t>GCA_009101825.1</t>
  </si>
  <si>
    <t>GCA_009101845.1</t>
  </si>
  <si>
    <t>GCA_009101865.1</t>
  </si>
  <si>
    <t>GCA_009101885.1</t>
  </si>
  <si>
    <t>GCA_009101915.1</t>
  </si>
  <si>
    <t>GCA_009101925.1</t>
  </si>
  <si>
    <t>GCA_009102345.1</t>
  </si>
  <si>
    <t>GCA_009102865.1</t>
  </si>
  <si>
    <t>GCA_009102885.1</t>
  </si>
  <si>
    <t>GCA_009102905.1</t>
  </si>
  <si>
    <t>GCA_009102955.1</t>
  </si>
  <si>
    <t>GCA_009102985.1</t>
  </si>
  <si>
    <t>GCA_009102995.1</t>
  </si>
  <si>
    <t>GCA_009103005.1</t>
  </si>
  <si>
    <t>GCA_009103025.1</t>
  </si>
  <si>
    <t>GCA_009103055.1</t>
  </si>
  <si>
    <t>GCA_009103085.1</t>
  </si>
  <si>
    <t>GCA_009103095.1</t>
  </si>
  <si>
    <t>GCA_009103105.1</t>
  </si>
  <si>
    <t>GCA_009103135.1</t>
  </si>
  <si>
    <t>GCA_009103155.1</t>
  </si>
  <si>
    <t>GCA_009103185.1</t>
  </si>
  <si>
    <t>GCA_009107465.1</t>
  </si>
  <si>
    <t>GCA_009107475.1</t>
  </si>
  <si>
    <t>GCA_009107485.1</t>
  </si>
  <si>
    <t>GCA_009107495.1</t>
  </si>
  <si>
    <t>GCA_009107545.1</t>
  </si>
  <si>
    <t>GCA_009107565.1</t>
  </si>
  <si>
    <t>GCA_009107575.1</t>
  </si>
  <si>
    <t>GCA_009107585.1</t>
  </si>
  <si>
    <t>GCA_009107605.1</t>
  </si>
  <si>
    <t>GCA_009107625.1</t>
  </si>
  <si>
    <t>GCA_009107665.1</t>
  </si>
  <si>
    <t>GCA_009107685.1</t>
  </si>
  <si>
    <t>GCA_009107695.1</t>
  </si>
  <si>
    <t>GCA_009107705.1</t>
  </si>
  <si>
    <t>GCA_009107745.1</t>
  </si>
  <si>
    <t>GCA_009107765.1</t>
  </si>
  <si>
    <t>GCA_009107785.1</t>
  </si>
  <si>
    <t>GCA_009107795.1</t>
  </si>
  <si>
    <t>GCA_009107815.1</t>
  </si>
  <si>
    <t>GCA_009107825.1</t>
  </si>
  <si>
    <t>GCA_009107865.1</t>
  </si>
  <si>
    <t>GCA_009107885.1</t>
  </si>
  <si>
    <t>GCA_009107895.1</t>
  </si>
  <si>
    <t>GCA_009107915.1</t>
  </si>
  <si>
    <t>GCA_009107935.1</t>
  </si>
  <si>
    <t>GCA_009107965.1</t>
  </si>
  <si>
    <t>GCA_009107985.1</t>
  </si>
  <si>
    <t>GCA_009107995.1</t>
  </si>
  <si>
    <t>GCA_009108005.1</t>
  </si>
  <si>
    <t>GCA_009108045.1</t>
  </si>
  <si>
    <t>GCA_009108065.1</t>
  </si>
  <si>
    <t>GCA_009108085.1</t>
  </si>
  <si>
    <t>GCA_009108105.1</t>
  </si>
  <si>
    <t>GCA_009108115.1</t>
  </si>
  <si>
    <t>GCA_009108145.1</t>
  </si>
  <si>
    <t>GCA_009108165.1</t>
  </si>
  <si>
    <t>GCA_009677035.1</t>
  </si>
  <si>
    <t>GCA_009677065.1</t>
  </si>
  <si>
    <t>GCA_009677075.1</t>
  </si>
  <si>
    <t>GCA_009677235.1</t>
  </si>
  <si>
    <t>GCA_009677245.1</t>
  </si>
  <si>
    <t>GCA_009677255.1</t>
  </si>
  <si>
    <t>GCA_009677265.1</t>
  </si>
  <si>
    <t>GCA_009677285.1</t>
  </si>
  <si>
    <t>GCA_009677335.1</t>
  </si>
  <si>
    <t>GCA_009677345.1</t>
  </si>
  <si>
    <t>GCA_009677355.1</t>
  </si>
  <si>
    <t>GCA_009677385.1</t>
  </si>
  <si>
    <t>GCA_009677405.1</t>
  </si>
  <si>
    <t>GCA_009677435.1</t>
  </si>
  <si>
    <t>GCA_009677455.1</t>
  </si>
  <si>
    <t>GCA_009677465.1</t>
  </si>
  <si>
    <t>GCA_009677475.1</t>
  </si>
  <si>
    <t>GCA_009677485.1</t>
  </si>
  <si>
    <t>GCA_009677535.1</t>
  </si>
  <si>
    <t>GCA_009677825.1</t>
  </si>
  <si>
    <t>GCA_009677875.1</t>
  </si>
  <si>
    <t>GCA_009678385.1</t>
  </si>
  <si>
    <t>GCA_009678415.1</t>
  </si>
  <si>
    <t>GCA_009678425.1</t>
  </si>
  <si>
    <t>GCA_009678435.1</t>
  </si>
  <si>
    <t>GCA_009678475.1</t>
  </si>
  <si>
    <t>GCA_009678495.1</t>
  </si>
  <si>
    <t>GCA_009678515.1</t>
  </si>
  <si>
    <t>GCA_009678525.1</t>
  </si>
  <si>
    <t>GCA_009678535.1</t>
  </si>
  <si>
    <t>GCA_009678575.1</t>
  </si>
  <si>
    <t>GCA_009678595.1</t>
  </si>
  <si>
    <t>GCA_009678615.1</t>
  </si>
  <si>
    <t>GCA_009678635.1</t>
  </si>
  <si>
    <t>GCA_009678655.1</t>
  </si>
  <si>
    <t>GCA_009678675.1</t>
  </si>
  <si>
    <t>GCA_009678695.1</t>
  </si>
  <si>
    <t>GCA_009678705.1</t>
  </si>
  <si>
    <t>GCA_009678725.1</t>
  </si>
  <si>
    <t>GCA_009891525.1</t>
  </si>
  <si>
    <t>Enterococcus faecium</t>
  </si>
  <si>
    <t>GCA_009677555.1</t>
  </si>
  <si>
    <t>GCA_009678755.1</t>
  </si>
  <si>
    <t>GCA_009678765.1</t>
  </si>
  <si>
    <t>GCA_008571605.1</t>
  </si>
  <si>
    <t>GCA_008571695.1</t>
  </si>
  <si>
    <t>GCA_008565605.1</t>
  </si>
  <si>
    <t>GCA_008565615.1</t>
  </si>
  <si>
    <t>GCA_008565655.1</t>
  </si>
  <si>
    <t>GCA_008565675.1</t>
  </si>
  <si>
    <t>GCA_008565685.1</t>
  </si>
  <si>
    <t>GCA_008565695.1</t>
  </si>
  <si>
    <t>GCA_008565705.1</t>
  </si>
  <si>
    <t>GCA_008565745.1</t>
  </si>
  <si>
    <t>GCA_008565755.1</t>
  </si>
  <si>
    <t>GCA_008565765.1</t>
  </si>
  <si>
    <t>GCA_008565785.1</t>
  </si>
  <si>
    <t>GCA_008565835.1</t>
  </si>
  <si>
    <t>GCA_008565845.1</t>
  </si>
  <si>
    <t>GCA_008565855.1</t>
  </si>
  <si>
    <t>GCA_008565895.1</t>
  </si>
  <si>
    <t>GCA_008565905.1</t>
  </si>
  <si>
    <t>GCA_008565935.1</t>
  </si>
  <si>
    <t>GCA_008565945.1</t>
  </si>
  <si>
    <t>GCA_008565985.1</t>
  </si>
  <si>
    <t>GCA_008565995.1</t>
  </si>
  <si>
    <t>GCA_008566005.1</t>
  </si>
  <si>
    <t>GCA_008566035.1</t>
  </si>
  <si>
    <t>GCA_008566065.1</t>
  </si>
  <si>
    <t>GCA_008566075.1</t>
  </si>
  <si>
    <t>GCA_008566105.1</t>
  </si>
  <si>
    <t>GCA_008566115.1</t>
  </si>
  <si>
    <t>GCA_008566155.1</t>
  </si>
  <si>
    <t>GCA_008566165.1</t>
  </si>
  <si>
    <t>GCA_008566175.1</t>
  </si>
  <si>
    <t>GCA_008566225.1</t>
  </si>
  <si>
    <t>GCA_008566235.1</t>
  </si>
  <si>
    <t>GCA_008566255.1</t>
  </si>
  <si>
    <t>GCA_008566295.1</t>
  </si>
  <si>
    <t>GCA_008566305.1</t>
  </si>
  <si>
    <t>GCA_008566325.1</t>
  </si>
  <si>
    <t>GCA_008566375.1</t>
  </si>
  <si>
    <t>GCA_008566385.1</t>
  </si>
  <si>
    <t>GCA_008566395.1</t>
  </si>
  <si>
    <t>GCA_008566415.1</t>
  </si>
  <si>
    <t>GCA_008566425.1</t>
  </si>
  <si>
    <t>GCA_008566465.1</t>
  </si>
  <si>
    <t>GCA_008566495.1</t>
  </si>
  <si>
    <t>GCA_008566505.1</t>
  </si>
  <si>
    <t>GCA_008566525.1</t>
  </si>
  <si>
    <t>GCA_008566535.1</t>
  </si>
  <si>
    <t>GCA_008566545.1</t>
  </si>
  <si>
    <t>GCA_008566595.1</t>
  </si>
  <si>
    <t>GCA_008566605.1</t>
  </si>
  <si>
    <t>GCA_008566625.1</t>
  </si>
  <si>
    <t>GCA_008566645.1</t>
  </si>
  <si>
    <t>GCA_008566655.1</t>
  </si>
  <si>
    <t>GCA_008566695.1</t>
  </si>
  <si>
    <t>GCA_008566705.1</t>
  </si>
  <si>
    <t>GCA_008566715.1</t>
  </si>
  <si>
    <t>GCA_008566755.1</t>
  </si>
  <si>
    <t>GCA_008566765.1</t>
  </si>
  <si>
    <t>GCA_008566785.1</t>
  </si>
  <si>
    <t>GCA_008566795.1</t>
  </si>
  <si>
    <t>GCA_008566805.1</t>
  </si>
  <si>
    <t>GCA_008566855.1</t>
  </si>
  <si>
    <t>GCA_008566875.1</t>
  </si>
  <si>
    <t>GCA_008566895.1</t>
  </si>
  <si>
    <t>GCA_008566905.1</t>
  </si>
  <si>
    <t>GCA_008566915.1</t>
  </si>
  <si>
    <t>GCA_008566925.1</t>
  </si>
  <si>
    <t>GCA_008566975.1</t>
  </si>
  <si>
    <t>GCA_008566995.1</t>
  </si>
  <si>
    <t>GCA_008567005.1</t>
  </si>
  <si>
    <t>GCA_008567015.1</t>
  </si>
  <si>
    <t>GCA_008567035.1</t>
  </si>
  <si>
    <t>GCA_008567105.1</t>
  </si>
  <si>
    <t>GCA_008567115.1</t>
  </si>
  <si>
    <t>GCA_008567145.1</t>
  </si>
  <si>
    <t>GCA_008567155.1</t>
  </si>
  <si>
    <t>GCA_008567185.1</t>
  </si>
  <si>
    <t>GCA_008567205.1</t>
  </si>
  <si>
    <t>GCA_008567225.1</t>
  </si>
  <si>
    <t>GCA_008567235.1</t>
  </si>
  <si>
    <t>GCA_008567255.1</t>
  </si>
  <si>
    <t>GCA_008567295.1</t>
  </si>
  <si>
    <t>GCA_008567315.1</t>
  </si>
  <si>
    <t>GCA_008567335.1</t>
  </si>
  <si>
    <t>GCA_008567345.1</t>
  </si>
  <si>
    <t>GCA_008567355.1</t>
  </si>
  <si>
    <t>GCA_008567375.1</t>
  </si>
  <si>
    <t>GCA_008567415.1</t>
  </si>
  <si>
    <t>GCA_008567435.1</t>
  </si>
  <si>
    <t>GCA_008567445.1</t>
  </si>
  <si>
    <t>GCA_008567465.1</t>
  </si>
  <si>
    <t>GCA_008567495.1</t>
  </si>
  <si>
    <t>GCA_008567515.1</t>
  </si>
  <si>
    <t>GCA_008567525.1</t>
  </si>
  <si>
    <t>GCA_008567545.1</t>
  </si>
  <si>
    <t>GCA_008567555.1</t>
  </si>
  <si>
    <t>GCA_008567585.1</t>
  </si>
  <si>
    <t>GCA_008567615.1</t>
  </si>
  <si>
    <t>GCA_008567645.1</t>
  </si>
  <si>
    <t>GCA_008567655.1</t>
  </si>
  <si>
    <t>GCA_008567675.1</t>
  </si>
  <si>
    <t>GCA_008567705.1</t>
  </si>
  <si>
    <t>GCA_008567735.1</t>
  </si>
  <si>
    <t>GCA_008567745.1</t>
  </si>
  <si>
    <t>GCA_008567765.1</t>
  </si>
  <si>
    <t>GCA_008567785.1</t>
  </si>
  <si>
    <t>GCA_008567835.1</t>
  </si>
  <si>
    <t>GCA_008567845.1</t>
  </si>
  <si>
    <t>GCA_008567855.1</t>
  </si>
  <si>
    <t>GCA_008567865.1</t>
  </si>
  <si>
    <t>GCA_008567915.1</t>
  </si>
  <si>
    <t>GCA_008567925.1</t>
  </si>
  <si>
    <t>GCA_008567935.1</t>
  </si>
  <si>
    <t>GCA_008567955.1</t>
  </si>
  <si>
    <t>GCA_008567985.1</t>
  </si>
  <si>
    <t>GCA_008568015.1</t>
  </si>
  <si>
    <t>GCA_008568025.1</t>
  </si>
  <si>
    <t>GCA_008568055.1</t>
  </si>
  <si>
    <t>GCA_008568075.1</t>
  </si>
  <si>
    <t>GCA_008568085.1</t>
  </si>
  <si>
    <t>GCA_008568115.1</t>
  </si>
  <si>
    <t>GCA_008568125.1</t>
  </si>
  <si>
    <t>GCA_008568165.1</t>
  </si>
  <si>
    <t>GCA_008568185.1</t>
  </si>
  <si>
    <t>GCA_008568205.1</t>
  </si>
  <si>
    <t>GCA_008568225.1</t>
  </si>
  <si>
    <t>GCA_008568255.1</t>
  </si>
  <si>
    <t>GCA_008568265.1</t>
  </si>
  <si>
    <t>GCA_008568295.1</t>
  </si>
  <si>
    <t>GCA_008568305.1</t>
  </si>
  <si>
    <t>GCA_008568335.1</t>
  </si>
  <si>
    <t>GCA_008568355.1</t>
  </si>
  <si>
    <t>GCA_008568365.1</t>
  </si>
  <si>
    <t>GCA_008568375.1</t>
  </si>
  <si>
    <t>GCA_008568385.1</t>
  </si>
  <si>
    <t>GCA_008568435.1</t>
  </si>
  <si>
    <t>GCA_008568455.1</t>
  </si>
  <si>
    <t>GCA_008568465.1</t>
  </si>
  <si>
    <t>GCA_008568495.1</t>
  </si>
  <si>
    <t>GCA_008568505.1</t>
  </si>
  <si>
    <t>GCA_008568525.1</t>
  </si>
  <si>
    <t>GCA_008568555.1</t>
  </si>
  <si>
    <t>GCA_008568565.1</t>
  </si>
  <si>
    <t>GCA_008568595.1</t>
  </si>
  <si>
    <t>GCA_008568605.1</t>
  </si>
  <si>
    <t>GCA_008568615.1</t>
  </si>
  <si>
    <t>GCA_008568645.1</t>
  </si>
  <si>
    <t>GCA_008568675.1</t>
  </si>
  <si>
    <t>GCA_008568695.1</t>
  </si>
  <si>
    <t>GCA_008568705.1</t>
  </si>
  <si>
    <t>GCA_008568725.1</t>
  </si>
  <si>
    <t>GCA_008568765.1</t>
  </si>
  <si>
    <t>GCA_008568775.1</t>
  </si>
  <si>
    <t>GCA_008568795.1</t>
  </si>
  <si>
    <t>GCA_008568815.1</t>
  </si>
  <si>
    <t>GCA_008568845.1</t>
  </si>
  <si>
    <t>GCA_008568855.1</t>
  </si>
  <si>
    <t>GCA_008568895.1</t>
  </si>
  <si>
    <t>GCA_008568905.1</t>
  </si>
  <si>
    <t>GCA_008568925.1</t>
  </si>
  <si>
    <t>GCA_008568935.1</t>
  </si>
  <si>
    <t>GCA_008568955.1</t>
  </si>
  <si>
    <t>GCA_008568975.1</t>
  </si>
  <si>
    <t>GCA_008569015.1</t>
  </si>
  <si>
    <t>GCA_008829525.1</t>
  </si>
  <si>
    <t>GCA_008829545.1</t>
  </si>
  <si>
    <t>GCA_008829565.1</t>
  </si>
  <si>
    <t>GCA_008829585.1</t>
  </si>
  <si>
    <t>GCA_008829605.1</t>
  </si>
  <si>
    <t>GCA_008829625.1</t>
  </si>
  <si>
    <t>GCA_008829645.1</t>
  </si>
  <si>
    <t>GCA_008829665.1</t>
  </si>
  <si>
    <t>GCA_008829685.1</t>
  </si>
  <si>
    <t>GCA_008829705.1</t>
  </si>
  <si>
    <t>GCA_009677565.1</t>
  </si>
  <si>
    <t>GCA_009677575.1</t>
  </si>
  <si>
    <t>GCA_009677915.1</t>
  </si>
  <si>
    <t>GCA_009677935.1</t>
  </si>
  <si>
    <t>GCA_009677945.1</t>
  </si>
  <si>
    <t>GCA_009677975.1</t>
  </si>
  <si>
    <t>GCA_009678795.1</t>
  </si>
  <si>
    <t>GCA_009678805.1</t>
  </si>
  <si>
    <t>GCA_009718795.1</t>
  </si>
  <si>
    <t>GCA_009718835.1</t>
  </si>
  <si>
    <t>GCA_009718925.1</t>
  </si>
  <si>
    <t>GCA_009718935.1</t>
  </si>
  <si>
    <t>GCA_009718945.1</t>
  </si>
  <si>
    <t>GCA_009718985.1</t>
  </si>
  <si>
    <t>GCA_009718995.1</t>
  </si>
  <si>
    <t>GCA_009719025.1</t>
  </si>
  <si>
    <t>GCA_009719035.1</t>
  </si>
  <si>
    <t>GCA_009719065.1</t>
  </si>
  <si>
    <t>GCA_009719085.1</t>
  </si>
  <si>
    <t>GCA_009719095.1</t>
  </si>
  <si>
    <t>GCA_009719105.1</t>
  </si>
  <si>
    <t>GCA_009719115.1</t>
  </si>
  <si>
    <t>GCA_009719125.1</t>
  </si>
  <si>
    <t>GCA_009719185.1</t>
  </si>
  <si>
    <t>GCA_009719215.1</t>
  </si>
  <si>
    <t>GCA_009719225.1</t>
  </si>
  <si>
    <t>GCA_009680405.1</t>
  </si>
  <si>
    <t>GCA_009680435.1</t>
  </si>
  <si>
    <t>GCA_009680485.1</t>
  </si>
  <si>
    <t>GCA_009677855.1</t>
  </si>
  <si>
    <t>GCA_009719515.1</t>
  </si>
  <si>
    <t>GCA_009719555.1</t>
  </si>
  <si>
    <t>GCA_009719585.1</t>
  </si>
  <si>
    <t>GCA_009719605.1</t>
  </si>
  <si>
    <t>GCA_009719625.1</t>
  </si>
  <si>
    <t>GCA_009719645.1</t>
  </si>
  <si>
    <t>GCA_009719685.1</t>
  </si>
  <si>
    <t>GCA_009719705.1</t>
  </si>
  <si>
    <t>GCA_009719715.1</t>
  </si>
  <si>
    <t>GCA_009719725.1</t>
  </si>
  <si>
    <t>GCA_009719785.1</t>
  </si>
  <si>
    <t>GCA_009719805.1</t>
  </si>
  <si>
    <t>GCA_009719815.1</t>
  </si>
  <si>
    <t>GCA_009719865.1</t>
  </si>
  <si>
    <t>GCA_009719875.1</t>
  </si>
  <si>
    <t>GCA_009719905.1</t>
  </si>
  <si>
    <t>GCA_009719915.1</t>
  </si>
  <si>
    <t>GCA_009719945.1</t>
  </si>
  <si>
    <t>GCA_009719965.1</t>
  </si>
  <si>
    <t>GCA_009719975.1</t>
  </si>
  <si>
    <t>GCA_009720005.1</t>
  </si>
  <si>
    <t>GCA_009720015.1</t>
  </si>
  <si>
    <t>GCA_009720045.1</t>
  </si>
  <si>
    <t>GCA_009024775.1</t>
  </si>
  <si>
    <t>GCA_009024785.1</t>
  </si>
  <si>
    <t>GCA_009024805.1</t>
  </si>
  <si>
    <t>GCA_009024815.1</t>
  </si>
  <si>
    <t>GCA_009024855.1</t>
  </si>
  <si>
    <t>GCA_009024865.1</t>
  </si>
  <si>
    <t>GCA_009024895.1</t>
  </si>
  <si>
    <t>GCA_009024915.1</t>
  </si>
  <si>
    <t>GCA_009024935.1</t>
  </si>
  <si>
    <t>GCA_009024945.1</t>
  </si>
  <si>
    <t>GCA_009024975.1</t>
  </si>
  <si>
    <t>GCA_009024985.1</t>
  </si>
  <si>
    <t>GCA_009025015.1</t>
  </si>
  <si>
    <t>GCA_009025025.1</t>
  </si>
  <si>
    <t>GCA_009025035.1</t>
  </si>
  <si>
    <t>GCA_009025065.1</t>
  </si>
  <si>
    <t>GCA_009025075.1</t>
  </si>
  <si>
    <t>GCA_009025105.1</t>
  </si>
  <si>
    <t>GCA_009025135.1</t>
  </si>
  <si>
    <t>GCA_009025145.1</t>
  </si>
  <si>
    <t>GCA_009025175.1</t>
  </si>
  <si>
    <t>GCA_009025185.1</t>
  </si>
  <si>
    <t>GCA_008416065.1</t>
  </si>
  <si>
    <t>GCA_008416075.1</t>
  </si>
  <si>
    <t>GCA_008416105.1</t>
  </si>
  <si>
    <t>GCA_008416115.1</t>
  </si>
  <si>
    <t>GCA_008416155.1</t>
  </si>
  <si>
    <t>GCA_008416185.1</t>
  </si>
  <si>
    <t>GCA_008416195.1</t>
  </si>
  <si>
    <t>GCA_008416215.1</t>
  </si>
  <si>
    <t>GCA_008416235.1</t>
  </si>
  <si>
    <t>GCA_008416255.1</t>
  </si>
  <si>
    <t>GCA_008416295.1</t>
  </si>
  <si>
    <t>GCA_008416305.1</t>
  </si>
  <si>
    <t>GCA_008572305.1</t>
  </si>
  <si>
    <t>GCA_008572355.1</t>
  </si>
  <si>
    <t>GCA_008572365.1</t>
  </si>
  <si>
    <t>GCA_008572405.1</t>
  </si>
  <si>
    <t>GCA_008572425.1</t>
  </si>
  <si>
    <t>GCA_008572445.1</t>
  </si>
  <si>
    <t>GCA_008572465.1</t>
  </si>
  <si>
    <t>GCA_008572485.1</t>
  </si>
  <si>
    <t>GCA_008572505.1</t>
  </si>
  <si>
    <t>GCA_008572535.1</t>
  </si>
  <si>
    <t>GCA_008572545.1</t>
  </si>
  <si>
    <t>GCA_008572575.1</t>
  </si>
  <si>
    <t>GCA_008572585.1</t>
  </si>
  <si>
    <t>GCA_008572595.1</t>
  </si>
  <si>
    <t>GCA_008572635.1</t>
  </si>
  <si>
    <t>GCA_008572645.1</t>
  </si>
  <si>
    <t>GCA_008572665.1</t>
  </si>
  <si>
    <t>GCA_008572685.1</t>
  </si>
  <si>
    <t>GCA_008421235.1</t>
  </si>
  <si>
    <t>GCA_008572195.1</t>
  </si>
  <si>
    <t>GCA_008572225.1</t>
  </si>
  <si>
    <t>GCA_008572235.1</t>
  </si>
  <si>
    <t>GCA_008572245.1</t>
  </si>
  <si>
    <t>GCA_008572285.1</t>
  </si>
  <si>
    <t>GCA_008572295.1</t>
  </si>
  <si>
    <t>GCA_008565155.1</t>
  </si>
  <si>
    <t>GCA_008565165.1</t>
  </si>
  <si>
    <t>GCA_008565175.1</t>
  </si>
  <si>
    <t>GCA_008565185.1</t>
  </si>
  <si>
    <t>GCA_008565195.1</t>
  </si>
  <si>
    <t>GCA_008565225.1</t>
  </si>
  <si>
    <t>GCA_008565275.1</t>
  </si>
  <si>
    <t>GCA_008565285.1</t>
  </si>
  <si>
    <t>GCA_008565305.1</t>
  </si>
  <si>
    <t>GCA_008565325.1</t>
  </si>
  <si>
    <t>GCA_008565335.1</t>
  </si>
  <si>
    <t>GCA_008565375.1</t>
  </si>
  <si>
    <t>GCA_008565395.1</t>
  </si>
  <si>
    <t>GCA_008565405.1</t>
  </si>
  <si>
    <t>GCA_008565415.1</t>
  </si>
  <si>
    <t>GCA_008565445.1</t>
  </si>
  <si>
    <t>GCA_008565475.1</t>
  </si>
  <si>
    <t>GCA_008565495.1</t>
  </si>
  <si>
    <t>GCA_008565505.1</t>
  </si>
  <si>
    <t>GCA_008565515.1</t>
  </si>
  <si>
    <t>GCA_008565555.1</t>
  </si>
  <si>
    <t>GCA_008565565.1</t>
  </si>
  <si>
    <t>GCA_008565595.1</t>
  </si>
  <si>
    <t>GCA_009025195.1</t>
  </si>
  <si>
    <t>GCA_009025235.1</t>
  </si>
  <si>
    <t>GCA_009025245.1</t>
  </si>
  <si>
    <t>GCA_009025265.1</t>
  </si>
  <si>
    <t>GCA_009025275.1</t>
  </si>
  <si>
    <t>GCA_009025285.1</t>
  </si>
  <si>
    <t>GCA_009025335.1</t>
  </si>
  <si>
    <t>GCA_009025615.1</t>
  </si>
  <si>
    <t>GCA_009025625.1</t>
  </si>
  <si>
    <t>GCA_009025795.1</t>
  </si>
  <si>
    <t>GCA_009025815.1</t>
  </si>
  <si>
    <t>GCA_009025835.1</t>
  </si>
  <si>
    <t>GCA_009678215.1</t>
  </si>
  <si>
    <t>GCA_009678235.1</t>
  </si>
  <si>
    <t>GCA_009678245.1</t>
  </si>
  <si>
    <t>GCA_009679585.1</t>
  </si>
  <si>
    <t>GCA_009679595.1</t>
  </si>
  <si>
    <t>GCA_009677045.1</t>
  </si>
  <si>
    <t>GCA_009677055.1</t>
  </si>
  <si>
    <t>GCA_009677135.1</t>
  </si>
  <si>
    <t>GCA_009677145.1</t>
  </si>
  <si>
    <t>GCA_009677155.1</t>
  </si>
  <si>
    <t>GCA_009677195.1</t>
  </si>
  <si>
    <t>GCA_009677205.1</t>
  </si>
  <si>
    <t>GCA_009677815.1</t>
  </si>
  <si>
    <t>GCA_009677865.1</t>
  </si>
  <si>
    <t>GCA_008415625.1</t>
  </si>
  <si>
    <t>GCA_008415635.1</t>
  </si>
  <si>
    <t>GCA_008415645.1</t>
  </si>
  <si>
    <t>GCA_008415655.1</t>
  </si>
  <si>
    <t>GCA_008415665.1</t>
  </si>
  <si>
    <t>GCA_008415725.1</t>
  </si>
  <si>
    <t>GCA_008415735.1</t>
  </si>
  <si>
    <t>GCA_008415755.1</t>
  </si>
  <si>
    <t>GCA_008415785.1</t>
  </si>
  <si>
    <t>GCA_008415795.1</t>
  </si>
  <si>
    <t>GCA_008415805.1</t>
  </si>
  <si>
    <t>GCA_008415835.1</t>
  </si>
  <si>
    <t>GCA_008415865.1</t>
  </si>
  <si>
    <t>GCA_008415885.1</t>
  </si>
  <si>
    <t>GCA_008415895.1</t>
  </si>
  <si>
    <t>GCA_008415905.1</t>
  </si>
  <si>
    <t>GCA_008415925.1</t>
  </si>
  <si>
    <t>GCA_008415965.1</t>
  </si>
  <si>
    <t>GCA_008415975.1</t>
  </si>
  <si>
    <t>GCA_008415995.1</t>
  </si>
  <si>
    <t>GCA_008416015.1</t>
  </si>
  <si>
    <t>GCA_008416025.1</t>
  </si>
  <si>
    <t>GCA_008416395.1</t>
  </si>
  <si>
    <t>GCA_008416405.1</t>
  </si>
  <si>
    <t>GCA_008416415.1</t>
  </si>
  <si>
    <t>GCA_008416445.1</t>
  </si>
  <si>
    <t>GCA_008416485.1</t>
  </si>
  <si>
    <t>GCA_008416495.1</t>
  </si>
  <si>
    <t>GCA_008416505.1</t>
  </si>
  <si>
    <t>GCA_008416515.1</t>
  </si>
  <si>
    <t>GCA_008416535.1</t>
  </si>
  <si>
    <t>GCA_008416585.1</t>
  </si>
  <si>
    <t>GCA_008416595.1</t>
  </si>
  <si>
    <t>GCA_008416615.1</t>
  </si>
  <si>
    <t>GCA_008416625.1</t>
  </si>
  <si>
    <t>GCA_008416645.1</t>
  </si>
  <si>
    <t>GCA_008416685.1</t>
  </si>
  <si>
    <t>GCA_008416695.1</t>
  </si>
  <si>
    <t>GCA_008416705.1</t>
  </si>
  <si>
    <t>GCA_008416725.1</t>
  </si>
  <si>
    <t>GCA_008416745.1</t>
  </si>
  <si>
    <t>GCA_008416785.1</t>
  </si>
  <si>
    <t>GCA_008416795.1</t>
  </si>
  <si>
    <t>GCA_008416805.1</t>
  </si>
  <si>
    <t>GCA_008416815.1</t>
  </si>
  <si>
    <t>GCA_008416825.1</t>
  </si>
  <si>
    <t>GCA_008416885.1</t>
  </si>
  <si>
    <t>GCA_008416895.1</t>
  </si>
  <si>
    <t>GCA_008416915.1</t>
  </si>
  <si>
    <t>GCA_008416935.1</t>
  </si>
  <si>
    <t>GCA_008416945.1</t>
  </si>
  <si>
    <t>GCA_008416985.1</t>
  </si>
  <si>
    <t>GCA_008416995.1</t>
  </si>
  <si>
    <t>GCA_008417015.1</t>
  </si>
  <si>
    <t>GCA_008417025.1</t>
  </si>
  <si>
    <t>GCA_008417045.1</t>
  </si>
  <si>
    <t>GCA_008417085.1</t>
  </si>
  <si>
    <t>GCA_008417095.1</t>
  </si>
  <si>
    <t>GCA_008417105.1</t>
  </si>
  <si>
    <t>GCA_008417135.1</t>
  </si>
  <si>
    <t>GCA_008417145.1</t>
  </si>
  <si>
    <t>GCA_008417185.1</t>
  </si>
  <si>
    <t>GCA_008417195.1</t>
  </si>
  <si>
    <t>GCA_008417205.1</t>
  </si>
  <si>
    <t>GCA_008417245.1</t>
  </si>
  <si>
    <t>GCA_008417255.1</t>
  </si>
  <si>
    <t>GCA_008417285.1</t>
  </si>
  <si>
    <t>GCA_008417295.1</t>
  </si>
  <si>
    <t>GCA_008417305.1</t>
  </si>
  <si>
    <t>GCA_008417345.1</t>
  </si>
  <si>
    <t>GCA_008417355.1</t>
  </si>
  <si>
    <t>GCA_008417385.1</t>
  </si>
  <si>
    <t>GCA_008417395.1</t>
  </si>
  <si>
    <t>GCA_008417415.1</t>
  </si>
  <si>
    <t>GCA_008417445.1</t>
  </si>
  <si>
    <t>GCA_008417465.1</t>
  </si>
  <si>
    <t>GCA_008417475.1</t>
  </si>
  <si>
    <t>GCA_008417485.1</t>
  </si>
  <si>
    <t>GCA_008417525.1</t>
  </si>
  <si>
    <t>GCA_008417535.1</t>
  </si>
  <si>
    <t>GCA_008417565.1</t>
  </si>
  <si>
    <t>GCA_008417575.1</t>
  </si>
  <si>
    <t>GCA_008417595.1</t>
  </si>
  <si>
    <t>GCA_008417605.1</t>
  </si>
  <si>
    <t>GCA_008417615.1</t>
  </si>
  <si>
    <t>GCA_008417665.1</t>
  </si>
  <si>
    <t>GCA_008417685.1</t>
  </si>
  <si>
    <t>GCA_008417705.1</t>
  </si>
  <si>
    <t>GCA_008417715.1</t>
  </si>
  <si>
    <t>GCA_008417725.1</t>
  </si>
  <si>
    <t>GCA_008417765.1</t>
  </si>
  <si>
    <t>GCA_008417785.1</t>
  </si>
  <si>
    <t>GCA_008417795.1</t>
  </si>
  <si>
    <t>GCA_008417805.1</t>
  </si>
  <si>
    <t>GCA_008417845.1</t>
  </si>
  <si>
    <t>GCA_008417855.1</t>
  </si>
  <si>
    <t>GCA_008417885.1</t>
  </si>
  <si>
    <t>GCA_008417895.1</t>
  </si>
  <si>
    <t>GCA_008417905.1</t>
  </si>
  <si>
    <t>GCA_008417935.1</t>
  </si>
  <si>
    <t>GCA_008417965.1</t>
  </si>
  <si>
    <t>GCA_008417975.1</t>
  </si>
  <si>
    <t>GCA_008417985.1</t>
  </si>
  <si>
    <t>GCA_008418005.1</t>
  </si>
  <si>
    <t>GCA_008418035.1</t>
  </si>
  <si>
    <t>GCA_008418065.1</t>
  </si>
  <si>
    <t>GCA_008418075.1</t>
  </si>
  <si>
    <t>GCA_008418085.1</t>
  </si>
  <si>
    <t>GCA_008418125.1</t>
  </si>
  <si>
    <t>GCA_008418145.1</t>
  </si>
  <si>
    <t>GCA_008418165.1</t>
  </si>
  <si>
    <t>GCA_008418175.1</t>
  </si>
  <si>
    <t>GCA_008418185.1</t>
  </si>
  <si>
    <t>GCA_008418195.1</t>
  </si>
  <si>
    <t>GCA_008418245.1</t>
  </si>
  <si>
    <t>GCA_008418265.1</t>
  </si>
  <si>
    <t>GCA_008418275.1</t>
  </si>
  <si>
    <t>GCA_008418295.1</t>
  </si>
  <si>
    <t>GCA_008418305.1</t>
  </si>
  <si>
    <t>GCA_008418325.1</t>
  </si>
  <si>
    <t>GCA_008418365.1</t>
  </si>
  <si>
    <t>GCA_008418375.1</t>
  </si>
  <si>
    <t>GCA_008418385.1</t>
  </si>
  <si>
    <t>GCA_008418405.1</t>
  </si>
  <si>
    <t>GCA_008418435.1</t>
  </si>
  <si>
    <t>GCA_008418465.1</t>
  </si>
  <si>
    <t>GCA_008418475.1</t>
  </si>
  <si>
    <t>GCA_008418485.1</t>
  </si>
  <si>
    <t>GCA_008418495.1</t>
  </si>
  <si>
    <t>GCA_008418515.1</t>
  </si>
  <si>
    <t>GCA_008418565.1</t>
  </si>
  <si>
    <t>GCA_008418575.1</t>
  </si>
  <si>
    <t>GCA_008418605.1</t>
  </si>
  <si>
    <t>GCA_008418615.1</t>
  </si>
  <si>
    <t>GCA_008418625.1</t>
  </si>
  <si>
    <t>GCA_008418665.1</t>
  </si>
  <si>
    <t>GCA_008418675.1</t>
  </si>
  <si>
    <t>GCA_008418705.1</t>
  </si>
  <si>
    <t>GCA_008418715.1</t>
  </si>
  <si>
    <t>GCA_008418725.1</t>
  </si>
  <si>
    <t>GCA_008418745.1</t>
  </si>
  <si>
    <t>GCA_008418785.1</t>
  </si>
  <si>
    <t>GCA_008418805.1</t>
  </si>
  <si>
    <t>GCA_008418815.1</t>
  </si>
  <si>
    <t>GCA_008418825.1</t>
  </si>
  <si>
    <t>GCA_008418845.1</t>
  </si>
  <si>
    <t>GCA_008418855.1</t>
  </si>
  <si>
    <t>GCA_008418905.1</t>
  </si>
  <si>
    <t>GCA_008418915.1</t>
  </si>
  <si>
    <t>GCA_008418935.1</t>
  </si>
  <si>
    <t>GCA_008418945.1</t>
  </si>
  <si>
    <t>GCA_008418985.1</t>
  </si>
  <si>
    <t>GCA_008418995.1</t>
  </si>
  <si>
    <t>GCA_008419025.1</t>
  </si>
  <si>
    <t>GCA_008419035.1</t>
  </si>
  <si>
    <t>GCA_008419045.1</t>
  </si>
  <si>
    <t>GCA_008419065.1</t>
  </si>
  <si>
    <t>GCA_008419085.1</t>
  </si>
  <si>
    <t>GCA_008419125.1</t>
  </si>
  <si>
    <t>GCA_008419135.1</t>
  </si>
  <si>
    <t>GCA_008419155.1</t>
  </si>
  <si>
    <t>GCA_008419165.1</t>
  </si>
  <si>
    <t>GCA_008419175.1</t>
  </si>
  <si>
    <t>GCA_008419225.1</t>
  </si>
  <si>
    <t>GCA_008419235.1</t>
  </si>
  <si>
    <t>GCA_008419245.1</t>
  </si>
  <si>
    <t>GCA_008419255.1</t>
  </si>
  <si>
    <t>GCA_008419285.1</t>
  </si>
  <si>
    <t>GCA_008419325.1</t>
  </si>
  <si>
    <t>GCA_008419345.1</t>
  </si>
  <si>
    <t>GCA_008419355.1</t>
  </si>
  <si>
    <t>GCA_008419365.1</t>
  </si>
  <si>
    <t>GCA_008419375.1</t>
  </si>
  <si>
    <t>GCA_008419425.1</t>
  </si>
  <si>
    <t>GCA_008419445.1</t>
  </si>
  <si>
    <t>GCA_008419455.1</t>
  </si>
  <si>
    <t>GCA_008419485.1</t>
  </si>
  <si>
    <t>GCA_008419495.1</t>
  </si>
  <si>
    <t>GCA_008419525.1</t>
  </si>
  <si>
    <t>GCA_008419535.1</t>
  </si>
  <si>
    <t>GCA_008419565.1</t>
  </si>
  <si>
    <t>GCA_008419575.1</t>
  </si>
  <si>
    <t>GCA_008419585.1</t>
  </si>
  <si>
    <t>GCA_008419615.1</t>
  </si>
  <si>
    <t>GCA_008419645.1</t>
  </si>
  <si>
    <t>GCA_008419665.1</t>
  </si>
  <si>
    <t>GCA_008419675.1</t>
  </si>
  <si>
    <t>GCA_008419685.1</t>
  </si>
  <si>
    <t>GCA_008419725.1</t>
  </si>
  <si>
    <t>GCA_008419735.1</t>
  </si>
  <si>
    <t>GCA_008419765.1</t>
  </si>
  <si>
    <t>GCA_008419775.1</t>
  </si>
  <si>
    <t>GCA_008419785.1</t>
  </si>
  <si>
    <t>GCA_008419825.1</t>
  </si>
  <si>
    <t>GCA_008419835.1</t>
  </si>
  <si>
    <t>GCA_008419865.1</t>
  </si>
  <si>
    <t>GCA_008419875.1</t>
  </si>
  <si>
    <t>GCA_008419885.1</t>
  </si>
  <si>
    <t>GCA_008419895.1</t>
  </si>
  <si>
    <t>GCA_008419915.1</t>
  </si>
  <si>
    <t>GCA_008419965.1</t>
  </si>
  <si>
    <t>GCA_008419975.1</t>
  </si>
  <si>
    <t>GCA_008419985.1</t>
  </si>
  <si>
    <t>GCA_008419995.1</t>
  </si>
  <si>
    <t>GCA_008420005.1</t>
  </si>
  <si>
    <t>GCA_008420065.1</t>
  </si>
  <si>
    <t>GCA_008420085.1</t>
  </si>
  <si>
    <t>GCA_008420095.1</t>
  </si>
  <si>
    <t>GCA_008420105.1</t>
  </si>
  <si>
    <t>GCA_008420145.1</t>
  </si>
  <si>
    <t>GCA_008420165.1</t>
  </si>
  <si>
    <t>GCA_008420175.1</t>
  </si>
  <si>
    <t>GCA_008420195.1</t>
  </si>
  <si>
    <t>GCA_008420205.1</t>
  </si>
  <si>
    <t>GCA_008420235.1</t>
  </si>
  <si>
    <t>GCA_008420265.1</t>
  </si>
  <si>
    <t>GCA_008420275.1</t>
  </si>
  <si>
    <t>GCA_008420285.1</t>
  </si>
  <si>
    <t>GCA_008420295.1</t>
  </si>
  <si>
    <t>GCA_008420325.1</t>
  </si>
  <si>
    <t>GCA_008420365.1</t>
  </si>
  <si>
    <t>GCA_008420375.1</t>
  </si>
  <si>
    <t>GCA_008420385.1</t>
  </si>
  <si>
    <t>GCA_008420395.1</t>
  </si>
  <si>
    <t>GCA_008420405.1</t>
  </si>
  <si>
    <t>GCA_008420465.1</t>
  </si>
  <si>
    <t>GCA_008420475.1</t>
  </si>
  <si>
    <t>GCA_008420495.1</t>
  </si>
  <si>
    <t>GCA_008420505.1</t>
  </si>
  <si>
    <t>GCA_008420515.1</t>
  </si>
  <si>
    <t>GCA_008420565.1</t>
  </si>
  <si>
    <t>GCA_008420575.1</t>
  </si>
  <si>
    <t>GCA_008420585.1</t>
  </si>
  <si>
    <t>GCA_008420615.1</t>
  </si>
  <si>
    <t>GCA_008420635.1</t>
  </si>
  <si>
    <t>GCA_008420655.1</t>
  </si>
  <si>
    <t>GCA_008420665.1</t>
  </si>
  <si>
    <t>GCA_008420675.1</t>
  </si>
  <si>
    <t>GCA_008420715.1</t>
  </si>
  <si>
    <t>GCA_008420745.1</t>
  </si>
  <si>
    <t>GCA_008420755.1</t>
  </si>
  <si>
    <t>GCA_008420775.1</t>
  </si>
  <si>
    <t>GCA_008420795.1</t>
  </si>
  <si>
    <t>GCA_008420825.1</t>
  </si>
  <si>
    <t>GCA_008420835.1</t>
  </si>
  <si>
    <t>GCA_008420855.1</t>
  </si>
  <si>
    <t>GCA_008420865.1</t>
  </si>
  <si>
    <t>GCA_008420885.1</t>
  </si>
  <si>
    <t>GCA_008420925.1</t>
  </si>
  <si>
    <t>GCA_008420935.1</t>
  </si>
  <si>
    <t>GCA_008420945.1</t>
  </si>
  <si>
    <t>GCA_008420965.1</t>
  </si>
  <si>
    <t>GCA_008420985.1</t>
  </si>
  <si>
    <t>GCA_008421025.1</t>
  </si>
  <si>
    <t>GCA_008421035.1</t>
  </si>
  <si>
    <t>GCA_008421045.1</t>
  </si>
  <si>
    <t>GCA_008421055.1</t>
  </si>
  <si>
    <t>GCA_008421065.1</t>
  </si>
  <si>
    <t>GCA_008421125.1</t>
  </si>
  <si>
    <t>GCA_008421135.1</t>
  </si>
  <si>
    <t>GCA_008421165.1</t>
  </si>
  <si>
    <t>GCA_008421175.1</t>
  </si>
  <si>
    <t>GCA_008421215.1</t>
  </si>
  <si>
    <t>GCA_008416365.1</t>
  </si>
  <si>
    <t>GCA_008416385.1</t>
  </si>
  <si>
    <t>GCA_008569025.1</t>
  </si>
  <si>
    <t>GCA_008569045.1</t>
  </si>
  <si>
    <t>GCA_008571345.1</t>
  </si>
  <si>
    <t>GCA_008571355.1</t>
  </si>
  <si>
    <t>GCA_008571365.1</t>
  </si>
  <si>
    <t>GCA_008571395.1</t>
  </si>
  <si>
    <t>GCA_008571435.1</t>
  </si>
  <si>
    <t>GCA_008571445.1</t>
  </si>
  <si>
    <t>GCA_008571465.1</t>
  </si>
  <si>
    <t>GCA_008571475.1</t>
  </si>
  <si>
    <t>GCA_008571515.1</t>
  </si>
  <si>
    <t>GCA_008571525.1</t>
  </si>
  <si>
    <t>GCA_008571705.1</t>
  </si>
  <si>
    <t>GCA_008571715.1</t>
  </si>
  <si>
    <t>GCA_008571725.1</t>
  </si>
  <si>
    <t>GCA_008571735.1</t>
  </si>
  <si>
    <t>GCA_008571795.1</t>
  </si>
  <si>
    <t>GCA_008571815.1</t>
  </si>
  <si>
    <t>GCA_008571825.1</t>
  </si>
  <si>
    <t>GCA_008571855.1</t>
  </si>
  <si>
    <t>GCA_008571875.1</t>
  </si>
  <si>
    <t>GCA_008571885.1</t>
  </si>
  <si>
    <t>GCA_008571915.1</t>
  </si>
  <si>
    <t>GCA_008571925.1</t>
  </si>
  <si>
    <t>GCA_008571955.1</t>
  </si>
  <si>
    <t>GCA_008571975.1</t>
  </si>
  <si>
    <t>GCA_008571985.1</t>
  </si>
  <si>
    <t>GCA_008572005.1</t>
  </si>
  <si>
    <t>GCA_008572045.1</t>
  </si>
  <si>
    <t>GCA_008572075.1</t>
  </si>
  <si>
    <t>GCA_008572085.1</t>
  </si>
  <si>
    <t>GCA_008572095.1</t>
  </si>
  <si>
    <t>GCA_008572125.1</t>
  </si>
  <si>
    <t>GCA_008572145.1</t>
  </si>
  <si>
    <t>GCA_008572155.1</t>
  </si>
  <si>
    <t>GCA_008572205.1</t>
  </si>
  <si>
    <t>GCA_009093695.1</t>
  </si>
  <si>
    <t>GCA_009093775.1</t>
  </si>
  <si>
    <t>GCA_009093835.1</t>
  </si>
  <si>
    <t>GCA_009093915.1</t>
  </si>
  <si>
    <t>GCA_009093945.1</t>
  </si>
  <si>
    <t>GCA_009095545.1</t>
  </si>
  <si>
    <t>GCA_009101505.1</t>
  </si>
  <si>
    <t>GCA_009101515.1</t>
  </si>
  <si>
    <t>GCA_009101535.1</t>
  </si>
  <si>
    <t>GCA_009101555.1</t>
  </si>
  <si>
    <t>GCA_009101565.1</t>
  </si>
  <si>
    <t>GCA_009101615.1</t>
  </si>
  <si>
    <t>GCA_009101625.1</t>
  </si>
  <si>
    <t>GCA_009101635.1</t>
  </si>
  <si>
    <t>GCA_009101645.1</t>
  </si>
  <si>
    <t>GCA_009101665.1</t>
  </si>
  <si>
    <t>GCA_009101685.1</t>
  </si>
  <si>
    <t>GCA_009101705.1</t>
  </si>
  <si>
    <t>GCA_009101725.1</t>
  </si>
  <si>
    <t>GCA_009101745.1</t>
  </si>
  <si>
    <t>GCA_009101775.1</t>
  </si>
  <si>
    <t>GCA_009101785.1</t>
  </si>
  <si>
    <t>GCA_009101945.1</t>
  </si>
  <si>
    <t>GCA_009101965.1</t>
  </si>
  <si>
    <t>GCA_009101985.1</t>
  </si>
  <si>
    <t>GCA_009102015.1</t>
  </si>
  <si>
    <t>GCA_009102025.1</t>
  </si>
  <si>
    <t>GCA_009102045.1</t>
  </si>
  <si>
    <t>GCA_009102075.1</t>
  </si>
  <si>
    <t>GCA_009102085.1</t>
  </si>
  <si>
    <t>GCA_009102105.1</t>
  </si>
  <si>
    <t>GCA_009102135.1</t>
  </si>
  <si>
    <t>GCA_009102145.1</t>
  </si>
  <si>
    <t>GCA_009102165.1</t>
  </si>
  <si>
    <t>GCA_009102185.1</t>
  </si>
  <si>
    <t>GCA_009102215.1</t>
  </si>
  <si>
    <t>GCA_009102225.1</t>
  </si>
  <si>
    <t>GCA_009102245.1</t>
  </si>
  <si>
    <t>GCA_009102265.1</t>
  </si>
  <si>
    <t>GCA_009102285.1</t>
  </si>
  <si>
    <t>GCA_009102305.1</t>
  </si>
  <si>
    <t>GCA_009102325.1</t>
  </si>
  <si>
    <t>GCA_009102375.1</t>
  </si>
  <si>
    <t>GCA_009102385.1</t>
  </si>
  <si>
    <t>GCA_009102405.1</t>
  </si>
  <si>
    <t>GCA_009102425.1</t>
  </si>
  <si>
    <t>GCA_009102455.1</t>
  </si>
  <si>
    <t>GCA_009102465.1</t>
  </si>
  <si>
    <t>GCA_009102485.1</t>
  </si>
  <si>
    <t>GCA_009102505.1</t>
  </si>
  <si>
    <t>GCA_009102525.1</t>
  </si>
  <si>
    <t>GCA_009102545.1</t>
  </si>
  <si>
    <t>GCA_009102575.1</t>
  </si>
  <si>
    <t>GCA_009102605.1</t>
  </si>
  <si>
    <t>GCA_009102625.1</t>
  </si>
  <si>
    <t>GCA_009102665.1</t>
  </si>
  <si>
    <t>GCA_009102675.1</t>
  </si>
  <si>
    <t>GCA_009102685.1</t>
  </si>
  <si>
    <t>GCA_009102705.1</t>
  </si>
  <si>
    <t>GCA_009102725.1</t>
  </si>
  <si>
    <t>GCA_009102755.1</t>
  </si>
  <si>
    <t>GCA_009102765.1</t>
  </si>
  <si>
    <t>GCA_009102785.1</t>
  </si>
  <si>
    <t>GCA_009102805.1</t>
  </si>
  <si>
    <t>GCA_009102825.1</t>
  </si>
  <si>
    <t>GCA_009102845.1</t>
  </si>
  <si>
    <t>GCA_009103215.1</t>
  </si>
  <si>
    <t>GCA_009148965.1</t>
  </si>
  <si>
    <t>GCA_009153235.1</t>
  </si>
  <si>
    <t>GCA_009153275.1</t>
  </si>
  <si>
    <t>GCA_009678145.1</t>
  </si>
  <si>
    <t>GCA_008421245.1</t>
  </si>
  <si>
    <t>GCA_008571545.1</t>
  </si>
  <si>
    <t>GCA_008571565.1</t>
  </si>
  <si>
    <t>GCA_008571595.1</t>
  </si>
  <si>
    <t>GCA_008571615.1</t>
  </si>
  <si>
    <t>GCA_008571625.1</t>
  </si>
  <si>
    <t>GCA_008571655.1</t>
  </si>
  <si>
    <t>GCA_009678195.1</t>
  </si>
  <si>
    <t>GCA_009876955.1</t>
  </si>
  <si>
    <t>GCA_009876965.1</t>
  </si>
  <si>
    <t>GCA_009677655.1</t>
  </si>
  <si>
    <t>Lactonifactor sp. BIOML-A2</t>
  </si>
  <si>
    <t>GCA_009677635.1</t>
  </si>
  <si>
    <t>Lactonifactor sp. BIOML-A4</t>
  </si>
  <si>
    <t>GCA_009678905.1</t>
  </si>
  <si>
    <t>Lactonifactor sp. BIOML-A6</t>
  </si>
  <si>
    <t>GCA_009718765.1</t>
  </si>
  <si>
    <t>Pseudoflavonifractor sp. BIOML-A1</t>
  </si>
  <si>
    <t>GCA_009718705.1</t>
  </si>
  <si>
    <t>Pseudoflavonifractor sp. BIOML-A3</t>
  </si>
  <si>
    <t>GCA_009718695.1</t>
  </si>
  <si>
    <t>Pseudoflavonifractor sp. BIOML-A4</t>
  </si>
  <si>
    <t>GCA_009718685.1</t>
  </si>
  <si>
    <t>Pseudoflavonifractor sp. BIOML-A5</t>
  </si>
  <si>
    <t>GCA_009718665.1</t>
  </si>
  <si>
    <t>Pseudoflavonifractor sp. BIOML-A6</t>
  </si>
  <si>
    <t>GCA_009718645.1</t>
  </si>
  <si>
    <t>Pseudoflavonifractor sp. BIOML-A7</t>
  </si>
  <si>
    <t>GCA_009718625.1</t>
  </si>
  <si>
    <t>Pseudoflavonifractor sp. BIOML-A8</t>
  </si>
  <si>
    <t>GCA_009718595.1</t>
  </si>
  <si>
    <t>Pseudoflavonifractor sp. BIOML-A9</t>
  </si>
  <si>
    <t>GCA_009718555.1</t>
  </si>
  <si>
    <t>Pseudoflavonifractor sp. BIOML-A11</t>
  </si>
  <si>
    <t>GCA_009718585.1</t>
  </si>
  <si>
    <t>Pseudoflavonifractor sp. BIOML-A13</t>
  </si>
  <si>
    <t>GCA_009718545.1</t>
  </si>
  <si>
    <t>Pseudoflavonifractor sp. BIOML-A14</t>
  </si>
  <si>
    <t>GCA_009718515.1</t>
  </si>
  <si>
    <t>Pseudoflavonifractor sp. BIOML-A15</t>
  </si>
  <si>
    <t>GCA_009718505.1</t>
  </si>
  <si>
    <t>Pseudoflavonifractor sp. BIOML-A16</t>
  </si>
  <si>
    <t>GCA_009718475.1</t>
  </si>
  <si>
    <t>Pseudoflavonifractor sp. BIOML-A17</t>
  </si>
  <si>
    <t>GCA_009718435.1</t>
  </si>
  <si>
    <t>Pseudoflavonifractor sp. BIOML-A18</t>
  </si>
  <si>
    <t>GCA_009718465.1</t>
  </si>
  <si>
    <t>Pseudoflavonifractor sp. BIOML-A19</t>
  </si>
  <si>
    <t>GCA_003436285.1</t>
  </si>
  <si>
    <t>GCA_003436935.1</t>
  </si>
  <si>
    <t>GCA_003437815.1</t>
  </si>
  <si>
    <t>GCA_003438775.1</t>
  </si>
  <si>
    <t>GCA_003438895.1</t>
  </si>
  <si>
    <t>GCA_003439045.1</t>
  </si>
  <si>
    <t>GCA_003439065.1</t>
  </si>
  <si>
    <t>GCA_003439285.1</t>
  </si>
  <si>
    <t>GCA_003439505.1</t>
  </si>
  <si>
    <t>GCA_003439635.1</t>
  </si>
  <si>
    <t>GCA_003439675.1</t>
  </si>
  <si>
    <t>GCA_003458215.1</t>
  </si>
  <si>
    <t>GCA_003458955.1</t>
  </si>
  <si>
    <t>GCA_003462955.1</t>
  </si>
  <si>
    <t>GCA_003463545.1</t>
  </si>
  <si>
    <t>GCA_003464385.1</t>
  </si>
  <si>
    <t>GCA_003464635.1</t>
  </si>
  <si>
    <t>GCA_003465265.1</t>
  </si>
  <si>
    <t>GCA_003466635.1</t>
  </si>
  <si>
    <t>GCA_003468145.1</t>
  </si>
  <si>
    <t>GCA_003469305.1</t>
  </si>
  <si>
    <t>GCA_003469705.1</t>
  </si>
  <si>
    <t>GCA_003471465.1</t>
  </si>
  <si>
    <t>GCA_003471745.1</t>
  </si>
  <si>
    <t>GCA_003471925.1</t>
  </si>
  <si>
    <t>GCA_003472025.1</t>
  </si>
  <si>
    <t>GCA_003472195.1</t>
  </si>
  <si>
    <t>GCA_003473955.1</t>
  </si>
  <si>
    <t>GCA_003475385.1</t>
  </si>
  <si>
    <t>GCA_003475745.1</t>
  </si>
  <si>
    <t>GCA_003439845.1</t>
  </si>
  <si>
    <t>GCA_003457815.1</t>
  </si>
  <si>
    <t>GCA_003458585.1</t>
  </si>
  <si>
    <t>GCA_003463095.1</t>
  </si>
  <si>
    <t>GCA_003463855.1</t>
  </si>
  <si>
    <t>GCA_003464695.1</t>
  </si>
  <si>
    <t>GCA_003466025.1</t>
  </si>
  <si>
    <t>GCA_003469365.1</t>
  </si>
  <si>
    <t>GCA_003469685.1</t>
  </si>
  <si>
    <t>GCA_003472055.1</t>
  </si>
  <si>
    <t>GCA_003472675.1</t>
  </si>
  <si>
    <t>GCA_003474005.1</t>
  </si>
  <si>
    <t>GCA_003474715.1</t>
  </si>
  <si>
    <t>GCA_003436475.1</t>
  </si>
  <si>
    <t>GCA_003437005.1</t>
  </si>
  <si>
    <t>GCA_003437205.1</t>
  </si>
  <si>
    <t>GCA_003437605.1</t>
  </si>
  <si>
    <t>GCA_003438205.1</t>
  </si>
  <si>
    <t>GCA_003438465.1</t>
  </si>
  <si>
    <t>GCA_003438985.1</t>
  </si>
  <si>
    <t>GCA_003439225.1</t>
  </si>
  <si>
    <t>GCA_003439685.1</t>
  </si>
  <si>
    <t>GCA_003457925.1</t>
  </si>
  <si>
    <t>GCA_003459325.1</t>
  </si>
  <si>
    <t>GCA_003459585.1</t>
  </si>
  <si>
    <t>GCA_003459625.1</t>
  </si>
  <si>
    <t>GCA_003460085.1</t>
  </si>
  <si>
    <t>GCA_003463315.1</t>
  </si>
  <si>
    <t>GCA_003464525.1</t>
  </si>
  <si>
    <t>GCA_003464785.1</t>
  </si>
  <si>
    <t>GCA_003466245.1</t>
  </si>
  <si>
    <t>GCA_003466885.1</t>
  </si>
  <si>
    <t>GCA_003467505.1</t>
  </si>
  <si>
    <t>GCA_003468325.1</t>
  </si>
  <si>
    <t>GCA_003468465.1</t>
  </si>
  <si>
    <t>GCA_003468755.1</t>
  </si>
  <si>
    <t>GCA_003468865.1</t>
  </si>
  <si>
    <t>GCA_003469025.1</t>
  </si>
  <si>
    <t>GCA_003469415.1</t>
  </si>
  <si>
    <t>GCA_003469435.1</t>
  </si>
  <si>
    <t>GCA_003469465.1</t>
  </si>
  <si>
    <t>GCA_003469475.1</t>
  </si>
  <si>
    <t>GCA_003470495.1</t>
  </si>
  <si>
    <t>GCA_003470725.1</t>
  </si>
  <si>
    <t>GCA_003471545.1</t>
  </si>
  <si>
    <t>GCA_003472995.1</t>
  </si>
  <si>
    <t>GCA_003473285.1</t>
  </si>
  <si>
    <t>GCA_003474125.1</t>
  </si>
  <si>
    <t>GCA_003475375.1</t>
  </si>
  <si>
    <t>GCA_003436175.1</t>
  </si>
  <si>
    <t>GCA_003436605.1</t>
  </si>
  <si>
    <t>GCA_003436855.1</t>
  </si>
  <si>
    <t>GCA_003437415.1</t>
  </si>
  <si>
    <t>GCA_003437875.1</t>
  </si>
  <si>
    <t>GCA_003438235.1</t>
  </si>
  <si>
    <t>GCA_003438645.1</t>
  </si>
  <si>
    <t>GCA_003438705.1</t>
  </si>
  <si>
    <t>GCA_003438765.1</t>
  </si>
  <si>
    <t>GCA_003438835.1</t>
  </si>
  <si>
    <t>GCA_003439275.1</t>
  </si>
  <si>
    <t>GCA_003439595.1</t>
  </si>
  <si>
    <t>GCA_003439605.1</t>
  </si>
  <si>
    <t>GCA_003457705.1</t>
  </si>
  <si>
    <t>GCA_003457755.1</t>
  </si>
  <si>
    <t>GCA_003458265.1</t>
  </si>
  <si>
    <t>GCA_003458385.1</t>
  </si>
  <si>
    <t>GCA_003459365.1</t>
  </si>
  <si>
    <t>GCA_003459535.1</t>
  </si>
  <si>
    <t>GCA_003459715.1</t>
  </si>
  <si>
    <t>GCA_003460125.1</t>
  </si>
  <si>
    <t>GCA_003460305.1</t>
  </si>
  <si>
    <t>GCA_003462865.1</t>
  </si>
  <si>
    <t>GCA_003463605.1</t>
  </si>
  <si>
    <t>GCA_003463745.1</t>
  </si>
  <si>
    <t>GCA_003463885.1</t>
  </si>
  <si>
    <t>GCA_003464205.1</t>
  </si>
  <si>
    <t>GCA_003464405.1</t>
  </si>
  <si>
    <t>GCA_003465015.1</t>
  </si>
  <si>
    <t>GCA_003465305.1</t>
  </si>
  <si>
    <t>GCA_003465695.1</t>
  </si>
  <si>
    <t>GCA_003465765.1</t>
  </si>
  <si>
    <t>GCA_003466665.1</t>
  </si>
  <si>
    <t>GCA_003466785.1</t>
  </si>
  <si>
    <t>GCA_003466945.1</t>
  </si>
  <si>
    <t>GCA_003467095.1</t>
  </si>
  <si>
    <t>GCA_003467465.1</t>
  </si>
  <si>
    <t>GCA_003467565.1</t>
  </si>
  <si>
    <t>GCA_003468295.1</t>
  </si>
  <si>
    <t>GCA_003468345.1</t>
  </si>
  <si>
    <t>GCA_003468485.1</t>
  </si>
  <si>
    <t>GCA_003468545.1</t>
  </si>
  <si>
    <t>GCA_003468905.1</t>
  </si>
  <si>
    <t>GCA_003469035.1</t>
  </si>
  <si>
    <t>GCA_003469225.1</t>
  </si>
  <si>
    <t>GCA_003469525.1</t>
  </si>
  <si>
    <t>GCA_003470745.1</t>
  </si>
  <si>
    <t>GCA_003471225.1</t>
  </si>
  <si>
    <t>GCA_003471285.1</t>
  </si>
  <si>
    <t>GCA_003471705.1</t>
  </si>
  <si>
    <t>GCA_003471775.1</t>
  </si>
  <si>
    <t>GCA_003472125.1</t>
  </si>
  <si>
    <t>GCA_003472225.1</t>
  </si>
  <si>
    <t>GCA_003472865.1</t>
  </si>
  <si>
    <t>GCA_003473085.1</t>
  </si>
  <si>
    <t>GCA_003473265.1</t>
  </si>
  <si>
    <t>GCA_003474155.1</t>
  </si>
  <si>
    <t>GCA_003474225.1</t>
  </si>
  <si>
    <t>GCA_003474595.1</t>
  </si>
  <si>
    <t>GCA_003474845.1</t>
  </si>
  <si>
    <t>GCA_003474985.1</t>
  </si>
  <si>
    <t>GCA_003475045.1</t>
  </si>
  <si>
    <t>GCA_003475135.1</t>
  </si>
  <si>
    <t>GCA_003475435.1</t>
  </si>
  <si>
    <t>GCA_003475695.1</t>
  </si>
  <si>
    <t>GCA_003437495.1</t>
  </si>
  <si>
    <t>GCA_003438675.1</t>
  </si>
  <si>
    <t>GCA_003439415.1</t>
  </si>
  <si>
    <t>GCA_003459005.1</t>
  </si>
  <si>
    <t>GCA_003459965.1</t>
  </si>
  <si>
    <t>GCA_003464475.1</t>
  </si>
  <si>
    <t>GCA_003467575.1</t>
  </si>
  <si>
    <t>GCA_003468605.1</t>
  </si>
  <si>
    <t>GCA_003468915.1</t>
  </si>
  <si>
    <t>GCA_003469235.1</t>
  </si>
  <si>
    <t>GCA_003469715.1</t>
  </si>
  <si>
    <t>GCA_003469775.1</t>
  </si>
  <si>
    <t>GCA_003470105.1</t>
  </si>
  <si>
    <t>GCA_003471825.1</t>
  </si>
  <si>
    <t>GCA_003472045.1</t>
  </si>
  <si>
    <t>GCA_003474055.1</t>
  </si>
  <si>
    <t>GCA_003474765.1</t>
  </si>
  <si>
    <t>GCA_003475725.1</t>
  </si>
  <si>
    <t>GCA_003436335.1</t>
  </si>
  <si>
    <t>GCA_003470425.1</t>
  </si>
  <si>
    <t>GCA_003463295.1</t>
  </si>
  <si>
    <t>Fusobacterium ulcerans</t>
  </si>
  <si>
    <t>GCA_003465925.1</t>
  </si>
  <si>
    <t>GCA_003433765.1</t>
  </si>
  <si>
    <t>GCA_003459985.1</t>
  </si>
  <si>
    <t>[Clostridium] leptum</t>
  </si>
  <si>
    <t>GCA_003460345.1</t>
  </si>
  <si>
    <t>GCA_003467285.1</t>
  </si>
  <si>
    <t>GCA_003467605.1</t>
  </si>
  <si>
    <t>GCA_003470085.1</t>
  </si>
  <si>
    <t>GCA_003471525.1</t>
  </si>
  <si>
    <t>GCA_003472445.1</t>
  </si>
  <si>
    <t>GCA_003472985.1</t>
  </si>
  <si>
    <t>GCA_003475335.1</t>
  </si>
  <si>
    <t>GCA_003439865.1</t>
  </si>
  <si>
    <t>GCA_003457725.1</t>
  </si>
  <si>
    <t>GCA_003458305.1</t>
  </si>
  <si>
    <t>GCA_003458905.1</t>
  </si>
  <si>
    <t>GCA_003459105.1</t>
  </si>
  <si>
    <t>GCA_003459425.1</t>
  </si>
  <si>
    <t>GCA_003463495.1</t>
  </si>
  <si>
    <t>GCA_003463955.1</t>
  </si>
  <si>
    <t>GCA_003465275.1</t>
  </si>
  <si>
    <t>GCA_003465715.1</t>
  </si>
  <si>
    <t>GCA_003465985.1</t>
  </si>
  <si>
    <t>GCA_003466305.1</t>
  </si>
  <si>
    <t>GCA_003468155.1</t>
  </si>
  <si>
    <t>GCA_003468695.1</t>
  </si>
  <si>
    <t>GCA_003468975.1</t>
  </si>
  <si>
    <t>GCA_003470645.1</t>
  </si>
  <si>
    <t>GCA_003472085.1</t>
  </si>
  <si>
    <t>GCA_003472145.1</t>
  </si>
  <si>
    <t>GCA_003472925.1</t>
  </si>
  <si>
    <t>GCA_003472965.1</t>
  </si>
  <si>
    <t>GCA_003474465.1</t>
  </si>
  <si>
    <t>GCA_003462805.1</t>
  </si>
  <si>
    <t>GCA_003463405.1</t>
  </si>
  <si>
    <t>GCA_003464465.1</t>
  </si>
  <si>
    <t>GCA_003465155.1</t>
  </si>
  <si>
    <t>GCA_003466925.1</t>
  </si>
  <si>
    <t>GCA_003467205.1</t>
  </si>
  <si>
    <t>GCA_003469405.1</t>
  </si>
  <si>
    <t>GCA_003474785.1</t>
  </si>
  <si>
    <t>GCA_003437625.1</t>
  </si>
  <si>
    <t>GCA_003438825.1</t>
  </si>
  <si>
    <t>GCA_003439005.1</t>
  </si>
  <si>
    <t>GCA_003458945.1</t>
  </si>
  <si>
    <t>GCA_003459525.1</t>
  </si>
  <si>
    <t>GCA_003463945.1</t>
  </si>
  <si>
    <t>GCA_003466605.1</t>
  </si>
  <si>
    <t>GCA_003469115.1</t>
  </si>
  <si>
    <t>GCA_003469635.1</t>
  </si>
  <si>
    <t>GCA_003470675.1</t>
  </si>
  <si>
    <t>GCA_003472185.1</t>
  </si>
  <si>
    <t>GCA_003474345.1</t>
  </si>
  <si>
    <t>GCA_003475265.1</t>
  </si>
  <si>
    <t>GCA_003475305.1</t>
  </si>
  <si>
    <t>GCA_003475825.1</t>
  </si>
  <si>
    <t>GCA_003438025.1</t>
  </si>
  <si>
    <t>GCA_003438545.1</t>
  </si>
  <si>
    <t>GCA_003458275.1</t>
  </si>
  <si>
    <t>GCA_003458365.1</t>
  </si>
  <si>
    <t>GCA_003458395.1</t>
  </si>
  <si>
    <t>GCA_003460185.1</t>
  </si>
  <si>
    <t>GCA_003462745.1</t>
  </si>
  <si>
    <t>GCA_003464965.1</t>
  </si>
  <si>
    <t>GCA_003465625.1</t>
  </si>
  <si>
    <t>GCA_003466675.1</t>
  </si>
  <si>
    <t>GCA_003468175.1</t>
  </si>
  <si>
    <t>GCA_003468355.1</t>
  </si>
  <si>
    <t>GCA_003468685.1</t>
  </si>
  <si>
    <t>GCA_003469855.1</t>
  </si>
  <si>
    <t>GCA_003470005.1</t>
  </si>
  <si>
    <t>GCA_003470305.1</t>
  </si>
  <si>
    <t>GCA_003474175.1</t>
  </si>
  <si>
    <t>GCA_003474945.1</t>
  </si>
  <si>
    <t>GCA_003474995.1</t>
  </si>
  <si>
    <t>GCA_003475165.1</t>
  </si>
  <si>
    <t>GCA_003438425.1</t>
  </si>
  <si>
    <t>GCA_003459065.1</t>
  </si>
  <si>
    <t>GCA_003463115.1</t>
  </si>
  <si>
    <t>GCA_003463165.1</t>
  </si>
  <si>
    <t>GCA_003463775.1</t>
  </si>
  <si>
    <t>GCA_003466805.1</t>
  </si>
  <si>
    <t>GCA_003468785.1</t>
  </si>
  <si>
    <t>GCA_003470465.1</t>
  </si>
  <si>
    <t>GCA_003470705.1</t>
  </si>
  <si>
    <t>GCA_003472875.1</t>
  </si>
  <si>
    <t>GCA_003475425.1</t>
  </si>
  <si>
    <t>GCA_003508775.1</t>
  </si>
  <si>
    <t>GCA_003433855.1</t>
  </si>
  <si>
    <t>Coprococcus catus</t>
  </si>
  <si>
    <t>GCA_003433925.1</t>
  </si>
  <si>
    <t>GCA_003434075.1</t>
  </si>
  <si>
    <t>GCA_003437315.1</t>
  </si>
  <si>
    <t>GCA_003438885.1</t>
  </si>
  <si>
    <t>GCA_003439165.1</t>
  </si>
  <si>
    <t>GCA_003457655.1</t>
  </si>
  <si>
    <t>GCA_003459205.1</t>
  </si>
  <si>
    <t>GCA_003459305.1</t>
  </si>
  <si>
    <t>GCA_003463005.1</t>
  </si>
  <si>
    <t>GCA_003464975.1</t>
  </si>
  <si>
    <t>GCA_003465215.1</t>
  </si>
  <si>
    <t>GCA_003465445.1</t>
  </si>
  <si>
    <t>GCA_003465495.1</t>
  </si>
  <si>
    <t>GCA_003467935.1</t>
  </si>
  <si>
    <t>GCA_003471065.1</t>
  </si>
  <si>
    <t>GCA_003471085.1</t>
  </si>
  <si>
    <t>GCA_003471195.1</t>
  </si>
  <si>
    <t>GCA_003471795.1</t>
  </si>
  <si>
    <t>GCA_003472885.1</t>
  </si>
  <si>
    <t>GCA_003473935.1</t>
  </si>
  <si>
    <t>GCA_003474655.1</t>
  </si>
  <si>
    <t>GCA_003435515.1</t>
  </si>
  <si>
    <t>GCA_003437595.1</t>
  </si>
  <si>
    <t>GCA_003458165.1</t>
  </si>
  <si>
    <t>GCA_003458625.1</t>
  </si>
  <si>
    <t>GCA_003464745.1</t>
  </si>
  <si>
    <t>GCA_003457665.1</t>
  </si>
  <si>
    <t>GCA_003459465.1</t>
  </si>
  <si>
    <t>GCA_003460035.1</t>
  </si>
  <si>
    <t>GCA_003469655.1</t>
  </si>
  <si>
    <t>GCA_003467365.1</t>
  </si>
  <si>
    <t>GCA_003458765.1</t>
  </si>
  <si>
    <t>Roseburia hominis</t>
  </si>
  <si>
    <t>GCA_003437535.1</t>
  </si>
  <si>
    <t>GCA_003438135.1</t>
  </si>
  <si>
    <t>GCA_003438305.1</t>
  </si>
  <si>
    <t>GCA_003457865.1</t>
  </si>
  <si>
    <t>GCA_003458445.1</t>
  </si>
  <si>
    <t>GCA_003458595.1</t>
  </si>
  <si>
    <t>GCA_003458915.1</t>
  </si>
  <si>
    <t>GCA_003459155.1</t>
  </si>
  <si>
    <t>GCA_003463985.1</t>
  </si>
  <si>
    <t>GCA_003466905.1</t>
  </si>
  <si>
    <t>GCA_003467165.1</t>
  </si>
  <si>
    <t>GCA_003469295.1</t>
  </si>
  <si>
    <t>GCA_003470365.1</t>
  </si>
  <si>
    <t>GCA_003471645.1</t>
  </si>
  <si>
    <t>GCA_003472665.1</t>
  </si>
  <si>
    <t>GCA_003474305.1</t>
  </si>
  <si>
    <t>GCA_003474535.1</t>
  </si>
  <si>
    <t>GCA_003475445.1</t>
  </si>
  <si>
    <t>GCA_003458565.1</t>
  </si>
  <si>
    <t>GCA_003436375.1</t>
  </si>
  <si>
    <t>GCA_003436685.1</t>
  </si>
  <si>
    <t>GCA_003459765.1</t>
  </si>
  <si>
    <t>GCA_003463015.1</t>
  </si>
  <si>
    <t>GCA_003464595.1</t>
  </si>
  <si>
    <t>GCA_003467005.1</t>
  </si>
  <si>
    <t>GCA_003469595.1</t>
  </si>
  <si>
    <t>GCA_003470025.1</t>
  </si>
  <si>
    <t>GCA_003472935.1</t>
  </si>
  <si>
    <t>GCA_003475245.1</t>
  </si>
  <si>
    <t>GCA_003475505.1</t>
  </si>
  <si>
    <t>GCA_003458145.1</t>
  </si>
  <si>
    <t>GCA_003463345.1</t>
  </si>
  <si>
    <t>GCA_003464725.1</t>
  </si>
  <si>
    <t>GCA_003466465.1</t>
  </si>
  <si>
    <t>GCA_003473415.1</t>
  </si>
  <si>
    <t>Prevotella stercorea</t>
  </si>
  <si>
    <t>GCA_003436085.1</t>
  </si>
  <si>
    <t>GCA_003437545.1</t>
  </si>
  <si>
    <t>GCA_003464445.1</t>
  </si>
  <si>
    <t>GCA_003468875.1</t>
  </si>
  <si>
    <t>GCA_003469745.1</t>
  </si>
  <si>
    <t>GCA_003473975.1</t>
  </si>
  <si>
    <t>GCA_003474245.1</t>
  </si>
  <si>
    <t>GCA_003474645.1</t>
  </si>
  <si>
    <t>GCA_003467215.1</t>
  </si>
  <si>
    <t>GCA_003465005.1</t>
  </si>
  <si>
    <t>GCA_003462815.1</t>
  </si>
  <si>
    <t>GCA_003437935.1</t>
  </si>
  <si>
    <t>Bacteroides sp. 3_1_33FAA</t>
  </si>
  <si>
    <t>GCA_003439735.1</t>
  </si>
  <si>
    <t>GCA_003439715.1</t>
  </si>
  <si>
    <t>GCA_003466325.1</t>
  </si>
  <si>
    <t>GCA_003436875.1</t>
  </si>
  <si>
    <t>Parabacteroides sp. 20_3</t>
  </si>
  <si>
    <t>GCA_003437475.1</t>
  </si>
  <si>
    <t>GCA_003457635.1</t>
  </si>
  <si>
    <t>GCA_003437885.1</t>
  </si>
  <si>
    <t>GCA_003463145.1</t>
  </si>
  <si>
    <t>GCA_003464505.1</t>
  </si>
  <si>
    <t>GCA_003471965.1</t>
  </si>
  <si>
    <t>GCA_003475685.1</t>
  </si>
  <si>
    <t>GCA_003439895.1</t>
  </si>
  <si>
    <t>GCA_003436255.1</t>
  </si>
  <si>
    <t>GCA_003438145.1</t>
  </si>
  <si>
    <t>GCA_003459675.1</t>
  </si>
  <si>
    <t>GCA_003464535.1</t>
  </si>
  <si>
    <t>GCA_003464625.1</t>
  </si>
  <si>
    <t>GCA_003438445.1</t>
  </si>
  <si>
    <t>GCA_003460105.1</t>
  </si>
  <si>
    <t>GCA_003439395.1</t>
  </si>
  <si>
    <t>GCA_003460025.1</t>
  </si>
  <si>
    <t>GCA_003472745.1</t>
  </si>
  <si>
    <t>GCA_003433795.1</t>
  </si>
  <si>
    <t>Harryflintia acetispora</t>
  </si>
  <si>
    <t>GCA_003472805.1</t>
  </si>
  <si>
    <t>Acidaminococcus sp. AM05-11</t>
  </si>
  <si>
    <t>GCA_003474285.1</t>
  </si>
  <si>
    <t>Bacteroides sp. AF39-11AC</t>
  </si>
  <si>
    <t>GCA_003472765.1</t>
  </si>
  <si>
    <t>Bacteroides sp. AM07-16</t>
  </si>
  <si>
    <t>GCA_003472565.1</t>
  </si>
  <si>
    <t>Bacteroides sp. AM10-21B</t>
  </si>
  <si>
    <t>GCA_003471885.1</t>
  </si>
  <si>
    <t>Bacteroides sp. AM16-24</t>
  </si>
  <si>
    <t>GCA_003474385.1</t>
  </si>
  <si>
    <t>Eggerthella sp. AM16-19</t>
  </si>
  <si>
    <t>GCA_003477535.1</t>
  </si>
  <si>
    <t>Eubacterium sp. AM05-23</t>
  </si>
  <si>
    <t>GCA_003471845.1</t>
  </si>
  <si>
    <t>Odoribacter sp. AM16-33</t>
  </si>
  <si>
    <t>GCA_003477465.1</t>
  </si>
  <si>
    <t>Parabacteroides sp. AF48-14</t>
  </si>
  <si>
    <t>GCA_003473295.1</t>
  </si>
  <si>
    <t>Parabacteroides sp. AM08-6</t>
  </si>
  <si>
    <t>GCA_003473645.1</t>
  </si>
  <si>
    <t>Prevotella sp. AM23-5</t>
  </si>
  <si>
    <t>GCA_003479305.1</t>
  </si>
  <si>
    <t>Alistipes sp. AF17-16</t>
  </si>
  <si>
    <t>GCA_003465835.1</t>
  </si>
  <si>
    <t>Anaerotruncus sp. AF02-27</t>
  </si>
  <si>
    <t>GCA_003479375.1</t>
  </si>
  <si>
    <t>Bacteroides sp. AF16-49</t>
  </si>
  <si>
    <t>GCA_003458235.1</t>
  </si>
  <si>
    <t>Bacteroides sp. AF26-7BH</t>
  </si>
  <si>
    <t>GCA_003458155.1</t>
  </si>
  <si>
    <t>Bacteroides sp. AF27-33</t>
  </si>
  <si>
    <t>GCA_003479705.1</t>
  </si>
  <si>
    <t>Blautia sp. AF13-16</t>
  </si>
  <si>
    <t>GCA_003479425.1</t>
  </si>
  <si>
    <t>Odoribacter sp. AF15-53</t>
  </si>
  <si>
    <t>GCA_003479515.1</t>
  </si>
  <si>
    <t>Parabacteroides sp. AF14-59</t>
  </si>
  <si>
    <t>GCA_003479205.1</t>
  </si>
  <si>
    <t>Parabacteroides sp. AF17-28</t>
  </si>
  <si>
    <t>GCA_003479145.1</t>
  </si>
  <si>
    <t>Parabacteroides sp. AF18-52</t>
  </si>
  <si>
    <t>GCA_003478825.1</t>
  </si>
  <si>
    <t>Peptoclostridium sp. AF21-18</t>
  </si>
  <si>
    <t>GCA_003463205.1</t>
  </si>
  <si>
    <t>Bacteroides sp. OF02-3LB</t>
  </si>
  <si>
    <t>GCA_003477995.1</t>
  </si>
  <si>
    <t>Bacteroides sp. OF04-15BH</t>
  </si>
  <si>
    <t>GCA_003439055.1</t>
  </si>
  <si>
    <t>Bacteroides sp. OM05-10AA</t>
  </si>
  <si>
    <t>GCA_003438995.1</t>
  </si>
  <si>
    <t>Bacteroides sp. OM05-12</t>
  </si>
  <si>
    <t>GCA_003438665.1</t>
  </si>
  <si>
    <t>Bacteroides sp. OM08-11</t>
  </si>
  <si>
    <t>GCA_003438615.1</t>
  </si>
  <si>
    <t>Bacteroides sp. OM08-17BH</t>
  </si>
  <si>
    <t>GCA_003478165.1</t>
  </si>
  <si>
    <t>Blautia sp. OF01-4LB</t>
  </si>
  <si>
    <t>GCA_003480915.1</t>
  </si>
  <si>
    <t>Parabacteroides sp. TM07-1AC</t>
  </si>
  <si>
    <t>GCA_003468525.1</t>
  </si>
  <si>
    <t>Prevotella sp. AM34-19LB</t>
  </si>
  <si>
    <t>GCA_003436715.1</t>
  </si>
  <si>
    <t>Prevotella sp. TF12-30</t>
  </si>
  <si>
    <t>GCA_003481835.1</t>
  </si>
  <si>
    <t>Roseburia sp. OM02-15</t>
  </si>
  <si>
    <t>GCA_003438725.1</t>
  </si>
  <si>
    <t>Ruminococcus sp. OM06-36AC</t>
  </si>
  <si>
    <t>GCA_003477645.1</t>
  </si>
  <si>
    <t>Firmicutes bacterium AF36-3BH</t>
  </si>
  <si>
    <t>GCA_003435795.1</t>
  </si>
  <si>
    <t>Firmicutes bacterium AM10-47</t>
  </si>
  <si>
    <t>GCA_003460745.1</t>
  </si>
  <si>
    <t>Firmicutes bacterium AM55-24TS</t>
  </si>
  <si>
    <t>GCA_003481745.1</t>
  </si>
  <si>
    <t>Firmicutes bacterium OM04-13BH</t>
  </si>
  <si>
    <t>GCA_003461645.1</t>
  </si>
  <si>
    <t>Alistipes sp. AF14-19</t>
  </si>
  <si>
    <t>GCA_003435745.1</t>
  </si>
  <si>
    <t>Alistipes sp. AM16-43</t>
  </si>
  <si>
    <t>GCA_003603375.1</t>
  </si>
  <si>
    <t>Bacteroides sp. AF04-22</t>
  </si>
  <si>
    <t>GCA_003479635.1</t>
  </si>
  <si>
    <t>Bacteroides sp. AF14-46</t>
  </si>
  <si>
    <t>GCA_003603275.1</t>
  </si>
  <si>
    <t>Bacteroides sp. AF15-14LB</t>
  </si>
  <si>
    <t>GCA_003604045.1</t>
  </si>
  <si>
    <t>Bacteroides sp. AF15-23LB</t>
  </si>
  <si>
    <t>GCA_003603235.1</t>
  </si>
  <si>
    <t>Bacteroides sp. AF16-29</t>
  </si>
  <si>
    <t>GCA_003603315.1</t>
  </si>
  <si>
    <t>Bacteroides sp. AF16-7</t>
  </si>
  <si>
    <t>GCA_003604075.1</t>
  </si>
  <si>
    <t>Bacteroides sp. AF17-1</t>
  </si>
  <si>
    <t>GCA_003603175.1</t>
  </si>
  <si>
    <t>Bacteroides sp. AF18-33</t>
  </si>
  <si>
    <t>GCA_003603065.1</t>
  </si>
  <si>
    <t>Bacteroides sp. AF20-13LB</t>
  </si>
  <si>
    <t>GCA_003603015.1</t>
  </si>
  <si>
    <t>Bacteroides sp. AF25-17LB</t>
  </si>
  <si>
    <t>GCA_003603075.1</t>
  </si>
  <si>
    <t>Bacteroides sp. AF25-18</t>
  </si>
  <si>
    <t>GCA_003602995.1</t>
  </si>
  <si>
    <t>Bacteroides sp. AF25-38AC</t>
  </si>
  <si>
    <t>GCA_003602965.1</t>
  </si>
  <si>
    <t>Bacteroides sp. AF25-5LB</t>
  </si>
  <si>
    <t>GCA_003602945.1</t>
  </si>
  <si>
    <t>Bacteroides sp. AF26-10BH</t>
  </si>
  <si>
    <t>GCA_003603055.1</t>
  </si>
  <si>
    <t>Bacteroides sp. AF27-10BH</t>
  </si>
  <si>
    <t>GCA_003602895.1</t>
  </si>
  <si>
    <t>Bacteroides sp. AF29-11</t>
  </si>
  <si>
    <t>GCA_003602805.1</t>
  </si>
  <si>
    <t>Bacteroides sp. AF32-15BH</t>
  </si>
  <si>
    <t>GCA_003603995.1</t>
  </si>
  <si>
    <t>Bacteroides sp. AF33-23</t>
  </si>
  <si>
    <t>GCA_003602795.1</t>
  </si>
  <si>
    <t>Bacteroides sp. AF34-31BH</t>
  </si>
  <si>
    <t>GCA_003603935.1</t>
  </si>
  <si>
    <t>Bacteroides sp. AF35-22</t>
  </si>
  <si>
    <t>GCA_003603955.1</t>
  </si>
  <si>
    <t>Bacteroides sp. AF36-11BH</t>
  </si>
  <si>
    <t>GCA_003602755.1</t>
  </si>
  <si>
    <t>Bacteroides sp. AF37-16AC</t>
  </si>
  <si>
    <t>GCA_003436015.1</t>
  </si>
  <si>
    <t>Bacteroides sp. AF39-10AT</t>
  </si>
  <si>
    <t>GCA_003602735.1</t>
  </si>
  <si>
    <t>Bacteroides sp. AF39-16AC</t>
  </si>
  <si>
    <t>GCA_003602695.1</t>
  </si>
  <si>
    <t>Bacteroides sp. AM07-18</t>
  </si>
  <si>
    <t>GCA_003602705.1</t>
  </si>
  <si>
    <t>Bacteroides sp. AM16-13</t>
  </si>
  <si>
    <t>GCA_003435895.1</t>
  </si>
  <si>
    <t>Bacteroides sp. AM16-15</t>
  </si>
  <si>
    <t>GCA_003434605.1</t>
  </si>
  <si>
    <t>Bacteroides sp. AM18-9</t>
  </si>
  <si>
    <t>GCA_003435685.1</t>
  </si>
  <si>
    <t>Bacteroides sp. AM22-3LB</t>
  </si>
  <si>
    <t>GCA_003434395.1</t>
  </si>
  <si>
    <t>Bacteroides sp. AM23-12</t>
  </si>
  <si>
    <t>GCA_003434615.1</t>
  </si>
  <si>
    <t>Bacteroides sp. AM23-18</t>
  </si>
  <si>
    <t>GCA_003462285.1</t>
  </si>
  <si>
    <t>Bacteroides sp. AM25-34</t>
  </si>
  <si>
    <t>GCA_003603775.1</t>
  </si>
  <si>
    <t>Bacteroides sp. AM26-11</t>
  </si>
  <si>
    <t>GCA_003603665.1</t>
  </si>
  <si>
    <t>Bacteroides sp. AM26-2</t>
  </si>
  <si>
    <t>GCA_003603635.1</t>
  </si>
  <si>
    <t>Bacteroides sp. AM27-13</t>
  </si>
  <si>
    <t>GCA_003603585.1</t>
  </si>
  <si>
    <t>Bacteroides sp. AM28-6</t>
  </si>
  <si>
    <t>GCA_003603545.1</t>
  </si>
  <si>
    <t>Bacteroides sp. AM30-16</t>
  </si>
  <si>
    <t>GCA_003603515.1</t>
  </si>
  <si>
    <t>Bacteroides sp. AM32-11AC</t>
  </si>
  <si>
    <t>GCA_003603455.1</t>
  </si>
  <si>
    <t>Bacteroides sp. AM37-9</t>
  </si>
  <si>
    <t>GCA_003603495.1</t>
  </si>
  <si>
    <t>Bacteroides sp. AM41-16</t>
  </si>
  <si>
    <t>GCA_003603395.1</t>
  </si>
  <si>
    <t>Bacteroides sp. AM44-19</t>
  </si>
  <si>
    <t>GCA_003604005.1</t>
  </si>
  <si>
    <t>Bacteroides sp. OF03-11BH</t>
  </si>
  <si>
    <t>GCA_003477845.1</t>
  </si>
  <si>
    <t>Clostridium sp. AF34-13</t>
  </si>
  <si>
    <t>GCA_003480745.1</t>
  </si>
  <si>
    <t>Clostridium sp. AM27-31LB</t>
  </si>
  <si>
    <t>GCA_003481325.1</t>
  </si>
  <si>
    <t>Butyribacter intestini</t>
  </si>
  <si>
    <t>GCA_003461145.1</t>
  </si>
  <si>
    <t>Odoribacter sp. AF21-41</t>
  </si>
  <si>
    <t>GCA_003482005.1</t>
  </si>
  <si>
    <t>Odoribacter sp. OF09-27XD</t>
  </si>
  <si>
    <t>GCA_003635445.1</t>
  </si>
  <si>
    <t>Parabacteroides sp. AF17-3</t>
  </si>
  <si>
    <t>GCA_003635485.1</t>
  </si>
  <si>
    <t>Parabacteroides sp. AF19-14</t>
  </si>
  <si>
    <t>GCA_003635435.1</t>
  </si>
  <si>
    <t>Parabacteroides sp. AF21-43</t>
  </si>
  <si>
    <t>GCA_003635425.1</t>
  </si>
  <si>
    <t>Parabacteroides sp. AF27-14</t>
  </si>
  <si>
    <t>GCA_003635405.1</t>
  </si>
  <si>
    <t>Parabacteroides sp. AF39-10AC</t>
  </si>
  <si>
    <t>GCA_003434625.1</t>
  </si>
  <si>
    <t>Parabacteroides sp. AM17-47</t>
  </si>
  <si>
    <t>GCA_003434535.1</t>
  </si>
  <si>
    <t>Parabacteroides sp. AM25-14</t>
  </si>
  <si>
    <t>GCA_003635515.1</t>
  </si>
  <si>
    <t>Parabacteroides sp. AM27-42</t>
  </si>
  <si>
    <t>GCA_003635375.1</t>
  </si>
  <si>
    <t>Parabacteroides sp. OF01-14</t>
  </si>
  <si>
    <t>GCA_003635365.1</t>
  </si>
  <si>
    <t>Parabacteroides sp. OF04-13BH</t>
  </si>
  <si>
    <t>GCA_003461825.1</t>
  </si>
  <si>
    <t>Prevotella sp. AM42-24</t>
  </si>
  <si>
    <t>GCA_003461955.1</t>
  </si>
  <si>
    <t>Ruminococcus sp. AM36-2AA</t>
  </si>
  <si>
    <t>GCA_003461925.1</t>
  </si>
  <si>
    <t>Ruminococcus sp. AM36-5</t>
  </si>
  <si>
    <t>GCA_003461885.1</t>
  </si>
  <si>
    <t>Ruminococcus sp. AM41-10BH</t>
  </si>
  <si>
    <t>GCA_003460665.1</t>
  </si>
  <si>
    <t>Ruminococcus sp. OF03-6AA</t>
  </si>
  <si>
    <t>GCA_003462425.1</t>
  </si>
  <si>
    <t>Ruminococcus sp. OM08-9BH</t>
  </si>
  <si>
    <t>GCA_003479825.1</t>
  </si>
  <si>
    <t>Tannerella sp. AF04-6</t>
  </si>
  <si>
    <t>GCA_003474405.1</t>
  </si>
  <si>
    <t>Tannerella sp. AM09-19</t>
  </si>
  <si>
    <t>GCA_003435205.1</t>
  </si>
  <si>
    <t>Bacteroides sp. AF32-8BH</t>
  </si>
  <si>
    <t>GCA_003435255.1</t>
  </si>
  <si>
    <t>Bacteroides sp. AM56-10ce</t>
  </si>
  <si>
    <t>ERR2221192</t>
  </si>
  <si>
    <t>Adlercreutzia equolifaciens</t>
  </si>
  <si>
    <t>ERR2221387</t>
  </si>
  <si>
    <t>ERR2221155</t>
  </si>
  <si>
    <t>ERR2221208</t>
  </si>
  <si>
    <t>ERR2221211</t>
  </si>
  <si>
    <t>ERR2221207</t>
  </si>
  <si>
    <t>ERR2221107</t>
  </si>
  <si>
    <t>ERR1022396</t>
  </si>
  <si>
    <t>ERR1022460</t>
  </si>
  <si>
    <t>ERR2221357</t>
  </si>
  <si>
    <t>ERR2221108</t>
  </si>
  <si>
    <t>ERR1022414</t>
  </si>
  <si>
    <t>ERR2221262</t>
  </si>
  <si>
    <t>ERR2221326</t>
  </si>
  <si>
    <t>ERR2230100</t>
  </si>
  <si>
    <t>ERR2221196</t>
  </si>
  <si>
    <t>ERR2230074</t>
  </si>
  <si>
    <t>ERR2221286</t>
  </si>
  <si>
    <t>ERR2221252</t>
  </si>
  <si>
    <t>Bacteroides dorei</t>
  </si>
  <si>
    <t>ERR2230082</t>
  </si>
  <si>
    <t>ERR1022362</t>
  </si>
  <si>
    <t>ERR2221133</t>
  </si>
  <si>
    <t>ERR1203949</t>
  </si>
  <si>
    <t>ERR1204043</t>
  </si>
  <si>
    <t>ERR1022298</t>
  </si>
  <si>
    <t>ERR1022319</t>
  </si>
  <si>
    <t>ERR2221298</t>
  </si>
  <si>
    <t>ERR2221268</t>
  </si>
  <si>
    <t>ERR2230126</t>
  </si>
  <si>
    <t>ERR2221134</t>
  </si>
  <si>
    <t>ERR1022457</t>
  </si>
  <si>
    <t>ERR1203962</t>
  </si>
  <si>
    <t>ERR1204056</t>
  </si>
  <si>
    <t>ERR2230137</t>
  </si>
  <si>
    <t>ERR2221135</t>
  </si>
  <si>
    <t>ERR2221136</t>
  </si>
  <si>
    <t>ERR1203959</t>
  </si>
  <si>
    <t>ERR1204053</t>
  </si>
  <si>
    <t>ERR2230063</t>
  </si>
  <si>
    <t>ERR1022329</t>
  </si>
  <si>
    <t>ERR2230124</t>
  </si>
  <si>
    <t>ERR2230062</t>
  </si>
  <si>
    <t>ERR2230103</t>
  </si>
  <si>
    <t>ERR1203945</t>
  </si>
  <si>
    <t>ERR1204039</t>
  </si>
  <si>
    <t>ERR2230094</t>
  </si>
  <si>
    <t>ERR2230142</t>
  </si>
  <si>
    <t>ERR2230162</t>
  </si>
  <si>
    <t>ERR2230081</t>
  </si>
  <si>
    <t>ERR1022331</t>
  </si>
  <si>
    <t>ERR1022413</t>
  </si>
  <si>
    <t>ERR2221264</t>
  </si>
  <si>
    <t>ERR2221274</t>
  </si>
  <si>
    <t>ERR2221312</t>
  </si>
  <si>
    <t>ERR2221253</t>
  </si>
  <si>
    <t>ERR2221261</t>
  </si>
  <si>
    <t>ERR2221138</t>
  </si>
  <si>
    <t>ERR1022271</t>
  </si>
  <si>
    <t>ERR1022322</t>
  </si>
  <si>
    <t>ERR1022360</t>
  </si>
  <si>
    <t>ERR1022363</t>
  </si>
  <si>
    <t>ERR1022412</t>
  </si>
  <si>
    <t>ERR1203944</t>
  </si>
  <si>
    <t>ERR1204038</t>
  </si>
  <si>
    <t>ERR2221281</t>
  </si>
  <si>
    <t>ERR2230106</t>
  </si>
  <si>
    <t>ERR2230119</t>
  </si>
  <si>
    <t>ERR2230138</t>
  </si>
  <si>
    <t>ERR2230139</t>
  </si>
  <si>
    <t>ERR2230141</t>
  </si>
  <si>
    <t>ERR2230143</t>
  </si>
  <si>
    <t>ERR2230159</t>
  </si>
  <si>
    <t>ERR2230160</t>
  </si>
  <si>
    <t>ERR2221254</t>
  </si>
  <si>
    <t>Bacteroides vulgatus</t>
  </si>
  <si>
    <t>ERR2230134</t>
  </si>
  <si>
    <t>ERR2230091</t>
  </si>
  <si>
    <t>ERR2230150</t>
  </si>
  <si>
    <t>ERR1022358</t>
  </si>
  <si>
    <t>ERR2221206</t>
  </si>
  <si>
    <t>ERR1022411</t>
  </si>
  <si>
    <t>ERR1022458</t>
  </si>
  <si>
    <t>ERR1203951</t>
  </si>
  <si>
    <t>ERR1204045</t>
  </si>
  <si>
    <t>ERR2221256</t>
  </si>
  <si>
    <t>ERR2221259</t>
  </si>
  <si>
    <t>ERR2221267</t>
  </si>
  <si>
    <t>ERR2230079</t>
  </si>
  <si>
    <t>ERR2221272</t>
  </si>
  <si>
    <t>ERR2221273</t>
  </si>
  <si>
    <t>ERR2221276</t>
  </si>
  <si>
    <t>ERR2230095</t>
  </si>
  <si>
    <t>ERR2230128</t>
  </si>
  <si>
    <t>ERR2230086</t>
  </si>
  <si>
    <t>ERR2230096</t>
  </si>
  <si>
    <t>ERR2221366</t>
  </si>
  <si>
    <t>ERR2221139</t>
  </si>
  <si>
    <t>ERR2230097</t>
  </si>
  <si>
    <t>ERR2221375</t>
  </si>
  <si>
    <t>Bacteroides sp.</t>
  </si>
  <si>
    <t>ERR2221405</t>
  </si>
  <si>
    <t>ERR2221137</t>
  </si>
  <si>
    <t>ERR2221300</t>
  </si>
  <si>
    <t>ERR1022359</t>
  </si>
  <si>
    <t>ERR1022361</t>
  </si>
  <si>
    <t>ERR1022456</t>
  </si>
  <si>
    <t>ERR2221140</t>
  </si>
  <si>
    <t>ERR1203957</t>
  </si>
  <si>
    <t>ERR1204051</t>
  </si>
  <si>
    <t>ERR2230085</t>
  </si>
  <si>
    <t>ERR2221144</t>
  </si>
  <si>
    <t>ERR1203973</t>
  </si>
  <si>
    <t>ERR1204067</t>
  </si>
  <si>
    <t>ERR2230125</t>
  </si>
  <si>
    <t>ERR2221129</t>
  </si>
  <si>
    <t>ERR2221168</t>
  </si>
  <si>
    <t>ERR1022281</t>
  </si>
  <si>
    <t>ERR1022415</t>
  </si>
  <si>
    <t>ERR1022462</t>
  </si>
  <si>
    <t>ERR1204048</t>
  </si>
  <si>
    <t>ERR2230165</t>
  </si>
  <si>
    <t>ERR2230146</t>
  </si>
  <si>
    <t>ERR2230163</t>
  </si>
  <si>
    <t>ERR1022364</t>
  </si>
  <si>
    <t>ERR2230111</t>
  </si>
  <si>
    <t>ERR1203954</t>
  </si>
  <si>
    <t>Parabacteroides sp.</t>
  </si>
  <si>
    <t>ERR2221377</t>
  </si>
  <si>
    <t>ERR2221102</t>
  </si>
  <si>
    <t>ERR1022348</t>
  </si>
  <si>
    <t>ERR1022461</t>
  </si>
  <si>
    <t>ERR1203947</t>
  </si>
  <si>
    <t>ERR1204041</t>
  </si>
  <si>
    <t>ERR2230093</t>
  </si>
  <si>
    <t>ERR2230089</t>
  </si>
  <si>
    <t>ERR2221376</t>
  </si>
  <si>
    <t>ERR2221103</t>
  </si>
  <si>
    <t>ERR2221307</t>
  </si>
  <si>
    <t>ERR2221390</t>
  </si>
  <si>
    <t>ERR2221210</t>
  </si>
  <si>
    <t>Alistipes sp.</t>
  </si>
  <si>
    <t>ERR2221392</t>
  </si>
  <si>
    <t>ERR2221381</t>
  </si>
  <si>
    <t>ERR2221152</t>
  </si>
  <si>
    <t>ERR2221373</t>
  </si>
  <si>
    <t>ERR2221395</t>
  </si>
  <si>
    <t>Peptoniphilus sp.</t>
  </si>
  <si>
    <t>ERR1022315</t>
  </si>
  <si>
    <t>ERR2221380</t>
  </si>
  <si>
    <t>ERR171261</t>
  </si>
  <si>
    <t>ERR1022338</t>
  </si>
  <si>
    <t>Blautia sp.</t>
  </si>
  <si>
    <t>ERR2230116</t>
  </si>
  <si>
    <t>ERR2230098</t>
  </si>
  <si>
    <t>Coprococcus sp.</t>
  </si>
  <si>
    <t>ERR2221258</t>
  </si>
  <si>
    <t>ERR1022305</t>
  </si>
  <si>
    <t>ERR1022349</t>
  </si>
  <si>
    <t>ERR1022395</t>
  </si>
  <si>
    <t>ERR1022418</t>
  </si>
  <si>
    <t>ERR2221119</t>
  </si>
  <si>
    <t>ERR2221219</t>
  </si>
  <si>
    <t>ERR1022465</t>
  </si>
  <si>
    <t>Romboutsia sp.</t>
  </si>
  <si>
    <t>ERR1022466</t>
  </si>
  <si>
    <t>ERR1022453</t>
  </si>
  <si>
    <t>ERR2221105</t>
  </si>
  <si>
    <t>ERR171260</t>
  </si>
  <si>
    <t>ERR2221396</t>
  </si>
  <si>
    <t>Anaerotruncus sp.</t>
  </si>
  <si>
    <t>ERR2221305</t>
  </si>
  <si>
    <t>ERR2221213</t>
  </si>
  <si>
    <t>ERR1022446</t>
  </si>
  <si>
    <t>ERR2230055</t>
  </si>
  <si>
    <t>Ruminococcus sp.</t>
  </si>
  <si>
    <t>ERR1022323</t>
  </si>
  <si>
    <t>Turicibacter sanguinis</t>
  </si>
  <si>
    <t>ERR1022370</t>
  </si>
  <si>
    <t>Megasphaera sp.</t>
  </si>
  <si>
    <t>GCF_001311885.1</t>
  </si>
  <si>
    <t>Syntrophomonas palmitatica JCM 14374</t>
  </si>
  <si>
    <t>GCF_001223685.1</t>
  </si>
  <si>
    <t>GCF_001223945.1</t>
  </si>
  <si>
    <t>GCF_001224065.1</t>
  </si>
  <si>
    <t>GCF_001224645.1</t>
  </si>
  <si>
    <t>GCF_001225085.1</t>
  </si>
  <si>
    <t>GCF_001225605.1</t>
  </si>
  <si>
    <t>GCF_001226185.1</t>
  </si>
  <si>
    <t>GCF_001226885.1</t>
  </si>
  <si>
    <t>GCF_001226985.1</t>
  </si>
  <si>
    <t>GCF_001227865.1</t>
  </si>
  <si>
    <t>GCF_001228705.1</t>
  </si>
  <si>
    <t>GCF_001229345.1</t>
  </si>
  <si>
    <t>GCF_001229385.1</t>
  </si>
  <si>
    <t>GCF_001229965.1</t>
  </si>
  <si>
    <t>GCF_001230745.1</t>
  </si>
  <si>
    <t>GCF_001230785.1</t>
  </si>
  <si>
    <t>GCF_001230805.1</t>
  </si>
  <si>
    <t>GCF_001231465.1</t>
  </si>
  <si>
    <t>GCF_001231485.1</t>
  </si>
  <si>
    <t>GCF_001231965.1</t>
  </si>
  <si>
    <t>GCF_001232025.1</t>
  </si>
  <si>
    <t>GCF_001232305.1</t>
  </si>
  <si>
    <t>GCF_001232625.1</t>
  </si>
  <si>
    <t>GCF_001232685.1</t>
  </si>
  <si>
    <t>GCF_001233705.1</t>
  </si>
  <si>
    <t>GCF_001234005.1</t>
  </si>
  <si>
    <t>GCF_001234805.1</t>
  </si>
  <si>
    <t>GCF_001235345.1</t>
  </si>
  <si>
    <t>GCF_001235605.1</t>
  </si>
  <si>
    <t>GCF_001236025.1</t>
  </si>
  <si>
    <t>GCF_001237025.1</t>
  </si>
  <si>
    <t>GCF_001237165.1</t>
  </si>
  <si>
    <t>GCF_001237285.1</t>
  </si>
  <si>
    <t>GCF_001237325.1</t>
  </si>
  <si>
    <t>GCF_001237925.1</t>
  </si>
  <si>
    <t>GCF_001239065.1</t>
  </si>
  <si>
    <t>GCF_001239125.1</t>
  </si>
  <si>
    <t>GCF_001239285.1</t>
  </si>
  <si>
    <t>GCF_001239665.1</t>
  </si>
  <si>
    <t>GCF_001399865.2</t>
  </si>
  <si>
    <t>GCF_001416745.1</t>
  </si>
  <si>
    <t>GCF_001416755.1</t>
  </si>
  <si>
    <t>GCF_001416765.1</t>
  </si>
  <si>
    <t>GCF_001416775.1</t>
  </si>
  <si>
    <t>GCF_001416825.1</t>
  </si>
  <si>
    <t>GCF_001416855.1</t>
  </si>
  <si>
    <t>GCF_001416875.1</t>
  </si>
  <si>
    <t>GCF_001416905.1</t>
  </si>
  <si>
    <t>GCF_001416925.1</t>
  </si>
  <si>
    <t>GCF_001416935.1</t>
  </si>
  <si>
    <t>GCF_001416985.1</t>
  </si>
  <si>
    <t>GCF_001417005.1</t>
  </si>
  <si>
    <t>GCF_001417025.1</t>
  </si>
  <si>
    <t>GCF_001417035.1</t>
  </si>
  <si>
    <t>GCF_001417065.1</t>
  </si>
  <si>
    <t>GCF_001417085.1</t>
  </si>
  <si>
    <t>GCF_001417105.1</t>
  </si>
  <si>
    <t>GCF_001417125.1</t>
  </si>
  <si>
    <t>GCF_001417145.1</t>
  </si>
  <si>
    <t>GCF_001417185.1</t>
  </si>
  <si>
    <t>GCF_001417205.1</t>
  </si>
  <si>
    <t>GCF_001417225.1</t>
  </si>
  <si>
    <t>GCF_001417255.1</t>
  </si>
  <si>
    <t>GCF_001417305.1</t>
  </si>
  <si>
    <t>GCF_001417325.1</t>
  </si>
  <si>
    <t>GCF_001417335.1</t>
  </si>
  <si>
    <t>GCF_001417365.1</t>
  </si>
  <si>
    <t>GCF_001417385.1</t>
  </si>
  <si>
    <t>GCF_001417405.1</t>
  </si>
  <si>
    <t>GCF_001417415.1</t>
  </si>
  <si>
    <t>GCF_001417445.1</t>
  </si>
  <si>
    <t>GCF_001417465.1</t>
  </si>
  <si>
    <t>GCF_001441745.1</t>
  </si>
  <si>
    <t>GCF_001441765.1</t>
  </si>
  <si>
    <t>GCF_001441815.1</t>
  </si>
  <si>
    <t>GCF_001441845.1</t>
  </si>
  <si>
    <t>GCF_001441895.1</t>
  </si>
  <si>
    <t>GCF_001441905.1</t>
  </si>
  <si>
    <t>GCF_001441915.1</t>
  </si>
  <si>
    <t>GCF_001441955.1</t>
  </si>
  <si>
    <t>GCF_001441965.1</t>
  </si>
  <si>
    <t>GCF_001441975.1</t>
  </si>
  <si>
    <t>GCF_001442015.1</t>
  </si>
  <si>
    <t>GCF_001442035.1</t>
  </si>
  <si>
    <t>GCF_001442045.1</t>
  </si>
  <si>
    <t>GCF_001442095.1</t>
  </si>
  <si>
    <t>GCF_001442175.1</t>
  </si>
  <si>
    <t>GCF_001442195.1</t>
  </si>
  <si>
    <t>GCF_001442235.1</t>
  </si>
  <si>
    <t>GCF_001442265.1</t>
  </si>
  <si>
    <t>GCF_001442305.1</t>
  </si>
  <si>
    <t>GCF_001442345.1</t>
  </si>
  <si>
    <t>GCF_001442375.1</t>
  </si>
  <si>
    <t>GCF_001442395.1</t>
  </si>
  <si>
    <t>GCF_001442405.1</t>
  </si>
  <si>
    <t>GCF_001442435.1</t>
  </si>
  <si>
    <t>GCF_001442455.1</t>
  </si>
  <si>
    <t>GCF_001487185.1</t>
  </si>
  <si>
    <t>GCF_001487225.1</t>
  </si>
  <si>
    <t>GCF_001487265.1</t>
  </si>
  <si>
    <t>GCF_001487285.1</t>
  </si>
  <si>
    <t>GCF_001487325.1</t>
  </si>
  <si>
    <t>GCF_001487345.1</t>
  </si>
  <si>
    <t>GCF_001487365.1</t>
  </si>
  <si>
    <t>GCF_001487385.1</t>
  </si>
  <si>
    <t>GCF_001487405.1</t>
  </si>
  <si>
    <t>GCF_001487425.1</t>
  </si>
  <si>
    <t>GCF_001487455.1</t>
  </si>
  <si>
    <t>GCF_001487495.1</t>
  </si>
  <si>
    <t>GCF_001487555.1</t>
  </si>
  <si>
    <t>GCF_001487575.1</t>
  </si>
  <si>
    <t>GCF_001487615.1</t>
  </si>
  <si>
    <t>GCF_001487635.1</t>
  </si>
  <si>
    <t>GCF_001487655.1</t>
  </si>
  <si>
    <t>GCF_001487675.1</t>
  </si>
  <si>
    <t>GCF_001487695.1</t>
  </si>
  <si>
    <t>GCF_001487735.1</t>
  </si>
  <si>
    <t>GCF_001487755.1</t>
  </si>
  <si>
    <t>GCF_001487795.1</t>
  </si>
  <si>
    <t>GCF_001487815.1</t>
  </si>
  <si>
    <t>GCF_001487835.1</t>
  </si>
  <si>
    <t>GCF_001487855.1</t>
  </si>
  <si>
    <t>GCF_001487875.1</t>
  </si>
  <si>
    <t>GCF_001487935.1</t>
  </si>
  <si>
    <t>GCF_001487975.1</t>
  </si>
  <si>
    <t>GCF_001487995.1</t>
  </si>
  <si>
    <t>GCF_001488035.1</t>
  </si>
  <si>
    <t>GCF_001488055.1</t>
  </si>
  <si>
    <t>GCF_001488095.1</t>
  </si>
  <si>
    <t>GCF_001488135.1</t>
  </si>
  <si>
    <t>GCF_001488155.1</t>
  </si>
  <si>
    <t>GCF_001488195.1</t>
  </si>
  <si>
    <t>GCF_001488215.1</t>
  </si>
  <si>
    <t>GCF_001488355.1</t>
  </si>
  <si>
    <t>GCF_001488455.1</t>
  </si>
  <si>
    <t>GCF_001488475.1</t>
  </si>
  <si>
    <t>GCF_001488515.1</t>
  </si>
  <si>
    <t>GCF_001488535.1</t>
  </si>
  <si>
    <t>GCF_001488555.1</t>
  </si>
  <si>
    <t>GCF_001488595.1</t>
  </si>
  <si>
    <t>GCF_001488615.1</t>
  </si>
  <si>
    <t>GCF_001488635.1</t>
  </si>
  <si>
    <t>GCF_001488655.1</t>
  </si>
  <si>
    <t>GCF_001488735.1</t>
  </si>
  <si>
    <t>GCF_001488755.1</t>
  </si>
  <si>
    <t>GCF_001488775.1</t>
  </si>
  <si>
    <t>GCF_001488795.1</t>
  </si>
  <si>
    <t>GCF_001488815.1</t>
  </si>
  <si>
    <t>GCF_001488835.1</t>
  </si>
  <si>
    <t>GCF_001488855.1</t>
  </si>
  <si>
    <t>GCF_001488935.1</t>
  </si>
  <si>
    <t>GCF_001488955.1</t>
  </si>
  <si>
    <t>GCF_001488975.1</t>
  </si>
  <si>
    <t>GCF_001489035.1</t>
  </si>
  <si>
    <t>GCF_001489115.1</t>
  </si>
  <si>
    <t>GCF_001489135.1</t>
  </si>
  <si>
    <t>GCF_001489155.1</t>
  </si>
  <si>
    <t>GCF_001489175.1</t>
  </si>
  <si>
    <t>GCF_001489255.1</t>
  </si>
  <si>
    <t>GCF_001489295.1</t>
  </si>
  <si>
    <t>GCF_001489315.1</t>
  </si>
  <si>
    <t>GCF_001489335.1</t>
  </si>
  <si>
    <t>GCF_001489355.1</t>
  </si>
  <si>
    <t>GCF_001489395.1</t>
  </si>
  <si>
    <t>GCF_001489415.1</t>
  </si>
  <si>
    <t>GCF_001489435.1</t>
  </si>
  <si>
    <t>GCF_001489455.1</t>
  </si>
  <si>
    <t>GCF_001489475.1</t>
  </si>
  <si>
    <t>GCF_001489495.1</t>
  </si>
  <si>
    <t>GCF_001489515.1</t>
  </si>
  <si>
    <t>GCF_001489535.1</t>
  </si>
  <si>
    <t>GCF_001489595.1</t>
  </si>
  <si>
    <t>GCF_001489615.1</t>
  </si>
  <si>
    <t>GCF_001489635.1</t>
  </si>
  <si>
    <t>GCF_001489655.1</t>
  </si>
  <si>
    <t>GCF_001489675.1</t>
  </si>
  <si>
    <t>GCF_001489715.1</t>
  </si>
  <si>
    <t>GCF_001489735.1</t>
  </si>
  <si>
    <t>GCF_001489755.1</t>
  </si>
  <si>
    <t>GCF_001489855.1</t>
  </si>
  <si>
    <t>GCF_001489915.1</t>
  </si>
  <si>
    <t>GCF_001489935.1</t>
  </si>
  <si>
    <t>GCF_001489955.1</t>
  </si>
  <si>
    <t>GCF_001490015.1</t>
  </si>
  <si>
    <t>GCF_001490095.1</t>
  </si>
  <si>
    <t>GCF_001490155.1</t>
  </si>
  <si>
    <t>GCF_001490175.1</t>
  </si>
  <si>
    <t>GCF_001490195.1</t>
  </si>
  <si>
    <t>GCF_001490215.1</t>
  </si>
  <si>
    <t>GCF_001490235.1</t>
  </si>
  <si>
    <t>GCF_001490255.1</t>
  </si>
  <si>
    <t>GCF_001490295.1</t>
  </si>
  <si>
    <t>GCF_001490315.1</t>
  </si>
  <si>
    <t>GCF_001490335.1</t>
  </si>
  <si>
    <t>GCF_001490375.1</t>
  </si>
  <si>
    <t>GCF_001490395.1</t>
  </si>
  <si>
    <t>GCF_001490415.1</t>
  </si>
  <si>
    <t>GCF_001490475.1</t>
  </si>
  <si>
    <t>GCF_001490495.1</t>
  </si>
  <si>
    <t>GCF_001490515.1</t>
  </si>
  <si>
    <t>GCF_001490555.1</t>
  </si>
  <si>
    <t>GCF_001490575.1</t>
  </si>
  <si>
    <t>GCF_001490615.1</t>
  </si>
  <si>
    <t>GCF_001490675.1</t>
  </si>
  <si>
    <t>GCF_001490695.1</t>
  </si>
  <si>
    <t>GCF_001490735.1</t>
  </si>
  <si>
    <t>GCF_001490755.1</t>
  </si>
  <si>
    <t>GCF_001490775.1</t>
  </si>
  <si>
    <t>GCF_001490795.1</t>
  </si>
  <si>
    <t>GCF_001490815.1</t>
  </si>
  <si>
    <t>GCF_001490835.1</t>
  </si>
  <si>
    <t>GCF_001490895.1</t>
  </si>
  <si>
    <t>GCF_001490915.1</t>
  </si>
  <si>
    <t>GCF_001490935.1</t>
  </si>
  <si>
    <t>GCF_001490955.1</t>
  </si>
  <si>
    <t>GCF_001490975.1</t>
  </si>
  <si>
    <t>GCF_001491015.1</t>
  </si>
  <si>
    <t>GCF_001491055.1</t>
  </si>
  <si>
    <t>GCF_001491095.1</t>
  </si>
  <si>
    <t>GCF_001491135.1</t>
  </si>
  <si>
    <t>GCF_001491155.1</t>
  </si>
  <si>
    <t>GCF_001491175.1</t>
  </si>
  <si>
    <t>GCF_001491195.1</t>
  </si>
  <si>
    <t>GCF_001491215.1</t>
  </si>
  <si>
    <t>GCF_001491255.1</t>
  </si>
  <si>
    <t>GCF_001491295.1</t>
  </si>
  <si>
    <t>GCF_001491315.1</t>
  </si>
  <si>
    <t>GCF_001491335.1</t>
  </si>
  <si>
    <t>GCF_001491355.1</t>
  </si>
  <si>
    <t>GCF_001491395.1</t>
  </si>
  <si>
    <t>GCF_001491415.1</t>
  </si>
  <si>
    <t>GCF_001491435.1</t>
  </si>
  <si>
    <t>GCF_001491475.1</t>
  </si>
  <si>
    <t>GCF_001491495.1</t>
  </si>
  <si>
    <t>GCF_001491535.1</t>
  </si>
  <si>
    <t>GCF_001491595.1</t>
  </si>
  <si>
    <t>GCF_001491635.1</t>
  </si>
  <si>
    <t>GCF_001491655.1</t>
  </si>
  <si>
    <t>GCF_001491695.1</t>
  </si>
  <si>
    <t>GCF_001491715.1</t>
  </si>
  <si>
    <t>GCF_001491735.1</t>
  </si>
  <si>
    <t>GCF_001491755.1</t>
  </si>
  <si>
    <t>GCF_001491775.1</t>
  </si>
  <si>
    <t>GCF_001491795.1</t>
  </si>
  <si>
    <t>GCF_001491815.1</t>
  </si>
  <si>
    <t>GCF_001491835.1</t>
  </si>
  <si>
    <t>GCF_001491855.1</t>
  </si>
  <si>
    <t>GCF_001491875.1</t>
  </si>
  <si>
    <t>GCF_001491895.1</t>
  </si>
  <si>
    <t>GCF_001491915.1</t>
  </si>
  <si>
    <t>GCF_001491935.1</t>
  </si>
  <si>
    <t>GCF_001491955.1</t>
  </si>
  <si>
    <t>GCF_001491975.1</t>
  </si>
  <si>
    <t>GCF_001491995.1</t>
  </si>
  <si>
    <t>GCF_001492015.1</t>
  </si>
  <si>
    <t>GCF_001492035.1</t>
  </si>
  <si>
    <t>GCF_001492095.1</t>
  </si>
  <si>
    <t>GCF_001492175.1</t>
  </si>
  <si>
    <t>GCF_001492195.1</t>
  </si>
  <si>
    <t>GCF_001492215.1</t>
  </si>
  <si>
    <t>GCF_001492235.1</t>
  </si>
  <si>
    <t>GCF_001492255.1</t>
  </si>
  <si>
    <t>GCF_001492315.1</t>
  </si>
  <si>
    <t>GCF_001492335.1</t>
  </si>
  <si>
    <t>GCF_001492395.1</t>
  </si>
  <si>
    <t>GCF_001492415.1</t>
  </si>
  <si>
    <t>GCF_001492435.1</t>
  </si>
  <si>
    <t>GCF_001492455.1</t>
  </si>
  <si>
    <t>GCF_001492495.1</t>
  </si>
  <si>
    <t>GCF_001492515.1</t>
  </si>
  <si>
    <t>GCF_001492535.1</t>
  </si>
  <si>
    <t>GCF_001492575.1</t>
  </si>
  <si>
    <t>GCF_001492635.1</t>
  </si>
  <si>
    <t>GCF_001492655.1</t>
  </si>
  <si>
    <t>GCF_001492695.1</t>
  </si>
  <si>
    <t>GCF_001492735.1</t>
  </si>
  <si>
    <t>GCF_001492775.1</t>
  </si>
  <si>
    <t>GCF_001492795.1</t>
  </si>
  <si>
    <t>GCF_001492815.1</t>
  </si>
  <si>
    <t>GCF_001492835.1</t>
  </si>
  <si>
    <t>GCF_001492875.1</t>
  </si>
  <si>
    <t>GCF_001492935.1</t>
  </si>
  <si>
    <t>GCF_001492975.1</t>
  </si>
  <si>
    <t>GCF_001492995.1</t>
  </si>
  <si>
    <t>GCF_001493015.1</t>
  </si>
  <si>
    <t>GCF_001493055.1</t>
  </si>
  <si>
    <t>GCF_001493075.1</t>
  </si>
  <si>
    <t>GCF_001493095.1</t>
  </si>
  <si>
    <t>GCF_001493115.1</t>
  </si>
  <si>
    <t>GCF_001493135.1</t>
  </si>
  <si>
    <t>GCF_001493155.1</t>
  </si>
  <si>
    <t>GCF_001493175.1</t>
  </si>
  <si>
    <t>GCF_001493215.1</t>
  </si>
  <si>
    <t>GCF_001493235.1</t>
  </si>
  <si>
    <t>GCF_001493315.1</t>
  </si>
  <si>
    <t>GCF_001493335.1</t>
  </si>
  <si>
    <t>GCF_001493355.1</t>
  </si>
  <si>
    <t>GCF_001493395.1</t>
  </si>
  <si>
    <t>GCF_001493415.1</t>
  </si>
  <si>
    <t>GCF_001493435.1</t>
  </si>
  <si>
    <t>GCF_001493455.1</t>
  </si>
  <si>
    <t>GCF_001493495.1</t>
  </si>
  <si>
    <t>GCF_001493555.1</t>
  </si>
  <si>
    <t>GCF_001493675.1</t>
  </si>
  <si>
    <t>GCF_001493695.1</t>
  </si>
  <si>
    <t>GCF_001493715.1</t>
  </si>
  <si>
    <t>GCF_001493755.1</t>
  </si>
  <si>
    <t>GCF_001493795.1</t>
  </si>
  <si>
    <t>GCF_001493815.1</t>
  </si>
  <si>
    <t>GCF_001493875.1</t>
  </si>
  <si>
    <t>GCF_001493895.1</t>
  </si>
  <si>
    <t>GCF_001493935.1</t>
  </si>
  <si>
    <t>GCF_001493955.1</t>
  </si>
  <si>
    <t>GCF_001493975.1</t>
  </si>
  <si>
    <t>GCF_001493995.1</t>
  </si>
  <si>
    <t>GCF_001494075.1</t>
  </si>
  <si>
    <t>GCF_001494135.1</t>
  </si>
  <si>
    <t>GCF_001494155.1</t>
  </si>
  <si>
    <t>GCF_001494175.1</t>
  </si>
  <si>
    <t>GCF_001494275.1</t>
  </si>
  <si>
    <t>GCF_001494295.1</t>
  </si>
  <si>
    <t>GCF_001494315.1</t>
  </si>
  <si>
    <t>GCF_001494335.1</t>
  </si>
  <si>
    <t>GCF_001494415.1</t>
  </si>
  <si>
    <t>GCF_001494435.1</t>
  </si>
  <si>
    <t>GCF_001494475.1</t>
  </si>
  <si>
    <t>GCF_001494535.1</t>
  </si>
  <si>
    <t>GCF_001494615.1</t>
  </si>
  <si>
    <t>GCF_001494715.1</t>
  </si>
  <si>
    <t>GCF_001494735.1</t>
  </si>
  <si>
    <t>GCF_001494795.1</t>
  </si>
  <si>
    <t>GCF_001494815.1</t>
  </si>
  <si>
    <t>GCF_001494835.1</t>
  </si>
  <si>
    <t>GCF_001494875.1</t>
  </si>
  <si>
    <t>GCF_001494915.1</t>
  </si>
  <si>
    <t>GCF_001494935.1</t>
  </si>
  <si>
    <t>GCF_001494955.1</t>
  </si>
  <si>
    <t>GCF_001494995.1</t>
  </si>
  <si>
    <t>GCF_001495015.1</t>
  </si>
  <si>
    <t>GCF_001495055.1</t>
  </si>
  <si>
    <t>GCF_001495095.1</t>
  </si>
  <si>
    <t>GCF_001495135.1</t>
  </si>
  <si>
    <t>GCF_001495155.1</t>
  </si>
  <si>
    <t>GCF_001495215.1</t>
  </si>
  <si>
    <t>GCF_001495235.1</t>
  </si>
  <si>
    <t>GCF_001495315.1</t>
  </si>
  <si>
    <t>GCF_001495335.1</t>
  </si>
  <si>
    <t>GCF_001495375.1</t>
  </si>
  <si>
    <t>GCF_001495395.1</t>
  </si>
  <si>
    <t>GCF_001495415.1</t>
  </si>
  <si>
    <t>GCF_001495435.1</t>
  </si>
  <si>
    <t>GCF_001495475.1</t>
  </si>
  <si>
    <t>GCF_001495515.1</t>
  </si>
  <si>
    <t>GCF_001495555.1</t>
  </si>
  <si>
    <t>GCF_001495575.1</t>
  </si>
  <si>
    <t>GCF_001495595.1</t>
  </si>
  <si>
    <t>GCF_001495615.1</t>
  </si>
  <si>
    <t>GCF_001495635.1</t>
  </si>
  <si>
    <t>GCF_001495655.1</t>
  </si>
  <si>
    <t>GCF_001495675.1</t>
  </si>
  <si>
    <t>GCF_001495695.1</t>
  </si>
  <si>
    <t>GCF_001495735.1</t>
  </si>
  <si>
    <t>GCF_001495755.1</t>
  </si>
  <si>
    <t>GCF_001495775.1</t>
  </si>
  <si>
    <t>GCF_001495795.1</t>
  </si>
  <si>
    <t>GCF_001495815.1</t>
  </si>
  <si>
    <t>GCF_001495835.1</t>
  </si>
  <si>
    <t>GCF_001495855.1</t>
  </si>
  <si>
    <t>GCF_001495875.1</t>
  </si>
  <si>
    <t>GCF_001495895.1</t>
  </si>
  <si>
    <t>GCF_001495975.1</t>
  </si>
  <si>
    <t>GCF_001495995.1</t>
  </si>
  <si>
    <t>GCF_001496015.1</t>
  </si>
  <si>
    <t>GCF_001496035.1</t>
  </si>
  <si>
    <t>GCF_001496055.1</t>
  </si>
  <si>
    <t>GCF_001496115.1</t>
  </si>
  <si>
    <t>GCF_001496135.1</t>
  </si>
  <si>
    <t>GCF_001496155.1</t>
  </si>
  <si>
    <t>GCF_001496175.1</t>
  </si>
  <si>
    <t>GCF_001496195.1</t>
  </si>
  <si>
    <t>GCF_001496215.1</t>
  </si>
  <si>
    <t>GCF_001496235.1</t>
  </si>
  <si>
    <t>GCF_001496255.1</t>
  </si>
  <si>
    <t>GCF_001496275.1</t>
  </si>
  <si>
    <t>GCF_001496295.1</t>
  </si>
  <si>
    <t>GCF_001496315.1</t>
  </si>
  <si>
    <t>GCF_001496355.1</t>
  </si>
  <si>
    <t>GCF_001496375.1</t>
  </si>
  <si>
    <t>GCF_001496395.1</t>
  </si>
  <si>
    <t>GCF_001496475.1</t>
  </si>
  <si>
    <t>GCF_001496495.1</t>
  </si>
  <si>
    <t>GCF_001496515.1</t>
  </si>
  <si>
    <t>GCF_001496575.1</t>
  </si>
  <si>
    <t>GCF_001496615.1</t>
  </si>
  <si>
    <t>GCF_001496635.1</t>
  </si>
  <si>
    <t>GCF_001496655.1</t>
  </si>
  <si>
    <t>GCF_001496675.1</t>
  </si>
  <si>
    <t>GCF_001496695.1</t>
  </si>
  <si>
    <t>GCF_001496735.1</t>
  </si>
  <si>
    <t>GCF_001496775.1</t>
  </si>
  <si>
    <t>GCF_001496795.1</t>
  </si>
  <si>
    <t>GCF_001496815.1</t>
  </si>
  <si>
    <t>GCF_001496835.1</t>
  </si>
  <si>
    <t>GCF_001496875.1</t>
  </si>
  <si>
    <t>GCF_001496895.1</t>
  </si>
  <si>
    <t>GCF_001496935.1</t>
  </si>
  <si>
    <t>GCF_001497015.1</t>
  </si>
  <si>
    <t>GCF_001497035.1</t>
  </si>
  <si>
    <t>GCF_001497055.1</t>
  </si>
  <si>
    <t>GCF_001497075.1</t>
  </si>
  <si>
    <t>GCF_001497135.1</t>
  </si>
  <si>
    <t>GCF_001497215.1</t>
  </si>
  <si>
    <t>GCF_001497235.1</t>
  </si>
  <si>
    <t>GCF_001497355.1</t>
  </si>
  <si>
    <t>GCF_001497375.1</t>
  </si>
  <si>
    <t>GCF_001497395.1</t>
  </si>
  <si>
    <t>GCF_001497415.1</t>
  </si>
  <si>
    <t>GCF_001497435.1</t>
  </si>
  <si>
    <t>GCF_001497475.1</t>
  </si>
  <si>
    <t>GCF_001497655.1</t>
  </si>
  <si>
    <t>GCF_001497675.1</t>
  </si>
  <si>
    <t>GCF_001497735.1</t>
  </si>
  <si>
    <t>GCF_001497775.1</t>
  </si>
  <si>
    <t>GCF_001497795.1</t>
  </si>
  <si>
    <t>GCF_001497835.1</t>
  </si>
  <si>
    <t>GCF_001497875.1</t>
  </si>
  <si>
    <t>GCF_001497915.1</t>
  </si>
  <si>
    <t>GCF_001497955.1</t>
  </si>
  <si>
    <t>GCF_001497975.1</t>
  </si>
  <si>
    <t>GCF_001498015.1</t>
  </si>
  <si>
    <t>GCF_001498035.1</t>
  </si>
  <si>
    <t>GCF_001498055.1</t>
  </si>
  <si>
    <t>GCF_001498155.1</t>
  </si>
  <si>
    <t>GCF_001498175.1</t>
  </si>
  <si>
    <t>GCF_001498195.1</t>
  </si>
  <si>
    <t>GCF_001498235.1</t>
  </si>
  <si>
    <t>GCF_001498255.1</t>
  </si>
  <si>
    <t>GCF_001498275.1</t>
  </si>
  <si>
    <t>GCF_001498295.1</t>
  </si>
  <si>
    <t>GCF_001498335.1</t>
  </si>
  <si>
    <t>GCF_001498355.1</t>
  </si>
  <si>
    <t>GCF_001498395.1</t>
  </si>
  <si>
    <t>GCF_001498415.1</t>
  </si>
  <si>
    <t>GCF_001498435.1</t>
  </si>
  <si>
    <t>GCF_001498455.1</t>
  </si>
  <si>
    <t>GCF_001498495.1</t>
  </si>
  <si>
    <t>GCF_001498535.1</t>
  </si>
  <si>
    <t>GCF_001498555.1</t>
  </si>
  <si>
    <t>GCF_001498615.1</t>
  </si>
  <si>
    <t>GCF_001498635.1</t>
  </si>
  <si>
    <t>GCF_001498695.1</t>
  </si>
  <si>
    <t>GCF_001498755.1</t>
  </si>
  <si>
    <t>GCF_001498775.1</t>
  </si>
  <si>
    <t>GCF_001498795.1</t>
  </si>
  <si>
    <t>GCF_001498835.1</t>
  </si>
  <si>
    <t>GCF_001498855.1</t>
  </si>
  <si>
    <t>GCF_001498895.1</t>
  </si>
  <si>
    <t>GCF_001498915.1</t>
  </si>
  <si>
    <t>GCF_001498935.1</t>
  </si>
  <si>
    <t>GCF_001499015.1</t>
  </si>
  <si>
    <t>GCF_001499035.1</t>
  </si>
  <si>
    <t>GCF_001499055.1</t>
  </si>
  <si>
    <t>GCF_001499075.1</t>
  </si>
  <si>
    <t>GCF_001499095.1</t>
  </si>
  <si>
    <t>GCF_001499135.1</t>
  </si>
  <si>
    <t>GCF_001499175.1</t>
  </si>
  <si>
    <t>GCF_001499195.1</t>
  </si>
  <si>
    <t>GCF_001499215.1</t>
  </si>
  <si>
    <t>GCF_001499235.1</t>
  </si>
  <si>
    <t>GCF_001499275.1</t>
  </si>
  <si>
    <t>GCF_001499295.1</t>
  </si>
  <si>
    <t>GCF_001499355.1</t>
  </si>
  <si>
    <t>GCF_001499415.1</t>
  </si>
  <si>
    <t>GCF_001499435.1</t>
  </si>
  <si>
    <t>GCF_001499475.1</t>
  </si>
  <si>
    <t>GCF_001499515.1</t>
  </si>
  <si>
    <t>GCF_001499535.1</t>
  </si>
  <si>
    <t>GCF_001499555.1</t>
  </si>
  <si>
    <t>GCF_001499575.1</t>
  </si>
  <si>
    <t>GCF_001516795.2</t>
  </si>
  <si>
    <t>GCF_001516815.2</t>
  </si>
  <si>
    <t>GCF_001540985.1</t>
  </si>
  <si>
    <t>GCF_001579505.1</t>
  </si>
  <si>
    <t>GCF_001622185.1</t>
  </si>
  <si>
    <t>GCF_001704895.1</t>
  </si>
  <si>
    <t>GCF_001704905.1</t>
  </si>
  <si>
    <t>GCF_001719575.1</t>
  </si>
  <si>
    <t>GCF_001763365.1</t>
  </si>
  <si>
    <t>GCF_001763715.1</t>
  </si>
  <si>
    <t>GCF_001763775.1</t>
  </si>
  <si>
    <t>GCF_001763785.1</t>
  </si>
  <si>
    <t>GCF_001763805.1</t>
  </si>
  <si>
    <t>GCF_001763835.1</t>
  </si>
  <si>
    <t>GCF_001763885.1</t>
  </si>
  <si>
    <t>GCF_001763935.1</t>
  </si>
  <si>
    <t>GCF_001763955.1</t>
  </si>
  <si>
    <t>GCF_001763995.1</t>
  </si>
  <si>
    <t>GCF_001764035.1</t>
  </si>
  <si>
    <t>GCF_001764045.1</t>
  </si>
  <si>
    <t>GCF_001764075.1</t>
  </si>
  <si>
    <t>GCF_001764395.1</t>
  </si>
  <si>
    <t>GCF_001764575.1</t>
  </si>
  <si>
    <t>GCF_001912905.1</t>
  </si>
  <si>
    <t>GCF_002118015.1</t>
  </si>
  <si>
    <t>GCF_002178515.1</t>
  </si>
  <si>
    <t>GCF_002178855.1</t>
  </si>
  <si>
    <t>GCF_002178865.1</t>
  </si>
  <si>
    <t>GCF_002178875.1</t>
  </si>
  <si>
    <t>GCF_003590895.1</t>
  </si>
  <si>
    <t>GCF_003590915.1</t>
  </si>
  <si>
    <t>GCF_003590965.1</t>
  </si>
  <si>
    <t>GCF_003590975.1</t>
  </si>
  <si>
    <t>GCF_003970975.1</t>
  </si>
  <si>
    <t>GCF_003970985.1</t>
  </si>
  <si>
    <t>GCF_003970995.1</t>
  </si>
  <si>
    <t>GCF_003971005.1</t>
  </si>
  <si>
    <t>GCF_003971055.1</t>
  </si>
  <si>
    <t>GCF_003996815.1</t>
  </si>
  <si>
    <t>GCF_004329325.1</t>
  </si>
  <si>
    <t>GCF_004329355.1</t>
  </si>
  <si>
    <t>GCF_005145645.1</t>
  </si>
  <si>
    <t>GCF_005145655.1</t>
  </si>
  <si>
    <t>GCF_005145685.1</t>
  </si>
  <si>
    <t>GCF_006349385.1</t>
  </si>
  <si>
    <t>GCF_006349395.1</t>
  </si>
  <si>
    <t>GCF_006349415.1</t>
  </si>
  <si>
    <t>GCF_006370305.1</t>
  </si>
  <si>
    <t>GCF_007670845.1</t>
  </si>
  <si>
    <t>GCF_007670855.1</t>
  </si>
  <si>
    <t>GCF_007670875.1</t>
  </si>
  <si>
    <t>GCF_007670935.1</t>
  </si>
  <si>
    <t>GCF_007671625.1</t>
  </si>
  <si>
    <t>GCF_007671645.1</t>
  </si>
  <si>
    <t>GCF_008802085.1</t>
  </si>
  <si>
    <t>GCF_009756165.1</t>
  </si>
  <si>
    <t>GCF_009756305.1</t>
  </si>
  <si>
    <t>GCF_009756345.1</t>
  </si>
  <si>
    <t>GCF_009756375.1</t>
  </si>
  <si>
    <t>GCF_010226035.1</t>
  </si>
  <si>
    <t>GCF_010359325.1</t>
  </si>
  <si>
    <t>GCF_010359605.1</t>
  </si>
  <si>
    <t>GCF_010359805.1</t>
  </si>
  <si>
    <t>GCF_011067705.1</t>
  </si>
  <si>
    <t>GCF_011067735.1</t>
  </si>
  <si>
    <t>GCF_011067835.1</t>
  </si>
  <si>
    <t>GCF_011067845.1</t>
  </si>
  <si>
    <t>GCF_011067925.1</t>
  </si>
  <si>
    <t>GCF_011068005.1</t>
  </si>
  <si>
    <t>GCF_013072525.1</t>
  </si>
  <si>
    <t>GCF_013072545.1</t>
  </si>
  <si>
    <t>GCF_013072555.1</t>
  </si>
  <si>
    <t>GCF_013072565.1</t>
  </si>
  <si>
    <t>GCF_013072605.1</t>
  </si>
  <si>
    <t>GCF_013072625.1</t>
  </si>
  <si>
    <t>GCF_013072645.1</t>
  </si>
  <si>
    <t>GCF_013293225.1</t>
  </si>
  <si>
    <t>GCF_013293275.1</t>
  </si>
  <si>
    <t>GCF_013293285.1</t>
  </si>
  <si>
    <t>GCF_013293315.1</t>
  </si>
  <si>
    <t>GCF_013293335.1</t>
  </si>
  <si>
    <t>GCF_013293375.1</t>
  </si>
  <si>
    <t>GCF_013293385.1</t>
  </si>
  <si>
    <t>GCF_013293415.1</t>
  </si>
  <si>
    <t>GCF_013293435.1</t>
  </si>
  <si>
    <t>GCF_013293485.1</t>
  </si>
  <si>
    <t>GCF_013293515.1</t>
  </si>
  <si>
    <t>GCF_013293535.1</t>
  </si>
  <si>
    <t>GCF_013293555.1</t>
  </si>
  <si>
    <t>GCF_013293565.1</t>
  </si>
  <si>
    <t>GCF_013293605.1</t>
  </si>
  <si>
    <t>GCF_013293635.1</t>
  </si>
  <si>
    <t>GCF_013293645.1</t>
  </si>
  <si>
    <t>GCF_013293735.1</t>
  </si>
  <si>
    <t>GCF_013293745.1</t>
  </si>
  <si>
    <t>GCF_013293775.1</t>
  </si>
  <si>
    <t>GCF_013293785.1</t>
  </si>
  <si>
    <t>GCF_013293795.1</t>
  </si>
  <si>
    <t>GCF_013293845.1</t>
  </si>
  <si>
    <t>GCF_013293875.1</t>
  </si>
  <si>
    <t>GCF_013293915.1</t>
  </si>
  <si>
    <t>GCF_013293935.1</t>
  </si>
  <si>
    <t>GCF_013293955.1</t>
  </si>
  <si>
    <t>GCF_013350435.1</t>
  </si>
  <si>
    <t>GCF_013350515.1</t>
  </si>
  <si>
    <t>GCF_014882535.1</t>
  </si>
  <si>
    <t>GCF_900446285.1</t>
  </si>
  <si>
    <t>GCF_900446295.1</t>
  </si>
  <si>
    <t>GCF_900446315.1</t>
  </si>
  <si>
    <t>GCF_900446325.1</t>
  </si>
  <si>
    <t>GCF_900446355.1</t>
  </si>
  <si>
    <t>GCF_900460755.1</t>
  </si>
  <si>
    <t>GCF_900460815.1</t>
  </si>
  <si>
    <t>GCF_000821125.1</t>
  </si>
  <si>
    <t>GCF_001223585.1</t>
  </si>
  <si>
    <t>GCF_001223725.1</t>
  </si>
  <si>
    <t>GCF_001223745.1</t>
  </si>
  <si>
    <t>GCF_001223765.1</t>
  </si>
  <si>
    <t>GCF_001223845.1</t>
  </si>
  <si>
    <t>GCF_001223885.1</t>
  </si>
  <si>
    <t>GCF_001223925.1</t>
  </si>
  <si>
    <t>GCF_001224005.1</t>
  </si>
  <si>
    <t>GCF_001224025.1</t>
  </si>
  <si>
    <t>GCF_001224205.1</t>
  </si>
  <si>
    <t>GCF_001224265.1</t>
  </si>
  <si>
    <t>GCF_001224325.1</t>
  </si>
  <si>
    <t>GCF_001224345.1</t>
  </si>
  <si>
    <t>GCF_001224385.1</t>
  </si>
  <si>
    <t>GCF_001224465.1</t>
  </si>
  <si>
    <t>GCF_001224485.1</t>
  </si>
  <si>
    <t>GCF_001224585.1</t>
  </si>
  <si>
    <t>GCF_001224625.1</t>
  </si>
  <si>
    <t>GCF_001224665.1</t>
  </si>
  <si>
    <t>GCF_001224805.1</t>
  </si>
  <si>
    <t>GCF_001224845.1</t>
  </si>
  <si>
    <t>GCF_001224865.1</t>
  </si>
  <si>
    <t>GCF_001224905.1</t>
  </si>
  <si>
    <t>GCF_001224965.1</t>
  </si>
  <si>
    <t>GCF_001224985.1</t>
  </si>
  <si>
    <t>GCF_001225005.1</t>
  </si>
  <si>
    <t>GCF_001225025.1</t>
  </si>
  <si>
    <t>GCF_001225045.1</t>
  </si>
  <si>
    <t>GCF_001225065.1</t>
  </si>
  <si>
    <t>GCF_001225105.1</t>
  </si>
  <si>
    <t>GCF_001225165.1</t>
  </si>
  <si>
    <t>GCF_001225205.1</t>
  </si>
  <si>
    <t>GCF_001225265.1</t>
  </si>
  <si>
    <t>GCF_001225325.1</t>
  </si>
  <si>
    <t>GCF_001225345.1</t>
  </si>
  <si>
    <t>GCF_001225385.1</t>
  </si>
  <si>
    <t>GCF_001225405.1</t>
  </si>
  <si>
    <t>GCF_001225465.1</t>
  </si>
  <si>
    <t>GCF_001225565.1</t>
  </si>
  <si>
    <t>GCF_001225645.1</t>
  </si>
  <si>
    <t>GCF_001225685.1</t>
  </si>
  <si>
    <t>GCF_001225745.1</t>
  </si>
  <si>
    <t>GCF_001225785.1</t>
  </si>
  <si>
    <t>GCF_001225805.1</t>
  </si>
  <si>
    <t>GCF_001225845.1</t>
  </si>
  <si>
    <t>GCF_001225885.1</t>
  </si>
  <si>
    <t>GCF_001225925.1</t>
  </si>
  <si>
    <t>GCF_001226005.1</t>
  </si>
  <si>
    <t>GCF_001226025.1</t>
  </si>
  <si>
    <t>GCF_001226045.1</t>
  </si>
  <si>
    <t>GCF_001226065.1</t>
  </si>
  <si>
    <t>GCF_001226145.1</t>
  </si>
  <si>
    <t>GCF_001226225.1</t>
  </si>
  <si>
    <t>GCF_001226245.1</t>
  </si>
  <si>
    <t>GCF_001226345.1</t>
  </si>
  <si>
    <t>GCF_001226385.1</t>
  </si>
  <si>
    <t>GCF_001226425.1</t>
  </si>
  <si>
    <t>GCF_001226485.1</t>
  </si>
  <si>
    <t>GCF_001226545.1</t>
  </si>
  <si>
    <t>GCF_001226665.1</t>
  </si>
  <si>
    <t>GCF_001226745.1</t>
  </si>
  <si>
    <t>GCF_001226825.1</t>
  </si>
  <si>
    <t>GCF_001226845.1</t>
  </si>
  <si>
    <t>GCF_001227065.1</t>
  </si>
  <si>
    <t>GCF_001227125.1</t>
  </si>
  <si>
    <t>GCF_001227265.1</t>
  </si>
  <si>
    <t>GCF_001227285.1</t>
  </si>
  <si>
    <t>GCF_001227305.1</t>
  </si>
  <si>
    <t>GCF_001227345.1</t>
  </si>
  <si>
    <t>GCF_001227405.1</t>
  </si>
  <si>
    <t>GCF_001227465.1</t>
  </si>
  <si>
    <t>GCF_001227485.1</t>
  </si>
  <si>
    <t>GCF_001227525.1</t>
  </si>
  <si>
    <t>GCF_001227605.1</t>
  </si>
  <si>
    <t>GCF_001227665.1</t>
  </si>
  <si>
    <t>GCF_001227765.1</t>
  </si>
  <si>
    <t>GCF_001227785.1</t>
  </si>
  <si>
    <t>GCF_001227845.1</t>
  </si>
  <si>
    <t>GCF_001228005.1</t>
  </si>
  <si>
    <t>GCF_001228165.1</t>
  </si>
  <si>
    <t>GCF_001228225.1</t>
  </si>
  <si>
    <t>GCF_001228245.1</t>
  </si>
  <si>
    <t>GCF_001228425.1</t>
  </si>
  <si>
    <t>GCF_001228445.1</t>
  </si>
  <si>
    <t>GCF_001228525.1</t>
  </si>
  <si>
    <t>GCF_001228545.1</t>
  </si>
  <si>
    <t>GCF_001228565.1</t>
  </si>
  <si>
    <t>GCF_001228585.1</t>
  </si>
  <si>
    <t>GCF_001228625.1</t>
  </si>
  <si>
    <t>GCF_001228665.1</t>
  </si>
  <si>
    <t>GCF_001228745.1</t>
  </si>
  <si>
    <t>GCF_001228805.1</t>
  </si>
  <si>
    <t>GCF_001228825.1</t>
  </si>
  <si>
    <t>GCF_001228865.1</t>
  </si>
  <si>
    <t>GCF_001228945.1</t>
  </si>
  <si>
    <t>GCF_001229025.1</t>
  </si>
  <si>
    <t>GCF_001229065.1</t>
  </si>
  <si>
    <t>GCF_001229085.1</t>
  </si>
  <si>
    <t>GCF_001229145.1</t>
  </si>
  <si>
    <t>GCF_001229245.1</t>
  </si>
  <si>
    <t>GCF_001229325.1</t>
  </si>
  <si>
    <t>GCF_001229365.1</t>
  </si>
  <si>
    <t>GCF_001229445.1</t>
  </si>
  <si>
    <t>GCF_001229485.1</t>
  </si>
  <si>
    <t>GCF_001229505.1</t>
  </si>
  <si>
    <t>GCF_001229545.1</t>
  </si>
  <si>
    <t>GCF_001229645.1</t>
  </si>
  <si>
    <t>GCF_001229665.1</t>
  </si>
  <si>
    <t>GCF_001229685.1</t>
  </si>
  <si>
    <t>GCF_001229825.1</t>
  </si>
  <si>
    <t>GCF_001229945.1</t>
  </si>
  <si>
    <t>GCF_001229985.1</t>
  </si>
  <si>
    <t>GCF_001230045.1</t>
  </si>
  <si>
    <t>GCF_001230125.1</t>
  </si>
  <si>
    <t>GCF_001230165.1</t>
  </si>
  <si>
    <t>GCF_001230205.1</t>
  </si>
  <si>
    <t>GCF_001230245.1</t>
  </si>
  <si>
    <t>GCF_001230285.1</t>
  </si>
  <si>
    <t>GCF_001230365.1</t>
  </si>
  <si>
    <t>GCF_001230405.1</t>
  </si>
  <si>
    <t>GCF_001230525.1</t>
  </si>
  <si>
    <t>GCF_001230545.1</t>
  </si>
  <si>
    <t>GCF_001230565.1</t>
  </si>
  <si>
    <t>GCF_001230585.1</t>
  </si>
  <si>
    <t>GCF_001230605.1</t>
  </si>
  <si>
    <t>GCF_001230685.1</t>
  </si>
  <si>
    <t>GCF_001230705.1</t>
  </si>
  <si>
    <t>GCF_001230725.1</t>
  </si>
  <si>
    <t>GCF_001230905.1</t>
  </si>
  <si>
    <t>GCF_001230945.1</t>
  </si>
  <si>
    <t>GCF_001231005.1</t>
  </si>
  <si>
    <t>GCF_001231045.1</t>
  </si>
  <si>
    <t>GCF_001231085.1</t>
  </si>
  <si>
    <t>GCF_001231105.1</t>
  </si>
  <si>
    <t>GCF_001231165.1</t>
  </si>
  <si>
    <t>GCF_001231185.1</t>
  </si>
  <si>
    <t>GCF_001231205.1</t>
  </si>
  <si>
    <t>GCF_001231245.1</t>
  </si>
  <si>
    <t>GCF_001231345.1</t>
  </si>
  <si>
    <t>GCF_001231385.1</t>
  </si>
  <si>
    <t>GCF_001231425.1</t>
  </si>
  <si>
    <t>GCF_001231505.1</t>
  </si>
  <si>
    <t>GCF_001231585.1</t>
  </si>
  <si>
    <t>GCF_001231605.1</t>
  </si>
  <si>
    <t>GCF_001231625.1</t>
  </si>
  <si>
    <t>GCF_001231685.1</t>
  </si>
  <si>
    <t>GCF_001231705.1</t>
  </si>
  <si>
    <t>GCF_001231745.1</t>
  </si>
  <si>
    <t>GCF_001231765.1</t>
  </si>
  <si>
    <t>GCF_001231785.1</t>
  </si>
  <si>
    <t>GCF_001231845.1</t>
  </si>
  <si>
    <t>GCF_001231905.1</t>
  </si>
  <si>
    <t>GCF_001231985.1</t>
  </si>
  <si>
    <t>GCF_001232125.1</t>
  </si>
  <si>
    <t>GCF_001232145.1</t>
  </si>
  <si>
    <t>GCF_001232165.1</t>
  </si>
  <si>
    <t>GCF_001232205.1</t>
  </si>
  <si>
    <t>GCF_001232265.1</t>
  </si>
  <si>
    <t>GCF_001232365.1</t>
  </si>
  <si>
    <t>GCF_001232405.1</t>
  </si>
  <si>
    <t>GCF_001232425.1</t>
  </si>
  <si>
    <t>GCF_001232465.1</t>
  </si>
  <si>
    <t>GCF_001232485.1</t>
  </si>
  <si>
    <t>GCF_001232545.1</t>
  </si>
  <si>
    <t>GCF_001232585.1</t>
  </si>
  <si>
    <t>GCF_001232705.1</t>
  </si>
  <si>
    <t>GCF_001232725.1</t>
  </si>
  <si>
    <t>GCF_001232745.1</t>
  </si>
  <si>
    <t>GCF_001232825.1</t>
  </si>
  <si>
    <t>GCF_001232925.1</t>
  </si>
  <si>
    <t>GCF_001232945.1</t>
  </si>
  <si>
    <t>GCF_001232965.1</t>
  </si>
  <si>
    <t>GCF_001233005.1</t>
  </si>
  <si>
    <t>GCF_001233025.1</t>
  </si>
  <si>
    <t>GCF_001233065.1</t>
  </si>
  <si>
    <t>GCF_001233085.1</t>
  </si>
  <si>
    <t>GCF_001233105.1</t>
  </si>
  <si>
    <t>GCF_001233185.1</t>
  </si>
  <si>
    <t>GCF_001233225.1</t>
  </si>
  <si>
    <t>GCF_001233245.1</t>
  </si>
  <si>
    <t>GCF_001233285.1</t>
  </si>
  <si>
    <t>GCF_001233305.1</t>
  </si>
  <si>
    <t>GCF_001233325.1</t>
  </si>
  <si>
    <t>GCF_001233405.1</t>
  </si>
  <si>
    <t>GCF_001233465.1</t>
  </si>
  <si>
    <t>GCF_001233545.1</t>
  </si>
  <si>
    <t>GCF_001233585.1</t>
  </si>
  <si>
    <t>GCF_001233625.1</t>
  </si>
  <si>
    <t>GCF_001233645.1</t>
  </si>
  <si>
    <t>GCF_001233665.1</t>
  </si>
  <si>
    <t>GCF_001233805.1</t>
  </si>
  <si>
    <t>GCF_001233905.1</t>
  </si>
  <si>
    <t>GCF_001233965.1</t>
  </si>
  <si>
    <t>GCF_001233985.1</t>
  </si>
  <si>
    <t>GCF_001234065.1</t>
  </si>
  <si>
    <t>GCF_001234085.1</t>
  </si>
  <si>
    <t>GCF_001234145.1</t>
  </si>
  <si>
    <t>GCF_001234165.1</t>
  </si>
  <si>
    <t>GCF_001234225.1</t>
  </si>
  <si>
    <t>GCF_001234285.1</t>
  </si>
  <si>
    <t>GCF_001234305.1</t>
  </si>
  <si>
    <t>GCF_001234325.1</t>
  </si>
  <si>
    <t>GCF_001234425.1</t>
  </si>
  <si>
    <t>GCF_001234605.1</t>
  </si>
  <si>
    <t>GCF_001234665.1</t>
  </si>
  <si>
    <t>GCF_001234745.1</t>
  </si>
  <si>
    <t>GCF_001234825.1</t>
  </si>
  <si>
    <t>GCF_001234865.1</t>
  </si>
  <si>
    <t>GCF_001234885.1</t>
  </si>
  <si>
    <t>GCF_001234945.1</t>
  </si>
  <si>
    <t>GCF_001235005.1</t>
  </si>
  <si>
    <t>GCF_001235045.1</t>
  </si>
  <si>
    <t>GCF_001235065.1</t>
  </si>
  <si>
    <t>GCF_001235125.1</t>
  </si>
  <si>
    <t>GCF_001235145.1</t>
  </si>
  <si>
    <t>GCF_001235165.1</t>
  </si>
  <si>
    <t>GCF_001235245.1</t>
  </si>
  <si>
    <t>GCF_001235365.1</t>
  </si>
  <si>
    <t>GCF_001235565.1</t>
  </si>
  <si>
    <t>GCF_001235585.1</t>
  </si>
  <si>
    <t>GCF_001235625.1</t>
  </si>
  <si>
    <t>GCF_001235765.1</t>
  </si>
  <si>
    <t>GCF_001235825.1</t>
  </si>
  <si>
    <t>GCF_001235925.1</t>
  </si>
  <si>
    <t>GCF_001235965.1</t>
  </si>
  <si>
    <t>GCF_001235985.1</t>
  </si>
  <si>
    <t>GCF_001236085.1</t>
  </si>
  <si>
    <t>GCF_001236105.1</t>
  </si>
  <si>
    <t>GCF_001236125.1</t>
  </si>
  <si>
    <t>GCF_001236165.1</t>
  </si>
  <si>
    <t>GCF_001236205.1</t>
  </si>
  <si>
    <t>GCF_001236305.1</t>
  </si>
  <si>
    <t>GCF_001236325.1</t>
  </si>
  <si>
    <t>GCF_001236345.1</t>
  </si>
  <si>
    <t>GCF_001236385.1</t>
  </si>
  <si>
    <t>GCF_001236445.1</t>
  </si>
  <si>
    <t>GCF_001236545.1</t>
  </si>
  <si>
    <t>GCF_001236605.1</t>
  </si>
  <si>
    <t>GCF_001236645.1</t>
  </si>
  <si>
    <t>GCF_001236665.1</t>
  </si>
  <si>
    <t>GCF_001236705.1</t>
  </si>
  <si>
    <t>GCF_001236765.1</t>
  </si>
  <si>
    <t>GCF_001236785.1</t>
  </si>
  <si>
    <t>GCF_001236805.1</t>
  </si>
  <si>
    <t>GCF_001236845.1</t>
  </si>
  <si>
    <t>GCF_001236865.1</t>
  </si>
  <si>
    <t>GCF_001236905.1</t>
  </si>
  <si>
    <t>GCF_001236945.1</t>
  </si>
  <si>
    <t>GCF_001237005.1</t>
  </si>
  <si>
    <t>GCF_001237085.1</t>
  </si>
  <si>
    <t>GCF_001237145.1</t>
  </si>
  <si>
    <t>GCF_001237205.1</t>
  </si>
  <si>
    <t>GCF_001237265.1</t>
  </si>
  <si>
    <t>GCF_001237385.1</t>
  </si>
  <si>
    <t>GCF_001237465.1</t>
  </si>
  <si>
    <t>GCF_001237545.1</t>
  </si>
  <si>
    <t>GCF_001237565.1</t>
  </si>
  <si>
    <t>GCF_001237585.1</t>
  </si>
  <si>
    <t>GCF_001237605.1</t>
  </si>
  <si>
    <t>GCF_001237645.1</t>
  </si>
  <si>
    <t>GCF_001237745.1</t>
  </si>
  <si>
    <t>GCF_001237885.1</t>
  </si>
  <si>
    <t>GCF_001237965.1</t>
  </si>
  <si>
    <t>GCF_001238065.1</t>
  </si>
  <si>
    <t>GCF_001238125.1</t>
  </si>
  <si>
    <t>GCF_001238165.1</t>
  </si>
  <si>
    <t>GCF_001238185.1</t>
  </si>
  <si>
    <t>GCF_001238245.1</t>
  </si>
  <si>
    <t>GCF_001238565.1</t>
  </si>
  <si>
    <t>GCF_001238765.1</t>
  </si>
  <si>
    <t>GCF_001238805.1</t>
  </si>
  <si>
    <t>GCF_001238825.1</t>
  </si>
  <si>
    <t>GCF_001238945.1</t>
  </si>
  <si>
    <t>GCF_001239025.1</t>
  </si>
  <si>
    <t>GCF_001239265.1</t>
  </si>
  <si>
    <t>GCF_001239305.1</t>
  </si>
  <si>
    <t>GCF_001239325.1</t>
  </si>
  <si>
    <t>GCF_001239365.1</t>
  </si>
  <si>
    <t>GCF_001239485.1</t>
  </si>
  <si>
    <t>GCF_001239645.1</t>
  </si>
  <si>
    <t>GCF_001239685.1</t>
  </si>
  <si>
    <t>GCF_001416835.1</t>
  </si>
  <si>
    <t>GCF_001417165.1</t>
  </si>
  <si>
    <t>GCF_001417285.1</t>
  </si>
  <si>
    <t>GCF_001441735.1</t>
  </si>
  <si>
    <t>GCF_001441755.1</t>
  </si>
  <si>
    <t>GCF_001442025.1</t>
  </si>
  <si>
    <t>GCF_001442185.1</t>
  </si>
  <si>
    <t>GCF_001442255.1</t>
  </si>
  <si>
    <t>GCF_001442295.1</t>
  </si>
  <si>
    <t>GCF_001442335.1</t>
  </si>
  <si>
    <t>GCF_001488115.1</t>
  </si>
  <si>
    <t>GCF_001488675.1</t>
  </si>
  <si>
    <t>GCF_001489095.1</t>
  </si>
  <si>
    <t>GCF_001490635.1</t>
  </si>
  <si>
    <t>GCF_001491455.1</t>
  </si>
  <si>
    <t>GCF_001491675.1</t>
  </si>
  <si>
    <t>GCF_001494015.1</t>
  </si>
  <si>
    <t>GCF_001494515.1</t>
  </si>
  <si>
    <t>GCF_001496075.1</t>
  </si>
  <si>
    <t>GCF_001498975.1</t>
  </si>
  <si>
    <t>GCF_001762125.1</t>
  </si>
  <si>
    <t>GCF_001762175.1</t>
  </si>
  <si>
    <t>GCF_001762655.1</t>
  </si>
  <si>
    <t>GCF_001763275.1</t>
  </si>
  <si>
    <t>GCF_001763315.1</t>
  </si>
  <si>
    <t>GCF_001763335.1</t>
  </si>
  <si>
    <t>GCF_001763385.1</t>
  </si>
  <si>
    <t>GCF_001763415.1</t>
  </si>
  <si>
    <t>GCF_001763435.1</t>
  </si>
  <si>
    <t>GCF_001763475.1</t>
  </si>
  <si>
    <t>GCF_001763495.1</t>
  </si>
  <si>
    <t>GCF_001763515.1</t>
  </si>
  <si>
    <t>GCF_001763525.1</t>
  </si>
  <si>
    <t>GCF_001763535.1</t>
  </si>
  <si>
    <t>GCF_001763575.1</t>
  </si>
  <si>
    <t>GCF_001763595.1</t>
  </si>
  <si>
    <t>GCF_001763615.1</t>
  </si>
  <si>
    <t>GCF_001763675.1</t>
  </si>
  <si>
    <t>GCF_001763695.1</t>
  </si>
  <si>
    <t>GCF_001763755.1</t>
  </si>
  <si>
    <t>GCF_001763855.1</t>
  </si>
  <si>
    <t>GCF_001763865.1</t>
  </si>
  <si>
    <t>GCF_001763915.1</t>
  </si>
  <si>
    <t>GCF_001763965.1</t>
  </si>
  <si>
    <t>GCF_001764135.1</t>
  </si>
  <si>
    <t>GCF_001764155.1</t>
  </si>
  <si>
    <t>GCF_001764175.1</t>
  </si>
  <si>
    <t>GCF_001764195.1</t>
  </si>
  <si>
    <t>GCF_001764225.1</t>
  </si>
  <si>
    <t>GCF_001764335.1</t>
  </si>
  <si>
    <t>GCF_001764355.1</t>
  </si>
  <si>
    <t>GCF_001764375.1</t>
  </si>
  <si>
    <t>GCF_001764405.1</t>
  </si>
  <si>
    <t>GCF_001764455.1</t>
  </si>
  <si>
    <t>GCF_001764475.1</t>
  </si>
  <si>
    <t>GCF_001764485.1</t>
  </si>
  <si>
    <t>GCF_001764495.1</t>
  </si>
  <si>
    <t>GCF_001764535.1</t>
  </si>
  <si>
    <t>GCF_001764635.1</t>
  </si>
  <si>
    <t>GCF_001764715.1</t>
  </si>
  <si>
    <t>GCF_001764745.1</t>
  </si>
  <si>
    <t>GCF_001764795.1</t>
  </si>
  <si>
    <t>GCF_001764815.1</t>
  </si>
  <si>
    <t>GCF_001764825.1</t>
  </si>
  <si>
    <t>GCF_001764845.1</t>
  </si>
  <si>
    <t>GCF_001764875.1</t>
  </si>
  <si>
    <t>GCF_001764955.1</t>
  </si>
  <si>
    <t>GCF_001764975.1</t>
  </si>
  <si>
    <t>GCF_001764995.1</t>
  </si>
  <si>
    <t>GCF_001765035.1</t>
  </si>
  <si>
    <t>GCF_001765075.1</t>
  </si>
  <si>
    <t>GCF_001765085.1</t>
  </si>
  <si>
    <t>GCF_001765115.1</t>
  </si>
  <si>
    <t>GCF_001765125.1</t>
  </si>
  <si>
    <t>GCF_001765155.1</t>
  </si>
  <si>
    <t>GCF_001765165.1</t>
  </si>
  <si>
    <t>GCF_001765215.1</t>
  </si>
  <si>
    <t>GCF_001765235.1</t>
  </si>
  <si>
    <t>GCF_001765265.1</t>
  </si>
  <si>
    <t>GCF_001765335.1</t>
  </si>
  <si>
    <t>GCF_001765395.1</t>
  </si>
  <si>
    <t>GCF_001856905.1</t>
  </si>
  <si>
    <t>GCF_001856945.1</t>
  </si>
  <si>
    <t>GCF_001857015.1</t>
  </si>
  <si>
    <t>GCF_001857065.1</t>
  </si>
  <si>
    <t>GCF_001857085.1</t>
  </si>
  <si>
    <t>GCF_001857095.1</t>
  </si>
  <si>
    <t>GCF_001877095.1</t>
  </si>
  <si>
    <t>GCF_001877105.1</t>
  </si>
  <si>
    <t>GCF_001877115.1</t>
  </si>
  <si>
    <t>GCF_001877125.1</t>
  </si>
  <si>
    <t>GCF_001877175.1</t>
  </si>
  <si>
    <t>GCF_001877185.1</t>
  </si>
  <si>
    <t>GCF_001877195.1</t>
  </si>
  <si>
    <t>GCF_001877205.1</t>
  </si>
  <si>
    <t>GCF_001877255.1</t>
  </si>
  <si>
    <t>GCF_001877265.1</t>
  </si>
  <si>
    <t>GCF_001877285.1</t>
  </si>
  <si>
    <t>GCF_001877305.1</t>
  </si>
  <si>
    <t>GCF_001877335.1</t>
  </si>
  <si>
    <t>GCF_001877355.1</t>
  </si>
  <si>
    <t>GCF_001877365.1</t>
  </si>
  <si>
    <t>GCF_001877395.1</t>
  </si>
  <si>
    <t>GCF_001877415.1</t>
  </si>
  <si>
    <t>GCF_001877435.1</t>
  </si>
  <si>
    <t>GCF_001877445.1</t>
  </si>
  <si>
    <t>GCF_001877465.1</t>
  </si>
  <si>
    <t>GCF_001877495.1</t>
  </si>
  <si>
    <t>GCF_001877515.1</t>
  </si>
  <si>
    <t>GCF_001877525.1</t>
  </si>
  <si>
    <t>GCF_001877555.1</t>
  </si>
  <si>
    <t>GCF_001877575.1</t>
  </si>
  <si>
    <t>GCF_001877595.1</t>
  </si>
  <si>
    <t>GCF_001877615.1</t>
  </si>
  <si>
    <t>GCF_001877625.1</t>
  </si>
  <si>
    <t>GCF_001877655.1</t>
  </si>
  <si>
    <t>GCF_001877675.1</t>
  </si>
  <si>
    <t>GCF_001877695.1</t>
  </si>
  <si>
    <t>GCF_001877705.1</t>
  </si>
  <si>
    <t>GCF_001877715.1</t>
  </si>
  <si>
    <t>GCF_001877725.1</t>
  </si>
  <si>
    <t>GCF_001877775.1</t>
  </si>
  <si>
    <t>GCF_001877855.1</t>
  </si>
  <si>
    <t>GCF_001877865.1</t>
  </si>
  <si>
    <t>GCF_001877895.1</t>
  </si>
  <si>
    <t>GCF_001877905.1</t>
  </si>
  <si>
    <t>GCF_001877935.1</t>
  </si>
  <si>
    <t>GCF_001877945.1</t>
  </si>
  <si>
    <t>GCF_001877975.1</t>
  </si>
  <si>
    <t>GCF_001877985.1</t>
  </si>
  <si>
    <t>GCF_001878015.1</t>
  </si>
  <si>
    <t>GCF_001878025.1</t>
  </si>
  <si>
    <t>GCF_001878035.1</t>
  </si>
  <si>
    <t>GCF_001878065.1</t>
  </si>
  <si>
    <t>GCF_001878095.1</t>
  </si>
  <si>
    <t>GCF_001878105.1</t>
  </si>
  <si>
    <t>GCF_001878125.1</t>
  </si>
  <si>
    <t>GCF_001878155.1</t>
  </si>
  <si>
    <t>GCF_001878175.1</t>
  </si>
  <si>
    <t>GCF_001878185.1</t>
  </si>
  <si>
    <t>GCF_001878205.1</t>
  </si>
  <si>
    <t>GCF_001878235.1</t>
  </si>
  <si>
    <t>GCF_001878255.1</t>
  </si>
  <si>
    <t>GCF_001878275.1</t>
  </si>
  <si>
    <t>GCF_001878285.1</t>
  </si>
  <si>
    <t>GCF_001878295.1</t>
  </si>
  <si>
    <t>GCF_001878335.1</t>
  </si>
  <si>
    <t>GCF_001878355.1</t>
  </si>
  <si>
    <t>GCF_001878375.1</t>
  </si>
  <si>
    <t>GCF_001878385.1</t>
  </si>
  <si>
    <t>GCF_001878395.1</t>
  </si>
  <si>
    <t>GCF_001878435.1</t>
  </si>
  <si>
    <t>GCF_001878455.1</t>
  </si>
  <si>
    <t>GCF_001878465.1</t>
  </si>
  <si>
    <t>GCF_001878485.1</t>
  </si>
  <si>
    <t>GCF_001878515.1</t>
  </si>
  <si>
    <t>GCF_001878525.1</t>
  </si>
  <si>
    <t>GCF_001878545.1</t>
  </si>
  <si>
    <t>GCF_001878575.1</t>
  </si>
  <si>
    <t>GCF_001878595.1</t>
  </si>
  <si>
    <t>GCF_001878615.1</t>
  </si>
  <si>
    <t>GCF_001878625.1</t>
  </si>
  <si>
    <t>GCF_001878635.1</t>
  </si>
  <si>
    <t>GCF_001912825.1</t>
  </si>
  <si>
    <t>GCF_001912835.1</t>
  </si>
  <si>
    <t>GCF_001912845.1</t>
  </si>
  <si>
    <t>GCF_001912915.1</t>
  </si>
  <si>
    <t>GCF_001912925.1</t>
  </si>
  <si>
    <t>GCF_001912985.1</t>
  </si>
  <si>
    <t>GCF_001912995.1</t>
  </si>
  <si>
    <t>GCF_001913015.1</t>
  </si>
  <si>
    <t>GCF_002118115.1</t>
  </si>
  <si>
    <t>GCF_002120145.1</t>
  </si>
  <si>
    <t>GCF_002120165.1</t>
  </si>
  <si>
    <t>GCF_002120285.1</t>
  </si>
  <si>
    <t>GCF_002168235.1</t>
  </si>
  <si>
    <t>GCF_002177255.1</t>
  </si>
  <si>
    <t>GCF_002177365.1</t>
  </si>
  <si>
    <t>GCF_002177385.1</t>
  </si>
  <si>
    <t>GCF_002177435.1</t>
  </si>
  <si>
    <t>GCF_002177455.1</t>
  </si>
  <si>
    <t>GCF_002177515.1</t>
  </si>
  <si>
    <t>GCF_002177535.1</t>
  </si>
  <si>
    <t>GCF_002177545.1</t>
  </si>
  <si>
    <t>GCF_002177555.1</t>
  </si>
  <si>
    <t>GCF_002177595.1</t>
  </si>
  <si>
    <t>GCF_002177615.1</t>
  </si>
  <si>
    <t>GCF_002177625.1</t>
  </si>
  <si>
    <t>GCF_002177685.1</t>
  </si>
  <si>
    <t>GCF_002177695.1</t>
  </si>
  <si>
    <t>GCF_002177735.1</t>
  </si>
  <si>
    <t>GCF_002177805.1</t>
  </si>
  <si>
    <t>GCF_002177835.1</t>
  </si>
  <si>
    <t>GCF_002177865.1</t>
  </si>
  <si>
    <t>GCF_002177885.1</t>
  </si>
  <si>
    <t>GCF_002177905.1</t>
  </si>
  <si>
    <t>GCF_002177935.1</t>
  </si>
  <si>
    <t>GCF_002177955.1</t>
  </si>
  <si>
    <t>GCF_002177965.1</t>
  </si>
  <si>
    <t>GCF_002177985.1</t>
  </si>
  <si>
    <t>GCF_002178035.1</t>
  </si>
  <si>
    <t>GCF_002178055.1</t>
  </si>
  <si>
    <t>GCF_002178075.1</t>
  </si>
  <si>
    <t>GCF_002178085.1</t>
  </si>
  <si>
    <t>GCF_002178105.1</t>
  </si>
  <si>
    <t>GCF_002178155.1</t>
  </si>
  <si>
    <t>GCF_002178175.1</t>
  </si>
  <si>
    <t>GCF_002178195.1</t>
  </si>
  <si>
    <t>GCF_002178225.1</t>
  </si>
  <si>
    <t>GCF_002178235.1</t>
  </si>
  <si>
    <t>GCF_002178265.1</t>
  </si>
  <si>
    <t>GCF_002178285.1</t>
  </si>
  <si>
    <t>GCF_002178295.1</t>
  </si>
  <si>
    <t>GCF_002178325.1</t>
  </si>
  <si>
    <t>GCF_002178365.1</t>
  </si>
  <si>
    <t>GCF_002178405.1</t>
  </si>
  <si>
    <t>GCF_002178435.1</t>
  </si>
  <si>
    <t>GCF_002178445.1</t>
  </si>
  <si>
    <t>GCF_002178475.1</t>
  </si>
  <si>
    <t>GCF_002178495.1</t>
  </si>
  <si>
    <t>GCF_002178505.1</t>
  </si>
  <si>
    <t>GCF_002178545.1</t>
  </si>
  <si>
    <t>GCF_002178575.1</t>
  </si>
  <si>
    <t>GCF_002178585.1</t>
  </si>
  <si>
    <t>GCF_002178595.1</t>
  </si>
  <si>
    <t>GCF_002178635.1</t>
  </si>
  <si>
    <t>GCF_002178655.1</t>
  </si>
  <si>
    <t>GCF_002178675.1</t>
  </si>
  <si>
    <t>GCF_002178725.1</t>
  </si>
  <si>
    <t>GCF_002178735.1</t>
  </si>
  <si>
    <t>GCF_002178775.1</t>
  </si>
  <si>
    <t>GCF_002178795.1</t>
  </si>
  <si>
    <t>GCF_002178805.1</t>
  </si>
  <si>
    <t>GCF_002178915.1</t>
  </si>
  <si>
    <t>GCF_002179005.1</t>
  </si>
  <si>
    <t>GCF_002179015.1</t>
  </si>
  <si>
    <t>GCF_002179045.1</t>
  </si>
  <si>
    <t>GCF_002179075.1</t>
  </si>
  <si>
    <t>GCF_002179085.1</t>
  </si>
  <si>
    <t>GCF_002179125.1</t>
  </si>
  <si>
    <t>GCF_002179155.1</t>
  </si>
  <si>
    <t>GCF_002179195.1</t>
  </si>
  <si>
    <t>GCF_002179215.1</t>
  </si>
  <si>
    <t>GCF_002179235.1</t>
  </si>
  <si>
    <t>GCF_002179245.1</t>
  </si>
  <si>
    <t>GCF_002179265.1</t>
  </si>
  <si>
    <t>GCF_002179285.1</t>
  </si>
  <si>
    <t>GCF_002179345.1</t>
  </si>
  <si>
    <t>GCF_002179395.1</t>
  </si>
  <si>
    <t>GCF_002179425.1</t>
  </si>
  <si>
    <t>GCF_002179455.1</t>
  </si>
  <si>
    <t>GCF_002179485.1</t>
  </si>
  <si>
    <t>GCF_002179615.1</t>
  </si>
  <si>
    <t>GCF_002197895.1</t>
  </si>
  <si>
    <t>GCF_002197915.1</t>
  </si>
  <si>
    <t>GCF_002197935.1</t>
  </si>
  <si>
    <t>GCF_002964885.1</t>
  </si>
  <si>
    <t>GCF_002964895.1</t>
  </si>
  <si>
    <t>GCF_003048115.1</t>
  </si>
  <si>
    <t>GCF_003048165.1</t>
  </si>
  <si>
    <t>GCF_003048185.1</t>
  </si>
  <si>
    <t>GCF_003095715.1</t>
  </si>
  <si>
    <t>GCF_003095725.1</t>
  </si>
  <si>
    <t>GCF_003095755.1</t>
  </si>
  <si>
    <t>GCF_003095775.1</t>
  </si>
  <si>
    <t>GCF_003095795.1</t>
  </si>
  <si>
    <t>GCF_003095815.1</t>
  </si>
  <si>
    <t>GCF_003095835.1</t>
  </si>
  <si>
    <t>GCF_003095855.1</t>
  </si>
  <si>
    <t>GCF_003095875.1</t>
  </si>
  <si>
    <t>GCF_003095895.1</t>
  </si>
  <si>
    <t>GCF_003095915.1</t>
  </si>
  <si>
    <t>GCF_003095935.1</t>
  </si>
  <si>
    <t>GCF_003095955.1</t>
  </si>
  <si>
    <t>GCF_003095975.1</t>
  </si>
  <si>
    <t>GCF_003095995.1</t>
  </si>
  <si>
    <t>GCF_003959725.1</t>
  </si>
  <si>
    <t>GCF_003959745.1</t>
  </si>
  <si>
    <t>GCF_003959755.1</t>
  </si>
  <si>
    <t>GCF_003959765.1</t>
  </si>
  <si>
    <t>GCF_003959815.1</t>
  </si>
  <si>
    <t>GCF_003959835.1</t>
  </si>
  <si>
    <t>GCF_003959845.1</t>
  </si>
  <si>
    <t>GCF_003959855.1</t>
  </si>
  <si>
    <t>GCF_003959865.1</t>
  </si>
  <si>
    <t>GCF_003959915.1</t>
  </si>
  <si>
    <t>GCF_003959935.1</t>
  </si>
  <si>
    <t>GCF_003959945.1</t>
  </si>
  <si>
    <t>GCF_003959965.1</t>
  </si>
  <si>
    <t>GCF_003959975.1</t>
  </si>
  <si>
    <t>GCF_003959995.1</t>
  </si>
  <si>
    <t>GCF_003960035.1</t>
  </si>
  <si>
    <t>GCF_003960045.1</t>
  </si>
  <si>
    <t>GCF_003960075.1</t>
  </si>
  <si>
    <t>GCF_003960085.1</t>
  </si>
  <si>
    <t>GCF_003960095.1</t>
  </si>
  <si>
    <t>GCF_003960135.1</t>
  </si>
  <si>
    <t>GCF_003960145.1</t>
  </si>
  <si>
    <t>GCF_003960175.1</t>
  </si>
  <si>
    <t>GCF_003960185.1</t>
  </si>
  <si>
    <t>GCF_003960215.1</t>
  </si>
  <si>
    <t>GCF_003960225.1</t>
  </si>
  <si>
    <t>GCF_003960235.1</t>
  </si>
  <si>
    <t>GCF_003960275.1</t>
  </si>
  <si>
    <t>GCF_003960295.1</t>
  </si>
  <si>
    <t>GCF_003960305.1</t>
  </si>
  <si>
    <t>GCF_003960345.1</t>
  </si>
  <si>
    <t>GCF_003960375.1</t>
  </si>
  <si>
    <t>GCF_003960385.1</t>
  </si>
  <si>
    <t>GCF_003960395.1</t>
  </si>
  <si>
    <t>GCF_003960435.1</t>
  </si>
  <si>
    <t>GCF_003960445.1</t>
  </si>
  <si>
    <t>GCF_003960475.1</t>
  </si>
  <si>
    <t>GCF_003960485.1</t>
  </si>
  <si>
    <t>GCF_003960495.1</t>
  </si>
  <si>
    <t>GCF_003960535.1</t>
  </si>
  <si>
    <t>GCF_003960545.1</t>
  </si>
  <si>
    <t>GCF_003960575.1</t>
  </si>
  <si>
    <t>GCF_003960585.1</t>
  </si>
  <si>
    <t>GCF_003960595.1</t>
  </si>
  <si>
    <t>GCF_003960655.1</t>
  </si>
  <si>
    <t>GCF_003960665.1</t>
  </si>
  <si>
    <t>GCF_003960705.1</t>
  </si>
  <si>
    <t>GCF_003960735.1</t>
  </si>
  <si>
    <t>GCF_003960745.1</t>
  </si>
  <si>
    <t>GCF_003960755.1</t>
  </si>
  <si>
    <t>GCF_003960775.1</t>
  </si>
  <si>
    <t>GCF_003960795.1</t>
  </si>
  <si>
    <t>GCF_003960835.1</t>
  </si>
  <si>
    <t>GCF_003960845.1</t>
  </si>
  <si>
    <t>GCF_003960855.1</t>
  </si>
  <si>
    <t>GCF_003960865.1</t>
  </si>
  <si>
    <t>GCF_003960895.1</t>
  </si>
  <si>
    <t>GCF_003960935.1</t>
  </si>
  <si>
    <t>GCF_003960945.1</t>
  </si>
  <si>
    <t>GCF_003960955.1</t>
  </si>
  <si>
    <t>GCF_003960995.1</t>
  </si>
  <si>
    <t>GCF_003961005.1</t>
  </si>
  <si>
    <t>GCF_003961035.1</t>
  </si>
  <si>
    <t>GCF_003961055.1</t>
  </si>
  <si>
    <t>GCF_003961085.1</t>
  </si>
  <si>
    <t>GCF_003961095.1</t>
  </si>
  <si>
    <t>GCF_003961135.1</t>
  </si>
  <si>
    <t>GCF_003961145.1</t>
  </si>
  <si>
    <t>GCF_003961175.1</t>
  </si>
  <si>
    <t>GCF_003961185.1</t>
  </si>
  <si>
    <t>GCF_003961215.1</t>
  </si>
  <si>
    <t>GCF_003961225.1</t>
  </si>
  <si>
    <t>GCF_003961235.1</t>
  </si>
  <si>
    <t>GCF_003961275.1</t>
  </si>
  <si>
    <t>GCF_003961315.1</t>
  </si>
  <si>
    <t>GCF_003961325.1</t>
  </si>
  <si>
    <t>GCF_003961335.1</t>
  </si>
  <si>
    <t>GCF_003961385.1</t>
  </si>
  <si>
    <t>GCF_003961415.1</t>
  </si>
  <si>
    <t>GCF_003961425.1</t>
  </si>
  <si>
    <t>GCF_003961435.1</t>
  </si>
  <si>
    <t>GCF_003961465.1</t>
  </si>
  <si>
    <t>GCF_003961495.1</t>
  </si>
  <si>
    <t>GCF_003961505.1</t>
  </si>
  <si>
    <t>GCF_003961515.1</t>
  </si>
  <si>
    <t>GCF_003961535.1</t>
  </si>
  <si>
    <t>GCF_003961565.1</t>
  </si>
  <si>
    <t>GCF_003961595.1</t>
  </si>
  <si>
    <t>GCF_003961605.1</t>
  </si>
  <si>
    <t>GCF_003961615.1</t>
  </si>
  <si>
    <t>GCF_003961625.1</t>
  </si>
  <si>
    <t>GCF_003961665.1</t>
  </si>
  <si>
    <t>GCF_003961695.1</t>
  </si>
  <si>
    <t>GCF_003961705.1</t>
  </si>
  <si>
    <t>GCF_003961715.1</t>
  </si>
  <si>
    <t>GCF_003961735.1</t>
  </si>
  <si>
    <t>GCF_003961745.1</t>
  </si>
  <si>
    <t>GCF_003961795.1</t>
  </si>
  <si>
    <t>GCF_003961815.1</t>
  </si>
  <si>
    <t>GCF_003961825.1</t>
  </si>
  <si>
    <t>GCF_003961835.1</t>
  </si>
  <si>
    <t>GCF_003961855.1</t>
  </si>
  <si>
    <t>GCF_003961875.1</t>
  </si>
  <si>
    <t>GCF_003961905.1</t>
  </si>
  <si>
    <t>GCF_003961935.1</t>
  </si>
  <si>
    <t>GCF_003961945.1</t>
  </si>
  <si>
    <t>GCF_003961965.1</t>
  </si>
  <si>
    <t>GCF_003962015.1</t>
  </si>
  <si>
    <t>GCF_003962025.1</t>
  </si>
  <si>
    <t>GCF_003962045.1</t>
  </si>
  <si>
    <t>GCF_003962055.1</t>
  </si>
  <si>
    <t>GCF_003962075.1</t>
  </si>
  <si>
    <t>GCF_003962115.1</t>
  </si>
  <si>
    <t>GCF_003962125.1</t>
  </si>
  <si>
    <t>GCF_003962145.1</t>
  </si>
  <si>
    <t>GCF_003962165.1</t>
  </si>
  <si>
    <t>GCF_003962175.1</t>
  </si>
  <si>
    <t>GCF_003962215.1</t>
  </si>
  <si>
    <t>GCF_003962225.1</t>
  </si>
  <si>
    <t>GCF_003962245.1</t>
  </si>
  <si>
    <t>GCF_003962255.1</t>
  </si>
  <si>
    <t>GCF_003962275.1</t>
  </si>
  <si>
    <t>GCF_003962455.1</t>
  </si>
  <si>
    <t>GCF_003962465.1</t>
  </si>
  <si>
    <t>GCF_004195085.1</t>
  </si>
  <si>
    <t>GCF_004195125.1</t>
  </si>
  <si>
    <t>GCF_004195185.1</t>
  </si>
  <si>
    <t>GCF_004195195.1</t>
  </si>
  <si>
    <t>GCF_004357885.1</t>
  </si>
  <si>
    <t>GCF_006345835.1</t>
  </si>
  <si>
    <t>GCF_006345845.1</t>
  </si>
  <si>
    <t>GCF_006345885.1</t>
  </si>
  <si>
    <t>GCF_006345895.1</t>
  </si>
  <si>
    <t>GCF_006345905.1</t>
  </si>
  <si>
    <t>GCF_006345955.1</t>
  </si>
  <si>
    <t>GCF_006345965.1</t>
  </si>
  <si>
    <t>GCF_006345975.1</t>
  </si>
  <si>
    <t>GCF_006345985.1</t>
  </si>
  <si>
    <t>GCF_006346045.1</t>
  </si>
  <si>
    <t>GCF_006346065.1</t>
  </si>
  <si>
    <t>GCF_006346075.1</t>
  </si>
  <si>
    <t>GCF_006346125.1</t>
  </si>
  <si>
    <t>GCF_006346135.1</t>
  </si>
  <si>
    <t>GCF_006346145.1</t>
  </si>
  <si>
    <t>GCF_006346195.1</t>
  </si>
  <si>
    <t>GCF_006346205.1</t>
  </si>
  <si>
    <t>GCF_006346215.1</t>
  </si>
  <si>
    <t>GCF_006346235.1</t>
  </si>
  <si>
    <t>GCF_006346275.1</t>
  </si>
  <si>
    <t>GCF_006346605.1</t>
  </si>
  <si>
    <t>GCF_006347205.1</t>
  </si>
  <si>
    <t>GCF_006347235.1</t>
  </si>
  <si>
    <t>GCF_006347365.1</t>
  </si>
  <si>
    <t>GCF_007142665.1</t>
  </si>
  <si>
    <t>GCF_007670275.1</t>
  </si>
  <si>
    <t>GCF_007670295.1</t>
  </si>
  <si>
    <t>GCF_007670315.1</t>
  </si>
  <si>
    <t>GCF_007670345.1</t>
  </si>
  <si>
    <t>GCF_007670365.1</t>
  </si>
  <si>
    <t>GCF_007670385.1</t>
  </si>
  <si>
    <t>GCF_007670395.1</t>
  </si>
  <si>
    <t>GCF_007670415.1</t>
  </si>
  <si>
    <t>GCF_007670435.1</t>
  </si>
  <si>
    <t>GCF_007670465.1</t>
  </si>
  <si>
    <t>GCF_007670475.1</t>
  </si>
  <si>
    <t>GCF_007670485.1</t>
  </si>
  <si>
    <t>GCF_007670525.1</t>
  </si>
  <si>
    <t>GCF_007670535.1</t>
  </si>
  <si>
    <t>GCF_007670565.1</t>
  </si>
  <si>
    <t>GCF_007670585.1</t>
  </si>
  <si>
    <t>GCF_007670595.1</t>
  </si>
  <si>
    <t>GCF_007670605.1</t>
  </si>
  <si>
    <t>GCF_007670635.1</t>
  </si>
  <si>
    <t>GCF_007670665.1</t>
  </si>
  <si>
    <t>GCF_007670675.1</t>
  </si>
  <si>
    <t>GCF_007670695.1</t>
  </si>
  <si>
    <t>GCF_007670715.1</t>
  </si>
  <si>
    <t>GCF_007670735.1</t>
  </si>
  <si>
    <t>GCF_007670765.1</t>
  </si>
  <si>
    <t>GCF_007670785.1</t>
  </si>
  <si>
    <t>GCF_007670795.1</t>
  </si>
  <si>
    <t>GCF_007670805.1</t>
  </si>
  <si>
    <t>GCF_007844165.1</t>
  </si>
  <si>
    <t>GCF_007844175.1</t>
  </si>
  <si>
    <t>GCF_007844205.1</t>
  </si>
  <si>
    <t>GCF_007845775.1</t>
  </si>
  <si>
    <t>GCF_007845785.1</t>
  </si>
  <si>
    <t>GCF_007845825.1</t>
  </si>
  <si>
    <t>GCF_007845845.1</t>
  </si>
  <si>
    <t>GCF_007845865.1</t>
  </si>
  <si>
    <t>GCF_007845875.1</t>
  </si>
  <si>
    <t>GCF_007845885.1</t>
  </si>
  <si>
    <t>GCF_007845935.1</t>
  </si>
  <si>
    <t>GCF_007845945.1</t>
  </si>
  <si>
    <t>GCF_007845955.1</t>
  </si>
  <si>
    <t>GCF_007845975.1</t>
  </si>
  <si>
    <t>GCF_007846005.1</t>
  </si>
  <si>
    <t>GCF_007846035.1</t>
  </si>
  <si>
    <t>GCF_007846045.1</t>
  </si>
  <si>
    <t>GCF_007846055.1</t>
  </si>
  <si>
    <t>GCF_007923225.1</t>
  </si>
  <si>
    <t>GCF_007923345.1</t>
  </si>
  <si>
    <t>GCF_009767615.1</t>
  </si>
  <si>
    <t>GCF_009939125.1</t>
  </si>
  <si>
    <t>GCF_013390525.1</t>
  </si>
  <si>
    <t>GCF_013390965.1</t>
  </si>
  <si>
    <t>GCF_014117735.1</t>
  </si>
  <si>
    <t>GCF_014243315.1</t>
  </si>
  <si>
    <t>GCF_014243325.1</t>
  </si>
  <si>
    <t>GCF_014243335.1</t>
  </si>
  <si>
    <t>GCF_014265945.1</t>
  </si>
  <si>
    <t>GCF_014305275.1</t>
  </si>
  <si>
    <t>GCF_014397035.1</t>
  </si>
  <si>
    <t>GCF_014397105.1</t>
  </si>
  <si>
    <t>GCF_014397145.1</t>
  </si>
  <si>
    <t>GCF_014397185.1</t>
  </si>
  <si>
    <t>GCF_014874875.1</t>
  </si>
  <si>
    <t>GCF_015687655.1</t>
  </si>
  <si>
    <t>GCF_015687675.1</t>
  </si>
  <si>
    <t>GCF_015687695.1</t>
  </si>
  <si>
    <t>GCF_015831865.1</t>
  </si>
  <si>
    <t>GCF_015831885.1</t>
  </si>
  <si>
    <t>GCF_015831895.1</t>
  </si>
  <si>
    <t>GCF_015831945.1</t>
  </si>
  <si>
    <t>GCF_900117385.1</t>
  </si>
  <si>
    <t>GCF_900446415.1</t>
  </si>
  <si>
    <t>GCF_900446455.1</t>
  </si>
  <si>
    <t>GCF_900446505.1</t>
  </si>
  <si>
    <t>GCF_902386995.1</t>
  </si>
  <si>
    <t>GCF_001054865.1</t>
  </si>
  <si>
    <t>GCF_001054895.1</t>
  </si>
  <si>
    <t>GCF_001058755.1</t>
  </si>
  <si>
    <t>GCF_001058775.1</t>
  </si>
  <si>
    <t>GCF_001692695.1</t>
  </si>
  <si>
    <t>GCF_001695355.1</t>
  </si>
  <si>
    <t>GCF_001699855.1</t>
  </si>
  <si>
    <t>GCF_001699865.1</t>
  </si>
  <si>
    <t>GCF_001699875.1</t>
  </si>
  <si>
    <t>GCF_001699885.1</t>
  </si>
  <si>
    <t>GCF_003363115.1</t>
  </si>
  <si>
    <t>GCF_004167855.1</t>
  </si>
  <si>
    <t>GCF_007896575.1</t>
  </si>
  <si>
    <t>GCF_007896595.1</t>
  </si>
  <si>
    <t>GCF_007896605.1</t>
  </si>
  <si>
    <t>GCF_007896675.1</t>
  </si>
  <si>
    <t>GCF_007896685.1</t>
  </si>
  <si>
    <t>GCF_007896745.1</t>
  </si>
  <si>
    <t>GCF_007896795.1</t>
  </si>
  <si>
    <t>GCF_009024655.1</t>
  </si>
  <si>
    <t>GCF_009025495.1</t>
  </si>
  <si>
    <t>GCF_009025695.1</t>
  </si>
  <si>
    <t>GCF_009025705.1</t>
  </si>
  <si>
    <t>GCF_012844105.1</t>
  </si>
  <si>
    <t>GCF_014042405.1</t>
  </si>
  <si>
    <t>GCF_014042415.1</t>
  </si>
  <si>
    <t>GCF_014042455.1</t>
  </si>
  <si>
    <t>GCF_014042505.1</t>
  </si>
  <si>
    <t>GCF_014639005.1</t>
  </si>
  <si>
    <t>GCF_014893755.1</t>
  </si>
  <si>
    <t>GCF_903181445.1</t>
  </si>
  <si>
    <t>GCF_001049535.1</t>
  </si>
  <si>
    <t>GCF_002959695.1</t>
  </si>
  <si>
    <t>GCF_004167525.1</t>
  </si>
  <si>
    <t>GCF_008329425.1</t>
  </si>
  <si>
    <t>GCF_008329455.1</t>
  </si>
  <si>
    <t>GCF_009025475.1</t>
  </si>
  <si>
    <t>GCF_900445585.1</t>
  </si>
  <si>
    <t>GCF_002161435.1</t>
  </si>
  <si>
    <t>GCF_004167505.1</t>
  </si>
  <si>
    <t>GCF_009019075.1</t>
  </si>
  <si>
    <t>GCF_009019085.1</t>
  </si>
  <si>
    <t>GCF_009019135.1</t>
  </si>
  <si>
    <t>GCF_009019145.1</t>
  </si>
  <si>
    <t>GCF_009019275.1</t>
  </si>
  <si>
    <t>GCF_009019315.1</t>
  </si>
  <si>
    <t>GCF_009019335.1</t>
  </si>
  <si>
    <t>GCF_009019345.1</t>
  </si>
  <si>
    <t>GCF_009019355.1</t>
  </si>
  <si>
    <t>GCF_009019385.1</t>
  </si>
  <si>
    <t>GCF_009019395.1</t>
  </si>
  <si>
    <t>GCF_009019435.1</t>
  </si>
  <si>
    <t>GCF_009019445.1</t>
  </si>
  <si>
    <t>GCF_009019455.1</t>
  </si>
  <si>
    <t>GCF_009019535.1</t>
  </si>
  <si>
    <t>GCF_009019545.1</t>
  </si>
  <si>
    <t>GCF_009019555.1</t>
  </si>
  <si>
    <t>GCF_009019585.1</t>
  </si>
  <si>
    <t>GCF_009019615.1</t>
  </si>
  <si>
    <t>GCF_009019635.1</t>
  </si>
  <si>
    <t>GCF_009019645.1</t>
  </si>
  <si>
    <t>GCF_009019695.1</t>
  </si>
  <si>
    <t>GCF_009019725.1</t>
  </si>
  <si>
    <t>GCF_009019735.1</t>
  </si>
  <si>
    <t>GCF_009019775.1</t>
  </si>
  <si>
    <t>GCF_009019785.1</t>
  </si>
  <si>
    <t>GCF_009019805.1</t>
  </si>
  <si>
    <t>GCF_009019825.1</t>
  </si>
  <si>
    <t>GCF_009019875.1</t>
  </si>
  <si>
    <t>GCF_009019885.1</t>
  </si>
  <si>
    <t>GCF_009019905.1</t>
  </si>
  <si>
    <t>GCF_009019935.1</t>
  </si>
  <si>
    <t>GCF_009019945.1</t>
  </si>
  <si>
    <t>GCF_009019975.1</t>
  </si>
  <si>
    <t>GCF_009019985.1</t>
  </si>
  <si>
    <t>GCF_009020005.1</t>
  </si>
  <si>
    <t>GCF_009020035.1</t>
  </si>
  <si>
    <t>GCF_009020045.1</t>
  </si>
  <si>
    <t>GCF_009020075.1</t>
  </si>
  <si>
    <t>GCF_009020115.1</t>
  </si>
  <si>
    <t>GCF_009020135.1</t>
  </si>
  <si>
    <t>GCF_009020175.1</t>
  </si>
  <si>
    <t>GCF_009020215.1</t>
  </si>
  <si>
    <t>GCF_009020265.1</t>
  </si>
  <si>
    <t>GCF_009020355.1</t>
  </si>
  <si>
    <t>GCF_009020405.1</t>
  </si>
  <si>
    <t>GCF_009020445.1</t>
  </si>
  <si>
    <t>GCF_009020455.1</t>
  </si>
  <si>
    <t>GCF_009020465.1</t>
  </si>
  <si>
    <t>GCF_009020535.1</t>
  </si>
  <si>
    <t>GCF_009020575.1</t>
  </si>
  <si>
    <t>GCF_009020635.1</t>
  </si>
  <si>
    <t>GCF_009020675.1</t>
  </si>
  <si>
    <t>GCF_009020775.1</t>
  </si>
  <si>
    <t>GCF_009020805.1</t>
  </si>
  <si>
    <t>GCF_015124975.1</t>
  </si>
  <si>
    <t>GCF_015124985.1</t>
  </si>
  <si>
    <t>GCF_900107315.1</t>
  </si>
  <si>
    <t>GCF_002160095.1</t>
  </si>
  <si>
    <t>GCF_002206325.1</t>
  </si>
  <si>
    <t>GCF_003671805.1</t>
  </si>
  <si>
    <t>GCF_004793765.1</t>
  </si>
  <si>
    <t>GCF_007896565.1</t>
  </si>
  <si>
    <t>GCF_007896695.1</t>
  </si>
  <si>
    <t>GCF_007896775.1</t>
  </si>
  <si>
    <t>GCF_009024595.1</t>
  </si>
  <si>
    <t>GCF_009025485.1</t>
  </si>
  <si>
    <t>GCF_009025675.1</t>
  </si>
  <si>
    <t>GCF_009677035.1</t>
  </si>
  <si>
    <t>GCF_009677075.1</t>
  </si>
  <si>
    <t>GCF_009677265.1</t>
  </si>
  <si>
    <t>GCF_009677285.1</t>
  </si>
  <si>
    <t>GCF_009677385.1</t>
  </si>
  <si>
    <t>GCF_009677405.1</t>
  </si>
  <si>
    <t>GCF_009677455.1</t>
  </si>
  <si>
    <t>GCF_009677485.1</t>
  </si>
  <si>
    <t>GCF_009678435.1</t>
  </si>
  <si>
    <t>GCF_009678475.1</t>
  </si>
  <si>
    <t>GCF_009678515.1</t>
  </si>
  <si>
    <t>GCF_009678575.1</t>
  </si>
  <si>
    <t>GCF_009678675.1</t>
  </si>
  <si>
    <t>GCF_009678695.1</t>
  </si>
  <si>
    <t>GCF_009678705.1</t>
  </si>
  <si>
    <t>GCF_009911405.1</t>
  </si>
  <si>
    <t>GCF_012843465.1</t>
  </si>
  <si>
    <t>GCF_900445525.1</t>
  </si>
  <si>
    <t>GCF_902387045.1</t>
  </si>
  <si>
    <t>GCF_902387585.1</t>
  </si>
  <si>
    <t>GCF_012843875.1</t>
  </si>
  <si>
    <t>GCF_009696675.1</t>
  </si>
  <si>
    <t>Acidaminococcus fermentans</t>
  </si>
  <si>
    <t>GCF_000821005.1</t>
  </si>
  <si>
    <t>GCF_000826625.1</t>
  </si>
  <si>
    <t>GCF_001192735.1</t>
  </si>
  <si>
    <t>GCF_001263655.1</t>
  </si>
  <si>
    <t>GCF_001263675.1</t>
  </si>
  <si>
    <t>GCF_001263695.1</t>
  </si>
  <si>
    <t>GCF_001497755.1</t>
  </si>
  <si>
    <t>GCF_001678145.1</t>
  </si>
  <si>
    <t>GCF_001757585.1</t>
  </si>
  <si>
    <t>GCF_001757605.1</t>
  </si>
  <si>
    <t>GCF_001757615.1</t>
  </si>
  <si>
    <t>GCF_001757625.1</t>
  </si>
  <si>
    <t>GCF_001939005.1</t>
  </si>
  <si>
    <t>GCF_001971835.1</t>
  </si>
  <si>
    <t>GCF_001971865.1</t>
  </si>
  <si>
    <t>GCF_001971875.1</t>
  </si>
  <si>
    <t>GCF_001971905.1</t>
  </si>
  <si>
    <t>GCF_001971925.1</t>
  </si>
  <si>
    <t>GCF_001971935.1</t>
  </si>
  <si>
    <t>GCF_001971945.1</t>
  </si>
  <si>
    <t>GCF_001971985.1</t>
  </si>
  <si>
    <t>GCF_001972005.1</t>
  </si>
  <si>
    <t>GCF_001972015.1</t>
  </si>
  <si>
    <t>GCF_001972045.1</t>
  </si>
  <si>
    <t>GCF_001972085.1</t>
  </si>
  <si>
    <t>GCF_001972105.1</t>
  </si>
  <si>
    <t>GCF_001972135.1</t>
  </si>
  <si>
    <t>GCF_001972165.1</t>
  </si>
  <si>
    <t>GCF_001972185.1</t>
  </si>
  <si>
    <t>GCF_001972195.1</t>
  </si>
  <si>
    <t>GCF_002082945.2</t>
  </si>
  <si>
    <t>GCF_002082985.1</t>
  </si>
  <si>
    <t>GCF_002300835.1</t>
  </si>
  <si>
    <t>GCF_002300845.1</t>
  </si>
  <si>
    <t>GCF_002300865.1</t>
  </si>
  <si>
    <t>GCF_002300915.1</t>
  </si>
  <si>
    <t>GCF_002300925.1</t>
  </si>
  <si>
    <t>GCF_002300935.1</t>
  </si>
  <si>
    <t>GCF_002300955.1</t>
  </si>
  <si>
    <t>GCF_002300995.1</t>
  </si>
  <si>
    <t>GCF_002301015.1</t>
  </si>
  <si>
    <t>GCF_002301025.1</t>
  </si>
  <si>
    <t>GCF_002301075.1</t>
  </si>
  <si>
    <t>GCF_002301085.1</t>
  </si>
  <si>
    <t>GCF_002301095.1</t>
  </si>
  <si>
    <t>GCF_002301105.1</t>
  </si>
  <si>
    <t>GCF_002301125.1</t>
  </si>
  <si>
    <t>GCF_002301145.1</t>
  </si>
  <si>
    <t>GCF_002301165.1</t>
  </si>
  <si>
    <t>GCF_002301185.1</t>
  </si>
  <si>
    <t>GCF_002301235.1</t>
  </si>
  <si>
    <t>GCF_002301245.1</t>
  </si>
  <si>
    <t>GCF_002301255.1</t>
  </si>
  <si>
    <t>GCF_002301265.1</t>
  </si>
  <si>
    <t>GCF_002301305.1</t>
  </si>
  <si>
    <t>GCF_002301325.1</t>
  </si>
  <si>
    <t>GCF_002301335.1</t>
  </si>
  <si>
    <t>GCF_002301375.1</t>
  </si>
  <si>
    <t>GCF_002301395.1</t>
  </si>
  <si>
    <t>GCF_002301405.1</t>
  </si>
  <si>
    <t>GCF_002301435.1</t>
  </si>
  <si>
    <t>GCF_002301455.1</t>
  </si>
  <si>
    <t>GCF_002301465.1</t>
  </si>
  <si>
    <t>GCF_002301495.1</t>
  </si>
  <si>
    <t>GCF_002301505.1</t>
  </si>
  <si>
    <t>GCF_002301525.1</t>
  </si>
  <si>
    <t>GCF_002301555.1</t>
  </si>
  <si>
    <t>GCF_002301575.1</t>
  </si>
  <si>
    <t>GCF_002301595.1</t>
  </si>
  <si>
    <t>GCF_002301615.1</t>
  </si>
  <si>
    <t>GCF_002301635.1</t>
  </si>
  <si>
    <t>GCF_002301655.1</t>
  </si>
  <si>
    <t>GCF_002301675.1</t>
  </si>
  <si>
    <t>GCF_002301705.1</t>
  </si>
  <si>
    <t>GCF_002301715.1</t>
  </si>
  <si>
    <t>GCF_002301735.1</t>
  </si>
  <si>
    <t>GCF_002301765.1</t>
  </si>
  <si>
    <t>GCF_002301785.1</t>
  </si>
  <si>
    <t>GCF_002301805.1</t>
  </si>
  <si>
    <t>GCF_002301835.1</t>
  </si>
  <si>
    <t>GCF_002301855.1</t>
  </si>
  <si>
    <t>GCF_002301905.1</t>
  </si>
  <si>
    <t>GCF_002301925.1</t>
  </si>
  <si>
    <t>GCF_002301945.1</t>
  </si>
  <si>
    <t>GCF_002301975.1</t>
  </si>
  <si>
    <t>GCF_002301985.1</t>
  </si>
  <si>
    <t>GCF_002302005.1</t>
  </si>
  <si>
    <t>GCF_002302055.1</t>
  </si>
  <si>
    <t>GCF_002302065.1</t>
  </si>
  <si>
    <t>GCF_002302075.1</t>
  </si>
  <si>
    <t>GCF_002302085.1</t>
  </si>
  <si>
    <t>GCF_002302115.1</t>
  </si>
  <si>
    <t>GCF_002302125.1</t>
  </si>
  <si>
    <t>GCF_002302145.1</t>
  </si>
  <si>
    <t>GCF_002302165.1</t>
  </si>
  <si>
    <t>GCF_002302185.1</t>
  </si>
  <si>
    <t>GCF_002302205.1</t>
  </si>
  <si>
    <t>GCF_002302225.1</t>
  </si>
  <si>
    <t>GCF_002302245.1</t>
  </si>
  <si>
    <t>GCF_002302285.1</t>
  </si>
  <si>
    <t>GCF_002302305.1</t>
  </si>
  <si>
    <t>GCF_002302465.1</t>
  </si>
  <si>
    <t>GCF_002302725.1</t>
  </si>
  <si>
    <t>GCF_002302745.1</t>
  </si>
  <si>
    <t>GCF_002302755.1</t>
  </si>
  <si>
    <t>GCF_002302765.1</t>
  </si>
  <si>
    <t>GCF_002302795.1</t>
  </si>
  <si>
    <t>GCF_002302805.1</t>
  </si>
  <si>
    <t>GCF_002302835.1</t>
  </si>
  <si>
    <t>GCF_002302865.1</t>
  </si>
  <si>
    <t>GCF_002302885.1</t>
  </si>
  <si>
    <t>GCF_002302905.1</t>
  </si>
  <si>
    <t>GCF_002302925.1</t>
  </si>
  <si>
    <t>GCF_002302945.1</t>
  </si>
  <si>
    <t>GCF_002302975.1</t>
  </si>
  <si>
    <t>GCF_002303005.1</t>
  </si>
  <si>
    <t>GCF_002303025.1</t>
  </si>
  <si>
    <t>GCF_002303045.1</t>
  </si>
  <si>
    <t>GCF_002303085.1</t>
  </si>
  <si>
    <t>GCF_002303105.1</t>
  </si>
  <si>
    <t>GCF_002303125.1</t>
  </si>
  <si>
    <t>GCF_002303155.1</t>
  </si>
  <si>
    <t>GCF_002303165.1</t>
  </si>
  <si>
    <t>GCF_002303185.1</t>
  </si>
  <si>
    <t>GCF_002303215.1</t>
  </si>
  <si>
    <t>GCF_002303245.1</t>
  </si>
  <si>
    <t>GCF_002303325.1</t>
  </si>
  <si>
    <t>GCF_002303345.1</t>
  </si>
  <si>
    <t>GCF_002303385.1</t>
  </si>
  <si>
    <t>GCF_002303445.1</t>
  </si>
  <si>
    <t>GCF_002303465.1</t>
  </si>
  <si>
    <t>GCF_002303485.1</t>
  </si>
  <si>
    <t>GCF_002303505.1</t>
  </si>
  <si>
    <t>GCF_002303525.1</t>
  </si>
  <si>
    <t>GCF_002303545.1</t>
  </si>
  <si>
    <t>GCF_002303575.1</t>
  </si>
  <si>
    <t>GCF_002303585.1</t>
  </si>
  <si>
    <t>GCF_002303605.1</t>
  </si>
  <si>
    <t>GCF_002303635.1</t>
  </si>
  <si>
    <t>GCF_002303655.1</t>
  </si>
  <si>
    <t>GCF_002303675.1</t>
  </si>
  <si>
    <t>GCF_002303695.1</t>
  </si>
  <si>
    <t>GCF_002303715.1</t>
  </si>
  <si>
    <t>GCF_002304245.1</t>
  </si>
  <si>
    <t>GCF_002304255.1</t>
  </si>
  <si>
    <t>GCF_002304265.1</t>
  </si>
  <si>
    <t>GCF_002304575.1</t>
  </si>
  <si>
    <t>GCF_002304585.1</t>
  </si>
  <si>
    <t>GCF_002335485.1</t>
  </si>
  <si>
    <t>GCF_002352515.1</t>
  </si>
  <si>
    <t>GCF_002891495.1</t>
  </si>
  <si>
    <t>GCF_003013435.1</t>
  </si>
  <si>
    <t>GCF_003327305.1</t>
  </si>
  <si>
    <t>GCF_003327325.1</t>
  </si>
  <si>
    <t>GCF_003327345.1</t>
  </si>
  <si>
    <t>GCF_003327365.1</t>
  </si>
  <si>
    <t>GCF_003327385.1</t>
  </si>
  <si>
    <t>GCF_003327755.1</t>
  </si>
  <si>
    <t>GCF_003625415.1</t>
  </si>
  <si>
    <t>GCF_003625425.1</t>
  </si>
  <si>
    <t>GCF_003625435.1</t>
  </si>
  <si>
    <t>GCF_003862565.1</t>
  </si>
  <si>
    <t>GCF_003862575.1</t>
  </si>
  <si>
    <t>GCF_003862595.1</t>
  </si>
  <si>
    <t>GCF_003862635.1</t>
  </si>
  <si>
    <t>GCF_003862655.1</t>
  </si>
  <si>
    <t>GCF_003862665.1</t>
  </si>
  <si>
    <t>GCF_003862685.1</t>
  </si>
  <si>
    <t>GCF_003862705.1</t>
  </si>
  <si>
    <t>GCF_003862735.1</t>
  </si>
  <si>
    <t>GCF_003862755.1</t>
  </si>
  <si>
    <t>GCF_003862765.1</t>
  </si>
  <si>
    <t>GCF_003862785.1</t>
  </si>
  <si>
    <t>GCF_003862815.1</t>
  </si>
  <si>
    <t>GCF_003862835.1</t>
  </si>
  <si>
    <t>GCF_003862855.1</t>
  </si>
  <si>
    <t>GCF_003862885.1</t>
  </si>
  <si>
    <t>GCF_003862895.1</t>
  </si>
  <si>
    <t>GCF_003862935.1</t>
  </si>
  <si>
    <t>GCF_003862945.1</t>
  </si>
  <si>
    <t>GCF_003862965.1</t>
  </si>
  <si>
    <t>GCF_003863005.1</t>
  </si>
  <si>
    <t>GCF_003863035.1</t>
  </si>
  <si>
    <t>GCF_003863045.1</t>
  </si>
  <si>
    <t>GCF_003863055.1</t>
  </si>
  <si>
    <t>GCF_003863075.1</t>
  </si>
  <si>
    <t>GCF_003863105.1</t>
  </si>
  <si>
    <t>GCF_003863135.1</t>
  </si>
  <si>
    <t>GCF_003863145.1</t>
  </si>
  <si>
    <t>GCF_003863155.1</t>
  </si>
  <si>
    <t>GCF_003863195.1</t>
  </si>
  <si>
    <t>GCF_003863205.1</t>
  </si>
  <si>
    <t>GCF_003863235.1</t>
  </si>
  <si>
    <t>GCF_003863265.1</t>
  </si>
  <si>
    <t>GCF_003863275.1</t>
  </si>
  <si>
    <t>GCF_003863305.1</t>
  </si>
  <si>
    <t>GCF_003932635.1</t>
  </si>
  <si>
    <t>GCF_003932645.1</t>
  </si>
  <si>
    <t>GCF_003932675.1</t>
  </si>
  <si>
    <t>GCF_003932695.1</t>
  </si>
  <si>
    <t>GCF_004684385.1</t>
  </si>
  <si>
    <t>GCF_004684395.1</t>
  </si>
  <si>
    <t>GCF_004684405.1</t>
  </si>
  <si>
    <t>GCF_004684415.1</t>
  </si>
  <si>
    <t>GCF_004684465.1</t>
  </si>
  <si>
    <t>GCF_004684475.1</t>
  </si>
  <si>
    <t>GCF_004684485.1</t>
  </si>
  <si>
    <t>GCF_004684495.1</t>
  </si>
  <si>
    <t>GCF_004684515.1</t>
  </si>
  <si>
    <t>GCF_004684565.1</t>
  </si>
  <si>
    <t>GCF_004684575.1</t>
  </si>
  <si>
    <t>GCF_004684585.1</t>
  </si>
  <si>
    <t>GCF_004684595.1</t>
  </si>
  <si>
    <t>GCF_004684645.1</t>
  </si>
  <si>
    <t>GCF_004684655.1</t>
  </si>
  <si>
    <t>GCF_004684665.1</t>
  </si>
  <si>
    <t>GCF_004684675.1</t>
  </si>
  <si>
    <t>GCF_004684695.1</t>
  </si>
  <si>
    <t>GCF_004684745.1</t>
  </si>
  <si>
    <t>GCF_004684755.1</t>
  </si>
  <si>
    <t>GCF_006379335.1</t>
  </si>
  <si>
    <t>GCF_006379355.1</t>
  </si>
  <si>
    <t>GCF_006380825.1</t>
  </si>
  <si>
    <t>GCF_006380835.1</t>
  </si>
  <si>
    <t>GCF_006380875.1</t>
  </si>
  <si>
    <t>GCF_006380895.1</t>
  </si>
  <si>
    <t>GCF_006380905.1</t>
  </si>
  <si>
    <t>GCF_006380915.1</t>
  </si>
  <si>
    <t>GCF_006380955.1</t>
  </si>
  <si>
    <t>GCF_006380975.1</t>
  </si>
  <si>
    <t>GCF_006380995.1</t>
  </si>
  <si>
    <t>GCF_006381025.1</t>
  </si>
  <si>
    <t>GCF_006381045.1</t>
  </si>
  <si>
    <t>GCF_006381075.1</t>
  </si>
  <si>
    <t>GCF_006381095.1</t>
  </si>
  <si>
    <t>GCF_006381115.1</t>
  </si>
  <si>
    <t>GCF_006408255.1</t>
  </si>
  <si>
    <t>GCF_006408285.1</t>
  </si>
  <si>
    <t>GCF_006408325.1</t>
  </si>
  <si>
    <t>GCF_006408335.1</t>
  </si>
  <si>
    <t>GCF_006408375.1</t>
  </si>
  <si>
    <t>GCF_006408415.1</t>
  </si>
  <si>
    <t>GCF_006408435.1</t>
  </si>
  <si>
    <t>GCF_006454545.1</t>
  </si>
  <si>
    <t>GCF_006454555.1</t>
  </si>
  <si>
    <t>GCF_006454575.1</t>
  </si>
  <si>
    <t>GCF_007000285.1</t>
  </si>
  <si>
    <t>GCF_007000295.1</t>
  </si>
  <si>
    <t>GCF_007000385.1</t>
  </si>
  <si>
    <t>GCF_007000395.1</t>
  </si>
  <si>
    <t>GCF_007000415.1</t>
  </si>
  <si>
    <t>GCF_007000425.1</t>
  </si>
  <si>
    <t>GCF_007000435.1</t>
  </si>
  <si>
    <t>GCF_007000475.1</t>
  </si>
  <si>
    <t>GCF_007000505.1</t>
  </si>
  <si>
    <t>GCF_007000515.1</t>
  </si>
  <si>
    <t>GCF_007000525.1</t>
  </si>
  <si>
    <t>GCF_007000555.1</t>
  </si>
  <si>
    <t>GCF_007000575.1</t>
  </si>
  <si>
    <t>GCF_007000585.1</t>
  </si>
  <si>
    <t>GCF_007000635.1</t>
  </si>
  <si>
    <t>GCF_007000645.1</t>
  </si>
  <si>
    <t>GCF_007000655.1</t>
  </si>
  <si>
    <t>GCF_007000675.1</t>
  </si>
  <si>
    <t>GCF_007000725.1</t>
  </si>
  <si>
    <t>GCF_007000735.1</t>
  </si>
  <si>
    <t>GCF_007000755.1</t>
  </si>
  <si>
    <t>GCF_007000795.1</t>
  </si>
  <si>
    <t>GCF_007000825.1</t>
  </si>
  <si>
    <t>GCF_007000845.1</t>
  </si>
  <si>
    <t>GCF_007000885.1</t>
  </si>
  <si>
    <t>GCF_007000895.1</t>
  </si>
  <si>
    <t>GCF_007000915.1</t>
  </si>
  <si>
    <t>GCF_007000945.1</t>
  </si>
  <si>
    <t>GCF_007000965.1</t>
  </si>
  <si>
    <t>GCF_007001005.1</t>
  </si>
  <si>
    <t>GCF_007001035.1</t>
  </si>
  <si>
    <t>GCF_007001045.1</t>
  </si>
  <si>
    <t>GCF_007001055.1</t>
  </si>
  <si>
    <t>GCF_007001085.1</t>
  </si>
  <si>
    <t>GCF_007001125.1</t>
  </si>
  <si>
    <t>GCF_007001175.1</t>
  </si>
  <si>
    <t>GCF_007001185.1</t>
  </si>
  <si>
    <t>GCF_007001195.1</t>
  </si>
  <si>
    <t>GCF_007001225.1</t>
  </si>
  <si>
    <t>GCF_007001255.1</t>
  </si>
  <si>
    <t>GCF_007001275.1</t>
  </si>
  <si>
    <t>GCF_007001285.1</t>
  </si>
  <si>
    <t>GCF_007001305.1</t>
  </si>
  <si>
    <t>GCF_007001325.1</t>
  </si>
  <si>
    <t>GCF_007001365.1</t>
  </si>
  <si>
    <t>GCF_007001375.1</t>
  </si>
  <si>
    <t>GCF_007001395.1</t>
  </si>
  <si>
    <t>GCF_007001405.1</t>
  </si>
  <si>
    <t>GCF_007001425.1</t>
  </si>
  <si>
    <t>GCF_007001435.1</t>
  </si>
  <si>
    <t>GCF_007001485.1</t>
  </si>
  <si>
    <t>GCF_007001495.1</t>
  </si>
  <si>
    <t>GCF_007001505.1</t>
  </si>
  <si>
    <t>GCF_007001545.1</t>
  </si>
  <si>
    <t>GCF_007001555.1</t>
  </si>
  <si>
    <t>GCF_007001585.1</t>
  </si>
  <si>
    <t>GCF_007001595.1</t>
  </si>
  <si>
    <t>GCF_007001605.1</t>
  </si>
  <si>
    <t>GCF_007001645.1</t>
  </si>
  <si>
    <t>GCF_007001655.1</t>
  </si>
  <si>
    <t>GCF_007001665.1</t>
  </si>
  <si>
    <t>GCF_007001705.1</t>
  </si>
  <si>
    <t>GCF_007001715.1</t>
  </si>
  <si>
    <t>GCF_007001725.1</t>
  </si>
  <si>
    <t>GCF_007001735.1</t>
  </si>
  <si>
    <t>GCF_007001765.1</t>
  </si>
  <si>
    <t>GCF_007001795.1</t>
  </si>
  <si>
    <t>GCF_007001815.1</t>
  </si>
  <si>
    <t>GCF_007001845.1</t>
  </si>
  <si>
    <t>GCF_007001855.1</t>
  </si>
  <si>
    <t>GCF_007001865.1</t>
  </si>
  <si>
    <t>GCF_007001905.1</t>
  </si>
  <si>
    <t>GCF_007001925.1</t>
  </si>
  <si>
    <t>GCF_007001935.1</t>
  </si>
  <si>
    <t>GCF_007001945.1</t>
  </si>
  <si>
    <t>GCF_007001975.1</t>
  </si>
  <si>
    <t>GCF_007001985.1</t>
  </si>
  <si>
    <t>GCF_007002025.1</t>
  </si>
  <si>
    <t>GCF_007002035.1</t>
  </si>
  <si>
    <t>GCF_007002055.1</t>
  </si>
  <si>
    <t>GCF_007002065.1</t>
  </si>
  <si>
    <t>GCF_007002095.1</t>
  </si>
  <si>
    <t>GCF_007002105.1</t>
  </si>
  <si>
    <t>GCF_007002145.1</t>
  </si>
  <si>
    <t>GCF_007002155.1</t>
  </si>
  <si>
    <t>GCF_007002165.1</t>
  </si>
  <si>
    <t>GCF_007002205.1</t>
  </si>
  <si>
    <t>GCF_007002215.1</t>
  </si>
  <si>
    <t>GCF_007002235.1</t>
  </si>
  <si>
    <t>GCF_007002255.1</t>
  </si>
  <si>
    <t>GCF_007002265.1</t>
  </si>
  <si>
    <t>GCF_007002285.1</t>
  </si>
  <si>
    <t>GCF_007002325.1</t>
  </si>
  <si>
    <t>GCF_007002345.1</t>
  </si>
  <si>
    <t>GCF_007002355.1</t>
  </si>
  <si>
    <t>GCF_007002365.1</t>
  </si>
  <si>
    <t>GCF_007002385.1</t>
  </si>
  <si>
    <t>GCF_007002415.1</t>
  </si>
  <si>
    <t>GCF_007002445.1</t>
  </si>
  <si>
    <t>GCF_007002455.1</t>
  </si>
  <si>
    <t>GCF_007002465.1</t>
  </si>
  <si>
    <t>GCF_007002485.1</t>
  </si>
  <si>
    <t>GCF_007002515.1</t>
  </si>
  <si>
    <t>GCF_007002545.1</t>
  </si>
  <si>
    <t>GCF_007002565.1</t>
  </si>
  <si>
    <t>GCF_007002575.1</t>
  </si>
  <si>
    <t>GCF_007002585.1</t>
  </si>
  <si>
    <t>GCF_007002615.1</t>
  </si>
  <si>
    <t>GCF_007002635.1</t>
  </si>
  <si>
    <t>GCF_007002665.1</t>
  </si>
  <si>
    <t>GCF_007002675.1</t>
  </si>
  <si>
    <t>GCF_007002685.1</t>
  </si>
  <si>
    <t>GCF_007002705.1</t>
  </si>
  <si>
    <t>GCF_007113935.1</t>
  </si>
  <si>
    <t>GCF_007113975.1</t>
  </si>
  <si>
    <t>GCF_007114005.1</t>
  </si>
  <si>
    <t>GCF_007114015.1</t>
  </si>
  <si>
    <t>GCF_007114055.1</t>
  </si>
  <si>
    <t>GCF_007114145.1</t>
  </si>
  <si>
    <t>GCF_007114285.1</t>
  </si>
  <si>
    <t>GCF_007114405.1</t>
  </si>
  <si>
    <t>GCF_007114535.1</t>
  </si>
  <si>
    <t>GCF_007114555.1</t>
  </si>
  <si>
    <t>GCF_007114725.1</t>
  </si>
  <si>
    <t>GCF_007114995.1</t>
  </si>
  <si>
    <t>GCF_008868185.1</t>
  </si>
  <si>
    <t>GCF_009831175.1</t>
  </si>
  <si>
    <t>GCF_009903385.1</t>
  </si>
  <si>
    <t>GCF_009903465.1</t>
  </si>
  <si>
    <t>GCF_009903485.1</t>
  </si>
  <si>
    <t>GCF_009903525.1</t>
  </si>
  <si>
    <t>GCF_009903535.1</t>
  </si>
  <si>
    <t>GCF_009903545.1</t>
  </si>
  <si>
    <t>GCF_011602815.1</t>
  </si>
  <si>
    <t>GCF_012029735.1</t>
  </si>
  <si>
    <t>GCF_012029835.1</t>
  </si>
  <si>
    <t>GCF_012029845.1</t>
  </si>
  <si>
    <t>GCF_012030095.1</t>
  </si>
  <si>
    <t>GCF_012030115.1</t>
  </si>
  <si>
    <t>GCF_012030125.1</t>
  </si>
  <si>
    <t>GCF_012030135.1</t>
  </si>
  <si>
    <t>GCF_012030445.1</t>
  </si>
  <si>
    <t>GCF_012102895.1</t>
  </si>
  <si>
    <t>GCF_012102905.1</t>
  </si>
  <si>
    <t>GCF_012276925.1</t>
  </si>
  <si>
    <t>GCF_012276945.1</t>
  </si>
  <si>
    <t>GCF_012276965.1</t>
  </si>
  <si>
    <t>GCF_012277125.1</t>
  </si>
  <si>
    <t>GCF_012277145.1</t>
  </si>
  <si>
    <t>GCF_012955965.1</t>
  </si>
  <si>
    <t>GCF_012956705.1</t>
  </si>
  <si>
    <t>GCF_012956715.1</t>
  </si>
  <si>
    <t>GCF_015351935.1</t>
  </si>
  <si>
    <t>GCF_015686615.1</t>
  </si>
  <si>
    <t>GCF_015686625.1</t>
  </si>
  <si>
    <t>GCF_016093995.1</t>
  </si>
  <si>
    <t>GCF_900007545.1</t>
  </si>
  <si>
    <t>GCF_900007565.1</t>
  </si>
  <si>
    <t>GCF_900007625.1</t>
  </si>
  <si>
    <t>GCF_900008395.1</t>
  </si>
  <si>
    <t>GCF_900008455.1</t>
  </si>
  <si>
    <t>GCF_900008495.1</t>
  </si>
  <si>
    <t>GCF_900008555.1</t>
  </si>
  <si>
    <t>GCF_900008635.1</t>
  </si>
  <si>
    <t>GCF_900008715.1</t>
  </si>
  <si>
    <t>GCF_900008765.1</t>
  </si>
  <si>
    <t>GCF_900008775.1</t>
  </si>
  <si>
    <t>GCF_900009245.1</t>
  </si>
  <si>
    <t>GCF_900009405.1</t>
  </si>
  <si>
    <t>GCF_900009415.1</t>
  </si>
  <si>
    <t>GCF_900009735.1</t>
  </si>
  <si>
    <t>GCF_900009805.1</t>
  </si>
  <si>
    <t>GCF_900010345.1</t>
  </si>
  <si>
    <t>GCF_900010485.1</t>
  </si>
  <si>
    <t>GCF_900010815.1</t>
  </si>
  <si>
    <t>GCF_900010895.1</t>
  </si>
  <si>
    <t>GCF_900010905.1</t>
  </si>
  <si>
    <t>GCF_900010935.1</t>
  </si>
  <si>
    <t>GCF_900010995.1</t>
  </si>
  <si>
    <t>GCF_900011105.1</t>
  </si>
  <si>
    <t>GCF_900011415.1</t>
  </si>
  <si>
    <t>GCF_900011695.1</t>
  </si>
  <si>
    <t>GCF_900011725.1</t>
  </si>
  <si>
    <t>GCF_900011815.1</t>
  </si>
  <si>
    <t>GCF_900011895.1</t>
  </si>
  <si>
    <t>GCF_900011945.1</t>
  </si>
  <si>
    <t>GCF_900011965.1</t>
  </si>
  <si>
    <t>GCF_900011975.1</t>
  </si>
  <si>
    <t>GCF_900012005.1</t>
  </si>
  <si>
    <t>GCF_900012035.1</t>
  </si>
  <si>
    <t>GCF_900012055.1</t>
  </si>
  <si>
    <t>GCF_900012105.1</t>
  </si>
  <si>
    <t>GCF_900012125.1</t>
  </si>
  <si>
    <t>GCF_900012255.1</t>
  </si>
  <si>
    <t>GCF_900012305.1</t>
  </si>
  <si>
    <t>GCF_900012375.1</t>
  </si>
  <si>
    <t>GCF_900012495.1</t>
  </si>
  <si>
    <t>GCF_900012505.1</t>
  </si>
  <si>
    <t>GCF_900012765.1</t>
  </si>
  <si>
    <t>GCF_900012865.1</t>
  </si>
  <si>
    <t>GCF_900013115.1</t>
  </si>
  <si>
    <t>GCF_900013185.1</t>
  </si>
  <si>
    <t>GCF_900013335.1</t>
  </si>
  <si>
    <t>GCF_900013385.1</t>
  </si>
  <si>
    <t>GCF_900013395.1</t>
  </si>
  <si>
    <t>GCF_900013655.1</t>
  </si>
  <si>
    <t>GCF_900013705.1</t>
  </si>
  <si>
    <t>GCF_900013785.1</t>
  </si>
  <si>
    <t>GCF_900013855.1</t>
  </si>
  <si>
    <t>GCF_900013895.1</t>
  </si>
  <si>
    <t>GCF_900013905.1</t>
  </si>
  <si>
    <t>GCF_900013915.1</t>
  </si>
  <si>
    <t>GCF_900014165.1</t>
  </si>
  <si>
    <t>GCF_900014205.1</t>
  </si>
  <si>
    <t>GCF_900014265.1</t>
  </si>
  <si>
    <t>GCF_900014295.1</t>
  </si>
  <si>
    <t>GCF_900014415.1</t>
  </si>
  <si>
    <t>GCF_900014435.1</t>
  </si>
  <si>
    <t>GCF_900014515.1</t>
  </si>
  <si>
    <t>GCF_900014585.1</t>
  </si>
  <si>
    <t>GCF_900014615.1</t>
  </si>
  <si>
    <t>GCF_900014655.1</t>
  </si>
  <si>
    <t>GCF_900014675.1</t>
  </si>
  <si>
    <t>GCF_900014755.1</t>
  </si>
  <si>
    <t>GCF_900014795.1</t>
  </si>
  <si>
    <t>GCF_900014805.1</t>
  </si>
  <si>
    <t>GCF_900014855.1</t>
  </si>
  <si>
    <t>GCF_900014935.1</t>
  </si>
  <si>
    <t>GCF_900014945.1</t>
  </si>
  <si>
    <t>GCF_900015045.1</t>
  </si>
  <si>
    <t>GCF_900015095.1</t>
  </si>
  <si>
    <t>GCF_900015225.1</t>
  </si>
  <si>
    <t>GCF_900015315.1</t>
  </si>
  <si>
    <t>GCF_900015515.1</t>
  </si>
  <si>
    <t>GCF_900015575.1</t>
  </si>
  <si>
    <t>GCF_900015935.1</t>
  </si>
  <si>
    <t>GCF_900016315.1</t>
  </si>
  <si>
    <t>GCF_900073115.1</t>
  </si>
  <si>
    <t>GCF_900073255.1</t>
  </si>
  <si>
    <t>GCF_900074805.1</t>
  </si>
  <si>
    <t>GCF_900164045.1</t>
  </si>
  <si>
    <t>GCF_900164095.1</t>
  </si>
  <si>
    <t>GCF_900164115.1</t>
  </si>
  <si>
    <t>GCF_900164175.1</t>
  </si>
  <si>
    <t>GCF_900164575.1</t>
  </si>
  <si>
    <t>GCF_900164655.1</t>
  </si>
  <si>
    <t>GCF_900165055.1</t>
  </si>
  <si>
    <t>GCF_900165625.1</t>
  </si>
  <si>
    <t>GCF_900165795.1</t>
  </si>
  <si>
    <t>GCF_900446965.1</t>
  </si>
  <si>
    <t>GCF_900447005.1</t>
  </si>
  <si>
    <t>GCF_900447055.1</t>
  </si>
  <si>
    <t>GCF_900684005.1</t>
  </si>
  <si>
    <t>GCF_900684025.1</t>
  </si>
  <si>
    <t>GCF_900684055.1</t>
  </si>
  <si>
    <t>GCF_900684125.1</t>
  </si>
  <si>
    <t>GCF_900684135.1</t>
  </si>
  <si>
    <t>GCF_900685905.1</t>
  </si>
  <si>
    <t>GCF_900687005.1</t>
  </si>
  <si>
    <t>GCF_900687595.1</t>
  </si>
  <si>
    <t>GCF_900687605.1</t>
  </si>
  <si>
    <t>GCF_900687645.1</t>
  </si>
  <si>
    <t>GCF_900687655.1</t>
  </si>
  <si>
    <t>GCF_900687725.1</t>
  </si>
  <si>
    <t>GCF_900687775.1</t>
  </si>
  <si>
    <t>GCF_900687785.1</t>
  </si>
  <si>
    <t>GCF_900687825.1</t>
  </si>
  <si>
    <t>GCF_900687925.1</t>
  </si>
  <si>
    <t>GCF_900687935.1</t>
  </si>
  <si>
    <t>GCF_900687955.1</t>
  </si>
  <si>
    <t>GCF_900687965.1</t>
  </si>
  <si>
    <t>GCF_900687975.1</t>
  </si>
  <si>
    <t>GCF_900688075.1</t>
  </si>
  <si>
    <t>GCF_900688085.1</t>
  </si>
  <si>
    <t>GCF_900688195.1</t>
  </si>
  <si>
    <t>GCF_900688205.1</t>
  </si>
  <si>
    <t>GCF_900688245.1</t>
  </si>
  <si>
    <t>GCF_900688305.1</t>
  </si>
  <si>
    <t>GCF_900688315.1</t>
  </si>
  <si>
    <t>GCF_900688565.1</t>
  </si>
  <si>
    <t>GCF_900689605.1</t>
  </si>
  <si>
    <t>GCF_900689655.1</t>
  </si>
  <si>
    <t>GCF_900689705.1</t>
  </si>
  <si>
    <t>GCF_900689745.1</t>
  </si>
  <si>
    <t>GCF_900689965.1</t>
  </si>
  <si>
    <t>GCF_900690005.1</t>
  </si>
  <si>
    <t>GCF_900690015.1</t>
  </si>
  <si>
    <t>GCF_900690065.1</t>
  </si>
  <si>
    <t>GCF_900690085.1</t>
  </si>
  <si>
    <t>GCF_900690145.1</t>
  </si>
  <si>
    <t>GCF_900690155.1</t>
  </si>
  <si>
    <t>GCF_900690175.1</t>
  </si>
  <si>
    <t>GCF_900690335.1</t>
  </si>
  <si>
    <t>GCF_900690385.1</t>
  </si>
  <si>
    <t>GCF_900690395.1</t>
  </si>
  <si>
    <t>GCF_900690415.1</t>
  </si>
  <si>
    <t>GCF_900690435.1</t>
  </si>
  <si>
    <t>GCF_900690455.1</t>
  </si>
  <si>
    <t>GCF_900690475.1</t>
  </si>
  <si>
    <t>GCF_900690515.1</t>
  </si>
  <si>
    <t>GCF_900690625.1</t>
  </si>
  <si>
    <t>GCF_900690635.1</t>
  </si>
  <si>
    <t>GCF_900690645.1</t>
  </si>
  <si>
    <t>GCF_900690695.1</t>
  </si>
  <si>
    <t>GCF_900691815.1</t>
  </si>
  <si>
    <t>GCF_900691835.1</t>
  </si>
  <si>
    <t>GCF_900691855.1</t>
  </si>
  <si>
    <t>GCF_900691875.1</t>
  </si>
  <si>
    <t>GCF_900691885.1</t>
  </si>
  <si>
    <t>GCF_900691915.1</t>
  </si>
  <si>
    <t>GCF_900691945.1</t>
  </si>
  <si>
    <t>GCF_900691955.1</t>
  </si>
  <si>
    <t>GCF_900691975.1</t>
  </si>
  <si>
    <t>GCF_900692015.1</t>
  </si>
  <si>
    <t>GCF_900692265.1</t>
  </si>
  <si>
    <t>GCF_900692295.1</t>
  </si>
  <si>
    <t>GCF_900692325.1</t>
  </si>
  <si>
    <t>GCF_900696735.1</t>
  </si>
  <si>
    <t>GCF_900744365.1</t>
  </si>
  <si>
    <t>GCF_900744445.1</t>
  </si>
  <si>
    <t>GCF_900744455.1</t>
  </si>
  <si>
    <t>GCF_900744565.1</t>
  </si>
  <si>
    <t>GCF_901002095.1</t>
  </si>
  <si>
    <t>GCF_901002505.1</t>
  </si>
  <si>
    <t>GCF_901002535.1</t>
  </si>
  <si>
    <t>GCF_901002625.1</t>
  </si>
  <si>
    <t>GCF_901002645.1</t>
  </si>
  <si>
    <t>GCF_901002675.1</t>
  </si>
  <si>
    <t>GCF_901004475.1</t>
  </si>
  <si>
    <t>GCF_901004485.1</t>
  </si>
  <si>
    <t>GCF_901004495.1</t>
  </si>
  <si>
    <t>GCF_901004525.1</t>
  </si>
  <si>
    <t>GCF_901004545.1</t>
  </si>
  <si>
    <t>GCF_901004555.1</t>
  </si>
  <si>
    <t>GCF_901004565.1</t>
  </si>
  <si>
    <t>GCF_901004575.1</t>
  </si>
  <si>
    <t>GCF_901004585.1</t>
  </si>
  <si>
    <t>GCF_901004605.1</t>
  </si>
  <si>
    <t>GCF_901004615.1</t>
  </si>
  <si>
    <t>GCF_901004625.1</t>
  </si>
  <si>
    <t>GCF_901004635.1</t>
  </si>
  <si>
    <t>GCF_901004655.1</t>
  </si>
  <si>
    <t>GCF_901004665.1</t>
  </si>
  <si>
    <t>GCF_901004675.1</t>
  </si>
  <si>
    <t>GCF_901004685.1</t>
  </si>
  <si>
    <t>GCF_901004695.1</t>
  </si>
  <si>
    <t>GCF_901004715.1</t>
  </si>
  <si>
    <t>GCF_901004725.1</t>
  </si>
  <si>
    <t>GCF_901004735.1</t>
  </si>
  <si>
    <t>GCF_901004745.1</t>
  </si>
  <si>
    <t>GCF_901004755.1</t>
  </si>
  <si>
    <t>GCF_901004765.1</t>
  </si>
  <si>
    <t>GCF_901004775.1</t>
  </si>
  <si>
    <t>GCF_901004785.1</t>
  </si>
  <si>
    <t>GCF_901004795.1</t>
  </si>
  <si>
    <t>GCF_901004805.1</t>
  </si>
  <si>
    <t>GCF_901004815.1</t>
  </si>
  <si>
    <t>GCF_901004835.1</t>
  </si>
  <si>
    <t>GCF_901004895.1</t>
  </si>
  <si>
    <t>GCF_901004905.1</t>
  </si>
  <si>
    <t>GCF_901004925.1</t>
  </si>
  <si>
    <t>GCF_901004945.1</t>
  </si>
  <si>
    <t>GCF_901004955.1</t>
  </si>
  <si>
    <t>GCF_901004965.1</t>
  </si>
  <si>
    <t>GCF_901004975.1</t>
  </si>
  <si>
    <t>GCF_901004985.1</t>
  </si>
  <si>
    <t>GCF_901005005.1</t>
  </si>
  <si>
    <t>GCF_901005025.1</t>
  </si>
  <si>
    <t>GCF_901005755.1</t>
  </si>
  <si>
    <t>GCF_901005785.1</t>
  </si>
  <si>
    <t>GCF_901005795.1</t>
  </si>
  <si>
    <t>GCF_901005805.1</t>
  </si>
  <si>
    <t>GCF_901005835.1</t>
  </si>
  <si>
    <t>GCF_901005845.1</t>
  </si>
  <si>
    <t>GCF_901005855.1</t>
  </si>
  <si>
    <t>GCF_901005865.1</t>
  </si>
  <si>
    <t>GCF_901005875.1</t>
  </si>
  <si>
    <t>GCF_901005895.1</t>
  </si>
  <si>
    <t>GCF_901005905.1</t>
  </si>
  <si>
    <t>GCF_901005915.1</t>
  </si>
  <si>
    <t>GCF_901005925.1</t>
  </si>
  <si>
    <t>GCF_901005945.1</t>
  </si>
  <si>
    <t>GCF_901005955.1</t>
  </si>
  <si>
    <t>GCF_901005965.1</t>
  </si>
  <si>
    <t>GCF_901005975.1</t>
  </si>
  <si>
    <t>GCF_901005995.1</t>
  </si>
  <si>
    <t>GCF_901006015.1</t>
  </si>
  <si>
    <t>GCF_901006035.1</t>
  </si>
  <si>
    <t>GCF_901006045.1</t>
  </si>
  <si>
    <t>GCF_901006055.1</t>
  </si>
  <si>
    <t>GCF_901006065.1</t>
  </si>
  <si>
    <t>GCF_901006075.1</t>
  </si>
  <si>
    <t>GCF_901006085.1</t>
  </si>
  <si>
    <t>GCF_901006105.1</t>
  </si>
  <si>
    <t>GCF_901006115.1</t>
  </si>
  <si>
    <t>GCF_901006125.1</t>
  </si>
  <si>
    <t>GCF_901006135.1</t>
  </si>
  <si>
    <t>GCF_901006165.1</t>
  </si>
  <si>
    <t>GCF_901006175.1</t>
  </si>
  <si>
    <t>GCF_901006185.1</t>
  </si>
  <si>
    <t>GCF_901006195.1</t>
  </si>
  <si>
    <t>GCF_901006205.1</t>
  </si>
  <si>
    <t>GCF_901006215.1</t>
  </si>
  <si>
    <t>GCF_901006235.1</t>
  </si>
  <si>
    <t>GCF_901006245.1</t>
  </si>
  <si>
    <t>GCF_901006255.1</t>
  </si>
  <si>
    <t>GCF_901006265.1</t>
  </si>
  <si>
    <t>GCF_901006275.1</t>
  </si>
  <si>
    <t>GCF_901006285.1</t>
  </si>
  <si>
    <t>GCF_901006295.1</t>
  </si>
  <si>
    <t>GCF_901006305.1</t>
  </si>
  <si>
    <t>GCF_901006315.1</t>
  </si>
  <si>
    <t>GCF_901006335.1</t>
  </si>
  <si>
    <t>GCF_901006345.1</t>
  </si>
  <si>
    <t>GCF_901006355.1</t>
  </si>
  <si>
    <t>GCF_901006365.1</t>
  </si>
  <si>
    <t>GCF_901006375.1</t>
  </si>
  <si>
    <t>GCF_901006385.1</t>
  </si>
  <si>
    <t>GCF_901006395.1</t>
  </si>
  <si>
    <t>GCF_901006415.1</t>
  </si>
  <si>
    <t>GCF_901006425.1</t>
  </si>
  <si>
    <t>GCF_901006435.1</t>
  </si>
  <si>
    <t>GCF_901006445.1</t>
  </si>
  <si>
    <t>GCF_901006475.1</t>
  </si>
  <si>
    <t>GCF_901523085.1</t>
  </si>
  <si>
    <t>GCF_902806655.1</t>
  </si>
  <si>
    <t>GCF_902806665.1</t>
  </si>
  <si>
    <t>GCF_902806675.1</t>
  </si>
  <si>
    <t>GCF_902806705.1</t>
  </si>
  <si>
    <t>GCF_903181475.1</t>
  </si>
  <si>
    <t>GCF_001372275.1</t>
  </si>
  <si>
    <t>GCF_001372295.1</t>
  </si>
  <si>
    <t>GCF_001372315.1</t>
  </si>
  <si>
    <t>GCF_001372335.1</t>
  </si>
  <si>
    <t>GCF_001372355.1</t>
  </si>
  <si>
    <t>GCF_001372375.1</t>
  </si>
  <si>
    <t>GCF_001372415.1</t>
  </si>
  <si>
    <t>GCF_001372435.1</t>
  </si>
  <si>
    <t>GCF_001372455.1</t>
  </si>
  <si>
    <t>GCF_001372475.1</t>
  </si>
  <si>
    <t>GCF_001372495.1</t>
  </si>
  <si>
    <t>GCF_001372535.1</t>
  </si>
  <si>
    <t>GCF_001372575.1</t>
  </si>
  <si>
    <t>GCF_001372595.1</t>
  </si>
  <si>
    <t>GCF_001372615.1</t>
  </si>
  <si>
    <t>GCF_001372635.1</t>
  </si>
  <si>
    <t>GCF_001372655.1</t>
  </si>
  <si>
    <t>GCF_001372675.1</t>
  </si>
  <si>
    <t>GCF_001372695.1</t>
  </si>
  <si>
    <t>GCF_001372715.1</t>
  </si>
  <si>
    <t>GCF_001372735.1</t>
  </si>
  <si>
    <t>GCF_001372755.1</t>
  </si>
  <si>
    <t>GCF_001372775.1</t>
  </si>
  <si>
    <t>GCF_001372795.1</t>
  </si>
  <si>
    <t>GCF_001372815.1</t>
  </si>
  <si>
    <t>GCF_001372835.1</t>
  </si>
  <si>
    <t>GCF_001372855.1</t>
  </si>
  <si>
    <t>GCF_001372875.1</t>
  </si>
  <si>
    <t>GCF_001372895.1</t>
  </si>
  <si>
    <t>GCF_001372915.1</t>
  </si>
  <si>
    <t>GCF_001372935.1</t>
  </si>
  <si>
    <t>GCF_001372975.1</t>
  </si>
  <si>
    <t>GCF_001372995.1</t>
  </si>
  <si>
    <t>GCF_001373015.1</t>
  </si>
  <si>
    <t>GCF_001373035.1</t>
  </si>
  <si>
    <t>GCF_001373055.1</t>
  </si>
  <si>
    <t>GCF_001950115.1</t>
  </si>
  <si>
    <t>GCF_009753765.1</t>
  </si>
  <si>
    <t>GCF_009753815.1</t>
  </si>
  <si>
    <t>GCF_011039255.1</t>
  </si>
  <si>
    <t>GCF_900000185.1</t>
  </si>
  <si>
    <t>GCF_900000195.1</t>
  </si>
  <si>
    <t>GCF_012844035.1</t>
  </si>
  <si>
    <t>GCF_013390975.1</t>
  </si>
  <si>
    <t>GCF_900217165.1</t>
  </si>
  <si>
    <t>GCF_902386485.1</t>
  </si>
  <si>
    <t>GCF_014385355.1</t>
  </si>
  <si>
    <t>GCF_004168485.1</t>
  </si>
  <si>
    <t>GCF_008571695.1</t>
  </si>
  <si>
    <t>GCF_012844125.1</t>
  </si>
  <si>
    <t>GCF_015551485.1</t>
  </si>
  <si>
    <t>GCF_900445565.1</t>
  </si>
  <si>
    <t>GCF_002160595.1</t>
  </si>
  <si>
    <t>GCF_002959635.1</t>
  </si>
  <si>
    <t>GCF_003612665.1</t>
  </si>
  <si>
    <t>GCF_004167785.1</t>
  </si>
  <si>
    <t>GCF_900445505.1</t>
  </si>
  <si>
    <t>GCF_002159415.1</t>
  </si>
  <si>
    <t>GCF_002161635.1</t>
  </si>
  <si>
    <t>GCF_009677575.1</t>
  </si>
  <si>
    <t>GCF_009677935.1</t>
  </si>
  <si>
    <t>GCF_009677975.1</t>
  </si>
  <si>
    <t>GCF_009678795.1</t>
  </si>
  <si>
    <t>GCF_009678805.1</t>
  </si>
  <si>
    <t>GCF_900454195.1</t>
  </si>
  <si>
    <t>GCF_900454835.1</t>
  </si>
  <si>
    <t>GCF_002529305.1</t>
  </si>
  <si>
    <t>GCF_002753835.1</t>
  </si>
  <si>
    <t>GCF_002753855.1</t>
  </si>
  <si>
    <t>GCF_002794335.1</t>
  </si>
  <si>
    <t>GCF_002797135.1</t>
  </si>
  <si>
    <t>GCF_002797155.1</t>
  </si>
  <si>
    <t>GCF_002797175.1</t>
  </si>
  <si>
    <t>GCF_002797185.1</t>
  </si>
  <si>
    <t>GCF_900455005.1</t>
  </si>
  <si>
    <t>GCF_900129435.1</t>
  </si>
  <si>
    <t>GCF_900455755.1</t>
  </si>
  <si>
    <t>Rikenella microfusus</t>
  </si>
  <si>
    <t>GCF_001572865.1</t>
  </si>
  <si>
    <t>GCF_002993065.1</t>
  </si>
  <si>
    <t>GCF_006503595.1</t>
  </si>
  <si>
    <t>GCF_006503605.1</t>
  </si>
  <si>
    <t>GCF_006503615.1</t>
  </si>
  <si>
    <t>GCF_008086685.1</t>
  </si>
  <si>
    <t>GCF_008016435.1</t>
  </si>
  <si>
    <t>GCF_008016465.1</t>
  </si>
  <si>
    <t>GCF_008016545.1</t>
  </si>
  <si>
    <t>GCF_008016635.1</t>
  </si>
  <si>
    <t>GCF_008016685.1</t>
  </si>
  <si>
    <t>GCF_008016725.1</t>
  </si>
  <si>
    <t>GCF_000948095.1</t>
  </si>
  <si>
    <t>GCF_000948105.1</t>
  </si>
  <si>
    <t>GCF_002110605.1</t>
  </si>
  <si>
    <t>GCF_002110615.1</t>
  </si>
  <si>
    <t>GCF_002110625.1</t>
  </si>
  <si>
    <t>GCF_002110635.1</t>
  </si>
  <si>
    <t>GCF_002110685.1</t>
  </si>
  <si>
    <t>GCF_002110695.1</t>
  </si>
  <si>
    <t>GCF_002110705.1</t>
  </si>
  <si>
    <t>GCF_002110715.1</t>
  </si>
  <si>
    <t>GCF_002110765.1</t>
  </si>
  <si>
    <t>GCF_002110775.1</t>
  </si>
  <si>
    <t>GCF_002110805.1</t>
  </si>
  <si>
    <t>GCF_002110815.1</t>
  </si>
  <si>
    <t>GCF_002110825.1</t>
  </si>
  <si>
    <t>GCF_002110835.1</t>
  </si>
  <si>
    <t>GCF_002110885.1</t>
  </si>
  <si>
    <t>GCF_002110905.1</t>
  </si>
  <si>
    <t>GCF_002111525.1</t>
  </si>
  <si>
    <t>GCF_002120155.1</t>
  </si>
  <si>
    <t>GCF_002804445.1</t>
  </si>
  <si>
    <t>GCF_002804485.1</t>
  </si>
  <si>
    <t>GCF_002804555.1</t>
  </si>
  <si>
    <t>GCF_002804635.1</t>
  </si>
  <si>
    <t>GCF_002804705.1</t>
  </si>
  <si>
    <t>GCF_002804865.1</t>
  </si>
  <si>
    <t>GCF_002805395.1</t>
  </si>
  <si>
    <t>GCF_002805555.1</t>
  </si>
  <si>
    <t>GCF_002805565.1</t>
  </si>
  <si>
    <t>GCF_002805635.1</t>
  </si>
  <si>
    <t>GCF_002805805.1</t>
  </si>
  <si>
    <t>GCF_002805905.1</t>
  </si>
  <si>
    <t>GCF_002805955.1</t>
  </si>
  <si>
    <t>GCF_002805995.1</t>
  </si>
  <si>
    <t>GCF_002806055.1</t>
  </si>
  <si>
    <t>GCF_002806115.1</t>
  </si>
  <si>
    <t>GCF_002806125.1</t>
  </si>
  <si>
    <t>GCF_002806165.1</t>
  </si>
  <si>
    <t>GCF_002806185.1</t>
  </si>
  <si>
    <t>GCF_002806205.1</t>
  </si>
  <si>
    <t>GCF_002806225.1</t>
  </si>
  <si>
    <t>GCF_002806265.1</t>
  </si>
  <si>
    <t>GCF_002806285.1</t>
  </si>
  <si>
    <t>GCF_002806295.1</t>
  </si>
  <si>
    <t>GCF_002806325.1</t>
  </si>
  <si>
    <t>GCF_002806335.1</t>
  </si>
  <si>
    <t>GCF_002806375.1</t>
  </si>
  <si>
    <t>GCF_002806415.1</t>
  </si>
  <si>
    <t>GCF_002806445.1</t>
  </si>
  <si>
    <t>GCF_002806475.1</t>
  </si>
  <si>
    <t>GCF_002806525.1</t>
  </si>
  <si>
    <t>GCF_002806605.1</t>
  </si>
  <si>
    <t>GCF_002834105.1</t>
  </si>
  <si>
    <t>GCF_002834185.1</t>
  </si>
  <si>
    <t>GCF_008802045.1</t>
  </si>
  <si>
    <t>GCF_013350425.1</t>
  </si>
  <si>
    <t>GCF_013392785.1</t>
  </si>
  <si>
    <t>GCF_013392795.1</t>
  </si>
  <si>
    <t>GCF_013392845.1</t>
  </si>
  <si>
    <t>GCF_013392865.1</t>
  </si>
  <si>
    <t>GCF_013392875.1</t>
  </si>
  <si>
    <t>GCF_013392905.1</t>
  </si>
  <si>
    <t>GCF_013392915.1</t>
  </si>
  <si>
    <t>GCF_013392925.1</t>
  </si>
  <si>
    <t>GCF_013392965.1</t>
  </si>
  <si>
    <t>GCF_013392975.1</t>
  </si>
  <si>
    <t>GCF_013392985.1</t>
  </si>
  <si>
    <t>GCF_013393015.1</t>
  </si>
  <si>
    <t>GCF_013393025.1</t>
  </si>
  <si>
    <t>GCF_013393065.1</t>
  </si>
  <si>
    <t>GCF_013393075.1</t>
  </si>
  <si>
    <t>GCF_013393085.1</t>
  </si>
  <si>
    <t>GCF_014305315.1</t>
  </si>
  <si>
    <t>GCF_014305325.1</t>
  </si>
  <si>
    <t>GCF_014305335.1</t>
  </si>
  <si>
    <t>GCF_014305385.1</t>
  </si>
  <si>
    <t>GCF_014305415.1</t>
  </si>
  <si>
    <t>GCF_014527495.1</t>
  </si>
  <si>
    <t>GCF_015831915.1</t>
  </si>
  <si>
    <t>GCF_015831955.1</t>
  </si>
  <si>
    <t>GCF_015831985.1</t>
  </si>
  <si>
    <t>GCF_900446545.1</t>
  </si>
  <si>
    <t>GCF_009718795.1</t>
  </si>
  <si>
    <t>GCF_009718835.1</t>
  </si>
  <si>
    <t>GCF_009718925.1</t>
  </si>
  <si>
    <t>GCF_009718935.1</t>
  </si>
  <si>
    <t>GCF_009718945.1</t>
  </si>
  <si>
    <t>GCF_009718985.1</t>
  </si>
  <si>
    <t>GCF_009718995.1</t>
  </si>
  <si>
    <t>GCF_009719035.1</t>
  </si>
  <si>
    <t>GCF_009719065.1</t>
  </si>
  <si>
    <t>GCF_009719085.1</t>
  </si>
  <si>
    <t>GCF_009719095.1</t>
  </si>
  <si>
    <t>GCF_009719105.1</t>
  </si>
  <si>
    <t>GCF_009719115.1</t>
  </si>
  <si>
    <t>GCF_009719125.1</t>
  </si>
  <si>
    <t>GCF_009719185.1</t>
  </si>
  <si>
    <t>GCF_009719225.1</t>
  </si>
  <si>
    <t>GCF_002915535.1</t>
  </si>
  <si>
    <t>GCF_001698595.1</t>
  </si>
  <si>
    <t>GCF_001698605.1</t>
  </si>
  <si>
    <t>GCF_001698615.1</t>
  </si>
  <si>
    <t>GCF_001698625.1</t>
  </si>
  <si>
    <t>GCF_001698675.1</t>
  </si>
  <si>
    <t>GCF_001698685.1</t>
  </si>
  <si>
    <t>GCF_001698695.1</t>
  </si>
  <si>
    <t>GCF_001698705.1</t>
  </si>
  <si>
    <t>GCF_001698765.1</t>
  </si>
  <si>
    <t>GCF_001698785.1</t>
  </si>
  <si>
    <t>GCF_004166975.1</t>
  </si>
  <si>
    <t>GCF_009719625.1</t>
  </si>
  <si>
    <t>GCF_009719685.1</t>
  </si>
  <si>
    <t>GCF_009719865.1</t>
  </si>
  <si>
    <t>GCF_009719915.1</t>
  </si>
  <si>
    <t>GCF_015548105.1</t>
  </si>
  <si>
    <t>GCF_015556685.1</t>
  </si>
  <si>
    <t>GCF_900445495.1</t>
  </si>
  <si>
    <t>GCF_002959715.1</t>
  </si>
  <si>
    <t>GCF_004167345.1</t>
  </si>
  <si>
    <t>GCF_008416065.1</t>
  </si>
  <si>
    <t>GCF_008416075.1</t>
  </si>
  <si>
    <t>GCF_008416105.1</t>
  </si>
  <si>
    <t>GCF_008416155.1</t>
  </si>
  <si>
    <t>GCF_008416185.1</t>
  </si>
  <si>
    <t>GCF_008416195.1</t>
  </si>
  <si>
    <t>GCF_008416215.1</t>
  </si>
  <si>
    <t>GCF_008416235.1</t>
  </si>
  <si>
    <t>GCF_008416255.1</t>
  </si>
  <si>
    <t>GCF_008416295.1</t>
  </si>
  <si>
    <t>GCF_008416305.1</t>
  </si>
  <si>
    <t>GCF_008572305.1</t>
  </si>
  <si>
    <t>GCF_008572365.1</t>
  </si>
  <si>
    <t>GCF_008572405.1</t>
  </si>
  <si>
    <t>GCF_008572425.1</t>
  </si>
  <si>
    <t>GCF_008572445.1</t>
  </si>
  <si>
    <t>GCF_008572465.1</t>
  </si>
  <si>
    <t>GCF_008572485.1</t>
  </si>
  <si>
    <t>GCF_008572505.1</t>
  </si>
  <si>
    <t>GCF_008572585.1</t>
  </si>
  <si>
    <t>GCF_008572635.1</t>
  </si>
  <si>
    <t>GCF_008572645.1</t>
  </si>
  <si>
    <t>GCF_008572685.1</t>
  </si>
  <si>
    <t>GCF_902388185.1</t>
  </si>
  <si>
    <t>GCF_009755855.1</t>
  </si>
  <si>
    <t>Brachyspira pilosicoli</t>
  </si>
  <si>
    <t>GCF_009755865.1</t>
  </si>
  <si>
    <t>GCF_009755875.1</t>
  </si>
  <si>
    <t>GCF_009755925.1</t>
  </si>
  <si>
    <t>GCF_009755955.1</t>
  </si>
  <si>
    <t>GCF_009755975.1</t>
  </si>
  <si>
    <t>GCF_009756005.1</t>
  </si>
  <si>
    <t>GCF_009756015.1</t>
  </si>
  <si>
    <t>GCF_009756025.1</t>
  </si>
  <si>
    <t>GCF_009756045.1</t>
  </si>
  <si>
    <t>GCF_900445955.1</t>
  </si>
  <si>
    <t>GCF_900445975.1</t>
  </si>
  <si>
    <t>GCF_902363505.1</t>
  </si>
  <si>
    <t>GCF_900446395.1</t>
  </si>
  <si>
    <t>GCF_902387555.1</t>
  </si>
  <si>
    <t>GCF_902167715.1</t>
  </si>
  <si>
    <t>Blautia luti</t>
  </si>
  <si>
    <t>GCF_902167945.1</t>
  </si>
  <si>
    <t>GCF_902377455.1</t>
  </si>
  <si>
    <t>GCF_900116785.1</t>
  </si>
  <si>
    <t>GCF_900453355.1</t>
  </si>
  <si>
    <t>GCF_004569505.1</t>
  </si>
  <si>
    <t>GCF_015235045.1</t>
  </si>
  <si>
    <t>GCF_009493705.1</t>
  </si>
  <si>
    <t>GCF_009493745.1</t>
  </si>
  <si>
    <t>GCF_009493795.1</t>
  </si>
  <si>
    <t>GCF_009493805.1</t>
  </si>
  <si>
    <t>GCF_009493815.1</t>
  </si>
  <si>
    <t>GCF_009493825.1</t>
  </si>
  <si>
    <t>GCF_009493835.1</t>
  </si>
  <si>
    <t>GCF_009493905.1</t>
  </si>
  <si>
    <t>GCF_009493945.1</t>
  </si>
  <si>
    <t>GCF_009493955.1</t>
  </si>
  <si>
    <t>GCF_009494175.1</t>
  </si>
  <si>
    <t>GCF_009494195.1</t>
  </si>
  <si>
    <t>GCF_009494235.1</t>
  </si>
  <si>
    <t>GCF_009494245.1</t>
  </si>
  <si>
    <t>GCF_009494275.1</t>
  </si>
  <si>
    <t>GCF_009494285.1</t>
  </si>
  <si>
    <t>GCF_009494305.1</t>
  </si>
  <si>
    <t>GCF_009494335.1</t>
  </si>
  <si>
    <t>GCF_009494435.1</t>
  </si>
  <si>
    <t>GCF_009494475.1</t>
  </si>
  <si>
    <t>GCF_009494535.1</t>
  </si>
  <si>
    <t>GCF_009494555.1</t>
  </si>
  <si>
    <t>GCF_009494565.1</t>
  </si>
  <si>
    <t>GCF_009494605.1</t>
  </si>
  <si>
    <t>GCF_009494635.1</t>
  </si>
  <si>
    <t>GCF_009494665.1</t>
  </si>
  <si>
    <t>GCF_009494675.1</t>
  </si>
  <si>
    <t>GCF_009494715.1</t>
  </si>
  <si>
    <t>GCF_009494795.1</t>
  </si>
  <si>
    <t>GCF_009494805.1</t>
  </si>
  <si>
    <t>GCF_009494935.1</t>
  </si>
  <si>
    <t>GCF_009494955.1</t>
  </si>
  <si>
    <t>GCF_009494975.1</t>
  </si>
  <si>
    <t>GCF_009495005.1</t>
  </si>
  <si>
    <t>GCF_009495035.1</t>
  </si>
  <si>
    <t>GCF_009495055.1</t>
  </si>
  <si>
    <t>GCF_009495075.1</t>
  </si>
  <si>
    <t>GCF_009495085.1</t>
  </si>
  <si>
    <t>GCF_009495095.1</t>
  </si>
  <si>
    <t>GCF_009495135.1</t>
  </si>
  <si>
    <t>GCF_009495235.1</t>
  </si>
  <si>
    <t>GCF_009495255.1</t>
  </si>
  <si>
    <t>GCF_009495265.1</t>
  </si>
  <si>
    <t>GCF_009495285.1</t>
  </si>
  <si>
    <t>GCF_009495315.1</t>
  </si>
  <si>
    <t>GCF_009495365.1</t>
  </si>
  <si>
    <t>GCF_009495385.1</t>
  </si>
  <si>
    <t>GCF_013392775.1</t>
  </si>
  <si>
    <t>GCF_002959675.1</t>
  </si>
  <si>
    <t>GCF_004167925.1</t>
  </si>
  <si>
    <t>GCF_900624795.1</t>
  </si>
  <si>
    <t>Bacteroides thetaiotaomicron VPI-5482</t>
  </si>
  <si>
    <t>GCF_003725965.1</t>
  </si>
  <si>
    <t>GCF_004167865.1</t>
  </si>
  <si>
    <t>GCF_008572225.1</t>
  </si>
  <si>
    <t>GCF_008572235.1</t>
  </si>
  <si>
    <t>GCF_900445515.1</t>
  </si>
  <si>
    <t>GCF_004167545.1</t>
  </si>
  <si>
    <t>GCF_008565165.1</t>
  </si>
  <si>
    <t>GCF_008565185.1</t>
  </si>
  <si>
    <t>GCF_008565225.1</t>
  </si>
  <si>
    <t>GCF_008565275.1</t>
  </si>
  <si>
    <t>GCF_008565285.1</t>
  </si>
  <si>
    <t>GCF_008565305.1</t>
  </si>
  <si>
    <t>GCF_008565325.1</t>
  </si>
  <si>
    <t>GCF_008565335.1</t>
  </si>
  <si>
    <t>GCF_008565375.1</t>
  </si>
  <si>
    <t>GCF_008565395.1</t>
  </si>
  <si>
    <t>GCF_008565405.1</t>
  </si>
  <si>
    <t>GCF_008565415.1</t>
  </si>
  <si>
    <t>GCF_008565445.1</t>
  </si>
  <si>
    <t>GCF_008565475.1</t>
  </si>
  <si>
    <t>GCF_008565495.1</t>
  </si>
  <si>
    <t>GCF_008565505.1</t>
  </si>
  <si>
    <t>GCF_008565515.1</t>
  </si>
  <si>
    <t>GCF_008565555.1</t>
  </si>
  <si>
    <t>GCF_008565565.1</t>
  </si>
  <si>
    <t>GCF_008565595.1</t>
  </si>
  <si>
    <t>GCF_009025195.1</t>
  </si>
  <si>
    <t>GCF_009025235.1</t>
  </si>
  <si>
    <t>GCF_009025265.1</t>
  </si>
  <si>
    <t>GCF_009025275.1</t>
  </si>
  <si>
    <t>GCF_009025615.1</t>
  </si>
  <si>
    <t>GCF_009025625.1</t>
  </si>
  <si>
    <t>GCF_009025835.1</t>
  </si>
  <si>
    <t>GCF_900624785.1</t>
  </si>
  <si>
    <t>GCF_001039445.1</t>
  </si>
  <si>
    <t>GCF_003670235.1</t>
  </si>
  <si>
    <t>GCF_009677045.1</t>
  </si>
  <si>
    <t>GCF_009677055.1</t>
  </si>
  <si>
    <t>GCF_009677135.1</t>
  </si>
  <si>
    <t>GCF_009677205.1</t>
  </si>
  <si>
    <t>GCF_009677815.1</t>
  </si>
  <si>
    <t>GCF_009677865.1</t>
  </si>
  <si>
    <t>GCF_009911535.1</t>
  </si>
  <si>
    <t>GCF_010206235.1</t>
  </si>
  <si>
    <t>GCF_015234935.1</t>
  </si>
  <si>
    <t>GCF_002159215.1</t>
  </si>
  <si>
    <t>GCF_004168145.1</t>
  </si>
  <si>
    <t>GCF_014982815.1</t>
  </si>
  <si>
    <t>GCF_012844205.1</t>
  </si>
  <si>
    <t>GCF_004167745.1</t>
  </si>
  <si>
    <t>GCF_008569045.1</t>
  </si>
  <si>
    <t>GCF_902387435.1</t>
  </si>
  <si>
    <t>GCF_002160605.1</t>
  </si>
  <si>
    <t>GCF_002161715.1</t>
  </si>
  <si>
    <t>GCF_004168495.1</t>
  </si>
  <si>
    <t>GCF_004347525.1</t>
  </si>
  <si>
    <t>GCF_004347595.1</t>
  </si>
  <si>
    <t>GCF_006148905.1</t>
  </si>
  <si>
    <t>GCF_007896665.1</t>
  </si>
  <si>
    <t>GCF_007896765.1</t>
  </si>
  <si>
    <t>GCF_007896815.1</t>
  </si>
  <si>
    <t>GCF_008571715.1</t>
  </si>
  <si>
    <t>GCF_008571725.1</t>
  </si>
  <si>
    <t>GCF_008571815.1</t>
  </si>
  <si>
    <t>GCF_008571825.1</t>
  </si>
  <si>
    <t>GCF_008571955.1</t>
  </si>
  <si>
    <t>GCF_008572075.1</t>
  </si>
  <si>
    <t>GCF_008572125.1</t>
  </si>
  <si>
    <t>GCF_008572145.1</t>
  </si>
  <si>
    <t>GCF_008572155.1</t>
  </si>
  <si>
    <t>GCF_008572205.1</t>
  </si>
  <si>
    <t>GCF_014982965.1</t>
  </si>
  <si>
    <t>GCF_900624655.1</t>
  </si>
  <si>
    <t>GCF_000168135.1</t>
  </si>
  <si>
    <t>Campylobacter jejuni subsp. jejuni 260.94</t>
  </si>
  <si>
    <t>GCF_000168195.1</t>
  </si>
  <si>
    <t>Campylobacter jejuni subsp. jejuni 84-25</t>
  </si>
  <si>
    <t>GCF_000168115.1</t>
  </si>
  <si>
    <t>Campylobacter jejuni subsp. jejuni CF93-6</t>
  </si>
  <si>
    <t>GCF_002161115.1</t>
  </si>
  <si>
    <t>GCF_004167295.1</t>
  </si>
  <si>
    <t>GCF_008710235.1</t>
  </si>
  <si>
    <t>GCF_009093695.1</t>
  </si>
  <si>
    <t>GCF_009093775.1</t>
  </si>
  <si>
    <t>GCF_009093835.1</t>
  </si>
  <si>
    <t>GCF_009093945.1</t>
  </si>
  <si>
    <t>GCF_009095545.1</t>
  </si>
  <si>
    <t>GCF_009101535.1</t>
  </si>
  <si>
    <t>GCF_009101555.1</t>
  </si>
  <si>
    <t>GCF_009101565.1</t>
  </si>
  <si>
    <t>GCF_009101615.1</t>
  </si>
  <si>
    <t>GCF_009101635.1</t>
  </si>
  <si>
    <t>GCF_009101665.1</t>
  </si>
  <si>
    <t>GCF_009101745.1</t>
  </si>
  <si>
    <t>GCF_009101775.1</t>
  </si>
  <si>
    <t>GCF_009101785.1</t>
  </si>
  <si>
    <t>GCF_009102025.1</t>
  </si>
  <si>
    <t>GCF_009102045.1</t>
  </si>
  <si>
    <t>GCF_009102105.1</t>
  </si>
  <si>
    <t>GCF_009102165.1</t>
  </si>
  <si>
    <t>GCF_009102185.1</t>
  </si>
  <si>
    <t>GCF_009102305.1</t>
  </si>
  <si>
    <t>GCF_009102325.1</t>
  </si>
  <si>
    <t>GCF_009102465.1</t>
  </si>
  <si>
    <t>GCF_009102485.1</t>
  </si>
  <si>
    <t>GCF_009102505.1</t>
  </si>
  <si>
    <t>GCF_009102525.1</t>
  </si>
  <si>
    <t>GCF_009102665.1</t>
  </si>
  <si>
    <t>GCF_009102675.1</t>
  </si>
  <si>
    <t>GCF_009102705.1</t>
  </si>
  <si>
    <t>GCF_009102725.1</t>
  </si>
  <si>
    <t>GCF_009102755.1</t>
  </si>
  <si>
    <t>GCF_009102845.1</t>
  </si>
  <si>
    <t>GCF_009103215.1</t>
  </si>
  <si>
    <t>GCF_009153235.1</t>
  </si>
  <si>
    <t>GCF_009153275.1</t>
  </si>
  <si>
    <t>GCF_002161725.1</t>
  </si>
  <si>
    <t>GCF_900624885.1</t>
  </si>
  <si>
    <t>GCF_003340325.1</t>
  </si>
  <si>
    <t>GCF_003428485.1</t>
  </si>
  <si>
    <t>GCF_900624705.1</t>
  </si>
  <si>
    <t>GCF_000169015.1</t>
  </si>
  <si>
    <t>Bacteroides caccae ATCC 43185</t>
  </si>
  <si>
    <t>GCF_012027675.1</t>
  </si>
  <si>
    <t>GCF_003428235.1</t>
  </si>
  <si>
    <t>GCF_009755265.1</t>
  </si>
  <si>
    <t>GCF_009874275.1</t>
  </si>
  <si>
    <t>GCF_902387565.1</t>
  </si>
  <si>
    <t>GCF_000145315.2</t>
  </si>
  <si>
    <t>Desulfovibrio sp. 3_1_syn3</t>
  </si>
  <si>
    <t>GCF_000172175.1</t>
  </si>
  <si>
    <t>Bacteroides intestinalis DSM 17393</t>
  </si>
  <si>
    <t>GCF_000174815.1</t>
  </si>
  <si>
    <t>Porphyromonas endodontalis ATCC 35406</t>
  </si>
  <si>
    <t>GCF_009767905.1</t>
  </si>
  <si>
    <t>Adlercreutzia mucosicola</t>
  </si>
  <si>
    <t>GCF_000174775.1</t>
  </si>
  <si>
    <t>Porphyromonas uenonis 60-3</t>
  </si>
  <si>
    <t>GCF_000178095.1</t>
  </si>
  <si>
    <t>Peptostreptococcus anaerobius 653-L</t>
  </si>
  <si>
    <t>GCF_002160225.1</t>
  </si>
  <si>
    <t>GCF_002161685.1</t>
  </si>
  <si>
    <t>GCF_003043935.1</t>
  </si>
  <si>
    <t>Prevotella sp. oral taxon 313</t>
  </si>
  <si>
    <t>GCF_000273465.1</t>
  </si>
  <si>
    <t>GCF_004801615.1</t>
  </si>
  <si>
    <t>GCF_009917565.1</t>
  </si>
  <si>
    <t>GCF_004793835.1</t>
  </si>
  <si>
    <t>GCF_009911015.1</t>
  </si>
  <si>
    <t>GCF_003121505.1</t>
  </si>
  <si>
    <t>GCF_004167845.1</t>
  </si>
  <si>
    <t>GCF_008571545.1</t>
  </si>
  <si>
    <t>GCF_000178215.1</t>
  </si>
  <si>
    <t>Bacteroides xylanisolvens SD CC 1b</t>
  </si>
  <si>
    <t>GCF_000376405.1</t>
  </si>
  <si>
    <t>GCF_900129655.1</t>
  </si>
  <si>
    <t>GCF_000179675.1</t>
  </si>
  <si>
    <t>Prevotella disiens FB035-09AN</t>
  </si>
  <si>
    <t>GCF_000242375.1</t>
  </si>
  <si>
    <t>Campylobacter jejuni subsp. jejuni P110B</t>
  </si>
  <si>
    <t>GCF_000242395.1</t>
  </si>
  <si>
    <t>Campylobacter jejuni subsp. jejuni H22082</t>
  </si>
  <si>
    <t>GCF_000253835.1</t>
  </si>
  <si>
    <t>Campylobacter coli 59-2</t>
  </si>
  <si>
    <t>GCF_000254095.1</t>
  </si>
  <si>
    <t>Campylobacter coli 151-9</t>
  </si>
  <si>
    <t>GCF_000253435.1</t>
  </si>
  <si>
    <t>Campylobacter coli 90-3</t>
  </si>
  <si>
    <t>GCF_000253615.1</t>
  </si>
  <si>
    <t>Campylobacter coli 84-2</t>
  </si>
  <si>
    <t>GCF_000253635.1</t>
  </si>
  <si>
    <t>Campylobacter coli 80352</t>
  </si>
  <si>
    <t>GCF_000253655.1</t>
  </si>
  <si>
    <t>Campylobacter coli 86119</t>
  </si>
  <si>
    <t>GCF_000253675.1</t>
  </si>
  <si>
    <t>Campylobacter coli 1091</t>
  </si>
  <si>
    <t>GCF_000253695.1</t>
  </si>
  <si>
    <t>Campylobacter coli 1098</t>
  </si>
  <si>
    <t>GCF_000253715.1</t>
  </si>
  <si>
    <t>Campylobacter coli 1148</t>
  </si>
  <si>
    <t>GCF_000253735.1</t>
  </si>
  <si>
    <t>Campylobacter coli 1417</t>
  </si>
  <si>
    <t>GCF_000253815.2</t>
  </si>
  <si>
    <t>Campylobacter coli 1909</t>
  </si>
  <si>
    <t>GCF_000253855.2</t>
  </si>
  <si>
    <t>Campylobacter coli 1948</t>
  </si>
  <si>
    <t>GCF_000253875.1</t>
  </si>
  <si>
    <t>Campylobacter coli 1957</t>
  </si>
  <si>
    <t>GCF_000253895.2</t>
  </si>
  <si>
    <t>Campylobacter coli 1961</t>
  </si>
  <si>
    <t>GCF_000253915.1</t>
  </si>
  <si>
    <t>Campylobacter coli 202/04</t>
  </si>
  <si>
    <t>GCF_000253955.2</t>
  </si>
  <si>
    <t>Campylobacter coli 317/04</t>
  </si>
  <si>
    <t>GCF_000253975.1</t>
  </si>
  <si>
    <t>Campylobacter coli 37/05</t>
  </si>
  <si>
    <t>GCF_000253995.1</t>
  </si>
  <si>
    <t>Campylobacter coli LMG 9854</t>
  </si>
  <si>
    <t>GCF_000254015.1</t>
  </si>
  <si>
    <t>Campylobacter coli LMG 23336</t>
  </si>
  <si>
    <t>GCF_000254035.1</t>
  </si>
  <si>
    <t>Campylobacter coli LMG 23341</t>
  </si>
  <si>
    <t>GCF_000254055.1</t>
  </si>
  <si>
    <t>Campylobacter coli LMG 23342</t>
  </si>
  <si>
    <t>GCF_000254115.1</t>
  </si>
  <si>
    <t>Campylobacter coli LMG 9853</t>
  </si>
  <si>
    <t>GCF_000254135.1</t>
  </si>
  <si>
    <t>Campylobacter coli LMG 9860</t>
  </si>
  <si>
    <t>GCF_000254175.1</t>
  </si>
  <si>
    <t>Campylobacter coli H8</t>
  </si>
  <si>
    <t>GCF_000254215.1</t>
  </si>
  <si>
    <t>Campylobacter coli H56</t>
  </si>
  <si>
    <t>GCF_000253455.1</t>
  </si>
  <si>
    <t>Campylobacter coli Z163</t>
  </si>
  <si>
    <t>GCF_000253495.1</t>
  </si>
  <si>
    <t>Campylobacter coli 2553</t>
  </si>
  <si>
    <t>GCF_000253515.1</t>
  </si>
  <si>
    <t>Campylobacter coli 2680</t>
  </si>
  <si>
    <t>GCF_000253555.1</t>
  </si>
  <si>
    <t>Campylobacter coli 2688</t>
  </si>
  <si>
    <t>GCF_000254855.1</t>
  </si>
  <si>
    <t>Campylobacter jejuni subsp. jejuni 110-21</t>
  </si>
  <si>
    <t>GCF_000254915.1</t>
  </si>
  <si>
    <t>Campylobacter jejuni subsp. jejuni 140-16</t>
  </si>
  <si>
    <t>GCF_000254275.1</t>
  </si>
  <si>
    <t>Campylobacter jejuni subsp. jejuni 51494</t>
  </si>
  <si>
    <t>GCF_000254375.1</t>
  </si>
  <si>
    <t>Campylobacter jejuni subsp. jejuni 60004</t>
  </si>
  <si>
    <t>GCF_000254435.1</t>
  </si>
  <si>
    <t>Campylobacter jejuni subsp. jejuni 55037</t>
  </si>
  <si>
    <t>GCF_000254475.1</t>
  </si>
  <si>
    <t>Campylobacter jejuni subsp. jejuni 86605</t>
  </si>
  <si>
    <t>GCF_000254675.1</t>
  </si>
  <si>
    <t>Campylobacter jejuni subsp. jejuni 1997-1</t>
  </si>
  <si>
    <t>GCF_000254735.1</t>
  </si>
  <si>
    <t>Campylobacter jejuni subsp. jejuni 1997-4</t>
  </si>
  <si>
    <t>GCF_000254775.1</t>
  </si>
  <si>
    <t>Campylobacter jejuni subsp. jejuni 1997-10</t>
  </si>
  <si>
    <t>GCF_000254795.1</t>
  </si>
  <si>
    <t>Campylobacter jejuni subsp. jejuni 1997-11</t>
  </si>
  <si>
    <t>GCF_000254815.1</t>
  </si>
  <si>
    <t>Campylobacter jejuni subsp. jejuni 1997-14</t>
  </si>
  <si>
    <t>GCF_000254835.1</t>
  </si>
  <si>
    <t>Campylobacter jejuni subsp. jejuni 51037</t>
  </si>
  <si>
    <t>GCF_000254875.1</t>
  </si>
  <si>
    <t>Campylobacter jejuni subsp. jejuni 87330</t>
  </si>
  <si>
    <t>GCF_000254935.1</t>
  </si>
  <si>
    <t>Campylobacter jejuni subsp. jejuni 1213</t>
  </si>
  <si>
    <t>GCF_000254975.1</t>
  </si>
  <si>
    <t>Campylobacter jejuni subsp. jejuni 1798</t>
  </si>
  <si>
    <t>GCF_000254995.1</t>
  </si>
  <si>
    <t>Campylobacter jejuni subsp. jejuni 1854</t>
  </si>
  <si>
    <t>GCF_000255035.1</t>
  </si>
  <si>
    <t>Campylobacter jejuni subsp. jejuni 1928</t>
  </si>
  <si>
    <t>GCF_000255055.1</t>
  </si>
  <si>
    <t>Campylobacter jejuni subsp. jejuni LMG 9872</t>
  </si>
  <si>
    <t>GCF_000255075.1</t>
  </si>
  <si>
    <t>Campylobacter jejuni subsp. jejuni LMG 23210</t>
  </si>
  <si>
    <t>GCF_000255095.1</t>
  </si>
  <si>
    <t>Campylobacter jejuni subsp. jejuni LMG 23211</t>
  </si>
  <si>
    <t>GCF_000254315.1</t>
  </si>
  <si>
    <t>Campylobacter jejuni subsp. jejuni LMG 23218</t>
  </si>
  <si>
    <t>GCF_000254335.1</t>
  </si>
  <si>
    <t>Campylobacter jejuni subsp. jejuni LMG 23223</t>
  </si>
  <si>
    <t>GCF_000254355.1</t>
  </si>
  <si>
    <t>Campylobacter jejuni subsp. jejuni LMG 23263</t>
  </si>
  <si>
    <t>GCF_000254395.1</t>
  </si>
  <si>
    <t>Campylobacter jejuni subsp. jejuni LMG 23264</t>
  </si>
  <si>
    <t>GCF_000254455.1</t>
  </si>
  <si>
    <t>Campylobacter jejuni subsp. jejuni LMG 9879</t>
  </si>
  <si>
    <t>GCF_000254495.1</t>
  </si>
  <si>
    <t>Campylobacter jejuni subsp. jejuni LMG 23357</t>
  </si>
  <si>
    <t>GCF_000254535.1</t>
  </si>
  <si>
    <t>Campylobacter jejuni subsp. jejuni LMG 9081</t>
  </si>
  <si>
    <t>GCF_000254575.1</t>
  </si>
  <si>
    <t>Campylobacter jejuni subsp. jejuni LMG 9217</t>
  </si>
  <si>
    <t>GCF_000254595.1</t>
  </si>
  <si>
    <t>Campylobacter jejuni subsp. jejuni 2008-1025</t>
  </si>
  <si>
    <t>GCF_000254615.1</t>
  </si>
  <si>
    <t>Campylobacter jejuni subsp. jejuni 2008-894</t>
  </si>
  <si>
    <t>GCF_000254635.1</t>
  </si>
  <si>
    <t>Campylobacter jejuni subsp. jejuni 2008-872</t>
  </si>
  <si>
    <t>GCF_000254655.1</t>
  </si>
  <si>
    <t>Campylobacter jejuni subsp. jejuni 2008-988</t>
  </si>
  <si>
    <t>GCF_000254695.1</t>
  </si>
  <si>
    <t>Campylobacter jejuni subsp. jejuni 2008-979</t>
  </si>
  <si>
    <t>GCF_000254715.1</t>
  </si>
  <si>
    <t>Campylobacter jejuni subsp. jejuni 2008-831</t>
  </si>
  <si>
    <t>GCF_000183485.2</t>
  </si>
  <si>
    <t>Alistipes sp. HGB5</t>
  </si>
  <si>
    <t>GCF_900624735.1</t>
  </si>
  <si>
    <t>GCF_900624825.1</t>
  </si>
  <si>
    <t>GCF_000191765.1</t>
  </si>
  <si>
    <t>Prevotella denticola CRIS 18C-A</t>
  </si>
  <si>
    <t>GCF_000269525.1</t>
  </si>
  <si>
    <t>GCF_000287635.1</t>
  </si>
  <si>
    <t>Prevotella sp. MSX73</t>
  </si>
  <si>
    <t>GCF_000285455.1</t>
  </si>
  <si>
    <t>GCF_002865865.1</t>
  </si>
  <si>
    <t>Brachyspira pilosicoli SP16</t>
  </si>
  <si>
    <t>GCF_000226135.1</t>
  </si>
  <si>
    <t>GCF_000285675.1</t>
  </si>
  <si>
    <t>Campylobacter jejuni subsp. jejuni xy259</t>
  </si>
  <si>
    <t>GCF_000285695.1</t>
  </si>
  <si>
    <t>Campylobacter jejuni subsp. jejuni RB922</t>
  </si>
  <si>
    <t>GCF_000285715.1</t>
  </si>
  <si>
    <t>Campylobacter jejuni subsp. jejuni 6399</t>
  </si>
  <si>
    <t>GCF_000285735.1</t>
  </si>
  <si>
    <t>Campylobacter jejuni subsp. jejuni 04197</t>
  </si>
  <si>
    <t>GCF_000285755.1</t>
  </si>
  <si>
    <t>Campylobacter jejuni subsp. jejuni 04199</t>
  </si>
  <si>
    <t>GCF_000468835.1</t>
  </si>
  <si>
    <t>Acidaminococcus sp. BV3L6</t>
  </si>
  <si>
    <t>GCF_003726015.1</t>
  </si>
  <si>
    <t>Adlercreutzia equolifaciens subsp. celatus DSM 18785</t>
  </si>
  <si>
    <t>GCF_900624765.1</t>
  </si>
  <si>
    <t>GCF_000376285.1</t>
  </si>
  <si>
    <t>GCF_000242355.1</t>
  </si>
  <si>
    <t>Clostridioides difficile CD37</t>
  </si>
  <si>
    <t>GCF_000448865.2</t>
  </si>
  <si>
    <t>Clostridioides difficile CD9</t>
  </si>
  <si>
    <t>GCF_000448885.2</t>
  </si>
  <si>
    <t>Clostridioides difficile CD13</t>
  </si>
  <si>
    <t>GCF_000448725.2</t>
  </si>
  <si>
    <t>Clostridioides difficile CD17</t>
  </si>
  <si>
    <t>GCF_000448905.2</t>
  </si>
  <si>
    <t>Clostridioides difficile CD18</t>
  </si>
  <si>
    <t>GCF_000448745.2</t>
  </si>
  <si>
    <t>Clostridioides difficile CD21</t>
  </si>
  <si>
    <t>GCF_000448765.2</t>
  </si>
  <si>
    <t>Clostridioides difficile CD34</t>
  </si>
  <si>
    <t>GCF_000448925.2</t>
  </si>
  <si>
    <t>Clostridioides difficile CD38</t>
  </si>
  <si>
    <t>GCF_000448985.2</t>
  </si>
  <si>
    <t>Clostridioides difficile CD41</t>
  </si>
  <si>
    <t>GCF_000449005.2</t>
  </si>
  <si>
    <t>Clostridioides difficile CD42</t>
  </si>
  <si>
    <t>GCF_000449025.2</t>
  </si>
  <si>
    <t>Clostridioides difficile CD43</t>
  </si>
  <si>
    <t>GCF_000449065.2</t>
  </si>
  <si>
    <t>Clostridioides difficile CD45</t>
  </si>
  <si>
    <t>GCF_000449085.2</t>
  </si>
  <si>
    <t>Clostridioides difficile CD46</t>
  </si>
  <si>
    <t>GCF_000449105.2</t>
  </si>
  <si>
    <t>Clostridioides difficile CD47</t>
  </si>
  <si>
    <t>GCF_000449125.2</t>
  </si>
  <si>
    <t>Clostridioides difficile CD49</t>
  </si>
  <si>
    <t>GCF_000449145.2</t>
  </si>
  <si>
    <t>Clostridioides difficile CD51</t>
  </si>
  <si>
    <t>GCF_000449225.2</t>
  </si>
  <si>
    <t>Clostridioides difficile CD70</t>
  </si>
  <si>
    <t>GCF_000452405.2</t>
  </si>
  <si>
    <t>Clostridioides difficile CD86</t>
  </si>
  <si>
    <t>GCF_000452425.2</t>
  </si>
  <si>
    <t>Clostridioides difficile CD88</t>
  </si>
  <si>
    <t>GCF_000451205.2</t>
  </si>
  <si>
    <t>Clostridioides difficile CD90</t>
  </si>
  <si>
    <t>GCF_000451245.2</t>
  </si>
  <si>
    <t>Clostridioides difficile CD104</t>
  </si>
  <si>
    <t>GCF_000449245.2</t>
  </si>
  <si>
    <t>Clostridioides difficile CD109</t>
  </si>
  <si>
    <t>GCF_000451285.2</t>
  </si>
  <si>
    <t>Clostridioides difficile CD111</t>
  </si>
  <si>
    <t>GCF_000451305.2</t>
  </si>
  <si>
    <t>Clostridioides difficile CD113</t>
  </si>
  <si>
    <t>GCF_000449305.2</t>
  </si>
  <si>
    <t>Clostridioides difficile CD131</t>
  </si>
  <si>
    <t>GCF_000449345.2</t>
  </si>
  <si>
    <t>Clostridioides difficile CD133</t>
  </si>
  <si>
    <t>GCF_000449365.2</t>
  </si>
  <si>
    <t>Clostridioides difficile CD144</t>
  </si>
  <si>
    <t>GCF_000449385.2</t>
  </si>
  <si>
    <t>Clostridioides difficile CD149</t>
  </si>
  <si>
    <t>GCF_000449425.2</t>
  </si>
  <si>
    <t>Clostridioides difficile CD160</t>
  </si>
  <si>
    <t>GCF_000449445.2</t>
  </si>
  <si>
    <t>Clostridioides difficile CD165</t>
  </si>
  <si>
    <t>GCF_000449465.2</t>
  </si>
  <si>
    <t>Clostridioides difficile CD166</t>
  </si>
  <si>
    <t>GCF_000449485.2</t>
  </si>
  <si>
    <t>Clostridioides difficile CD169</t>
  </si>
  <si>
    <t>GCF_000449505.2</t>
  </si>
  <si>
    <t>Clostridioides difficile CD170</t>
  </si>
  <si>
    <t>GCF_000449545.2</t>
  </si>
  <si>
    <t>Clostridioides difficile CD178</t>
  </si>
  <si>
    <t>GCF_000449585.2</t>
  </si>
  <si>
    <t>Clostridioides difficile CD181</t>
  </si>
  <si>
    <t>GCF_000449665.2</t>
  </si>
  <si>
    <t>Clostridioides difficile CD201</t>
  </si>
  <si>
    <t>GCF_000449685.2</t>
  </si>
  <si>
    <t>Clostridioides difficile CD206</t>
  </si>
  <si>
    <t>GCF_000449705.2</t>
  </si>
  <si>
    <t>Clostridioides difficile CD211</t>
  </si>
  <si>
    <t>GCF_000449725.2</t>
  </si>
  <si>
    <t>Clostridioides difficile CD212</t>
  </si>
  <si>
    <t>GCF_000449745.1</t>
  </si>
  <si>
    <t>Clostridioides difficile 342</t>
  </si>
  <si>
    <t>GCF_000449765.2</t>
  </si>
  <si>
    <t>Clostridioides difficile 655</t>
  </si>
  <si>
    <t>GCF_000449905.2</t>
  </si>
  <si>
    <t>Clostridioides difficile DA00044</t>
  </si>
  <si>
    <t>GCF_000449925.2</t>
  </si>
  <si>
    <t>Clostridioides difficile DA00062</t>
  </si>
  <si>
    <t>GCF_000449945.2</t>
  </si>
  <si>
    <t>Clostridioides difficile DA00065</t>
  </si>
  <si>
    <t>GCF_000449965.2</t>
  </si>
  <si>
    <t>Clostridioides difficile DA00114</t>
  </si>
  <si>
    <t>GCF_000449985.2</t>
  </si>
  <si>
    <t>Clostridioides difficile DA00126</t>
  </si>
  <si>
    <t>GCF_000450005.2</t>
  </si>
  <si>
    <t>Clostridioides difficile DA00128</t>
  </si>
  <si>
    <t>GCF_000473565.2</t>
  </si>
  <si>
    <t>Clostridioides difficile DA00130</t>
  </si>
  <si>
    <t>GCF_000450045.2</t>
  </si>
  <si>
    <t>Clostridioides difficile DA00131</t>
  </si>
  <si>
    <t>GCF_000450065.2</t>
  </si>
  <si>
    <t>Clostridioides difficile DA00132</t>
  </si>
  <si>
    <t>GCF_000450085.2</t>
  </si>
  <si>
    <t>Clostridioides difficile DA00134</t>
  </si>
  <si>
    <t>GCF_000450105.2</t>
  </si>
  <si>
    <t>Clostridioides difficile DA00141</t>
  </si>
  <si>
    <t>GCF_000450125.1</t>
  </si>
  <si>
    <t>Clostridioides difficile DA00142</t>
  </si>
  <si>
    <t>GCF_000450185.2</t>
  </si>
  <si>
    <t>Clostridioides difficile DA00154</t>
  </si>
  <si>
    <t>GCF_000450205.2</t>
  </si>
  <si>
    <t>Clostridioides difficile DA00160</t>
  </si>
  <si>
    <t>GCF_000450245.2</t>
  </si>
  <si>
    <t>Clostridioides difficile DA00167</t>
  </si>
  <si>
    <t>GCF_000450265.2</t>
  </si>
  <si>
    <t>Clostridioides difficile DA00174</t>
  </si>
  <si>
    <t>GCF_000450285.2</t>
  </si>
  <si>
    <t>Clostridioides difficile DA00183</t>
  </si>
  <si>
    <t>GCF_000448805.2</t>
  </si>
  <si>
    <t>Clostridioides difficile DA00189</t>
  </si>
  <si>
    <t>GCF_000450305.2</t>
  </si>
  <si>
    <t>Clostridioides difficile DA00191</t>
  </si>
  <si>
    <t>GCF_000450345.2</t>
  </si>
  <si>
    <t>Clostridioides difficile DA00195</t>
  </si>
  <si>
    <t>GCF_000450365.2</t>
  </si>
  <si>
    <t>Clostridioides difficile DA00196</t>
  </si>
  <si>
    <t>GCF_000450385.2</t>
  </si>
  <si>
    <t>Clostridioides difficile DA00197</t>
  </si>
  <si>
    <t>GCF_000450405.2</t>
  </si>
  <si>
    <t>Clostridioides difficile DA00203</t>
  </si>
  <si>
    <t>GCF_000450425.2</t>
  </si>
  <si>
    <t>Clostridioides difficile DA00210</t>
  </si>
  <si>
    <t>GCF_000450445.2</t>
  </si>
  <si>
    <t>Clostridioides difficile DA00211</t>
  </si>
  <si>
    <t>GCF_000450485.2</t>
  </si>
  <si>
    <t>Clostridioides difficile DA00215</t>
  </si>
  <si>
    <t>GCF_000450505.2</t>
  </si>
  <si>
    <t>Clostridioides difficile DA00216</t>
  </si>
  <si>
    <t>GCF_000450525.2</t>
  </si>
  <si>
    <t>Clostridioides difficile DA00232</t>
  </si>
  <si>
    <t>GCF_000450545.2</t>
  </si>
  <si>
    <t>Clostridioides difficile DA00238</t>
  </si>
  <si>
    <t>GCF_000450565.2</t>
  </si>
  <si>
    <t>Clostridioides difficile DA00244</t>
  </si>
  <si>
    <t>GCF_000450585.2</t>
  </si>
  <si>
    <t>Clostridioides difficile DA00245</t>
  </si>
  <si>
    <t>GCF_000450605.2</t>
  </si>
  <si>
    <t>Clostridioides difficile DA00246</t>
  </si>
  <si>
    <t>GCF_000449565.2</t>
  </si>
  <si>
    <t>Clostridioides difficile DA00261</t>
  </si>
  <si>
    <t>GCF_000449265.2</t>
  </si>
  <si>
    <t>Clostridioides difficile DA00273</t>
  </si>
  <si>
    <t>GCF_000449625.2</t>
  </si>
  <si>
    <t>Clostridioides difficile DA00275</t>
  </si>
  <si>
    <t>GCF_000449205.2</t>
  </si>
  <si>
    <t>Clostridioides difficile DA00306</t>
  </si>
  <si>
    <t>GCF_000450665.2</t>
  </si>
  <si>
    <t>Clostridioides difficile DA00307</t>
  </si>
  <si>
    <t>GCF_000450705.2</t>
  </si>
  <si>
    <t>Clostridioides difficile DA00313</t>
  </si>
  <si>
    <t>GCF_000450725.2</t>
  </si>
  <si>
    <t>Clostridioides difficile F152</t>
  </si>
  <si>
    <t>GCF_000450745.2</t>
  </si>
  <si>
    <t>Clostridioides difficile F249</t>
  </si>
  <si>
    <t>GCF_000450785.2</t>
  </si>
  <si>
    <t>Clostridioides difficile F314</t>
  </si>
  <si>
    <t>GCF_000450825.2</t>
  </si>
  <si>
    <t>Clostridioides difficile Y10</t>
  </si>
  <si>
    <t>GCF_000450845.2</t>
  </si>
  <si>
    <t>Clostridioides difficile Y21</t>
  </si>
  <si>
    <t>GCF_000450865.2</t>
  </si>
  <si>
    <t>Clostridioides difficile Y41</t>
  </si>
  <si>
    <t>GCF_000450885.2</t>
  </si>
  <si>
    <t>Clostridioides difficile Y155</t>
  </si>
  <si>
    <t>GCF_000451445.2</t>
  </si>
  <si>
    <t>Clostridioides difficile Y171</t>
  </si>
  <si>
    <t>GCF_000451425.2</t>
  </si>
  <si>
    <t>Clostridioides difficile Y231</t>
  </si>
  <si>
    <t>GCF_000451145.2</t>
  </si>
  <si>
    <t>Clostridioides difficile Y247</t>
  </si>
  <si>
    <t>GCF_000451185.2</t>
  </si>
  <si>
    <t>Clostridioides difficile Y266</t>
  </si>
  <si>
    <t>GCF_000451385.2</t>
  </si>
  <si>
    <t>Clostridioides difficile Y270</t>
  </si>
  <si>
    <t>GCF_000451405.2</t>
  </si>
  <si>
    <t>Clostridioides difficile Y312</t>
  </si>
  <si>
    <t>GCF_000451505.2</t>
  </si>
  <si>
    <t>Clostridioides difficile Y343</t>
  </si>
  <si>
    <t>GCF_000451525.2</t>
  </si>
  <si>
    <t>Clostridioides difficile Y358</t>
  </si>
  <si>
    <t>GCF_000451545.2</t>
  </si>
  <si>
    <t>Clostridioides difficile Y381</t>
  </si>
  <si>
    <t>GCF_000450905.2</t>
  </si>
  <si>
    <t>Clostridioides difficile Y401</t>
  </si>
  <si>
    <t>GCF_000450925.2</t>
  </si>
  <si>
    <t>Clostridioides difficile P1</t>
  </si>
  <si>
    <t>GCF_000451565.2</t>
  </si>
  <si>
    <t>Clostridioides difficile P3</t>
  </si>
  <si>
    <t>GCF_000450965.2</t>
  </si>
  <si>
    <t>Clostridioides difficile P5</t>
  </si>
  <si>
    <t>GCF_000450625.2</t>
  </si>
  <si>
    <t>Clostridioides difficile P6</t>
  </si>
  <si>
    <t>GCF_000451645.2</t>
  </si>
  <si>
    <t>Clostridioides difficile P11</t>
  </si>
  <si>
    <t>GCF_000451665.2</t>
  </si>
  <si>
    <t>Clostridioides difficile P13</t>
  </si>
  <si>
    <t>GCF_000451685.2</t>
  </si>
  <si>
    <t>Clostridioides difficile P15</t>
  </si>
  <si>
    <t>GCF_000451705.1</t>
  </si>
  <si>
    <t>Clostridioides difficile P19</t>
  </si>
  <si>
    <t>GCF_000451725.2</t>
  </si>
  <si>
    <t>Clostridioides difficile P20</t>
  </si>
  <si>
    <t>GCF_000450645.2</t>
  </si>
  <si>
    <t>Clostridioides difficile P21</t>
  </si>
  <si>
    <t>GCF_000451065.2</t>
  </si>
  <si>
    <t>Clostridioides difficile P23</t>
  </si>
  <si>
    <t>GCF_000451085.2</t>
  </si>
  <si>
    <t>Clostridioides difficile P24</t>
  </si>
  <si>
    <t>GCF_000451105.2</t>
  </si>
  <si>
    <t>Clostridioides difficile P25</t>
  </si>
  <si>
    <t>GCF_000451745.2</t>
  </si>
  <si>
    <t>Clostridioides difficile P29</t>
  </si>
  <si>
    <t>GCF_000451765.1</t>
  </si>
  <si>
    <t>Clostridioides difficile P30</t>
  </si>
  <si>
    <t>GCF_000451785.2</t>
  </si>
  <si>
    <t>Clostridioides difficile P31</t>
  </si>
  <si>
    <t>GCF_000451805.1</t>
  </si>
  <si>
    <t>Clostridioides difficile P32</t>
  </si>
  <si>
    <t>GCF_000473585.2</t>
  </si>
  <si>
    <t>Clostridioides difficile P33</t>
  </si>
  <si>
    <t>GCF_000451825.1</t>
  </si>
  <si>
    <t>Clostridioides difficile P38</t>
  </si>
  <si>
    <t>GCF_000473605.2</t>
  </si>
  <si>
    <t>Clostridioides difficile P41</t>
  </si>
  <si>
    <t>GCF_000451845.2</t>
  </si>
  <si>
    <t>Clostridioides difficile P36</t>
  </si>
  <si>
    <t>GCF_000473625.2</t>
  </si>
  <si>
    <t>Clostridioides difficile P37</t>
  </si>
  <si>
    <t>GCF_000451865.2</t>
  </si>
  <si>
    <t>Clostridioides difficile P42</t>
  </si>
  <si>
    <t>GCF_000451885.2</t>
  </si>
  <si>
    <t>Clostridioides difficile P45</t>
  </si>
  <si>
    <t>GCF_000451905.2</t>
  </si>
  <si>
    <t>Clostridioides difficile P46</t>
  </si>
  <si>
    <t>GCF_000451925.2</t>
  </si>
  <si>
    <t>Clostridioides difficile P48</t>
  </si>
  <si>
    <t>GCF_000451945.2</t>
  </si>
  <si>
    <t>Clostridioides difficile P49</t>
  </si>
  <si>
    <t>GCF_000451965.2</t>
  </si>
  <si>
    <t>Clostridioides difficile P50</t>
  </si>
  <si>
    <t>GCF_000473645.2</t>
  </si>
  <si>
    <t>Clostridioides difficile P53</t>
  </si>
  <si>
    <t>GCF_000452005.1</t>
  </si>
  <si>
    <t>Clostridioides difficile P59</t>
  </si>
  <si>
    <t>GCF_000452025.2</t>
  </si>
  <si>
    <t>Clostridioides difficile P61</t>
  </si>
  <si>
    <t>GCF_000452045.2</t>
  </si>
  <si>
    <t>Clostridioides difficile P78</t>
  </si>
  <si>
    <t>GCF_000473665.2</t>
  </si>
  <si>
    <t>Clostridioides difficile P64</t>
  </si>
  <si>
    <t>GCF_000473685.2</t>
  </si>
  <si>
    <t>Clostridioides difficile P68</t>
  </si>
  <si>
    <t>GCF_000452065.2</t>
  </si>
  <si>
    <t>Clostridioides difficile P69</t>
  </si>
  <si>
    <t>GCF_000452085.2</t>
  </si>
  <si>
    <t>Clostridioides difficile P70</t>
  </si>
  <si>
    <t>GCF_000452105.2</t>
  </si>
  <si>
    <t>Clostridioides difficile P72</t>
  </si>
  <si>
    <t>GCF_000452125.2</t>
  </si>
  <si>
    <t>Clostridioides difficile P71</t>
  </si>
  <si>
    <t>GCF_000452145.1</t>
  </si>
  <si>
    <t>Clostridioides difficile P73</t>
  </si>
  <si>
    <t>GCF_000452165.2</t>
  </si>
  <si>
    <t>Clostridioides difficile P74</t>
  </si>
  <si>
    <t>GCF_000452185.2</t>
  </si>
  <si>
    <t>Clostridioides difficile P75</t>
  </si>
  <si>
    <t>GCF_000452205.2</t>
  </si>
  <si>
    <t>Clostridioides difficile P77</t>
  </si>
  <si>
    <t>GCF_000517825.1</t>
  </si>
  <si>
    <t>Prevotella sp. ICM33</t>
  </si>
  <si>
    <t>GCF_000526555.1</t>
  </si>
  <si>
    <t>Bacteroides sp. 14(A)</t>
  </si>
  <si>
    <t>GCF_001023455.2</t>
  </si>
  <si>
    <t>Paeniclostridium sordellii 8483</t>
  </si>
  <si>
    <t>GCF_012844265.1</t>
  </si>
  <si>
    <t>GCF_001484885.1</t>
  </si>
  <si>
    <t>Clostridioides difficile CD26A54_R</t>
  </si>
  <si>
    <t>GCF_000452265.2</t>
  </si>
  <si>
    <t>Clostridioides difficile F200</t>
  </si>
  <si>
    <t>GCF_000452285.2</t>
  </si>
  <si>
    <t>Clostridioides difficile F480</t>
  </si>
  <si>
    <t>GCF_000452305.2</t>
  </si>
  <si>
    <t>Clostridioides difficile F525</t>
  </si>
  <si>
    <t>GCF_000452325.2</t>
  </si>
  <si>
    <t>Clostridioides difficile F548</t>
  </si>
  <si>
    <t>GCF_000452345.2</t>
  </si>
  <si>
    <t>Clostridioides difficile F601</t>
  </si>
  <si>
    <t>GCF_000473705.2</t>
  </si>
  <si>
    <t>Clostridioides difficile F665</t>
  </si>
  <si>
    <t>GCF_000613345.1</t>
  </si>
  <si>
    <t>GCF_000464875.1</t>
  </si>
  <si>
    <t>Campylobacter coli CVM N29716</t>
  </si>
  <si>
    <t>GCF_000466645.1</t>
  </si>
  <si>
    <t>Campylobacter concisus UNSW3</t>
  </si>
  <si>
    <t>GCF_000466665.1</t>
  </si>
  <si>
    <t>Campylobacter concisus UNSW1</t>
  </si>
  <si>
    <t>GCF_000314345.1</t>
  </si>
  <si>
    <t>Campylobacter coli BIGS0017</t>
  </si>
  <si>
    <t>GCF_000314265.1</t>
  </si>
  <si>
    <t>Campylobacter jejuni subsp. jejuni BIGS0013</t>
  </si>
  <si>
    <t>GCF_000463315.1</t>
  </si>
  <si>
    <t>Bacteroides cellulosilyticus WH2</t>
  </si>
  <si>
    <t>GCF_000444095.1</t>
  </si>
  <si>
    <t>Paeniclostridium sordellii VPI 9048</t>
  </si>
  <si>
    <t>GCF_000397125.1</t>
  </si>
  <si>
    <t>Campylobacter jejuni str. NCCP No. 15742</t>
  </si>
  <si>
    <t>GCF_001419295.1</t>
  </si>
  <si>
    <t>Campylobacter jejuni CVM 41946</t>
  </si>
  <si>
    <t>GCF_001419475.1</t>
  </si>
  <si>
    <t>Campylobacter jejuni CVM 41973</t>
  </si>
  <si>
    <t>GCF_001418835.1</t>
  </si>
  <si>
    <t>Campylobacter jejuni CVM 41900</t>
  </si>
  <si>
    <t>GCF_001419125.1</t>
  </si>
  <si>
    <t>Campylobacter jejuni CVM 41927</t>
  </si>
  <si>
    <t>GCF_001419545.1</t>
  </si>
  <si>
    <t>Campylobacter coli CVM 41986</t>
  </si>
  <si>
    <t>GCF_003788975.1</t>
  </si>
  <si>
    <t>GCF_003788985.1</t>
  </si>
  <si>
    <t>GCF_009755005.1</t>
  </si>
  <si>
    <t>GCF_009755015.1</t>
  </si>
  <si>
    <t>GCF_009755025.1</t>
  </si>
  <si>
    <t>GCF_009755035.1</t>
  </si>
  <si>
    <t>GCF_009755045.1</t>
  </si>
  <si>
    <t>GCF_000598645.1</t>
  </si>
  <si>
    <t>Bacteroides fragilis str. J38-1</t>
  </si>
  <si>
    <t>GCF_000598985.1</t>
  </si>
  <si>
    <t>Bacteroides fragilis str. A7 (UDC12-2)</t>
  </si>
  <si>
    <t>GCF_000598805.1</t>
  </si>
  <si>
    <t>Bacteroides fragilis str. Ds-233</t>
  </si>
  <si>
    <t>GCF_000598505.1</t>
  </si>
  <si>
    <t>Bacteroides fragilis str. DS-208</t>
  </si>
  <si>
    <t>GCF_000599085.1</t>
  </si>
  <si>
    <t>Bacteroides fragilis str. DS-71</t>
  </si>
  <si>
    <t>GCF_000598245.1</t>
  </si>
  <si>
    <t>Bacteroides fragilis str. DS-166</t>
  </si>
  <si>
    <t>GCF_000598825.1</t>
  </si>
  <si>
    <t>Bacteroides fragilis str. 2-F-2 #4</t>
  </si>
  <si>
    <t>GCF_000598145.1</t>
  </si>
  <si>
    <t>Bacteroides fragilis str. 2-F-2 #7</t>
  </si>
  <si>
    <t>GCF_000598385.1</t>
  </si>
  <si>
    <t>Bacteroides fragilis str. 3998 T(B) 4</t>
  </si>
  <si>
    <t>GCF_000598205.1</t>
  </si>
  <si>
    <t>Bacteroides fragilis str. 3988 T1</t>
  </si>
  <si>
    <t>GCF_000598445.1</t>
  </si>
  <si>
    <t>Bacteroides fragilis str. 3986 N(B)19</t>
  </si>
  <si>
    <t>GCF_000599145.2</t>
  </si>
  <si>
    <t>Bacteroides fragilis str. 1007-1-F #7</t>
  </si>
  <si>
    <t>GCF_000598265.1</t>
  </si>
  <si>
    <t>Bacteroides fragilis str. 1007-1-F #8</t>
  </si>
  <si>
    <t>GCF_000598885.1</t>
  </si>
  <si>
    <t>Bacteroides fragilis str. 1007-1-F #9</t>
  </si>
  <si>
    <t>GCF_000598685.2</t>
  </si>
  <si>
    <t>Bacteroides fragilis str. 1007-1-F #10</t>
  </si>
  <si>
    <t>GCF_000598705.1</t>
  </si>
  <si>
    <t>Bacteroides fragilis str. 1009-4-F #10</t>
  </si>
  <si>
    <t>GCF_000598585.1</t>
  </si>
  <si>
    <t>Bacteroides fragilis str. 3725 D9(v)</t>
  </si>
  <si>
    <t>GCF_000599165.2</t>
  </si>
  <si>
    <t>Bacteroides fragilis str. 3397 T14</t>
  </si>
  <si>
    <t>GCF_000598925.1</t>
  </si>
  <si>
    <t>Bacteroides fragilis str. 3397 N3</t>
  </si>
  <si>
    <t>GCF_000598965.1</t>
  </si>
  <si>
    <t>Bacteroides fragilis str. 3986 T(B)13</t>
  </si>
  <si>
    <t>GCF_000601115.1</t>
  </si>
  <si>
    <t>Bacteroides fragilis str. 3986 N3</t>
  </si>
  <si>
    <t>GCF_000598945.1</t>
  </si>
  <si>
    <t>Bacteroides fragilis str. 3986 N(B)22</t>
  </si>
  <si>
    <t>GCF_000598725.1</t>
  </si>
  <si>
    <t>Bacteroides fragilis str. 3719 T6</t>
  </si>
  <si>
    <t>GCF_000598845.1</t>
  </si>
  <si>
    <t>Bacteroides fragilis str. 3719 A10</t>
  </si>
  <si>
    <t>GCF_000598305.1</t>
  </si>
  <si>
    <t>Bacteroides fragilis str. 3774 T13</t>
  </si>
  <si>
    <t>GCF_000598325.1</t>
  </si>
  <si>
    <t>Bacteroides fragilis str. 3783N1-2</t>
  </si>
  <si>
    <t>GCF_000599065.2</t>
  </si>
  <si>
    <t>Bacteroides fragilis str. 3783N1-6</t>
  </si>
  <si>
    <t>GCF_000598165.1</t>
  </si>
  <si>
    <t>Bacteroides fragilis str. 3976T7</t>
  </si>
  <si>
    <t>GCF_000599185.2</t>
  </si>
  <si>
    <t>Bacteroides fragilis str. 3976T8</t>
  </si>
  <si>
    <t>GCF_000599225.1</t>
  </si>
  <si>
    <t>Bacteroides fragilis str. S6L3</t>
  </si>
  <si>
    <t>GCF_000599385.1</t>
  </si>
  <si>
    <t>Bacteroides fragilis str. S6L8</t>
  </si>
  <si>
    <t>GCF_000599045.1</t>
  </si>
  <si>
    <t>Bacteroides fragilis str. S6R5</t>
  </si>
  <si>
    <t>GCF_000599245.1</t>
  </si>
  <si>
    <t>Bacteroides fragilis str. S6R6</t>
  </si>
  <si>
    <t>GCF_000599005.1</t>
  </si>
  <si>
    <t>Bacteroides fragilis str. S24L15</t>
  </si>
  <si>
    <t>GCF_000599325.1</t>
  </si>
  <si>
    <t>Bacteroides fragilis str. S24L34</t>
  </si>
  <si>
    <t>GCF_000599025.1</t>
  </si>
  <si>
    <t>Bacteroides fragilis str. S36L5</t>
  </si>
  <si>
    <t>GCF_000599125.1</t>
  </si>
  <si>
    <t>Bacteroides fragilis str. S36L11</t>
  </si>
  <si>
    <t>GCF_000599305.1</t>
  </si>
  <si>
    <t>Bacteroides fragilis str. S23L24</t>
  </si>
  <si>
    <t>GCF_000599365.1</t>
  </si>
  <si>
    <t>Bacteroides fragilis str. S38L5</t>
  </si>
  <si>
    <t>GCF_000598865.1</t>
  </si>
  <si>
    <t>Bacteroides fragilis str. 3-F-2 #6</t>
  </si>
  <si>
    <t>GCF_000598545.2</t>
  </si>
  <si>
    <t>Bacteroides fragilis str. 1007-1-F #4</t>
  </si>
  <si>
    <t>GCF_000601035.1</t>
  </si>
  <si>
    <t>Bacteroides fragilis str. 1007-1-F #5</t>
  </si>
  <si>
    <t>GCF_000601095.1</t>
  </si>
  <si>
    <t>Bacteroides fragilis str. 1007-1-F #6</t>
  </si>
  <si>
    <t>GCF_000699745.1</t>
  </si>
  <si>
    <t>Parabacteroides distasonis str. 3776 Po2 i</t>
  </si>
  <si>
    <t>GCF_000699805.1</t>
  </si>
  <si>
    <t>Parabacteroides distasonis str. 3776 D15 iv</t>
  </si>
  <si>
    <t>GCF_000699725.1</t>
  </si>
  <si>
    <t>Bacteroides ovatus str. 3725 D1 iv</t>
  </si>
  <si>
    <t>GCF_000699665.1</t>
  </si>
  <si>
    <t>Bacteroides ovatus str. 3725 D9 iii</t>
  </si>
  <si>
    <t>GCF_000955645.1</t>
  </si>
  <si>
    <t>Prevotella intermedia ZT</t>
  </si>
  <si>
    <t>GCF_000685605.1</t>
  </si>
  <si>
    <t>Campylobacter jejuni 30286</t>
  </si>
  <si>
    <t>GCF_000759225.1</t>
  </si>
  <si>
    <t>Prevotella disiens DNF00882</t>
  </si>
  <si>
    <t>GCF_000759205.1</t>
  </si>
  <si>
    <t>Prevotella denticola DNF00960</t>
  </si>
  <si>
    <t>GCF_000509895.1</t>
  </si>
  <si>
    <t>Campylobacter jejuni subsp. jejuni 81-176-UMCW7</t>
  </si>
  <si>
    <t>GCF_001418845.1</t>
  </si>
  <si>
    <t>Campylobacter coli CVM 41898</t>
  </si>
  <si>
    <t>GCF_001419265.1</t>
  </si>
  <si>
    <t>Campylobacter coli CVM 41944</t>
  </si>
  <si>
    <t>GCF_001419275.1</t>
  </si>
  <si>
    <t>Campylobacter coli CVM 41945</t>
  </si>
  <si>
    <t>GCF_001419395.1</t>
  </si>
  <si>
    <t>Campylobacter coli CVM 41963</t>
  </si>
  <si>
    <t>GCF_001419455.1</t>
  </si>
  <si>
    <t>Campylobacter coli CVM 41971</t>
  </si>
  <si>
    <t>GCF_001419555.1</t>
  </si>
  <si>
    <t>Campylobacter coli CVM N13165</t>
  </si>
  <si>
    <t>GCF_001419585.1</t>
  </si>
  <si>
    <t>Campylobacter coli CVM N20344</t>
  </si>
  <si>
    <t>GCF_001419605.1</t>
  </si>
  <si>
    <t>Campylobacter coli CVM N20402</t>
  </si>
  <si>
    <t>GCF_001419145.1</t>
  </si>
  <si>
    <t>Campylobacter coli CVM 41932</t>
  </si>
  <si>
    <t>GCF_001419225.1</t>
  </si>
  <si>
    <t>Campylobacter coli CVM 41939</t>
  </si>
  <si>
    <t>GCF_001419345.1</t>
  </si>
  <si>
    <t>Campylobacter coli CVM 41955</t>
  </si>
  <si>
    <t>GCF_001419385.1</t>
  </si>
  <si>
    <t>Campylobacter coli CVM 41958</t>
  </si>
  <si>
    <t>GCF_001419525.1</t>
  </si>
  <si>
    <t>Campylobacter coli CVM 41976</t>
  </si>
  <si>
    <t>GCF_001419165.1</t>
  </si>
  <si>
    <t>Campylobacter jejuni CVM 41933</t>
  </si>
  <si>
    <t>GCF_001419105.1</t>
  </si>
  <si>
    <t>Campylobacter jejuni CVM 41923</t>
  </si>
  <si>
    <t>GCF_001419065.1</t>
  </si>
  <si>
    <t>Campylobacter jejuni CVM 41921</t>
  </si>
  <si>
    <t>GCF_001419025.1</t>
  </si>
  <si>
    <t>Campylobacter jejuni CVM 41918</t>
  </si>
  <si>
    <t>GCF_001418985.1</t>
  </si>
  <si>
    <t>Campylobacter jejuni CVM 41914</t>
  </si>
  <si>
    <t>GCF_001418935.1</t>
  </si>
  <si>
    <t>Campylobacter jejuni CVM 41912</t>
  </si>
  <si>
    <t>GCF_001418925.1</t>
  </si>
  <si>
    <t>Campylobacter jejuni CVM 41910</t>
  </si>
  <si>
    <t>GCF_001419635.1</t>
  </si>
  <si>
    <t>Campylobacter jejuni CVM 41985</t>
  </si>
  <si>
    <t>GCF_000586575.1</t>
  </si>
  <si>
    <t>Clostridioides difficile 5.3</t>
  </si>
  <si>
    <t>GCF_001419195.1</t>
  </si>
  <si>
    <t>Campylobacter jejuni CVM 41936</t>
  </si>
  <si>
    <t>GCF_001419245.1</t>
  </si>
  <si>
    <t>Campylobacter jejuni CVM 41943</t>
  </si>
  <si>
    <t>GCF_001419625.1</t>
  </si>
  <si>
    <t>Campylobacter jejuni CVM 41964</t>
  </si>
  <si>
    <t>GCF_001419645.1</t>
  </si>
  <si>
    <t>Campylobacter jejuni CVM 41975</t>
  </si>
  <si>
    <t>GCF_000785025.1</t>
  </si>
  <si>
    <t>Bacteroides sp. UW</t>
  </si>
  <si>
    <t>GCF_902385805.1</t>
  </si>
  <si>
    <t>Peptoniphilus grossensis</t>
  </si>
  <si>
    <t>GCF_902374895.1</t>
  </si>
  <si>
    <t>Alistipes ihumii</t>
  </si>
  <si>
    <t>GCF_008830385.1</t>
  </si>
  <si>
    <t>GCF_014647335.1</t>
  </si>
  <si>
    <t>GCF_003339805.1</t>
  </si>
  <si>
    <t>GCF_001699135.1</t>
  </si>
  <si>
    <t>Campylobacter fetus subsp. testudinum</t>
  </si>
  <si>
    <t>GCF_001699255.1</t>
  </si>
  <si>
    <t>GCF_000832075.1</t>
  </si>
  <si>
    <t>GCF_000832085.1</t>
  </si>
  <si>
    <t>GCF_008000605.1</t>
  </si>
  <si>
    <t>Campylobacter sp. 2014D-0255</t>
  </si>
  <si>
    <t>GCF_008000535.1</t>
  </si>
  <si>
    <t>Campylobacter sp. 2014D-0256</t>
  </si>
  <si>
    <t>GCF_008000565.1</t>
  </si>
  <si>
    <t>Campylobacter sp. 2014D-0257</t>
  </si>
  <si>
    <t>GCF_000833975.1</t>
  </si>
  <si>
    <t>GCF_000834015.1</t>
  </si>
  <si>
    <t>GCF_900240235.1</t>
  </si>
  <si>
    <t>Alistipes sp. cv1</t>
  </si>
  <si>
    <t>GCF_013301805.1</t>
  </si>
  <si>
    <t>Blautia massiliensis</t>
  </si>
  <si>
    <t>GCF_013305025.1</t>
  </si>
  <si>
    <t>GCF_902375995.1</t>
  </si>
  <si>
    <t>GCF_009927985.1</t>
  </si>
  <si>
    <t>GCF_003024845.1</t>
  </si>
  <si>
    <t>GCF_003024855.1</t>
  </si>
  <si>
    <t>GCF_004793655.1</t>
  </si>
  <si>
    <t>GCF_009856815.1</t>
  </si>
  <si>
    <t>GCF_902386815.1</t>
  </si>
  <si>
    <t>GCF_001764115.1</t>
  </si>
  <si>
    <t>Campylobacter sp. BCW_7460</t>
  </si>
  <si>
    <t>GCF_001764435.1</t>
  </si>
  <si>
    <t>Campylobacter sp. BCW_4319</t>
  </si>
  <si>
    <t>GCF_902387025.1</t>
  </si>
  <si>
    <t>GCF_002161215.1</t>
  </si>
  <si>
    <t>Flavonifractor sp. An10</t>
  </si>
  <si>
    <t>GCF_002161065.1</t>
  </si>
  <si>
    <t>Eubacterium sp. An11</t>
  </si>
  <si>
    <t>GCF_002161005.1</t>
  </si>
  <si>
    <t>Alistipes sp. An116</t>
  </si>
  <si>
    <t>GCF_002160215.1</t>
  </si>
  <si>
    <t>Bacteroides sp. An19</t>
  </si>
  <si>
    <t>GCF_002159975.1</t>
  </si>
  <si>
    <t>Barnesiella sp. An22</t>
  </si>
  <si>
    <t>GCF_002159835.1</t>
  </si>
  <si>
    <t>Blautia sp. An249</t>
  </si>
  <si>
    <t>GCF_002159755.1</t>
  </si>
  <si>
    <t>Bacteroides sp. An269</t>
  </si>
  <si>
    <t>GCF_002159615.1</t>
  </si>
  <si>
    <t>Bacteroides sp. An279</t>
  </si>
  <si>
    <t>GCF_002163455.1</t>
  </si>
  <si>
    <t>Megasphaera sp. An286</t>
  </si>
  <si>
    <t>GCF_002159425.1</t>
  </si>
  <si>
    <t>Alistipes sp. An31A</t>
  </si>
  <si>
    <t>GCF_002161765.1</t>
  </si>
  <si>
    <t>Bacteroides sp. An322</t>
  </si>
  <si>
    <t>GCF_002161565.1</t>
  </si>
  <si>
    <t>Bacteroides sp. An51A</t>
  </si>
  <si>
    <t>GCF_002159375.1</t>
  </si>
  <si>
    <t>Alistipes sp. An54</t>
  </si>
  <si>
    <t>GCF_002161485.1</t>
  </si>
  <si>
    <t>Butyricimonas sp. An62</t>
  </si>
  <si>
    <t>GCF_002161445.1</t>
  </si>
  <si>
    <t>Alistipes sp. An66</t>
  </si>
  <si>
    <t>GCF_900184685.1</t>
  </si>
  <si>
    <t>Butyricimonas sp. Marseille-P3923</t>
  </si>
  <si>
    <t>GCF_002251185.1</t>
  </si>
  <si>
    <t>Prevotella sp. P5-126</t>
  </si>
  <si>
    <t>GCF_002251295.1</t>
  </si>
  <si>
    <t>Prevotella sp. P5-50</t>
  </si>
  <si>
    <t>GCF_002251345.1</t>
  </si>
  <si>
    <t>Prevotella sp. P4-119</t>
  </si>
  <si>
    <t>GCF_002251405.1</t>
  </si>
  <si>
    <t>Prevotella sp. P4-98</t>
  </si>
  <si>
    <t>GCF_002251535.1</t>
  </si>
  <si>
    <t>Prevotella sp. P3-120</t>
  </si>
  <si>
    <t>GCF_002251205.1</t>
  </si>
  <si>
    <t>Prevotella sp. P3-92</t>
  </si>
  <si>
    <t>GCF_002632415.1</t>
  </si>
  <si>
    <t>Bacteroides sp. KFT8</t>
  </si>
  <si>
    <t>GCF_002272965.1</t>
  </si>
  <si>
    <t>Parabacteroides sp. AT13</t>
  </si>
  <si>
    <t>GCF_002383855.1</t>
  </si>
  <si>
    <t>Campylobacter sp. 112</t>
  </si>
  <si>
    <t>GCF_002383985.1</t>
  </si>
  <si>
    <t>Campylobacter sp. 113</t>
  </si>
  <si>
    <t>GCF_002383845.1</t>
  </si>
  <si>
    <t>Campylobacter sp. 114</t>
  </si>
  <si>
    <t>GCF_002383825.1</t>
  </si>
  <si>
    <t>Campylobacter sp. 108</t>
  </si>
  <si>
    <t>GCF_002383905.1</t>
  </si>
  <si>
    <t>Campylobacter sp. 109</t>
  </si>
  <si>
    <t>GCF_002383965.1</t>
  </si>
  <si>
    <t>Campylobacter sp. 110</t>
  </si>
  <si>
    <t>GCF_002383915.1</t>
  </si>
  <si>
    <t>Campylobacter sp. 111</t>
  </si>
  <si>
    <t>GCF_002383995.1</t>
  </si>
  <si>
    <t>Campylobacter sp. 1</t>
  </si>
  <si>
    <t>GCF_002411935.1</t>
  </si>
  <si>
    <t>Campylobacter sp. BCW_8713</t>
  </si>
  <si>
    <t>GCF_900103155.1</t>
  </si>
  <si>
    <t>GCF_002899715.1</t>
  </si>
  <si>
    <t>GCF_003670185.1</t>
  </si>
  <si>
    <t>Parabacteroides sp. CH2-D42-20</t>
  </si>
  <si>
    <t>GCF_004378885.1</t>
  </si>
  <si>
    <t>Campylobacter sp. US24a</t>
  </si>
  <si>
    <t>GCF_004379055.1</t>
  </si>
  <si>
    <t>Campylobacter sp. US42a</t>
  </si>
  <si>
    <t>GCF_004378975.1</t>
  </si>
  <si>
    <t>Campylobacter sp. US54</t>
  </si>
  <si>
    <t>GCF_012027795.1</t>
  </si>
  <si>
    <t>Megasphaera sp. SW808</t>
  </si>
  <si>
    <t>GCF_004570975.1</t>
  </si>
  <si>
    <t>Barnesiella sp. WM24</t>
  </si>
  <si>
    <t>GCF_004569355.1</t>
  </si>
  <si>
    <t>Parabacteroides sp. P14</t>
  </si>
  <si>
    <t>GCF_011067785.1</t>
  </si>
  <si>
    <t>Campylobacter sp. CFSAN093261</t>
  </si>
  <si>
    <t>GCF_011068135.1</t>
  </si>
  <si>
    <t>Campylobacter sp. CFSAN093232</t>
  </si>
  <si>
    <t>GCF_011068235.1</t>
  </si>
  <si>
    <t>Campylobacter sp. CFSAN093225</t>
  </si>
  <si>
    <t>GCF_011067935.1</t>
  </si>
  <si>
    <t>Campylobacter sp. CFSAN093247</t>
  </si>
  <si>
    <t>GCF_011067945.1</t>
  </si>
  <si>
    <t>Campylobacter sp. CFSAN093245</t>
  </si>
  <si>
    <t>GCF_011068225.1</t>
  </si>
  <si>
    <t>Campylobacter sp. CFSAN093229</t>
  </si>
  <si>
    <t>GCF_011068035.1</t>
  </si>
  <si>
    <t>Campylobacter sp. CFSAN093239</t>
  </si>
  <si>
    <t>GCF_011067985.1</t>
  </si>
  <si>
    <t>Campylobacter sp. CFSAN093243</t>
  </si>
  <si>
    <t>GCF_011067885.1</t>
  </si>
  <si>
    <t>Campylobacter sp. CFSAN093250</t>
  </si>
  <si>
    <t>GCF_011067895.1</t>
  </si>
  <si>
    <t>Campylobacter sp. CFSAN093249</t>
  </si>
  <si>
    <t>GCF_011068085.1</t>
  </si>
  <si>
    <t>Campylobacter sp. CFSAN093236</t>
  </si>
  <si>
    <t>GCF_011067795.1</t>
  </si>
  <si>
    <t>Campylobacter sp. CFSAN093258</t>
  </si>
  <si>
    <t>GCF_011068165.1</t>
  </si>
  <si>
    <t>Campylobacter sp. CFSAN093233</t>
  </si>
  <si>
    <t>GCF_011067825.1</t>
  </si>
  <si>
    <t>Campylobacter sp. CFSAN093255</t>
  </si>
  <si>
    <t>GCF_011068095.1</t>
  </si>
  <si>
    <t>Campylobacter sp. CFSAN093237</t>
  </si>
  <si>
    <t>GCF_007097645.1</t>
  </si>
  <si>
    <t>Bacteroides sp. HF-5092</t>
  </si>
  <si>
    <t>GCF_009696115.1</t>
  </si>
  <si>
    <t>Eubacterium sp. BL-380-WT-2B</t>
  </si>
  <si>
    <t>GCF_009601095.1</t>
  </si>
  <si>
    <t>Alistipes sp. dk3620</t>
  </si>
  <si>
    <t>GCF_902825465.1</t>
  </si>
  <si>
    <t>Bacteroides sp. Marseille-P8574</t>
  </si>
  <si>
    <t>GCF_011038695.1</t>
  </si>
  <si>
    <t>Bacteroides sp. ZJ-21</t>
  </si>
  <si>
    <t>GCF_013317245.1</t>
  </si>
  <si>
    <t>Blautia sp. MSK.20.85</t>
  </si>
  <si>
    <t>GCF_014288115.1</t>
  </si>
  <si>
    <t>Alistipes sp. NSJ-20</t>
  </si>
  <si>
    <t>GCF_014287405.1</t>
  </si>
  <si>
    <t>Bacteroides sp. NSJ-48</t>
  </si>
  <si>
    <t>GCF_014288095.1</t>
  </si>
  <si>
    <t>Bacteroides sp. NSJ-2</t>
  </si>
  <si>
    <t>GCF_014287575.1</t>
  </si>
  <si>
    <t>Bacteroides sp. NSJ-21</t>
  </si>
  <si>
    <t>GCF_014287615.1</t>
  </si>
  <si>
    <t>Blautia sp. NSJ-34</t>
  </si>
  <si>
    <t>GCF_014287455.1</t>
  </si>
  <si>
    <t>Butyricimonas sp. NSJ-56</t>
  </si>
  <si>
    <t>GCF_014287965.1</t>
  </si>
  <si>
    <t>Flintibacter sp. NSJ-23</t>
  </si>
  <si>
    <t>GCF_014287475.1</t>
  </si>
  <si>
    <t>Mediterraneibacter sp. NSJ-55</t>
  </si>
  <si>
    <t>GCF_014287585.1</t>
  </si>
  <si>
    <t>Parabacteroides sp. N37</t>
  </si>
  <si>
    <t>GCF_014287545.1</t>
  </si>
  <si>
    <t>Parabacteroides sp. BX2</t>
  </si>
  <si>
    <t>GCF_014306135.1</t>
  </si>
  <si>
    <t>Paeniclostridium sp. NSJ-45</t>
  </si>
  <si>
    <t>GCF_015594615.1</t>
  </si>
  <si>
    <t>Bacteroides sp. HF-5613</t>
  </si>
  <si>
    <t>GCF_001753695.1</t>
  </si>
  <si>
    <t>[Butyribacterium] methylotrophicum</t>
  </si>
  <si>
    <t>GCF_002270465.1</t>
  </si>
  <si>
    <t>Blautia hominis</t>
  </si>
  <si>
    <t>GCF_003111605.1</t>
  </si>
  <si>
    <t>Methanobrevibacter woesei</t>
  </si>
  <si>
    <t>GCF_008801855.1</t>
  </si>
  <si>
    <t>Helicobacter pullorum NCTC 12824</t>
  </si>
  <si>
    <t>GCF_009677945.1</t>
  </si>
  <si>
    <t>GCF_009910985.1</t>
  </si>
  <si>
    <t>GCF_009917325.1</t>
  </si>
  <si>
    <t>GCF_009935805.1</t>
  </si>
  <si>
    <t>Emergencia sp. 1XD21-50</t>
  </si>
  <si>
    <t>GCF_011038705.1</t>
  </si>
  <si>
    <t>GCF_011068025.1</t>
  </si>
  <si>
    <t>GCF_011068045.1</t>
  </si>
  <si>
    <t>Campylobacter jejuni </t>
  </si>
  <si>
    <t>GCF_011068125.1</t>
  </si>
  <si>
    <t>GCF_011068145.1</t>
  </si>
  <si>
    <t>GCF_011068155.1</t>
  </si>
  <si>
    <t>GCF_011068265.1</t>
  </si>
  <si>
    <t>GCF_020559915.1</t>
  </si>
  <si>
    <t>Ruminococcus sp. 210702-SL.1.03</t>
  </si>
  <si>
    <t>GCA_963659565.1</t>
  </si>
  <si>
    <t>Clostridium sp. CAG:567</t>
  </si>
  <si>
    <t>GCF_016767115.1</t>
  </si>
  <si>
    <t>GCF_019339485.1</t>
  </si>
  <si>
    <t>Salmonella enterica subsp. salamae</t>
  </si>
  <si>
    <t>GCF_008705175.1</t>
  </si>
  <si>
    <t>Clostridium diolis</t>
  </si>
  <si>
    <t>GCF_015708675.1</t>
  </si>
  <si>
    <t>Enterobacter mori</t>
  </si>
  <si>
    <t>GCF_000190635.1</t>
  </si>
  <si>
    <t>Syntrophobotulus glycolicus DSM 8271</t>
  </si>
  <si>
    <t>GCF_002211865.1</t>
  </si>
  <si>
    <t>Salmonella enterica subsp. salamae serovar 55:k:z39 str. 1315K</t>
  </si>
  <si>
    <t>GCF_000155025.1</t>
  </si>
  <si>
    <t>Clostridioides difficile ATCC 43255</t>
  </si>
  <si>
    <t>GCF_001438885.1</t>
  </si>
  <si>
    <t>Lancefieldella rimae</t>
  </si>
  <si>
    <t>GCF_004319065.1</t>
  </si>
  <si>
    <t>GCF_900164295.1</t>
  </si>
  <si>
    <t>GCF_900243085.1</t>
  </si>
  <si>
    <t>GCF_900688555.1</t>
  </si>
  <si>
    <t>GCF_001404335.1</t>
  </si>
  <si>
    <t>GCF_015552945.1</t>
  </si>
  <si>
    <t>GCF_900104115.1</t>
  </si>
  <si>
    <t>Clostridium gasigenes</t>
  </si>
  <si>
    <t>GCF_900112485.1</t>
  </si>
  <si>
    <t>Clostridium uliginosum</t>
  </si>
  <si>
    <t>GCF_008580445.1</t>
  </si>
  <si>
    <t>GCF_001050195.2</t>
  </si>
  <si>
    <t>Anaerolinea thermolimosa</t>
  </si>
  <si>
    <t>GCF_000242615.2</t>
  </si>
  <si>
    <t>Holophaga foetida DSM 6591</t>
  </si>
  <si>
    <t>GCF_900112085.1</t>
  </si>
  <si>
    <t>Acetitomaculum ruminis DSM 5522</t>
  </si>
  <si>
    <t>GCF_003269275.1</t>
  </si>
  <si>
    <t>Phascolarctobacterium faecium DSM 14760</t>
  </si>
  <si>
    <t>GCF_900129915.1</t>
  </si>
  <si>
    <t>Tepidibacter thalassicus DSM 15285</t>
  </si>
  <si>
    <t>GCF_000411555.1</t>
  </si>
  <si>
    <t>Atopobium sp. oral taxon 199 str. F0494</t>
  </si>
  <si>
    <t>GCF_000757905.1</t>
  </si>
  <si>
    <t>Arsenophonus endosymbiont str. Hangzhou of Nilaparvata lugens</t>
  </si>
  <si>
    <t>GCF_000619945.1</t>
  </si>
  <si>
    <t>Clostridium lundense DSM 17049</t>
  </si>
  <si>
    <t>GCF_003614185.1</t>
  </si>
  <si>
    <t>Paenibacillus aceti</t>
  </si>
  <si>
    <t>GCF_014642755.1</t>
  </si>
  <si>
    <t>GCF_900176655.1</t>
  </si>
  <si>
    <t>Collinsella vaginalis</t>
  </si>
  <si>
    <t>GCF_900605015.1</t>
  </si>
  <si>
    <t>Olsenella sp. Marseille-P4559</t>
  </si>
  <si>
    <t>GCF_004919095.1</t>
  </si>
  <si>
    <t>Crenobacter intestini</t>
  </si>
  <si>
    <t>GCF_019173645.1</t>
  </si>
  <si>
    <t>Salmonella enterica subsp. salamae serovar II 1,4,12,27:e,n,x:e,n,x</t>
  </si>
  <si>
    <t>GCF_019173685.1</t>
  </si>
  <si>
    <t>GCF_019173765.1</t>
  </si>
  <si>
    <t>GCF_019173785.1</t>
  </si>
  <si>
    <t>GCF_019248735.1</t>
  </si>
  <si>
    <t>GCF_019248795.1</t>
  </si>
  <si>
    <t>GCF_019248825.1</t>
  </si>
  <si>
    <t>GCF_015234305.1</t>
  </si>
  <si>
    <t>Superficieibacter sp. 1612_C1</t>
  </si>
  <si>
    <t>GCF_016908015.1</t>
  </si>
  <si>
    <t>Clostridium pascui</t>
  </si>
  <si>
    <t>GCF_900205925.1</t>
  </si>
  <si>
    <t>Clostridium peptidivorans</t>
  </si>
  <si>
    <t>GCF_000174015.1</t>
  </si>
  <si>
    <t>Lancefieldella rimae ATCC 49626</t>
  </si>
  <si>
    <t>GCF_001494635.1</t>
  </si>
  <si>
    <t>Tractidigestivibacter scatoligenes</t>
  </si>
  <si>
    <t>GCF_011682075.1</t>
  </si>
  <si>
    <t>Cupidesulfovibrio liaohensis</t>
  </si>
  <si>
    <t>GCF_010435965.1</t>
  </si>
  <si>
    <t>Crenobacter sedimenti</t>
  </si>
  <si>
    <t>GCF_009663665.1</t>
  </si>
  <si>
    <t>GCA_009680145.1</t>
  </si>
  <si>
    <t>Eubacterium sp. BIOML-A1</t>
  </si>
  <si>
    <t>GCA_009680135.1</t>
  </si>
  <si>
    <t>Eubacterium sp. BIOML-A2</t>
  </si>
  <si>
    <t>ERR2221158</t>
  </si>
  <si>
    <t>ERR2221159</t>
  </si>
  <si>
    <t>ERR1022392</t>
  </si>
  <si>
    <t>GCF_004167425.1</t>
  </si>
  <si>
    <t>Eubacterium sp. am_0171</t>
  </si>
  <si>
    <t>GCF_001028025.1</t>
  </si>
  <si>
    <t>Faecalicatena fissicatena</t>
  </si>
  <si>
    <t>GCF_000931565.1</t>
  </si>
  <si>
    <t>GCF_001469815.1</t>
  </si>
  <si>
    <t>GCF_001513615.1</t>
  </si>
  <si>
    <t>GCF_001513635.1</t>
  </si>
  <si>
    <t>GCF_001566615.1</t>
  </si>
  <si>
    <t>GCF_001566635.1</t>
  </si>
  <si>
    <t>GCF_001566675.1</t>
  </si>
  <si>
    <t>GCF_001577325.1</t>
  </si>
  <si>
    <t>GCF_001617565.1</t>
  </si>
  <si>
    <t>GCF_001618325.1</t>
  </si>
  <si>
    <t>GCF_001618345.2</t>
  </si>
  <si>
    <t>GCF_001618365.1</t>
  </si>
  <si>
    <t>GCF_001663475.1</t>
  </si>
  <si>
    <t>GCF_001900455.1</t>
  </si>
  <si>
    <t>GCF_002011965.1</t>
  </si>
  <si>
    <t>GCF_002012065.1</t>
  </si>
  <si>
    <t>GCF_002012145.1</t>
  </si>
  <si>
    <t>GCF_002012165.1</t>
  </si>
  <si>
    <t>GCF_002012205.1</t>
  </si>
  <si>
    <t>GCF_002012245.1</t>
  </si>
  <si>
    <t>GCF_002012265.1</t>
  </si>
  <si>
    <t>GCF_002012305.1</t>
  </si>
  <si>
    <t>GCF_002056635.1</t>
  </si>
  <si>
    <t>GCF_002142715.1</t>
  </si>
  <si>
    <t>GCF_002157245.1</t>
  </si>
  <si>
    <t>GCF_002202175.1</t>
  </si>
  <si>
    <t>GCF_002763995.1</t>
  </si>
  <si>
    <t>GCF_002764015.1</t>
  </si>
  <si>
    <t>GCF_002996945.1</t>
  </si>
  <si>
    <t>GCF_003181035.1</t>
  </si>
  <si>
    <t>GCF_003194345.1</t>
  </si>
  <si>
    <t>GCF_003288455.1</t>
  </si>
  <si>
    <t>GCF_003399845.2</t>
  </si>
  <si>
    <t>GCF_003571665.1</t>
  </si>
  <si>
    <t>GCF_003856635.1</t>
  </si>
  <si>
    <t>GCF_003856655.1</t>
  </si>
  <si>
    <t>GCF_003856695.1</t>
  </si>
  <si>
    <t>GCF_003856995.1</t>
  </si>
  <si>
    <t>GCF_003966775.1</t>
  </si>
  <si>
    <t>GCF_004135165.1</t>
  </si>
  <si>
    <t>GCF_004135915.1</t>
  </si>
  <si>
    <t>GCF_004141955.1</t>
  </si>
  <si>
    <t>GCF_004193755.1</t>
  </si>
  <si>
    <t>GCF_004771235.1</t>
  </si>
  <si>
    <t>GCF_006088875.1</t>
  </si>
  <si>
    <t>GCF_009577985.1</t>
  </si>
  <si>
    <t>GCF_010724935.1</t>
  </si>
  <si>
    <t>GCF_010725305.1</t>
  </si>
  <si>
    <t>GCF_013372325.1</t>
  </si>
  <si>
    <t>GCF_013372405.1</t>
  </si>
  <si>
    <t>GCF_013694325.1</t>
  </si>
  <si>
    <t>GCF_013694465.1</t>
  </si>
  <si>
    <t>GCF_014117345.2</t>
  </si>
  <si>
    <t>GCF_014117405.1</t>
  </si>
  <si>
    <t>GCF_014168835.1</t>
  </si>
  <si>
    <t>GCF_014168955.1</t>
  </si>
  <si>
    <t>GCF_014169095.1</t>
  </si>
  <si>
    <t>GCF_015139735.1</t>
  </si>
  <si>
    <t>GCF_015910185.1</t>
  </si>
  <si>
    <t>GCF_016889265.1</t>
  </si>
  <si>
    <t>GCF_016890105.1</t>
  </si>
  <si>
    <t>GCF_016939795.1</t>
  </si>
  <si>
    <t>GCF_016944755.1</t>
  </si>
  <si>
    <t>GCF_018075305.1</t>
  </si>
  <si>
    <t>GCF_018972205.1</t>
  </si>
  <si>
    <t>GCF_018972225.1</t>
  </si>
  <si>
    <t>GCF_018972245.1</t>
  </si>
  <si>
    <t>GCF_018972265.1</t>
  </si>
  <si>
    <t>GCF_019428525.1</t>
  </si>
  <si>
    <t>GCF_019428545.1</t>
  </si>
  <si>
    <t>GCF_019428565.1</t>
  </si>
  <si>
    <t>GCF_019428585.1</t>
  </si>
  <si>
    <t>GCF_019428605.1</t>
  </si>
  <si>
    <t>GCF_019431145.1</t>
  </si>
  <si>
    <t>GCF_020683045.1</t>
  </si>
  <si>
    <t>GCF_020827595.1</t>
  </si>
  <si>
    <t>GCF_021496405.1</t>
  </si>
  <si>
    <t>GCF_021496425.1</t>
  </si>
  <si>
    <t>GCF_021496445.1</t>
  </si>
  <si>
    <t>GCF_900092615.1</t>
  </si>
  <si>
    <t>GCF_900520325.1</t>
  </si>
  <si>
    <t>GCF_900520345.1</t>
  </si>
  <si>
    <t>GCF_900520395.1</t>
  </si>
  <si>
    <t>GCF_900622635.1</t>
  </si>
  <si>
    <t>GCF_900635175.1</t>
  </si>
  <si>
    <t>GCF_900699165.1</t>
  </si>
  <si>
    <t>GCF_904866455.1</t>
  </si>
  <si>
    <t>GCF_000953495.1</t>
  </si>
  <si>
    <t>Salmonella enterica subsp. enterica serovar Infantis</t>
  </si>
  <si>
    <t>GCF_001931555.1</t>
  </si>
  <si>
    <t>GCF_001931575.1</t>
  </si>
  <si>
    <t>GCF_001931595.1</t>
  </si>
  <si>
    <t>GCF_001931615.1</t>
  </si>
  <si>
    <t>GCF_002863785.1</t>
  </si>
  <si>
    <t>GCF_010919335.1</t>
  </si>
  <si>
    <t>GCF_013377315.1</t>
  </si>
  <si>
    <t>GCF_013377335.1</t>
  </si>
  <si>
    <t>GCF_013377355.1</t>
  </si>
  <si>
    <t>GCF_022117515.1</t>
  </si>
  <si>
    <t>GCF_009650355.1</t>
  </si>
  <si>
    <t>Salmonella enterica subsp. enterica serovar Muenchen</t>
  </si>
  <si>
    <t>GCF_009650375.1</t>
  </si>
  <si>
    <t>GCF_009650395.1</t>
  </si>
  <si>
    <t>GCF_016454465.1</t>
  </si>
  <si>
    <t>GCF_016454705.1</t>
  </si>
  <si>
    <t>GCF_001833255.2</t>
  </si>
  <si>
    <t>Salmonella enterica subsp. enterica serovar Rubislaw</t>
  </si>
  <si>
    <t>GCF_001305815.1</t>
  </si>
  <si>
    <t>Salmonella enterica subsp. enterica serovar Thompson</t>
  </si>
  <si>
    <t>GCF_001305835.1</t>
  </si>
  <si>
    <t>GCF_001953015.1</t>
  </si>
  <si>
    <t>GCF_003052785.2</t>
  </si>
  <si>
    <t>GCF_003902395.1</t>
  </si>
  <si>
    <t>GCF_006516995.1</t>
  </si>
  <si>
    <t>GCF_003606225.1</t>
  </si>
  <si>
    <t>Salmonella enterica subsp. enterica serovar Pullorum</t>
  </si>
  <si>
    <t>GCF_001188125.2</t>
  </si>
  <si>
    <t>Salmonella enterica subsp. enterica serovar Heidelberg</t>
  </si>
  <si>
    <t>GCF_001441205.1</t>
  </si>
  <si>
    <t>GCF_001441225.1</t>
  </si>
  <si>
    <t>GCF_001441245.1</t>
  </si>
  <si>
    <t>GCF_001689935.1</t>
  </si>
  <si>
    <t>GCF_001690005.1</t>
  </si>
  <si>
    <t>GCF_001690055.1</t>
  </si>
  <si>
    <t>GCF_001690075.1</t>
  </si>
  <si>
    <t>GCF_001690095.1</t>
  </si>
  <si>
    <t>GCF_001690115.1</t>
  </si>
  <si>
    <t>GCF_001690135.1</t>
  </si>
  <si>
    <t>GCF_001692495.1</t>
  </si>
  <si>
    <t>GCF_001692515.1</t>
  </si>
  <si>
    <t>GCF_001692535.1</t>
  </si>
  <si>
    <t>GCF_001692555.1</t>
  </si>
  <si>
    <t>GCF_001692575.1</t>
  </si>
  <si>
    <t>GCF_001692595.1</t>
  </si>
  <si>
    <t>GCF_001692615.1</t>
  </si>
  <si>
    <t>GCF_001692635.1</t>
  </si>
  <si>
    <t>GCF_002984035.1</t>
  </si>
  <si>
    <t>GCF_003971525.1</t>
  </si>
  <si>
    <t>GCF_003986635.1</t>
  </si>
  <si>
    <t>GCF_004564195.1</t>
  </si>
  <si>
    <t>GCF_008124065.1</t>
  </si>
  <si>
    <t>GCF_008727595.1</t>
  </si>
  <si>
    <t>GCF_016452005.1</t>
  </si>
  <si>
    <t>GCF_016454265.1</t>
  </si>
  <si>
    <t>GCF_016454385.1</t>
  </si>
  <si>
    <t>GCF_016454645.1</t>
  </si>
  <si>
    <t>GCF_019426245.1</t>
  </si>
  <si>
    <t>GCF_003324875.1</t>
  </si>
  <si>
    <t>Salmonella enterica subsp. enterica serovar Berta</t>
  </si>
  <si>
    <t>GCF_002234755.2</t>
  </si>
  <si>
    <t>Salmonella enterica subsp. enterica serovar Derby</t>
  </si>
  <si>
    <t>GCF_002946375.1</t>
  </si>
  <si>
    <t>GCF_016454765.1</t>
  </si>
  <si>
    <t>GCF_003710145.1</t>
  </si>
  <si>
    <t>Salmonella enterica subsp. enterica serovar Oranienburg</t>
  </si>
  <si>
    <t>GCF_001457675.1</t>
  </si>
  <si>
    <t>Salmonella enterica subsp. enterica serovar Senftenberg</t>
  </si>
  <si>
    <t>GCF_001969425.1</t>
  </si>
  <si>
    <t>GCF_002953175.1</t>
  </si>
  <si>
    <t>GCF_003073535.1</t>
  </si>
  <si>
    <t>GCF_003073555.1</t>
  </si>
  <si>
    <t>GCF_003571625.1</t>
  </si>
  <si>
    <t>GCF_003864035.1</t>
  </si>
  <si>
    <t>GCF_004768565.1</t>
  </si>
  <si>
    <t>GCF_004768585.1</t>
  </si>
  <si>
    <t>GCF_004768605.1</t>
  </si>
  <si>
    <t>GCF_004768625.1</t>
  </si>
  <si>
    <t>GCF_004768665.1</t>
  </si>
  <si>
    <t>GCF_004798765.1</t>
  </si>
  <si>
    <t>GCF_006741505.1</t>
  </si>
  <si>
    <t>GCF_008727575.1</t>
  </si>
  <si>
    <t>GCF_016452105.1</t>
  </si>
  <si>
    <t>GCF_016454425.1</t>
  </si>
  <si>
    <t>GCF_016454665.1</t>
  </si>
  <si>
    <t>GCF_900478065.1</t>
  </si>
  <si>
    <t>GCF_000783815.2</t>
  </si>
  <si>
    <t>Salmonella enterica</t>
  </si>
  <si>
    <t>GCF_001558355.2</t>
  </si>
  <si>
    <t>GCF_001652385.2</t>
  </si>
  <si>
    <t>GCF_001705055.1</t>
  </si>
  <si>
    <t>GCF_001831555.2</t>
  </si>
  <si>
    <t>GCF_001831715.2</t>
  </si>
  <si>
    <t>GCF_001831915.2</t>
  </si>
  <si>
    <t>GCF_001831985.2</t>
  </si>
  <si>
    <t>GCF_001833305.2</t>
  </si>
  <si>
    <t>GCF_001834965.2</t>
  </si>
  <si>
    <t>GCF_002313085.1</t>
  </si>
  <si>
    <t>GCF_002313105.1</t>
  </si>
  <si>
    <t>GCF_002507715.2</t>
  </si>
  <si>
    <t>GCF_002507745.2</t>
  </si>
  <si>
    <t>GCF_002507865.2</t>
  </si>
  <si>
    <t>GCF_002507875.2</t>
  </si>
  <si>
    <t>GCF_002507915.2</t>
  </si>
  <si>
    <t>GCF_002900325.1</t>
  </si>
  <si>
    <t>GCF_002946675.1</t>
  </si>
  <si>
    <t>GCF_003030105.1</t>
  </si>
  <si>
    <t>GCF_003030125.1</t>
  </si>
  <si>
    <t>GCF_003324935.1</t>
  </si>
  <si>
    <t>GCF_003324975.1</t>
  </si>
  <si>
    <t>GCF_003325015.1</t>
  </si>
  <si>
    <t>GCF_003325055.1</t>
  </si>
  <si>
    <t>GCF_003325095.1</t>
  </si>
  <si>
    <t>GCF_003325155.1</t>
  </si>
  <si>
    <t>GCF_003325215.1</t>
  </si>
  <si>
    <t>GCF_003325255.1</t>
  </si>
  <si>
    <t>GCF_003325315.1</t>
  </si>
  <si>
    <t>GCF_003515965.1</t>
  </si>
  <si>
    <t>GCF_004354225.1</t>
  </si>
  <si>
    <t>GCF_004354285.1</t>
  </si>
  <si>
    <t>GCF_005576595.1</t>
  </si>
  <si>
    <t>GCF_006364755.1</t>
  </si>
  <si>
    <t>GCF_006365335.1</t>
  </si>
  <si>
    <t>GCF_006461325.2</t>
  </si>
  <si>
    <t>GCF_006461415.2</t>
  </si>
  <si>
    <t>GCF_006969245.1</t>
  </si>
  <si>
    <t>GCF_008386295.1</t>
  </si>
  <si>
    <t>GCF_008728495.1</t>
  </si>
  <si>
    <t>GCF_008931225.1</t>
  </si>
  <si>
    <t>GCF_008931245.1</t>
  </si>
  <si>
    <t>GCF_009729895.1</t>
  </si>
  <si>
    <t>GCF_009729915.1</t>
  </si>
  <si>
    <t>GCF_009729935.1</t>
  </si>
  <si>
    <t>GCF_009729955.1</t>
  </si>
  <si>
    <t>GCF_009729975.1</t>
  </si>
  <si>
    <t>GCF_009730015.1</t>
  </si>
  <si>
    <t>GCF_013161625.1</t>
  </si>
  <si>
    <t>GCF_013161805.1</t>
  </si>
  <si>
    <t>GCF_013162025.1</t>
  </si>
  <si>
    <t>GCF_013162485.1</t>
  </si>
  <si>
    <t>GCF_013348865.1</t>
  </si>
  <si>
    <t>GCF_013415925.1</t>
  </si>
  <si>
    <t>GCF_014334175.1</t>
  </si>
  <si>
    <t>GCF_014334195.1</t>
  </si>
  <si>
    <t>GCF_014334215.1</t>
  </si>
  <si>
    <t>GCF_014334235.1</t>
  </si>
  <si>
    <t>GCF_014334255.1</t>
  </si>
  <si>
    <t>GCF_014521465.1</t>
  </si>
  <si>
    <t>GCF_016026715.1</t>
  </si>
  <si>
    <t>GCF_016028495.1</t>
  </si>
  <si>
    <t>GCF_016071195.1</t>
  </si>
  <si>
    <t>GCF_016127435.1</t>
  </si>
  <si>
    <t>GCF_016127835.1</t>
  </si>
  <si>
    <t>GCF_016889645.1</t>
  </si>
  <si>
    <t>GCF_018460045.1</t>
  </si>
  <si>
    <t>GCF_019339425.1</t>
  </si>
  <si>
    <t>GCF_019428465.1</t>
  </si>
  <si>
    <t>GCF_019469485.1</t>
  </si>
  <si>
    <t>GCF_019710375.1</t>
  </si>
  <si>
    <t>GCF_019710395.2</t>
  </si>
  <si>
    <t>GCF_019969195.1</t>
  </si>
  <si>
    <t>GCF_019969235.1</t>
  </si>
  <si>
    <t>GCF_019969255.1</t>
  </si>
  <si>
    <t>GCF_020736305.1</t>
  </si>
  <si>
    <t>GCF_020736325.1</t>
  </si>
  <si>
    <t>GCF_020736345.1</t>
  </si>
  <si>
    <t>GCF_021183525.1</t>
  </si>
  <si>
    <t>GCF_021183545.1</t>
  </si>
  <si>
    <t>GCF_021474245.1</t>
  </si>
  <si>
    <t>GCF_021474265.1</t>
  </si>
  <si>
    <t>GCF_021474285.1</t>
  </si>
  <si>
    <t>GCF_021474305.1</t>
  </si>
  <si>
    <t>GCF_021474325.1</t>
  </si>
  <si>
    <t>GCF_021474345.1</t>
  </si>
  <si>
    <t>GCF_022226915.1</t>
  </si>
  <si>
    <t>GCF_005222465.1</t>
  </si>
  <si>
    <t>Salmonella enterica subsp. enterica serovar California</t>
  </si>
  <si>
    <t>GCF_006965505.1</t>
  </si>
  <si>
    <t>GCF_900079785.1</t>
  </si>
  <si>
    <t>GCF_900079795.1</t>
  </si>
  <si>
    <t>GCF_000018625.1</t>
  </si>
  <si>
    <t>Salmonella enterica subsp. arizonae serovar 62:z4,z23:-</t>
  </si>
  <si>
    <t>GCF_013162165.1</t>
  </si>
  <si>
    <t>Salmonella enterica subsp. VII serovar 1,40:g,z51:--</t>
  </si>
  <si>
    <t>GCF_000732045.2</t>
  </si>
  <si>
    <t>Salmonella enterica subsp. enterica serovar Give</t>
  </si>
  <si>
    <t>GCF_002863765.1</t>
  </si>
  <si>
    <t>GCF_003856755.1</t>
  </si>
  <si>
    <t>Salmonella enterica subsp. enterica serovar Virchow</t>
  </si>
  <si>
    <t>GCF_009664555.1</t>
  </si>
  <si>
    <t>GCF_000818075.1</t>
  </si>
  <si>
    <t>Salmonella enterica subsp. enterica serovar Paratyphi A</t>
  </si>
  <si>
    <t>GCF_000818115.1</t>
  </si>
  <si>
    <t>GCF_002386165.1</t>
  </si>
  <si>
    <t>GCF_006051015.1</t>
  </si>
  <si>
    <t>Salmonella bongori</t>
  </si>
  <si>
    <t>GCF_006113225.1</t>
  </si>
  <si>
    <t>GCF_019356415.1</t>
  </si>
  <si>
    <t>GCF_009667745.1</t>
  </si>
  <si>
    <t>Salmonella enterica subsp. enterica serovar Blockley</t>
  </si>
  <si>
    <t>GCF_001409135.1</t>
  </si>
  <si>
    <t>Salmonella enterica subsp. enterica serovar Weltevreden</t>
  </si>
  <si>
    <t>GCF_001409155.1</t>
  </si>
  <si>
    <t>GCF_001409175.1</t>
  </si>
  <si>
    <t>GCF_001409195.1</t>
  </si>
  <si>
    <t>GCF_005457265.1</t>
  </si>
  <si>
    <t>GCF_006165105.1</t>
  </si>
  <si>
    <t>Salmonella enterica subsp. enterica serovar Agona</t>
  </si>
  <si>
    <t>GCF_006165125.1</t>
  </si>
  <si>
    <t>GCF_006165145.1</t>
  </si>
  <si>
    <t>GCF_006165165.1</t>
  </si>
  <si>
    <t>GCF_006165185.1</t>
  </si>
  <si>
    <t>GCF_006165205.1</t>
  </si>
  <si>
    <t>GCF_006165225.1</t>
  </si>
  <si>
    <t>GCF_006165245.1</t>
  </si>
  <si>
    <t>GCF_006165265.1</t>
  </si>
  <si>
    <t>GCF_006165285.1</t>
  </si>
  <si>
    <t>GCF_012169275.1</t>
  </si>
  <si>
    <t>GCF_016454245.1</t>
  </si>
  <si>
    <t>GCF_016454585.1</t>
  </si>
  <si>
    <t>GCF_021496255.1</t>
  </si>
  <si>
    <t>GCF_021496275.1</t>
  </si>
  <si>
    <t>GCF_021497565.1</t>
  </si>
  <si>
    <t>GCF_015223545.3</t>
  </si>
  <si>
    <t>Salmonella enterica subsp. enterica serovar Bareilly</t>
  </si>
  <si>
    <t>GCF_016454185.1</t>
  </si>
  <si>
    <t>Salmonella enterica subsp. enterica serovar Bovismorbificans</t>
  </si>
  <si>
    <t>GCF_016839205.1</t>
  </si>
  <si>
    <t>GCF_018340585.1</t>
  </si>
  <si>
    <t>GCF_021713115.1</t>
  </si>
  <si>
    <t>GCF_002211845.1</t>
  </si>
  <si>
    <t>Salmonella enterica subsp. enterica serovar Waycross</t>
  </si>
  <si>
    <t>GCF_003231095.1</t>
  </si>
  <si>
    <t>Salmonella enterica subsp. enterica serovar Anatum</t>
  </si>
  <si>
    <t>GCF_003710125.1</t>
  </si>
  <si>
    <t>GCF_006517135.1</t>
  </si>
  <si>
    <t>GCF_011465535.1</t>
  </si>
  <si>
    <t>GCF_011465695.1</t>
  </si>
  <si>
    <t>GCF_011465815.1</t>
  </si>
  <si>
    <t>GCF_011465945.1</t>
  </si>
  <si>
    <t>GCF_011466275.1</t>
  </si>
  <si>
    <t>GCF_011466455.1</t>
  </si>
  <si>
    <t>GCF_011466595.1</t>
  </si>
  <si>
    <t>GCF_011466815.1</t>
  </si>
  <si>
    <t>GCF_016452145.1</t>
  </si>
  <si>
    <t>GCF_016454505.1</t>
  </si>
  <si>
    <t>GCF_002163995.1</t>
  </si>
  <si>
    <t>Salmonella enterica subsp. enterica</t>
  </si>
  <si>
    <t>GCF_002201855.1</t>
  </si>
  <si>
    <t>GCF_002238275.1</t>
  </si>
  <si>
    <t>GCF_002504105.1</t>
  </si>
  <si>
    <t>GCF_002504125.1</t>
  </si>
  <si>
    <t>GCF_002999175.1</t>
  </si>
  <si>
    <t>GCF_003064165.2</t>
  </si>
  <si>
    <t>GCF_003064365.2</t>
  </si>
  <si>
    <t>GCF_003064405.2</t>
  </si>
  <si>
    <t>GCF_003067445.2</t>
  </si>
  <si>
    <t>GCF_003067765.2</t>
  </si>
  <si>
    <t>GCF_003067925.2</t>
  </si>
  <si>
    <t>GCF_003067985.2</t>
  </si>
  <si>
    <t>GCF_003068025.2</t>
  </si>
  <si>
    <t>GCF_003068145.2</t>
  </si>
  <si>
    <t>GCF_003347075.1</t>
  </si>
  <si>
    <t>GCF_004124035.2</t>
  </si>
  <si>
    <t>GCF_004124055.2</t>
  </si>
  <si>
    <t>GCF_004124095.2</t>
  </si>
  <si>
    <t>GCF_004124155.2</t>
  </si>
  <si>
    <t>GCF_004124175.2</t>
  </si>
  <si>
    <t>GCF_004124195.2</t>
  </si>
  <si>
    <t>GCF_004124215.2</t>
  </si>
  <si>
    <t>GCF_004354245.1</t>
  </si>
  <si>
    <t>GCF_007923125.1</t>
  </si>
  <si>
    <t>GCF_008807355.1</t>
  </si>
  <si>
    <t>GCF_009728795.1</t>
  </si>
  <si>
    <t>GCF_009728875.2</t>
  </si>
  <si>
    <t>GCF_009728895.2</t>
  </si>
  <si>
    <t>GCF_009806735.1</t>
  </si>
  <si>
    <t>GCF_016638525.1</t>
  </si>
  <si>
    <t>GCF_016638585.1</t>
  </si>
  <si>
    <t>GCF_016903075.1</t>
  </si>
  <si>
    <t>GCF_019890995.1</t>
  </si>
  <si>
    <t>GCF_021545725.1</t>
  </si>
  <si>
    <t>GCF_021545805.1</t>
  </si>
  <si>
    <t>GCF_019339445.1</t>
  </si>
  <si>
    <t>GCF_019339465.1</t>
  </si>
  <si>
    <t>GCF_019334505.1</t>
  </si>
  <si>
    <t>Salmonella enterica subsp. arizonae</t>
  </si>
  <si>
    <t>GCF_001628755.1</t>
  </si>
  <si>
    <t>Salmonella enterica subsp. diarizonae</t>
  </si>
  <si>
    <t>GCF_001629755.1</t>
  </si>
  <si>
    <t>GCF_001629775.1</t>
  </si>
  <si>
    <t>GCF_002794415.1</t>
  </si>
  <si>
    <t>GCF_019222725.1</t>
  </si>
  <si>
    <t>GCF_019803045.1</t>
  </si>
  <si>
    <t>Citrobacter farmeri</t>
  </si>
  <si>
    <t>GCF_021278985.1</t>
  </si>
  <si>
    <t>Citrobacter rodentium</t>
  </si>
  <si>
    <t>GCF_002196535.1</t>
  </si>
  <si>
    <t>Salmonella enterica subsp. enterica serovar Minnesota</t>
  </si>
  <si>
    <t>GCF_019468645.1</t>
  </si>
  <si>
    <t>GCF_009184685.1</t>
  </si>
  <si>
    <t>Salmonella enterica subsp. enterica serovar Muenster</t>
  </si>
  <si>
    <t>GCF_016452085.1</t>
  </si>
  <si>
    <t>GCF_016454485.1</t>
  </si>
  <si>
    <t>GCF_001833225.2</t>
  </si>
  <si>
    <t>Salmonella enterica subsp. enterica serovar Saintpaul</t>
  </si>
  <si>
    <t>GCF_001952995.1</t>
  </si>
  <si>
    <t>GCF_001953675.1</t>
  </si>
  <si>
    <t>GCF_001953695.1</t>
  </si>
  <si>
    <t>GCF_002234735.2</t>
  </si>
  <si>
    <t>GCF_002290205.1</t>
  </si>
  <si>
    <t>GCF_002386325.1</t>
  </si>
  <si>
    <t>GCF_005930995.1</t>
  </si>
  <si>
    <t>GCF_009664655.1</t>
  </si>
  <si>
    <t>GCF_016454785.1</t>
  </si>
  <si>
    <t>GCF_020691705.1</t>
  </si>
  <si>
    <t>GCF_001122625.2</t>
  </si>
  <si>
    <t>Salmonella enterica subsp. enterica serovar Typhi</t>
  </si>
  <si>
    <t>GCF_001134605.2</t>
  </si>
  <si>
    <t>GCF_001148305.2</t>
  </si>
  <si>
    <t>GCF_001173525.2</t>
  </si>
  <si>
    <t>GCF_001302605.1</t>
  </si>
  <si>
    <t>GCF_001360555.2</t>
  </si>
  <si>
    <t>GCF_003429465.1</t>
  </si>
  <si>
    <t>GCF_003716995.1</t>
  </si>
  <si>
    <t>GCF_003717015.1</t>
  </si>
  <si>
    <t>GCF_003717035.1</t>
  </si>
  <si>
    <t>GCF_003717055.1</t>
  </si>
  <si>
    <t>GCF_003717075.1</t>
  </si>
  <si>
    <t>GCF_003717095.1</t>
  </si>
  <si>
    <t>GCF_003717115.1</t>
  </si>
  <si>
    <t>GCF_003717135.1</t>
  </si>
  <si>
    <t>GCF_003717215.1</t>
  </si>
  <si>
    <t>GCF_003717285.1</t>
  </si>
  <si>
    <t>GCF_003717355.1</t>
  </si>
  <si>
    <t>GCF_003717395.1</t>
  </si>
  <si>
    <t>GCF_003717435.1</t>
  </si>
  <si>
    <t>GCF_003717455.1</t>
  </si>
  <si>
    <t>GCF_003717475.1</t>
  </si>
  <si>
    <t>GCF_003717515.1</t>
  </si>
  <si>
    <t>GCF_003717535.1</t>
  </si>
  <si>
    <t>GCF_003717575.1</t>
  </si>
  <si>
    <t>GCF_003717615.1</t>
  </si>
  <si>
    <t>GCF_003717635.1</t>
  </si>
  <si>
    <t>GCF_003717655.1</t>
  </si>
  <si>
    <t>GCF_003717675.1</t>
  </si>
  <si>
    <t>GCF_003717695.1</t>
  </si>
  <si>
    <t>GCF_003717715.1</t>
  </si>
  <si>
    <t>GCF_003717735.1</t>
  </si>
  <si>
    <t>GCF_003717755.1</t>
  </si>
  <si>
    <t>GCF_003717775.1</t>
  </si>
  <si>
    <t>GCF_003717795.1</t>
  </si>
  <si>
    <t>GCF_003717815.1</t>
  </si>
  <si>
    <t>GCF_003717835.1</t>
  </si>
  <si>
    <t>GCF_003717855.1</t>
  </si>
  <si>
    <t>GCF_003717875.1</t>
  </si>
  <si>
    <t>GCF_003717895.1</t>
  </si>
  <si>
    <t>GCF_003717915.1</t>
  </si>
  <si>
    <t>GCF_003717935.1</t>
  </si>
  <si>
    <t>GCF_003717955.1</t>
  </si>
  <si>
    <t>GCF_003717975.1</t>
  </si>
  <si>
    <t>GCF_003717995.1</t>
  </si>
  <si>
    <t>GCF_003718015.1</t>
  </si>
  <si>
    <t>GCF_003718035.1</t>
  </si>
  <si>
    <t>GCF_003718055.1</t>
  </si>
  <si>
    <t>GCF_003718075.1</t>
  </si>
  <si>
    <t>GCF_003718095.1</t>
  </si>
  <si>
    <t>GCF_003718115.1</t>
  </si>
  <si>
    <t>GCF_003718135.1</t>
  </si>
  <si>
    <t>GCF_003718155.1</t>
  </si>
  <si>
    <t>GCF_003718175.1</t>
  </si>
  <si>
    <t>GCF_003718195.1</t>
  </si>
  <si>
    <t>GCF_003718235.1</t>
  </si>
  <si>
    <t>GCF_003718255.1</t>
  </si>
  <si>
    <t>GCF_003718275.1</t>
  </si>
  <si>
    <t>GCF_003718295.1</t>
  </si>
  <si>
    <t>GCF_003718315.1</t>
  </si>
  <si>
    <t>GCF_003718355.1</t>
  </si>
  <si>
    <t>GCF_003718375.1</t>
  </si>
  <si>
    <t>GCF_003718395.1</t>
  </si>
  <si>
    <t>GCF_003718415.1</t>
  </si>
  <si>
    <t>GCF_003718435.1</t>
  </si>
  <si>
    <t>GCF_003718455.1</t>
  </si>
  <si>
    <t>GCF_003718475.1</t>
  </si>
  <si>
    <t>GCF_003718495.1</t>
  </si>
  <si>
    <t>GCF_003718515.1</t>
  </si>
  <si>
    <t>GCF_003718535.1</t>
  </si>
  <si>
    <t>GCF_003718555.1</t>
  </si>
  <si>
    <t>GCF_003718575.1</t>
  </si>
  <si>
    <t>GCF_003718595.1</t>
  </si>
  <si>
    <t>GCF_003718615.1</t>
  </si>
  <si>
    <t>GCF_003718635.1</t>
  </si>
  <si>
    <t>GCF_003718655.1</t>
  </si>
  <si>
    <t>GCF_003719215.1</t>
  </si>
  <si>
    <t>GCF_003719235.1</t>
  </si>
  <si>
    <t>GCF_003719255.1</t>
  </si>
  <si>
    <t>GCF_003719555.1</t>
  </si>
  <si>
    <t>GCF_004136335.1</t>
  </si>
  <si>
    <t>GCF_005885835.1</t>
  </si>
  <si>
    <t>GCF_009734305.1</t>
  </si>
  <si>
    <t>GCF_019645915.1</t>
  </si>
  <si>
    <t>GCF_020715345.1</t>
  </si>
  <si>
    <t>GCF_020715365.1</t>
  </si>
  <si>
    <t>GCF_900185485.1</t>
  </si>
  <si>
    <t>GCF_900205255.1</t>
  </si>
  <si>
    <t>GCF_900205265.1</t>
  </si>
  <si>
    <t>GCF_900205275.1</t>
  </si>
  <si>
    <t>GCF_900205295.1</t>
  </si>
  <si>
    <t>GCF_000636135.1</t>
  </si>
  <si>
    <t>Salmonella enterica subsp. enterica serovar Typhimurium</t>
  </si>
  <si>
    <t>GCF_000715155.1</t>
  </si>
  <si>
    <t>GCF_000743055.1</t>
  </si>
  <si>
    <t>GCF_000993725.1</t>
  </si>
  <si>
    <t>GCF_001006525.1</t>
  </si>
  <si>
    <t>GCF_001293505.1</t>
  </si>
  <si>
    <t>GCF_001454965.1</t>
  </si>
  <si>
    <t>GCF_001540845.1</t>
  </si>
  <si>
    <t>GCF_001576255.1</t>
  </si>
  <si>
    <t>GCF_001576275.1</t>
  </si>
  <si>
    <t>GCF_001577505.1</t>
  </si>
  <si>
    <t>GCF_001705365.1</t>
  </si>
  <si>
    <t>GCF_001729225.1</t>
  </si>
  <si>
    <t>GCF_001887015.1</t>
  </si>
  <si>
    <t>GCF_001922185.1</t>
  </si>
  <si>
    <t>GCF_001989635.1</t>
  </si>
  <si>
    <t>GCF_002209225.1</t>
  </si>
  <si>
    <t>GCF_002313125.1</t>
  </si>
  <si>
    <t>GCF_002762135.3</t>
  </si>
  <si>
    <t>GCF_002813935.1</t>
  </si>
  <si>
    <t>GCF_002947135.1</t>
  </si>
  <si>
    <t>GCF_002983965.1</t>
  </si>
  <si>
    <t>GCF_002984285.1</t>
  </si>
  <si>
    <t>GCF_003030285.1</t>
  </si>
  <si>
    <t>GCF_003031835.1</t>
  </si>
  <si>
    <t>GCF_003032015.1</t>
  </si>
  <si>
    <t>GCF_003177235.1</t>
  </si>
  <si>
    <t>GCF_003177255.1</t>
  </si>
  <si>
    <t>GCF_003181075.1</t>
  </si>
  <si>
    <t>GCF_003181155.1</t>
  </si>
  <si>
    <t>GCF_003994655.1</t>
  </si>
  <si>
    <t>GCF_003999215.1</t>
  </si>
  <si>
    <t>GCF_004022525.1</t>
  </si>
  <si>
    <t>GCF_004194625.2</t>
  </si>
  <si>
    <t>GCF_004323995.2</t>
  </si>
  <si>
    <t>GCF_004324015.2</t>
  </si>
  <si>
    <t>GCF_004324025.2</t>
  </si>
  <si>
    <t>GCF_004324045.2</t>
  </si>
  <si>
    <t>GCF_004324095.2</t>
  </si>
  <si>
    <t>GCF_004324115.2</t>
  </si>
  <si>
    <t>GCF_004324125.2</t>
  </si>
  <si>
    <t>GCF_004324135.2</t>
  </si>
  <si>
    <t>GCF_004324145.2</t>
  </si>
  <si>
    <t>GCF_004324245.2</t>
  </si>
  <si>
    <t>GCF_004324275.2</t>
  </si>
  <si>
    <t>GCF_004324315.2</t>
  </si>
  <si>
    <t>GCF_004337735.2</t>
  </si>
  <si>
    <t>GCF_004337745.2</t>
  </si>
  <si>
    <t>GCF_004792435.1</t>
  </si>
  <si>
    <t>GCF_004919365.1</t>
  </si>
  <si>
    <t>GCF_005166225.1</t>
  </si>
  <si>
    <t>GCF_005537375.1</t>
  </si>
  <si>
    <t>GCF_005844025.1</t>
  </si>
  <si>
    <t>GCF_005885855.1</t>
  </si>
  <si>
    <t>GCF_005885875.1</t>
  </si>
  <si>
    <t>GCF_005885895.1</t>
  </si>
  <si>
    <t>GCF_005885935.1</t>
  </si>
  <si>
    <t>GCF_006088735.1</t>
  </si>
  <si>
    <t>GCF_006351805.1</t>
  </si>
  <si>
    <t>GCF_006384195.1</t>
  </si>
  <si>
    <t>GCF_007431545.1</t>
  </si>
  <si>
    <t>GCF_009497835.1</t>
  </si>
  <si>
    <t>GCF_009497855.1</t>
  </si>
  <si>
    <t>GCF_009664575.1</t>
  </si>
  <si>
    <t>GCF_009664595.1</t>
  </si>
  <si>
    <t>GCF_009664635.1</t>
  </si>
  <si>
    <t>GCF_009857075.1</t>
  </si>
  <si>
    <t>GCF_009884375.1</t>
  </si>
  <si>
    <t>GCF_011304815.1</t>
  </si>
  <si>
    <t>GCF_012050025.1</t>
  </si>
  <si>
    <t>GCF_012051085.1</t>
  </si>
  <si>
    <t>GCF_012051245.1</t>
  </si>
  <si>
    <t>GCF_012051385.1</t>
  </si>
  <si>
    <t>GCF_012051625.1</t>
  </si>
  <si>
    <t>GCF_012052225.1</t>
  </si>
  <si>
    <t>GCF_012530335.1</t>
  </si>
  <si>
    <t>GCF_013206965.1</t>
  </si>
  <si>
    <t>GCF_013207105.1</t>
  </si>
  <si>
    <t>GCF_013416235.1</t>
  </si>
  <si>
    <t>GCF_014250355.1</t>
  </si>
  <si>
    <t>GCF_014334155.1</t>
  </si>
  <si>
    <t>GCF_015052745.1</t>
  </si>
  <si>
    <t>GCF_015052765.1</t>
  </si>
  <si>
    <t>GCF_015052785.1</t>
  </si>
  <si>
    <t>GCF_015052805.1</t>
  </si>
  <si>
    <t>GCF_015052825.1</t>
  </si>
  <si>
    <t>GCF_015074905.1</t>
  </si>
  <si>
    <t>GCF_015475615.1</t>
  </si>
  <si>
    <t>GCF_015565735.1</t>
  </si>
  <si>
    <t>GCF_015697745.1</t>
  </si>
  <si>
    <t>GCF_015697785.1</t>
  </si>
  <si>
    <t>GCF_015697805.1</t>
  </si>
  <si>
    <t>GCF_015697825.1</t>
  </si>
  <si>
    <t>GCF_015732575.1</t>
  </si>
  <si>
    <t>GCF_016025415.1</t>
  </si>
  <si>
    <t>GCF_016452165.1</t>
  </si>
  <si>
    <t>GCF_016454365.1</t>
  </si>
  <si>
    <t>GCF_016454445.1</t>
  </si>
  <si>
    <t>GCF_016952595.1</t>
  </si>
  <si>
    <t>GCF_017094605.1</t>
  </si>
  <si>
    <t>GCF_017893505.1</t>
  </si>
  <si>
    <t>GCF_017893625.1</t>
  </si>
  <si>
    <t>GCF_018310415.1</t>
  </si>
  <si>
    <t>GCF_018310435.1</t>
  </si>
  <si>
    <t>GCF_018310455.1</t>
  </si>
  <si>
    <t>GCF_018326605.1</t>
  </si>
  <si>
    <t>GCF_019670205.1</t>
  </si>
  <si>
    <t>GCF_020691725.1</t>
  </si>
  <si>
    <t>GCF_020714685.1</t>
  </si>
  <si>
    <t>GCF_020783475.1</t>
  </si>
  <si>
    <t>GCF_021399255.1</t>
  </si>
  <si>
    <t>GCF_021513315.1</t>
  </si>
  <si>
    <t>GCF_900166885.1</t>
  </si>
  <si>
    <t>GCF_900184385.1</t>
  </si>
  <si>
    <t>GCF_903989485.1</t>
  </si>
  <si>
    <t>GCF_903992995.2</t>
  </si>
  <si>
    <t>GCF_904129595.1</t>
  </si>
  <si>
    <t>GCF_907163175.1</t>
  </si>
  <si>
    <t>GCF_907163195.1</t>
  </si>
  <si>
    <t>GCF_907163245.1</t>
  </si>
  <si>
    <t>GCF_000006945.2</t>
  </si>
  <si>
    <t>Salmonella enterica subsp. enterica serovar Typhimurium str. LT2</t>
  </si>
  <si>
    <t>GCF_001278315.1</t>
  </si>
  <si>
    <t>Salmonella enterica subsp. enterica serovar Newport</t>
  </si>
  <si>
    <t>GCF_001890165.1</t>
  </si>
  <si>
    <t>GCF_001890185.1</t>
  </si>
  <si>
    <t>GCF_001890445.1</t>
  </si>
  <si>
    <t>GCF_001922165.1</t>
  </si>
  <si>
    <t>GCF_004224885.1</t>
  </si>
  <si>
    <t>GCF_013376915.1</t>
  </si>
  <si>
    <t>GCF_013376935.1</t>
  </si>
  <si>
    <t>GCF_016452065.1</t>
  </si>
  <si>
    <t>GCF_016454345.1</t>
  </si>
  <si>
    <t>GCF_003073595.1</t>
  </si>
  <si>
    <t>Salmonella enterica subsp. enterica serovar Montevideo</t>
  </si>
  <si>
    <t>GCF_003130605.1</t>
  </si>
  <si>
    <t>GCF_003641285.1</t>
  </si>
  <si>
    <t>GCF_003864055.1</t>
  </si>
  <si>
    <t>GCF_005576575.1</t>
  </si>
  <si>
    <t>GCF_000742815.1</t>
  </si>
  <si>
    <t>Salmonella enterica subsp. enterica serovar Choleraesuis</t>
  </si>
  <si>
    <t>GCF_016454285.1</t>
  </si>
  <si>
    <t>GCF_008124445.1</t>
  </si>
  <si>
    <t>Salmonella enterica subsp. enterica serovar Bredeney</t>
  </si>
  <si>
    <t>GCF_001535315.2</t>
  </si>
  <si>
    <t>Salmonella enterica subsp. enterica serovar Tennessee</t>
  </si>
  <si>
    <t>GCF_002741905.1</t>
  </si>
  <si>
    <t>GCF_003031855.1</t>
  </si>
  <si>
    <t>GCF_003031875.1</t>
  </si>
  <si>
    <t>GCF_003710185.1</t>
  </si>
  <si>
    <t>GCF_022162985.1</t>
  </si>
  <si>
    <t>GCF_002209205.2</t>
  </si>
  <si>
    <t>Salmonella enterica subsp. enterica serovar Hadar</t>
  </si>
  <si>
    <t>GCF_016454325.1</t>
  </si>
  <si>
    <t>GCF_003324835.1</t>
  </si>
  <si>
    <t>Salmonella enterica subsp. enterica serovar Brandenburg</t>
  </si>
  <si>
    <t>GCF_003324855.1</t>
  </si>
  <si>
    <t>GCF_004328765.1</t>
  </si>
  <si>
    <t>GCF_003994575.1</t>
  </si>
  <si>
    <t>Salmonella enterica subsp. enterica serovar Mikawasima</t>
  </si>
  <si>
    <t>GCF_014524585.1</t>
  </si>
  <si>
    <t>Salmonella enterica subsp. enterica serovar London</t>
  </si>
  <si>
    <t>GCF_014524605.1</t>
  </si>
  <si>
    <t>GCF_016452025.1</t>
  </si>
  <si>
    <t>GCF_002234775.1</t>
  </si>
  <si>
    <t>Salmonella enterica subsp. enterica serovar Braenderup</t>
  </si>
  <si>
    <t>GCF_007833775.1</t>
  </si>
  <si>
    <t>GCF_000612325.1</t>
  </si>
  <si>
    <t>Salmonella enterica subsp. enterica serovar Enteritidis</t>
  </si>
  <si>
    <t>GCF_000750215.1</t>
  </si>
  <si>
    <t>GCF_000750255.1</t>
  </si>
  <si>
    <t>GCF_000750295.1</t>
  </si>
  <si>
    <t>GCF_000750335.1</t>
  </si>
  <si>
    <t>GCF_000750375.1</t>
  </si>
  <si>
    <t>GCF_000750395.2</t>
  </si>
  <si>
    <t>GCF_000750415.2</t>
  </si>
  <si>
    <t>GCF_000750435.1</t>
  </si>
  <si>
    <t>GCF_000750455.1</t>
  </si>
  <si>
    <t>GCF_000750475.1</t>
  </si>
  <si>
    <t>GCF_000750495.1</t>
  </si>
  <si>
    <t>GCF_000754375.1</t>
  </si>
  <si>
    <t>GCF_001185215.1</t>
  </si>
  <si>
    <t>GCF_001185245.1</t>
  </si>
  <si>
    <t>GCF_001305235.1</t>
  </si>
  <si>
    <t>GCF_001484025.1</t>
  </si>
  <si>
    <t>GCF_001647045.1</t>
  </si>
  <si>
    <t>GCF_001713515.2</t>
  </si>
  <si>
    <t>GCF_001972545.2</t>
  </si>
  <si>
    <t>GCF_001972625.2</t>
  </si>
  <si>
    <t>GCF_001973275.2</t>
  </si>
  <si>
    <t>GCF_001973785.2</t>
  </si>
  <si>
    <t>GCF_002128365.1</t>
  </si>
  <si>
    <t>GCF_002128385.1</t>
  </si>
  <si>
    <t>GCF_002220345.1</t>
  </si>
  <si>
    <t>GCF_002760915.1</t>
  </si>
  <si>
    <t>GCF_002760935.1</t>
  </si>
  <si>
    <t>GCF_002760955.1</t>
  </si>
  <si>
    <t>GCF_002760975.1</t>
  </si>
  <si>
    <t>GCF_002760995.1</t>
  </si>
  <si>
    <t>GCF_002761015.1</t>
  </si>
  <si>
    <t>GCF_002761035.1</t>
  </si>
  <si>
    <t>GCF_002761055.1</t>
  </si>
  <si>
    <t>GCF_002761075.1</t>
  </si>
  <si>
    <t>GCF_002761095.1</t>
  </si>
  <si>
    <t>GCF_002761115.1</t>
  </si>
  <si>
    <t>GCF_002761135.1</t>
  </si>
  <si>
    <t>GCF_002761155.1</t>
  </si>
  <si>
    <t>GCF_002763415.1</t>
  </si>
  <si>
    <t>GCF_002813975.1</t>
  </si>
  <si>
    <t>GCF_002813995.1</t>
  </si>
  <si>
    <t>GCF_002982095.1</t>
  </si>
  <si>
    <t>GCF_003031995.1</t>
  </si>
  <si>
    <t>GCF_003032035.1</t>
  </si>
  <si>
    <t>GCF_003184325.1</t>
  </si>
  <si>
    <t>GCF_003312565.1</t>
  </si>
  <si>
    <t>GCF_003429365.1</t>
  </si>
  <si>
    <t>GCF_003691385.1</t>
  </si>
  <si>
    <t>GCF_003710165.1</t>
  </si>
  <si>
    <t>GCF_005889955.1</t>
  </si>
  <si>
    <t>GCF_005889975.1</t>
  </si>
  <si>
    <t>GCF_006517015.1</t>
  </si>
  <si>
    <t>GCF_006517055.1</t>
  </si>
  <si>
    <t>GCF_008313815.1</t>
  </si>
  <si>
    <t>GCF_009664795.1</t>
  </si>
  <si>
    <t>GCF_009664895.1</t>
  </si>
  <si>
    <t>GCF_009884355.1</t>
  </si>
  <si>
    <t>GCF_012050205.1</t>
  </si>
  <si>
    <t>GCF_012050385.1</t>
  </si>
  <si>
    <t>GCF_012050525.1</t>
  </si>
  <si>
    <t>GCF_012050745.1</t>
  </si>
  <si>
    <t>GCF_012050905.1</t>
  </si>
  <si>
    <t>GCF_015074885.1</t>
  </si>
  <si>
    <t>GCF_015240635.1</t>
  </si>
  <si>
    <t>GCF_015240855.1</t>
  </si>
  <si>
    <t>GCF_015240995.1</t>
  </si>
  <si>
    <t>GCF_015241115.1</t>
  </si>
  <si>
    <t>GCF_020410865.1</t>
  </si>
  <si>
    <t>GCF_020714645.1</t>
  </si>
  <si>
    <t>GCF_020714725.1</t>
  </si>
  <si>
    <t>GCF_020714745.1</t>
  </si>
  <si>
    <t>GCF_020714765.1</t>
  </si>
  <si>
    <t>GCF_020714785.1</t>
  </si>
  <si>
    <t>GCF_020714805.1</t>
  </si>
  <si>
    <t>GCF_020714845.1</t>
  </si>
  <si>
    <t>GCF_020714865.1</t>
  </si>
  <si>
    <t>GCF_020714905.1</t>
  </si>
  <si>
    <t>GCF_020714925.1</t>
  </si>
  <si>
    <t>GCF_020715045.1</t>
  </si>
  <si>
    <t>GCF_020715165.1</t>
  </si>
  <si>
    <t>GCF_020715225.1</t>
  </si>
  <si>
    <t>GCF_020715265.1</t>
  </si>
  <si>
    <t>GCF_020715285.1</t>
  </si>
  <si>
    <t>GCF_020715305.1</t>
  </si>
  <si>
    <t>GCF_020715325.1</t>
  </si>
  <si>
    <t>GCF_020715385.1</t>
  </si>
  <si>
    <t>GCF_020715405.1</t>
  </si>
  <si>
    <t>GCF_020715425.1</t>
  </si>
  <si>
    <t>GCF_020715465.1</t>
  </si>
  <si>
    <t>GCF_020715505.1</t>
  </si>
  <si>
    <t>GCF_020715525.1</t>
  </si>
  <si>
    <t>GCF_020715545.1</t>
  </si>
  <si>
    <t>GCF_020716645.1</t>
  </si>
  <si>
    <t>GCF_016451985.1</t>
  </si>
  <si>
    <t>Salmonella enterica subsp. enterica serovar Reading</t>
  </si>
  <si>
    <t>GCF_900149875.1</t>
  </si>
  <si>
    <t>Escherichia coli O127:H6</t>
  </si>
  <si>
    <t>GCF_900149915.1</t>
  </si>
  <si>
    <t>GCF_008727635.1</t>
  </si>
  <si>
    <t>Salmonella enterica subsp. enterica serovar Cubana</t>
  </si>
  <si>
    <t>GCF_004194615.2</t>
  </si>
  <si>
    <t>Salmonella enterica subsp. enterica serovar Stanley</t>
  </si>
  <si>
    <t>GCF_002234515.1</t>
  </si>
  <si>
    <t>Salmonella enterica subsp. enterica serovar Mbandaka</t>
  </si>
  <si>
    <t>GCF_003641305.1</t>
  </si>
  <si>
    <t>GCF_003710205.1</t>
  </si>
  <si>
    <t>GCF_002952975.1</t>
  </si>
  <si>
    <t>Salmonella enterica subsp. enterica serovar Kentucky</t>
  </si>
  <si>
    <t>GCF_009667765.1</t>
  </si>
  <si>
    <t>GCF_009667835.1</t>
  </si>
  <si>
    <t>GCF_013376955.1</t>
  </si>
  <si>
    <t>GCF_016454165.1</t>
  </si>
  <si>
    <t>GCF_019063905.1</t>
  </si>
  <si>
    <t>GCF_021266225.1</t>
  </si>
  <si>
    <t>GCF_021266245.1</t>
  </si>
  <si>
    <t>GCF_021266265.1</t>
  </si>
  <si>
    <t>GCF_021266285.1</t>
  </si>
  <si>
    <t>GCF_021266345.1</t>
  </si>
  <si>
    <t>GCF_021266365.1</t>
  </si>
  <si>
    <t>GCF_021266405.1</t>
  </si>
  <si>
    <t>GCF_021266425.1</t>
  </si>
  <si>
    <t>GCF_021266445.1</t>
  </si>
  <si>
    <t>GCF_000007545.1</t>
  </si>
  <si>
    <t>Salmonella enterica subsp. enterica serovar Typhi str. Ty2</t>
  </si>
  <si>
    <t>GCF_901457615.1</t>
  </si>
  <si>
    <t>GCF_901457625.1</t>
  </si>
  <si>
    <t>GCF_004194605.3</t>
  </si>
  <si>
    <t>Salmonella enterica subsp. enterica serovar Albany</t>
  </si>
  <si>
    <t>GCF_014394985.2</t>
  </si>
  <si>
    <t>GCF_014805785.2</t>
  </si>
  <si>
    <t>GCF_014840915.2</t>
  </si>
  <si>
    <t>GCF_015159575.1</t>
  </si>
  <si>
    <t>GCF_015708295.1</t>
  </si>
  <si>
    <t>GCF_016025375.1</t>
  </si>
  <si>
    <t>GCF_016025395.1</t>
  </si>
  <si>
    <t>GCF_016025435.1</t>
  </si>
  <si>
    <t>GCF_000210855.2</t>
  </si>
  <si>
    <t>Salmonella enterica subsp. enterica serovar Typhimurium str. SL1344</t>
  </si>
  <si>
    <t>GCF_000252995.1</t>
  </si>
  <si>
    <t>Salmonella bongori NCTC 12419</t>
  </si>
  <si>
    <t>GCF_000195995.1</t>
  </si>
  <si>
    <t>Salmonella enterica subsp. enterica serovar Typhi str. CT18</t>
  </si>
  <si>
    <t>GCF_014854835.1</t>
  </si>
  <si>
    <t>Salmonella enterica subsp. enterica serovar Kottbus</t>
  </si>
  <si>
    <t>GCF_900086565.1</t>
  </si>
  <si>
    <t>Salmonella enterica subsp. enterica serovar Java</t>
  </si>
  <si>
    <t>GCF_004358925.1</t>
  </si>
  <si>
    <t>Salmonella enterica subsp. enterica serovar Goldcoast</t>
  </si>
  <si>
    <t>GCF_006228345.1</t>
  </si>
  <si>
    <t>GCF_014858545.1</t>
  </si>
  <si>
    <t>GCF_014858565.1</t>
  </si>
  <si>
    <t>GCF_021397625.1</t>
  </si>
  <si>
    <t>GCF_021397645.1</t>
  </si>
  <si>
    <t>GCF_021397675.1</t>
  </si>
  <si>
    <t>GCF_002266325.2</t>
  </si>
  <si>
    <t>Salmonella enterica subsp. enterica serovar Stanleyville</t>
  </si>
  <si>
    <t>GCF_002224405.1</t>
  </si>
  <si>
    <t>Salmonella enterica subsp. enterica serovar Indiana</t>
  </si>
  <si>
    <t>GCF_005221485.1</t>
  </si>
  <si>
    <t>GCF_006517035.1</t>
  </si>
  <si>
    <t>GCF_006517075.1</t>
  </si>
  <si>
    <t>GCF_008330205.1</t>
  </si>
  <si>
    <t>GCF_012052085.1</t>
  </si>
  <si>
    <t>GCF_012052445.1</t>
  </si>
  <si>
    <t>GCF_012052605.1</t>
  </si>
  <si>
    <t>GCF_012052805.1</t>
  </si>
  <si>
    <t>GCF_012052965.1</t>
  </si>
  <si>
    <t>GCF_012053145.1</t>
  </si>
  <si>
    <t>GCF_012053325.1</t>
  </si>
  <si>
    <t>GCF_012053525.1</t>
  </si>
  <si>
    <t>GCF_012053725.1</t>
  </si>
  <si>
    <t>GCF_012053905.1</t>
  </si>
  <si>
    <t>GCF_012054045.1</t>
  </si>
  <si>
    <t>GCF_014217955.1</t>
  </si>
  <si>
    <t>GCF_015697765.1</t>
  </si>
  <si>
    <t>GCF_021228955.1</t>
  </si>
  <si>
    <t>GCF_000011885.1</t>
  </si>
  <si>
    <t>Salmonella enterica subsp. enterica serovar Paratyphi A str. ATCC 9150</t>
  </si>
  <si>
    <t>GCF_000008105.1</t>
  </si>
  <si>
    <t>Salmonella enterica subsp. enterica serovar Choleraesuis str. SC-B67</t>
  </si>
  <si>
    <t>GCF_001941405.1</t>
  </si>
  <si>
    <t>Salmonella enterica subsp. enterica serovar Cerro</t>
  </si>
  <si>
    <t>GCF_002234795.1</t>
  </si>
  <si>
    <t>Salmonella enterica subsp. enterica serovar Manhattan</t>
  </si>
  <si>
    <t>GCF_009387895.1</t>
  </si>
  <si>
    <t>Salmonella enterica subsp. enterica serovar Schwarzengrund</t>
  </si>
  <si>
    <t>GCF_009388185.1</t>
  </si>
  <si>
    <t>GCF_016454205.1</t>
  </si>
  <si>
    <t>GCF_019797945.1</t>
  </si>
  <si>
    <t>GCF_020714705.1</t>
  </si>
  <si>
    <t>GCF_020714825.1</t>
  </si>
  <si>
    <t>GCF_020714885.1</t>
  </si>
  <si>
    <t>GCF_019931635.1</t>
  </si>
  <si>
    <t>Salmonella enterica subsp. enterica serovar Newlands</t>
  </si>
  <si>
    <t>GCF_011057955.1</t>
  </si>
  <si>
    <t>Salmonella enterica subsp. enterica serovar Rissen</t>
  </si>
  <si>
    <t>GCF_000016045.1</t>
  </si>
  <si>
    <t>Salmonella enterica subsp. enterica serovar Newport str. SL254</t>
  </si>
  <si>
    <t>GCF_000010485.1</t>
  </si>
  <si>
    <t>Escherichia coli SE15</t>
  </si>
  <si>
    <t>GCF_000020745.1</t>
  </si>
  <si>
    <t>Salmonella enterica subsp. enterica serovar Schwarzengrund str. CVM19633</t>
  </si>
  <si>
    <t>GCF_006874805.1</t>
  </si>
  <si>
    <t>Salmonella enterica subsp. enterica serovar 4,[5],12:i:-</t>
  </si>
  <si>
    <t>GCF_009756455.1</t>
  </si>
  <si>
    <t>GCF_009756475.1</t>
  </si>
  <si>
    <t>GCF_009756515.1</t>
  </si>
  <si>
    <t>GCF_009756555.1</t>
  </si>
  <si>
    <t>GCF_009756585.1</t>
  </si>
  <si>
    <t>GCF_009756605.1</t>
  </si>
  <si>
    <t>GCF_019670145.1</t>
  </si>
  <si>
    <t>GCF_019670165.1</t>
  </si>
  <si>
    <t>GCF_019670185.1</t>
  </si>
  <si>
    <t>GCF_019670225.1</t>
  </si>
  <si>
    <t>GCF_019670245.1</t>
  </si>
  <si>
    <t>GCF_019670265.1</t>
  </si>
  <si>
    <t>GCF_019670285.1</t>
  </si>
  <si>
    <t>GCF_019670305.1</t>
  </si>
  <si>
    <t>GCF_019670325.1</t>
  </si>
  <si>
    <t>GCF_019670345.1</t>
  </si>
  <si>
    <t>GCF_019670365.1</t>
  </si>
  <si>
    <t>GCF_019670385.1</t>
  </si>
  <si>
    <t>GCF_019670405.1</t>
  </si>
  <si>
    <t>GCF_019670425.1</t>
  </si>
  <si>
    <t>GCF_019670445.1</t>
  </si>
  <si>
    <t>GCF_019670465.1</t>
  </si>
  <si>
    <t>GCF_000020885.1</t>
  </si>
  <si>
    <t>Salmonella enterica subsp. enterica serovar Agona str. SL483</t>
  </si>
  <si>
    <t>GCF_000020705.1</t>
  </si>
  <si>
    <t>Salmonella enterica subsp. enterica serovar Heidelberg str. SL476</t>
  </si>
  <si>
    <t>GCF_003030265.1</t>
  </si>
  <si>
    <t>Salmonella enterica subsp. enterica serovar Concord</t>
  </si>
  <si>
    <t>GCF_002266205.2</t>
  </si>
  <si>
    <t>Salmonella enterica subsp. enterica serovar Eastbourne</t>
  </si>
  <si>
    <t>GCF_009650055.1</t>
  </si>
  <si>
    <t>Salmonella enterica subsp. enterica serovar Hvittingfoss</t>
  </si>
  <si>
    <t>GCF_016452045.1</t>
  </si>
  <si>
    <t>Salmonella enterica subsp. enterica serovar Uganda</t>
  </si>
  <si>
    <t>GCF_016454525.1</t>
  </si>
  <si>
    <t>GCF_016454545.1</t>
  </si>
  <si>
    <t>GCF_016454725.1</t>
  </si>
  <si>
    <t>GCF_000385905.1</t>
  </si>
  <si>
    <t>Salmonella enterica subsp. enterica serovar Typhi str. Ty21a</t>
  </si>
  <si>
    <t>GCF_000009505.1</t>
  </si>
  <si>
    <t>Salmonella enterica subsp. enterica serovar Enteritidis str. P125109</t>
  </si>
  <si>
    <t>GCF_000026565.1</t>
  </si>
  <si>
    <t>Salmonella enterica subsp. enterica serovar Paratyphi A str. AKU_12601</t>
  </si>
  <si>
    <t>GCF_000027025.1</t>
  </si>
  <si>
    <t>Salmonella enterica subsp. enterica serovar Typhimurium str. D23580</t>
  </si>
  <si>
    <t>GCF_000493535.2</t>
  </si>
  <si>
    <t>Salmonella enterica subsp. enterica serovar Typhimurium str. DT2</t>
  </si>
  <si>
    <t>GCF_000026545.1</t>
  </si>
  <si>
    <t>Escherichia coli O127:H6 str. E2348/69</t>
  </si>
  <si>
    <t>GCF_000022165.1</t>
  </si>
  <si>
    <t>Salmonella enterica subsp. enterica serovar Typhimurium str. 14028S</t>
  </si>
  <si>
    <t>GCF_008244785.1</t>
  </si>
  <si>
    <t>GCF_008244805.1</t>
  </si>
  <si>
    <t>GCF_008244825.1</t>
  </si>
  <si>
    <t>GCF_008244845.1</t>
  </si>
  <si>
    <t>GCF_002265865.2</t>
  </si>
  <si>
    <t>Salmonella enterica subsp. enterica serovar Corvallis</t>
  </si>
  <si>
    <t>GCF_003071545.1</t>
  </si>
  <si>
    <t>GCF_008727555.1</t>
  </si>
  <si>
    <t>GCF_000027085.1</t>
  </si>
  <si>
    <t>Citrobacter rodentium ICC168</t>
  </si>
  <si>
    <t>GCF_000335875.2</t>
  </si>
  <si>
    <t>Salmonella enterica subsp. enterica serovar Enteritidis str. 18569</t>
  </si>
  <si>
    <t>GCF_000486165.2</t>
  </si>
  <si>
    <t>Salmonella enterica subsp. enterica serovar Saintpaul str. SARA26</t>
  </si>
  <si>
    <t>GCF_003073575.1</t>
  </si>
  <si>
    <t>Salmonella enterica subsp. enterica serovar Montevideo str. 531954</t>
  </si>
  <si>
    <t>GCF_003073495.1</t>
  </si>
  <si>
    <t>Salmonella enterica subsp. enterica serovar Senftenberg str. 361154004</t>
  </si>
  <si>
    <t>GCF_000238455.2</t>
  </si>
  <si>
    <t>Salmonella enterica subsp. enterica serovar Montevideo str. 42N</t>
  </si>
  <si>
    <t>GCF_000272775.4</t>
  </si>
  <si>
    <t>Salmonella enterica subsp. enterica serovar Newport str. CVM 22425</t>
  </si>
  <si>
    <t>GCF_000272755.4</t>
  </si>
  <si>
    <t>Salmonella enterica subsp. enterica serovar Newport str. CVM 21538</t>
  </si>
  <si>
    <t>GCF_000272735.4</t>
  </si>
  <si>
    <t>Salmonella enterica subsp. enterica serovar Newport str. CVM 22513</t>
  </si>
  <si>
    <t>GCF_000272715.4</t>
  </si>
  <si>
    <t>Salmonella enterica subsp. enterica serovar Newport str. CVM 21550</t>
  </si>
  <si>
    <t>GCF_000272895.2</t>
  </si>
  <si>
    <t>Salmonella enterica subsp. enterica serovar Newport str. CVM 22462</t>
  </si>
  <si>
    <t>GCF_000272815.2</t>
  </si>
  <si>
    <t>Salmonella enterica subsp. enterica serovar Newport str. CVM N18486</t>
  </si>
  <si>
    <t>GCF_000272835.4</t>
  </si>
  <si>
    <t>Salmonella enterica subsp. enterica serovar Newport str. CVM N1543</t>
  </si>
  <si>
    <t>GCF_000188955.2</t>
  </si>
  <si>
    <t>Salmonella enterica subsp. enterica serovar Montevideo str. 507440-20</t>
  </si>
  <si>
    <t>GCF_000430165.1</t>
  </si>
  <si>
    <t>Salmonella enterica subsp. enterica serovar 4,[5],12:i:- str. 08-1736</t>
  </si>
  <si>
    <t>GCF_000442415.1</t>
  </si>
  <si>
    <t>Salmonella enterica subsp. enterica serovar Newport str. USMARC-S3124.1</t>
  </si>
  <si>
    <t>GCF_000329365.2</t>
  </si>
  <si>
    <t>Salmonella enterica subsp. enterica serovar Enteritidis str. CDC_2010K_0968</t>
  </si>
  <si>
    <t>GCF_000188735.1</t>
  </si>
  <si>
    <t>Salmonella enterica subsp. enterica serovar Typhimurium str. ST4/74</t>
  </si>
  <si>
    <t>GCF_002741885.1</t>
  </si>
  <si>
    <t>Salmonella enterica subsp. enterica serovar Gaminara</t>
  </si>
  <si>
    <t>GCF_001834735.2</t>
  </si>
  <si>
    <t>Salmonella enterica subsp. enterica serovar Inverness</t>
  </si>
  <si>
    <t>GCF_004328825.1</t>
  </si>
  <si>
    <t>Salmonella enterica subsp. enterica serovar Johannesburg</t>
  </si>
  <si>
    <t>GCF_000280315.2</t>
  </si>
  <si>
    <t>Salmonella enterica subsp. enterica serovar Enteritidis str. 77-1427</t>
  </si>
  <si>
    <t>GCF_000271885.2</t>
  </si>
  <si>
    <t>Salmonella enterica subsp. enterica serovar Newport str. Levine 1</t>
  </si>
  <si>
    <t>GCF_000271905.2</t>
  </si>
  <si>
    <t>Salmonella enterica subsp. enterica serovar Newport str. Levine 15</t>
  </si>
  <si>
    <t>GCF_001975305.1</t>
  </si>
  <si>
    <t>Salmonella enterica subsp. enterica serovar Bardo</t>
  </si>
  <si>
    <t>GCF_000486365.2</t>
  </si>
  <si>
    <t>Salmonella enterica subsp. enterica serovar Thompson str. ATCC 8391</t>
  </si>
  <si>
    <t>GCF_000486445.2</t>
  </si>
  <si>
    <t>Salmonella enterica subsp. enterica serovar Sloterdijk str. ATCC 15791</t>
  </si>
  <si>
    <t>GCF_000487295.3</t>
  </si>
  <si>
    <t>Salmonella enterica subsp. enterica serovar Choleraesuis str. ATCC 10708</t>
  </si>
  <si>
    <t>GCF_000486585.2</t>
  </si>
  <si>
    <t>Salmonella enterica subsp. enterica serovar Rubislaw str. ATCC 10717</t>
  </si>
  <si>
    <t>GCF_000487155.2</t>
  </si>
  <si>
    <t>Salmonella enterica subsp. enterica serovar Inverness str. ATCC 10720</t>
  </si>
  <si>
    <t>GCF_000240905.2</t>
  </si>
  <si>
    <t>Salmonella enterica subsp. enterica serovar Pomona str. ATCC 10729</t>
  </si>
  <si>
    <t>GCF_000486725.2</t>
  </si>
  <si>
    <t>Salmonella enterica subsp. enterica serovar Paratyphi A str. ATCC 11511</t>
  </si>
  <si>
    <t>GCF_000487255.2</t>
  </si>
  <si>
    <t>Salmonella enterica subsp. enterica serovar Chester str. ATCC 11997</t>
  </si>
  <si>
    <t>GCF_000285655.3</t>
  </si>
  <si>
    <t>Escherichia coli O25b:H4-ST131</t>
  </si>
  <si>
    <t>GCF_014217155.1</t>
  </si>
  <si>
    <t>GCF_015277555.1</t>
  </si>
  <si>
    <t>GCF_000487575.2</t>
  </si>
  <si>
    <t>Salmonella enterica subsp. enterica serovar Anatum str. ATCC BAA-1592</t>
  </si>
  <si>
    <t>GCF_000486915.2</t>
  </si>
  <si>
    <t>Salmonella enterica subsp. enterica serovar Mbandaka str. ATCC 51958</t>
  </si>
  <si>
    <t>GCF_000213635.1</t>
  </si>
  <si>
    <t>Salmonella enterica subsp. enterica serovar Typhimurium str. UK-1</t>
  </si>
  <si>
    <t>GCF_000486815.2</t>
  </si>
  <si>
    <t>Salmonella enterica subsp. enterica serovar Oranienburg str. 0250</t>
  </si>
  <si>
    <t>GCF_000483715.2</t>
  </si>
  <si>
    <t>Salmonella enterica subsp. enterica serovar Newport str. WA_14882</t>
  </si>
  <si>
    <t>GCF_003184425.1</t>
  </si>
  <si>
    <t>Salmonella enterica subsp. enterica serovar Enteritidis str. RM2968</t>
  </si>
  <si>
    <t>GCF_000486405.2</t>
  </si>
  <si>
    <t>Salmonella enterica subsp. enterica serovar Tennessee str. TXSC_TXSC08-19</t>
  </si>
  <si>
    <t>GCF_000252875.1</t>
  </si>
  <si>
    <t>Salmonella enterica subsp. enterica serovar Typhimurium str. 798</t>
  </si>
  <si>
    <t>GCF_000018705.1</t>
  </si>
  <si>
    <t>Salmonella enterica subsp. enterica serovar Paratyphi B str. SPB7</t>
  </si>
  <si>
    <t>GCF_000486345.2</t>
  </si>
  <si>
    <t>Salmonella enterica subsp. enterica serovar Typhimurium str. SARA13</t>
  </si>
  <si>
    <t>GCF_000330485.2</t>
  </si>
  <si>
    <t>Salmonella enterica subsp. enterica serovar Pullorum str. ATCC 9120</t>
  </si>
  <si>
    <t>GCF_000487615.2</t>
  </si>
  <si>
    <t>Salmonella enterica subsp. enterica serovar Abony str. 0014</t>
  </si>
  <si>
    <t>GCF_000486045.2</t>
  </si>
  <si>
    <t>Salmonella enterica subsp. enterica serovar Heidelberg str. SARA35</t>
  </si>
  <si>
    <t>GCF_000473275.1</t>
  </si>
  <si>
    <t>Salmonella enterica subsp. enterica serovar Thompson str. RM6836</t>
  </si>
  <si>
    <t>GCF_000494385.3</t>
  </si>
  <si>
    <t>Salmonella enterica subsp. enterica serovar Agona str. 392869-2</t>
  </si>
  <si>
    <t>GCF_003590695.1</t>
  </si>
  <si>
    <t>Salmonella enterica subsp. enterica serovar Fresno</t>
  </si>
  <si>
    <t>GCF_000484195.3</t>
  </si>
  <si>
    <t>Salmonella enterica subsp. enterica serovar Agona str. 460004 2-1</t>
  </si>
  <si>
    <t>GCF_000430105.1</t>
  </si>
  <si>
    <t>Salmonella enterica subsp. enterica serovar Heidelberg str. 41578</t>
  </si>
  <si>
    <t>GCF_009648795.1</t>
  </si>
  <si>
    <t>GCF_000486855.2</t>
  </si>
  <si>
    <t>Salmonella enterica subsp. enterica serovar Minnesota str. ATCC 49284</t>
  </si>
  <si>
    <t>GCF_000487035.2</t>
  </si>
  <si>
    <t>Salmonella enterica subsp. enterica serovar Muenster str. 0315</t>
  </si>
  <si>
    <t>GCF_000487015.2</t>
  </si>
  <si>
    <t>Salmonella enterica subsp. enterica serovar Muenster str. 420</t>
  </si>
  <si>
    <t>GCF_000486765.2</t>
  </si>
  <si>
    <t>Salmonella enterica subsp. enterica serovar Panama str. ATCC 7378</t>
  </si>
  <si>
    <t>GCF_000493295.2</t>
  </si>
  <si>
    <t>Salmonella enterica subsp. enterica serovar Poona str. ATCC BAA-1673</t>
  </si>
  <si>
    <t>GCF_001975605.1</t>
  </si>
  <si>
    <t>Salmonella enterica subsp. enterica serovar Nitra</t>
  </si>
  <si>
    <t>GCF_000245535.1</t>
  </si>
  <si>
    <t>Salmonella enterica subsp. enterica serovar Typhi str. P-stx-12</t>
  </si>
  <si>
    <t>GCF_016864955.1</t>
  </si>
  <si>
    <t>Salmonella enterica subsp. enterica serovar Napoli</t>
  </si>
  <si>
    <t>GCF_003073515.1</t>
  </si>
  <si>
    <t>Salmonella enterica subsp. enterica serovar Worthington</t>
  </si>
  <si>
    <t>GCF_004923395.1</t>
  </si>
  <si>
    <t>GCF_004923415.2</t>
  </si>
  <si>
    <t>GCF_016452125.1</t>
  </si>
  <si>
    <t>GCF_016454225.1</t>
  </si>
  <si>
    <t>GCF_000439415.1</t>
  </si>
  <si>
    <t>Salmonella enterica subsp. enterica serovar Bareilly str. CFSAN000189</t>
  </si>
  <si>
    <t>GCF_009648715.1</t>
  </si>
  <si>
    <t>GCF_009667855.1</t>
  </si>
  <si>
    <t>GCF_000748565.2</t>
  </si>
  <si>
    <t>Salmonella enterica subsp. enterica serovar Bareilly str. CFSAN000228</t>
  </si>
  <si>
    <t>GCF_003627015.2</t>
  </si>
  <si>
    <t>Salmonella enterica subsp. enterica serovar Bareilly str. CFSAN000191</t>
  </si>
  <si>
    <t>GCF_000698715.2</t>
  </si>
  <si>
    <t>Salmonella enterica subsp. enterica serovar Bareilly str. CFSAN000211</t>
  </si>
  <si>
    <t>GCF_000748245.2</t>
  </si>
  <si>
    <t>Salmonella enterica subsp. enterica serovar Bareilly str. CFSAN000212</t>
  </si>
  <si>
    <t>GCF_014338425.1</t>
  </si>
  <si>
    <t>Salmonella bongori serovar 40:z35:-</t>
  </si>
  <si>
    <t>GCF_001832255.2</t>
  </si>
  <si>
    <t>Salmonella enterica subsp. diarizonae serovar 60:r:e,n,x,z15</t>
  </si>
  <si>
    <t>GCF_000487515.2</t>
  </si>
  <si>
    <t>Salmonella enterica subsp. enterica serovar Albany str. ATCC 51960</t>
  </si>
  <si>
    <t>GCF_001612515.1</t>
  </si>
  <si>
    <t>Salmonella enterica subsp. enterica serovar Weltevreden str. 1655</t>
  </si>
  <si>
    <t>GCF_000698515.2</t>
  </si>
  <si>
    <t>Salmonella enterica subsp. enterica serovar Bareilly str. CFSAN000661</t>
  </si>
  <si>
    <t>GCF_009648835.1</t>
  </si>
  <si>
    <t>GCF_004848885.1</t>
  </si>
  <si>
    <t>Salmonella enterica subsp. enterica serovar Bareilly str. CFSAN000669</t>
  </si>
  <si>
    <t>GCF_009648755.1</t>
  </si>
  <si>
    <t>GCF_004848545.1</t>
  </si>
  <si>
    <t>Salmonella enterica subsp. enterica serovar Bareilly str. CFSAN000700</t>
  </si>
  <si>
    <t>GCF_004848685.1</t>
  </si>
  <si>
    <t>Salmonella enterica subsp. enterica serovar Bareilly str. CFSAN000752</t>
  </si>
  <si>
    <t>GCF_009648735.1</t>
  </si>
  <si>
    <t>GCF_004848405.1</t>
  </si>
  <si>
    <t>Salmonella enterica subsp. enterica serovar Bareilly str. CFSAN000753</t>
  </si>
  <si>
    <t>GCF_004847565.1</t>
  </si>
  <si>
    <t>Salmonella enterica subsp. enterica serovar Bareilly str. CFSAN000951</t>
  </si>
  <si>
    <t>GCF_004847585.1</t>
  </si>
  <si>
    <t>Salmonella enterica subsp. enterica serovar Bareilly str. CFSAN000952</t>
  </si>
  <si>
    <t>GCF_004847345.1</t>
  </si>
  <si>
    <t>Salmonella enterica subsp. enterica serovar Bareilly str. CFSAN000954</t>
  </si>
  <si>
    <t>GCF_004847885.1</t>
  </si>
  <si>
    <t>Salmonella enterica subsp. enterica serovar Bareilly str. CFSAN000960</t>
  </si>
  <si>
    <t>GCF_004847745.1</t>
  </si>
  <si>
    <t>Salmonella enterica subsp. enterica serovar Bareilly str. CFSAN000961</t>
  </si>
  <si>
    <t>GCF_004847625.1</t>
  </si>
  <si>
    <t>Salmonella enterica subsp. enterica serovar Bareilly str. CFSAN000963</t>
  </si>
  <si>
    <t>GCF_004847605.1</t>
  </si>
  <si>
    <t>Salmonella enterica subsp. enterica serovar Bareilly str. CFSAN000968</t>
  </si>
  <si>
    <t>GCF_004847545.1</t>
  </si>
  <si>
    <t>Salmonella enterica subsp. enterica serovar Bareilly str. CFSAN000970</t>
  </si>
  <si>
    <t>GCF_003324755.1</t>
  </si>
  <si>
    <t>Salmonella enterica subsp. diarizonae serovar 48:i:z</t>
  </si>
  <si>
    <t>GCF_000487775.1</t>
  </si>
  <si>
    <t>Salmonella enterica subsp. enterica serovar Bredeney str. CFSAN001080</t>
  </si>
  <si>
    <t>GCF_000439255.1</t>
  </si>
  <si>
    <t>Salmonella bongori N268-08</t>
  </si>
  <si>
    <t>GCF_000487915.2</t>
  </si>
  <si>
    <t>Salmonella enterica subsp. enterica serovar Abaetetuba str. ATCC 35640</t>
  </si>
  <si>
    <t>GCF_004847145.1</t>
  </si>
  <si>
    <t>Salmonella enterica subsp. enterica serovar Bareilly str. CFSAN001118</t>
  </si>
  <si>
    <t>GCF_004847005.1</t>
  </si>
  <si>
    <t>Salmonella enterica subsp. enterica serovar Bareilly str. CFSAN001140</t>
  </si>
  <si>
    <t>GCF_004847525.1</t>
  </si>
  <si>
    <t>Salmonella enterica subsp. enterica serovar Bareilly str. CFSAN001112</t>
  </si>
  <si>
    <t>GCF_004847505.1</t>
  </si>
  <si>
    <t>Salmonella enterica subsp. enterica serovar Bareilly str. CFSAN001115</t>
  </si>
  <si>
    <t>GCF_000462995.1</t>
  </si>
  <si>
    <t>Salmonella enterica subsp. enterica serovar Gallinarum/Pullorum str. CDC1983-67</t>
  </si>
  <si>
    <t>GCF_001975265.1</t>
  </si>
  <si>
    <t>Salmonella enterica subsp. enterica serovar Blegdam str. S-1824</t>
  </si>
  <si>
    <t>GCF_001975325.1</t>
  </si>
  <si>
    <t>Salmonella enterica subsp. enterica serovar Bergen str. ST350</t>
  </si>
  <si>
    <t>GCF_001956735.1</t>
  </si>
  <si>
    <t>Salmonella enterica subsp. enterica serovar Antsalova str. S01-0511</t>
  </si>
  <si>
    <t>GCF_001975285.1</t>
  </si>
  <si>
    <t>Salmonella enterica subsp. enterica serovar Apapa str. SA20060561</t>
  </si>
  <si>
    <t>GCF_001975345.1</t>
  </si>
  <si>
    <t>Salmonella enterica subsp. enterica serovar Borreze str. SA20041063</t>
  </si>
  <si>
    <t>GCF_001975245.1</t>
  </si>
  <si>
    <t>Salmonella enterica subsp. enterica serovar Crossness str. 1422-74</t>
  </si>
  <si>
    <t>GCF_001975365.1</t>
  </si>
  <si>
    <t>Salmonella enterica subsp. enterica serovar Djakarta str. S-1087</t>
  </si>
  <si>
    <t>GCF_001448665.2</t>
  </si>
  <si>
    <t>Salmonella enterica subsp. enterica serovar Gaminara str. SA20063285</t>
  </si>
  <si>
    <t>GCF_001975385.1</t>
  </si>
  <si>
    <t>Salmonella enterica subsp. enterica serovar Hillingdon str. N1529-D3</t>
  </si>
  <si>
    <t>GCF_001448705.2</t>
  </si>
  <si>
    <t>Salmonella enterica subsp. enterica serovar Hvittingfoss str. SA20014981</t>
  </si>
  <si>
    <t>GCF_002208195.1</t>
  </si>
  <si>
    <t>Salmonella enterica subsp. enterica serovar India str. SA20085604</t>
  </si>
  <si>
    <t>GCF_001975405.1</t>
  </si>
  <si>
    <t>Salmonella enterica subsp. enterica serovar Johannesburg str. ST203</t>
  </si>
  <si>
    <t>GCF_001448485.2</t>
  </si>
  <si>
    <t>Salmonella enterica subsp. enterica serovar Kentucky str. SA20030505</t>
  </si>
  <si>
    <t>GCF_001975425.1</t>
  </si>
  <si>
    <t>Salmonella enterica subsp. enterica serovar Koessen str. S-1501</t>
  </si>
  <si>
    <t>GCF_001975445.1</t>
  </si>
  <si>
    <t>Salmonella enterica subsp. enterica serovar Krefeld str. SA20030536</t>
  </si>
  <si>
    <t>GCF_002211585.1</t>
  </si>
  <si>
    <t>Salmonella enterica subsp. enterica serovar Macclesfield str. S-1643</t>
  </si>
  <si>
    <t>GCF_001975515.1</t>
  </si>
  <si>
    <t>Salmonella enterica subsp. enterica serovar Manchester str. ST278</t>
  </si>
  <si>
    <t>GCF_001448785.2</t>
  </si>
  <si>
    <t>Salmonella enterica subsp. enterica serovar Milwaukee str. SA19950795</t>
  </si>
  <si>
    <t>GCF_001975555.1</t>
  </si>
  <si>
    <t>Salmonella enterica subsp. enterica serovar Moscow str. S-1843</t>
  </si>
  <si>
    <t>GCF_002208255.1</t>
  </si>
  <si>
    <t>Salmonella enterica subsp. enterica serovar Onderstepoort str. SA20060086</t>
  </si>
  <si>
    <t>GCF_002211565.1</t>
  </si>
  <si>
    <t>Salmonella enterica subsp. enterica serovar Ouakam str. SA20034636</t>
  </si>
  <si>
    <t>GCF_002208315.1</t>
  </si>
  <si>
    <t>Salmonella enterica subsp. enterica serovar Quebec str. S-1267</t>
  </si>
  <si>
    <t>GCF_001975625.1</t>
  </si>
  <si>
    <t>Salmonella enterica subsp. enterica serovar Wandsworth str. SA20092095</t>
  </si>
  <si>
    <t>GCF_001975645.1</t>
  </si>
  <si>
    <t>Salmonella enterica subsp. enterica serovar Yovokome str. S-1850</t>
  </si>
  <si>
    <t>GCF_003324775.1</t>
  </si>
  <si>
    <t>Salmonella enterica subsp. arizonae serovar 63:g,z51:-</t>
  </si>
  <si>
    <t>GCF_002211965.1</t>
  </si>
  <si>
    <t>Salmonella enterica subsp. diarizonae serovar 50:k:z str. MZ0080</t>
  </si>
  <si>
    <t>GCF_002211825.1</t>
  </si>
  <si>
    <t>Salmonella enterica subsp. diarizonae serovar 65:c:z str. SA20044251</t>
  </si>
  <si>
    <t>GCF_002211925.1</t>
  </si>
  <si>
    <t>Salmonella bongori serovar 66:z41:- str. SA19983605</t>
  </si>
  <si>
    <t>GCF_000626175.1</t>
  </si>
  <si>
    <t>Salmonella enterica subsp. enterica serovar Enteritidis str. EC20110354</t>
  </si>
  <si>
    <t>GCF_000626295.1</t>
  </si>
  <si>
    <t>Salmonella enterica subsp. enterica serovar Enteritidis str. EC20110355</t>
  </si>
  <si>
    <t>GCF_000623375.1</t>
  </si>
  <si>
    <t>Salmonella enterica subsp. enterica serovar Enteritidis str. EC20110356</t>
  </si>
  <si>
    <t>GCF_000623355.1</t>
  </si>
  <si>
    <t>Salmonella enterica subsp. enterica serovar Enteritidis str. EC20110357</t>
  </si>
  <si>
    <t>GCF_000623335.1</t>
  </si>
  <si>
    <t>Salmonella enterica subsp. enterica serovar Enteritidis str. EC20110358</t>
  </si>
  <si>
    <t>GCF_000623315.1</t>
  </si>
  <si>
    <t>Salmonella enterica subsp. enterica serovar Enteritidis str. EC20110359</t>
  </si>
  <si>
    <t>GCF_000623295.1</t>
  </si>
  <si>
    <t>Salmonella enterica subsp. enterica serovar Enteritidis str. EC20110360</t>
  </si>
  <si>
    <t>GCF_000626375.1</t>
  </si>
  <si>
    <t>Salmonella enterica subsp. enterica serovar Enteritidis str. EC20111095</t>
  </si>
  <si>
    <t>GCF_000626335.1</t>
  </si>
  <si>
    <t>Salmonella enterica subsp. enterica serovar Enteritidis str. EC20111175</t>
  </si>
  <si>
    <t>GCF_000626355.1</t>
  </si>
  <si>
    <t>Salmonella enterica subsp. enterica serovar Enteritidis str. EC20111174</t>
  </si>
  <si>
    <t>GCF_000341425.1</t>
  </si>
  <si>
    <t>Salmonella enterica subsp. enterica serovar Javiana str. CFSAN001992</t>
  </si>
  <si>
    <t>GCF_000430145.2</t>
  </si>
  <si>
    <t>Salmonella enterica subsp. enterica serovar Typhimurium var. 5- str. CFSAN001921</t>
  </si>
  <si>
    <t>GCF_000430125.1</t>
  </si>
  <si>
    <t>Salmonella enterica subsp. enterica serovar Cubana str. CFSAN002050</t>
  </si>
  <si>
    <t>GCF_000430085.2</t>
  </si>
  <si>
    <t>Salmonella enterica subsp. enterica serovar Heidelberg str. CFSAN002069</t>
  </si>
  <si>
    <t>GCF_000505705.1</t>
  </si>
  <si>
    <t>Salmonella enterica subsp. enterica serovar Heidelberg str. CFSAN002064</t>
  </si>
  <si>
    <t>GCF_003581245.2</t>
  </si>
  <si>
    <t>Salmonella enterica subsp. enterica serovar Newport str. CFSAN000827</t>
  </si>
  <si>
    <t>GCF_009648775.1</t>
  </si>
  <si>
    <t>Salmonella bongori CFSAN000510</t>
  </si>
  <si>
    <t>GCF_018338735.1</t>
  </si>
  <si>
    <t>GCF_009648815.1</t>
  </si>
  <si>
    <t>Salmonella enterica subsp. houtenae str. CFSAN000552</t>
  </si>
  <si>
    <t>GCF_002210025.1</t>
  </si>
  <si>
    <t>Salmonella enterica subsp. enterica serovar Typhimurium var. monophasic 4,5,12:i:-</t>
  </si>
  <si>
    <t>GCF_000493755.1</t>
  </si>
  <si>
    <t>Escherichia coli JJ1886</t>
  </si>
  <si>
    <t>GCF_001593565.1</t>
  </si>
  <si>
    <t>Escherichia coli JJ1887</t>
  </si>
  <si>
    <t>GCF_000709535.1</t>
  </si>
  <si>
    <t>Salmonella bongori serovar 48:z41:-- str. RKS3044</t>
  </si>
  <si>
    <t>GCF_000756465.1</t>
  </si>
  <si>
    <t>Salmonella enterica subsp. arizonae serovar 62:z36:- str. RKS2983</t>
  </si>
  <si>
    <t>GCF_006517155.1</t>
  </si>
  <si>
    <t>Salmonella enterica subsp. enterica serovar Anatum str. CFSAN003961</t>
  </si>
  <si>
    <t>GCF_004798785.1</t>
  </si>
  <si>
    <t>Salmonella enterica subsp. enterica serovar Senftenberg str. CFSAN004025</t>
  </si>
  <si>
    <t>GCF_000503845.1</t>
  </si>
  <si>
    <t>Salmonella enterica subsp. enterica serovar Agona str. 24249</t>
  </si>
  <si>
    <t>GCF_000505365.2</t>
  </si>
  <si>
    <t>Salmonella enterica subsp. enterica serovar Cerro str. CFSAN001588</t>
  </si>
  <si>
    <t>GCF_000623455.2</t>
  </si>
  <si>
    <t>Salmonella enterica subsp. enterica serovar Enteritidis str. SA19992322</t>
  </si>
  <si>
    <t>GCF_000626275.2</t>
  </si>
  <si>
    <t>Salmonella enterica subsp. enterica serovar Enteritidis str. EC20090641</t>
  </si>
  <si>
    <t>GCF_000626255.1</t>
  </si>
  <si>
    <t>Salmonella enterica subsp. enterica serovar Enteritidis str. EC20090698</t>
  </si>
  <si>
    <t>GCF_000626235.1</t>
  </si>
  <si>
    <t>Salmonella enterica subsp. enterica serovar Enteritidis str. EC20110221</t>
  </si>
  <si>
    <t>GCF_000626215.1</t>
  </si>
  <si>
    <t>Salmonella enterica subsp. enterica serovar Enteritidis str. EC20100101</t>
  </si>
  <si>
    <t>GCF_000624395.2</t>
  </si>
  <si>
    <t>Salmonella enterica subsp. enterica serovar Enteritidis str. EC20120002</t>
  </si>
  <si>
    <t>GCF_000623195.2</t>
  </si>
  <si>
    <t>Salmonella enterica subsp. enterica serovar Enteritidis str. EC20120005</t>
  </si>
  <si>
    <t>GCF_000626195.1</t>
  </si>
  <si>
    <t>Salmonella enterica subsp. enterica serovar Enteritidis str. EC20120008</t>
  </si>
  <si>
    <t>GCF_000623715.2</t>
  </si>
  <si>
    <t>Salmonella enterica subsp. enterica serovar Enteritidis str. SA19980677</t>
  </si>
  <si>
    <t>GCF_000623655.2</t>
  </si>
  <si>
    <t>Salmonella enterica subsp. enterica serovar Enteritidis str. SA19970510</t>
  </si>
  <si>
    <t>GCF_000623675.2</t>
  </si>
  <si>
    <t>Salmonella enterica subsp. enterica serovar Enteritidis str. SA19970769</t>
  </si>
  <si>
    <t>GCF_000623735.2</t>
  </si>
  <si>
    <t>Salmonella enterica subsp. enterica serovar Enteritidis str. SA19981522</t>
  </si>
  <si>
    <t>GCF_000623395.2</t>
  </si>
  <si>
    <t>Salmonella enterica subsp. enterica serovar Enteritidis str. SA19981857</t>
  </si>
  <si>
    <t>GCF_000623615.2</t>
  </si>
  <si>
    <t>Salmonella enterica subsp. enterica serovar Enteritidis str. SA19960848</t>
  </si>
  <si>
    <t>GCF_000625855.1</t>
  </si>
  <si>
    <t>Salmonella enterica subsp. enterica serovar Enteritidis str. SA20082034</t>
  </si>
  <si>
    <t>GCF_000624055.2</t>
  </si>
  <si>
    <t>Salmonella enterica subsp. enterica serovar Enteritidis str. SA20094352</t>
  </si>
  <si>
    <t>GCF_000623475.1</t>
  </si>
  <si>
    <t>Salmonella enterica subsp. enterica serovar Enteritidis str. SA19994216</t>
  </si>
  <si>
    <t>GCF_000626095.2</t>
  </si>
  <si>
    <t>Salmonella enterica subsp. enterica serovar Enteritidis str. EC20120200</t>
  </si>
  <si>
    <t>GCF_000623055.1</t>
  </si>
  <si>
    <t>Salmonella enterica subsp. enterica serovar Enteritidis str. EC20121175</t>
  </si>
  <si>
    <t>GCF_000624175.1</t>
  </si>
  <si>
    <t>Salmonella enterica subsp. enterica serovar Enteritidis str. EC20121177</t>
  </si>
  <si>
    <t>GCF_000623095.1</t>
  </si>
  <si>
    <t>Salmonella enterica subsp. enterica serovar Enteritidis str. EC20121178</t>
  </si>
  <si>
    <t>GCF_000623115.2</t>
  </si>
  <si>
    <t>Salmonella enterica subsp. enterica serovar Enteritidis str. EC20121179</t>
  </si>
  <si>
    <t>GCF_000623135.1</t>
  </si>
  <si>
    <t>Salmonella enterica subsp. enterica serovar Enteritidis str. EC20121180</t>
  </si>
  <si>
    <t>GCF_000626695.2</t>
  </si>
  <si>
    <t>Salmonella enterica subsp. enterica serovar Enteritidis str. EC20100325</t>
  </si>
  <si>
    <t>GCF_001620155.1</t>
  </si>
  <si>
    <t>Salmonella enterica subsp. enterica serovar Anatum str. USDA-ARS-USMARC-1783</t>
  </si>
  <si>
    <t>GCF_001620205.2</t>
  </si>
  <si>
    <t>Salmonella enterica subsp. enterica serovar Anatum str. USDA-ARS-USMARC-1727</t>
  </si>
  <si>
    <t>GCF_000988525.3</t>
  </si>
  <si>
    <t>Salmonella enterica subsp. enterica serovar Anatum str. USDA-ARS-USMARC-1735</t>
  </si>
  <si>
    <t>GCF_001620115.1</t>
  </si>
  <si>
    <t>Salmonella enterica subsp. enterica serovar Anatum str. USDA-ARS-USMARC-1736</t>
  </si>
  <si>
    <t>GCF_001620225.1</t>
  </si>
  <si>
    <t>Salmonella enterica subsp. enterica serovar Anatum str. USDA-ARS-USMARC-1676</t>
  </si>
  <si>
    <t>GCF_001623545.2</t>
  </si>
  <si>
    <t>Salmonella enterica subsp. enterica serovar Anatum str. USDA-ARS-USMARC-1677</t>
  </si>
  <si>
    <t>GCF_001623585.1</t>
  </si>
  <si>
    <t>Salmonella enterica subsp. enterica serovar Anatum str. USDA-ARS-USMARC-1728</t>
  </si>
  <si>
    <t>GCF_000963535.2</t>
  </si>
  <si>
    <t>Salmonella enterica subsp. enterica serovar Anatum str. USDA-ARS-USMARC-1175</t>
  </si>
  <si>
    <t>GCF_000940895.2</t>
  </si>
  <si>
    <t>Salmonella enterica subsp. enterica serovar Anatum str. CDC 06-0532</t>
  </si>
  <si>
    <t>GCF_001620135.2</t>
  </si>
  <si>
    <t>Salmonella enterica subsp. enterica serovar Anatum str. USDA-ARS-USMARC-1765</t>
  </si>
  <si>
    <t>GCF_001623625.1</t>
  </si>
  <si>
    <t>Salmonella enterica subsp. enterica serovar Anatum str. USDA-ARS-USMARC-1766</t>
  </si>
  <si>
    <t>GCF_001623665.2</t>
  </si>
  <si>
    <t>Salmonella enterica subsp. enterica serovar Anatum str. USDA-ARS-USMARC-1781</t>
  </si>
  <si>
    <t>GCF_002761355.1</t>
  </si>
  <si>
    <t>Salmonella enterica subsp. enterica serovar Montevideo str. USDA-ARS-USMARC-1901</t>
  </si>
  <si>
    <t>GCF_002761335.1</t>
  </si>
  <si>
    <t>Salmonella enterica subsp. enterica serovar Montevideo str. USDA-ARS-USMARC-1900</t>
  </si>
  <si>
    <t>GCF_002761395.1</t>
  </si>
  <si>
    <t>Salmonella enterica subsp. enterica serovar Montevideo str. USDA-ARS-USMARC-1912</t>
  </si>
  <si>
    <t>GCF_004328785.1</t>
  </si>
  <si>
    <t>Salmonella enterica subsp. enterica serovar Montevideo str. USDA-ARS-USMARC-1913</t>
  </si>
  <si>
    <t>GCF_000940975.1</t>
  </si>
  <si>
    <t>Salmonella enterica subsp. enterica serovar Montevideo str. USDA-ARS-USMARC-1903</t>
  </si>
  <si>
    <t>GCF_002761375.1</t>
  </si>
  <si>
    <t>Salmonella enterica subsp. enterica serovar Montevideo str. USDA-ARS-USMARC-1904</t>
  </si>
  <si>
    <t>GCF_000973665.2</t>
  </si>
  <si>
    <t>Salmonella enterica subsp. enterica serovar Montevideo str. CDC 86-0391</t>
  </si>
  <si>
    <t>GCF_002761415.1</t>
  </si>
  <si>
    <t>Salmonella enterica subsp. enterica serovar Montevideo str. CDC 07-0954</t>
  </si>
  <si>
    <t>GCF_002761435.1</t>
  </si>
  <si>
    <t>Salmonella enterica subsp. enterica serovar Montevideo str. CDC 08-1942</t>
  </si>
  <si>
    <t>GCF_003054535.1</t>
  </si>
  <si>
    <t>Salmonella enterica subsp. enterica serovar Montevideo str. CDC 2009K-0792</t>
  </si>
  <si>
    <t>GCF_002761455.1</t>
  </si>
  <si>
    <t>Salmonella enterica subsp. enterica serovar Montevideo str. CDC 2011K-1674</t>
  </si>
  <si>
    <t>GCF_002761475.1</t>
  </si>
  <si>
    <t>Salmonella enterica subsp. enterica serovar Montevideo str. CDC 2012K-1544</t>
  </si>
  <si>
    <t>GCF_002761495.1</t>
  </si>
  <si>
    <t>Salmonella enterica subsp. enterica serovar Montevideo str. CDC 2013K-0218</t>
  </si>
  <si>
    <t>GCF_003071485.1</t>
  </si>
  <si>
    <t>Salmonella enterica subsp. enterica serovar Montevideo str. CDC 2010K-0257</t>
  </si>
  <si>
    <t>GCF_004136175.1</t>
  </si>
  <si>
    <t>Salmonella enterica subsp. enterica serovar Newport str. CDC 2012K-0938</t>
  </si>
  <si>
    <t>GCF_004328805.1</t>
  </si>
  <si>
    <t>Salmonella enterica subsp. enterica serovar Newport str. USDA-ARS-USMARC-1923</t>
  </si>
  <si>
    <t>GCF_004136055.1</t>
  </si>
  <si>
    <t>Salmonella enterica subsp. enterica serovar Newport str. USDA-ARS-USMARC-1924</t>
  </si>
  <si>
    <t>GCF_004136075.1</t>
  </si>
  <si>
    <t>Salmonella enterica subsp. enterica serovar Newport str. USDA-ARS-USMARC-1925</t>
  </si>
  <si>
    <t>GCF_004136095.1</t>
  </si>
  <si>
    <t>Salmonella enterica subsp. enterica serovar Newport str. USDA-ARS-USMARC-1926</t>
  </si>
  <si>
    <t>GCF_000940935.2</t>
  </si>
  <si>
    <t>Salmonella enterica subsp. enterica serovar Newport str. USDA-ARS-USMARC-1927</t>
  </si>
  <si>
    <t>GCF_004136135.1</t>
  </si>
  <si>
    <t>Salmonella enterica subsp. enterica serovar Newport str. USDA-ARS-USMARC-1928</t>
  </si>
  <si>
    <t>GCF_004136155.1</t>
  </si>
  <si>
    <t>Salmonella enterica subsp. enterica serovar Newport str. USDA-ARS-USMARC-1929</t>
  </si>
  <si>
    <t>GCF_004136035.1</t>
  </si>
  <si>
    <t>Salmonella enterica subsp. enterica serovar Newport str. CDC 2009K-1331</t>
  </si>
  <si>
    <t>GCF_000973685.2</t>
  </si>
  <si>
    <t>Salmonella enterica subsp. enterica serovar Newport str. CDC 2010K-2159</t>
  </si>
  <si>
    <t>GCF_004136115.1</t>
  </si>
  <si>
    <t>Salmonella enterica subsp. enterica serovar Newport str. CDC 2012K-0663</t>
  </si>
  <si>
    <t>GCF_001623725.1</t>
  </si>
  <si>
    <t>Salmonella enterica subsp. enterica serovar Typhimurium str. USDA-ARS-USMARC-1808</t>
  </si>
  <si>
    <t>GCF_001623705.1</t>
  </si>
  <si>
    <t>Salmonella enterica subsp. enterica serovar Typhimurium str. USDA-ARS-USMARC-1880</t>
  </si>
  <si>
    <t>GCF_001623845.1</t>
  </si>
  <si>
    <t>Salmonella enterica subsp. enterica serovar Typhimurium str. USDA-ARS-USMARC-1896</t>
  </si>
  <si>
    <t>GCF_001623765.2</t>
  </si>
  <si>
    <t>Salmonella enterica subsp. enterica serovar Typhimurium str. USDA-ARS-USMARC-1898</t>
  </si>
  <si>
    <t>GCF_000941015.2</t>
  </si>
  <si>
    <t>Salmonella enterica subsp. enterica serovar Typhimurium str. USDA-ARS-USMARC-1899</t>
  </si>
  <si>
    <t>GCF_001623825.2</t>
  </si>
  <si>
    <t>Salmonella enterica subsp. enterica serovar Typhimurium str. CDC H2662</t>
  </si>
  <si>
    <t>GCF_001623645.2</t>
  </si>
  <si>
    <t>Salmonella enterica subsp. enterica serovar Typhimurium str. CDC 2010K-1587</t>
  </si>
  <si>
    <t>GCF_000973645.1</t>
  </si>
  <si>
    <t>Salmonella enterica subsp. enterica serovar Typhimurium str. CDC 2011K-0870</t>
  </si>
  <si>
    <t>GCF_001623685.1</t>
  </si>
  <si>
    <t>Salmonella enterica subsp. enterica serovar Typhimurium str. CDC 2011K-1702</t>
  </si>
  <si>
    <t>GCF_001623805.1</t>
  </si>
  <si>
    <t>Salmonella enterica subsp. enterica serovar Typhimurium str. CDC 2009K-1640</t>
  </si>
  <si>
    <t>GCF_001623775.1</t>
  </si>
  <si>
    <t>Salmonella enterica subsp. enterica serovar Typhimurium str. CDC 2009K-2059</t>
  </si>
  <si>
    <t>GCF_001623745.2</t>
  </si>
  <si>
    <t>Salmonella enterica subsp. enterica serovar Typhimurium str. USDA-ARS-USMARC-1810</t>
  </si>
  <si>
    <t>GCF_002900365.1</t>
  </si>
  <si>
    <t>Escherichia marmotae</t>
  </si>
  <si>
    <t>GCF_013636235.1</t>
  </si>
  <si>
    <t>GCF_013732895.1</t>
  </si>
  <si>
    <t>GCF_013745515.1</t>
  </si>
  <si>
    <t>GCF_013746655.1</t>
  </si>
  <si>
    <t>GCF_900636405.1</t>
  </si>
  <si>
    <t>GCF_002208965.1</t>
  </si>
  <si>
    <t>Salmonella enterica subsp. enterica serovar Typhimurium var. 5-</t>
  </si>
  <si>
    <t>GCF_003986655.1</t>
  </si>
  <si>
    <t>GCF_003986675.1</t>
  </si>
  <si>
    <t>GCF_002234475.1</t>
  </si>
  <si>
    <t>Salmonella enterica subsp. salamae serovar 57:z29:z42</t>
  </si>
  <si>
    <t>GCF_002777175.1</t>
  </si>
  <si>
    <t>Salmonella enterica subsp. enterica serovar Hayindogo</t>
  </si>
  <si>
    <t>GCF_009664615.1</t>
  </si>
  <si>
    <t>Salmonella enterica subsp. enterica serovar Birkenhead</t>
  </si>
  <si>
    <t>GCF_021383745.1</t>
  </si>
  <si>
    <t>Salmonella enterica subsp. houtenae serovar 45:g,z51:-</t>
  </si>
  <si>
    <t>GCF_008727655.1</t>
  </si>
  <si>
    <t>Salmonella enterica subsp. enterica serovar Albert</t>
  </si>
  <si>
    <t>GCF_013358425.1</t>
  </si>
  <si>
    <t>Salmonella enterica subsp. enterica serovar Adjame</t>
  </si>
  <si>
    <t>GCF_900477905.1</t>
  </si>
  <si>
    <t>Salmonella enterica subsp. enterica serovar Sundsvall</t>
  </si>
  <si>
    <t>GCF_002880615.1</t>
  </si>
  <si>
    <t>Citrobacter freundii complex sp. CFNIH2</t>
  </si>
  <si>
    <t>GCF_016756455.1</t>
  </si>
  <si>
    <t>Escherichia coli O25:H4</t>
  </si>
  <si>
    <t>GCF_021398995.1</t>
  </si>
  <si>
    <t>GCF_003641265.1</t>
  </si>
  <si>
    <t>Salmonella enterica subsp. enterica serovar Lubbock</t>
  </si>
  <si>
    <t>GCF_003641325.1</t>
  </si>
  <si>
    <t>GCF_004126495.1</t>
  </si>
  <si>
    <t>Salmonella enterica subsp. diarizonae serovar 61:k:1,5,(7)</t>
  </si>
  <si>
    <t>GCF_013328855.1</t>
  </si>
  <si>
    <t>GCF_003994635.1</t>
  </si>
  <si>
    <t>Salmonella enterica subsp. salamae serovar 42:r:-</t>
  </si>
  <si>
    <t>GCF_003994675.1</t>
  </si>
  <si>
    <t>GCF_004010735.1</t>
  </si>
  <si>
    <t>Salmonella sp. SSDFZ54</t>
  </si>
  <si>
    <t>GCF_004010755.1</t>
  </si>
  <si>
    <t>Salmonella sp. SSDFZ69</t>
  </si>
  <si>
    <t>GCF_004194635.3</t>
  </si>
  <si>
    <t>Salmonella enterica subsp. enterica serovar Brancaster</t>
  </si>
  <si>
    <t>GCF_900477895.1</t>
  </si>
  <si>
    <t>Salmonella enterica subsp. enterica serovar Carmel</t>
  </si>
  <si>
    <t>GCF_018336435.1</t>
  </si>
  <si>
    <t>Salmonella enterica subsp. enterica serovar Dessau</t>
  </si>
  <si>
    <t>GCF_013138145.1</t>
  </si>
  <si>
    <t>Salmonella bongori serovar 48:z81:-</t>
  </si>
  <si>
    <t>GCF_003324815.1</t>
  </si>
  <si>
    <t>Salmonella enterica subsp. salamae serovar 56:b:[1,5]</t>
  </si>
  <si>
    <t>GCF_003324795.1</t>
  </si>
  <si>
    <t>Salmonella enterica subsp. salamae serovar 56:z10:e,n,x</t>
  </si>
  <si>
    <t>GCF_005537135.1</t>
  </si>
  <si>
    <t>Salmonella enterica subsp. enterica serovar Rough O:-:-</t>
  </si>
  <si>
    <t>GCF_005890095.1</t>
  </si>
  <si>
    <t>GCF_004792455.1</t>
  </si>
  <si>
    <t>Salmonella enterica subsp. enterica serovar 1,4,[5],12:i:-</t>
  </si>
  <si>
    <t>GCF_004919145.1</t>
  </si>
  <si>
    <t>GCF_004919165.1</t>
  </si>
  <si>
    <t>GCF_004919185.1</t>
  </si>
  <si>
    <t>GCF_004919205.1</t>
  </si>
  <si>
    <t>GCF_004919225.1</t>
  </si>
  <si>
    <t>GCF_004919265.1</t>
  </si>
  <si>
    <t>GCF_004919285.1</t>
  </si>
  <si>
    <t>GCF_004919305.1</t>
  </si>
  <si>
    <t>GCF_004919325.1</t>
  </si>
  <si>
    <t>GCF_004919345.1</t>
  </si>
  <si>
    <t>GCF_004919385.1</t>
  </si>
  <si>
    <t>GCF_004919405.1</t>
  </si>
  <si>
    <t>GCF_004919425.1</t>
  </si>
  <si>
    <t>GCF_004919445.1</t>
  </si>
  <si>
    <t>GCF_004919465.1</t>
  </si>
  <si>
    <t>GCF_004941405.1</t>
  </si>
  <si>
    <t>GCF_005094845.1</t>
  </si>
  <si>
    <t>GCF_005144925.1</t>
  </si>
  <si>
    <t>GCF_005144945.1</t>
  </si>
  <si>
    <t>GCF_005144985.1</t>
  </si>
  <si>
    <t>GCF_005160365.1</t>
  </si>
  <si>
    <t>GCF_005160385.1</t>
  </si>
  <si>
    <t>GCF_005160405.1</t>
  </si>
  <si>
    <t>GCF_005890175.1</t>
  </si>
  <si>
    <t>GCF_005954705.1</t>
  </si>
  <si>
    <t>GCF_006385115.1</t>
  </si>
  <si>
    <t>GCF_009017295.1</t>
  </si>
  <si>
    <t>GCF_009017315.1</t>
  </si>
  <si>
    <t>GCF_009017335.1</t>
  </si>
  <si>
    <t>GCF_011602505.1</t>
  </si>
  <si>
    <t>Citrobacter sp. Y3</t>
  </si>
  <si>
    <t>GCF_013114975.1</t>
  </si>
  <si>
    <t>Salmonella sp. SCFS4</t>
  </si>
  <si>
    <t>GCF_016454305.1</t>
  </si>
  <si>
    <t>Salmonella enterica subsp. houtenae serovar 43:z4</t>
  </si>
  <si>
    <t>GCF_015534835.1</t>
  </si>
  <si>
    <t>Salmonella sp. SJTUF14076</t>
  </si>
  <si>
    <t>GCF_015534815.1</t>
  </si>
  <si>
    <t>Salmonella sp. SJTUF14146</t>
  </si>
  <si>
    <t>GCF_015534795.1</t>
  </si>
  <si>
    <t>Salmonella sp. SJTUF14152</t>
  </si>
  <si>
    <t>GCF_015534775.1</t>
  </si>
  <si>
    <t>Salmonella sp. SJTUF14154</t>
  </si>
  <si>
    <t>GCF_015534755.1</t>
  </si>
  <si>
    <t>Salmonella sp. SJTUF14170</t>
  </si>
  <si>
    <t>GCF_015534735.1</t>
  </si>
  <si>
    <t>Salmonella sp. SJTUF14178</t>
  </si>
  <si>
    <t>GCF_014123145.1</t>
  </si>
  <si>
    <t>Salmonella enterica subsp. diarizonae serovar b,50:-:-</t>
  </si>
  <si>
    <t>GCF_017372255.1</t>
  </si>
  <si>
    <t>Salmonella sp. SAL-045</t>
  </si>
  <si>
    <t>GCF_017372375.1</t>
  </si>
  <si>
    <t>Salmonella sp. SAL-007</t>
  </si>
  <si>
    <t>GCF_017372215.1</t>
  </si>
  <si>
    <t>Salmonella sp. SAL-020</t>
  </si>
  <si>
    <t>GCF_018388585.1</t>
  </si>
  <si>
    <t>Salmonella sp. SJTUF14523</t>
  </si>
  <si>
    <t>GCF_018388565.1</t>
  </si>
  <si>
    <t>Salmonella sp. SJTUF15034</t>
  </si>
  <si>
    <t>GCF_020181675.1</t>
  </si>
  <si>
    <t>Salmonella sp. A7</t>
  </si>
  <si>
    <t>GCF_020150755.1</t>
  </si>
  <si>
    <t>Salmonella sp. A29-2</t>
  </si>
  <si>
    <t>GCF_020221795.1</t>
  </si>
  <si>
    <t>Salmonella sp. A39</t>
  </si>
  <si>
    <t>GCF_020268625.1</t>
  </si>
  <si>
    <t>Salmonella sp. JXY0409-18</t>
  </si>
  <si>
    <t>GCF_004118895.1</t>
  </si>
  <si>
    <t>GCF_007108845.1</t>
  </si>
  <si>
    <t>GCF_007109005.1</t>
  </si>
  <si>
    <t>GCF_007109165.1</t>
  </si>
  <si>
    <t>GCF_007109325.1</t>
  </si>
  <si>
    <t>GCF_007109345.1</t>
  </si>
  <si>
    <t>GCF_007109385.1</t>
  </si>
  <si>
    <t>GCF_021383885.1</t>
  </si>
  <si>
    <t>GCF_021383905.1</t>
  </si>
  <si>
    <t>GCF_021655695.1</t>
  </si>
  <si>
    <t>GCF_022030995.1</t>
  </si>
  <si>
    <t>GCF_022031055.1</t>
  </si>
  <si>
    <t>GCF_900119685.1</t>
  </si>
  <si>
    <t>GCF_005885995.1</t>
  </si>
  <si>
    <t>GCF_005886015.1</t>
  </si>
  <si>
    <t>GCF_012223145.1</t>
  </si>
  <si>
    <t>GCF_012223285.1</t>
  </si>
  <si>
    <t>GCF_012223625.1</t>
  </si>
  <si>
    <t>GCF_012223825.1</t>
  </si>
  <si>
    <t>GCF_012224005.1</t>
  </si>
  <si>
    <t>GCF_003171775.1</t>
  </si>
  <si>
    <t>GCF_902509465.1</t>
  </si>
  <si>
    <t>GCF_009930575.1</t>
  </si>
  <si>
    <t>GCF_009930675.1</t>
  </si>
  <si>
    <t>GCF_012273275.1</t>
  </si>
  <si>
    <t>GCF_012273475.1</t>
  </si>
  <si>
    <t>GCF_013364495.1</t>
  </si>
  <si>
    <t>GCF_013364515.1</t>
  </si>
  <si>
    <t>GCF_016117835.1</t>
  </si>
  <si>
    <t>GCF_016657125.1</t>
  </si>
  <si>
    <t>GCF_016657265.1</t>
  </si>
  <si>
    <t>GCF_016917375.1</t>
  </si>
  <si>
    <t>GCF_016917415.1</t>
  </si>
  <si>
    <t>GCF_016917435.1</t>
  </si>
  <si>
    <t>GCF_016917455.1</t>
  </si>
  <si>
    <t>GCF_016917475.1</t>
  </si>
  <si>
    <t>GCF_016917495.1</t>
  </si>
  <si>
    <t>GCF_016917515.1</t>
  </si>
  <si>
    <t>GCF_016917555.1</t>
  </si>
  <si>
    <t>GCF_016917595.1</t>
  </si>
  <si>
    <t>GCF_016917615.1</t>
  </si>
  <si>
    <t>GCF_016917635.1</t>
  </si>
  <si>
    <t>GCF_016917655.1</t>
  </si>
  <si>
    <t>GCF_016917675.1</t>
  </si>
  <si>
    <t>GCF_016917695.1</t>
  </si>
  <si>
    <t>GCF_016917715.1</t>
  </si>
  <si>
    <t>GCF_016917735.1</t>
  </si>
  <si>
    <t>GCF_019264945.1</t>
  </si>
  <si>
    <t>GCF_001045395.1</t>
  </si>
  <si>
    <t>GCF_019264985.1</t>
  </si>
  <si>
    <t>Salmonella enterica subsp. enterica serovar Borreze</t>
  </si>
  <si>
    <t>GCF_016657285.1</t>
  </si>
  <si>
    <t>GCF_016657405.1</t>
  </si>
  <si>
    <t>GCF_016657525.1</t>
  </si>
  <si>
    <t>GCF_016657685.1</t>
  </si>
  <si>
    <t>GCF_016657725.1</t>
  </si>
  <si>
    <t>GCF_016657745.1</t>
  </si>
  <si>
    <t>GCF_016657765.1</t>
  </si>
  <si>
    <t>GCF_016657785.1</t>
  </si>
  <si>
    <t>GCF_016657805.1</t>
  </si>
  <si>
    <t>GCF_016657825.1</t>
  </si>
  <si>
    <t>GCF_016657905.1</t>
  </si>
  <si>
    <t>GCF_016658065.1</t>
  </si>
  <si>
    <t>GCF_016917395.1</t>
  </si>
  <si>
    <t>GCF_019264865.1</t>
  </si>
  <si>
    <t>GCF_019264885.1</t>
  </si>
  <si>
    <t>GCF_016454685.1</t>
  </si>
  <si>
    <t>GCF_001700595.1</t>
  </si>
  <si>
    <t>GCF_021134575.1</t>
  </si>
  <si>
    <t>GCF_001587055.1</t>
  </si>
  <si>
    <t>GCF_005154105.1</t>
  </si>
  <si>
    <t>GCF_008727515.1</t>
  </si>
  <si>
    <t>GCF_013487765.1</t>
  </si>
  <si>
    <t>GCF_016917535.1</t>
  </si>
  <si>
    <t>GCF_016917575.1</t>
  </si>
  <si>
    <t>GCF_019264905.1</t>
  </si>
  <si>
    <t>GCF_019264925.1</t>
  </si>
  <si>
    <t>GCF_019264965.1</t>
  </si>
  <si>
    <t>GCF_918593725.1</t>
  </si>
  <si>
    <t>GCF_918593735.1</t>
  </si>
  <si>
    <t>GCF_016454405.1</t>
  </si>
  <si>
    <t>GCF_008369645.1</t>
  </si>
  <si>
    <t>GCF_016454565.1</t>
  </si>
  <si>
    <t>GCF_003030965.1</t>
  </si>
  <si>
    <t>GCF_004354325.1</t>
  </si>
  <si>
    <t>GCF_019163295.1</t>
  </si>
  <si>
    <t>GCF_008369665.2</t>
  </si>
  <si>
    <t>GCF_013075385.1</t>
  </si>
  <si>
    <t>Salmonella enterica subsp. enterica serovar Kedougou</t>
  </si>
  <si>
    <t>GCF_000251025.1</t>
  </si>
  <si>
    <t>Salmonella enterica subsp. houtenae str. ATCC BAA-1581</t>
  </si>
  <si>
    <t>GCF_002094915.1</t>
  </si>
  <si>
    <t>Salmonella enterica subsp. enterica serovar Pomona</t>
  </si>
  <si>
    <t>GCF_003028695.1</t>
  </si>
  <si>
    <t>GCF_000230875.1</t>
  </si>
  <si>
    <t>Salmonella enterica subsp. enterica serovar Infantis str. SARB27</t>
  </si>
  <si>
    <t>GCF_000187565.1</t>
  </si>
  <si>
    <t>Salmonella enterica subsp. enterica serovar Choleraesuis str. SCSA50</t>
  </si>
  <si>
    <t>GCF_004006075.1</t>
  </si>
  <si>
    <t>Salmonella enterica subsp. enterica serovar Braenderup str. ATCC BAA-664</t>
  </si>
  <si>
    <t>GCF_000499465.1</t>
  </si>
  <si>
    <t>Salmonella enterica subsp. enterica serovar Bovismorbificans str. 3114</t>
  </si>
  <si>
    <t>GCF_000623175.2</t>
  </si>
  <si>
    <t>Salmonella enterica subsp. enterica serovar Enteritidis str. EC20110223</t>
  </si>
  <si>
    <t>GCF_000624275.2</t>
  </si>
  <si>
    <t>Salmonella enterica subsp. enterica serovar Enteritidis str. EC20110222</t>
  </si>
  <si>
    <t>GCF_000626115.2</t>
  </si>
  <si>
    <t>Salmonella enterica subsp. enterica serovar Enteritidis str. EC20100103</t>
  </si>
  <si>
    <t>GCF_000623775.2</t>
  </si>
  <si>
    <t>Salmonella enterica subsp. enterica serovar Enteritidis str. EC20090193</t>
  </si>
  <si>
    <t>GCF_000623755.2</t>
  </si>
  <si>
    <t>Salmonella enterica subsp. enterica serovar Enteritidis str. EC20090135</t>
  </si>
  <si>
    <t>GCF_000623795.2</t>
  </si>
  <si>
    <t>Salmonella enterica subsp. enterica serovar Enteritidis str. EC20090332</t>
  </si>
  <si>
    <t>GCF_000626155.2</t>
  </si>
  <si>
    <t>Salmonella enterica subsp. enterica serovar Enteritidis str. EC20090531</t>
  </si>
  <si>
    <t>GCF_000626135.2</t>
  </si>
  <si>
    <t>Salmonella enterica subsp. enterica serovar Enteritidis str. EC20090884</t>
  </si>
  <si>
    <t>GCF_000831045.2</t>
  </si>
  <si>
    <t>Salmonella enterica subsp. enterica serovar Enteritidis str. EC20100130</t>
  </si>
  <si>
    <t>GCF_000831025.2</t>
  </si>
  <si>
    <t>Salmonella enterica subsp. enterica serovar Enteritidis str. EC20100134</t>
  </si>
  <si>
    <t>GCF_000624415.2</t>
  </si>
  <si>
    <t>Salmonella enterica subsp. enterica serovar Enteritidis str. EC20120003</t>
  </si>
  <si>
    <t>GCF_000624435.2</t>
  </si>
  <si>
    <t>Salmonella enterica subsp. enterica serovar Enteritidis str. EC20120007</t>
  </si>
  <si>
    <t>GCF_000626395.1</t>
  </si>
  <si>
    <t>Salmonella enterica subsp. enterica serovar Enteritidis str. EC20120009</t>
  </si>
  <si>
    <t>GCF_000623155.2</t>
  </si>
  <si>
    <t>Salmonella enterica subsp. enterica serovar Enteritidis str. SA20093266</t>
  </si>
  <si>
    <t>GCF_000625695.2</t>
  </si>
  <si>
    <t>Salmonella enterica subsp. enterica serovar Enteritidis str. SA20094682</t>
  </si>
  <si>
    <t>GCF_000623535.2</t>
  </si>
  <si>
    <t>Salmonella enterica subsp. enterica serovar Enteritidis str. SA20084384</t>
  </si>
  <si>
    <t>GCF_000626495.1</t>
  </si>
  <si>
    <t>Salmonella enterica subsp. enterica serovar Enteritidis str. SA20084824</t>
  </si>
  <si>
    <t>GCF_000626515.1</t>
  </si>
  <si>
    <t>Salmonella enterica subsp. enterica serovar Enteritidis str. SA20094177</t>
  </si>
  <si>
    <t>GCF_000626475.1</t>
  </si>
  <si>
    <t>Salmonella enterica subsp. enterica serovar Enteritidis str. SA20084644</t>
  </si>
  <si>
    <t>GCF_000625735.1</t>
  </si>
  <si>
    <t>Salmonella enterica subsp. enterica serovar Enteritidis str. SA20100239</t>
  </si>
  <si>
    <t>GCF_000968795.1</t>
  </si>
  <si>
    <t>Salmonella enterica subsp. enterica serovar Enteritidis str. SA20100349</t>
  </si>
  <si>
    <t>GCF_000624815.2</t>
  </si>
  <si>
    <t>Salmonella enterica subsp. enterica serovar Enteritidis str. SA20121703</t>
  </si>
  <si>
    <t>GCF_000624115.2</t>
  </si>
  <si>
    <t>Salmonella enterica subsp. enterica serovar Enteritidis str. SA20094521</t>
  </si>
  <si>
    <t>GCF_000625655.1</t>
  </si>
  <si>
    <t>Salmonella enterica subsp. enterica serovar Enteritidis str. SA20085285</t>
  </si>
  <si>
    <t>GCF_000623515.2</t>
  </si>
  <si>
    <t>Salmonella enterica subsp. enterica serovar Enteritidis str. SA20083636</t>
  </si>
  <si>
    <t>GCF_000624255.1</t>
  </si>
  <si>
    <t>Salmonella enterica subsp. enterica serovar Enteritidis str. SA20095440</t>
  </si>
  <si>
    <t>GCF_000623575.2</t>
  </si>
  <si>
    <t>Salmonella enterica subsp. enterica serovar Enteritidis str. SA19942384</t>
  </si>
  <si>
    <t>GCF_000623595.2</t>
  </si>
  <si>
    <t>Salmonella enterica subsp. enterica serovar Enteritidis str. SA19943269</t>
  </si>
  <si>
    <t>GCF_000625995.2</t>
  </si>
  <si>
    <t>Salmonella enterica subsp. enterica serovar Enteritidis str. SA20123395</t>
  </si>
  <si>
    <t>GCF_000623695.2</t>
  </si>
  <si>
    <t>Salmonella enterica subsp. enterica serovar Enteritidis str. SA19971331</t>
  </si>
  <si>
    <t>GCF_000623635.2</t>
  </si>
  <si>
    <t>Salmonella enterica subsp. enterica serovar Enteritidis str. SA19961622</t>
  </si>
  <si>
    <t>GCF_000623435.2</t>
  </si>
  <si>
    <t>Salmonella enterica subsp. enterica serovar Enteritidis str. SA19983126</t>
  </si>
  <si>
    <t>GCF_000623555.2</t>
  </si>
  <si>
    <t>Salmonella enterica subsp. enterica serovar Enteritidis str. SA19930684</t>
  </si>
  <si>
    <t>GCF_000626455.1</t>
  </si>
  <si>
    <t>Salmonella enterica subsp. enterica serovar Enteritidis str. SA19940857</t>
  </si>
  <si>
    <t>GCF_000623415.2</t>
  </si>
  <si>
    <t>Salmonella enterica subsp. enterica serovar Enteritidis str. SA19982831</t>
  </si>
  <si>
    <t>GCF_000624215.2</t>
  </si>
  <si>
    <t>Salmonella enterica subsp. enterica serovar Enteritidis str. SA20094803</t>
  </si>
  <si>
    <t>GCF_000624035.2</t>
  </si>
  <si>
    <t>Salmonella enterica subsp. enterica serovar Enteritidis str. SA20094350</t>
  </si>
  <si>
    <t>GCF_000626535.1</t>
  </si>
  <si>
    <t>Salmonella enterica subsp. enterica serovar Enteritidis str. SA20094301</t>
  </si>
  <si>
    <t>GCF_000623495.2</t>
  </si>
  <si>
    <t>Salmonella enterica subsp. enterica serovar Enteritidis str. SA20083456</t>
  </si>
  <si>
    <t>GCF_000624235.2</t>
  </si>
  <si>
    <t>Salmonella enterica subsp. enterica serovar Enteritidis str. SA20095309</t>
  </si>
  <si>
    <t>GCF_000624195.2</t>
  </si>
  <si>
    <t>Salmonella enterica subsp. enterica serovar Enteritidis str. SA20092320</t>
  </si>
  <si>
    <t>GCF_000623935.2</t>
  </si>
  <si>
    <t>Salmonella enterica subsp. enterica serovar Enteritidis str. SA20093784</t>
  </si>
  <si>
    <t>GCF_000623995.2</t>
  </si>
  <si>
    <t>Salmonella enterica subsp. enterica serovar Enteritidis str. SA20093977</t>
  </si>
  <si>
    <t>GCF_000623955.2</t>
  </si>
  <si>
    <t>Salmonella enterica subsp. enterica serovar Enteritidis str. SA20093788</t>
  </si>
  <si>
    <t>GCF_000623875.2</t>
  </si>
  <si>
    <t>Salmonella enterica subsp. enterica serovar Enteritidis str. SA20093430</t>
  </si>
  <si>
    <t>GCF_000625375.2</t>
  </si>
  <si>
    <t>Salmonella enterica subsp. enterica serovar Enteritidis str. SA20090435</t>
  </si>
  <si>
    <t>GCF_000623855.2</t>
  </si>
  <si>
    <t>Salmonella enterica subsp. enterica serovar Enteritidis str. SA20093421</t>
  </si>
  <si>
    <t>GCF_000624095.2</t>
  </si>
  <si>
    <t>Salmonella enterica subsp. enterica serovar Enteritidis str. SA20094389</t>
  </si>
  <si>
    <t>GCF_000624075.2</t>
  </si>
  <si>
    <t>Salmonella enterica subsp. enterica serovar Enteritidis str. SA20094383</t>
  </si>
  <si>
    <t>GCF_000625355.1</t>
  </si>
  <si>
    <t>Salmonella enterica subsp. enterica serovar Enteritidis str. SA20090419</t>
  </si>
  <si>
    <t>GCF_000624135.2</t>
  </si>
  <si>
    <t>Salmonella enterica subsp. enterica serovar Enteritidis str. SA20094642</t>
  </si>
  <si>
    <t>GCF_000623975.2</t>
  </si>
  <si>
    <t>Salmonella enterica subsp. enterica serovar Enteritidis str. SA20093950</t>
  </si>
  <si>
    <t>GCF_000623915.2</t>
  </si>
  <si>
    <t>Salmonella enterica subsp. enterica serovar Enteritidis str. SA20093543</t>
  </si>
  <si>
    <t>GCF_000623815.2</t>
  </si>
  <si>
    <t>Salmonella enterica subsp. enterica serovar Enteritidis str. SA20090877</t>
  </si>
  <si>
    <t>GCF_000623895.2</t>
  </si>
  <si>
    <t>Salmonella enterica subsp. enterica serovar Enteritidis str. SA20093538</t>
  </si>
  <si>
    <t>GCF_000623835.2</t>
  </si>
  <si>
    <t>Salmonella enterica subsp. enterica serovar Enteritidis str. SA20091739</t>
  </si>
  <si>
    <t>GCF_000624015.2</t>
  </si>
  <si>
    <t>Salmonella enterica subsp. enterica serovar Enteritidis str. SA20094079</t>
  </si>
  <si>
    <t>GCF_000624715.1</t>
  </si>
  <si>
    <t>Salmonella enterica subsp. enterica serovar Enteritidis str. EC20121541</t>
  </si>
  <si>
    <t>GCF_000625275.2</t>
  </si>
  <si>
    <t>Salmonella enterica subsp. enterica serovar Enteritidis str. EC20121825</t>
  </si>
  <si>
    <t>GCF_000625295.2</t>
  </si>
  <si>
    <t>Salmonella enterica subsp. enterica serovar Enteritidis str. EC20121826</t>
  </si>
  <si>
    <t>GCF_000624455.2</t>
  </si>
  <si>
    <t>Salmonella enterica subsp. enterica serovar Enteritidis str. EC20120213</t>
  </si>
  <si>
    <t>GCF_000624695.1</t>
  </si>
  <si>
    <t>Salmonella enterica subsp. enterica serovar Enteritidis str. EC20121004</t>
  </si>
  <si>
    <t>GCF_000625175.2</t>
  </si>
  <si>
    <t>Salmonella enterica subsp. enterica serovar Enteritidis str. EC20120963</t>
  </si>
  <si>
    <t>GCF_000625075.2</t>
  </si>
  <si>
    <t>Salmonella enterica subsp. enterica serovar Enteritidis str. EC20120776</t>
  </si>
  <si>
    <t>GCF_000625055.2</t>
  </si>
  <si>
    <t>Salmonella enterica subsp. enterica serovar Enteritidis str. EC20120775</t>
  </si>
  <si>
    <t>GCF_000625535.1</t>
  </si>
  <si>
    <t>Salmonella enterica subsp. enterica serovar Enteritidis str. EC20120685</t>
  </si>
  <si>
    <t>GCF_000624375.2</t>
  </si>
  <si>
    <t>Salmonella enterica subsp. enterica serovar Enteritidis str. EC20111576</t>
  </si>
  <si>
    <t>GCF_000623215.2</t>
  </si>
  <si>
    <t>Salmonella enterica subsp. enterica serovar Enteritidis str. EC20120544</t>
  </si>
  <si>
    <t>GCF_000624655.2</t>
  </si>
  <si>
    <t>Salmonella enterica subsp. enterica serovar Enteritidis str. EC20120528</t>
  </si>
  <si>
    <t>GCF_000624315.2</t>
  </si>
  <si>
    <t>Salmonella enterica subsp. enterica serovar Enteritidis str. EC20111515</t>
  </si>
  <si>
    <t>GCF_000624295.2</t>
  </si>
  <si>
    <t>Salmonella enterica subsp. enterica serovar Enteritidis str. EC20111514</t>
  </si>
  <si>
    <t>GCF_000624915.2</t>
  </si>
  <si>
    <t>Salmonella enterica subsp. enterica serovar Enteritidis str. EC20121751</t>
  </si>
  <si>
    <t>GCF_000624895.2</t>
  </si>
  <si>
    <t>Salmonella enterica subsp. enterica serovar Enteritidis str. EC20121750</t>
  </si>
  <si>
    <t>GCF_000625235.2</t>
  </si>
  <si>
    <t>Salmonella enterica subsp. enterica serovar Enteritidis str. EC20120970</t>
  </si>
  <si>
    <t>GCF_000623235.2</t>
  </si>
  <si>
    <t>Salmonella enterica subsp. enterica serovar Enteritidis str. EC20120548</t>
  </si>
  <si>
    <t>GCF_000624635.2</t>
  </si>
  <si>
    <t>Salmonella enterica subsp. enterica serovar Enteritidis str. EC20120505</t>
  </si>
  <si>
    <t>GCF_000624615.2</t>
  </si>
  <si>
    <t>Salmonella enterica subsp. enterica serovar Enteritidis str. EC20120498</t>
  </si>
  <si>
    <t>GCF_000624515.2</t>
  </si>
  <si>
    <t>Salmonella enterica subsp. enterica serovar Enteritidis str. EC20120240</t>
  </si>
  <si>
    <t>GCF_000624495.2</t>
  </si>
  <si>
    <t>Salmonella enterica subsp. enterica serovar Enteritidis str. EC20120229</t>
  </si>
  <si>
    <t>GCF_000624475.2</t>
  </si>
  <si>
    <t>Salmonella enterica subsp. enterica serovar Enteritidis str. EC20120219</t>
  </si>
  <si>
    <t>GCF_000626555.2</t>
  </si>
  <si>
    <t>Salmonella enterica subsp. enterica serovar Enteritidis str. EC20111510</t>
  </si>
  <si>
    <t>GCF_000625615.2</t>
  </si>
  <si>
    <t>Salmonella enterica subsp. enterica serovar Enteritidis str. EC20120722</t>
  </si>
  <si>
    <t>GCF_000624935.2</t>
  </si>
  <si>
    <t>Salmonella enterica subsp. enterica serovar Enteritidis str. EC20121753</t>
  </si>
  <si>
    <t>GCF_000624555.2</t>
  </si>
  <si>
    <t>Salmonella enterica subsp. enterica serovar Enteritidis str. EC20120469</t>
  </si>
  <si>
    <t>GCF_000625595.1</t>
  </si>
  <si>
    <t>Salmonella enterica subsp. enterica serovar Enteritidis str. EC20120697</t>
  </si>
  <si>
    <t>GCF_000624835.2</t>
  </si>
  <si>
    <t>Salmonella enterica subsp. enterica serovar Enteritidis str. EC20121744</t>
  </si>
  <si>
    <t>GCF_000625775.2</t>
  </si>
  <si>
    <t>Salmonella enterica subsp. enterica serovar Enteritidis str. EC20121765</t>
  </si>
  <si>
    <t>GCF_000624575.2</t>
  </si>
  <si>
    <t>Salmonella enterica subsp. enterica serovar Enteritidis str. EC20120496</t>
  </si>
  <si>
    <t>GCF_000624735.2</t>
  </si>
  <si>
    <t>Salmonella enterica subsp. enterica serovar Enteritidis str. EC20121542</t>
  </si>
  <si>
    <t>GCF_000625195.2</t>
  </si>
  <si>
    <t>Salmonella enterica subsp. enterica serovar Enteritidis str. EC20120968</t>
  </si>
  <si>
    <t>GCF_000625755.1</t>
  </si>
  <si>
    <t>Salmonella enterica subsp. enterica serovar Enteritidis str. EC20120677</t>
  </si>
  <si>
    <t>GCF_000624875.2</t>
  </si>
  <si>
    <t>Salmonella enterica subsp. enterica serovar Enteritidis str. EC20121748</t>
  </si>
  <si>
    <t>GCF_000624775.2</t>
  </si>
  <si>
    <t>Salmonella enterica subsp. enterica serovar Enteritidis str. EC20121672</t>
  </si>
  <si>
    <t>GCF_000626435.2</t>
  </si>
  <si>
    <t>Salmonella enterica subsp. enterica serovar Enteritidis str. EC20121747</t>
  </si>
  <si>
    <t>GCF_000624855.2</t>
  </si>
  <si>
    <t>Salmonella enterica subsp. enterica serovar Enteritidis str. EC20121746</t>
  </si>
  <si>
    <t>GCF_000624995.2</t>
  </si>
  <si>
    <t>Salmonella enterica subsp. enterica serovar Enteritidis str. EC20120765</t>
  </si>
  <si>
    <t>GCF_000624755.2</t>
  </si>
  <si>
    <t>Salmonella enterica subsp. enterica serovar Enteritidis str. EC20121671</t>
  </si>
  <si>
    <t>GCF_000623255.2</t>
  </si>
  <si>
    <t>Salmonella enterica subsp. enterica serovar Enteritidis str. EC20120555</t>
  </si>
  <si>
    <t>GCF_000624335.2</t>
  </si>
  <si>
    <t>Salmonella enterica subsp. enterica serovar Enteritidis str. EC20111554</t>
  </si>
  <si>
    <t>GCF_000624595.2</t>
  </si>
  <si>
    <t>Salmonella enterica subsp. enterica serovar Enteritidis str. EC20120497</t>
  </si>
  <si>
    <t>GCF_000624675.1</t>
  </si>
  <si>
    <t>Salmonella enterica subsp. enterica serovar Enteritidis str. EC20120994</t>
  </si>
  <si>
    <t>GCF_000624155.2</t>
  </si>
  <si>
    <t>Salmonella enterica subsp. enterica serovar Enteritidis str. EC20120916</t>
  </si>
  <si>
    <t>GCF_000625255.2</t>
  </si>
  <si>
    <t>Salmonella enterica subsp. enterica serovar Enteritidis str. EC20121812</t>
  </si>
  <si>
    <t>GCF_000624355.2</t>
  </si>
  <si>
    <t>Salmonella enterica subsp. enterica serovar Enteritidis str. EC20111561</t>
  </si>
  <si>
    <t>GCF_000625975.2</t>
  </si>
  <si>
    <t>Salmonella enterica subsp. enterica serovar Enteritidis str. EC20122045</t>
  </si>
  <si>
    <t>GCF_000625955.2</t>
  </si>
  <si>
    <t>Salmonella enterica subsp. enterica serovar Enteritidis str. EC20122033</t>
  </si>
  <si>
    <t>GCF_000625935.2</t>
  </si>
  <si>
    <t>Salmonella enterica subsp. enterica serovar Enteritidis str. EC20122031</t>
  </si>
  <si>
    <t>GCF_000625915.2</t>
  </si>
  <si>
    <t>Salmonella enterica subsp. enterica serovar Enteritidis str. EC20122026</t>
  </si>
  <si>
    <t>GCF_000625895.2</t>
  </si>
  <si>
    <t>Salmonella enterica subsp. enterica serovar Enteritidis str. EC20122022</t>
  </si>
  <si>
    <t>GCF_000625875.2</t>
  </si>
  <si>
    <t>Salmonella enterica subsp. enterica serovar Enteritidis str. EC20121990</t>
  </si>
  <si>
    <t>GCF_000625815.2</t>
  </si>
  <si>
    <t>Salmonella enterica subsp. enterica serovar Enteritidis str. EC20121989</t>
  </si>
  <si>
    <t>GCF_000625795.2</t>
  </si>
  <si>
    <t>Salmonella enterica subsp. enterica serovar Enteritidis str. EC20121986</t>
  </si>
  <si>
    <t>GCF_000625635.2</t>
  </si>
  <si>
    <t>Salmonella enterica subsp. enterica serovar Enteritidis str. EC20121976</t>
  </si>
  <si>
    <t>GCF_000625335.2</t>
  </si>
  <si>
    <t>Salmonella enterica subsp. enterica serovar Enteritidis str. EC20121970</t>
  </si>
  <si>
    <t>GCF_000625315.2</t>
  </si>
  <si>
    <t>Salmonella enterica subsp. enterica serovar Enteritidis str. EC20121969</t>
  </si>
  <si>
    <t>GCF_000625715.2</t>
  </si>
  <si>
    <t>Salmonella enterica subsp. enterica serovar Enteritidis str. EC20100131</t>
  </si>
  <si>
    <t>GCF_000625395.2</t>
  </si>
  <si>
    <t>Salmonella enterica subsp. enterica serovar Enteritidis str. EC20090530</t>
  </si>
  <si>
    <t>GCF_000968775.2</t>
  </si>
  <si>
    <t>Salmonella enterica subsp. enterica serovar Enteritidis str. EC20100100</t>
  </si>
  <si>
    <t>GCF_000625675.2</t>
  </si>
  <si>
    <t>Salmonella enterica subsp. enterica serovar Enteritidis str. EC20090195</t>
  </si>
  <si>
    <t>GCF_000626015.2</t>
  </si>
  <si>
    <t>Salmonella enterica subsp. enterica serovar Enteritidis str. EC20130345</t>
  </si>
  <si>
    <t>GCF_000626035.2</t>
  </si>
  <si>
    <t>Salmonella enterica subsp. enterica serovar Enteritidis str. EC20130346</t>
  </si>
  <si>
    <t>GCF_000626055.1</t>
  </si>
  <si>
    <t>Salmonella enterica subsp. enterica serovar Enteritidis str. EC20130347</t>
  </si>
  <si>
    <t>GCF_000626075.2</t>
  </si>
  <si>
    <t>Salmonella enterica subsp. enterica serovar Enteritidis str. EC20130348</t>
  </si>
  <si>
    <t>GCF_000623075.1</t>
  </si>
  <si>
    <t>Salmonella enterica subsp. enterica serovar Enteritidis str. EC20121176</t>
  </si>
  <si>
    <t>GCF_000625415.2</t>
  </si>
  <si>
    <t>Salmonella enterica subsp. enterica serovar Enteritidis str. EC20100088</t>
  </si>
  <si>
    <t>GCF_000625435.2</t>
  </si>
  <si>
    <t>Salmonella enterica subsp. enterica serovar Enteritidis str. EC20100089</t>
  </si>
  <si>
    <t>GCF_000625835.2</t>
  </si>
  <si>
    <t>Salmonella enterica subsp. enterica serovar Enteritidis str. EC20120051</t>
  </si>
  <si>
    <t>GCF_000624535.2</t>
  </si>
  <si>
    <t>Salmonella enterica subsp. enterica serovar Enteritidis str. EC20120356</t>
  </si>
  <si>
    <t>GCF_000625455.2</t>
  </si>
  <si>
    <t>Salmonella enterica subsp. enterica serovar Enteritidis str. EC20120580</t>
  </si>
  <si>
    <t>GCF_000625475.2</t>
  </si>
  <si>
    <t>Salmonella enterica subsp. enterica serovar Enteritidis str. EC20120581</t>
  </si>
  <si>
    <t>GCF_000625495.2</t>
  </si>
  <si>
    <t>Salmonella enterica subsp. enterica serovar Enteritidis str. EC20120590</t>
  </si>
  <si>
    <t>GCF_000625515.2</t>
  </si>
  <si>
    <t>Salmonella enterica subsp. enterica serovar Enteritidis str. EC20120597</t>
  </si>
  <si>
    <t>GCF_000625555.2</t>
  </si>
  <si>
    <t>Salmonella enterica subsp. enterica serovar Enteritidis str. EC20120686</t>
  </si>
  <si>
    <t>GCF_000625575.2</t>
  </si>
  <si>
    <t>Salmonella enterica subsp. enterica serovar Enteritidis str. EC20120687</t>
  </si>
  <si>
    <t>GCF_000624955.2</t>
  </si>
  <si>
    <t>Salmonella enterica subsp. enterica serovar Enteritidis str. EC20120734</t>
  </si>
  <si>
    <t>GCF_000624975.2</t>
  </si>
  <si>
    <t>Salmonella enterica subsp. enterica serovar Enteritidis str. EC20120738</t>
  </si>
  <si>
    <t>GCF_000625015.2</t>
  </si>
  <si>
    <t>Salmonella enterica subsp. enterica serovar Enteritidis str. EC20120773</t>
  </si>
  <si>
    <t>GCF_000625035.2</t>
  </si>
  <si>
    <t>Salmonella enterica subsp. enterica serovar Enteritidis str. EC20120774</t>
  </si>
  <si>
    <t>GCF_000625095.2</t>
  </si>
  <si>
    <t>Salmonella enterica subsp. enterica serovar Enteritidis str. EC20120917</t>
  </si>
  <si>
    <t>GCF_000625115.2</t>
  </si>
  <si>
    <t>Salmonella enterica subsp. enterica serovar Enteritidis str. EC20120918</t>
  </si>
  <si>
    <t>GCF_000625135.2</t>
  </si>
  <si>
    <t>Salmonella enterica subsp. enterica serovar Enteritidis str. EC20120925</t>
  </si>
  <si>
    <t>GCF_000624795.2</t>
  </si>
  <si>
    <t>Salmonella enterica subsp. enterica serovar Enteritidis str. EC20121689</t>
  </si>
  <si>
    <t>GCF_000625155.2</t>
  </si>
  <si>
    <t>Salmonella enterica subsp. enterica serovar Enteritidis str. EC20120927</t>
  </si>
  <si>
    <t>GCF_000626415.2</t>
  </si>
  <si>
    <t>Salmonella enterica subsp. enterica serovar Enteritidis str. EC20120929</t>
  </si>
  <si>
    <t>GCF_000625215.2</t>
  </si>
  <si>
    <t>Salmonella enterica subsp. enterica serovar Enteritidis str. EC20120969</t>
  </si>
  <si>
    <t>GCF_014349455.1</t>
  </si>
  <si>
    <t>GCF_018279985.1</t>
  </si>
  <si>
    <t>GCF_000770275.1</t>
  </si>
  <si>
    <t>GCF_000770285.1</t>
  </si>
  <si>
    <t>GCF_000776275.1</t>
  </si>
  <si>
    <t>GCF_000776395.1</t>
  </si>
  <si>
    <t>GCF_000776535.1</t>
  </si>
  <si>
    <t>GCF_000776595.1</t>
  </si>
  <si>
    <t>GCF_000776835.1</t>
  </si>
  <si>
    <t>GCF_000776925.1</t>
  </si>
  <si>
    <t>GCF_000776995.1</t>
  </si>
  <si>
    <t>GCF_000777155.1</t>
  </si>
  <si>
    <t>GCF_000777395.1</t>
  </si>
  <si>
    <t>GCF_000777555.1</t>
  </si>
  <si>
    <t>GCF_000777695.1</t>
  </si>
  <si>
    <t>GCF_000777945.1</t>
  </si>
  <si>
    <t>GCF_000778175.1</t>
  </si>
  <si>
    <t>GCF_000778475.1</t>
  </si>
  <si>
    <t>GCF_000778705.1</t>
  </si>
  <si>
    <t>GCF_000779265.1</t>
  </si>
  <si>
    <t>GCF_000779745.1</t>
  </si>
  <si>
    <t>GCF_000779775.1</t>
  </si>
  <si>
    <t>GCF_000779875.1</t>
  </si>
  <si>
    <t>GCF_000779895.1</t>
  </si>
  <si>
    <t>GCF_000779935.1</t>
  </si>
  <si>
    <t>GCF_000780135.1</t>
  </si>
  <si>
    <t>GCF_000780175.1</t>
  </si>
  <si>
    <t>GCF_000780255.1</t>
  </si>
  <si>
    <t>GCF_000780375.1</t>
  </si>
  <si>
    <t>GCF_000780395.1</t>
  </si>
  <si>
    <t>GCF_000780435.1</t>
  </si>
  <si>
    <t>GCF_000780455.1</t>
  </si>
  <si>
    <t>GCF_000780495.1</t>
  </si>
  <si>
    <t>GCF_000780615.1</t>
  </si>
  <si>
    <t>GCF_000780635.1</t>
  </si>
  <si>
    <t>GCF_000781005.1</t>
  </si>
  <si>
    <t>GCF_000781315.1</t>
  </si>
  <si>
    <t>GCF_000781485.1</t>
  </si>
  <si>
    <t>GCF_000781505.1</t>
  </si>
  <si>
    <t>GCF_000781515.1</t>
  </si>
  <si>
    <t>GCF_000782135.1</t>
  </si>
  <si>
    <t>GCF_000782175.1</t>
  </si>
  <si>
    <t>GCF_000782255.1</t>
  </si>
  <si>
    <t>GCF_000782295.1</t>
  </si>
  <si>
    <t>GCF_000782495.1</t>
  </si>
  <si>
    <t>GCF_000782515.1</t>
  </si>
  <si>
    <t>GCF_000782675.1</t>
  </si>
  <si>
    <t>GCF_001030345.1</t>
  </si>
  <si>
    <t>GCF_001053295.1</t>
  </si>
  <si>
    <t>GCF_001053305.1</t>
  </si>
  <si>
    <t>GCF_001054615.1</t>
  </si>
  <si>
    <t>GCF_001055685.1</t>
  </si>
  <si>
    <t>GCF_001056015.1</t>
  </si>
  <si>
    <t>GCF_001056025.1</t>
  </si>
  <si>
    <t>GCF_001056205.1</t>
  </si>
  <si>
    <t>GCF_001056875.1</t>
  </si>
  <si>
    <t>GCF_001057125.1</t>
  </si>
  <si>
    <t>GCF_001062415.1</t>
  </si>
  <si>
    <t>GCF_001063685.1</t>
  </si>
  <si>
    <t>GCF_001063835.1</t>
  </si>
  <si>
    <t>GCF_001064885.1</t>
  </si>
  <si>
    <t>GCF_001065165.1</t>
  </si>
  <si>
    <t>GCF_001182805.1</t>
  </si>
  <si>
    <t>GCF_001442595.1</t>
  </si>
  <si>
    <t>GCF_001562345.1</t>
  </si>
  <si>
    <t>GCF_001562385.1</t>
  </si>
  <si>
    <t>GCF_001563415.1</t>
  </si>
  <si>
    <t>GCF_001601655.1</t>
  </si>
  <si>
    <t>GCF_001614375.1</t>
  </si>
  <si>
    <t>GCF_001614475.1</t>
  </si>
  <si>
    <t>GCF_001615205.1</t>
  </si>
  <si>
    <t>GCF_001676995.1</t>
  </si>
  <si>
    <t>GCF_002087455.1</t>
  </si>
  <si>
    <t>GCF_002087465.1</t>
  </si>
  <si>
    <t>GCF_002087785.1</t>
  </si>
  <si>
    <t>GCF_002120205.1</t>
  </si>
  <si>
    <t>GCF_002165955.1</t>
  </si>
  <si>
    <t>GCF_002166035.1</t>
  </si>
  <si>
    <t>GCF_002223475.1</t>
  </si>
  <si>
    <t>GCF_002223495.1</t>
  </si>
  <si>
    <t>GCF_002223565.1</t>
  </si>
  <si>
    <t>GCF_002223935.1</t>
  </si>
  <si>
    <t>GCF_002244095.1</t>
  </si>
  <si>
    <t>GCF_002244115.1</t>
  </si>
  <si>
    <t>GCF_002244515.1</t>
  </si>
  <si>
    <t>GCF_002244535.1</t>
  </si>
  <si>
    <t>GCF_002244545.1</t>
  </si>
  <si>
    <t>GCF_002244785.1</t>
  </si>
  <si>
    <t>GCF_002573015.1</t>
  </si>
  <si>
    <t>GCF_002749835.1</t>
  </si>
  <si>
    <t>GCF_002855675.1</t>
  </si>
  <si>
    <t>GCF_002855715.1</t>
  </si>
  <si>
    <t>GCF_002941785.1</t>
  </si>
  <si>
    <t>GCF_002959225.1</t>
  </si>
  <si>
    <t>GCF_002972715.1</t>
  </si>
  <si>
    <t>GCF_002973175.1</t>
  </si>
  <si>
    <t>GCF_003076675.1</t>
  </si>
  <si>
    <t>GCF_003076715.1</t>
  </si>
  <si>
    <t>GCF_003076735.1</t>
  </si>
  <si>
    <t>GCF_003122025.1</t>
  </si>
  <si>
    <t>GCF_003144925.1</t>
  </si>
  <si>
    <t>GCF_003206175.1</t>
  </si>
  <si>
    <t>GCF_003290535.1</t>
  </si>
  <si>
    <t>GCF_003291935.1</t>
  </si>
  <si>
    <t>GCF_003302005.1</t>
  </si>
  <si>
    <t>GCF_003302775.1</t>
  </si>
  <si>
    <t>GCF_003427435.1</t>
  </si>
  <si>
    <t>GCF_003427445.1</t>
  </si>
  <si>
    <t>GCF_003427455.1</t>
  </si>
  <si>
    <t>GCF_003427565.1</t>
  </si>
  <si>
    <t>GCF_003427585.1</t>
  </si>
  <si>
    <t>GCF_003427625.1</t>
  </si>
  <si>
    <t>GCF_003427645.1</t>
  </si>
  <si>
    <t>GCF_003427815.1</t>
  </si>
  <si>
    <t>GCF_003427875.1</t>
  </si>
  <si>
    <t>GCF_003427895.1</t>
  </si>
  <si>
    <t>GCF_003427965.1</t>
  </si>
  <si>
    <t>GCF_003427995.1</t>
  </si>
  <si>
    <t>GCF_003428035.1</t>
  </si>
  <si>
    <t>GCF_003428045.1</t>
  </si>
  <si>
    <t>GCF_003428095.1</t>
  </si>
  <si>
    <t>GCF_003602345.1</t>
  </si>
  <si>
    <t>GCF_003730445.1</t>
  </si>
  <si>
    <t>GCF_003730515.1</t>
  </si>
  <si>
    <t>GCF_003730705.1</t>
  </si>
  <si>
    <t>GCF_003731515.1</t>
  </si>
  <si>
    <t>GCF_003858755.1</t>
  </si>
  <si>
    <t>GCF_004100525.1</t>
  </si>
  <si>
    <t>GCF_004100635.1</t>
  </si>
  <si>
    <t>GCF_004100725.1</t>
  </si>
  <si>
    <t>GCF_004100875.1</t>
  </si>
  <si>
    <t>GCF_004100965.1</t>
  </si>
  <si>
    <t>GCF_004101065.1</t>
  </si>
  <si>
    <t>GCF_004101115.1</t>
  </si>
  <si>
    <t>GCF_004101145.1</t>
  </si>
  <si>
    <t>GCF_004101155.1</t>
  </si>
  <si>
    <t>GCF_004101165.1</t>
  </si>
  <si>
    <t>GCF_004101175.1</t>
  </si>
  <si>
    <t>GCF_004101205.1</t>
  </si>
  <si>
    <t>GCF_004121025.1</t>
  </si>
  <si>
    <t>GCF_004282635.1</t>
  </si>
  <si>
    <t>GCF_004283395.1</t>
  </si>
  <si>
    <t>GCF_004284265.1</t>
  </si>
  <si>
    <t>GCF_004380555.1</t>
  </si>
  <si>
    <t>GCF_004380625.1</t>
  </si>
  <si>
    <t>GCF_004566455.1</t>
  </si>
  <si>
    <t>GCF_004566465.1</t>
  </si>
  <si>
    <t>GCF_004960315.1</t>
  </si>
  <si>
    <t>GCF_004960415.1</t>
  </si>
  <si>
    <t>GCF_004960495.1</t>
  </si>
  <si>
    <t>GCF_004960575.1</t>
  </si>
  <si>
    <t>GCF_004960745.1</t>
  </si>
  <si>
    <t>GCF_004960945.1</t>
  </si>
  <si>
    <t>GCF_005037955.1</t>
  </si>
  <si>
    <t>GCF_005382675.1</t>
  </si>
  <si>
    <t>GCF_005384365.1</t>
  </si>
  <si>
    <t>GCF_005384485.1</t>
  </si>
  <si>
    <t>GCF_005385625.1</t>
  </si>
  <si>
    <t>GCF_005386785.1</t>
  </si>
  <si>
    <t>GCF_005388965.1</t>
  </si>
  <si>
    <t>GCF_006229235.1</t>
  </si>
  <si>
    <t>GCF_006229255.1</t>
  </si>
  <si>
    <t>GCF_006229265.1</t>
  </si>
  <si>
    <t>GCF_006229285.1</t>
  </si>
  <si>
    <t>GCF_006229385.1</t>
  </si>
  <si>
    <t>GCF_006229485.1</t>
  </si>
  <si>
    <t>GCF_006229515.1</t>
  </si>
  <si>
    <t>GCF_006229615.1</t>
  </si>
  <si>
    <t>GCF_006229685.1</t>
  </si>
  <si>
    <t>GCF_006229755.1</t>
  </si>
  <si>
    <t>GCF_006229825.1</t>
  </si>
  <si>
    <t>GCF_006229975.1</t>
  </si>
  <si>
    <t>GCF_006230145.1</t>
  </si>
  <si>
    <t>GCF_006230375.1</t>
  </si>
  <si>
    <t>GCF_006230875.1</t>
  </si>
  <si>
    <t>GCF_006230925.1</t>
  </si>
  <si>
    <t>GCF_006230935.1</t>
  </si>
  <si>
    <t>GCF_006231685.1</t>
  </si>
  <si>
    <t>GCF_006231885.1</t>
  </si>
  <si>
    <t>GCF_006231895.1</t>
  </si>
  <si>
    <t>GCF_006232845.1</t>
  </si>
  <si>
    <t>GCF_006232945.1</t>
  </si>
  <si>
    <t>GCF_006233185.1</t>
  </si>
  <si>
    <t>GCF_006233785.1</t>
  </si>
  <si>
    <t>GCF_006233795.1</t>
  </si>
  <si>
    <t>GCF_006234035.1</t>
  </si>
  <si>
    <t>GCF_006234145.1</t>
  </si>
  <si>
    <t>GCF_006234155.1</t>
  </si>
  <si>
    <t>GCF_006234265.1</t>
  </si>
  <si>
    <t>GCF_006234365.1</t>
  </si>
  <si>
    <t>GCF_006234375.1</t>
  </si>
  <si>
    <t>GCF_006234445.1</t>
  </si>
  <si>
    <t>GCF_006234485.1</t>
  </si>
  <si>
    <t>GCF_006234505.1</t>
  </si>
  <si>
    <t>GCF_006234575.1</t>
  </si>
  <si>
    <t>GCF_006234705.1</t>
  </si>
  <si>
    <t>GCF_006234755.1</t>
  </si>
  <si>
    <t>GCF_006234765.1</t>
  </si>
  <si>
    <t>GCF_006234795.1</t>
  </si>
  <si>
    <t>GCF_006234815.1</t>
  </si>
  <si>
    <t>GCF_006234855.1</t>
  </si>
  <si>
    <t>GCF_006234865.1</t>
  </si>
  <si>
    <t>GCF_006234985.1</t>
  </si>
  <si>
    <t>GCF_006235035.1</t>
  </si>
  <si>
    <t>GCF_006235055.1</t>
  </si>
  <si>
    <t>GCF_006235065.1</t>
  </si>
  <si>
    <t>GCF_006235115.1</t>
  </si>
  <si>
    <t>GCF_006235135.1</t>
  </si>
  <si>
    <t>GCF_006235145.1</t>
  </si>
  <si>
    <t>GCF_006235245.1</t>
  </si>
  <si>
    <t>GCF_006235255.1</t>
  </si>
  <si>
    <t>GCF_006235315.1</t>
  </si>
  <si>
    <t>GCF_006235325.1</t>
  </si>
  <si>
    <t>GCF_006235575.1</t>
  </si>
  <si>
    <t>GCF_006235615.1</t>
  </si>
  <si>
    <t>GCF_006235645.1</t>
  </si>
  <si>
    <t>GCF_006235675.1</t>
  </si>
  <si>
    <t>GCF_006235735.1</t>
  </si>
  <si>
    <t>GCF_006235745.1</t>
  </si>
  <si>
    <t>GCF_006235765.1</t>
  </si>
  <si>
    <t>GCF_006235825.1</t>
  </si>
  <si>
    <t>GCF_006235845.1</t>
  </si>
  <si>
    <t>GCF_006235895.1</t>
  </si>
  <si>
    <t>GCF_006236085.1</t>
  </si>
  <si>
    <t>GCF_006236095.1</t>
  </si>
  <si>
    <t>GCF_006236285.1</t>
  </si>
  <si>
    <t>GCF_006236295.1</t>
  </si>
  <si>
    <t>GCF_006236345.1</t>
  </si>
  <si>
    <t>GCF_006236375.1</t>
  </si>
  <si>
    <t>GCF_006236395.1</t>
  </si>
  <si>
    <t>GCF_006236465.1</t>
  </si>
  <si>
    <t>GCF_006236505.1</t>
  </si>
  <si>
    <t>GCF_006236565.1</t>
  </si>
  <si>
    <t>GCF_006236635.1</t>
  </si>
  <si>
    <t>GCF_006236665.1</t>
  </si>
  <si>
    <t>GCF_006236715.1</t>
  </si>
  <si>
    <t>GCF_006236725.1</t>
  </si>
  <si>
    <t>GCF_006236805.1</t>
  </si>
  <si>
    <t>GCF_006236905.1</t>
  </si>
  <si>
    <t>GCF_006236935.1</t>
  </si>
  <si>
    <t>GCF_006236965.1</t>
  </si>
  <si>
    <t>GCF_006236975.1</t>
  </si>
  <si>
    <t>GCF_006236995.1</t>
  </si>
  <si>
    <t>GCF_006237055.1</t>
  </si>
  <si>
    <t>GCF_006237075.1</t>
  </si>
  <si>
    <t>GCF_006237085.1</t>
  </si>
  <si>
    <t>GCF_006237135.1</t>
  </si>
  <si>
    <t>GCF_006237175.1</t>
  </si>
  <si>
    <t>GCF_006237235.1</t>
  </si>
  <si>
    <t>GCF_006237405.1</t>
  </si>
  <si>
    <t>GCF_006237485.1</t>
  </si>
  <si>
    <t>GCF_006237525.1</t>
  </si>
  <si>
    <t>GCF_006237605.1</t>
  </si>
  <si>
    <t>GCF_006237645.1</t>
  </si>
  <si>
    <t>GCF_006237675.1</t>
  </si>
  <si>
    <t>GCF_006237715.1</t>
  </si>
  <si>
    <t>GCF_006237795.1</t>
  </si>
  <si>
    <t>GCF_006237835.1</t>
  </si>
  <si>
    <t>GCF_006237855.1</t>
  </si>
  <si>
    <t>GCF_006237935.1</t>
  </si>
  <si>
    <t>GCF_006237955.1</t>
  </si>
  <si>
    <t>GCF_006237965.1</t>
  </si>
  <si>
    <t>GCF_006237985.1</t>
  </si>
  <si>
    <t>GCF_006238075.1</t>
  </si>
  <si>
    <t>GCF_006238135.1</t>
  </si>
  <si>
    <t>GCF_006238175.1</t>
  </si>
  <si>
    <t>GCF_006238195.1</t>
  </si>
  <si>
    <t>GCF_006238645.1</t>
  </si>
  <si>
    <t>GCF_006238995.1</t>
  </si>
  <si>
    <t>GCF_006239085.1</t>
  </si>
  <si>
    <t>GCF_006239125.1</t>
  </si>
  <si>
    <t>GCF_006239145.1</t>
  </si>
  <si>
    <t>GCF_006239175.1</t>
  </si>
  <si>
    <t>GCF_006239195.1</t>
  </si>
  <si>
    <t>GCF_006240975.1</t>
  </si>
  <si>
    <t>GCF_006241065.1</t>
  </si>
  <si>
    <t>GCF_006241135.1</t>
  </si>
  <si>
    <t>GCF_006352105.1</t>
  </si>
  <si>
    <t>GCF_008385455.1</t>
  </si>
  <si>
    <t>GCF_008385635.1</t>
  </si>
  <si>
    <t>GCF_008388345.1</t>
  </si>
  <si>
    <t>GCF_008388445.1</t>
  </si>
  <si>
    <t>GCF_008388835.1</t>
  </si>
  <si>
    <t>GCF_008389185.1</t>
  </si>
  <si>
    <t>GCF_008389215.1</t>
  </si>
  <si>
    <t>GCF_009720085.1</t>
  </si>
  <si>
    <t>GCF_009720095.1</t>
  </si>
  <si>
    <t>GCF_009741185.1</t>
  </si>
  <si>
    <t>GCF_009790695.1</t>
  </si>
  <si>
    <t>GCF_009822325.1</t>
  </si>
  <si>
    <t>GCF_009822805.1</t>
  </si>
  <si>
    <t>GCF_009832545.1</t>
  </si>
  <si>
    <t>GCF_009859425.1</t>
  </si>
  <si>
    <t>GCF_009898445.1</t>
  </si>
  <si>
    <t>GCF_009932875.1</t>
  </si>
  <si>
    <t>GCF_010588225.1</t>
  </si>
  <si>
    <t>GCF_010590445.1</t>
  </si>
  <si>
    <t>GCF_010590615.1</t>
  </si>
  <si>
    <t>GCF_010590625.1</t>
  </si>
  <si>
    <t>GCF_010591345.1</t>
  </si>
  <si>
    <t>GCF_010597465.1</t>
  </si>
  <si>
    <t>GCF_012276635.1</t>
  </si>
  <si>
    <t>GCF_013360005.1</t>
  </si>
  <si>
    <t>GCF_013425085.1</t>
  </si>
  <si>
    <t>GCF_014526385.1</t>
  </si>
  <si>
    <t>GCF_014903075.1</t>
  </si>
  <si>
    <t>GCF_014903235.1</t>
  </si>
  <si>
    <t>GCF_015549645.1</t>
  </si>
  <si>
    <t>GCF_015687395.1</t>
  </si>
  <si>
    <t>GCF_015690255.1</t>
  </si>
  <si>
    <t>GCF_015690315.1</t>
  </si>
  <si>
    <t>GCF_016456395.1</t>
  </si>
  <si>
    <t>GCF_016615255.1</t>
  </si>
  <si>
    <t>GCF_016615585.1</t>
  </si>
  <si>
    <t>GCF_016760655.1</t>
  </si>
  <si>
    <t>GCF_016760835.1</t>
  </si>
  <si>
    <t>GCF_016760965.1</t>
  </si>
  <si>
    <t>GCF_016761155.1</t>
  </si>
  <si>
    <t>GCF_016761185.1</t>
  </si>
  <si>
    <t>GCF_016761355.1</t>
  </si>
  <si>
    <t>GCF_016810055.1</t>
  </si>
  <si>
    <t>GCF_016837655.1</t>
  </si>
  <si>
    <t>GCF_016837695.1</t>
  </si>
  <si>
    <t>GCF_016837805.1</t>
  </si>
  <si>
    <t>GCF_016837845.1</t>
  </si>
  <si>
    <t>GCF_017164285.1</t>
  </si>
  <si>
    <t>GCF_017164515.1</t>
  </si>
  <si>
    <t>GCF_017164595.1</t>
  </si>
  <si>
    <t>GCF_018422555.1</t>
  </si>
  <si>
    <t>GCF_018422805.1</t>
  </si>
  <si>
    <t>GCF_018438725.1</t>
  </si>
  <si>
    <t>GCF_018442405.1</t>
  </si>
  <si>
    <t>GCF_019282175.1</t>
  </si>
  <si>
    <t>GCF_019282185.1</t>
  </si>
  <si>
    <t>GCF_019282215.1</t>
  </si>
  <si>
    <t>GCF_019282385.1</t>
  </si>
  <si>
    <t>GCF_019282755.1</t>
  </si>
  <si>
    <t>GCF_019282855.1</t>
  </si>
  <si>
    <t>GCF_019282895.1</t>
  </si>
  <si>
    <t>GCF_019282915.1</t>
  </si>
  <si>
    <t>GCF_019508925.1</t>
  </si>
  <si>
    <t>GCF_019585205.1</t>
  </si>
  <si>
    <t>GCF_021028465.1</t>
  </si>
  <si>
    <t>GCF_021341885.1</t>
  </si>
  <si>
    <t>GCF_021341935.1</t>
  </si>
  <si>
    <t>GCF_021341955.1</t>
  </si>
  <si>
    <t>GCF_021341985.1</t>
  </si>
  <si>
    <t>GCF_021342165.1</t>
  </si>
  <si>
    <t>GCF_021342655.1</t>
  </si>
  <si>
    <t>GCF_021342675.1</t>
  </si>
  <si>
    <t>GCF_021342685.1</t>
  </si>
  <si>
    <t>GCF_021342755.1</t>
  </si>
  <si>
    <t>GCF_021342765.1</t>
  </si>
  <si>
    <t>GCF_021342795.1</t>
  </si>
  <si>
    <t>GCF_021342815.1</t>
  </si>
  <si>
    <t>GCF_021342875.1</t>
  </si>
  <si>
    <t>GCF_021342965.1</t>
  </si>
  <si>
    <t>GCF_021343095.1</t>
  </si>
  <si>
    <t>GCF_021343205.1</t>
  </si>
  <si>
    <t>GCF_021343275.1</t>
  </si>
  <si>
    <t>GCF_021343455.1</t>
  </si>
  <si>
    <t>GCF_021343505.1</t>
  </si>
  <si>
    <t>GCF_021343535.1</t>
  </si>
  <si>
    <t>GCF_021343565.1</t>
  </si>
  <si>
    <t>GCF_021343615.1</t>
  </si>
  <si>
    <t>GCF_021343625.1</t>
  </si>
  <si>
    <t>GCF_021343695.1</t>
  </si>
  <si>
    <t>GCF_021343705.1</t>
  </si>
  <si>
    <t>GCF_021416425.1</t>
  </si>
  <si>
    <t>GCF_021416565.1</t>
  </si>
  <si>
    <t>GCF_021726315.1</t>
  </si>
  <si>
    <t>GCF_900166685.1</t>
  </si>
  <si>
    <t>GCF_900166695.1</t>
  </si>
  <si>
    <t>GCF_900166705.1</t>
  </si>
  <si>
    <t>GCF_900166735.1</t>
  </si>
  <si>
    <t>GCF_900166765.1</t>
  </si>
  <si>
    <t>GCF_900166785.1</t>
  </si>
  <si>
    <t>GCF_900166795.1</t>
  </si>
  <si>
    <t>GCF_900166805.1</t>
  </si>
  <si>
    <t>GCF_900166815.1</t>
  </si>
  <si>
    <t>GCF_900166835.1</t>
  </si>
  <si>
    <t>GCF_900166855.1</t>
  </si>
  <si>
    <t>GCF_900166865.1</t>
  </si>
  <si>
    <t>GCF_900490225.1</t>
  </si>
  <si>
    <t>GCF_902161585.1</t>
  </si>
  <si>
    <t>GCF_902161655.1</t>
  </si>
  <si>
    <t>GCF_902163445.1</t>
  </si>
  <si>
    <t>GCF_902164025.1</t>
  </si>
  <si>
    <t>GCF_902164555.1</t>
  </si>
  <si>
    <t>GCF_015676145.1</t>
  </si>
  <si>
    <t>GCF_019839805.1</t>
  </si>
  <si>
    <t>GCF_015024735.1</t>
  </si>
  <si>
    <t>Salmonella enterica subsp. enterica serovar Gallinarum</t>
  </si>
  <si>
    <t>GCF_001187365.1</t>
  </si>
  <si>
    <t>GCF_001518495.1</t>
  </si>
  <si>
    <t>GCF_001691885.1</t>
  </si>
  <si>
    <t>GCF_001997485.1</t>
  </si>
  <si>
    <t>GCF_002119135.1</t>
  </si>
  <si>
    <t>GCF_002198745.1</t>
  </si>
  <si>
    <t>GCF_002200275.1</t>
  </si>
  <si>
    <t>GCF_002200315.1</t>
  </si>
  <si>
    <t>GCF_002200325.1</t>
  </si>
  <si>
    <t>GCF_002200365.1</t>
  </si>
  <si>
    <t>GCF_002200395.1</t>
  </si>
  <si>
    <t>GCF_002200405.1</t>
  </si>
  <si>
    <t>GCF_002200415.1</t>
  </si>
  <si>
    <t>GCF_002200475.1</t>
  </si>
  <si>
    <t>GCF_002200485.1</t>
  </si>
  <si>
    <t>GCF_002200555.1</t>
  </si>
  <si>
    <t>GCF_002200575.1</t>
  </si>
  <si>
    <t>GCF_002200605.1</t>
  </si>
  <si>
    <t>GCF_002200635.1</t>
  </si>
  <si>
    <t>GCF_002200655.1</t>
  </si>
  <si>
    <t>GCF_002200665.1</t>
  </si>
  <si>
    <t>GCF_002200675.1</t>
  </si>
  <si>
    <t>GCF_002200745.1</t>
  </si>
  <si>
    <t>GCF_002200795.1</t>
  </si>
  <si>
    <t>GCF_002200805.1</t>
  </si>
  <si>
    <t>GCF_002206125.1</t>
  </si>
  <si>
    <t>GCF_002237355.1</t>
  </si>
  <si>
    <t>GCF_008361005.1</t>
  </si>
  <si>
    <t>GCF_008361015.1</t>
  </si>
  <si>
    <t>GCF_008361025.1</t>
  </si>
  <si>
    <t>GCF_008363005.1</t>
  </si>
  <si>
    <t>GCF_008363495.1</t>
  </si>
  <si>
    <t>GCF_008973565.1</t>
  </si>
  <si>
    <t>GCF_012271965.1</t>
  </si>
  <si>
    <t>GCF_012272065.1</t>
  </si>
  <si>
    <t>GCF_012272375.1</t>
  </si>
  <si>
    <t>GCF_012939865.1</t>
  </si>
  <si>
    <t>GCF_017693045.1</t>
  </si>
  <si>
    <t>GCF_021412515.1</t>
  </si>
  <si>
    <t>GCF_001692005.1</t>
  </si>
  <si>
    <t>GCF_006379735.2</t>
  </si>
  <si>
    <t>GCF_007352685.1</t>
  </si>
  <si>
    <t>GCF_007352735.1</t>
  </si>
  <si>
    <t>GCF_007352895.1</t>
  </si>
  <si>
    <t>GCF_007352905.1</t>
  </si>
  <si>
    <t>GCF_009668465.1</t>
  </si>
  <si>
    <t>GCF_009668565.1</t>
  </si>
  <si>
    <t>GCF_000973955.1</t>
  </si>
  <si>
    <t>GCF_001691965.1</t>
  </si>
  <si>
    <t>GCF_003263715.1</t>
  </si>
  <si>
    <t>GCF_016918845.1</t>
  </si>
  <si>
    <t>GCF_019990585.1</t>
  </si>
  <si>
    <t>GCF_900067255.1</t>
  </si>
  <si>
    <t>GCF_000973785.1</t>
  </si>
  <si>
    <t>GCF_000974165.1</t>
  </si>
  <si>
    <t>GCF_000974175.1</t>
  </si>
  <si>
    <t>GCF_000974205.1</t>
  </si>
  <si>
    <t>GCF_001951845.1</t>
  </si>
  <si>
    <t>GCF_001951875.1</t>
  </si>
  <si>
    <t>GCF_001951915.1</t>
  </si>
  <si>
    <t>GCF_001951925.1</t>
  </si>
  <si>
    <t>GCF_001951995.1</t>
  </si>
  <si>
    <t>GCF_001952235.1</t>
  </si>
  <si>
    <t>GCF_001952285.1</t>
  </si>
  <si>
    <t>GCF_001952295.1</t>
  </si>
  <si>
    <t>GCF_001952395.1</t>
  </si>
  <si>
    <t>GCF_001952405.1</t>
  </si>
  <si>
    <t>GCF_001952415.1</t>
  </si>
  <si>
    <t>GCF_001952475.1</t>
  </si>
  <si>
    <t>GCF_001952485.1</t>
  </si>
  <si>
    <t>GCF_001952495.1</t>
  </si>
  <si>
    <t>GCF_001952545.1</t>
  </si>
  <si>
    <t>GCF_001952565.1</t>
  </si>
  <si>
    <t>GCF_001952625.1</t>
  </si>
  <si>
    <t>GCF_002265715.1</t>
  </si>
  <si>
    <t>GCF_002926615.1</t>
  </si>
  <si>
    <t>GCF_002926635.1</t>
  </si>
  <si>
    <t>GCF_002926905.1</t>
  </si>
  <si>
    <t>GCF_004291685.1</t>
  </si>
  <si>
    <t>GCF_004322675.1</t>
  </si>
  <si>
    <t>GCF_004322695.1</t>
  </si>
  <si>
    <t>GCF_014349285.1</t>
  </si>
  <si>
    <t>GCF_016863855.1</t>
  </si>
  <si>
    <t>GCF_016863885.1</t>
  </si>
  <si>
    <t>GCF_022188665.1</t>
  </si>
  <si>
    <t>GCF_022188685.1</t>
  </si>
  <si>
    <t>GCF_001040825.1</t>
  </si>
  <si>
    <t>GCF_001475515.1</t>
  </si>
  <si>
    <t>GCF_003242785.1</t>
  </si>
  <si>
    <t>GCF_003547215.1</t>
  </si>
  <si>
    <t>GCF_003547455.1</t>
  </si>
  <si>
    <t>GCF_003547475.1</t>
  </si>
  <si>
    <t>GCF_003547535.1</t>
  </si>
  <si>
    <t>GCF_003547765.1</t>
  </si>
  <si>
    <t>GCF_003547795.1</t>
  </si>
  <si>
    <t>GCF_003548015.1</t>
  </si>
  <si>
    <t>GCF_003548125.1</t>
  </si>
  <si>
    <t>GCF_003548145.1</t>
  </si>
  <si>
    <t>GCF_003548175.1</t>
  </si>
  <si>
    <t>GCF_003548215.1</t>
  </si>
  <si>
    <t>GCF_003548235.1</t>
  </si>
  <si>
    <t>GCF_003548275.1</t>
  </si>
  <si>
    <t>GCF_003548315.1</t>
  </si>
  <si>
    <t>GCF_003548435.1</t>
  </si>
  <si>
    <t>GCF_003548445.1</t>
  </si>
  <si>
    <t>GCF_003548475.1</t>
  </si>
  <si>
    <t>GCF_003548485.1</t>
  </si>
  <si>
    <t>GCF_003548675.1</t>
  </si>
  <si>
    <t>GCF_003548735.1</t>
  </si>
  <si>
    <t>GCF_003548825.1</t>
  </si>
  <si>
    <t>GCF_003548855.1</t>
  </si>
  <si>
    <t>GCF_003548915.1</t>
  </si>
  <si>
    <t>GCF_003548925.1</t>
  </si>
  <si>
    <t>GCF_003549035.1</t>
  </si>
  <si>
    <t>GCF_003549175.1</t>
  </si>
  <si>
    <t>GCF_003549595.1</t>
  </si>
  <si>
    <t>GCF_003549635.1</t>
  </si>
  <si>
    <t>GCF_003549695.1</t>
  </si>
  <si>
    <t>GCF_003549895.1</t>
  </si>
  <si>
    <t>GCF_003549935.1</t>
  </si>
  <si>
    <t>GCF_004213475.1</t>
  </si>
  <si>
    <t>GCF_006227195.2</t>
  </si>
  <si>
    <t>GCF_006227425.2</t>
  </si>
  <si>
    <t>GCF_006227465.2</t>
  </si>
  <si>
    <t>GCF_006377615.2</t>
  </si>
  <si>
    <t>GCF_006378005.2</t>
  </si>
  <si>
    <t>GCF_020163755.1</t>
  </si>
  <si>
    <t>GCF_020163815.1</t>
  </si>
  <si>
    <t>GCF_020163825.1</t>
  </si>
  <si>
    <t>GCF_020163885.1</t>
  </si>
  <si>
    <t>GCF_020163915.1</t>
  </si>
  <si>
    <t>GCF_020163935.1</t>
  </si>
  <si>
    <t>GCF_020164055.1</t>
  </si>
  <si>
    <t>GCF_020164075.1</t>
  </si>
  <si>
    <t>GCF_020164115.1</t>
  </si>
  <si>
    <t>GCF_020164155.1</t>
  </si>
  <si>
    <t>GCF_020164195.1</t>
  </si>
  <si>
    <t>GCF_020164215.1</t>
  </si>
  <si>
    <t>GCF_020164275.1</t>
  </si>
  <si>
    <t>GCF_020164295.1</t>
  </si>
  <si>
    <t>GCF_020164325.1</t>
  </si>
  <si>
    <t>GCF_003428205.1</t>
  </si>
  <si>
    <t>GCF_006379925.2</t>
  </si>
  <si>
    <t>GCF_006381205.2</t>
  </si>
  <si>
    <t>GCF_007352775.1</t>
  </si>
  <si>
    <t>GCF_007352785.1</t>
  </si>
  <si>
    <t>GCF_007352885.1</t>
  </si>
  <si>
    <t>GCF_001078155.1</t>
  </si>
  <si>
    <t>GCF_001691895.1</t>
  </si>
  <si>
    <t>GCF_001742445.1</t>
  </si>
  <si>
    <t>GCF_002808665.1</t>
  </si>
  <si>
    <t>GCF_002808675.1</t>
  </si>
  <si>
    <t>GCF_002808685.1</t>
  </si>
  <si>
    <t>GCF_002808725.1</t>
  </si>
  <si>
    <t>GCF_002808745.1</t>
  </si>
  <si>
    <t>GCF_002808765.1</t>
  </si>
  <si>
    <t>GCF_002808775.1</t>
  </si>
  <si>
    <t>GCF_002808785.1</t>
  </si>
  <si>
    <t>GCF_002808825.1</t>
  </si>
  <si>
    <t>GCF_002808845.1</t>
  </si>
  <si>
    <t>GCF_002808865.1</t>
  </si>
  <si>
    <t>GCF_002808885.1</t>
  </si>
  <si>
    <t>GCF_002808905.1</t>
  </si>
  <si>
    <t>GCF_002808925.1</t>
  </si>
  <si>
    <t>GCF_002808945.1</t>
  </si>
  <si>
    <t>GCF_002808955.1</t>
  </si>
  <si>
    <t>GCF_002808985.1</t>
  </si>
  <si>
    <t>GCF_002809005.1</t>
  </si>
  <si>
    <t>GCF_002809015.1</t>
  </si>
  <si>
    <t>GCF_002809055.1</t>
  </si>
  <si>
    <t>GCF_002809085.1</t>
  </si>
  <si>
    <t>GCF_002809105.1</t>
  </si>
  <si>
    <t>GCF_002809125.1</t>
  </si>
  <si>
    <t>GCF_002809145.1</t>
  </si>
  <si>
    <t>GCF_002809165.1</t>
  </si>
  <si>
    <t>GCF_002809175.1</t>
  </si>
  <si>
    <t>GCF_002809205.1</t>
  </si>
  <si>
    <t>GCF_002809225.1</t>
  </si>
  <si>
    <t>GCF_002809245.1</t>
  </si>
  <si>
    <t>GCF_002809265.1</t>
  </si>
  <si>
    <t>GCF_002809285.1</t>
  </si>
  <si>
    <t>GCF_002809305.1</t>
  </si>
  <si>
    <t>GCF_002809325.1</t>
  </si>
  <si>
    <t>GCF_002809335.1</t>
  </si>
  <si>
    <t>GCF_002809355.1</t>
  </si>
  <si>
    <t>GCF_002809385.1</t>
  </si>
  <si>
    <t>GCF_002809405.1</t>
  </si>
  <si>
    <t>GCF_002809415.1</t>
  </si>
  <si>
    <t>GCF_002809425.1</t>
  </si>
  <si>
    <t>GCF_002809465.1</t>
  </si>
  <si>
    <t>GCF_002809475.1</t>
  </si>
  <si>
    <t>GCF_002809505.1</t>
  </si>
  <si>
    <t>GCF_002809525.1</t>
  </si>
  <si>
    <t>GCF_002809545.1</t>
  </si>
  <si>
    <t>GCF_002809565.1</t>
  </si>
  <si>
    <t>GCF_002809575.1</t>
  </si>
  <si>
    <t>GCF_002809605.1</t>
  </si>
  <si>
    <t>GCF_002809615.1</t>
  </si>
  <si>
    <t>GCF_002809655.1</t>
  </si>
  <si>
    <t>GCF_002809685.1</t>
  </si>
  <si>
    <t>GCF_002809705.1</t>
  </si>
  <si>
    <t>GCF_002809725.1</t>
  </si>
  <si>
    <t>GCF_002809745.1</t>
  </si>
  <si>
    <t>GCF_002809775.1</t>
  </si>
  <si>
    <t>GCF_002809795.1</t>
  </si>
  <si>
    <t>GCF_002809845.1</t>
  </si>
  <si>
    <t>GCF_003201315.1</t>
  </si>
  <si>
    <t>GCF_003409115.1</t>
  </si>
  <si>
    <t>GCF_003409185.1</t>
  </si>
  <si>
    <t>GCF_003409595.1</t>
  </si>
  <si>
    <t>GCF_003431285.1</t>
  </si>
  <si>
    <t>GCF_004681245.1</t>
  </si>
  <si>
    <t>GCF_005781505.1</t>
  </si>
  <si>
    <t>GCF_005781565.1</t>
  </si>
  <si>
    <t>GCF_005781585.1</t>
  </si>
  <si>
    <t>GCF_005781615.1</t>
  </si>
  <si>
    <t>GCF_005781675.1</t>
  </si>
  <si>
    <t>GCF_005781685.1</t>
  </si>
  <si>
    <t>GCF_005781725.1</t>
  </si>
  <si>
    <t>GCF_005781735.1</t>
  </si>
  <si>
    <t>GCF_005781755.1</t>
  </si>
  <si>
    <t>GCF_005781825.1</t>
  </si>
  <si>
    <t>GCF_005781835.1</t>
  </si>
  <si>
    <t>GCF_005781855.1</t>
  </si>
  <si>
    <t>GCF_005781905.1</t>
  </si>
  <si>
    <t>GCF_005781925.1</t>
  </si>
  <si>
    <t>GCF_005781935.1</t>
  </si>
  <si>
    <t>GCF_005781965.1</t>
  </si>
  <si>
    <t>GCF_005782015.1</t>
  </si>
  <si>
    <t>GCF_005782045.1</t>
  </si>
  <si>
    <t>GCF_005782055.1</t>
  </si>
  <si>
    <t>GCF_005782065.1</t>
  </si>
  <si>
    <t>GCF_005782085.1</t>
  </si>
  <si>
    <t>GCF_005782125.1</t>
  </si>
  <si>
    <t>GCF_005782145.1</t>
  </si>
  <si>
    <t>GCF_005782175.1</t>
  </si>
  <si>
    <t>GCF_005782205.1</t>
  </si>
  <si>
    <t>GCF_005782245.1</t>
  </si>
  <si>
    <t>GCF_005782265.1</t>
  </si>
  <si>
    <t>GCF_005782295.1</t>
  </si>
  <si>
    <t>GCF_005782305.1</t>
  </si>
  <si>
    <t>GCF_005782325.1</t>
  </si>
  <si>
    <t>GCF_006461285.1</t>
  </si>
  <si>
    <t>GCF_006461295.1</t>
  </si>
  <si>
    <t>GCF_006461365.1</t>
  </si>
  <si>
    <t>GCF_006461425.1</t>
  </si>
  <si>
    <t>GCF_006461465.1</t>
  </si>
  <si>
    <t>GCF_009648195.1</t>
  </si>
  <si>
    <t>GCF_010078375.1</t>
  </si>
  <si>
    <t>GCF_015024315.1</t>
  </si>
  <si>
    <t>GCF_015645505.2</t>
  </si>
  <si>
    <t>GCF_015645515.2</t>
  </si>
  <si>
    <t>GCF_015645525.1</t>
  </si>
  <si>
    <t>GCF_015645565.1</t>
  </si>
  <si>
    <t>GCF_015645585.1</t>
  </si>
  <si>
    <t>GCF_016858225.1</t>
  </si>
  <si>
    <t>GCF_018139875.1</t>
  </si>
  <si>
    <t>GCF_018139925.1</t>
  </si>
  <si>
    <t>GCF_018140035.1</t>
  </si>
  <si>
    <t>GCF_019458815.1</t>
  </si>
  <si>
    <t>GCF_019458845.1</t>
  </si>
  <si>
    <t>GCF_019458865.1</t>
  </si>
  <si>
    <t>GCF_019458885.1</t>
  </si>
  <si>
    <t>GCF_019458905.1</t>
  </si>
  <si>
    <t>GCF_019458925.1</t>
  </si>
  <si>
    <t>GCF_019458935.1</t>
  </si>
  <si>
    <t>GCF_019458965.1</t>
  </si>
  <si>
    <t>GCF_019458975.1</t>
  </si>
  <si>
    <t>GCF_019458985.1</t>
  </si>
  <si>
    <t>GCF_019985005.1</t>
  </si>
  <si>
    <t>GCF_019985025.1</t>
  </si>
  <si>
    <t>GCF_019985035.1</t>
  </si>
  <si>
    <t>GCF_019985085.1</t>
  </si>
  <si>
    <t>GCF_019985115.1</t>
  </si>
  <si>
    <t>GCF_019985125.1</t>
  </si>
  <si>
    <t>GCF_019985155.1</t>
  </si>
  <si>
    <t>GCF_019985175.1</t>
  </si>
  <si>
    <t>GCF_020003025.1</t>
  </si>
  <si>
    <t>GCF_020003035.1</t>
  </si>
  <si>
    <t>GCF_020003065.1</t>
  </si>
  <si>
    <t>GCF_020003075.1</t>
  </si>
  <si>
    <t>GCF_020003085.1</t>
  </si>
  <si>
    <t>GCF_020003185.1</t>
  </si>
  <si>
    <t>GCF_020003195.1</t>
  </si>
  <si>
    <t>GCF_020003205.1</t>
  </si>
  <si>
    <t>GCF_020003215.1</t>
  </si>
  <si>
    <t>GCF_020003265.1</t>
  </si>
  <si>
    <t>GCF_020003285.1</t>
  </si>
  <si>
    <t>GCF_020003295.1</t>
  </si>
  <si>
    <t>GCF_020003325.1</t>
  </si>
  <si>
    <t>GCF_020003345.1</t>
  </si>
  <si>
    <t>GCF_020003365.1</t>
  </si>
  <si>
    <t>GCF_020003385.1</t>
  </si>
  <si>
    <t>GCF_020003395.1</t>
  </si>
  <si>
    <t>GCF_020003405.1</t>
  </si>
  <si>
    <t>GCF_020003415.1</t>
  </si>
  <si>
    <t>GCF_020003465.1</t>
  </si>
  <si>
    <t>GCF_020003485.1</t>
  </si>
  <si>
    <t>GCF_020003495.1</t>
  </si>
  <si>
    <t>GCF_020003505.1</t>
  </si>
  <si>
    <t>GCF_020003525.1</t>
  </si>
  <si>
    <t>GCF_020003585.1</t>
  </si>
  <si>
    <t>GCF_020003595.1</t>
  </si>
  <si>
    <t>GCF_020003625.1</t>
  </si>
  <si>
    <t>GCF_020003635.1</t>
  </si>
  <si>
    <t>GCF_020003665.1</t>
  </si>
  <si>
    <t>GCF_020003685.1</t>
  </si>
  <si>
    <t>GCF_020003705.1</t>
  </si>
  <si>
    <t>GCF_020003725.1</t>
  </si>
  <si>
    <t>GCF_020003735.1</t>
  </si>
  <si>
    <t>GCF_020003745.1</t>
  </si>
  <si>
    <t>GCF_020012055.1</t>
  </si>
  <si>
    <t>GCF_020181735.1</t>
  </si>
  <si>
    <t>GCF_020181755.1</t>
  </si>
  <si>
    <t>GCF_020215475.1</t>
  </si>
  <si>
    <t>GCF_020215505.1</t>
  </si>
  <si>
    <t>GCF_020215545.1</t>
  </si>
  <si>
    <t>GCF_021276355.1</t>
  </si>
  <si>
    <t>GCF_021276385.1</t>
  </si>
  <si>
    <t>GCF_021276405.1</t>
  </si>
  <si>
    <t>GCF_021276445.1</t>
  </si>
  <si>
    <t>GCF_021276465.1</t>
  </si>
  <si>
    <t>GCF_021276485.1</t>
  </si>
  <si>
    <t>GCF_021276505.1</t>
  </si>
  <si>
    <t>GCF_021276525.1</t>
  </si>
  <si>
    <t>GCF_021276545.1</t>
  </si>
  <si>
    <t>GCF_021276565.1</t>
  </si>
  <si>
    <t>GCF_021276585.1</t>
  </si>
  <si>
    <t>GCF_021276605.1</t>
  </si>
  <si>
    <t>GCF_021276625.1</t>
  </si>
  <si>
    <t>GCF_021276645.1</t>
  </si>
  <si>
    <t>GCF_021276665.1</t>
  </si>
  <si>
    <t>GCF_021276685.1</t>
  </si>
  <si>
    <t>GCF_021276705.1</t>
  </si>
  <si>
    <t>GCF_021276725.1</t>
  </si>
  <si>
    <t>GCF_021276735.1</t>
  </si>
  <si>
    <t>GCF_021276765.1</t>
  </si>
  <si>
    <t>GCF_021276785.1</t>
  </si>
  <si>
    <t>GCF_021276805.1</t>
  </si>
  <si>
    <t>GCF_021276825.1</t>
  </si>
  <si>
    <t>GCF_021276845.1</t>
  </si>
  <si>
    <t>GCF_021276865.1</t>
  </si>
  <si>
    <t>GCF_021276885.1</t>
  </si>
  <si>
    <t>GCF_021276905.1</t>
  </si>
  <si>
    <t>GCF_021276925.1</t>
  </si>
  <si>
    <t>GCF_021276945.1</t>
  </si>
  <si>
    <t>GCF_021276965.1</t>
  </si>
  <si>
    <t>GCF_021276975.1</t>
  </si>
  <si>
    <t>GCF_021277005.1</t>
  </si>
  <si>
    <t>GCF_021277025.1</t>
  </si>
  <si>
    <t>GCF_021277045.1</t>
  </si>
  <si>
    <t>GCF_021277065.1</t>
  </si>
  <si>
    <t>GCF_021277085.1</t>
  </si>
  <si>
    <t>GCF_021277095.1</t>
  </si>
  <si>
    <t>GCF_021277125.1</t>
  </si>
  <si>
    <t>GCF_021277145.1</t>
  </si>
  <si>
    <t>GCF_021277165.1</t>
  </si>
  <si>
    <t>GCF_021277185.1</t>
  </si>
  <si>
    <t>GCF_021277205.1</t>
  </si>
  <si>
    <t>GCF_021277215.1</t>
  </si>
  <si>
    <t>GCF_021277245.1</t>
  </si>
  <si>
    <t>GCF_901212535.1</t>
  </si>
  <si>
    <t>GCF_903930865.1</t>
  </si>
  <si>
    <t>GCF_903930965.1</t>
  </si>
  <si>
    <t>GCF_903930985.1</t>
  </si>
  <si>
    <t>GCF_903930995.1</t>
  </si>
  <si>
    <t>GCF_903931015.1</t>
  </si>
  <si>
    <t>GCF_903931055.1</t>
  </si>
  <si>
    <t>GCF_903931065.1</t>
  </si>
  <si>
    <t>GCF_903931085.1</t>
  </si>
  <si>
    <t>GCF_903931095.1</t>
  </si>
  <si>
    <t>GCF_903931105.1</t>
  </si>
  <si>
    <t>GCF_903931135.1</t>
  </si>
  <si>
    <t>GCF_903931155.1</t>
  </si>
  <si>
    <t>GCF_903931195.1</t>
  </si>
  <si>
    <t>GCF_903931215.1</t>
  </si>
  <si>
    <t>GCF_903931245.1</t>
  </si>
  <si>
    <t>GCF_903931295.1</t>
  </si>
  <si>
    <t>GCF_903931305.1</t>
  </si>
  <si>
    <t>GCF_903931345.1</t>
  </si>
  <si>
    <t>GCF_903931365.1</t>
  </si>
  <si>
    <t>GCF_903931375.1</t>
  </si>
  <si>
    <t>GCF_903931425.1</t>
  </si>
  <si>
    <t>GCF_903931435.1</t>
  </si>
  <si>
    <t>GCF_903931455.1</t>
  </si>
  <si>
    <t>GCF_903931495.1</t>
  </si>
  <si>
    <t>GCF_903931515.1</t>
  </si>
  <si>
    <t>GCF_903931525.1</t>
  </si>
  <si>
    <t>GCF_903931535.1</t>
  </si>
  <si>
    <t>GCF_903931555.1</t>
  </si>
  <si>
    <t>GCF_903931565.1</t>
  </si>
  <si>
    <t>GCF_903931585.1</t>
  </si>
  <si>
    <t>GCF_903931605.1</t>
  </si>
  <si>
    <t>GCF_903931765.1</t>
  </si>
  <si>
    <t>GCF_903931805.1</t>
  </si>
  <si>
    <t>GCF_903931845.1</t>
  </si>
  <si>
    <t>GCF_903931885.1</t>
  </si>
  <si>
    <t>GCF_903931895.1</t>
  </si>
  <si>
    <t>GCF_913082355.1</t>
  </si>
  <si>
    <t>GCF_913082385.1</t>
  </si>
  <si>
    <t>GCF_007093725.1</t>
  </si>
  <si>
    <t>Salmonella enterica subsp. enterica serovar Panama</t>
  </si>
  <si>
    <t>GCF_007093735.1</t>
  </si>
  <si>
    <t>GCF_007093745.1</t>
  </si>
  <si>
    <t>GCF_007093765.1</t>
  </si>
  <si>
    <t>GCF_007093835.1</t>
  </si>
  <si>
    <t>GCF_007093845.1</t>
  </si>
  <si>
    <t>GCF_007093855.1</t>
  </si>
  <si>
    <t>GCF_007093945.1</t>
  </si>
  <si>
    <t>GCF_007093985.1</t>
  </si>
  <si>
    <t>GCF_007094075.1</t>
  </si>
  <si>
    <t>GCF_007094135.1</t>
  </si>
  <si>
    <t>GCF_007094155.1</t>
  </si>
  <si>
    <t>GCF_007094225.1</t>
  </si>
  <si>
    <t>GCF_007094235.1</t>
  </si>
  <si>
    <t>GCF_007094255.1</t>
  </si>
  <si>
    <t>GCF_007094265.1</t>
  </si>
  <si>
    <t>GCF_007094305.1</t>
  </si>
  <si>
    <t>GCF_007094355.1</t>
  </si>
  <si>
    <t>GCF_007094365.1</t>
  </si>
  <si>
    <t>GCF_007094395.1</t>
  </si>
  <si>
    <t>GCF_007094465.1</t>
  </si>
  <si>
    <t>GCF_007094475.1</t>
  </si>
  <si>
    <t>GCF_007094485.1</t>
  </si>
  <si>
    <t>GCF_007094545.1</t>
  </si>
  <si>
    <t>GCF_007094555.1</t>
  </si>
  <si>
    <t>GCF_007094565.1</t>
  </si>
  <si>
    <t>GCF_007094575.1</t>
  </si>
  <si>
    <t>GCF_007094645.1</t>
  </si>
  <si>
    <t>GCF_007094655.1</t>
  </si>
  <si>
    <t>GCF_007094665.1</t>
  </si>
  <si>
    <t>GCF_007094715.1</t>
  </si>
  <si>
    <t>GCF_007094745.1</t>
  </si>
  <si>
    <t>GCF_007094785.1</t>
  </si>
  <si>
    <t>GCF_007094845.1</t>
  </si>
  <si>
    <t>GCF_007094855.1</t>
  </si>
  <si>
    <t>GCF_007094865.1</t>
  </si>
  <si>
    <t>GCF_007094885.1</t>
  </si>
  <si>
    <t>GCF_007094945.1</t>
  </si>
  <si>
    <t>GCF_007094975.1</t>
  </si>
  <si>
    <t>GCF_007094995.1</t>
  </si>
  <si>
    <t>GCF_007095045.1</t>
  </si>
  <si>
    <t>GCF_007095055.1</t>
  </si>
  <si>
    <t>GCF_007095105.1</t>
  </si>
  <si>
    <t>GCF_007095165.1</t>
  </si>
  <si>
    <t>GCF_007095225.1</t>
  </si>
  <si>
    <t>GCF_007095265.1</t>
  </si>
  <si>
    <t>GCF_007095285.1</t>
  </si>
  <si>
    <t>GCF_007095305.1</t>
  </si>
  <si>
    <t>GCF_007095335.1</t>
  </si>
  <si>
    <t>GCF_007095385.1</t>
  </si>
  <si>
    <t>GCF_007095425.1</t>
  </si>
  <si>
    <t>GCF_007096115.1</t>
  </si>
  <si>
    <t>GCF_007096145.1</t>
  </si>
  <si>
    <t>GCF_007096205.1</t>
  </si>
  <si>
    <t>GCF_007096225.1</t>
  </si>
  <si>
    <t>GCF_007096235.1</t>
  </si>
  <si>
    <t>GCF_007096245.1</t>
  </si>
  <si>
    <t>GCF_007096255.1</t>
  </si>
  <si>
    <t>GCF_007096325.1</t>
  </si>
  <si>
    <t>GCF_001999405.1</t>
  </si>
  <si>
    <t>Salmonella enterica subsp. enterica serovar Adelaide</t>
  </si>
  <si>
    <t>GCF_002283105.1</t>
  </si>
  <si>
    <t>GCF_006334275.1</t>
  </si>
  <si>
    <t>GCF_006051555.1</t>
  </si>
  <si>
    <t>GCF_007019345.1</t>
  </si>
  <si>
    <t>GCF_019990535.1</t>
  </si>
  <si>
    <t>Salmonella enterica subsp. enterica serovar Paratyphi B</t>
  </si>
  <si>
    <t>GCF_021491115.1</t>
  </si>
  <si>
    <t>Salmonella enterica subsp. enterica serovar Paratyphi C</t>
  </si>
  <si>
    <t>GCF_021491125.1</t>
  </si>
  <si>
    <t>GCF_021491155.1</t>
  </si>
  <si>
    <t>GCF_021491165.1</t>
  </si>
  <si>
    <t>GCF_021491175.1</t>
  </si>
  <si>
    <t>GCF_021491215.1</t>
  </si>
  <si>
    <t>GCF_021491225.1</t>
  </si>
  <si>
    <t>GCF_021491255.1</t>
  </si>
  <si>
    <t>GCF_021491265.1</t>
  </si>
  <si>
    <t>GCF_021491295.1</t>
  </si>
  <si>
    <t>GCF_021491315.1</t>
  </si>
  <si>
    <t>GCF_001643895.1</t>
  </si>
  <si>
    <t>GCF_002283055.1</t>
  </si>
  <si>
    <t>GCF_002283115.1</t>
  </si>
  <si>
    <t>GCF_001409215.1</t>
  </si>
  <si>
    <t>GCF_001409235.1</t>
  </si>
  <si>
    <t>GCF_001409255.1</t>
  </si>
  <si>
    <t>GCF_001409275.1</t>
  </si>
  <si>
    <t>GCF_001409295.1</t>
  </si>
  <si>
    <t>GCF_001409315.1</t>
  </si>
  <si>
    <t>GCF_001409335.1</t>
  </si>
  <si>
    <t>GCF_001409355.1</t>
  </si>
  <si>
    <t>GCF_001409375.1</t>
  </si>
  <si>
    <t>GCF_001409395.1</t>
  </si>
  <si>
    <t>GCF_001409415.1</t>
  </si>
  <si>
    <t>GCF_001409455.1</t>
  </si>
  <si>
    <t>GCF_001409475.1</t>
  </si>
  <si>
    <t>GCF_001409495.1</t>
  </si>
  <si>
    <t>GCF_001409515.1</t>
  </si>
  <si>
    <t>GCF_001409535.1</t>
  </si>
  <si>
    <t>GCF_001409555.1</t>
  </si>
  <si>
    <t>GCF_001409575.1</t>
  </si>
  <si>
    <t>GCF_001409595.1</t>
  </si>
  <si>
    <t>GCF_001409615.1</t>
  </si>
  <si>
    <t>GCF_001409635.1</t>
  </si>
  <si>
    <t>GCF_001409655.1</t>
  </si>
  <si>
    <t>GCF_001409675.1</t>
  </si>
  <si>
    <t>GCF_001409695.1</t>
  </si>
  <si>
    <t>GCF_001409715.1</t>
  </si>
  <si>
    <t>GCF_001409735.1</t>
  </si>
  <si>
    <t>GCF_001409755.1</t>
  </si>
  <si>
    <t>GCF_001409775.1</t>
  </si>
  <si>
    <t>GCF_001409795.1</t>
  </si>
  <si>
    <t>GCF_001409815.1</t>
  </si>
  <si>
    <t>GCF_001409835.1</t>
  </si>
  <si>
    <t>GCF_001409855.1</t>
  </si>
  <si>
    <t>GCF_001409895.1</t>
  </si>
  <si>
    <t>GCF_001409915.1</t>
  </si>
  <si>
    <t>GCF_001409935.1</t>
  </si>
  <si>
    <t>GCF_001409955.1</t>
  </si>
  <si>
    <t>GCF_001409975.1</t>
  </si>
  <si>
    <t>GCF_001409995.1</t>
  </si>
  <si>
    <t>GCF_001410015.1</t>
  </si>
  <si>
    <t>GCF_001410035.1</t>
  </si>
  <si>
    <t>GCF_001410055.1</t>
  </si>
  <si>
    <t>GCF_001410075.1</t>
  </si>
  <si>
    <t>GCF_001410115.1</t>
  </si>
  <si>
    <t>GCF_001410135.1</t>
  </si>
  <si>
    <t>GCF_001410155.1</t>
  </si>
  <si>
    <t>GCF_001410175.1</t>
  </si>
  <si>
    <t>GCF_001410195.1</t>
  </si>
  <si>
    <t>GCF_001410215.1</t>
  </si>
  <si>
    <t>GCF_001410235.1</t>
  </si>
  <si>
    <t>GCF_001410255.1</t>
  </si>
  <si>
    <t>GCF_001410275.1</t>
  </si>
  <si>
    <t>GCF_001410295.1</t>
  </si>
  <si>
    <t>GCF_001410315.1</t>
  </si>
  <si>
    <t>GCF_001410335.1</t>
  </si>
  <si>
    <t>GCF_001410355.1</t>
  </si>
  <si>
    <t>GCF_001410375.1</t>
  </si>
  <si>
    <t>GCF_001410395.1</t>
  </si>
  <si>
    <t>GCF_001410415.1</t>
  </si>
  <si>
    <t>GCF_001410435.1</t>
  </si>
  <si>
    <t>GCF_001410455.1</t>
  </si>
  <si>
    <t>GCF_001410475.1</t>
  </si>
  <si>
    <t>GCF_001410495.1</t>
  </si>
  <si>
    <t>GCF_001410515.1</t>
  </si>
  <si>
    <t>GCF_001410535.1</t>
  </si>
  <si>
    <t>GCF_001410555.1</t>
  </si>
  <si>
    <t>GCF_001410575.1</t>
  </si>
  <si>
    <t>GCF_001410595.1</t>
  </si>
  <si>
    <t>GCF_001410615.1</t>
  </si>
  <si>
    <t>GCF_001410635.1</t>
  </si>
  <si>
    <t>GCF_001410655.1</t>
  </si>
  <si>
    <t>GCF_001410675.1</t>
  </si>
  <si>
    <t>GCF_001410695.1</t>
  </si>
  <si>
    <t>GCF_001410715.1</t>
  </si>
  <si>
    <t>GCF_001410735.1</t>
  </si>
  <si>
    <t>GCF_001410755.1</t>
  </si>
  <si>
    <t>GCF_001410775.1</t>
  </si>
  <si>
    <t>GCF_001410795.1</t>
  </si>
  <si>
    <t>GCF_001410815.1</t>
  </si>
  <si>
    <t>GCF_001410835.1</t>
  </si>
  <si>
    <t>GCF_001410855.1</t>
  </si>
  <si>
    <t>GCF_001410875.1</t>
  </si>
  <si>
    <t>GCF_001410895.1</t>
  </si>
  <si>
    <t>GCF_001410915.1</t>
  </si>
  <si>
    <t>GCF_001410935.1</t>
  </si>
  <si>
    <t>GCF_001410955.1</t>
  </si>
  <si>
    <t>GCF_001410975.1</t>
  </si>
  <si>
    <t>GCF_001410995.1</t>
  </si>
  <si>
    <t>GCF_001411015.1</t>
  </si>
  <si>
    <t>GCF_001411035.1</t>
  </si>
  <si>
    <t>GCF_001411075.1</t>
  </si>
  <si>
    <t>GCF_001411095.1</t>
  </si>
  <si>
    <t>GCF_001411135.1</t>
  </si>
  <si>
    <t>GCF_001411155.1</t>
  </si>
  <si>
    <t>GCF_001411175.1</t>
  </si>
  <si>
    <t>GCF_001411195.1</t>
  </si>
  <si>
    <t>GCF_001411215.1</t>
  </si>
  <si>
    <t>GCF_001411235.1</t>
  </si>
  <si>
    <t>GCF_001411255.1</t>
  </si>
  <si>
    <t>GCF_001411295.1</t>
  </si>
  <si>
    <t>GCF_001411315.1</t>
  </si>
  <si>
    <t>GCF_001411335.1</t>
  </si>
  <si>
    <t>GCF_001411355.1</t>
  </si>
  <si>
    <t>GCF_001411375.1</t>
  </si>
  <si>
    <t>GCF_001411395.1</t>
  </si>
  <si>
    <t>GCF_001411435.1</t>
  </si>
  <si>
    <t>GCF_001411455.1</t>
  </si>
  <si>
    <t>GCF_002999705.1</t>
  </si>
  <si>
    <t>GCF_002999735.1</t>
  </si>
  <si>
    <t>GCF_002999745.1</t>
  </si>
  <si>
    <t>GCF_002999775.1</t>
  </si>
  <si>
    <t>GCF_002999835.1</t>
  </si>
  <si>
    <t>GCF_002999995.1</t>
  </si>
  <si>
    <t>GCF_003000015.1</t>
  </si>
  <si>
    <t>GCF_003000055.1</t>
  </si>
  <si>
    <t>GCF_003000075.1</t>
  </si>
  <si>
    <t>GCF_003000215.1</t>
  </si>
  <si>
    <t>GCF_003000235.1</t>
  </si>
  <si>
    <t>GCF_003000255.1</t>
  </si>
  <si>
    <t>GCF_003000285.1</t>
  </si>
  <si>
    <t>GCF_003000385.1</t>
  </si>
  <si>
    <t>GCF_003000425.1</t>
  </si>
  <si>
    <t>GCF_003000475.1</t>
  </si>
  <si>
    <t>GCF_006227575.2</t>
  </si>
  <si>
    <t>GCF_015070285.1</t>
  </si>
  <si>
    <t>GCF_015070345.1</t>
  </si>
  <si>
    <t>GCF_016863775.1</t>
  </si>
  <si>
    <t>GCF_015070015.1</t>
  </si>
  <si>
    <t>GCF_001726095.1</t>
  </si>
  <si>
    <t>GCF_002283125.1</t>
  </si>
  <si>
    <t>GCF_006381315.2</t>
  </si>
  <si>
    <t>GCF_012027945.1</t>
  </si>
  <si>
    <t>GCF_012027955.1</t>
  </si>
  <si>
    <t>GCF_012028005.1</t>
  </si>
  <si>
    <t>GCF_012028045.1</t>
  </si>
  <si>
    <t>GCF_012028095.1</t>
  </si>
  <si>
    <t>GCF_012028195.1</t>
  </si>
  <si>
    <t>GCF_012028295.1</t>
  </si>
  <si>
    <t>GCF_012028335.1</t>
  </si>
  <si>
    <t>GCF_012028545.1</t>
  </si>
  <si>
    <t>GCF_012028635.1</t>
  </si>
  <si>
    <t>GCF_012028665.1</t>
  </si>
  <si>
    <t>GCF_012028765.1</t>
  </si>
  <si>
    <t>GCF_012028805.1</t>
  </si>
  <si>
    <t>GCF_012028895.1</t>
  </si>
  <si>
    <t>GCF_012028975.1</t>
  </si>
  <si>
    <t>GCF_012029025.1</t>
  </si>
  <si>
    <t>GCF_012029045.1</t>
  </si>
  <si>
    <t>GCF_012029085.1</t>
  </si>
  <si>
    <t>GCF_012029135.1</t>
  </si>
  <si>
    <t>GCF_012029165.1</t>
  </si>
  <si>
    <t>GCF_012029235.1</t>
  </si>
  <si>
    <t>GCF_017693125.1</t>
  </si>
  <si>
    <t>GCF_001592925.1</t>
  </si>
  <si>
    <t>GCF_001647955.1</t>
  </si>
  <si>
    <t>GCF_001700345.1</t>
  </si>
  <si>
    <t>GCF_002107425.1</t>
  </si>
  <si>
    <t>GCF_015069945.1</t>
  </si>
  <si>
    <t>GCF_015070075.1</t>
  </si>
  <si>
    <t>GCF_015070095.1</t>
  </si>
  <si>
    <t>GCF_015070115.1</t>
  </si>
  <si>
    <t>GCF_015070135.1</t>
  </si>
  <si>
    <t>GCF_015070185.1</t>
  </si>
  <si>
    <t>GCF_015070225.1</t>
  </si>
  <si>
    <t>GCF_015070235.1</t>
  </si>
  <si>
    <t>GCF_015070265.1</t>
  </si>
  <si>
    <t>GCF_015351445.1</t>
  </si>
  <si>
    <t>GCF_019599165.1</t>
  </si>
  <si>
    <t>GCF_019599245.1</t>
  </si>
  <si>
    <t>GCF_020166035.1</t>
  </si>
  <si>
    <t>GCF_021556405.1</t>
  </si>
  <si>
    <t>GCF_015549445.1</t>
  </si>
  <si>
    <t>GCF_015558715.1</t>
  </si>
  <si>
    <t>GCF_015669215.1</t>
  </si>
  <si>
    <t>GCF_910573735.1</t>
  </si>
  <si>
    <t>GCF_014931625.2</t>
  </si>
  <si>
    <t>Citrobacter sedlakii</t>
  </si>
  <si>
    <t>GCF_001680585.1</t>
  </si>
  <si>
    <t>GCF_003072665.1</t>
  </si>
  <si>
    <t>GCF_003072745.1</t>
  </si>
  <si>
    <t>GCF_020805925.1</t>
  </si>
  <si>
    <t>GCF_020806025.1</t>
  </si>
  <si>
    <t>GCF_001085145.1</t>
  </si>
  <si>
    <t>Salmonella enterica subsp. enterica serovar Typhimurium str. DT104</t>
  </si>
  <si>
    <t>GCF_001085685.1</t>
  </si>
  <si>
    <t>GCF_001091445.1</t>
  </si>
  <si>
    <t>GCF_001093545.1</t>
  </si>
  <si>
    <t>GCF_001095425.1</t>
  </si>
  <si>
    <t>GCF_001096565.1</t>
  </si>
  <si>
    <t>GCF_001097045.1</t>
  </si>
  <si>
    <t>GCF_001105145.1</t>
  </si>
  <si>
    <t>GCF_001111905.1</t>
  </si>
  <si>
    <t>GCF_001116925.1</t>
  </si>
  <si>
    <t>GCF_001119985.1</t>
  </si>
  <si>
    <t>GCF_001120065.1</t>
  </si>
  <si>
    <t>GCF_001120665.1</t>
  </si>
  <si>
    <t>GCF_001125725.1</t>
  </si>
  <si>
    <t>GCF_001127885.1</t>
  </si>
  <si>
    <t>GCF_001129385.1</t>
  </si>
  <si>
    <t>GCF_001130925.1</t>
  </si>
  <si>
    <t>GCF_001131525.1</t>
  </si>
  <si>
    <t>GCF_001135785.1</t>
  </si>
  <si>
    <t>GCF_001137885.1</t>
  </si>
  <si>
    <t>GCF_001153005.1</t>
  </si>
  <si>
    <t>GCF_001154285.1</t>
  </si>
  <si>
    <t>GCF_001154585.1</t>
  </si>
  <si>
    <t>GCF_001155485.1</t>
  </si>
  <si>
    <t>GCF_001159405.1</t>
  </si>
  <si>
    <t>GCF_001161925.1</t>
  </si>
  <si>
    <t>GCF_001164125.1</t>
  </si>
  <si>
    <t>GCF_001164765.1</t>
  </si>
  <si>
    <t>GCF_001172145.1</t>
  </si>
  <si>
    <t>GCF_001172545.1</t>
  </si>
  <si>
    <t>GCF_001214325.1</t>
  </si>
  <si>
    <t>GCF_001214365.1</t>
  </si>
  <si>
    <t>GCF_001214425.1</t>
  </si>
  <si>
    <t>GCF_001214485.1</t>
  </si>
  <si>
    <t>GCF_001214545.1</t>
  </si>
  <si>
    <t>GCF_001214705.1</t>
  </si>
  <si>
    <t>GCF_001214745.1</t>
  </si>
  <si>
    <t>GCF_001214765.1</t>
  </si>
  <si>
    <t>GCF_001214865.1</t>
  </si>
  <si>
    <t>GCF_001214965.1</t>
  </si>
  <si>
    <t>GCF_001215105.1</t>
  </si>
  <si>
    <t>GCF_001215145.1</t>
  </si>
  <si>
    <t>GCF_001215365.1</t>
  </si>
  <si>
    <t>GCF_001215405.1</t>
  </si>
  <si>
    <t>GCF_001215525.1</t>
  </si>
  <si>
    <t>GCF_001215545.1</t>
  </si>
  <si>
    <t>GCF_001215585.1</t>
  </si>
  <si>
    <t>GCF_001215665.1</t>
  </si>
  <si>
    <t>GCF_001215685.1</t>
  </si>
  <si>
    <t>GCF_001215725.1</t>
  </si>
  <si>
    <t>GCF_001215765.1</t>
  </si>
  <si>
    <t>GCF_001215785.1</t>
  </si>
  <si>
    <t>GCF_001215865.1</t>
  </si>
  <si>
    <t>GCF_001215885.1</t>
  </si>
  <si>
    <t>GCF_001215925.1</t>
  </si>
  <si>
    <t>GCF_001215985.1</t>
  </si>
  <si>
    <t>GCF_001216085.1</t>
  </si>
  <si>
    <t>GCF_001216125.1</t>
  </si>
  <si>
    <t>GCF_001216205.1</t>
  </si>
  <si>
    <t>GCF_001216345.1</t>
  </si>
  <si>
    <t>GCF_001216385.1</t>
  </si>
  <si>
    <t>GCF_001216425.1</t>
  </si>
  <si>
    <t>GCF_001216445.1</t>
  </si>
  <si>
    <t>GCF_001216465.1</t>
  </si>
  <si>
    <t>GCF_001216485.1</t>
  </si>
  <si>
    <t>GCF_001216545.1</t>
  </si>
  <si>
    <t>GCF_001216565.1</t>
  </si>
  <si>
    <t>GCF_001216585.1</t>
  </si>
  <si>
    <t>GCF_001216605.1</t>
  </si>
  <si>
    <t>GCF_001216645.1</t>
  </si>
  <si>
    <t>GCF_001216705.1</t>
  </si>
  <si>
    <t>GCF_001216765.1</t>
  </si>
  <si>
    <t>GCF_001216785.1</t>
  </si>
  <si>
    <t>GCF_001216845.1</t>
  </si>
  <si>
    <t>GCF_001216985.1</t>
  </si>
  <si>
    <t>GCF_001217025.1</t>
  </si>
  <si>
    <t>GCF_001217085.1</t>
  </si>
  <si>
    <t>GCF_001217205.1</t>
  </si>
  <si>
    <t>GCF_001217245.1</t>
  </si>
  <si>
    <t>GCF_001217265.1</t>
  </si>
  <si>
    <t>GCF_001217305.1</t>
  </si>
  <si>
    <t>GCF_001217345.1</t>
  </si>
  <si>
    <t>GCF_001217385.1</t>
  </si>
  <si>
    <t>GCF_001217425.1</t>
  </si>
  <si>
    <t>GCF_001217445.1</t>
  </si>
  <si>
    <t>GCF_001217545.1</t>
  </si>
  <si>
    <t>GCF_001217585.1</t>
  </si>
  <si>
    <t>GCF_001217605.1</t>
  </si>
  <si>
    <t>GCF_001217625.1</t>
  </si>
  <si>
    <t>GCF_001217665.1</t>
  </si>
  <si>
    <t>GCF_001217705.1</t>
  </si>
  <si>
    <t>GCF_001217765.1</t>
  </si>
  <si>
    <t>GCF_001217785.1</t>
  </si>
  <si>
    <t>GCF_001217825.1</t>
  </si>
  <si>
    <t>GCF_001217845.1</t>
  </si>
  <si>
    <t>GCF_001217865.1</t>
  </si>
  <si>
    <t>GCF_001217885.1</t>
  </si>
  <si>
    <t>GCF_001217905.1</t>
  </si>
  <si>
    <t>GCF_001217925.1</t>
  </si>
  <si>
    <t>GCF_001217965.1</t>
  </si>
  <si>
    <t>GCF_001217985.1</t>
  </si>
  <si>
    <t>GCF_001218025.1</t>
  </si>
  <si>
    <t>GCF_001218065.1</t>
  </si>
  <si>
    <t>GCF_001218085.1</t>
  </si>
  <si>
    <t>GCF_001218105.1</t>
  </si>
  <si>
    <t>GCF_001218125.1</t>
  </si>
  <si>
    <t>GCF_001218145.1</t>
  </si>
  <si>
    <t>GCF_001218225.1</t>
  </si>
  <si>
    <t>GCF_001218245.1</t>
  </si>
  <si>
    <t>GCF_001218265.1</t>
  </si>
  <si>
    <t>GCF_001218285.1</t>
  </si>
  <si>
    <t>GCF_001218305.1</t>
  </si>
  <si>
    <t>GCF_001218325.1</t>
  </si>
  <si>
    <t>GCF_001218345.1</t>
  </si>
  <si>
    <t>GCF_001218365.1</t>
  </si>
  <si>
    <t>GCF_001218385.1</t>
  </si>
  <si>
    <t>GCF_001218405.1</t>
  </si>
  <si>
    <t>GCF_001218425.1</t>
  </si>
  <si>
    <t>GCF_001218445.1</t>
  </si>
  <si>
    <t>GCF_001218465.1</t>
  </si>
  <si>
    <t>GCF_001218505.1</t>
  </si>
  <si>
    <t>GCF_001218545.1</t>
  </si>
  <si>
    <t>GCF_001218565.1</t>
  </si>
  <si>
    <t>GCF_001218585.1</t>
  </si>
  <si>
    <t>GCF_001218605.1</t>
  </si>
  <si>
    <t>GCF_001218625.1</t>
  </si>
  <si>
    <t>GCF_001218685.1</t>
  </si>
  <si>
    <t>GCF_001218725.1</t>
  </si>
  <si>
    <t>GCF_001218745.1</t>
  </si>
  <si>
    <t>GCF_001218765.1</t>
  </si>
  <si>
    <t>GCF_001218785.1</t>
  </si>
  <si>
    <t>GCF_001218805.1</t>
  </si>
  <si>
    <t>GCF_001218825.1</t>
  </si>
  <si>
    <t>GCF_001218845.1</t>
  </si>
  <si>
    <t>GCF_001218865.1</t>
  </si>
  <si>
    <t>GCF_001218885.1</t>
  </si>
  <si>
    <t>GCF_001218925.1</t>
  </si>
  <si>
    <t>GCF_001218965.1</t>
  </si>
  <si>
    <t>GCF_001218985.1</t>
  </si>
  <si>
    <t>GCF_001219005.1</t>
  </si>
  <si>
    <t>GCF_001219025.1</t>
  </si>
  <si>
    <t>GCF_001219045.1</t>
  </si>
  <si>
    <t>GCF_001219065.1</t>
  </si>
  <si>
    <t>GCF_001219085.1</t>
  </si>
  <si>
    <t>GCF_001219105.1</t>
  </si>
  <si>
    <t>GCF_001219125.1</t>
  </si>
  <si>
    <t>GCF_001219165.1</t>
  </si>
  <si>
    <t>GCF_001219185.1</t>
  </si>
  <si>
    <t>GCF_001219205.1</t>
  </si>
  <si>
    <t>GCF_001219225.1</t>
  </si>
  <si>
    <t>GCF_001219285.1</t>
  </si>
  <si>
    <t>GCF_001219305.1</t>
  </si>
  <si>
    <t>GCF_001219365.1</t>
  </si>
  <si>
    <t>GCF_001219405.1</t>
  </si>
  <si>
    <t>GCF_001219425.1</t>
  </si>
  <si>
    <t>GCF_001219445.1</t>
  </si>
  <si>
    <t>GCF_001219465.1</t>
  </si>
  <si>
    <t>GCF_001219485.1</t>
  </si>
  <si>
    <t>GCF_001219505.1</t>
  </si>
  <si>
    <t>GCF_001219525.1</t>
  </si>
  <si>
    <t>GCF_001219545.1</t>
  </si>
  <si>
    <t>GCF_001219565.1</t>
  </si>
  <si>
    <t>GCF_001219585.1</t>
  </si>
  <si>
    <t>GCF_001219645.1</t>
  </si>
  <si>
    <t>GCF_001219665.1</t>
  </si>
  <si>
    <t>GCF_001219685.1</t>
  </si>
  <si>
    <t>GCF_001219705.1</t>
  </si>
  <si>
    <t>GCF_001219725.1</t>
  </si>
  <si>
    <t>GCF_001219765.1</t>
  </si>
  <si>
    <t>GCF_001219805.1</t>
  </si>
  <si>
    <t>GCF_001219825.1</t>
  </si>
  <si>
    <t>GCF_001219845.1</t>
  </si>
  <si>
    <t>GCF_001219865.1</t>
  </si>
  <si>
    <t>GCF_001219885.1</t>
  </si>
  <si>
    <t>GCF_001219905.1</t>
  </si>
  <si>
    <t>GCF_001219945.1</t>
  </si>
  <si>
    <t>GCF_001219965.1</t>
  </si>
  <si>
    <t>GCF_001219985.1</t>
  </si>
  <si>
    <t>GCF_001220025.1</t>
  </si>
  <si>
    <t>GCF_001220065.1</t>
  </si>
  <si>
    <t>GCF_001220105.1</t>
  </si>
  <si>
    <t>GCF_001220125.1</t>
  </si>
  <si>
    <t>GCF_001220165.1</t>
  </si>
  <si>
    <t>GCF_001220225.1</t>
  </si>
  <si>
    <t>GCF_001220245.1</t>
  </si>
  <si>
    <t>GCF_001220265.1</t>
  </si>
  <si>
    <t>GCF_001220285.1</t>
  </si>
  <si>
    <t>GCF_001220305.1</t>
  </si>
  <si>
    <t>GCF_001220325.1</t>
  </si>
  <si>
    <t>GCF_001220345.1</t>
  </si>
  <si>
    <t>GCF_001220365.1</t>
  </si>
  <si>
    <t>GCF_001220385.1</t>
  </si>
  <si>
    <t>GCF_001220405.1</t>
  </si>
  <si>
    <t>GCF_001220445.1</t>
  </si>
  <si>
    <t>GCF_001220465.1</t>
  </si>
  <si>
    <t>GCF_001220505.1</t>
  </si>
  <si>
    <t>GCF_001220525.1</t>
  </si>
  <si>
    <t>GCF_001220545.1</t>
  </si>
  <si>
    <t>GCF_001220585.1</t>
  </si>
  <si>
    <t>GCF_001220625.1</t>
  </si>
  <si>
    <t>GCF_001220645.1</t>
  </si>
  <si>
    <t>GCF_001220665.1</t>
  </si>
  <si>
    <t>GCF_001220685.1</t>
  </si>
  <si>
    <t>GCF_001220705.1</t>
  </si>
  <si>
    <t>GCF_001220725.1</t>
  </si>
  <si>
    <t>GCF_001220785.1</t>
  </si>
  <si>
    <t>GCF_001220865.1</t>
  </si>
  <si>
    <t>GCF_001220885.1</t>
  </si>
  <si>
    <t>GCF_001220905.1</t>
  </si>
  <si>
    <t>GCF_001220925.1</t>
  </si>
  <si>
    <t>GCF_001220965.1</t>
  </si>
  <si>
    <t>GCF_001220985.1</t>
  </si>
  <si>
    <t>GCF_001221005.1</t>
  </si>
  <si>
    <t>GCF_001221045.1</t>
  </si>
  <si>
    <t>GCF_001221065.1</t>
  </si>
  <si>
    <t>GCF_001221125.1</t>
  </si>
  <si>
    <t>GCF_001221185.1</t>
  </si>
  <si>
    <t>GCF_001221205.1</t>
  </si>
  <si>
    <t>GCF_001221225.1</t>
  </si>
  <si>
    <t>GCF_001221245.1</t>
  </si>
  <si>
    <t>GCF_001221265.1</t>
  </si>
  <si>
    <t>GCF_001221285.1</t>
  </si>
  <si>
    <t>GCF_001221305.1</t>
  </si>
  <si>
    <t>GCF_001221325.1</t>
  </si>
  <si>
    <t>GCF_001221345.1</t>
  </si>
  <si>
    <t>GCF_001221365.1</t>
  </si>
  <si>
    <t>GCF_001221385.1</t>
  </si>
  <si>
    <t>GCF_001221405.1</t>
  </si>
  <si>
    <t>GCF_001221425.1</t>
  </si>
  <si>
    <t>GCF_001221445.1</t>
  </si>
  <si>
    <t>GCF_001221485.1</t>
  </si>
  <si>
    <t>GCF_001221505.1</t>
  </si>
  <si>
    <t>GCF_001221545.1</t>
  </si>
  <si>
    <t>GCF_001221565.1</t>
  </si>
  <si>
    <t>GCF_001221585.1</t>
  </si>
  <si>
    <t>GCF_001221605.1</t>
  </si>
  <si>
    <t>GCF_001221625.1</t>
  </si>
  <si>
    <t>GCF_001221645.1</t>
  </si>
  <si>
    <t>GCF_001221685.1</t>
  </si>
  <si>
    <t>GCF_001221705.1</t>
  </si>
  <si>
    <t>GCF_001221725.1</t>
  </si>
  <si>
    <t>GCF_001221745.1</t>
  </si>
  <si>
    <t>GCF_001221765.1</t>
  </si>
  <si>
    <t>GCF_001221785.1</t>
  </si>
  <si>
    <t>GCF_001221805.1</t>
  </si>
  <si>
    <t>GCF_001221845.1</t>
  </si>
  <si>
    <t>GCF_001221885.1</t>
  </si>
  <si>
    <t>GCF_001221905.1</t>
  </si>
  <si>
    <t>GCF_001221925.1</t>
  </si>
  <si>
    <t>GCF_001221945.1</t>
  </si>
  <si>
    <t>GCF_001221985.1</t>
  </si>
  <si>
    <t>GCF_001222005.1</t>
  </si>
  <si>
    <t>GCF_001222025.1</t>
  </si>
  <si>
    <t>GCF_001222065.1</t>
  </si>
  <si>
    <t>GCF_001222145.1</t>
  </si>
  <si>
    <t>GCF_001222165.1</t>
  </si>
  <si>
    <t>GCF_001222185.1</t>
  </si>
  <si>
    <t>GCF_001222205.1</t>
  </si>
  <si>
    <t>GCF_001222225.1</t>
  </si>
  <si>
    <t>GCF_001222245.1</t>
  </si>
  <si>
    <t>GCF_001222325.1</t>
  </si>
  <si>
    <t>GCF_001222345.1</t>
  </si>
  <si>
    <t>GCF_001222365.1</t>
  </si>
  <si>
    <t>GCF_001222385.1</t>
  </si>
  <si>
    <t>GCF_001222405.1</t>
  </si>
  <si>
    <t>GCF_001222465.1</t>
  </si>
  <si>
    <t>GCF_001222485.1</t>
  </si>
  <si>
    <t>GCF_001222505.1</t>
  </si>
  <si>
    <t>GCF_001222525.1</t>
  </si>
  <si>
    <t>GCF_001222565.1</t>
  </si>
  <si>
    <t>GCF_001222585.1</t>
  </si>
  <si>
    <t>GCF_001222605.1</t>
  </si>
  <si>
    <t>GCF_001222625.1</t>
  </si>
  <si>
    <t>GCF_001222645.1</t>
  </si>
  <si>
    <t>GCF_001222665.1</t>
  </si>
  <si>
    <t>GCF_001222705.1</t>
  </si>
  <si>
    <t>GCF_001222725.1</t>
  </si>
  <si>
    <t>GCF_001222765.1</t>
  </si>
  <si>
    <t>GCF_001222785.1</t>
  </si>
  <si>
    <t>GCF_001222825.1</t>
  </si>
  <si>
    <t>GCF_001222865.1</t>
  </si>
  <si>
    <t>GCF_001222885.1</t>
  </si>
  <si>
    <t>GCF_001222905.1</t>
  </si>
  <si>
    <t>GCF_001222945.1</t>
  </si>
  <si>
    <t>GCF_001222965.1</t>
  </si>
  <si>
    <t>GCF_001223025.1</t>
  </si>
  <si>
    <t>GCF_001223045.1</t>
  </si>
  <si>
    <t>GCF_001223085.1</t>
  </si>
  <si>
    <t>GCF_001223105.1</t>
  </si>
  <si>
    <t>GCF_001223125.1</t>
  </si>
  <si>
    <t>GCF_001223165.1</t>
  </si>
  <si>
    <t>GCF_001223185.1</t>
  </si>
  <si>
    <t>GCF_001223205.1</t>
  </si>
  <si>
    <t>GCF_001223225.1</t>
  </si>
  <si>
    <t>GCF_001223245.1</t>
  </si>
  <si>
    <t>GCF_001223265.1</t>
  </si>
  <si>
    <t>GCF_001223285.1</t>
  </si>
  <si>
    <t>GCF_001223305.1</t>
  </si>
  <si>
    <t>GCF_001223325.1</t>
  </si>
  <si>
    <t>GCF_001223365.1</t>
  </si>
  <si>
    <t>GCF_001223405.1</t>
  </si>
  <si>
    <t>GCF_001223445.1</t>
  </si>
  <si>
    <t>GCF_001223465.1</t>
  </si>
  <si>
    <t>GCF_001223505.1</t>
  </si>
  <si>
    <t>GCF_001223545.1</t>
  </si>
  <si>
    <t>GCF_001326135.1</t>
  </si>
  <si>
    <t>GCF_001326155.1</t>
  </si>
  <si>
    <t>GCF_001326175.1</t>
  </si>
  <si>
    <t>GCF_001326195.1</t>
  </si>
  <si>
    <t>GCF_001326215.1</t>
  </si>
  <si>
    <t>GCF_001326235.1</t>
  </si>
  <si>
    <t>GCF_001326255.1</t>
  </si>
  <si>
    <t>GCF_001350035.1</t>
  </si>
  <si>
    <t>GCF_001350075.1</t>
  </si>
  <si>
    <t>GCF_001350095.1</t>
  </si>
  <si>
    <t>GCF_001350115.1</t>
  </si>
  <si>
    <t>GCF_001350135.1</t>
  </si>
  <si>
    <t>GCF_001350175.1</t>
  </si>
  <si>
    <t>GCF_001350195.1</t>
  </si>
  <si>
    <t>GCF_001350215.1</t>
  </si>
  <si>
    <t>GCF_001350255.1</t>
  </si>
  <si>
    <t>GCF_001350275.1</t>
  </si>
  <si>
    <t>GCF_001565935.1</t>
  </si>
  <si>
    <t>GCF_001565955.1</t>
  </si>
  <si>
    <t>GCF_001565975.1</t>
  </si>
  <si>
    <t>GCF_001565995.1</t>
  </si>
  <si>
    <t>GCF_001566035.1</t>
  </si>
  <si>
    <t>GCF_001566055.1</t>
  </si>
  <si>
    <t>GCF_001566095.1</t>
  </si>
  <si>
    <t>GCF_001566115.1</t>
  </si>
  <si>
    <t>GCF_001566155.1</t>
  </si>
  <si>
    <t>GCF_001566175.1</t>
  </si>
  <si>
    <t>GCF_020805805.1</t>
  </si>
  <si>
    <t>GCF_001048435.1</t>
  </si>
  <si>
    <t>GCF_001078865.1</t>
  </si>
  <si>
    <t>GCF_001078885.1</t>
  </si>
  <si>
    <t>GCF_001080265.1</t>
  </si>
  <si>
    <t>GCF_001083185.1</t>
  </si>
  <si>
    <t>GCF_001083745.1</t>
  </si>
  <si>
    <t>GCF_001084205.1</t>
  </si>
  <si>
    <t>GCF_001084245.1</t>
  </si>
  <si>
    <t>GCF_001084325.1</t>
  </si>
  <si>
    <t>GCF_001085245.1</t>
  </si>
  <si>
    <t>GCF_001085485.1</t>
  </si>
  <si>
    <t>GCF_001086265.1</t>
  </si>
  <si>
    <t>GCF_001086485.1</t>
  </si>
  <si>
    <t>GCF_001087545.1</t>
  </si>
  <si>
    <t>GCF_001089065.1</t>
  </si>
  <si>
    <t>GCF_001090265.1</t>
  </si>
  <si>
    <t>GCF_001090965.1</t>
  </si>
  <si>
    <t>GCF_001091785.1</t>
  </si>
  <si>
    <t>GCF_001092785.1</t>
  </si>
  <si>
    <t>GCF_001093265.1</t>
  </si>
  <si>
    <t>GCF_001094425.1</t>
  </si>
  <si>
    <t>GCF_001102385.1</t>
  </si>
  <si>
    <t>GCF_001102745.1</t>
  </si>
  <si>
    <t>GCF_001104465.1</t>
  </si>
  <si>
    <t>GCF_001104905.1</t>
  </si>
  <si>
    <t>GCF_001104925.1</t>
  </si>
  <si>
    <t>GCF_001105825.1</t>
  </si>
  <si>
    <t>GCF_001106065.1</t>
  </si>
  <si>
    <t>GCF_001109605.1</t>
  </si>
  <si>
    <t>GCF_001111725.1</t>
  </si>
  <si>
    <t>GCF_001112085.1</t>
  </si>
  <si>
    <t>GCF_001113485.1</t>
  </si>
  <si>
    <t>GCF_001115685.1</t>
  </si>
  <si>
    <t>GCF_001117365.1</t>
  </si>
  <si>
    <t>GCF_001117465.1</t>
  </si>
  <si>
    <t>GCF_001117485.1</t>
  </si>
  <si>
    <t>GCF_001119685.1</t>
  </si>
  <si>
    <t>GCF_001120645.1</t>
  </si>
  <si>
    <t>GCF_001122465.1</t>
  </si>
  <si>
    <t>GCF_001123645.1</t>
  </si>
  <si>
    <t>GCF_001124385.1</t>
  </si>
  <si>
    <t>GCF_001125245.1</t>
  </si>
  <si>
    <t>GCF_001128305.1</t>
  </si>
  <si>
    <t>GCF_001132005.1</t>
  </si>
  <si>
    <t>GCF_001134345.1</t>
  </si>
  <si>
    <t>GCF_001134405.1</t>
  </si>
  <si>
    <t>GCF_001137705.1</t>
  </si>
  <si>
    <t>GCF_001138085.1</t>
  </si>
  <si>
    <t>GCF_001138705.1</t>
  </si>
  <si>
    <t>GCF_001139705.1</t>
  </si>
  <si>
    <t>GCF_001141225.1</t>
  </si>
  <si>
    <t>GCF_001142785.1</t>
  </si>
  <si>
    <t>GCF_001142805.1</t>
  </si>
  <si>
    <t>GCF_001144465.1</t>
  </si>
  <si>
    <t>GCF_001145545.1</t>
  </si>
  <si>
    <t>GCF_001146305.1</t>
  </si>
  <si>
    <t>GCF_001148625.1</t>
  </si>
  <si>
    <t>GCF_001148825.1</t>
  </si>
  <si>
    <t>GCF_001151225.1</t>
  </si>
  <si>
    <t>GCF_001151265.1</t>
  </si>
  <si>
    <t>GCF_001152145.1</t>
  </si>
  <si>
    <t>GCF_001152345.1</t>
  </si>
  <si>
    <t>GCF_001154045.1</t>
  </si>
  <si>
    <t>GCF_001154225.1</t>
  </si>
  <si>
    <t>GCF_001155745.1</t>
  </si>
  <si>
    <t>GCF_001157565.1</t>
  </si>
  <si>
    <t>GCF_001158085.1</t>
  </si>
  <si>
    <t>GCF_001158165.1</t>
  </si>
  <si>
    <t>GCF_001158985.1</t>
  </si>
  <si>
    <t>GCF_001159545.1</t>
  </si>
  <si>
    <t>GCF_001167045.1</t>
  </si>
  <si>
    <t>GCF_001167165.1</t>
  </si>
  <si>
    <t>GCF_001167765.1</t>
  </si>
  <si>
    <t>GCF_001168985.1</t>
  </si>
  <si>
    <t>GCF_001169845.1</t>
  </si>
  <si>
    <t>GCF_001171105.1</t>
  </si>
  <si>
    <t>GCF_001172465.1</t>
  </si>
  <si>
    <t>GCF_001174645.1</t>
  </si>
  <si>
    <t>GCF_001350435.1</t>
  </si>
  <si>
    <t>GCF_001358215.1</t>
  </si>
  <si>
    <t>GCF_001358355.1</t>
  </si>
  <si>
    <t>GCF_001358635.1</t>
  </si>
  <si>
    <t>GCF_001359095.1</t>
  </si>
  <si>
    <t>GCF_001359135.1</t>
  </si>
  <si>
    <t>GCF_001359155.1</t>
  </si>
  <si>
    <t>GCF_001359175.1</t>
  </si>
  <si>
    <t>GCF_001359575.1</t>
  </si>
  <si>
    <t>GCF_001359775.1</t>
  </si>
  <si>
    <t>GCF_001359795.1</t>
  </si>
  <si>
    <t>GCF_001360515.1</t>
  </si>
  <si>
    <t>GCF_001360595.1</t>
  </si>
  <si>
    <t>GCF_001360615.1</t>
  </si>
  <si>
    <t>GCF_001360675.1</t>
  </si>
  <si>
    <t>GCF_001362595.1</t>
  </si>
  <si>
    <t>GCF_001362655.1</t>
  </si>
  <si>
    <t>GCF_001362735.1</t>
  </si>
  <si>
    <t>GCF_001363015.1</t>
  </si>
  <si>
    <t>GCF_001363235.1</t>
  </si>
  <si>
    <t>GCF_001363255.1</t>
  </si>
  <si>
    <t>GCF_001363375.1</t>
  </si>
  <si>
    <t>GCF_001363435.1</t>
  </si>
  <si>
    <t>GCF_001364235.1</t>
  </si>
  <si>
    <t>GCF_001364735.1</t>
  </si>
  <si>
    <t>GCF_001364795.1</t>
  </si>
  <si>
    <t>GCF_001365275.1</t>
  </si>
  <si>
    <t>GCF_001365315.1</t>
  </si>
  <si>
    <t>GCF_001365375.1</t>
  </si>
  <si>
    <t>GCF_001365395.1</t>
  </si>
  <si>
    <t>GCF_001365475.1</t>
  </si>
  <si>
    <t>GCF_001365515.1</t>
  </si>
  <si>
    <t>GCF_001365635.1</t>
  </si>
  <si>
    <t>GCF_001365715.1</t>
  </si>
  <si>
    <t>GCF_001366035.1</t>
  </si>
  <si>
    <t>GCF_001366075.1</t>
  </si>
  <si>
    <t>GCF_001366315.1</t>
  </si>
  <si>
    <t>GCF_001366475.1</t>
  </si>
  <si>
    <t>GCF_001366515.1</t>
  </si>
  <si>
    <t>GCF_001366695.1</t>
  </si>
  <si>
    <t>GCF_001367355.1</t>
  </si>
  <si>
    <t>GCF_001367795.1</t>
  </si>
  <si>
    <t>GCF_001367995.1</t>
  </si>
  <si>
    <t>GCF_001368195.1</t>
  </si>
  <si>
    <t>GCF_001368375.1</t>
  </si>
  <si>
    <t>GCF_001368395.1</t>
  </si>
  <si>
    <t>GCF_001368575.1</t>
  </si>
  <si>
    <t>GCF_001597665.1</t>
  </si>
  <si>
    <t>GCF_006334195.1</t>
  </si>
  <si>
    <t>GCF_006334285.1</t>
  </si>
  <si>
    <t>GCF_006334315.1</t>
  </si>
  <si>
    <t>GCF_016785845.1</t>
  </si>
  <si>
    <t>GCF_016785905.1</t>
  </si>
  <si>
    <t>GCF_016801975.1</t>
  </si>
  <si>
    <t>GCF_016802015.1</t>
  </si>
  <si>
    <t>GCF_016802035.1</t>
  </si>
  <si>
    <t>GCF_016802045.1</t>
  </si>
  <si>
    <t>GCF_016802095.1</t>
  </si>
  <si>
    <t>GCF_016802115.1</t>
  </si>
  <si>
    <t>GCF_016802135.1</t>
  </si>
  <si>
    <t>GCF_016802175.1</t>
  </si>
  <si>
    <t>GCF_016923935.1</t>
  </si>
  <si>
    <t>GCF_018148925.1</t>
  </si>
  <si>
    <t>GCF_019586125.1</t>
  </si>
  <si>
    <t>GCF_019586145.1</t>
  </si>
  <si>
    <t>GCF_019586165.1</t>
  </si>
  <si>
    <t>GCF_019586185.1</t>
  </si>
  <si>
    <t>GCF_019586195.1</t>
  </si>
  <si>
    <t>GCF_019586205.1</t>
  </si>
  <si>
    <t>GCF_019586285.1</t>
  </si>
  <si>
    <t>GCF_019586305.1</t>
  </si>
  <si>
    <t>GCF_019586345.1</t>
  </si>
  <si>
    <t>GCF_019586365.1</t>
  </si>
  <si>
    <t>GCF_019586375.1</t>
  </si>
  <si>
    <t>GCF_019586405.1</t>
  </si>
  <si>
    <t>GCF_019586425.1</t>
  </si>
  <si>
    <t>GCF_019586445.1</t>
  </si>
  <si>
    <t>GCF_019586455.1</t>
  </si>
  <si>
    <t>GCF_019586485.1</t>
  </si>
  <si>
    <t>GCF_019586505.1</t>
  </si>
  <si>
    <t>GCF_019586525.1</t>
  </si>
  <si>
    <t>GCF_019586545.1</t>
  </si>
  <si>
    <t>GCF_019586565.1</t>
  </si>
  <si>
    <t>GCF_019586585.1</t>
  </si>
  <si>
    <t>GCF_019586595.1</t>
  </si>
  <si>
    <t>GCF_019586625.1</t>
  </si>
  <si>
    <t>GCF_019586655.1</t>
  </si>
  <si>
    <t>GCF_019586685.1</t>
  </si>
  <si>
    <t>GCF_019586705.1</t>
  </si>
  <si>
    <t>GCF_019586725.1</t>
  </si>
  <si>
    <t>GCF_019586745.1</t>
  </si>
  <si>
    <t>GCF_019586785.1</t>
  </si>
  <si>
    <t>GCF_019586825.1</t>
  </si>
  <si>
    <t>GCF_019586835.1</t>
  </si>
  <si>
    <t>GCF_019586865.1</t>
  </si>
  <si>
    <t>GCF_019586905.1</t>
  </si>
  <si>
    <t>GCF_019586915.1</t>
  </si>
  <si>
    <t>GCF_019586925.1</t>
  </si>
  <si>
    <t>GCF_019586975.1</t>
  </si>
  <si>
    <t>GCF_019586995.1</t>
  </si>
  <si>
    <t>GCF_019587025.1</t>
  </si>
  <si>
    <t>GCF_019587045.1</t>
  </si>
  <si>
    <t>GCF_019587065.1</t>
  </si>
  <si>
    <t>GCF_019587075.1</t>
  </si>
  <si>
    <t>GCF_019587095.1</t>
  </si>
  <si>
    <t>GCF_019587105.1</t>
  </si>
  <si>
    <t>GCF_019587185.1</t>
  </si>
  <si>
    <t>GCF_019587205.1</t>
  </si>
  <si>
    <t>GCF_019990955.1</t>
  </si>
  <si>
    <t>GCF_020859395.1</t>
  </si>
  <si>
    <t>GCF_020859405.1</t>
  </si>
  <si>
    <t>GCF_020859415.1</t>
  </si>
  <si>
    <t>GCF_900002585.1</t>
  </si>
  <si>
    <t>GCF_900002595.1</t>
  </si>
  <si>
    <t>GCF_900002605.1</t>
  </si>
  <si>
    <t>GCF_900002615.1</t>
  </si>
  <si>
    <t>GCF_900002625.1</t>
  </si>
  <si>
    <t>GCF_900002845.1</t>
  </si>
  <si>
    <t>GCF_900002855.1</t>
  </si>
  <si>
    <t>GCF_900002865.1</t>
  </si>
  <si>
    <t>GCF_900002885.1</t>
  </si>
  <si>
    <t>GCF_900016635.1</t>
  </si>
  <si>
    <t>GCF_000973845.1</t>
  </si>
  <si>
    <t>GCF_000973885.1</t>
  </si>
  <si>
    <t>GCF_000973915.1</t>
  </si>
  <si>
    <t>GCF_000973985.1</t>
  </si>
  <si>
    <t>GCF_000974015.1</t>
  </si>
  <si>
    <t>GCF_000974095.1</t>
  </si>
  <si>
    <t>GCF_000974125.1</t>
  </si>
  <si>
    <t>GCF_000974215.1</t>
  </si>
  <si>
    <t>GCF_001187375.1</t>
  </si>
  <si>
    <t>GCF_001295155.1</t>
  </si>
  <si>
    <t>GCF_001692065.1</t>
  </si>
  <si>
    <t>GCF_001729035.1</t>
  </si>
  <si>
    <t>GCF_001729045.1</t>
  </si>
  <si>
    <t>GCF_001997115.1</t>
  </si>
  <si>
    <t>GCF_002025495.1</t>
  </si>
  <si>
    <t>GCF_002028585.1</t>
  </si>
  <si>
    <t>GCF_002028595.1</t>
  </si>
  <si>
    <t>GCF_002028625.1</t>
  </si>
  <si>
    <t>GCF_002028635.1</t>
  </si>
  <si>
    <t>GCF_002028675.1</t>
  </si>
  <si>
    <t>GCF_002029365.1</t>
  </si>
  <si>
    <t>GCF_002029375.1</t>
  </si>
  <si>
    <t>GCF_002029385.1</t>
  </si>
  <si>
    <t>GCF_002029395.1</t>
  </si>
  <si>
    <t>GCF_002029445.1</t>
  </si>
  <si>
    <t>GCF_002029455.1</t>
  </si>
  <si>
    <t>GCF_002029485.1</t>
  </si>
  <si>
    <t>GCF_002029665.1</t>
  </si>
  <si>
    <t>GCF_002029675.1</t>
  </si>
  <si>
    <t>GCF_002029705.1</t>
  </si>
  <si>
    <t>GCF_002029715.1</t>
  </si>
  <si>
    <t>GCF_002029745.1</t>
  </si>
  <si>
    <t>GCF_002029765.1</t>
  </si>
  <si>
    <t>GCF_002029785.1</t>
  </si>
  <si>
    <t>GCF_002029795.1</t>
  </si>
  <si>
    <t>GCF_002029825.1</t>
  </si>
  <si>
    <t>GCF_002029835.1</t>
  </si>
  <si>
    <t>GCF_002074175.1</t>
  </si>
  <si>
    <t>GCF_002074185.1</t>
  </si>
  <si>
    <t>GCF_002074215.1</t>
  </si>
  <si>
    <t>GCF_002074225.1</t>
  </si>
  <si>
    <t>GCF_002074235.1</t>
  </si>
  <si>
    <t>GCF_002074245.1</t>
  </si>
  <si>
    <t>GCF_002074295.1</t>
  </si>
  <si>
    <t>GCF_002074305.1</t>
  </si>
  <si>
    <t>GCF_002074335.1</t>
  </si>
  <si>
    <t>GCF_002074345.1</t>
  </si>
  <si>
    <t>GCF_002074375.1</t>
  </si>
  <si>
    <t>GCF_002074385.1</t>
  </si>
  <si>
    <t>GCF_002074395.1</t>
  </si>
  <si>
    <t>GCF_002074435.1</t>
  </si>
  <si>
    <t>GCF_002074445.1</t>
  </si>
  <si>
    <t>GCF_002074455.1</t>
  </si>
  <si>
    <t>GCF_002074465.1</t>
  </si>
  <si>
    <t>GCF_002074515.1</t>
  </si>
  <si>
    <t>GCF_002074525.1</t>
  </si>
  <si>
    <t>GCF_002074545.1</t>
  </si>
  <si>
    <t>GCF_002074555.1</t>
  </si>
  <si>
    <t>GCF_002074595.1</t>
  </si>
  <si>
    <t>GCF_002074605.1</t>
  </si>
  <si>
    <t>GCF_002074635.1</t>
  </si>
  <si>
    <t>GCF_002074655.1</t>
  </si>
  <si>
    <t>GCF_002074675.1</t>
  </si>
  <si>
    <t>GCF_002074685.1</t>
  </si>
  <si>
    <t>GCF_002074715.1</t>
  </si>
  <si>
    <t>GCF_002074735.1</t>
  </si>
  <si>
    <t>GCF_002074745.1</t>
  </si>
  <si>
    <t>GCF_002074775.1</t>
  </si>
  <si>
    <t>GCF_002074795.1</t>
  </si>
  <si>
    <t>GCF_002091095.1</t>
  </si>
  <si>
    <t>GCF_002144355.1</t>
  </si>
  <si>
    <t>GCF_002144365.1</t>
  </si>
  <si>
    <t>GCF_002270545.1</t>
  </si>
  <si>
    <t>GCF_002283275.1</t>
  </si>
  <si>
    <t>GCF_002289225.1</t>
  </si>
  <si>
    <t>GCF_002289265.1</t>
  </si>
  <si>
    <t>GCF_002289275.1</t>
  </si>
  <si>
    <t>GCF_002631125.1</t>
  </si>
  <si>
    <t>GCF_002631135.1</t>
  </si>
  <si>
    <t>GCF_002634225.1</t>
  </si>
  <si>
    <t>GCF_002634305.1</t>
  </si>
  <si>
    <t>GCF_002723675.1</t>
  </si>
  <si>
    <t>GCF_002723705.1</t>
  </si>
  <si>
    <t>GCF_002795725.1</t>
  </si>
  <si>
    <t>GCF_002795785.1</t>
  </si>
  <si>
    <t>GCF_002798515.1</t>
  </si>
  <si>
    <t>GCF_002798525.1</t>
  </si>
  <si>
    <t>GCF_002798555.1</t>
  </si>
  <si>
    <t>GCF_002798565.1</t>
  </si>
  <si>
    <t>GCF_002798595.1</t>
  </si>
  <si>
    <t>GCF_002798615.1</t>
  </si>
  <si>
    <t>GCF_002798625.1</t>
  </si>
  <si>
    <t>GCF_002798635.1</t>
  </si>
  <si>
    <t>GCF_002798675.1</t>
  </si>
  <si>
    <t>GCF_002798695.1</t>
  </si>
  <si>
    <t>GCF_002798715.1</t>
  </si>
  <si>
    <t>GCF_002798725.1</t>
  </si>
  <si>
    <t>GCF_002798755.1</t>
  </si>
  <si>
    <t>GCF_002798775.1</t>
  </si>
  <si>
    <t>GCF_002798795.1</t>
  </si>
  <si>
    <t>GCF_002798815.1</t>
  </si>
  <si>
    <t>GCF_002798835.1</t>
  </si>
  <si>
    <t>GCF_002798855.1</t>
  </si>
  <si>
    <t>GCF_002798875.1</t>
  </si>
  <si>
    <t>GCF_002809915.1</t>
  </si>
  <si>
    <t>GCF_002861645.1</t>
  </si>
  <si>
    <t>GCF_003032135.1</t>
  </si>
  <si>
    <t>GCF_003074615.1</t>
  </si>
  <si>
    <t>GCF_003148925.1</t>
  </si>
  <si>
    <t>GCF_003253385.1</t>
  </si>
  <si>
    <t>GCF_003945805.1</t>
  </si>
  <si>
    <t>GCF_004291355.1</t>
  </si>
  <si>
    <t>GCF_004291375.1</t>
  </si>
  <si>
    <t>GCF_004291435.1</t>
  </si>
  <si>
    <t>GCF_004291805.1</t>
  </si>
  <si>
    <t>GCF_004324235.1</t>
  </si>
  <si>
    <t>GCF_008363935.1</t>
  </si>
  <si>
    <t>GCF_009887555.1</t>
  </si>
  <si>
    <t>GCF_009887585.1</t>
  </si>
  <si>
    <t>GCF_009887605.1</t>
  </si>
  <si>
    <t>GCF_009887615.1</t>
  </si>
  <si>
    <t>GCF_015024175.1</t>
  </si>
  <si>
    <t>GCF_015024815.1</t>
  </si>
  <si>
    <t>GCF_015024865.1</t>
  </si>
  <si>
    <t>GCF_015024885.1</t>
  </si>
  <si>
    <t>GCF_015024915.1</t>
  </si>
  <si>
    <t>GCF_015024925.1</t>
  </si>
  <si>
    <t>GCF_016746105.1</t>
  </si>
  <si>
    <t>GCF_018915675.1</t>
  </si>
  <si>
    <t>GCF_018915685.1</t>
  </si>
  <si>
    <t>GCF_018915725.1</t>
  </si>
  <si>
    <t>GCF_018915745.1</t>
  </si>
  <si>
    <t>GCF_018915785.1</t>
  </si>
  <si>
    <t>GCF_018915845.1</t>
  </si>
  <si>
    <t>GCF_018915855.1</t>
  </si>
  <si>
    <t>GCF_018915905.1</t>
  </si>
  <si>
    <t>GCF_018915925.1</t>
  </si>
  <si>
    <t>GCF_018915945.1</t>
  </si>
  <si>
    <t>GCF_018915965.1</t>
  </si>
  <si>
    <t>GCF_018915985.1</t>
  </si>
  <si>
    <t>GCF_018916045.1</t>
  </si>
  <si>
    <t>GCF_018916065.1</t>
  </si>
  <si>
    <t>GCF_018916085.1</t>
  </si>
  <si>
    <t>GCF_018916125.1</t>
  </si>
  <si>
    <t>GCF_018916145.1</t>
  </si>
  <si>
    <t>GCF_018916165.1</t>
  </si>
  <si>
    <t>GCF_018916185.1</t>
  </si>
  <si>
    <t>GCF_018916205.1</t>
  </si>
  <si>
    <t>GCF_018916215.1</t>
  </si>
  <si>
    <t>GCF_018916245.1</t>
  </si>
  <si>
    <t>GCF_018916285.1</t>
  </si>
  <si>
    <t>GCF_018916305.1</t>
  </si>
  <si>
    <t>GCF_018916325.1</t>
  </si>
  <si>
    <t>GCF_018916365.1</t>
  </si>
  <si>
    <t>GCF_018916385.1</t>
  </si>
  <si>
    <t>GCF_018916405.1</t>
  </si>
  <si>
    <t>GCF_018916445.1</t>
  </si>
  <si>
    <t>GCF_018916465.1</t>
  </si>
  <si>
    <t>GCF_018916475.1</t>
  </si>
  <si>
    <t>GCF_018916485.1</t>
  </si>
  <si>
    <t>GCF_019990605.1</t>
  </si>
  <si>
    <t>GCF_019990925.1</t>
  </si>
  <si>
    <t>GCF_020805825.1</t>
  </si>
  <si>
    <t>GCF_020805845.1</t>
  </si>
  <si>
    <t>GCF_020805865.1</t>
  </si>
  <si>
    <t>GCF_020805885.1</t>
  </si>
  <si>
    <t>GCF_020805905.1</t>
  </si>
  <si>
    <t>GCF_020805935.1</t>
  </si>
  <si>
    <t>GCF_020805965.1</t>
  </si>
  <si>
    <t>GCF_020806005.1</t>
  </si>
  <si>
    <t>GCF_020806035.1</t>
  </si>
  <si>
    <t>GCF_020806075.1</t>
  </si>
  <si>
    <t>GCF_020807695.1</t>
  </si>
  <si>
    <t>GCF_902153325.1</t>
  </si>
  <si>
    <t>GCF_002723685.1</t>
  </si>
  <si>
    <t>Salmonella enterica subsp. enterica serovar Dublin</t>
  </si>
  <si>
    <t>GCF_002144435.1</t>
  </si>
  <si>
    <t>GCF_002144455.1</t>
  </si>
  <si>
    <t>GCF_002144475.1</t>
  </si>
  <si>
    <t>GCF_002144485.1</t>
  </si>
  <si>
    <t>GCF_002843885.1</t>
  </si>
  <si>
    <t>GCF_003199545.1</t>
  </si>
  <si>
    <t>GCF_003199565.1</t>
  </si>
  <si>
    <t>GCF_003199615.1</t>
  </si>
  <si>
    <t>GCF_003200975.1</t>
  </si>
  <si>
    <t>GCF_003200995.1</t>
  </si>
  <si>
    <t>GCF_003201015.1</t>
  </si>
  <si>
    <t>GCF_004291615.1</t>
  </si>
  <si>
    <t>GCF_004292125.1</t>
  </si>
  <si>
    <t>GCF_004292135.1</t>
  </si>
  <si>
    <t>GCF_007352875.1</t>
  </si>
  <si>
    <t>GCF_014349265.1</t>
  </si>
  <si>
    <t>GCF_016863835.1</t>
  </si>
  <si>
    <t>GCF_001691975.1</t>
  </si>
  <si>
    <t>GCF_003591785.1</t>
  </si>
  <si>
    <t>GCF_003596685.1</t>
  </si>
  <si>
    <t>GCF_003596725.1</t>
  </si>
  <si>
    <t>GCF_003596755.1</t>
  </si>
  <si>
    <t>GCF_003596785.1</t>
  </si>
  <si>
    <t>GCF_003596815.1</t>
  </si>
  <si>
    <t>GCF_003596885.1</t>
  </si>
  <si>
    <t>GCF_003597045.1</t>
  </si>
  <si>
    <t>GCF_003597105.1</t>
  </si>
  <si>
    <t>GCF_003676255.1</t>
  </si>
  <si>
    <t>GCF_006379555.2</t>
  </si>
  <si>
    <t>GCF_016427425.1</t>
  </si>
  <si>
    <t>GCF_015024575.1</t>
  </si>
  <si>
    <t>GCF_015024635.1</t>
  </si>
  <si>
    <t>GCF_015024645.1</t>
  </si>
  <si>
    <t>GCF_018359685.1</t>
  </si>
  <si>
    <t>GCF_019990465.1</t>
  </si>
  <si>
    <t>GCF_019990565.1</t>
  </si>
  <si>
    <t>GCF_019990905.1</t>
  </si>
  <si>
    <t>GCF_001620405.1</t>
  </si>
  <si>
    <t>GCF_001620435.1</t>
  </si>
  <si>
    <t>GCF_001620485.1</t>
  </si>
  <si>
    <t>GCF_001620495.1</t>
  </si>
  <si>
    <t>GCF_001620505.1</t>
  </si>
  <si>
    <t>GCF_001620515.1</t>
  </si>
  <si>
    <t>GCF_001620565.1</t>
  </si>
  <si>
    <t>GCF_001620585.1</t>
  </si>
  <si>
    <t>GCF_001620595.1</t>
  </si>
  <si>
    <t>GCF_001620605.1</t>
  </si>
  <si>
    <t>GCF_001620645.1</t>
  </si>
  <si>
    <t>GCF_001620665.1</t>
  </si>
  <si>
    <t>GCF_001620685.1</t>
  </si>
  <si>
    <t>GCF_001620705.1</t>
  </si>
  <si>
    <t>GCF_001620725.1</t>
  </si>
  <si>
    <t>GCF_001620735.1</t>
  </si>
  <si>
    <t>GCF_001630145.1</t>
  </si>
  <si>
    <t>GCF_001630155.1</t>
  </si>
  <si>
    <t>GCF_001630165.1</t>
  </si>
  <si>
    <t>GCF_001630215.1</t>
  </si>
  <si>
    <t>GCF_001630225.1</t>
  </si>
  <si>
    <t>GCF_001630235.1</t>
  </si>
  <si>
    <t>GCF_001630255.1</t>
  </si>
  <si>
    <t>GCF_001630295.1</t>
  </si>
  <si>
    <t>GCF_001974765.1</t>
  </si>
  <si>
    <t>GCF_006381235.2</t>
  </si>
  <si>
    <t>GCF_000973745.1</t>
  </si>
  <si>
    <t>GCF_000973775.1</t>
  </si>
  <si>
    <t>GCF_000974135.1</t>
  </si>
  <si>
    <t>GCF_002283205.1</t>
  </si>
  <si>
    <t>GCF_002283185.1</t>
  </si>
  <si>
    <t>GCF_003263705.1</t>
  </si>
  <si>
    <t>GCF_000973935.1</t>
  </si>
  <si>
    <t>GCF_000974045.1</t>
  </si>
  <si>
    <t>GCF_001280185.1</t>
  </si>
  <si>
    <t>GCF_001691655.1</t>
  </si>
  <si>
    <t>GCF_001691665.1</t>
  </si>
  <si>
    <t>GCF_001691675.1</t>
  </si>
  <si>
    <t>GCF_002037825.1</t>
  </si>
  <si>
    <t>GCF_002037835.1</t>
  </si>
  <si>
    <t>GCF_002037865.1</t>
  </si>
  <si>
    <t>GCF_002037885.1</t>
  </si>
  <si>
    <t>GCF_002037895.1</t>
  </si>
  <si>
    <t>GCF_002037905.1</t>
  </si>
  <si>
    <t>GCF_002037945.1</t>
  </si>
  <si>
    <t>GCF_002037965.1</t>
  </si>
  <si>
    <t>GCF_002037985.1</t>
  </si>
  <si>
    <t>GCF_002037995.1</t>
  </si>
  <si>
    <t>GCF_002038025.1</t>
  </si>
  <si>
    <t>GCF_002038035.1</t>
  </si>
  <si>
    <t>GCF_002038055.1</t>
  </si>
  <si>
    <t>GCF_002038065.1</t>
  </si>
  <si>
    <t>GCF_002038105.1</t>
  </si>
  <si>
    <t>GCF_002038115.1</t>
  </si>
  <si>
    <t>GCF_002038135.1</t>
  </si>
  <si>
    <t>GCF_002038155.1</t>
  </si>
  <si>
    <t>GCF_002038185.1</t>
  </si>
  <si>
    <t>GCF_002038205.1</t>
  </si>
  <si>
    <t>GCF_002038215.1</t>
  </si>
  <si>
    <t>GCF_002038225.1</t>
  </si>
  <si>
    <t>GCF_002038255.1</t>
  </si>
  <si>
    <t>GCF_002038285.1</t>
  </si>
  <si>
    <t>GCF_002038305.1</t>
  </si>
  <si>
    <t>GCF_002038325.1</t>
  </si>
  <si>
    <t>GCF_002038345.1</t>
  </si>
  <si>
    <t>GCF_002038365.1</t>
  </si>
  <si>
    <t>GCF_002038385.1</t>
  </si>
  <si>
    <t>GCF_002038395.1</t>
  </si>
  <si>
    <t>GCF_002038425.1</t>
  </si>
  <si>
    <t>GCF_002038455.1</t>
  </si>
  <si>
    <t>GCF_002038485.1</t>
  </si>
  <si>
    <t>GCF_002038505.1</t>
  </si>
  <si>
    <t>GCF_002038525.1</t>
  </si>
  <si>
    <t>GCF_002038545.1</t>
  </si>
  <si>
    <t>GCF_002038555.1</t>
  </si>
  <si>
    <t>GCF_002038585.1</t>
  </si>
  <si>
    <t>GCF_002038605.1</t>
  </si>
  <si>
    <t>GCF_002038625.1</t>
  </si>
  <si>
    <t>GCF_002038645.1</t>
  </si>
  <si>
    <t>GCF_002038665.1</t>
  </si>
  <si>
    <t>GCF_002038685.1</t>
  </si>
  <si>
    <t>GCF_002038705.1</t>
  </si>
  <si>
    <t>GCF_002038715.1</t>
  </si>
  <si>
    <t>GCF_002038745.1</t>
  </si>
  <si>
    <t>GCF_002038765.1</t>
  </si>
  <si>
    <t>GCF_002038785.1</t>
  </si>
  <si>
    <t>GCF_002038805.1</t>
  </si>
  <si>
    <t>GCF_002038825.1</t>
  </si>
  <si>
    <t>GCF_002038835.1</t>
  </si>
  <si>
    <t>GCF_002038865.1</t>
  </si>
  <si>
    <t>GCF_002038885.1</t>
  </si>
  <si>
    <t>GCF_002038905.1</t>
  </si>
  <si>
    <t>GCF_002038915.1</t>
  </si>
  <si>
    <t>GCF_002038945.1</t>
  </si>
  <si>
    <t>GCF_002038965.1</t>
  </si>
  <si>
    <t>GCF_002038975.1</t>
  </si>
  <si>
    <t>GCF_002039005.1</t>
  </si>
  <si>
    <t>GCF_002039025.1</t>
  </si>
  <si>
    <t>GCF_002039045.1</t>
  </si>
  <si>
    <t>GCF_002039065.1</t>
  </si>
  <si>
    <t>GCF_002039085.1</t>
  </si>
  <si>
    <t>GCF_002039105.1</t>
  </si>
  <si>
    <t>GCF_002039125.1</t>
  </si>
  <si>
    <t>GCF_002039145.1</t>
  </si>
  <si>
    <t>GCF_002039165.1</t>
  </si>
  <si>
    <t>GCF_002039185.1</t>
  </si>
  <si>
    <t>GCF_002039205.1</t>
  </si>
  <si>
    <t>GCF_002039215.1</t>
  </si>
  <si>
    <t>GCF_002039245.1</t>
  </si>
  <si>
    <t>GCF_002039265.1</t>
  </si>
  <si>
    <t>GCF_002039285.1</t>
  </si>
  <si>
    <t>GCF_002039295.1</t>
  </si>
  <si>
    <t>GCF_002039325.1</t>
  </si>
  <si>
    <t>GCF_002039335.1</t>
  </si>
  <si>
    <t>GCF_002039365.1</t>
  </si>
  <si>
    <t>GCF_002039385.1</t>
  </si>
  <si>
    <t>GCF_002039395.1</t>
  </si>
  <si>
    <t>GCF_002039425.1</t>
  </si>
  <si>
    <t>GCF_002039445.1</t>
  </si>
  <si>
    <t>GCF_002039455.1</t>
  </si>
  <si>
    <t>GCF_002039485.1</t>
  </si>
  <si>
    <t>GCF_002039505.1</t>
  </si>
  <si>
    <t>GCF_002039525.1</t>
  </si>
  <si>
    <t>GCF_002039545.1</t>
  </si>
  <si>
    <t>GCF_002039565.1</t>
  </si>
  <si>
    <t>GCF_002039585.1</t>
  </si>
  <si>
    <t>GCF_002039595.1</t>
  </si>
  <si>
    <t>GCF_002039625.1</t>
  </si>
  <si>
    <t>GCF_002039645.1</t>
  </si>
  <si>
    <t>GCF_002039665.1</t>
  </si>
  <si>
    <t>GCF_002039685.1</t>
  </si>
  <si>
    <t>GCF_002039705.1</t>
  </si>
  <si>
    <t>GCF_002039745.1</t>
  </si>
  <si>
    <t>GCF_002039755.1</t>
  </si>
  <si>
    <t>GCF_002039785.1</t>
  </si>
  <si>
    <t>GCF_002039805.1</t>
  </si>
  <si>
    <t>GCF_002039815.1</t>
  </si>
  <si>
    <t>GCF_002039845.1</t>
  </si>
  <si>
    <t>GCF_002039855.1</t>
  </si>
  <si>
    <t>GCF_002039865.1</t>
  </si>
  <si>
    <t>GCF_002039905.1</t>
  </si>
  <si>
    <t>GCF_002039915.1</t>
  </si>
  <si>
    <t>GCF_002039925.1</t>
  </si>
  <si>
    <t>GCF_002039965.1</t>
  </si>
  <si>
    <t>GCF_002039985.1</t>
  </si>
  <si>
    <t>GCF_002040005.1</t>
  </si>
  <si>
    <t>GCF_002040015.1</t>
  </si>
  <si>
    <t>GCF_002040045.1</t>
  </si>
  <si>
    <t>GCF_002040065.1</t>
  </si>
  <si>
    <t>GCF_002040085.1</t>
  </si>
  <si>
    <t>GCF_002040095.1</t>
  </si>
  <si>
    <t>GCF_002040125.1</t>
  </si>
  <si>
    <t>GCF_002040135.1</t>
  </si>
  <si>
    <t>GCF_002040145.1</t>
  </si>
  <si>
    <t>GCF_002040155.1</t>
  </si>
  <si>
    <t>GCF_002040205.1</t>
  </si>
  <si>
    <t>GCF_002040215.1</t>
  </si>
  <si>
    <t>GCF_002040245.1</t>
  </si>
  <si>
    <t>GCF_002040255.1</t>
  </si>
  <si>
    <t>GCF_002040285.1</t>
  </si>
  <si>
    <t>GCF_002040305.1</t>
  </si>
  <si>
    <t>GCF_002040315.1</t>
  </si>
  <si>
    <t>GCF_002040325.1</t>
  </si>
  <si>
    <t>GCF_002040365.1</t>
  </si>
  <si>
    <t>GCF_002040385.1</t>
  </si>
  <si>
    <t>GCF_002040395.1</t>
  </si>
  <si>
    <t>GCF_002040405.1</t>
  </si>
  <si>
    <t>GCF_002040445.1</t>
  </si>
  <si>
    <t>GCF_002040465.1</t>
  </si>
  <si>
    <t>GCF_002040485.1</t>
  </si>
  <si>
    <t>GCF_002040495.1</t>
  </si>
  <si>
    <t>GCF_002040525.1</t>
  </si>
  <si>
    <t>GCF_002040545.1</t>
  </si>
  <si>
    <t>GCF_002040565.1</t>
  </si>
  <si>
    <t>GCF_002040585.1</t>
  </si>
  <si>
    <t>GCF_002040595.1</t>
  </si>
  <si>
    <t>GCF_002040605.1</t>
  </si>
  <si>
    <t>GCF_002040615.1</t>
  </si>
  <si>
    <t>GCF_002040665.1</t>
  </si>
  <si>
    <t>GCF_002040675.1</t>
  </si>
  <si>
    <t>GCF_002040705.1</t>
  </si>
  <si>
    <t>GCF_002040735.1</t>
  </si>
  <si>
    <t>GCF_002040765.1</t>
  </si>
  <si>
    <t>GCF_002040785.1</t>
  </si>
  <si>
    <t>GCF_002040805.1</t>
  </si>
  <si>
    <t>GCF_002040825.1</t>
  </si>
  <si>
    <t>GCF_002040835.1</t>
  </si>
  <si>
    <t>GCF_002040845.1</t>
  </si>
  <si>
    <t>GCF_002040885.1</t>
  </si>
  <si>
    <t>GCF_002040905.1</t>
  </si>
  <si>
    <t>GCF_002040915.1</t>
  </si>
  <si>
    <t>GCF_002040925.1</t>
  </si>
  <si>
    <t>GCF_002040965.1</t>
  </si>
  <si>
    <t>GCF_002040975.1</t>
  </si>
  <si>
    <t>GCF_002040985.1</t>
  </si>
  <si>
    <t>GCF_002041025.1</t>
  </si>
  <si>
    <t>GCF_002041065.1</t>
  </si>
  <si>
    <t>GCF_002041085.1</t>
  </si>
  <si>
    <t>GCF_002041095.1</t>
  </si>
  <si>
    <t>GCF_002041125.1</t>
  </si>
  <si>
    <t>GCF_002041165.1</t>
  </si>
  <si>
    <t>GCF_002041175.1</t>
  </si>
  <si>
    <t>GCF_002041205.1</t>
  </si>
  <si>
    <t>GCF_002041215.1</t>
  </si>
  <si>
    <t>GCF_002041245.1</t>
  </si>
  <si>
    <t>GCF_002041265.1</t>
  </si>
  <si>
    <t>GCF_002041275.1</t>
  </si>
  <si>
    <t>GCF_002041305.1</t>
  </si>
  <si>
    <t>GCF_002041325.1</t>
  </si>
  <si>
    <t>GCF_002041345.1</t>
  </si>
  <si>
    <t>GCF_002041365.1</t>
  </si>
  <si>
    <t>GCF_002041385.1</t>
  </si>
  <si>
    <t>GCF_002041425.1</t>
  </si>
  <si>
    <t>GCF_002041445.1</t>
  </si>
  <si>
    <t>GCF_002041455.1</t>
  </si>
  <si>
    <t>GCF_002041465.1</t>
  </si>
  <si>
    <t>GCF_002041505.1</t>
  </si>
  <si>
    <t>GCF_002041525.1</t>
  </si>
  <si>
    <t>GCF_002041535.1</t>
  </si>
  <si>
    <t>GCF_002041545.1</t>
  </si>
  <si>
    <t>GCF_002041575.1</t>
  </si>
  <si>
    <t>GCF_002041605.1</t>
  </si>
  <si>
    <t>GCF_002041615.1</t>
  </si>
  <si>
    <t>GCF_002041625.1</t>
  </si>
  <si>
    <t>GCF_002041685.1</t>
  </si>
  <si>
    <t>GCF_002041695.1</t>
  </si>
  <si>
    <t>GCF_002041705.1</t>
  </si>
  <si>
    <t>GCF_002041745.1</t>
  </si>
  <si>
    <t>GCF_002041755.1</t>
  </si>
  <si>
    <t>GCF_002041765.1</t>
  </si>
  <si>
    <t>GCF_002041775.1</t>
  </si>
  <si>
    <t>GCF_002041825.1</t>
  </si>
  <si>
    <t>GCF_002041835.1</t>
  </si>
  <si>
    <t>GCF_002041845.1</t>
  </si>
  <si>
    <t>GCF_002041885.1</t>
  </si>
  <si>
    <t>GCF_002041905.1</t>
  </si>
  <si>
    <t>GCF_002041925.1</t>
  </si>
  <si>
    <t>GCF_002041935.1</t>
  </si>
  <si>
    <t>GCF_002041945.1</t>
  </si>
  <si>
    <t>GCF_002041955.1</t>
  </si>
  <si>
    <t>GCF_002042005.1</t>
  </si>
  <si>
    <t>GCF_002042015.1</t>
  </si>
  <si>
    <t>GCF_002042025.1</t>
  </si>
  <si>
    <t>GCF_002042065.1</t>
  </si>
  <si>
    <t>GCF_002042075.1</t>
  </si>
  <si>
    <t>GCF_002042105.1</t>
  </si>
  <si>
    <t>GCF_002042115.1</t>
  </si>
  <si>
    <t>GCF_002042145.1</t>
  </si>
  <si>
    <t>GCF_002042165.1</t>
  </si>
  <si>
    <t>GCF_002042175.1</t>
  </si>
  <si>
    <t>GCF_002042185.1</t>
  </si>
  <si>
    <t>GCF_002042225.1</t>
  </si>
  <si>
    <t>GCF_002042235.1</t>
  </si>
  <si>
    <t>GCF_002042245.1</t>
  </si>
  <si>
    <t>GCF_002042255.1</t>
  </si>
  <si>
    <t>GCF_002042305.1</t>
  </si>
  <si>
    <t>GCF_002042315.1</t>
  </si>
  <si>
    <t>GCF_002042325.1</t>
  </si>
  <si>
    <t>GCF_002042365.1</t>
  </si>
  <si>
    <t>GCF_002042375.1</t>
  </si>
  <si>
    <t>GCF_002042395.1</t>
  </si>
  <si>
    <t>GCF_002042405.1</t>
  </si>
  <si>
    <t>GCF_002042445.1</t>
  </si>
  <si>
    <t>GCF_002042455.1</t>
  </si>
  <si>
    <t>GCF_002042485.1</t>
  </si>
  <si>
    <t>GCF_002042495.1</t>
  </si>
  <si>
    <t>GCF_002042525.1</t>
  </si>
  <si>
    <t>GCF_002042535.1</t>
  </si>
  <si>
    <t>GCF_002042565.1</t>
  </si>
  <si>
    <t>GCF_002042585.1</t>
  </si>
  <si>
    <t>GCF_002042595.1</t>
  </si>
  <si>
    <t>GCF_002042625.1</t>
  </si>
  <si>
    <t>GCF_002042635.1</t>
  </si>
  <si>
    <t>GCF_002042665.1</t>
  </si>
  <si>
    <t>GCF_002042675.1</t>
  </si>
  <si>
    <t>GCF_002042685.1</t>
  </si>
  <si>
    <t>GCF_002042725.1</t>
  </si>
  <si>
    <t>GCF_002042745.1</t>
  </si>
  <si>
    <t>GCF_002042755.1</t>
  </si>
  <si>
    <t>GCF_002042785.1</t>
  </si>
  <si>
    <t>GCF_002042795.1</t>
  </si>
  <si>
    <t>GCF_002042825.1</t>
  </si>
  <si>
    <t>GCF_002042845.1</t>
  </si>
  <si>
    <t>GCF_002042855.1</t>
  </si>
  <si>
    <t>GCF_002076975.1</t>
  </si>
  <si>
    <t>GCF_002076985.1</t>
  </si>
  <si>
    <t>GCF_002077015.1</t>
  </si>
  <si>
    <t>GCF_002077315.1</t>
  </si>
  <si>
    <t>GCF_002105275.1</t>
  </si>
  <si>
    <t>GCF_002283095.1</t>
  </si>
  <si>
    <t>GCF_002528955.1</t>
  </si>
  <si>
    <t>GCF_002529025.1</t>
  </si>
  <si>
    <t>GCF_002803705.1</t>
  </si>
  <si>
    <t>GCF_002810205.1</t>
  </si>
  <si>
    <t>GCF_002906965.1</t>
  </si>
  <si>
    <t>GCF_002906985.1</t>
  </si>
  <si>
    <t>GCF_002907005.1</t>
  </si>
  <si>
    <t>GCF_002908955.1</t>
  </si>
  <si>
    <t>GCF_002908975.1</t>
  </si>
  <si>
    <t>GCF_002908995.1</t>
  </si>
  <si>
    <t>GCF_002909015.1</t>
  </si>
  <si>
    <t>GCF_003945815.1</t>
  </si>
  <si>
    <t>GCF_003945825.1</t>
  </si>
  <si>
    <t>GCF_004294775.1</t>
  </si>
  <si>
    <t>GCF_004323935.1</t>
  </si>
  <si>
    <t>GCF_006380375.2</t>
  </si>
  <si>
    <t>GCF_006381265.2</t>
  </si>
  <si>
    <t>GCF_009428895.1</t>
  </si>
  <si>
    <t>GCF_014349255.1</t>
  </si>
  <si>
    <t>GCF_014349275.1</t>
  </si>
  <si>
    <t>GCF_014349355.1</t>
  </si>
  <si>
    <t>GCF_014349365.1</t>
  </si>
  <si>
    <t>GCF_014349375.1</t>
  </si>
  <si>
    <t>GCF_014349405.1</t>
  </si>
  <si>
    <t>GCF_015024135.1</t>
  </si>
  <si>
    <t>GCF_015024455.1</t>
  </si>
  <si>
    <t>GCF_016498025.1</t>
  </si>
  <si>
    <t>GCF_019990505.1</t>
  </si>
  <si>
    <t>GCF_020164315.1</t>
  </si>
  <si>
    <t>GCF_020164355.1</t>
  </si>
  <si>
    <t>GCF_020164375.1</t>
  </si>
  <si>
    <t>GCF_020164395.1</t>
  </si>
  <si>
    <t>GCF_020164415.1</t>
  </si>
  <si>
    <t>GCF_002270495.1</t>
  </si>
  <si>
    <t>GCF_003590435.1</t>
  </si>
  <si>
    <t>GCF_003945885.1</t>
  </si>
  <si>
    <t>GCF_900834415.1</t>
  </si>
  <si>
    <t>GCF_003263615.1</t>
  </si>
  <si>
    <t>GCF_003263735.1</t>
  </si>
  <si>
    <t>GCF_003596505.1</t>
  </si>
  <si>
    <t>GCF_006379785.2</t>
  </si>
  <si>
    <t>GCF_006380145.2</t>
  </si>
  <si>
    <t>GCF_006380695.2</t>
  </si>
  <si>
    <t>GCF_000973755.1</t>
  </si>
  <si>
    <t>GCF_000973835.1</t>
  </si>
  <si>
    <t>GCF_000973905.1</t>
  </si>
  <si>
    <t>GCF_000974085.1</t>
  </si>
  <si>
    <t>GCF_002283025.1</t>
  </si>
  <si>
    <t>GCF_002283065.1</t>
  </si>
  <si>
    <t>GCF_002803685.1</t>
  </si>
  <si>
    <t>GCF_002803695.1</t>
  </si>
  <si>
    <t>GCF_009668525.1</t>
  </si>
  <si>
    <t>GCF_009668555.1</t>
  </si>
  <si>
    <t>GCF_015069965.1</t>
  </si>
  <si>
    <t>GCF_015070045.1</t>
  </si>
  <si>
    <t>GCF_015070065.1</t>
  </si>
  <si>
    <t>GCF_015070175.1</t>
  </si>
  <si>
    <t>GCF_015070275.1</t>
  </si>
  <si>
    <t>GCF_015070315.1</t>
  </si>
  <si>
    <t>GCF_020080205.1</t>
  </si>
  <si>
    <t>GCF_020080265.1</t>
  </si>
  <si>
    <t>GCF_020080275.1</t>
  </si>
  <si>
    <t>GCF_020080325.1</t>
  </si>
  <si>
    <t>GCF_020080355.1</t>
  </si>
  <si>
    <t>GCF_020080365.1</t>
  </si>
  <si>
    <t>GCF_020080765.1</t>
  </si>
  <si>
    <t>GCF_020080785.1</t>
  </si>
  <si>
    <t>GCF_020080805.1</t>
  </si>
  <si>
    <t>GCF_020080845.1</t>
  </si>
  <si>
    <t>GCF_020080855.1</t>
  </si>
  <si>
    <t>GCF_020080885.1</t>
  </si>
  <si>
    <t>GCF_020080905.1</t>
  </si>
  <si>
    <t>GCF_001514665.1</t>
  </si>
  <si>
    <t>GCF_002283235.1</t>
  </si>
  <si>
    <t>GCF_003047335.1</t>
  </si>
  <si>
    <t>GCF_004291815.1</t>
  </si>
  <si>
    <t>GCF_004292445.1</t>
  </si>
  <si>
    <t>GCF_004292455.1</t>
  </si>
  <si>
    <t>GCF_003934785.3</t>
  </si>
  <si>
    <t>GCF_003934875.3</t>
  </si>
  <si>
    <t>GCF_009668425.1</t>
  </si>
  <si>
    <t>GCF_009668545.1</t>
  </si>
  <si>
    <t>GCF_009668675.1</t>
  </si>
  <si>
    <t>GCF_002283215.1</t>
  </si>
  <si>
    <t>Salmonella enterica subsp. enterica serovar Aberdeen</t>
  </si>
  <si>
    <t>GCF_006383685.1</t>
  </si>
  <si>
    <t>GCF_006383725.1</t>
  </si>
  <si>
    <t>GCF_006383755.1</t>
  </si>
  <si>
    <t>GCF_006383765.1</t>
  </si>
  <si>
    <t>GCF_006383815.1</t>
  </si>
  <si>
    <t>GCF_006383825.1</t>
  </si>
  <si>
    <t>GCF_006383975.1</t>
  </si>
  <si>
    <t>GCF_006384005.1</t>
  </si>
  <si>
    <t>GCF_006384075.1</t>
  </si>
  <si>
    <t>GCF_006385975.1</t>
  </si>
  <si>
    <t>GCF_004323855.1</t>
  </si>
  <si>
    <t>GCF_001043095.1</t>
  </si>
  <si>
    <t>GCF_000974975.1</t>
  </si>
  <si>
    <t>GCF_002283015.1</t>
  </si>
  <si>
    <t>GCF_002283175.1</t>
  </si>
  <si>
    <t>GCF_002532825.1</t>
  </si>
  <si>
    <t>GCF_003598675.1</t>
  </si>
  <si>
    <t>GCF_003598745.1</t>
  </si>
  <si>
    <t>GCF_003600005.1</t>
  </si>
  <si>
    <t>GCF_003600065.1</t>
  </si>
  <si>
    <t>GCF_003600095.1</t>
  </si>
  <si>
    <t>GCF_003600105.1</t>
  </si>
  <si>
    <t>GCF_003600165.1</t>
  </si>
  <si>
    <t>GCF_003600175.1</t>
  </si>
  <si>
    <t>GCF_003600275.1</t>
  </si>
  <si>
    <t>GCF_019334845.1</t>
  </si>
  <si>
    <t>Salmonella enterica subsp. enterica serovar Javiana</t>
  </si>
  <si>
    <t>GCF_019334895.1</t>
  </si>
  <si>
    <t>GCF_019335095.1</t>
  </si>
  <si>
    <t>GCF_019335145.1</t>
  </si>
  <si>
    <t>GCF_019335225.1</t>
  </si>
  <si>
    <t>GCF_019990645.1</t>
  </si>
  <si>
    <t>GCF_019990945.1</t>
  </si>
  <si>
    <t>GCF_001643805.1</t>
  </si>
  <si>
    <t>Salmonella enterica subsp. enterica serovar Orion</t>
  </si>
  <si>
    <t>GCF_009668475.1</t>
  </si>
  <si>
    <t>GCF_020805985.1</t>
  </si>
  <si>
    <t>GCF_000973815.1</t>
  </si>
  <si>
    <t>GCF_000974005.1</t>
  </si>
  <si>
    <t>GCF_000974035.1</t>
  </si>
  <si>
    <t>GCF_002106195.1</t>
  </si>
  <si>
    <t>GCF_003074555.1</t>
  </si>
  <si>
    <t>GCF_003074575.1</t>
  </si>
  <si>
    <t>GCF_003074635.1</t>
  </si>
  <si>
    <t>GCF_003032095.1</t>
  </si>
  <si>
    <t>Salmonella enterica subsp. enterica serovar Copenhagen</t>
  </si>
  <si>
    <t>GCF_003032105.1</t>
  </si>
  <si>
    <t>GCF_003032145.1</t>
  </si>
  <si>
    <t>GCF_003032175.1</t>
  </si>
  <si>
    <t>GCF_003032195.1</t>
  </si>
  <si>
    <t>GCF_003032215.1</t>
  </si>
  <si>
    <t>GCF_003032235.1</t>
  </si>
  <si>
    <t>GCF_003032255.1</t>
  </si>
  <si>
    <t>GCF_003032275.1</t>
  </si>
  <si>
    <t>GCF_003032295.1</t>
  </si>
  <si>
    <t>GCF_003032335.1</t>
  </si>
  <si>
    <t>GCF_003032375.1</t>
  </si>
  <si>
    <t>GCF_015180485.1</t>
  </si>
  <si>
    <t>GCF_001643905.1</t>
  </si>
  <si>
    <t>Salmonella enterica subsp. enterica serovar Lille</t>
  </si>
  <si>
    <t>GCF_015069975.1</t>
  </si>
  <si>
    <t>Salmonella enterica subsp. enterica serovar Singapore</t>
  </si>
  <si>
    <t>GCF_015069995.1</t>
  </si>
  <si>
    <t>GCF_007352705.1</t>
  </si>
  <si>
    <t>GCF_007352715.1</t>
  </si>
  <si>
    <t>GCF_007352835.1</t>
  </si>
  <si>
    <t>GCF_000155105.1</t>
  </si>
  <si>
    <t>Escherichia albertii TW07627</t>
  </si>
  <si>
    <t>GCF_002109725.1</t>
  </si>
  <si>
    <t>Escherichia coli E560</t>
  </si>
  <si>
    <t>GCF_001643825.1</t>
  </si>
  <si>
    <t>Salmonella enterica subsp. enterica serovar Kiambu</t>
  </si>
  <si>
    <t>GCF_000164555.1</t>
  </si>
  <si>
    <t>Escherichia coli MS 196-1</t>
  </si>
  <si>
    <t>GCF_001643795.1</t>
  </si>
  <si>
    <t>GCF_001940375.1</t>
  </si>
  <si>
    <t>GCF_009720065.1</t>
  </si>
  <si>
    <t>GCF_019303135.1</t>
  </si>
  <si>
    <t>GCF_019303175.1</t>
  </si>
  <si>
    <t>GCF_000304095.2</t>
  </si>
  <si>
    <t>Escherichia coli ARS4.2123</t>
  </si>
  <si>
    <t>GCF_015070165.1</t>
  </si>
  <si>
    <t>Salmonella enterica subsp. enterica serovar Altona</t>
  </si>
  <si>
    <t>GCF_016863875.1</t>
  </si>
  <si>
    <t>Salmonella enterica subsp. enterica serovar Augustenborg</t>
  </si>
  <si>
    <t>GCF_016863735.1</t>
  </si>
  <si>
    <t>Salmonella enterica subsp. enterica serovar Brunei</t>
  </si>
  <si>
    <t>GCF_016863915.1</t>
  </si>
  <si>
    <t>GCF_016863935.1</t>
  </si>
  <si>
    <t>GCF_016863955.1</t>
  </si>
  <si>
    <t>GCF_016863965.1</t>
  </si>
  <si>
    <t>GCF_006149135.1</t>
  </si>
  <si>
    <t>Salmonella bongori serovar 48:z35:-</t>
  </si>
  <si>
    <t>GCF_001997835.1</t>
  </si>
  <si>
    <t>GCF_000352065.1</t>
  </si>
  <si>
    <t>Escherichia coli KTE6</t>
  </si>
  <si>
    <t>GCF_000757945.1</t>
  </si>
  <si>
    <t>Salmonella enterica subsp. enterica serovar Bareilly str. CFSAN000220</t>
  </si>
  <si>
    <t>GCF_003200435.1</t>
  </si>
  <si>
    <t>Salmonella enterica subsp. enterica serovar Newport str. A-211-RVH</t>
  </si>
  <si>
    <t>GCF_000352845.1</t>
  </si>
  <si>
    <t>Escherichia coli KTE173</t>
  </si>
  <si>
    <t>GCF_000352865.1</t>
  </si>
  <si>
    <t>Escherichia coli KTE175</t>
  </si>
  <si>
    <t>GCF_000353045.1</t>
  </si>
  <si>
    <t>Escherichia coli KTE211</t>
  </si>
  <si>
    <t>GCF_000351225.1</t>
  </si>
  <si>
    <t>Escherichia coli KTE216</t>
  </si>
  <si>
    <t>GCF_000757925.1</t>
  </si>
  <si>
    <t>Salmonella enterica subsp. enterica serovar Bareilly str. CFSAN000956</t>
  </si>
  <si>
    <t>GCF_000351445.1</t>
  </si>
  <si>
    <t>Escherichia coli KTE49</t>
  </si>
  <si>
    <t>GCF_000408805.1</t>
  </si>
  <si>
    <t>Escherichia sp. KTE159</t>
  </si>
  <si>
    <t>GCF_000352005.1</t>
  </si>
  <si>
    <t>Escherichia coli KTE162</t>
  </si>
  <si>
    <t>GCF_000504705.2</t>
  </si>
  <si>
    <t>Salmonella enterica subsp. enterica serovar Cubana str. 76814</t>
  </si>
  <si>
    <t>GCF_000505845.2</t>
  </si>
  <si>
    <t>GCF_001643915.1</t>
  </si>
  <si>
    <t>Salmonella enterica subsp. enterica serovar Putten</t>
  </si>
  <si>
    <t>GCF_000414765.2</t>
  </si>
  <si>
    <t>Salmonella enterica subsp. enterica serovar Enteritidis str. 08-1080</t>
  </si>
  <si>
    <t>GCF_000414785.2</t>
  </si>
  <si>
    <t>Salmonella enterica subsp. enterica serovar Enteritidis str. 2009K0958</t>
  </si>
  <si>
    <t>GCF_000414805.2</t>
  </si>
  <si>
    <t>Salmonella enterica subsp. enterica serovar Enteritidis str. 2009K1651</t>
  </si>
  <si>
    <t>GCF_000414825.2</t>
  </si>
  <si>
    <t>Salmonella enterica subsp. enterica serovar Enteritidis str. 2009K1726</t>
  </si>
  <si>
    <t>GCF_000414845.2</t>
  </si>
  <si>
    <t>Salmonella enterica subsp. enterica serovar Enteritidis str. 2010K-0262</t>
  </si>
  <si>
    <t>GCF_000414865.2</t>
  </si>
  <si>
    <t>Salmonella enterica subsp. enterica serovar Enteritidis str. 2010K-0267</t>
  </si>
  <si>
    <t>GCF_000414885.2</t>
  </si>
  <si>
    <t>Salmonella enterica subsp. enterica serovar Enteritidis str. 2010K-0271</t>
  </si>
  <si>
    <t>GCF_000414905.2</t>
  </si>
  <si>
    <t>Salmonella enterica subsp. enterica serovar Enteritidis str. 2010K-0284</t>
  </si>
  <si>
    <t>GCF_000414925.2</t>
  </si>
  <si>
    <t>Salmonella enterica subsp. enterica serovar Enteritidis str. 2010K-0286</t>
  </si>
  <si>
    <t>GCF_003668815.1</t>
  </si>
  <si>
    <t>GCF_003668835.1</t>
  </si>
  <si>
    <t>GCF_001643875.1</t>
  </si>
  <si>
    <t>Salmonella enterica subsp. diarizonae serovar 61:-:1,5,7</t>
  </si>
  <si>
    <t>GCF_000758005.1</t>
  </si>
  <si>
    <t>Salmonella enterica subsp. enterica serovar Bareilly str. CFSAN001090</t>
  </si>
  <si>
    <t>GCF_000312785.2</t>
  </si>
  <si>
    <t>Salmonella enterica subsp. enterica serovar Typhimurium str. STm12</t>
  </si>
  <si>
    <t>GCF_000516855.1</t>
  </si>
  <si>
    <t>Salmonella enterica subsp. enterica serovar Virchow str. SVQ1</t>
  </si>
  <si>
    <t>GCF_000388315.1</t>
  </si>
  <si>
    <t>Salmonella enterica subsp. enterica serovar Agona str. 07.O.05</t>
  </si>
  <si>
    <t>GCF_000388415.1</t>
  </si>
  <si>
    <t>Salmonella enterica subsp. enterica serovar Agona str. 12.A.06</t>
  </si>
  <si>
    <t>GCF_000388495.1</t>
  </si>
  <si>
    <t>Salmonella enterica subsp. enterica serovar Agona str. 17.H.06</t>
  </si>
  <si>
    <t>GCF_000388555.1</t>
  </si>
  <si>
    <t>Salmonella enterica subsp. enterica serovar Agona str. 20.H.06</t>
  </si>
  <si>
    <t>GCF_000388695.1</t>
  </si>
  <si>
    <t>Salmonella enterica subsp. enterica serovar Agona str. 28.O.08</t>
  </si>
  <si>
    <t>GCF_000388795.1</t>
  </si>
  <si>
    <t>Salmonella enterica subsp. enterica serovar Agona str. 33.A.05</t>
  </si>
  <si>
    <t>GCF_000388855.1</t>
  </si>
  <si>
    <t>Salmonella enterica subsp. enterica serovar Agona str. 36.H.00</t>
  </si>
  <si>
    <t>GCF_000388595.1</t>
  </si>
  <si>
    <t>Salmonella enterica subsp. enterica serovar Agona str. 22.H.04</t>
  </si>
  <si>
    <t>GCF_000389475.1</t>
  </si>
  <si>
    <t>Salmonella enterica subsp. enterica serovar Agona str. 68.U.05</t>
  </si>
  <si>
    <t>GCF_000388895.1</t>
  </si>
  <si>
    <t>Salmonella enterica subsp. enterica serovar Agona str. 38.O.03</t>
  </si>
  <si>
    <t>GCF_000388955.1</t>
  </si>
  <si>
    <t>Salmonella enterica subsp. enterica serovar Agona str. 40.E.08</t>
  </si>
  <si>
    <t>GCF_000389055.1</t>
  </si>
  <si>
    <t>Salmonella enterica subsp. enterica serovar Agona str. 46.E.09</t>
  </si>
  <si>
    <t>GCF_000389015.1</t>
  </si>
  <si>
    <t>Salmonella enterica subsp. enterica serovar Agona str. 44.E.09</t>
  </si>
  <si>
    <t>GCF_000389095.1</t>
  </si>
  <si>
    <t>Salmonella enterica subsp. enterica serovar Agona str. 49.E.09</t>
  </si>
  <si>
    <t>GCF_000389195.1</t>
  </si>
  <si>
    <t>Salmonella enterica subsp. enterica serovar Agona str. 54.O.08</t>
  </si>
  <si>
    <t>GCF_000389575.1</t>
  </si>
  <si>
    <t>Salmonella enterica subsp. enterica serovar Agona str. 73.H.09</t>
  </si>
  <si>
    <t>GCF_000389135.1</t>
  </si>
  <si>
    <t>Salmonella enterica subsp. enterica serovar Agona str. 51.E.09</t>
  </si>
  <si>
    <t>GCF_000389235.1</t>
  </si>
  <si>
    <t>Salmonella enterica subsp. enterica serovar Agona str. 56.O.08</t>
  </si>
  <si>
    <t>GCF_000389335.1</t>
  </si>
  <si>
    <t>Salmonella enterica subsp. enterica serovar Agona str. 61.O.08</t>
  </si>
  <si>
    <t>GCF_000389295.1</t>
  </si>
  <si>
    <t>Salmonella enterica subsp. enterica serovar Agona str. 59.F.08</t>
  </si>
  <si>
    <t>GCF_000389395.1</t>
  </si>
  <si>
    <t>Salmonella enterica subsp. enterica serovar Agona str. 64.H.00</t>
  </si>
  <si>
    <t>GCF_000389495.1</t>
  </si>
  <si>
    <t>Salmonella enterica subsp. enterica serovar Agona str. 69.H.06</t>
  </si>
  <si>
    <t>GCF_000389435.1</t>
  </si>
  <si>
    <t>Salmonella enterica subsp. enterica serovar Agona str. 66.F.99</t>
  </si>
  <si>
    <t>GCF_000389535.1</t>
  </si>
  <si>
    <t>Salmonella enterica subsp. enterica serovar Agona str. 71.E.05</t>
  </si>
  <si>
    <t>GCF_000388235.1</t>
  </si>
  <si>
    <t>Salmonella enterica subsp. enterica serovar Agona str. 03.O.05</t>
  </si>
  <si>
    <t>GCF_000388335.1</t>
  </si>
  <si>
    <t>Salmonella enterica subsp. enterica serovar Agona str. 08.A.05</t>
  </si>
  <si>
    <t>GCF_000388435.1</t>
  </si>
  <si>
    <t>Salmonella enterica subsp. enterica serovar Agona str. 13.E.05</t>
  </si>
  <si>
    <t>GCF_000388615.1</t>
  </si>
  <si>
    <t>Salmonella enterica subsp. enterica serovar Agona str. 23.F.01</t>
  </si>
  <si>
    <t>GCF_000388715.1</t>
  </si>
  <si>
    <t>Salmonella enterica subsp. enterica serovar Agona str. 29.O.08</t>
  </si>
  <si>
    <t>GCF_000388815.1</t>
  </si>
  <si>
    <t>Salmonella enterica subsp. enterica serovar Agona str. 34.H.09</t>
  </si>
  <si>
    <t>GCF_000388295.1</t>
  </si>
  <si>
    <t>Salmonella enterica subsp. enterica serovar Agona str. 06.O.05</t>
  </si>
  <si>
    <t>GCF_000388395.1</t>
  </si>
  <si>
    <t>Salmonella enterica subsp. enterica serovar Agona str. 11.A.05</t>
  </si>
  <si>
    <t>GCF_000388515.1</t>
  </si>
  <si>
    <t>Salmonella enterica subsp. enterica serovar Agona str. 18.H.07</t>
  </si>
  <si>
    <t>GCF_000388675.1</t>
  </si>
  <si>
    <t>Salmonella enterica subsp. enterica serovar Agona str. 27.O.98</t>
  </si>
  <si>
    <t>GCF_000388775.1</t>
  </si>
  <si>
    <t>Salmonella enterica subsp. enterica serovar Agona str. 32.A.00</t>
  </si>
  <si>
    <t>GCF_000388915.1</t>
  </si>
  <si>
    <t>Salmonella enterica subsp. enterica serovar Agona str. 39.O.03</t>
  </si>
  <si>
    <t>GCF_000388975.1</t>
  </si>
  <si>
    <t>Salmonella enterica subsp. enterica serovar Agona str. 42.E.09</t>
  </si>
  <si>
    <t>GCF_001050855.1</t>
  </si>
  <si>
    <t>Salmonella enterica subsp. enterica serovar Agona str. 16.H.08</t>
  </si>
  <si>
    <t>GCF_000388575.1</t>
  </si>
  <si>
    <t>Salmonella enterica subsp. enterica serovar Agona str. 21.H.10</t>
  </si>
  <si>
    <t>GCF_000388875.1</t>
  </si>
  <si>
    <t>Salmonella enterica subsp. enterica serovar Agona str. 37.F.02</t>
  </si>
  <si>
    <t>GCF_000389035.1</t>
  </si>
  <si>
    <t>Salmonella enterica subsp. enterica serovar Agona str. 45.E.09</t>
  </si>
  <si>
    <t>GCF_000604425.1</t>
  </si>
  <si>
    <t>Salmonella enterica subsp. enterica serovar Agona str. 47.E.09</t>
  </si>
  <si>
    <t>GCF_000389155.1</t>
  </si>
  <si>
    <t>Salmonella enterica subsp. enterica serovar Agona str. 52.F.08</t>
  </si>
  <si>
    <t>GCF_000389255.1</t>
  </si>
  <si>
    <t>Salmonella enterica subsp. enterica serovar Agona str. 57.A.08</t>
  </si>
  <si>
    <t>GCF_000388255.1</t>
  </si>
  <si>
    <t>Salmonella enterica subsp. enterica serovar Agona str. 04.O.05</t>
  </si>
  <si>
    <t>GCF_000388355.1</t>
  </si>
  <si>
    <t>Salmonella enterica subsp. enterica serovar Agona str. 09.F.08</t>
  </si>
  <si>
    <t>GCF_000388455.1</t>
  </si>
  <si>
    <t>Salmonella enterica subsp. enterica serovar Agona str. 14.E.05</t>
  </si>
  <si>
    <t>GCF_000388635.1</t>
  </si>
  <si>
    <t>Salmonella enterica subsp. enterica serovar Agona str. 24.H.04</t>
  </si>
  <si>
    <t>GCF_000388735.1</t>
  </si>
  <si>
    <t>Salmonella enterica subsp. enterica serovar Agona str. 30.H.04</t>
  </si>
  <si>
    <t>GCF_000389215.1</t>
  </si>
  <si>
    <t>Salmonella enterica subsp. enterica serovar Agona str. 55.U.08</t>
  </si>
  <si>
    <t>GCF_000389455.1</t>
  </si>
  <si>
    <t>Salmonella enterica subsp. enterica serovar Agona str. 67.H.09</t>
  </si>
  <si>
    <t>GCF_000388535.1</t>
  </si>
  <si>
    <t>Salmonella enterica subsp. enterica serovar Agona str. 19.F.03</t>
  </si>
  <si>
    <t>GCF_000388835.1</t>
  </si>
  <si>
    <t>Salmonella enterica subsp. enterica serovar Agona str. 35.H.08</t>
  </si>
  <si>
    <t>GCF_000388995.1</t>
  </si>
  <si>
    <t>Salmonella enterica subsp. enterica serovar Agona str. 43.E.09</t>
  </si>
  <si>
    <t>GCF_000389415.1</t>
  </si>
  <si>
    <t>Salmonella enterica subsp. enterica serovar Agona str. 65.H.72</t>
  </si>
  <si>
    <t>GCF_000389515.1</t>
  </si>
  <si>
    <t>Salmonella enterica subsp. enterica serovar Agona str. 70.E.05</t>
  </si>
  <si>
    <t>GCF_000388195.1</t>
  </si>
  <si>
    <t>Salmonella enterica subsp. enterica serovar Agona str. 01.O.05</t>
  </si>
  <si>
    <t>GCF_000389555.1</t>
  </si>
  <si>
    <t>Salmonella enterica subsp. enterica serovar Agona str. 72.A.52</t>
  </si>
  <si>
    <t>GCF_000389075.1</t>
  </si>
  <si>
    <t>Salmonella enterica subsp. enterica serovar Agona str. 48.E.08</t>
  </si>
  <si>
    <t>GCF_000389175.1</t>
  </si>
  <si>
    <t>Salmonella enterica subsp. enterica serovar Agona str. 53.F.08</t>
  </si>
  <si>
    <t>GCF_000389275.1</t>
  </si>
  <si>
    <t>Salmonella enterica subsp. enterica serovar Agona str. 58.E.08</t>
  </si>
  <si>
    <t>GCF_000388275.1</t>
  </si>
  <si>
    <t>Salmonella enterica subsp. enterica serovar Agona str. 05.O.06</t>
  </si>
  <si>
    <t>GCF_000388375.1</t>
  </si>
  <si>
    <t>Salmonella enterica subsp. enterica serovar Agona str. 10.A.05</t>
  </si>
  <si>
    <t>GCF_000388475.1</t>
  </si>
  <si>
    <t>Salmonella enterica subsp. enterica serovar Agona str. 15.H.03</t>
  </si>
  <si>
    <t>GCF_000388755.1</t>
  </si>
  <si>
    <t>Salmonella enterica subsp. enterica serovar Agona str. 31.H.09</t>
  </si>
  <si>
    <t>GCF_000488335.1</t>
  </si>
  <si>
    <t>Escherichia coli 907446</t>
  </si>
  <si>
    <t>GCF_000488375.1</t>
  </si>
  <si>
    <t>Escherichia coli 907700</t>
  </si>
  <si>
    <t>GCF_000488395.1</t>
  </si>
  <si>
    <t>Escherichia coli 907701</t>
  </si>
  <si>
    <t>GCF_000485715.1</t>
  </si>
  <si>
    <t>Escherichia coli 907779</t>
  </si>
  <si>
    <t>GCF_000488555.1</t>
  </si>
  <si>
    <t>Escherichia coli 908524</t>
  </si>
  <si>
    <t>GCF_000488695.1</t>
  </si>
  <si>
    <t>Escherichia coli 908624</t>
  </si>
  <si>
    <t>GCF_000488715.1</t>
  </si>
  <si>
    <t>Escherichia coli 908632</t>
  </si>
  <si>
    <t>GCF_000488775.1</t>
  </si>
  <si>
    <t>Escherichia coli 908691</t>
  </si>
  <si>
    <t>GCF_000457185.1</t>
  </si>
  <si>
    <t>Escherichia coli HVH 84 (4-1021478)</t>
  </si>
  <si>
    <t>GCF_000457285.1</t>
  </si>
  <si>
    <t>Escherichia coli HVH 90 (4-3191362)</t>
  </si>
  <si>
    <t>GCF_000458295.1</t>
  </si>
  <si>
    <t>Escherichia coli HVH 154 (4-5636698)</t>
  </si>
  <si>
    <t>GCF_000458665.1</t>
  </si>
  <si>
    <t>Escherichia coli HVH 176 (4-3428664)</t>
  </si>
  <si>
    <t>GCF_000507645.1</t>
  </si>
  <si>
    <t>Escherichia coli HVH 177 (4-2876612)</t>
  </si>
  <si>
    <t>GCF_000458785.1</t>
  </si>
  <si>
    <t>Escherichia coli HVH 186 (4-3405044)</t>
  </si>
  <si>
    <t>GCF_000465135.1</t>
  </si>
  <si>
    <t>Escherichia coli HVH 190 (4-3255514)</t>
  </si>
  <si>
    <t>GCF_000459095.1</t>
  </si>
  <si>
    <t>Escherichia coli HVH 202 (4-3163997)</t>
  </si>
  <si>
    <t>GCF_000459155.1</t>
  </si>
  <si>
    <t>Escherichia coli HVH 205 (4-3094677)</t>
  </si>
  <si>
    <t>GCF_000460395.1</t>
  </si>
  <si>
    <t>Escherichia coli UMEA 3155-1</t>
  </si>
  <si>
    <t>GCF_000522345.1</t>
  </si>
  <si>
    <t>Escherichia coli BWH 34</t>
  </si>
  <si>
    <t>GCF_000522145.1</t>
  </si>
  <si>
    <t>Escherichia coli BIDMC 20A</t>
  </si>
  <si>
    <t>GCF_000522125.1</t>
  </si>
  <si>
    <t>Escherichia coli BIDMC 20B</t>
  </si>
  <si>
    <t>GCF_000492255.1</t>
  </si>
  <si>
    <t>Escherichia coli BIDMC 38</t>
  </si>
  <si>
    <t>GCF_000416565.1</t>
  </si>
  <si>
    <t>Salmonella enterica subsp. salamae str. DMA-1</t>
  </si>
  <si>
    <t>GCF_000599425.1</t>
  </si>
  <si>
    <t>Salmonella enterica subsp. enterica serovar Namur str. 05-2929</t>
  </si>
  <si>
    <t>GCF_000648375.2</t>
  </si>
  <si>
    <t>Salmonella enterica subsp. enterica serovar 9,12:l,v:- str. 94293</t>
  </si>
  <si>
    <t>GCF_000648415.2</t>
  </si>
  <si>
    <t>Salmonella enterica subsp. enterica serovar Typhimurium str. 95799</t>
  </si>
  <si>
    <t>GCF_000648435.2</t>
  </si>
  <si>
    <t>Salmonella enterica subsp. enterica serovar Typhimurium str. 98346</t>
  </si>
  <si>
    <t>GCF_000648475.2</t>
  </si>
  <si>
    <t>Salmonella enterica subsp. enterica serovar Typhimurium str. 104772</t>
  </si>
  <si>
    <t>GCF_000648495.2</t>
  </si>
  <si>
    <t>Salmonella enterica subsp. enterica serovar Typhimurium str. 108402</t>
  </si>
  <si>
    <t>GCF_000648455.2</t>
  </si>
  <si>
    <t>Salmonella enterica subsp. enterica serovar Typhimurium str. 116045</t>
  </si>
  <si>
    <t>GCF_004936705.1</t>
  </si>
  <si>
    <t>Salmonella enterica subsp. arizonae serovar 18:z4,z23:- str. CVM 32450</t>
  </si>
  <si>
    <t>GCF_001952135.1</t>
  </si>
  <si>
    <t>Salmonella enterica subsp. arizonae serovar 18:z4,z23:- str. CVM 32457</t>
  </si>
  <si>
    <t>GCF_001951605.1</t>
  </si>
  <si>
    <t>Salmonella enterica subsp. arizonae serovar 18:z4,z23:- str. CVM N5</t>
  </si>
  <si>
    <t>GCF_001951465.1</t>
  </si>
  <si>
    <t>Salmonella enterica subsp. arizonae serovar 18:z4,z23:- str. CVM N27</t>
  </si>
  <si>
    <t>GCF_001951385.1</t>
  </si>
  <si>
    <t>Salmonella enterica subsp. arizonae serovar 18:z4,z23:- str. CVM N6509</t>
  </si>
  <si>
    <t>GCF_001951595.1</t>
  </si>
  <si>
    <t>Salmonella enterica subsp. arizonae serovar 18:z4,z23:- str. CVM N7307</t>
  </si>
  <si>
    <t>GCF_001951615.1</t>
  </si>
  <si>
    <t>Salmonella enterica subsp. arizonae serovar 18:z4,z23:- str. CVM N9135</t>
  </si>
  <si>
    <t>GCF_001951525.1</t>
  </si>
  <si>
    <t>Salmonella enterica subsp. arizonae serovar 18:z4,z23:- str. CVM N20028</t>
  </si>
  <si>
    <t>GCF_001970905.1</t>
  </si>
  <si>
    <t>Salmonella enterica subsp. arizonae serovar 18:z4,z23:- str. CVM N26928</t>
  </si>
  <si>
    <t>GCF_001952125.1</t>
  </si>
  <si>
    <t>Salmonella enterica subsp. arizonae serovar 18:z4,z23:- str. CVM N29354</t>
  </si>
  <si>
    <t>GCF_003315335.1</t>
  </si>
  <si>
    <t>Pseudocitrobacter faecalis</t>
  </si>
  <si>
    <t>GCF_014653055.1</t>
  </si>
  <si>
    <t>GCF_002242285.1</t>
  </si>
  <si>
    <t>Salmonella enterica subsp. enterica serovar Newport str. CVM75_1280</t>
  </si>
  <si>
    <t>GCF_002242305.1</t>
  </si>
  <si>
    <t>Salmonella enterica subsp. enterica serovar Newport str. CVM80_2288</t>
  </si>
  <si>
    <t>GCF_002242205.1</t>
  </si>
  <si>
    <t>Salmonella enterica subsp. enterica serovar Newport str. CVM21537</t>
  </si>
  <si>
    <t>GCF_002242405.1</t>
  </si>
  <si>
    <t>Salmonella enterica subsp. enterica serovar Newport str. CVM18000</t>
  </si>
  <si>
    <t>GCF_002242365.1</t>
  </si>
  <si>
    <t>Salmonella enterica subsp. enterica serovar Newport str. CVM22707</t>
  </si>
  <si>
    <t>GCF_002242225.1</t>
  </si>
  <si>
    <t>Salmonella enterica subsp. enterica serovar Newport str. CVM17619</t>
  </si>
  <si>
    <t>GCF_002242275.1</t>
  </si>
  <si>
    <t>Salmonella enterica subsp. enterica serovar Newport str. CVM20775</t>
  </si>
  <si>
    <t>GCF_002242435.1</t>
  </si>
  <si>
    <t>Salmonella enterica subsp. enterica serovar Newport str. CVM22697</t>
  </si>
  <si>
    <t>GCF_002242295.1</t>
  </si>
  <si>
    <t>Salmonella enterica subsp. enterica serovar Newport str. CVM22699</t>
  </si>
  <si>
    <t>GCF_002242445.1</t>
  </si>
  <si>
    <t>Salmonella enterica subsp. enterica serovar Newport str. CVM22443</t>
  </si>
  <si>
    <t>GCF_002242475.1</t>
  </si>
  <si>
    <t>Salmonella enterica subsp. enterica serovar Newport str. CVM24403</t>
  </si>
  <si>
    <t>GCF_002242535.1</t>
  </si>
  <si>
    <t>Salmonella enterica subsp. enterica serovar Newport str. CVM18005</t>
  </si>
  <si>
    <t>GCF_001951785.1</t>
  </si>
  <si>
    <t>Salmonella enterica subsp. enterica serovar Infantis str. CVM N29304</t>
  </si>
  <si>
    <t>GCF_001951835.1</t>
  </si>
  <si>
    <t>Salmonella enterica subsp. enterica serovar Infantis str. CVM N26093</t>
  </si>
  <si>
    <t>GCF_000692375.1</t>
  </si>
  <si>
    <t>Escherichia coli BIDMC 58</t>
  </si>
  <si>
    <t>GCF_000692415.1</t>
  </si>
  <si>
    <t>Escherichia coli BIDMC 62</t>
  </si>
  <si>
    <t>GCF_000692435.1</t>
  </si>
  <si>
    <t>Escherichia coli BIDMC 63</t>
  </si>
  <si>
    <t>GCF_000692455.1</t>
  </si>
  <si>
    <t>Escherichia coli BIDMC 64</t>
  </si>
  <si>
    <t>GCF_000692495.1</t>
  </si>
  <si>
    <t>Escherichia coli BIDMC 70</t>
  </si>
  <si>
    <t>GCF_000692595.1</t>
  </si>
  <si>
    <t>Escherichia coli BIDMC 75</t>
  </si>
  <si>
    <t>GCF_000692615.1</t>
  </si>
  <si>
    <t>Escherichia coli BIDMC 76</t>
  </si>
  <si>
    <t>GCF_000692675.1</t>
  </si>
  <si>
    <t>Escherichia coli BIDMC 79</t>
  </si>
  <si>
    <t>GCF_000692695.1</t>
  </si>
  <si>
    <t>Escherichia coli CHS 68</t>
  </si>
  <si>
    <t>GCF_000692715.1</t>
  </si>
  <si>
    <t>Escherichia coli CHS 69</t>
  </si>
  <si>
    <t>GCF_000692795.1</t>
  </si>
  <si>
    <t>Escherichia coli UCI 51</t>
  </si>
  <si>
    <t>GCF_002592275.1</t>
  </si>
  <si>
    <t>Salmonella enterica subsp. enterica serovar Infantis str. CVM 818</t>
  </si>
  <si>
    <t>GCF_002592255.1</t>
  </si>
  <si>
    <t>Salmonella enterica subsp. enterica serovar Infantis str. CVM 22577</t>
  </si>
  <si>
    <t>GCF_001951675.1</t>
  </si>
  <si>
    <t>Salmonella enterica subsp. enterica serovar Infantis str. CVM N19983</t>
  </si>
  <si>
    <t>GCF_001951685.1</t>
  </si>
  <si>
    <t>Salmonella enterica subsp. enterica serovar Infantis str. CVM N20078</t>
  </si>
  <si>
    <t>GCF_001951755.1</t>
  </si>
  <si>
    <t>Salmonella enterica subsp. enterica serovar Infantis str. CVM N20272</t>
  </si>
  <si>
    <t>GCF_001951695.1</t>
  </si>
  <si>
    <t>Salmonella enterica subsp. enterica serovar Infantis str. CVM N23771</t>
  </si>
  <si>
    <t>GCF_001970975.1</t>
  </si>
  <si>
    <t>Salmonella enterica subsp. enterica serovar Infantis str. CVM N29379</t>
  </si>
  <si>
    <t>GCF_002592105.1</t>
  </si>
  <si>
    <t>Salmonella enterica subsp. enterica serovar Infantis str. CVM N32597PS</t>
  </si>
  <si>
    <t>GCF_001971045.1</t>
  </si>
  <si>
    <t>Salmonella enterica subsp. enterica serovar Infantis str. CVM N32760</t>
  </si>
  <si>
    <t>GCF_001952165.1</t>
  </si>
  <si>
    <t>Salmonella enterica subsp. enterica serovar Infantis str. CVM N38848</t>
  </si>
  <si>
    <t>GCF_001952225.1</t>
  </si>
  <si>
    <t>Salmonella enterica subsp. enterica serovar Infantis str. CVM N42236</t>
  </si>
  <si>
    <t>GCF_002899565.1</t>
  </si>
  <si>
    <t>Salmonella enterica subsp. arizonae serovar 18:z4,z23:- str. CVM 43480</t>
  </si>
  <si>
    <t>GCF_002899635.1</t>
  </si>
  <si>
    <t>Salmonella enterica subsp. arizonae serovar 18:z4,z23:- str. CVM 43482</t>
  </si>
  <si>
    <t>GCF_000807695.1</t>
  </si>
  <si>
    <t>GCF_002109985.1</t>
  </si>
  <si>
    <t>GCF_019840275.1</t>
  </si>
  <si>
    <t>GCF_019840725.1</t>
  </si>
  <si>
    <t>GCF_019841225.1</t>
  </si>
  <si>
    <t>GCF_019841245.1</t>
  </si>
  <si>
    <t>GCF_019841255.1</t>
  </si>
  <si>
    <t>GCF_001643815.1</t>
  </si>
  <si>
    <t>Salmonella enterica subsp. enterica serovar Widemarsh</t>
  </si>
  <si>
    <t>GCF_001953515.1</t>
  </si>
  <si>
    <t>Salmonella enterica subsp. houtenae serovar 40gt:-</t>
  </si>
  <si>
    <t>GCF_001953525.1</t>
  </si>
  <si>
    <t>GCF_001953555.1</t>
  </si>
  <si>
    <t>GCF_006381125.2</t>
  </si>
  <si>
    <t>Salmonella enterica subsp. enterica serovar Amager</t>
  </si>
  <si>
    <t>GCF_006378275.2</t>
  </si>
  <si>
    <t>Salmonella enterica subsp. enterica serovar Takoradi</t>
  </si>
  <si>
    <t>GCF_006378305.1</t>
  </si>
  <si>
    <t>GCF_006379435.2</t>
  </si>
  <si>
    <t>GCF_003072785.1</t>
  </si>
  <si>
    <t>Salmonella enterica subsp. enterica serovar Legon</t>
  </si>
  <si>
    <t>GCF_003072825.1</t>
  </si>
  <si>
    <t>GCF_003072865.1</t>
  </si>
  <si>
    <t>GCF_003072885.1</t>
  </si>
  <si>
    <t>GCF_003072945.1</t>
  </si>
  <si>
    <t>GCF_016863745.1</t>
  </si>
  <si>
    <t>Salmonella enterica subsp. enterica serovar Mountpleasant</t>
  </si>
  <si>
    <t>GCF_008485645.1</t>
  </si>
  <si>
    <t>GCF_013693605.1</t>
  </si>
  <si>
    <t>GCF_013693595.1</t>
  </si>
  <si>
    <t>Salmonella bongori serovar 66:z39:-</t>
  </si>
  <si>
    <t>GCF_009902955.1</t>
  </si>
  <si>
    <t>Salmonella sp. fj-h1</t>
  </si>
  <si>
    <t>GCF_009902935.1</t>
  </si>
  <si>
    <t>Salmonella sp. gx-f4</t>
  </si>
  <si>
    <t>GCF_009902885.1</t>
  </si>
  <si>
    <t>Salmonella sp. gx-f5</t>
  </si>
  <si>
    <t>GCF_009902895.1</t>
  </si>
  <si>
    <t>Salmonella sp. gx-f7</t>
  </si>
  <si>
    <t>GCF_009902925.1</t>
  </si>
  <si>
    <t>Salmonella sp. gx-f8</t>
  </si>
  <si>
    <t>GCF_009902865.1</t>
  </si>
  <si>
    <t>Salmonella sp. gx-f9</t>
  </si>
  <si>
    <t>GCF_009902805.1</t>
  </si>
  <si>
    <t>Salmonella sp. gx-h1</t>
  </si>
  <si>
    <t>GCF_009902845.1</t>
  </si>
  <si>
    <t>Salmonella sp. hn-f5</t>
  </si>
  <si>
    <t>GCF_009902785.1</t>
  </si>
  <si>
    <t>Salmonella sp. hn-h2</t>
  </si>
  <si>
    <t>GCF_009902795.1</t>
  </si>
  <si>
    <t>Salmonella sp. hn-h4</t>
  </si>
  <si>
    <t>GCF_009902765.1</t>
  </si>
  <si>
    <t>Salmonella sp. sc-h42</t>
  </si>
  <si>
    <t>GCF_009902735.1</t>
  </si>
  <si>
    <t>Salmonella sp. sc-h43</t>
  </si>
  <si>
    <t>GCF_009902725.1</t>
  </si>
  <si>
    <t>Salmonella sp. zj-f100</t>
  </si>
  <si>
    <t>GCF_009902665.1</t>
  </si>
  <si>
    <t>Salmonella sp. zj-f50</t>
  </si>
  <si>
    <t>GCF_009902695.1</t>
  </si>
  <si>
    <t>Salmonella sp. zj-f54</t>
  </si>
  <si>
    <t>GCF_009902675.1</t>
  </si>
  <si>
    <t>Salmonella sp. zj-f60</t>
  </si>
  <si>
    <t>GCF_009902625.1</t>
  </si>
  <si>
    <t>Salmonella sp. zj-f72</t>
  </si>
  <si>
    <t>GCF_009902635.1</t>
  </si>
  <si>
    <t>Salmonella sp. zj-f75</t>
  </si>
  <si>
    <t>GCF_009902605.1</t>
  </si>
  <si>
    <t>Salmonella sp. zj-f77</t>
  </si>
  <si>
    <t>GCF_009902565.1</t>
  </si>
  <si>
    <t>Salmonella sp. zj-f78</t>
  </si>
  <si>
    <t>GCF_009902575.1</t>
  </si>
  <si>
    <t>Salmonella sp. zj-f79</t>
  </si>
  <si>
    <t>GCF_009902525.1</t>
  </si>
  <si>
    <t>Salmonella sp. zj-f82</t>
  </si>
  <si>
    <t>GCF_009902535.1</t>
  </si>
  <si>
    <t>Salmonella sp. zj-f87</t>
  </si>
  <si>
    <t>GCF_009902475.1</t>
  </si>
  <si>
    <t>Salmonella sp. zj-f94</t>
  </si>
  <si>
    <t>GCF_009902505.1</t>
  </si>
  <si>
    <t>Salmonella sp. zj-f95</t>
  </si>
  <si>
    <t>GCF_009902465.1</t>
  </si>
  <si>
    <t>Salmonella sp. zj-h16</t>
  </si>
  <si>
    <t>GCF_009902445.1</t>
  </si>
  <si>
    <t>Salmonella sp. zj-h17</t>
  </si>
  <si>
    <t>GCF_014493485.1</t>
  </si>
  <si>
    <t>Salmonella sp. S003_53800</t>
  </si>
  <si>
    <t>GCF_014493475.1</t>
  </si>
  <si>
    <t>Salmonella sp. S005_59879</t>
  </si>
  <si>
    <t>GCF_014493445.1</t>
  </si>
  <si>
    <t>Salmonella sp. S007_61883</t>
  </si>
  <si>
    <t>GCF_014493365.1</t>
  </si>
  <si>
    <t>Salmonella sp. S011_62438</t>
  </si>
  <si>
    <t>GCF_014493155.1</t>
  </si>
  <si>
    <t>Salmonella sp. S019_01147</t>
  </si>
  <si>
    <t>GCF_014493175.1</t>
  </si>
  <si>
    <t>Salmonella sp. S020_01162</t>
  </si>
  <si>
    <t>GCF_014493165.1</t>
  </si>
  <si>
    <t>Salmonella sp. S022_01193</t>
  </si>
  <si>
    <t>GCF_014493145.1</t>
  </si>
  <si>
    <t>Salmonella sp. S023_01197</t>
  </si>
  <si>
    <t>GCF_014493075.1</t>
  </si>
  <si>
    <t>Salmonella sp. S024_01800</t>
  </si>
  <si>
    <t>GCF_014493045.1</t>
  </si>
  <si>
    <t>Salmonella sp. S026_02752</t>
  </si>
  <si>
    <t>GCF_014493065.1</t>
  </si>
  <si>
    <t>Salmonella sp. S027_03633</t>
  </si>
  <si>
    <t>GCF_014493005.1</t>
  </si>
  <si>
    <t>Salmonella sp. S029_03988</t>
  </si>
  <si>
    <t>GCF_014492965.1</t>
  </si>
  <si>
    <t>Salmonella sp. S030_03996</t>
  </si>
  <si>
    <t>GCF_014492895.1</t>
  </si>
  <si>
    <t>Salmonella sp. S034_09573</t>
  </si>
  <si>
    <t>GCF_014492865.1</t>
  </si>
  <si>
    <t>Salmonella sp. S036_13174</t>
  </si>
  <si>
    <t>GCF_014492795.1</t>
  </si>
  <si>
    <t>Salmonella sp. S040_44862</t>
  </si>
  <si>
    <t>GCF_014492785.1</t>
  </si>
  <si>
    <t>Salmonella sp. S041_48945</t>
  </si>
  <si>
    <t>GCF_014492675.1</t>
  </si>
  <si>
    <t>Salmonella sp. S044_49671</t>
  </si>
  <si>
    <t>GCF_019248905.1</t>
  </si>
  <si>
    <t>Salmonella enterica subsp. salamae serovar 1,13,23:z:1,5</t>
  </si>
  <si>
    <t>GCF_019248925.1</t>
  </si>
  <si>
    <t>GCF_019249095.1</t>
  </si>
  <si>
    <t>GCF_019249105.1</t>
  </si>
  <si>
    <t>GCF_019249125.1</t>
  </si>
  <si>
    <t>GCF_019249175.1</t>
  </si>
  <si>
    <t>GCF_019248895.1</t>
  </si>
  <si>
    <t>Salmonella enterica subsp. salamae serovar 1,9,12,46,27:l,w:e,n,x</t>
  </si>
  <si>
    <t>GCF_019248935.1</t>
  </si>
  <si>
    <t>GCF_019248965.1</t>
  </si>
  <si>
    <t>GCF_019173865.1</t>
  </si>
  <si>
    <t>Salmonella enterica subsp. salamae serovar II 1,13,23:z29:e,n,x</t>
  </si>
  <si>
    <t>GCF_019173875.1</t>
  </si>
  <si>
    <t>GCF_019249005.1</t>
  </si>
  <si>
    <t>GCF_019173605.1</t>
  </si>
  <si>
    <t>Salmonella enterica subsp. salamae serovar II 48:b:-</t>
  </si>
  <si>
    <t>GCF_015102045.1</t>
  </si>
  <si>
    <t>Salmonella enterica subsp. enterica serovar 4:-:1,2</t>
  </si>
  <si>
    <t>GCF_017573645.1</t>
  </si>
  <si>
    <t>Salmonella sp. 32070301201500052SM</t>
  </si>
  <si>
    <t>GCF_017573605.1</t>
  </si>
  <si>
    <t>Salmonella sp. 32070601201500089SM</t>
  </si>
  <si>
    <t>GCF_017573625.1</t>
  </si>
  <si>
    <t>Salmonella sp. 32048101-2015-00025-GS-01-SM-01</t>
  </si>
  <si>
    <t>GCF_017573575.1</t>
  </si>
  <si>
    <t>Salmonella sp. 32010601-2015-00137-FB-01-SM-01</t>
  </si>
  <si>
    <t>GCF_017573515.1</t>
  </si>
  <si>
    <t>Salmonella sp. 32130201201500050SM</t>
  </si>
  <si>
    <t>GCF_017573445.1</t>
  </si>
  <si>
    <t>Salmonella sp. 32040202-2015-00022-FB-01-SM-01</t>
  </si>
  <si>
    <t>GCF_017573425.1</t>
  </si>
  <si>
    <t>Salmonella sp. 32058101201500184GS-01-SM-01</t>
  </si>
  <si>
    <t>GCF_017573365.1</t>
  </si>
  <si>
    <t>Salmonella sp. 32120202201500105SM</t>
  </si>
  <si>
    <t>GCF_017573345.1</t>
  </si>
  <si>
    <t>Salmonella sp. 32120202201500174SM</t>
  </si>
  <si>
    <t>GCF_017573325.1</t>
  </si>
  <si>
    <t>Salmonella sp. 32020301-2015-00098-FB-01-SM-01</t>
  </si>
  <si>
    <t>GCF_017573305.1</t>
  </si>
  <si>
    <t>Salmonella sp. 32020501-2015-00069-FB-01-SM-01</t>
  </si>
  <si>
    <t>GCF_017573285.1</t>
  </si>
  <si>
    <t>Salmonella sp. 32090202-2015-00079-FB-01-SM-01</t>
  </si>
  <si>
    <t>GCF_017573205.1</t>
  </si>
  <si>
    <t>Salmonella sp. 32118201201500025SM</t>
  </si>
  <si>
    <t>GCF_017573165.1</t>
  </si>
  <si>
    <t>Salmonella sp. JS051105201500009SM</t>
  </si>
  <si>
    <t>GCF_017573245.1</t>
  </si>
  <si>
    <t>Salmonella sp. 3203110320160044</t>
  </si>
  <si>
    <t>GCF_017573185.1</t>
  </si>
  <si>
    <t>Salmonella sp. 3203110320160052</t>
  </si>
  <si>
    <t>GCF_017573225.1</t>
  </si>
  <si>
    <t>Salmonella sp. 3203110320160165</t>
  </si>
  <si>
    <t>GCF_017573125.1</t>
  </si>
  <si>
    <t>Salmonella sp. 32031103201600220SM</t>
  </si>
  <si>
    <t>GCF_017573145.1</t>
  </si>
  <si>
    <t>Salmonella sp. 32120202201600072SM</t>
  </si>
  <si>
    <t>GCF_017573105.1</t>
  </si>
  <si>
    <t>Salmonella sp. 32120201201600070SM</t>
  </si>
  <si>
    <t>GCF_017573045.1</t>
  </si>
  <si>
    <t>Salmonella sp. 32011602201600097SM</t>
  </si>
  <si>
    <t>GCF_017573005.1</t>
  </si>
  <si>
    <t>Salmonella sp. 3203110320160127</t>
  </si>
  <si>
    <t>GCF_017572925.1</t>
  </si>
  <si>
    <t>Salmonella sp. 3203110320160211</t>
  </si>
  <si>
    <t>GCF_017572975.1</t>
  </si>
  <si>
    <t>Salmonella sp. 32031103201600241SM</t>
  </si>
  <si>
    <t>GCF_017572965.1</t>
  </si>
  <si>
    <t>Salmonella sp. 32031103201600284SM</t>
  </si>
  <si>
    <t>GCF_017572935.1</t>
  </si>
  <si>
    <t>Salmonella sp. 32031101201600128SM</t>
  </si>
  <si>
    <t>GCF_017572905.1</t>
  </si>
  <si>
    <t>Salmonella sp. 32031103201600383SM</t>
  </si>
  <si>
    <t>GCF_017572865.1</t>
  </si>
  <si>
    <t>Salmonella sp. 32082101201600294FB01SM01</t>
  </si>
  <si>
    <t>GCF_017572835.1</t>
  </si>
  <si>
    <t>Salmonella sp. 32120201201600049SM</t>
  </si>
  <si>
    <t>GCF_017572825.1</t>
  </si>
  <si>
    <t>Salmonella sp. 32120202201600097SM</t>
  </si>
  <si>
    <t>GCF_017572845.1</t>
  </si>
  <si>
    <t>Salmonella sp. 32120202201600158SM</t>
  </si>
  <si>
    <t>GCF_017572805.1</t>
  </si>
  <si>
    <t>Salmonella sp. 32100201201700021SM</t>
  </si>
  <si>
    <t>GCF_017572785.1</t>
  </si>
  <si>
    <t>Salmonella sp. 32100201201700098SM</t>
  </si>
  <si>
    <t>GCF_017572725.1</t>
  </si>
  <si>
    <t>Salmonella sp. 32100201201700133SM</t>
  </si>
  <si>
    <t>GCF_017572745.1</t>
  </si>
  <si>
    <t>Salmonella sp. 32040203201700113FB01SM01</t>
  </si>
  <si>
    <t>GCF_017572765.1</t>
  </si>
  <si>
    <t>Salmonella sp. 32081101-2017-00024-FB-01-SM-01</t>
  </si>
  <si>
    <t>GCF_017572705.1</t>
  </si>
  <si>
    <t>Salmonella sp. 32100201201700044SM</t>
  </si>
  <si>
    <t>GCF_017572645.1</t>
  </si>
  <si>
    <t>Salmonella sp. 32100201201700099SM</t>
  </si>
  <si>
    <t>GCF_017572655.1</t>
  </si>
  <si>
    <t>Salmonella sp. 32100202201700047SM</t>
  </si>
  <si>
    <t>GCF_017572625.1</t>
  </si>
  <si>
    <t>Salmonella sp. 32100202201700100SM</t>
  </si>
  <si>
    <t>GCF_017572605.1</t>
  </si>
  <si>
    <t>Salmonella sp. 32040209201700048FB01SM01</t>
  </si>
  <si>
    <t>GCF_017572575.1</t>
  </si>
  <si>
    <t>Salmonella sp. 32040203201700040FB01SM01</t>
  </si>
  <si>
    <t>GCF_017572565.1</t>
  </si>
  <si>
    <t>Salmonella sp. 32082101-2017-00322-FB-01-SM-01</t>
  </si>
  <si>
    <t>GCF_017572525.1</t>
  </si>
  <si>
    <t>Salmonella sp. 32080201-2017-00039-FB-01-SM-01</t>
  </si>
  <si>
    <t>GCF_017572535.1</t>
  </si>
  <si>
    <t>Salmonella sp. 32120201201700135FB-01-SM-01</t>
  </si>
  <si>
    <t>GCF_017572495.1</t>
  </si>
  <si>
    <t>Salmonella sp. 32120203201700065FB-01-SM-01</t>
  </si>
  <si>
    <t>GCF_017572485.1</t>
  </si>
  <si>
    <t>Salmonella sp. 32120201201700237FB-01-SM-01</t>
  </si>
  <si>
    <t>GCF_017572465.1</t>
  </si>
  <si>
    <t>Salmonella sp. 32132402-2017-00107SM</t>
  </si>
  <si>
    <t>GCF_017572445.1</t>
  </si>
  <si>
    <t>Salmonella sp. 32020201-2017-00050-FB-01-SM-01</t>
  </si>
  <si>
    <t>GCF_017572335.1</t>
  </si>
  <si>
    <t>Salmonella sp. 32011602201800014SM</t>
  </si>
  <si>
    <t>GCF_017572345.1</t>
  </si>
  <si>
    <t>Salmonella sp. 32011602201800010SM</t>
  </si>
  <si>
    <t>GCF_017572305.1</t>
  </si>
  <si>
    <t>Salmonella sp. 32011401201800036SM</t>
  </si>
  <si>
    <t>GCF_017572325.1</t>
  </si>
  <si>
    <t>Salmonella sp. 32011103201800031SM</t>
  </si>
  <si>
    <t>GCF_017572285.1</t>
  </si>
  <si>
    <t>Salmonella sp. 32070601201800144SM</t>
  </si>
  <si>
    <t>GCF_017572205.1</t>
  </si>
  <si>
    <t>Salmonella sp. 32010201201800099SM</t>
  </si>
  <si>
    <t>GCF_017572215.1</t>
  </si>
  <si>
    <t>Salmonella sp. 32011801201800027SM</t>
  </si>
  <si>
    <t>GCF_017572185.1</t>
  </si>
  <si>
    <t>Salmonella sp. 32010601201800030SM</t>
  </si>
  <si>
    <t>GCF_017572235.1</t>
  </si>
  <si>
    <t>Salmonella sp. 32010601201800023SM</t>
  </si>
  <si>
    <t>GCF_017572105.1</t>
  </si>
  <si>
    <t>Salmonella sp. 32021105201800037SM</t>
  </si>
  <si>
    <t>GCF_017572145.1</t>
  </si>
  <si>
    <t>Salmonella sp. 32020509201800054SM</t>
  </si>
  <si>
    <t>GCF_017572095.1</t>
  </si>
  <si>
    <t>Salmonella sp. 32020509201800068SM</t>
  </si>
  <si>
    <t>GCF_017572085.1</t>
  </si>
  <si>
    <t>Salmonella sp. 32020210201800012SM</t>
  </si>
  <si>
    <t>GCF_017572025.1</t>
  </si>
  <si>
    <t>Salmonella sp. 32020114201800008SM</t>
  </si>
  <si>
    <t>GCF_017571995.1</t>
  </si>
  <si>
    <t>Salmonella sp. 32031103-2018-00083-FB-01-SM-01</t>
  </si>
  <si>
    <t>GCF_017572065.1</t>
  </si>
  <si>
    <t>Salmonella sp. 32031103-2018-0023-FB-01-SM-01</t>
  </si>
  <si>
    <t>GCF_017572005.1</t>
  </si>
  <si>
    <t>Salmonella sp. 32020501-2019-00040</t>
  </si>
  <si>
    <t>GCF_017571925.1</t>
  </si>
  <si>
    <t>Salmonella sp. 32020501-2019-00044</t>
  </si>
  <si>
    <t>GCF_017571965.1</t>
  </si>
  <si>
    <t>Salmonella sp. 32020512-2019-00017</t>
  </si>
  <si>
    <t>GCF_017571865.1</t>
  </si>
  <si>
    <t>Salmonella sp. 32020501-2019-00052</t>
  </si>
  <si>
    <t>GCF_017571885.1</t>
  </si>
  <si>
    <t>Salmonella sp. 32020501-2019-00039</t>
  </si>
  <si>
    <t>GCF_017571835.1</t>
  </si>
  <si>
    <t>Salmonella sp. 32040203-2019-00133</t>
  </si>
  <si>
    <t>GCF_017571825.1</t>
  </si>
  <si>
    <t>Salmonella sp. 32040203-2019-00004</t>
  </si>
  <si>
    <t>GCF_017571785.1</t>
  </si>
  <si>
    <t>Salmonella sp. 32040203-2019-00159</t>
  </si>
  <si>
    <t>GCF_017571765.1</t>
  </si>
  <si>
    <t>Salmonella sp. 32040203-2019-00061</t>
  </si>
  <si>
    <t>GCF_017571715.1</t>
  </si>
  <si>
    <t>Salmonella sp. 32040203-2019-00097</t>
  </si>
  <si>
    <t>GCF_017571685.1</t>
  </si>
  <si>
    <t>Salmonella sp. 32040203-2019-00127</t>
  </si>
  <si>
    <t>GCF_017571705.1</t>
  </si>
  <si>
    <t>Salmonella sp. 32040203-2019-00032</t>
  </si>
  <si>
    <t>GCF_017571665.1</t>
  </si>
  <si>
    <t>Salmonella sp. 32040203-2019-00118</t>
  </si>
  <si>
    <t>GCF_017571625.1</t>
  </si>
  <si>
    <t>Salmonella sp. 32082101-2019-00528</t>
  </si>
  <si>
    <t>GCF_017571585.1</t>
  </si>
  <si>
    <t>Salmonella sp. 32070006-2019-00075</t>
  </si>
  <si>
    <t>GCF_902709585.1</t>
  </si>
  <si>
    <t>GCF_000691085.1</t>
  </si>
  <si>
    <t>GCF_000798035.1</t>
  </si>
  <si>
    <t>GCF_001029415.1</t>
  </si>
  <si>
    <t>GCF_001056965.1</t>
  </si>
  <si>
    <t>GCF_001056975.1</t>
  </si>
  <si>
    <t>GCF_001057895.1</t>
  </si>
  <si>
    <t>GCF_001058175.1</t>
  </si>
  <si>
    <t>GCF_001058205.1</t>
  </si>
  <si>
    <t>GCF_001058225.1</t>
  </si>
  <si>
    <t>GCF_001058255.1</t>
  </si>
  <si>
    <t>GCF_001058275.1</t>
  </si>
  <si>
    <t>GCF_001058315.1</t>
  </si>
  <si>
    <t>GCF_001058375.1</t>
  </si>
  <si>
    <t>GCF_001058965.1</t>
  </si>
  <si>
    <t>GCF_001059075.1</t>
  </si>
  <si>
    <t>GCF_001059095.1</t>
  </si>
  <si>
    <t>GCF_001265165.1</t>
  </si>
  <si>
    <t>GCF_001265355.1</t>
  </si>
  <si>
    <t>GCF_001265415.1</t>
  </si>
  <si>
    <t>GCF_001265675.1</t>
  </si>
  <si>
    <t>GCF_001266175.1</t>
  </si>
  <si>
    <t>GCF_001266355.1</t>
  </si>
  <si>
    <t>GCF_001267335.1</t>
  </si>
  <si>
    <t>GCF_001267345.1</t>
  </si>
  <si>
    <t>GCF_001268465.1</t>
  </si>
  <si>
    <t>GCF_001306655.1</t>
  </si>
  <si>
    <t>GCF_001517685.1</t>
  </si>
  <si>
    <t>GCF_001519915.1</t>
  </si>
  <si>
    <t>GCF_001519935.1</t>
  </si>
  <si>
    <t>GCF_001519995.1</t>
  </si>
  <si>
    <t>GCF_001520035.1</t>
  </si>
  <si>
    <t>GCF_001520075.1</t>
  </si>
  <si>
    <t>GCF_001520095.1</t>
  </si>
  <si>
    <t>GCF_001520295.1</t>
  </si>
  <si>
    <t>GCF_001520355.1</t>
  </si>
  <si>
    <t>GCF_001520395.1</t>
  </si>
  <si>
    <t>GCF_001520405.1</t>
  </si>
  <si>
    <t>GCF_001520475.1</t>
  </si>
  <si>
    <t>GCF_001520515.1</t>
  </si>
  <si>
    <t>GCF_001520535.1</t>
  </si>
  <si>
    <t>GCF_001520595.1</t>
  </si>
  <si>
    <t>GCF_001520615.1</t>
  </si>
  <si>
    <t>GCF_001520635.1</t>
  </si>
  <si>
    <t>GCF_001520655.1</t>
  </si>
  <si>
    <t>GCF_001520675.1</t>
  </si>
  <si>
    <t>GCF_001520695.2</t>
  </si>
  <si>
    <t>GCF_001520755.1</t>
  </si>
  <si>
    <t>GCF_001520795.1</t>
  </si>
  <si>
    <t>GCF_001520915.1</t>
  </si>
  <si>
    <t>GCF_001520975.1</t>
  </si>
  <si>
    <t>GCF_001521055.2</t>
  </si>
  <si>
    <t>GCF_001521095.1</t>
  </si>
  <si>
    <t>GCF_001521135.1</t>
  </si>
  <si>
    <t>GCF_001521175.1</t>
  </si>
  <si>
    <t>GCF_001521205.1</t>
  </si>
  <si>
    <t>GCF_001521335.1</t>
  </si>
  <si>
    <t>GCF_001521375.1</t>
  </si>
  <si>
    <t>GCF_001521395.1</t>
  </si>
  <si>
    <t>GCF_001521495.1</t>
  </si>
  <si>
    <t>GCF_001521515.1</t>
  </si>
  <si>
    <t>GCF_001521535.1</t>
  </si>
  <si>
    <t>GCF_001521555.1</t>
  </si>
  <si>
    <t>GCF_001521595.1</t>
  </si>
  <si>
    <t>GCF_001521615.1</t>
  </si>
  <si>
    <t>GCF_001521675.1</t>
  </si>
  <si>
    <t>GCF_001524895.1</t>
  </si>
  <si>
    <t>GCF_001555495.1</t>
  </si>
  <si>
    <t>GCF_001555635.1</t>
  </si>
  <si>
    <t>GCF_001561015.1</t>
  </si>
  <si>
    <t>GCF_001561025.1</t>
  </si>
  <si>
    <t>GCF_001561035.1</t>
  </si>
  <si>
    <t>GCF_001561045.1</t>
  </si>
  <si>
    <t>GCF_001561095.1</t>
  </si>
  <si>
    <t>GCF_001561105.1</t>
  </si>
  <si>
    <t>GCF_001561115.1</t>
  </si>
  <si>
    <t>GCF_001561135.1</t>
  </si>
  <si>
    <t>GCF_001561195.1</t>
  </si>
  <si>
    <t>GCF_001561205.1</t>
  </si>
  <si>
    <t>GCF_001561215.1</t>
  </si>
  <si>
    <t>GCF_001561255.1</t>
  </si>
  <si>
    <t>GCF_001561285.1</t>
  </si>
  <si>
    <t>GCF_001561295.1</t>
  </si>
  <si>
    <t>GCF_001561335.1</t>
  </si>
  <si>
    <t>GCF_001561355.1</t>
  </si>
  <si>
    <t>GCF_001561365.1</t>
  </si>
  <si>
    <t>GCF_001561415.1</t>
  </si>
  <si>
    <t>GCF_001561445.1</t>
  </si>
  <si>
    <t>GCF_001561455.1</t>
  </si>
  <si>
    <t>GCF_001561495.1</t>
  </si>
  <si>
    <t>GCF_001561505.1</t>
  </si>
  <si>
    <t>GCF_001561555.1</t>
  </si>
  <si>
    <t>GCF_001561605.1</t>
  </si>
  <si>
    <t>GCF_001561655.1</t>
  </si>
  <si>
    <t>GCF_001561685.1</t>
  </si>
  <si>
    <t>GCF_001561705.1</t>
  </si>
  <si>
    <t>GCF_001561785.1</t>
  </si>
  <si>
    <t>GCF_001561845.1</t>
  </si>
  <si>
    <t>GCF_001561865.1</t>
  </si>
  <si>
    <t>GCF_001561895.1</t>
  </si>
  <si>
    <t>GCF_001615565.1</t>
  </si>
  <si>
    <t>GCF_001620905.1</t>
  </si>
  <si>
    <t>GCF_001620925.1</t>
  </si>
  <si>
    <t>GCF_001620935.1</t>
  </si>
  <si>
    <t>GCF_001621065.1</t>
  </si>
  <si>
    <t>GCF_001621245.1</t>
  </si>
  <si>
    <t>GCF_001621265.1</t>
  </si>
  <si>
    <t>GCF_001621275.1</t>
  </si>
  <si>
    <t>GCF_001621305.1</t>
  </si>
  <si>
    <t>GCF_001621325.1</t>
  </si>
  <si>
    <t>GCF_001621415.1</t>
  </si>
  <si>
    <t>GCF_001621465.1</t>
  </si>
  <si>
    <t>GCF_001621485.1</t>
  </si>
  <si>
    <t>GCF_001621515.1</t>
  </si>
  <si>
    <t>GCF_001621565.1</t>
  </si>
  <si>
    <t>GCF_001621575.1</t>
  </si>
  <si>
    <t>GCF_001621705.1</t>
  </si>
  <si>
    <t>GCF_001621725.1</t>
  </si>
  <si>
    <t>GCF_001621745.1</t>
  </si>
  <si>
    <t>GCF_001621755.1</t>
  </si>
  <si>
    <t>GCF_001621765.1</t>
  </si>
  <si>
    <t>GCF_001621805.1</t>
  </si>
  <si>
    <t>GCF_001621825.1</t>
  </si>
  <si>
    <t>GCF_001621855.1</t>
  </si>
  <si>
    <t>GCF_001621945.1</t>
  </si>
  <si>
    <t>GCF_001621965.1</t>
  </si>
  <si>
    <t>GCF_001621975.1</t>
  </si>
  <si>
    <t>GCF_001622045.1</t>
  </si>
  <si>
    <t>GCF_001637825.1</t>
  </si>
  <si>
    <t>GCF_001637845.1</t>
  </si>
  <si>
    <t>GCF_001637865.1</t>
  </si>
  <si>
    <t>GCF_001637885.1</t>
  </si>
  <si>
    <t>GCF_001637895.1</t>
  </si>
  <si>
    <t>GCF_001637905.1</t>
  </si>
  <si>
    <t>GCF_001637945.1</t>
  </si>
  <si>
    <t>GCF_001637965.1</t>
  </si>
  <si>
    <t>GCF_001637985.1</t>
  </si>
  <si>
    <t>GCF_001638005.1</t>
  </si>
  <si>
    <t>GCF_001638045.1</t>
  </si>
  <si>
    <t>GCF_001638055.1</t>
  </si>
  <si>
    <t>GCF_001638065.1</t>
  </si>
  <si>
    <t>GCF_001638075.1</t>
  </si>
  <si>
    <t>GCF_001638125.1</t>
  </si>
  <si>
    <t>GCF_001638155.1</t>
  </si>
  <si>
    <t>GCF_001638165.1</t>
  </si>
  <si>
    <t>GCF_001638205.1</t>
  </si>
  <si>
    <t>GCF_001638225.1</t>
  </si>
  <si>
    <t>GCF_001640205.1</t>
  </si>
  <si>
    <t>GCF_001640245.1</t>
  </si>
  <si>
    <t>GCF_001647315.1</t>
  </si>
  <si>
    <t>GCF_001647325.1</t>
  </si>
  <si>
    <t>GCF_001647345.1</t>
  </si>
  <si>
    <t>GCF_001647395.1</t>
  </si>
  <si>
    <t>GCF_001647405.1</t>
  </si>
  <si>
    <t>GCF_001648715.1</t>
  </si>
  <si>
    <t>GCF_001661055.2</t>
  </si>
  <si>
    <t>GCF_001700025.1</t>
  </si>
  <si>
    <t>GCF_001874785.1</t>
  </si>
  <si>
    <t>GCF_002001525.1</t>
  </si>
  <si>
    <t>GCF_002075235.1</t>
  </si>
  <si>
    <t>GCF_002180815.1</t>
  </si>
  <si>
    <t>GCF_002181625.1</t>
  </si>
  <si>
    <t>GCF_002224795.1</t>
  </si>
  <si>
    <t>GCF_002230095.1</t>
  </si>
  <si>
    <t>GCF_002248225.1</t>
  </si>
  <si>
    <t>GCF_002248265.1</t>
  </si>
  <si>
    <t>GCF_002249065.1</t>
  </si>
  <si>
    <t>GCF_002284685.1</t>
  </si>
  <si>
    <t>GCF_002284815.1</t>
  </si>
  <si>
    <t>GCF_002407375.1</t>
  </si>
  <si>
    <t>GCF_002416765.1</t>
  </si>
  <si>
    <t>GCF_002416875.1</t>
  </si>
  <si>
    <t>GCF_002416935.1</t>
  </si>
  <si>
    <t>GCF_002456695.1</t>
  </si>
  <si>
    <t>GCF_002460945.1</t>
  </si>
  <si>
    <t>GCF_002461335.1</t>
  </si>
  <si>
    <t>GCF_002461505.1</t>
  </si>
  <si>
    <t>GCF_002461645.1</t>
  </si>
  <si>
    <t>GCF_002462925.1</t>
  </si>
  <si>
    <t>GCF_002463335.1</t>
  </si>
  <si>
    <t>GCF_002463555.1</t>
  </si>
  <si>
    <t>GCF_002464965.1</t>
  </si>
  <si>
    <t>GCF_002466085.1</t>
  </si>
  <si>
    <t>GCF_002466305.1</t>
  </si>
  <si>
    <t>GCF_002466345.1</t>
  </si>
  <si>
    <t>GCF_002467885.1</t>
  </si>
  <si>
    <t>GCF_002474455.1</t>
  </si>
  <si>
    <t>GCF_002507485.1</t>
  </si>
  <si>
    <t>GCF_002509785.1</t>
  </si>
  <si>
    <t>GCF_002516165.1</t>
  </si>
  <si>
    <t>GCF_002519185.1</t>
  </si>
  <si>
    <t>GCF_002520015.1</t>
  </si>
  <si>
    <t>GCF_002521555.1</t>
  </si>
  <si>
    <t>GCF_002528825.1</t>
  </si>
  <si>
    <t>GCF_002528895.1</t>
  </si>
  <si>
    <t>GCF_002528925.1</t>
  </si>
  <si>
    <t>GCF_002535405.1</t>
  </si>
  <si>
    <t>GCF_002536105.1</t>
  </si>
  <si>
    <t>GCF_002540555.1</t>
  </si>
  <si>
    <t>GCF_002573265.1</t>
  </si>
  <si>
    <t>GCF_002588125.1</t>
  </si>
  <si>
    <t>GCF_002886245.1</t>
  </si>
  <si>
    <t>GCF_002886295.1</t>
  </si>
  <si>
    <t>GCF_002886445.1</t>
  </si>
  <si>
    <t>GCF_002886465.1</t>
  </si>
  <si>
    <t>GCF_002886475.1</t>
  </si>
  <si>
    <t>GCF_002886525.1</t>
  </si>
  <si>
    <t>GCF_002886545.1</t>
  </si>
  <si>
    <t>GCF_002886725.1</t>
  </si>
  <si>
    <t>GCF_002886745.1</t>
  </si>
  <si>
    <t>GCF_002886755.1</t>
  </si>
  <si>
    <t>GCF_002886825.1</t>
  </si>
  <si>
    <t>GCF_002886915.1</t>
  </si>
  <si>
    <t>GCF_002887015.1</t>
  </si>
  <si>
    <t>GCF_002887045.1</t>
  </si>
  <si>
    <t>GCF_002887175.1</t>
  </si>
  <si>
    <t>GCF_002887185.1</t>
  </si>
  <si>
    <t>GCF_002895325.1</t>
  </si>
  <si>
    <t>GCF_002918765.1</t>
  </si>
  <si>
    <t>GCF_003000675.1</t>
  </si>
  <si>
    <t>GCF_003027505.1</t>
  </si>
  <si>
    <t>GCF_003075555.1</t>
  </si>
  <si>
    <t>GCF_003076695.1</t>
  </si>
  <si>
    <t>GCF_003175395.1</t>
  </si>
  <si>
    <t>GCF_003175555.1</t>
  </si>
  <si>
    <t>GCF_003175575.1</t>
  </si>
  <si>
    <t>GCF_003176455.1</t>
  </si>
  <si>
    <t>GCF_003203395.1</t>
  </si>
  <si>
    <t>GCF_003203415.1</t>
  </si>
  <si>
    <t>GCF_003225915.1</t>
  </si>
  <si>
    <t>GCF_003226175.1</t>
  </si>
  <si>
    <t>GCF_003226185.1</t>
  </si>
  <si>
    <t>GCF_003297345.1</t>
  </si>
  <si>
    <t>GCF_003297365.1</t>
  </si>
  <si>
    <t>GCF_003297515.1</t>
  </si>
  <si>
    <t>GCF_003298135.1</t>
  </si>
  <si>
    <t>GCF_003298175.1</t>
  </si>
  <si>
    <t>GCF_003298215.1</t>
  </si>
  <si>
    <t>GCF_003298375.1</t>
  </si>
  <si>
    <t>GCF_003298415.1</t>
  </si>
  <si>
    <t>GCF_003298615.1</t>
  </si>
  <si>
    <t>GCF_003298645.1</t>
  </si>
  <si>
    <t>GCF_003298885.1</t>
  </si>
  <si>
    <t>GCF_003299205.1</t>
  </si>
  <si>
    <t>GCF_003299235.1</t>
  </si>
  <si>
    <t>GCF_003299375.1</t>
  </si>
  <si>
    <t>GCF_003299495.1</t>
  </si>
  <si>
    <t>GCF_003299605.1</t>
  </si>
  <si>
    <t>GCF_003299725.1</t>
  </si>
  <si>
    <t>GCF_003299815.1</t>
  </si>
  <si>
    <t>GCF_003299895.1</t>
  </si>
  <si>
    <t>GCF_003300035.1</t>
  </si>
  <si>
    <t>GCF_003300115.1</t>
  </si>
  <si>
    <t>GCF_003300165.1</t>
  </si>
  <si>
    <t>GCF_003300325.1</t>
  </si>
  <si>
    <t>GCF_003300475.1</t>
  </si>
  <si>
    <t>GCF_003300655.1</t>
  </si>
  <si>
    <t>GCF_003300755.1</t>
  </si>
  <si>
    <t>GCF_003301195.1</t>
  </si>
  <si>
    <t>GCF_003301215.1</t>
  </si>
  <si>
    <t>GCF_003301305.1</t>
  </si>
  <si>
    <t>GCF_003301395.1</t>
  </si>
  <si>
    <t>GCF_003301895.1</t>
  </si>
  <si>
    <t>GCF_003301965.1</t>
  </si>
  <si>
    <t>GCF_003302025.1</t>
  </si>
  <si>
    <t>GCF_003302095.1</t>
  </si>
  <si>
    <t>GCF_003302535.1</t>
  </si>
  <si>
    <t>GCF_003302635.1</t>
  </si>
  <si>
    <t>GCF_003302665.1</t>
  </si>
  <si>
    <t>GCF_003302735.1</t>
  </si>
  <si>
    <t>GCF_003302935.1</t>
  </si>
  <si>
    <t>GCF_003302995.1</t>
  </si>
  <si>
    <t>GCF_003303085.1</t>
  </si>
  <si>
    <t>GCF_003303275.1</t>
  </si>
  <si>
    <t>GCF_003303435.1</t>
  </si>
  <si>
    <t>GCF_003303735.1</t>
  </si>
  <si>
    <t>GCF_003303995.1</t>
  </si>
  <si>
    <t>GCF_003304175.1</t>
  </si>
  <si>
    <t>GCF_003304315.1</t>
  </si>
  <si>
    <t>GCF_003304415.1</t>
  </si>
  <si>
    <t>GCF_003304895.1</t>
  </si>
  <si>
    <t>GCF_003304965.1</t>
  </si>
  <si>
    <t>GCF_003305045.1</t>
  </si>
  <si>
    <t>GCF_003305095.1</t>
  </si>
  <si>
    <t>GCF_003305135.1</t>
  </si>
  <si>
    <t>GCF_003305155.1</t>
  </si>
  <si>
    <t>GCF_003305175.1</t>
  </si>
  <si>
    <t>GCF_003305195.1</t>
  </si>
  <si>
    <t>GCF_003305235.1</t>
  </si>
  <si>
    <t>GCF_003305255.1</t>
  </si>
  <si>
    <t>GCF_003305295.1</t>
  </si>
  <si>
    <t>GCF_003305315.1</t>
  </si>
  <si>
    <t>GCF_003305335.1</t>
  </si>
  <si>
    <t>GCF_003305395.1</t>
  </si>
  <si>
    <t>GCF_003305415.1</t>
  </si>
  <si>
    <t>GCF_003305475.1</t>
  </si>
  <si>
    <t>GCF_003305495.1</t>
  </si>
  <si>
    <t>GCF_003305535.1</t>
  </si>
  <si>
    <t>GCF_003305575.1</t>
  </si>
  <si>
    <t>GCF_003305595.1</t>
  </si>
  <si>
    <t>GCF_003305615.1</t>
  </si>
  <si>
    <t>GCF_003305635.1</t>
  </si>
  <si>
    <t>GCF_003305655.1</t>
  </si>
  <si>
    <t>GCF_003305675.1</t>
  </si>
  <si>
    <t>GCF_003305695.1</t>
  </si>
  <si>
    <t>GCF_003305715.1</t>
  </si>
  <si>
    <t>GCF_003305755.1</t>
  </si>
  <si>
    <t>GCF_003305775.1</t>
  </si>
  <si>
    <t>GCF_003305795.1</t>
  </si>
  <si>
    <t>GCF_003305815.1</t>
  </si>
  <si>
    <t>GCF_003305855.1</t>
  </si>
  <si>
    <t>GCF_003305875.1</t>
  </si>
  <si>
    <t>GCF_003305935.1</t>
  </si>
  <si>
    <t>GCF_003305955.1</t>
  </si>
  <si>
    <t>GCF_003306015.1</t>
  </si>
  <si>
    <t>GCF_003306035.1</t>
  </si>
  <si>
    <t>GCF_003306055.1</t>
  </si>
  <si>
    <t>GCF_003306095.1</t>
  </si>
  <si>
    <t>GCF_003306175.1</t>
  </si>
  <si>
    <t>GCF_003306215.1</t>
  </si>
  <si>
    <t>GCF_003306275.1</t>
  </si>
  <si>
    <t>GCF_003306295.1</t>
  </si>
  <si>
    <t>GCF_003306415.1</t>
  </si>
  <si>
    <t>GCF_003306475.1</t>
  </si>
  <si>
    <t>GCF_003306535.1</t>
  </si>
  <si>
    <t>GCF_003306695.1</t>
  </si>
  <si>
    <t>GCF_003306715.1</t>
  </si>
  <si>
    <t>GCF_003306735.1</t>
  </si>
  <si>
    <t>GCF_003306755.1</t>
  </si>
  <si>
    <t>GCF_003306775.1</t>
  </si>
  <si>
    <t>GCF_003306795.1</t>
  </si>
  <si>
    <t>GCF_003306815.1</t>
  </si>
  <si>
    <t>GCF_003306875.1</t>
  </si>
  <si>
    <t>GCF_003306895.1</t>
  </si>
  <si>
    <t>GCF_003306915.1</t>
  </si>
  <si>
    <t>GCF_003306935.1</t>
  </si>
  <si>
    <t>GCF_003317255.1</t>
  </si>
  <si>
    <t>GCF_003317275.1</t>
  </si>
  <si>
    <t>GCF_003317395.1</t>
  </si>
  <si>
    <t>GCF_003317405.1</t>
  </si>
  <si>
    <t>GCF_003317455.1</t>
  </si>
  <si>
    <t>GCF_003317475.1</t>
  </si>
  <si>
    <t>GCF_003317505.1</t>
  </si>
  <si>
    <t>GCF_003317535.1</t>
  </si>
  <si>
    <t>GCF_003317545.1</t>
  </si>
  <si>
    <t>GCF_003317585.1</t>
  </si>
  <si>
    <t>GCF_003317605.1</t>
  </si>
  <si>
    <t>GCF_003317655.1</t>
  </si>
  <si>
    <t>GCF_003317685.1</t>
  </si>
  <si>
    <t>GCF_003317855.1</t>
  </si>
  <si>
    <t>GCF_003317875.1</t>
  </si>
  <si>
    <t>GCF_003317895.1</t>
  </si>
  <si>
    <t>GCF_003317915.1</t>
  </si>
  <si>
    <t>GCF_003317955.1</t>
  </si>
  <si>
    <t>GCF_003317965.1</t>
  </si>
  <si>
    <t>GCF_003317975.1</t>
  </si>
  <si>
    <t>GCF_003317985.1</t>
  </si>
  <si>
    <t>GCF_003318055.1</t>
  </si>
  <si>
    <t>GCF_003318095.1</t>
  </si>
  <si>
    <t>GCF_003324095.1</t>
  </si>
  <si>
    <t>GCF_003338955.1</t>
  </si>
  <si>
    <t>GCF_003388335.1</t>
  </si>
  <si>
    <t>GCF_003389165.1</t>
  </si>
  <si>
    <t>GCF_003427505.1</t>
  </si>
  <si>
    <t>GCF_003427515.1</t>
  </si>
  <si>
    <t>GCF_003427525.1</t>
  </si>
  <si>
    <t>GCF_003427695.1</t>
  </si>
  <si>
    <t>GCF_003427715.1</t>
  </si>
  <si>
    <t>GCF_003427735.1</t>
  </si>
  <si>
    <t>GCF_003427775.1</t>
  </si>
  <si>
    <t>GCF_003427835.1</t>
  </si>
  <si>
    <t>GCF_003427885.1</t>
  </si>
  <si>
    <t>GCF_003428005.1</t>
  </si>
  <si>
    <t>GCF_003428055.1</t>
  </si>
  <si>
    <t>GCF_003428115.1</t>
  </si>
  <si>
    <t>GCF_003668735.1</t>
  </si>
  <si>
    <t>GCF_003730375.1</t>
  </si>
  <si>
    <t>GCF_003730395.1</t>
  </si>
  <si>
    <t>GCF_003730435.1</t>
  </si>
  <si>
    <t>GCF_003730475.1</t>
  </si>
  <si>
    <t>GCF_003730495.1</t>
  </si>
  <si>
    <t>GCF_003730555.1</t>
  </si>
  <si>
    <t>GCF_003730575.1</t>
  </si>
  <si>
    <t>GCF_003730635.1</t>
  </si>
  <si>
    <t>GCF_003730645.1</t>
  </si>
  <si>
    <t>GCF_003730695.1</t>
  </si>
  <si>
    <t>GCF_003730735.1</t>
  </si>
  <si>
    <t>GCF_003730745.1</t>
  </si>
  <si>
    <t>GCF_003730825.1</t>
  </si>
  <si>
    <t>GCF_003730875.1</t>
  </si>
  <si>
    <t>GCF_003730925.1</t>
  </si>
  <si>
    <t>GCF_003730955.1</t>
  </si>
  <si>
    <t>GCF_003730975.1</t>
  </si>
  <si>
    <t>GCF_003730985.1</t>
  </si>
  <si>
    <t>GCF_003731015.1</t>
  </si>
  <si>
    <t>GCF_003731075.1</t>
  </si>
  <si>
    <t>GCF_003731195.1</t>
  </si>
  <si>
    <t>GCF_003731235.1</t>
  </si>
  <si>
    <t>GCF_003731355.1</t>
  </si>
  <si>
    <t>GCF_003731375.1</t>
  </si>
  <si>
    <t>GCF_003731415.1</t>
  </si>
  <si>
    <t>GCF_003731435.1</t>
  </si>
  <si>
    <t>GCF_003731455.1</t>
  </si>
  <si>
    <t>GCF_003731475.1</t>
  </si>
  <si>
    <t>GCF_003731555.1</t>
  </si>
  <si>
    <t>GCF_003731575.1</t>
  </si>
  <si>
    <t>GCF_003731605.1</t>
  </si>
  <si>
    <t>GCF_003862555.1</t>
  </si>
  <si>
    <t>GCF_003885195.1</t>
  </si>
  <si>
    <t>GCF_003886445.1</t>
  </si>
  <si>
    <t>GCF_003886455.1</t>
  </si>
  <si>
    <t>GCF_003886655.1</t>
  </si>
  <si>
    <t>GCF_003886695.1</t>
  </si>
  <si>
    <t>GCF_003938635.1</t>
  </si>
  <si>
    <t>GCF_003955285.1</t>
  </si>
  <si>
    <t>GCF_003977395.1</t>
  </si>
  <si>
    <t>GCF_003982555.1</t>
  </si>
  <si>
    <t>GCF_004025205.1</t>
  </si>
  <si>
    <t>GCF_004025945.1</t>
  </si>
  <si>
    <t>GCF_004025955.1</t>
  </si>
  <si>
    <t>GCF_004026055.1</t>
  </si>
  <si>
    <t>GCF_004026105.1</t>
  </si>
  <si>
    <t>GCF_004115405.1</t>
  </si>
  <si>
    <t>GCF_004153025.1</t>
  </si>
  <si>
    <t>GCF_004522495.1</t>
  </si>
  <si>
    <t>GCF_004522515.1</t>
  </si>
  <si>
    <t>GCF_004566665.1</t>
  </si>
  <si>
    <t>GCF_004566765.1</t>
  </si>
  <si>
    <t>GCF_004566785.1</t>
  </si>
  <si>
    <t>GCF_004566835.1</t>
  </si>
  <si>
    <t>GCF_004566965.1</t>
  </si>
  <si>
    <t>GCF_004567275.1</t>
  </si>
  <si>
    <t>GCF_004567375.1</t>
  </si>
  <si>
    <t>GCF_004567405.1</t>
  </si>
  <si>
    <t>GCF_004567475.1</t>
  </si>
  <si>
    <t>GCF_004567815.1</t>
  </si>
  <si>
    <t>GCF_004567895.1</t>
  </si>
  <si>
    <t>GCF_004567975.1</t>
  </si>
  <si>
    <t>GCF_004568055.1</t>
  </si>
  <si>
    <t>GCF_004568135.1</t>
  </si>
  <si>
    <t>GCF_004568145.1</t>
  </si>
  <si>
    <t>GCF_004568225.1</t>
  </si>
  <si>
    <t>GCF_004568365.1</t>
  </si>
  <si>
    <t>GCF_004568405.1</t>
  </si>
  <si>
    <t>GCF_004568425.1</t>
  </si>
  <si>
    <t>GCF_004568495.1</t>
  </si>
  <si>
    <t>GCF_004568615.1</t>
  </si>
  <si>
    <t>GCF_004568775.1</t>
  </si>
  <si>
    <t>GCF_004568805.1</t>
  </si>
  <si>
    <t>GCF_004568995.1</t>
  </si>
  <si>
    <t>GCF_004569045.1</t>
  </si>
  <si>
    <t>GCF_004569065.1</t>
  </si>
  <si>
    <t>GCF_004569085.1</t>
  </si>
  <si>
    <t>GCF_004569165.1</t>
  </si>
  <si>
    <t>GCF_004569175.1</t>
  </si>
  <si>
    <t>GCF_004569665.1</t>
  </si>
  <si>
    <t>GCF_004569695.1</t>
  </si>
  <si>
    <t>GCF_004569835.1</t>
  </si>
  <si>
    <t>GCF_004790715.1</t>
  </si>
  <si>
    <t>GCF_004960875.1</t>
  </si>
  <si>
    <t>GCF_005146075.1</t>
  </si>
  <si>
    <t>GCF_005574105.1</t>
  </si>
  <si>
    <t>GCF_006297215.1</t>
  </si>
  <si>
    <t>GCF_006297225.1</t>
  </si>
  <si>
    <t>GCF_006297235.1</t>
  </si>
  <si>
    <t>GCF_006297245.1</t>
  </si>
  <si>
    <t>GCF_006297285.1</t>
  </si>
  <si>
    <t>GCF_006297295.1</t>
  </si>
  <si>
    <t>GCF_006297305.1</t>
  </si>
  <si>
    <t>GCF_006297325.1</t>
  </si>
  <si>
    <t>GCF_006297345.1</t>
  </si>
  <si>
    <t>GCF_006297355.1</t>
  </si>
  <si>
    <t>GCF_006517505.1</t>
  </si>
  <si>
    <t>GCF_006542965.1</t>
  </si>
  <si>
    <t>GCF_008033585.1</t>
  </si>
  <si>
    <t>GCF_008033635.1</t>
  </si>
  <si>
    <t>GCF_008033655.1</t>
  </si>
  <si>
    <t>GCF_008082255.1</t>
  </si>
  <si>
    <t>GCF_008082485.1</t>
  </si>
  <si>
    <t>GCF_008082755.1</t>
  </si>
  <si>
    <t>GCF_008086855.1</t>
  </si>
  <si>
    <t>GCF_008086865.1</t>
  </si>
  <si>
    <t>GCF_008121075.1</t>
  </si>
  <si>
    <t>GCF_008121135.1</t>
  </si>
  <si>
    <t>GCF_008385085.1</t>
  </si>
  <si>
    <t>GCF_008385345.1</t>
  </si>
  <si>
    <t>GCF_008385395.1</t>
  </si>
  <si>
    <t>GCF_008388335.1</t>
  </si>
  <si>
    <t>GCF_008388375.1</t>
  </si>
  <si>
    <t>GCF_008388675.1</t>
  </si>
  <si>
    <t>GCF_008388895.1</t>
  </si>
  <si>
    <t>GCF_008389015.1</t>
  </si>
  <si>
    <t>GCF_008822185.1</t>
  </si>
  <si>
    <t>GCF_009497335.1</t>
  </si>
  <si>
    <t>GCF_009649285.1</t>
  </si>
  <si>
    <t>GCF_009649305.1</t>
  </si>
  <si>
    <t>GCF_009649395.1</t>
  </si>
  <si>
    <t>GCF_009760975.1</t>
  </si>
  <si>
    <t>GCF_009760995.1</t>
  </si>
  <si>
    <t>GCF_009761075.1</t>
  </si>
  <si>
    <t>GCF_009761665.1</t>
  </si>
  <si>
    <t>GCF_009790525.1</t>
  </si>
  <si>
    <t>GCF_009790635.1</t>
  </si>
  <si>
    <t>GCF_009791015.1</t>
  </si>
  <si>
    <t>GCF_009791345.1</t>
  </si>
  <si>
    <t>GCF_009798605.1</t>
  </si>
  <si>
    <t>GCF_009820605.1</t>
  </si>
  <si>
    <t>GCF_009910115.1</t>
  </si>
  <si>
    <t>GCF_010974965.1</t>
  </si>
  <si>
    <t>GCF_011039035.1</t>
  </si>
  <si>
    <t>GCF_011751285.1</t>
  </si>
  <si>
    <t>GCF_011881725.1</t>
  </si>
  <si>
    <t>GCF_012056185.1</t>
  </si>
  <si>
    <t>GCF_012952535.1</t>
  </si>
  <si>
    <t>GCF_012952545.1</t>
  </si>
  <si>
    <t>GCF_013030585.1</t>
  </si>
  <si>
    <t>GCF_013030855.1</t>
  </si>
  <si>
    <t>GCF_013031045.1</t>
  </si>
  <si>
    <t>GCF_013169625.1</t>
  </si>
  <si>
    <t>GCF_013404285.1</t>
  </si>
  <si>
    <t>GCF_013404455.1</t>
  </si>
  <si>
    <t>GCF_013404535.1</t>
  </si>
  <si>
    <t>GCF_013605085.1</t>
  </si>
  <si>
    <t>GCF_013605095.1</t>
  </si>
  <si>
    <t>GCF_013605795.1</t>
  </si>
  <si>
    <t>GCF_013605805.1</t>
  </si>
  <si>
    <t>GCF_013606025.1</t>
  </si>
  <si>
    <t>GCF_013606735.1</t>
  </si>
  <si>
    <t>GCF_013821775.1</t>
  </si>
  <si>
    <t>GCF_014333005.1</t>
  </si>
  <si>
    <t>GCF_014333955.1</t>
  </si>
  <si>
    <t>GCF_014494885.1</t>
  </si>
  <si>
    <t>GCF_014495215.1</t>
  </si>
  <si>
    <t>GCF_014495425.1</t>
  </si>
  <si>
    <t>GCF_014495495.1</t>
  </si>
  <si>
    <t>GCF_014495645.1</t>
  </si>
  <si>
    <t>GCF_014526455.1</t>
  </si>
  <si>
    <t>GCF_014530555.1</t>
  </si>
  <si>
    <t>GCF_014878375.1</t>
  </si>
  <si>
    <t>GCF_014878785.1</t>
  </si>
  <si>
    <t>GCF_014878995.1</t>
  </si>
  <si>
    <t>GCF_014879075.1</t>
  </si>
  <si>
    <t>GCF_014879175.1</t>
  </si>
  <si>
    <t>GCF_014893135.1</t>
  </si>
  <si>
    <t>GCF_014895305.1</t>
  </si>
  <si>
    <t>GCF_015163135.1</t>
  </si>
  <si>
    <t>GCF_015163215.1</t>
  </si>
  <si>
    <t>GCF_015163335.1</t>
  </si>
  <si>
    <t>GCF_015265645.1</t>
  </si>
  <si>
    <t>GCF_015316805.1</t>
  </si>
  <si>
    <t>GCF_015644185.1</t>
  </si>
  <si>
    <t>GCF_015644255.1</t>
  </si>
  <si>
    <t>GCF_015644285.1</t>
  </si>
  <si>
    <t>GCF_015644405.1</t>
  </si>
  <si>
    <t>GCF_015644495.1</t>
  </si>
  <si>
    <t>GCF_015644545.1</t>
  </si>
  <si>
    <t>GCF_015694135.1</t>
  </si>
  <si>
    <t>GCF_015721835.1</t>
  </si>
  <si>
    <t>GCF_015905235.1</t>
  </si>
  <si>
    <t>GCF_016092415.1</t>
  </si>
  <si>
    <t>GCF_016092465.1</t>
  </si>
  <si>
    <t>GCF_900007725.1</t>
  </si>
  <si>
    <t>GCF_900041715.1</t>
  </si>
  <si>
    <t>GCF_900166715.1</t>
  </si>
  <si>
    <t>GCF_900166745.1</t>
  </si>
  <si>
    <t>GCF_900236125.1</t>
  </si>
  <si>
    <t>GCF_900236145.1</t>
  </si>
  <si>
    <t>GCF_900236155.1</t>
  </si>
  <si>
    <t>GCF_900236165.1</t>
  </si>
  <si>
    <t>GCF_900239875.1</t>
  </si>
  <si>
    <t>GCF_900239895.1</t>
  </si>
  <si>
    <t>GCF_900448265.1</t>
  </si>
  <si>
    <t>GCF_900448475.1</t>
  </si>
  <si>
    <t>GCF_900449685.1</t>
  </si>
  <si>
    <t>GCF_900449745.1</t>
  </si>
  <si>
    <t>GCF_900450255.1</t>
  </si>
  <si>
    <t>GCF_900499545.1</t>
  </si>
  <si>
    <t>GCF_900499705.1</t>
  </si>
  <si>
    <t>GCF_900499755.1</t>
  </si>
  <si>
    <t>GCF_900500055.1</t>
  </si>
  <si>
    <t>GCF_900500195.1</t>
  </si>
  <si>
    <t>GCF_900500235.1</t>
  </si>
  <si>
    <t>GCF_900500365.1</t>
  </si>
  <si>
    <t>GCF_900500395.1</t>
  </si>
  <si>
    <t>GCF_900500545.1</t>
  </si>
  <si>
    <t>GCF_900500585.1</t>
  </si>
  <si>
    <t>GCF_900536505.1</t>
  </si>
  <si>
    <t>GCF_900536515.1</t>
  </si>
  <si>
    <t>GCF_900536525.1</t>
  </si>
  <si>
    <t>GCF_900536565.1</t>
  </si>
  <si>
    <t>GCF_900536575.1</t>
  </si>
  <si>
    <t>GCF_900536585.1</t>
  </si>
  <si>
    <t>GCF_901482685.1</t>
  </si>
  <si>
    <t>GCF_902161455.1</t>
  </si>
  <si>
    <t>GCF_902505285.1</t>
  </si>
  <si>
    <t>GCF_902505325.1</t>
  </si>
  <si>
    <t>GCF_902505355.1</t>
  </si>
  <si>
    <t>GCF_902505455.1</t>
  </si>
  <si>
    <t>GCF_902668575.1</t>
  </si>
  <si>
    <t>GCF_902668635.1</t>
  </si>
  <si>
    <t>GCF_902668685.1</t>
  </si>
  <si>
    <t>GCF_902668695.1</t>
  </si>
  <si>
    <t>GCF_902668705.1</t>
  </si>
  <si>
    <t>GCF_902668715.1</t>
  </si>
  <si>
    <t>GCF_902702995.1</t>
  </si>
  <si>
    <t>GCF_902703095.1</t>
  </si>
  <si>
    <t>GCF_902810125.1</t>
  </si>
  <si>
    <t>GCF_903932125.1</t>
  </si>
  <si>
    <t>GCF_902498925.1</t>
  </si>
  <si>
    <t>GCF_902506645.1</t>
  </si>
  <si>
    <t>GCF_902506695.1</t>
  </si>
  <si>
    <t>GCF_902506715.1</t>
  </si>
  <si>
    <t>GCF_902506735.1</t>
  </si>
  <si>
    <t>GCF_000183005.1</t>
  </si>
  <si>
    <t>Escherichia coli 2362-75</t>
  </si>
  <si>
    <t>GCF_000188875.1</t>
  </si>
  <si>
    <t>Escherichia coli RN587/1</t>
  </si>
  <si>
    <t>GCF_000208565.1</t>
  </si>
  <si>
    <t>Escherichia sp. TW09308</t>
  </si>
  <si>
    <t>GCF_000194665.1</t>
  </si>
  <si>
    <t>Escherichia coli 3003</t>
  </si>
  <si>
    <t>GCF_005670585.1</t>
  </si>
  <si>
    <t>GCF_005670815.1</t>
  </si>
  <si>
    <t>GCF_005670835.1</t>
  </si>
  <si>
    <t>GCF_005670875.1</t>
  </si>
  <si>
    <t>GCF_005670955.1</t>
  </si>
  <si>
    <t>GCF_005671055.1</t>
  </si>
  <si>
    <t>GCF_005671075.1</t>
  </si>
  <si>
    <t>GCF_005671135.1</t>
  </si>
  <si>
    <t>GCF_005671155.1</t>
  </si>
  <si>
    <t>GCF_005671265.1</t>
  </si>
  <si>
    <t>GCF_005671285.1</t>
  </si>
  <si>
    <t>GCF_005671315.1</t>
  </si>
  <si>
    <t>GCF_005673435.1</t>
  </si>
  <si>
    <t>GCF_005673445.1</t>
  </si>
  <si>
    <t>GCF_000410655.2</t>
  </si>
  <si>
    <t>Escherichia coli C639_08</t>
  </si>
  <si>
    <t>GCF_000446845.2</t>
  </si>
  <si>
    <t>Escherichia coli C78_09C</t>
  </si>
  <si>
    <t>GCF_000410675.2</t>
  </si>
  <si>
    <t>Escherichia coli C844_97</t>
  </si>
  <si>
    <t>GCF_000326345.1</t>
  </si>
  <si>
    <t>Escherichia coli KTE139</t>
  </si>
  <si>
    <t>GCF_000326365.1</t>
  </si>
  <si>
    <t>Escherichia coli KTE148</t>
  </si>
  <si>
    <t>GCF_000474845.1</t>
  </si>
  <si>
    <t>Escherichia coli BWH 24</t>
  </si>
  <si>
    <t>GCF_000442065.2</t>
  </si>
  <si>
    <t>Escherichia coli O127:H6 str. E2348/69 substr. CVDNalr</t>
  </si>
  <si>
    <t>GCF_000442085.2</t>
  </si>
  <si>
    <t>Escherichia coli O127:H6 str. E2348/69 substr. UMD753</t>
  </si>
  <si>
    <t>GCF_000506465.2</t>
  </si>
  <si>
    <t>Escherichia coli LAU-EC7</t>
  </si>
  <si>
    <t>GCF_000498795.2</t>
  </si>
  <si>
    <t>Escherichia coli LAU-EC2</t>
  </si>
  <si>
    <t>GCF_000529975.1</t>
  </si>
  <si>
    <t>Escherichia coli IS29</t>
  </si>
  <si>
    <t>GCF_000711485.1</t>
  </si>
  <si>
    <t>Escherichia coli 2-460-02_S1_C3</t>
  </si>
  <si>
    <t>GCF_000704345.1</t>
  </si>
  <si>
    <t>Escherichia coli 2-316-03_S4_C3</t>
  </si>
  <si>
    <t>GCF_001561675.1</t>
  </si>
  <si>
    <t>GCF_014103465.1</t>
  </si>
  <si>
    <t>GCF_014103665.1</t>
  </si>
  <si>
    <t>GCF_014103675.1</t>
  </si>
  <si>
    <t>GCF_014331035.1</t>
  </si>
  <si>
    <t>GCF_014331505.1</t>
  </si>
  <si>
    <t>GCF_014332865.1</t>
  </si>
  <si>
    <t>GCF_900499915.1</t>
  </si>
  <si>
    <t>GCF_003027595.1</t>
  </si>
  <si>
    <t>Escherichia sp. 20412-1</t>
  </si>
  <si>
    <t>GCF_003057695.2</t>
  </si>
  <si>
    <t>Pseudocitrobacter sp. RIT 415</t>
  </si>
  <si>
    <t>GCF_013368835.2</t>
  </si>
  <si>
    <t>Escherichia sp. 11.1596</t>
  </si>
  <si>
    <t>GCF_013369085.2</t>
  </si>
  <si>
    <t>Escherichia sp. 11.1597</t>
  </si>
  <si>
    <t>GCF_013369135.2</t>
  </si>
  <si>
    <t>Escherichia sp. 11.1600</t>
  </si>
  <si>
    <t>GCF_013368815.2</t>
  </si>
  <si>
    <t>Escherichia sp. 12.2610</t>
  </si>
  <si>
    <t>GCF_013368865.2</t>
  </si>
  <si>
    <t>Escherichia sp. 12.2612</t>
  </si>
  <si>
    <t>GCF_013369065.2</t>
  </si>
  <si>
    <t>Escherichia sp. 14.0982</t>
  </si>
  <si>
    <t>GCF_013369115.2</t>
  </si>
  <si>
    <t>Escherichia sp. 14.0985</t>
  </si>
  <si>
    <t>GCF_013369055.2</t>
  </si>
  <si>
    <t>Escherichia sp. 14.0993</t>
  </si>
  <si>
    <t>GCF_013369175.2</t>
  </si>
  <si>
    <t>Escherichia sp. 8.2195</t>
  </si>
  <si>
    <t>GCF_013368845.2</t>
  </si>
  <si>
    <t>Escherichia sp. 93.0724</t>
  </si>
  <si>
    <t>GCF_013368935.2</t>
  </si>
  <si>
    <t>Escherichia sp. 93.1447</t>
  </si>
  <si>
    <t>GCF_008153345.1</t>
  </si>
  <si>
    <t>Treponema phagedenis</t>
  </si>
  <si>
    <t>GCF_013137915.1</t>
  </si>
  <si>
    <t>Fusobacterium nucleatum</t>
  </si>
  <si>
    <t>GCF_902381645.1</t>
  </si>
  <si>
    <t>GCF_002586945.1</t>
  </si>
  <si>
    <t>Faecalibacterium prausnitzii</t>
  </si>
  <si>
    <t>GCF_002734145.1</t>
  </si>
  <si>
    <t>GCF_003293635.1</t>
  </si>
  <si>
    <t>GCF_003312465.1</t>
  </si>
  <si>
    <t>GCF_019967955.1</t>
  </si>
  <si>
    <t>GCF_019967995.1</t>
  </si>
  <si>
    <t>GCF_019968015.1</t>
  </si>
  <si>
    <t>GCF_019968035.1</t>
  </si>
  <si>
    <t>GCF_019968055.1</t>
  </si>
  <si>
    <t>GCF_019968075.1</t>
  </si>
  <si>
    <t>GCF_902388275.1</t>
  </si>
  <si>
    <t>GCF_003812825.1</t>
  </si>
  <si>
    <t>Fusobacterium necrophorum</t>
  </si>
  <si>
    <t>GCF_003019755.1</t>
  </si>
  <si>
    <t>Fusobacterium periodonticum</t>
  </si>
  <si>
    <t>GCF_003019675.1</t>
  </si>
  <si>
    <t>GCF_900478315.1</t>
  </si>
  <si>
    <t>GCF_003006415.1</t>
  </si>
  <si>
    <t>Megasphaera elsdenii</t>
  </si>
  <si>
    <t>GCF_001039275.2</t>
  </si>
  <si>
    <t>Brevibacillus brevis</t>
  </si>
  <si>
    <t>GCF_007725005.1</t>
  </si>
  <si>
    <t>GCF_022026395.1</t>
  </si>
  <si>
    <t>GCF_900637055.1</t>
  </si>
  <si>
    <t>GCF_012275205.1</t>
  </si>
  <si>
    <t>Priestia megaterium</t>
  </si>
  <si>
    <t>GCF_001456065.2</t>
  </si>
  <si>
    <t>Clostridium butyricum</t>
  </si>
  <si>
    <t>GCF_001465175.1</t>
  </si>
  <si>
    <t>GCF_001646605.1</t>
  </si>
  <si>
    <t>GCF_001886875.1</t>
  </si>
  <si>
    <t>GCF_003315755.1</t>
  </si>
  <si>
    <t>GCF_005145085.1</t>
  </si>
  <si>
    <t>GCF_006742065.1</t>
  </si>
  <si>
    <t>GCF_009650315.1</t>
  </si>
  <si>
    <t>GCF_009650335.1</t>
  </si>
  <si>
    <t>GCF_013112415.1</t>
  </si>
  <si>
    <t>GCF_014131795.1</t>
  </si>
  <si>
    <t>GCF_018140655.1</t>
  </si>
  <si>
    <t>GCF_900187165.1</t>
  </si>
  <si>
    <t>Clostridium cochlearium</t>
  </si>
  <si>
    <t>GCF_001856695.1</t>
  </si>
  <si>
    <t>Clostridium pasteurianum</t>
  </si>
  <si>
    <t>GCF_001304735.1</t>
  </si>
  <si>
    <t>Clostridium perfringens</t>
  </si>
  <si>
    <t>GCF_001579765.1</t>
  </si>
  <si>
    <t>GCF_001579785.1</t>
  </si>
  <si>
    <t>GCF_001854085.1</t>
  </si>
  <si>
    <t>GCF_002312985.1</t>
  </si>
  <si>
    <t>GCF_002355795.1</t>
  </si>
  <si>
    <t>GCF_003203455.1</t>
  </si>
  <si>
    <t>GCF_003350945.1</t>
  </si>
  <si>
    <t>GCF_016026675.1</t>
  </si>
  <si>
    <t>GCF_016026995.1</t>
  </si>
  <si>
    <t>GCF_016027155.1</t>
  </si>
  <si>
    <t>GCF_016027375.1</t>
  </si>
  <si>
    <t>GCF_018135545.1</t>
  </si>
  <si>
    <t>GCF_020138335.1</t>
  </si>
  <si>
    <t>GCF_020138355.1</t>
  </si>
  <si>
    <t>GCF_020138375.1</t>
  </si>
  <si>
    <t>GCF_020138395.1</t>
  </si>
  <si>
    <t>GCF_020138415.1</t>
  </si>
  <si>
    <t>GCF_020138435.1</t>
  </si>
  <si>
    <t>GCF_020138455.1</t>
  </si>
  <si>
    <t>GCF_020138475.1</t>
  </si>
  <si>
    <t>GCF_020138495.1</t>
  </si>
  <si>
    <t>GCF_020138515.1</t>
  </si>
  <si>
    <t>GCF_020138535.1</t>
  </si>
  <si>
    <t>GCF_020138555.1</t>
  </si>
  <si>
    <t>GCF_020138575.1</t>
  </si>
  <si>
    <t>GCF_020138595.1</t>
  </si>
  <si>
    <t>GCF_020138615.1</t>
  </si>
  <si>
    <t>GCF_020138635.1</t>
  </si>
  <si>
    <t>GCF_020138655.1</t>
  </si>
  <si>
    <t>GCF_020138675.1</t>
  </si>
  <si>
    <t>GCF_020138695.1</t>
  </si>
  <si>
    <t>GCF_020138715.1</t>
  </si>
  <si>
    <t>GCF_020138735.1</t>
  </si>
  <si>
    <t>GCF_020138755.1</t>
  </si>
  <si>
    <t>GCF_020138775.1</t>
  </si>
  <si>
    <t>GCF_020138795.1</t>
  </si>
  <si>
    <t>GCF_020139215.1</t>
  </si>
  <si>
    <t>GCF_020139235.1</t>
  </si>
  <si>
    <t>GCF_020139255.1</t>
  </si>
  <si>
    <t>GCF_020139275.1</t>
  </si>
  <si>
    <t>GCF_020139295.1</t>
  </si>
  <si>
    <t>GCF_022429605.1</t>
  </si>
  <si>
    <t>GCF_900475545.1</t>
  </si>
  <si>
    <t>GCF_900478015.1</t>
  </si>
  <si>
    <t>GCF_902386435.1</t>
  </si>
  <si>
    <t>GCF_001642655.1</t>
  </si>
  <si>
    <t>Clostridium tyrobutyricum</t>
  </si>
  <si>
    <t>GCF_001679705.1</t>
  </si>
  <si>
    <t>GCF_014170115.1</t>
  </si>
  <si>
    <t>GCF_000833105.2</t>
  </si>
  <si>
    <t>Clostridium beijerinckii</t>
  </si>
  <si>
    <t>GCF_002003345.1</t>
  </si>
  <si>
    <t>GCF_018140595.1</t>
  </si>
  <si>
    <t>GCF_018223745.1</t>
  </si>
  <si>
    <t>GCF_021729445.1</t>
  </si>
  <si>
    <t>GCF_900010805.1</t>
  </si>
  <si>
    <t>GCF_012271835.1</t>
  </si>
  <si>
    <t>GCF_012317185.1</t>
  </si>
  <si>
    <t>GCF_001902295.1</t>
  </si>
  <si>
    <t>Clostridium kluyveri</t>
  </si>
  <si>
    <t>GCF_001877035.1</t>
  </si>
  <si>
    <t>Clostridium estertheticum subsp. estertheticum</t>
  </si>
  <si>
    <t>GCF_013200995.1</t>
  </si>
  <si>
    <t>Arthrobacter citreus</t>
  </si>
  <si>
    <t>GCF_002072065.1</t>
  </si>
  <si>
    <t>Geobacillus thermodenitrificans</t>
  </si>
  <si>
    <t>GCF_002119625.1</t>
  </si>
  <si>
    <t>GCF_002706565.1</t>
  </si>
  <si>
    <t>GCF_002003305.1</t>
  </si>
  <si>
    <t>Clostridium saccharoperbutylacetonicum</t>
  </si>
  <si>
    <t>GCF_013781885.1</t>
  </si>
  <si>
    <t>Clostridium intestinale</t>
  </si>
  <si>
    <t>GCF_900209925.1</t>
  </si>
  <si>
    <t>GCF_016726485.1</t>
  </si>
  <si>
    <t>Peptoniphilus harei</t>
  </si>
  <si>
    <t>GCF_900638565.1</t>
  </si>
  <si>
    <t>GCF_016811915.1</t>
  </si>
  <si>
    <t>Brevibacillus choshinensis</t>
  </si>
  <si>
    <t>GCF_002215075.1</t>
  </si>
  <si>
    <t>Brevibacillus formosus</t>
  </si>
  <si>
    <t>GCF_017161225.1</t>
  </si>
  <si>
    <t>Treponema medium</t>
  </si>
  <si>
    <t>GCF_010365865.1</t>
  </si>
  <si>
    <t>Treponema vincentii</t>
  </si>
  <si>
    <t>GCF_002211605.1</t>
  </si>
  <si>
    <t>Fusobacterium nucleatum subsp. nucleatum</t>
  </si>
  <si>
    <t>GCF_003019295.1</t>
  </si>
  <si>
    <t>GCF_001433955.1</t>
  </si>
  <si>
    <t>Fusobacterium nucleatum subsp. polymorphum</t>
  </si>
  <si>
    <t>GCF_001457555.1</t>
  </si>
  <si>
    <t>GCF_002211625.1</t>
  </si>
  <si>
    <t>GCF_019552045.1</t>
  </si>
  <si>
    <t>GCF_019552065.1</t>
  </si>
  <si>
    <t>GCF_001296085.1</t>
  </si>
  <si>
    <t>GCF_001296145.1</t>
  </si>
  <si>
    <t>GCF_019552105.1</t>
  </si>
  <si>
    <t>GCF_019552125.1</t>
  </si>
  <si>
    <t>GCF_002157855.1</t>
  </si>
  <si>
    <t>Sutcliffiella horikoshii</t>
  </si>
  <si>
    <t>GCF_019931755.1</t>
  </si>
  <si>
    <t>GCF_017348895.1</t>
  </si>
  <si>
    <t>GCF_020181435.1</t>
  </si>
  <si>
    <t>GCF_001618685.1</t>
  </si>
  <si>
    <t>Geobacillus subterraneus</t>
  </si>
  <si>
    <t>GCF_012295505.1</t>
  </si>
  <si>
    <t>GCF_000010725.1</t>
  </si>
  <si>
    <t>Azospirillum sp. B510</t>
  </si>
  <si>
    <t>GCF_003019715.1</t>
  </si>
  <si>
    <t>Fusobacterium necrophorum subsp. funduliforme</t>
  </si>
  <si>
    <t>GCF_003732505.1</t>
  </si>
  <si>
    <t>GCF_003732525.1</t>
  </si>
  <si>
    <t>GCF_004006635.1</t>
  </si>
  <si>
    <t>Fusobacterium necrophorum subsp. necrophorum</t>
  </si>
  <si>
    <t>GCF_002764055.1</t>
  </si>
  <si>
    <t>Fusobacterium nucleatum subsp. vincentii</t>
  </si>
  <si>
    <t>GCF_019552005.1</t>
  </si>
  <si>
    <t>GCF_001465255.1</t>
  </si>
  <si>
    <t>Paenibacillus naphthalenovorans</t>
  </si>
  <si>
    <t>GCF_002003285.1</t>
  </si>
  <si>
    <t>Clostridium saccharobutylicum</t>
  </si>
  <si>
    <t>GCF_002003325.1</t>
  </si>
  <si>
    <t>GCF_002003365.1</t>
  </si>
  <si>
    <t>GCF_002003385.1</t>
  </si>
  <si>
    <t>GCF_008935055.1</t>
  </si>
  <si>
    <t>Pseudobutyrivibrio xylanivorans</t>
  </si>
  <si>
    <t>GCF_001858005.1</t>
  </si>
  <si>
    <t>Butyrivibrio hungatei</t>
  </si>
  <si>
    <t>GCF_022430525.1</t>
  </si>
  <si>
    <t>Cetobacterium somerae</t>
  </si>
  <si>
    <t>GCF_000009685.1</t>
  </si>
  <si>
    <t>Clostridium perfringens str. 13</t>
  </si>
  <si>
    <t>GCF_000013285.1</t>
  </si>
  <si>
    <t>Clostridium perfringens ATCC 13124</t>
  </si>
  <si>
    <t>GCF_001187595.1</t>
  </si>
  <si>
    <t>Anoxybacillus gonensis</t>
  </si>
  <si>
    <t>GCF_002109385.1</t>
  </si>
  <si>
    <t>Alkalihalobacillus krulwichiae</t>
  </si>
  <si>
    <t>GCF_001642935.1</t>
  </si>
  <si>
    <t>Fictibacillus arsenicus</t>
  </si>
  <si>
    <t>GCF_000013645.1</t>
  </si>
  <si>
    <t>Paraburkholderia xenovorans LB400</t>
  </si>
  <si>
    <t>GCF_000756045.1</t>
  </si>
  <si>
    <t>GCF_000008765.1</t>
  </si>
  <si>
    <t>Clostridium acetobutylicum ATCC 824</t>
  </si>
  <si>
    <t>GCF_003667765.1</t>
  </si>
  <si>
    <t>Mesobacillus foraminis</t>
  </si>
  <si>
    <t>GCF_016127595.1</t>
  </si>
  <si>
    <t>Fusobacterium canifelinum</t>
  </si>
  <si>
    <t>GCF_016724785.1</t>
  </si>
  <si>
    <t>GCF_013347285.1</t>
  </si>
  <si>
    <t>Azospirillum oryzae</t>
  </si>
  <si>
    <t>GCF_000013845.2</t>
  </si>
  <si>
    <t>Clostridium perfringens SM101</t>
  </si>
  <si>
    <t>GCF_000016965.1</t>
  </si>
  <si>
    <t>Clostridium beijerinckii NCIMB 8052</t>
  </si>
  <si>
    <t>GCF_001634285.1</t>
  </si>
  <si>
    <t>Anoxybacillus amylolyticus</t>
  </si>
  <si>
    <t>GCF_902387955.1</t>
  </si>
  <si>
    <t>GCF_000022265.1</t>
  </si>
  <si>
    <t>Geotalea daltonii FRC-32</t>
  </si>
  <si>
    <t>GCF_000817955.1</t>
  </si>
  <si>
    <t>Geobacter pickeringii</t>
  </si>
  <si>
    <t>GCF_003586445.1</t>
  </si>
  <si>
    <t>Bacillus sp. Y1</t>
  </si>
  <si>
    <t>GCF_000010165.1</t>
  </si>
  <si>
    <t>Brevibacillus brevis NBRC 100599</t>
  </si>
  <si>
    <t>GCF_000014125.1</t>
  </si>
  <si>
    <t>Clostridium novyi NT</t>
  </si>
  <si>
    <t>GCF_000020045.1</t>
  </si>
  <si>
    <t>Paraburkholderia phymatum STM815</t>
  </si>
  <si>
    <t>GCF_001735765.2</t>
  </si>
  <si>
    <t>Clostridium taeniosporum</t>
  </si>
  <si>
    <t>GCF_016904155.1</t>
  </si>
  <si>
    <t>Coprococcus comes</t>
  </si>
  <si>
    <t>GCF_020735705.1</t>
  </si>
  <si>
    <t>Coprococcus eutactus ATCC 27759</t>
  </si>
  <si>
    <t>GCF_010509575.1</t>
  </si>
  <si>
    <t>Faecalibacterium prausnitzii A2-165</t>
  </si>
  <si>
    <t>GCF_014131675.1</t>
  </si>
  <si>
    <t>Anaerostipes caccae L1-92</t>
  </si>
  <si>
    <t>GCF_014467075.1</t>
  </si>
  <si>
    <t>GCF_000016505.1</t>
  </si>
  <si>
    <t>Clostridium kluyveri DSM 555</t>
  </si>
  <si>
    <t>GCF_000158275.2</t>
  </si>
  <si>
    <t>Fusobacterium nucleatum subsp. animalis 7_1</t>
  </si>
  <si>
    <t>GCF_000163915.2</t>
  </si>
  <si>
    <t>Fusobacterium nucleatum subsp. vincentii 3_1_27</t>
  </si>
  <si>
    <t>GCF_000162235.2</t>
  </si>
  <si>
    <t>Fusobacterium nucleatum subsp. vincentii 3_1_36A2</t>
  </si>
  <si>
    <t>GCF_000400875.1</t>
  </si>
  <si>
    <t>Fusobacterium nucleatum subsp. animalis 4_8</t>
  </si>
  <si>
    <t>GCF_003019695.1</t>
  </si>
  <si>
    <t>Fusobacterium gonidiaformans ATCC 25563</t>
  </si>
  <si>
    <t>GCF_003019315.1</t>
  </si>
  <si>
    <t>Fusobacterium mortiferum ATCC 9817</t>
  </si>
  <si>
    <t>GCF_000024205.1</t>
  </si>
  <si>
    <t>Desulfofarcimen acetoxidans DSM 771</t>
  </si>
  <si>
    <t>GCF_000019045.1</t>
  </si>
  <si>
    <t>Anoxybacillus flavithermus WK1</t>
  </si>
  <si>
    <t>GCF_000020265.1</t>
  </si>
  <si>
    <t>Rhizobium etli CIAT 652</t>
  </si>
  <si>
    <t>GCF_000145035.1</t>
  </si>
  <si>
    <t>Butyrivibrio proteoclasticus B316</t>
  </si>
  <si>
    <t>GCF_003019785.1</t>
  </si>
  <si>
    <t>Fusobacterium nucleatum subsp. nucleatum ATCC 23726</t>
  </si>
  <si>
    <t>GCF_000024105.1</t>
  </si>
  <si>
    <t>Anaerococcus prevotii DSM 20548</t>
  </si>
  <si>
    <t>GCF_001305595.1</t>
  </si>
  <si>
    <t>Azospirillum thiophilum</t>
  </si>
  <si>
    <t>GCF_900537995.1</t>
  </si>
  <si>
    <t>Roseburia intestinalis L1-82</t>
  </si>
  <si>
    <t>GCF_000163895.2</t>
  </si>
  <si>
    <t>Filifactor alocis ATCC 35896</t>
  </si>
  <si>
    <t>GCF_000145275.1</t>
  </si>
  <si>
    <t>Clostridium cellulovorans 743B</t>
  </si>
  <si>
    <t>GCF_000145615.1</t>
  </si>
  <si>
    <t>Thermoanaerobacterium thermosaccharolyticum DSM 571</t>
  </si>
  <si>
    <t>GCF_000010265.1</t>
  </si>
  <si>
    <t>Clostridium kluyveri NBRC 12016</t>
  </si>
  <si>
    <t>GCF_000225345.1</t>
  </si>
  <si>
    <t>Roseburia hominis A2-183</t>
  </si>
  <si>
    <t>GCF_000025305.1</t>
  </si>
  <si>
    <t>Acidaminococcus fermentans DSM 20731</t>
  </si>
  <si>
    <t>GCF_020735645.1</t>
  </si>
  <si>
    <t>GCF_003589745.1</t>
  </si>
  <si>
    <t>Lachnoanaerobaculum umeaense</t>
  </si>
  <si>
    <t>GCF_902387945.1</t>
  </si>
  <si>
    <t>GCF_000177235.2</t>
  </si>
  <si>
    <t>Evansella cellulosilytica DSM 2522</t>
  </si>
  <si>
    <t>GCF_001998765.1</t>
  </si>
  <si>
    <t>GCF_902388025.1</t>
  </si>
  <si>
    <t>GCF_004923295.1</t>
  </si>
  <si>
    <t>Azospirillum sp. TSH100</t>
  </si>
  <si>
    <t>GCF_014883935.1</t>
  </si>
  <si>
    <t>Cytobacillus oceanisediminis</t>
  </si>
  <si>
    <t>GCF_000242895.2</t>
  </si>
  <si>
    <t>Bacillus sp. 1NLA3E</t>
  </si>
  <si>
    <t>GCF_003233655.1</t>
  </si>
  <si>
    <t>Azospirillum ramasamyi</t>
  </si>
  <si>
    <t>GCF_019977655.1</t>
  </si>
  <si>
    <t>Clostridium sp. C5S11</t>
  </si>
  <si>
    <t>GCF_004923315.1</t>
  </si>
  <si>
    <t>Azospirillum sp. TSA2s</t>
  </si>
  <si>
    <t>GCF_001189515.2</t>
  </si>
  <si>
    <t>Olsenella sp. oral taxon 807</t>
  </si>
  <si>
    <t>GCF_000283655.1</t>
  </si>
  <si>
    <t>Azospirillum lipoferum 4B</t>
  </si>
  <si>
    <t>GCF_000191905.1</t>
  </si>
  <si>
    <t>Clostridium acetobutylicum EA 2018</t>
  </si>
  <si>
    <t>GCF_000767745.1</t>
  </si>
  <si>
    <t>Clostridium beijerinckii ATCC 35702</t>
  </si>
  <si>
    <t>GCF_000243135.2</t>
  </si>
  <si>
    <t>Desulfitobacterium dichloroeliminans LMG P-21439</t>
  </si>
  <si>
    <t>GCF_001886815.1</t>
  </si>
  <si>
    <t>Caldithrix abyssi DSM 13497</t>
  </si>
  <si>
    <t>GCF_000340885.1</t>
  </si>
  <si>
    <t>Clostridium saccharoperbutylacetonicum N1-4(HMT)</t>
  </si>
  <si>
    <t>GCF_019856495.1</t>
  </si>
  <si>
    <t>Caldalkalibacillus thermarum TA2.A1</t>
  </si>
  <si>
    <t>GCF_000218855.1</t>
  </si>
  <si>
    <t>Clostridium acetobutylicum DSM 1731</t>
  </si>
  <si>
    <t>GCF_000223215.1</t>
  </si>
  <si>
    <t>Brachyspira intermedia PWS/A</t>
  </si>
  <si>
    <t>GCF_003010495.1</t>
  </si>
  <si>
    <t>Megasphaera elsdenii DSM 20460</t>
  </si>
  <si>
    <t>GCF_003999735.1</t>
  </si>
  <si>
    <t>Neobacillus mesonae</t>
  </si>
  <si>
    <t>GCF_000294775.2</t>
  </si>
  <si>
    <t>GCF_000296715.2</t>
  </si>
  <si>
    <t>Brevibacillus brevis X23</t>
  </si>
  <si>
    <t>GCF_002243515.1</t>
  </si>
  <si>
    <t>Tumebacillus algifaecis</t>
  </si>
  <si>
    <t>GCF_000577895.1</t>
  </si>
  <si>
    <t>Clostridium bornimense</t>
  </si>
  <si>
    <t>GCF_001629705.1</t>
  </si>
  <si>
    <t>Fictibacillus phosphorivorans</t>
  </si>
  <si>
    <t>GCF_005280655.1</t>
  </si>
  <si>
    <t>Anaerostipes rhamnosivorans</t>
  </si>
  <si>
    <t>GCF_000807175.1</t>
  </si>
  <si>
    <t>Clostridium pasteurianum DSM 525 = ATCC 6013</t>
  </si>
  <si>
    <t>GCF_000807255.1</t>
  </si>
  <si>
    <t>GCF_001856645.1</t>
  </si>
  <si>
    <t>GCF_001454945.1</t>
  </si>
  <si>
    <t>Intestinimonas butyriciproducens</t>
  </si>
  <si>
    <t>GCF_004154955.1</t>
  </si>
  <si>
    <t>GCF_001296125.1</t>
  </si>
  <si>
    <t>Fusobacterium nucleatum subsp. vincentii ChDC F8</t>
  </si>
  <si>
    <t>GCF_001296165.1</t>
  </si>
  <si>
    <t>Fusobacterium nucleatum subsp. nucleatum ChDC F316</t>
  </si>
  <si>
    <t>GCF_001455145.1</t>
  </si>
  <si>
    <t>Fusobacterium hwasookii ChDC F174</t>
  </si>
  <si>
    <t>GCF_001455085.1</t>
  </si>
  <si>
    <t>Fusobacterium hwasookii ChDC F206</t>
  </si>
  <si>
    <t>GCF_001455105.1</t>
  </si>
  <si>
    <t>Fusobacterium hwasookii ChDC F300</t>
  </si>
  <si>
    <t>GCF_000473995.1</t>
  </si>
  <si>
    <t>Clostridium saccharobutylicum DSM 13864</t>
  </si>
  <si>
    <t>GCF_000506785.4</t>
  </si>
  <si>
    <t>Clostridium beijerinckii NRRL B-598</t>
  </si>
  <si>
    <t>GCF_000730165.1</t>
  </si>
  <si>
    <t>Nitrospirillum amazonense CBAmc</t>
  </si>
  <si>
    <t>GCF_001439585.2</t>
  </si>
  <si>
    <t>Aneurinibacillus sp. XH2</t>
  </si>
  <si>
    <t>GCF_001304715.1</t>
  </si>
  <si>
    <t>Megasphaera elsdenii 14-14</t>
  </si>
  <si>
    <t>GCF_002355375.1</t>
  </si>
  <si>
    <t>Aneurinibacillus soli</t>
  </si>
  <si>
    <t>GCF_000775995.1</t>
  </si>
  <si>
    <t>Treponema sp. OMZ 838</t>
  </si>
  <si>
    <t>GCF_014217355.1</t>
  </si>
  <si>
    <t>Fusobacterium hwasookii</t>
  </si>
  <si>
    <t>GCF_014217375.1</t>
  </si>
  <si>
    <t>GCF_019551945.1</t>
  </si>
  <si>
    <t>GCF_006704205.1</t>
  </si>
  <si>
    <t>Cytobacillus ciccensis</t>
  </si>
  <si>
    <t>GCF_001564455.1</t>
  </si>
  <si>
    <t>Faecalibaculum rodentium</t>
  </si>
  <si>
    <t>GCF_007995155.1</t>
  </si>
  <si>
    <t>Bacillus dafuensis</t>
  </si>
  <si>
    <t>GCF_018406465.1</t>
  </si>
  <si>
    <t>Longicatena caecimuris</t>
  </si>
  <si>
    <t>GCF_900119705.1</t>
  </si>
  <si>
    <t>Murdochiella vaginalis</t>
  </si>
  <si>
    <t>GCF_902381775.1</t>
  </si>
  <si>
    <t>GCF_900128415.1</t>
  </si>
  <si>
    <t>Anaerococcus mediterraneensis</t>
  </si>
  <si>
    <t>GCF_900120375.1</t>
  </si>
  <si>
    <t>Ndongobacter massiliensis</t>
  </si>
  <si>
    <t>GCF_002162355.1</t>
  </si>
  <si>
    <t>Tumebacillus avium</t>
  </si>
  <si>
    <t>GCF_000445995.2</t>
  </si>
  <si>
    <t>Geobacillus genomosp. 3</t>
  </si>
  <si>
    <t>GCF_014679505.1</t>
  </si>
  <si>
    <t>Geobacillus sp. 46C-IIa</t>
  </si>
  <si>
    <t>GCF_014679705.1</t>
  </si>
  <si>
    <t>Geobacillus sp. 47C-IIb</t>
  </si>
  <si>
    <t>GCF_000172795.2</t>
  </si>
  <si>
    <t>Rhizobium sp. CIAT894</t>
  </si>
  <si>
    <t>GCF_002278075.1</t>
  </si>
  <si>
    <t>Paraburkholderia aromaticivorans</t>
  </si>
  <si>
    <t>GCF_002804065.1</t>
  </si>
  <si>
    <t>Kyrpidia spormannii</t>
  </si>
  <si>
    <t>GCF_018802225.1</t>
  </si>
  <si>
    <t>GCF_018802245.1</t>
  </si>
  <si>
    <t>GCF_902829265.1</t>
  </si>
  <si>
    <t>GCF_902829275.1</t>
  </si>
  <si>
    <t>GCF_004015185.1</t>
  </si>
  <si>
    <t>Clostridium manihotivorum</t>
  </si>
  <si>
    <t>GCF_003718715.1</t>
  </si>
  <si>
    <t>Clostridium sp. JN-1</t>
  </si>
  <si>
    <t>GCF_003963515.1</t>
  </si>
  <si>
    <t>Brevibacillus marinus</t>
  </si>
  <si>
    <t>GCF_004103755.1</t>
  </si>
  <si>
    <t>Caproiciproducens sp. NJN-50</t>
  </si>
  <si>
    <t>GCF_009720625.1</t>
  </si>
  <si>
    <t>Metabacillus sediminilitoris</t>
  </si>
  <si>
    <t>GCF_014303955.1</t>
  </si>
  <si>
    <t>Caproicibacter fermentans</t>
  </si>
  <si>
    <t>GCF_010537155.1</t>
  </si>
  <si>
    <t>Amedibacterium intestinale</t>
  </si>
  <si>
    <t>GCF_010537335.1</t>
  </si>
  <si>
    <t>GCF_009363695.1</t>
  </si>
  <si>
    <t>Bacillus sp. THAF10</t>
  </si>
  <si>
    <t>GCF_902459535.1</t>
  </si>
  <si>
    <t>Paraburkholderia dioscoreae</t>
  </si>
  <si>
    <t>GCF_008727735.1</t>
  </si>
  <si>
    <t>Flintibacter sp. KGMB00164</t>
  </si>
  <si>
    <t>GCF_020923495.1</t>
  </si>
  <si>
    <t>Anoxybacillus sediminis</t>
  </si>
  <si>
    <t>GCF_002763595.1</t>
  </si>
  <si>
    <t>Fusobacterium pseudoperiodonticum</t>
  </si>
  <si>
    <t>GCF_002763625.1</t>
  </si>
  <si>
    <t>GCF_002763695.1</t>
  </si>
  <si>
    <t>GCF_002763735.1</t>
  </si>
  <si>
    <t>GCF_002763775.1</t>
  </si>
  <si>
    <t>GCF_002763815.1</t>
  </si>
  <si>
    <t>GCF_002763875.1</t>
  </si>
  <si>
    <t>GCF_002763915.1</t>
  </si>
  <si>
    <t>GCF_002763925.1</t>
  </si>
  <si>
    <t>GCF_013315815.1</t>
  </si>
  <si>
    <t>Caproicibacterium lactatifermentans</t>
  </si>
  <si>
    <t>GCF_013340725.1</t>
  </si>
  <si>
    <t>GCF_019915265.1</t>
  </si>
  <si>
    <t>Bacillus aquiflavi</t>
  </si>
  <si>
    <t>GCF_011751885.2</t>
  </si>
  <si>
    <t>Salinibacterium sp. ZJ450</t>
  </si>
  <si>
    <t>GCF_018408575.1</t>
  </si>
  <si>
    <t>Vescimonas coprocola</t>
  </si>
  <si>
    <t>GCF_015708635.1</t>
  </si>
  <si>
    <t>Sarcina sp. JB2</t>
  </si>
  <si>
    <t>GCF_013284245.2</t>
  </si>
  <si>
    <t>Brevibacillus sp. DP1.3A</t>
  </si>
  <si>
    <t>GCF_013284375.2</t>
  </si>
  <si>
    <t>Brevibacillus sp. HD3.3A</t>
  </si>
  <si>
    <t>GCF_015097055.1</t>
  </si>
  <si>
    <t>Effusibacillus dendaii</t>
  </si>
  <si>
    <t>GCF_014337235.1</t>
  </si>
  <si>
    <t>Eubacterium sp. NSJ-61</t>
  </si>
  <si>
    <t>GCF_014337255.1</t>
  </si>
  <si>
    <t>Fusobacterium sp. NSJ-57</t>
  </si>
  <si>
    <t>GCF_014467055.1</t>
  </si>
  <si>
    <t>Caproicibacterium amylolyticum</t>
  </si>
  <si>
    <t>GCF_016406105.1</t>
  </si>
  <si>
    <t>Brevibacillus composti</t>
  </si>
  <si>
    <t>GCF_018228725.1</t>
  </si>
  <si>
    <t>GCF_020923435.1</t>
  </si>
  <si>
    <t>Brevibacillus sp. MMS20-4M-10-Y</t>
  </si>
  <si>
    <t>GCF_021390075.1</t>
  </si>
  <si>
    <t>Cytobacillus sp. CY-G</t>
  </si>
  <si>
    <t>GCF_005222185.1</t>
  </si>
  <si>
    <t>Azospirillum brasilense</t>
  </si>
  <si>
    <t>GCF_003175155.1</t>
  </si>
  <si>
    <t>Butyrivibrio fibrisolvens</t>
  </si>
  <si>
    <t>GCF_021401445.1</t>
  </si>
  <si>
    <t>GCF_003254825.1</t>
  </si>
  <si>
    <t>Clostridium acetobutylicum</t>
  </si>
  <si>
    <t>GCF_017352175.1</t>
  </si>
  <si>
    <t>GCF_002012325.1</t>
  </si>
  <si>
    <t>GCF_002018235.1</t>
  </si>
  <si>
    <t>GCF_002287985.1</t>
  </si>
  <si>
    <t>GCF_016117735.1</t>
  </si>
  <si>
    <t>GCF_021560735.1</t>
  </si>
  <si>
    <t>GCF_902166825.1</t>
  </si>
  <si>
    <t>GCF_004924375.1</t>
  </si>
  <si>
    <t>GCF_002221705.2</t>
  </si>
  <si>
    <t>GCF_016697325.1</t>
  </si>
  <si>
    <t>GCF_018140635.1</t>
  </si>
  <si>
    <t>GCF_016403225.1</t>
  </si>
  <si>
    <t>GCF_001455125.1</t>
  </si>
  <si>
    <t>GCF_002202115.1</t>
  </si>
  <si>
    <t>GCF_902381825.1</t>
  </si>
  <si>
    <t>GCF_000153625.3</t>
  </si>
  <si>
    <t>Fusobacterium nucleatum subsp. polymorphum ATCC 10953</t>
  </si>
  <si>
    <t>GCF_020736365.1</t>
  </si>
  <si>
    <t>Clostridium sp. M62/1</t>
  </si>
  <si>
    <t>GCF_000218645.2</t>
  </si>
  <si>
    <t>Fusobacterium nucleatum subsp. animalis 21_1A</t>
  </si>
  <si>
    <t>GCF_000230835.1</t>
  </si>
  <si>
    <t>Clostridium sp. DL-VIII</t>
  </si>
  <si>
    <t>GCF_000210695.1</t>
  </si>
  <si>
    <t>GCF_000209855.1</t>
  </si>
  <si>
    <t>Faecalibacterium prausnitzii SL3/3</t>
  </si>
  <si>
    <t>GCF_000210555.1</t>
  </si>
  <si>
    <t>Coprococcus catus GD/7</t>
  </si>
  <si>
    <t>GCF_000210735.1</t>
  </si>
  <si>
    <t>Faecalibacterium prausnitzii L2-6</t>
  </si>
  <si>
    <t>GCF_000210655.1</t>
  </si>
  <si>
    <t>Roseburia intestinalis XB6B4</t>
  </si>
  <si>
    <t>GCF_000241815.1</t>
  </si>
  <si>
    <t>GCF_000255475.1</t>
  </si>
  <si>
    <t>Clostridium perfringens F262</t>
  </si>
  <si>
    <t>GCF_000283495.2</t>
  </si>
  <si>
    <t>GCF_000237365.1</t>
  </si>
  <si>
    <t>Azospirillum baldaniorum</t>
  </si>
  <si>
    <t>GCF_003119195.2</t>
  </si>
  <si>
    <t>GCF_000283415.2</t>
  </si>
  <si>
    <t>Anoxybacillus kamchatkensis G10</t>
  </si>
  <si>
    <t>GCF_001639105.2</t>
  </si>
  <si>
    <t>Azospirillum humicireducens</t>
  </si>
  <si>
    <t>GCF_900205865.1</t>
  </si>
  <si>
    <t>Thermoanaerobacterium sp. RBIITD</t>
  </si>
  <si>
    <t>GCF_002969175.1</t>
  </si>
  <si>
    <t>Clostridium sp. MF28</t>
  </si>
  <si>
    <t>GCF_001278805.1</t>
  </si>
  <si>
    <t>Bacillus sp. FJAT-18017</t>
  </si>
  <si>
    <t>GCF_018141405.1</t>
  </si>
  <si>
    <t>Serpentinicella alkaliphila</t>
  </si>
  <si>
    <t>GCF_014334055.1</t>
  </si>
  <si>
    <t>Oscillibacter sp. NSJ-62</t>
  </si>
  <si>
    <t>GCF_002245955.1</t>
  </si>
  <si>
    <t>GCF_003349955.1</t>
  </si>
  <si>
    <t>GCF_003584185.1</t>
  </si>
  <si>
    <t>GCF_007827815.1</t>
  </si>
  <si>
    <t>GCF_007827915.1</t>
  </si>
  <si>
    <t>GCF_008364955.1</t>
  </si>
  <si>
    <t>Azospirillum lipoferum</t>
  </si>
  <si>
    <t>GCF_000773865.1</t>
  </si>
  <si>
    <t>Bradyrhizobium japonicum</t>
  </si>
  <si>
    <t>GCF_003400085.1</t>
  </si>
  <si>
    <t>Rhizobium leguminosarum bv. trifolii</t>
  </si>
  <si>
    <t>GCF_900111185.1</t>
  </si>
  <si>
    <t>GCF_902373895.1</t>
  </si>
  <si>
    <t>Fusobacterium gonidiaformans</t>
  </si>
  <si>
    <t>GCF_902387645.1</t>
  </si>
  <si>
    <t>Fusobacterium mortiferum</t>
  </si>
  <si>
    <t>GCF_001546435.1</t>
  </si>
  <si>
    <t>GCF_001854465.1</t>
  </si>
  <si>
    <t>GCF_002884895.1</t>
  </si>
  <si>
    <t>GCF_019583395.1</t>
  </si>
  <si>
    <t>GCF_902375245.1</t>
  </si>
  <si>
    <t>GCF_001406255.1</t>
  </si>
  <si>
    <t>GCF_001406355.1</t>
  </si>
  <si>
    <t>GCF_002549755.1</t>
  </si>
  <si>
    <t>GCF_002549775.1</t>
  </si>
  <si>
    <t>GCF_002549855.1</t>
  </si>
  <si>
    <t>GCF_002549895.2</t>
  </si>
  <si>
    <t>GCF_002549905.1</t>
  </si>
  <si>
    <t>GCF_002549935.1</t>
  </si>
  <si>
    <t>GCF_002549945.1</t>
  </si>
  <si>
    <t>GCF_002549975.1</t>
  </si>
  <si>
    <t>GCF_002549985.1</t>
  </si>
  <si>
    <t>GCF_002550015.1</t>
  </si>
  <si>
    <t>GCF_018784555.1</t>
  </si>
  <si>
    <t>GCF_018784565.1</t>
  </si>
  <si>
    <t>GCF_018784645.1</t>
  </si>
  <si>
    <t>GCF_902362495.1</t>
  </si>
  <si>
    <t>GCF_902362505.1</t>
  </si>
  <si>
    <t>GCF_902364275.1</t>
  </si>
  <si>
    <t>GCF_902373685.1</t>
  </si>
  <si>
    <t>GCF_902385265.1</t>
  </si>
  <si>
    <t>GCF_902497325.1</t>
  </si>
  <si>
    <t>GCF_902497355.1</t>
  </si>
  <si>
    <t>GCF_902497365.1</t>
  </si>
  <si>
    <t>GCF_902497385.1</t>
  </si>
  <si>
    <t>GCF_902497405.1</t>
  </si>
  <si>
    <t>GCF_902497415.1</t>
  </si>
  <si>
    <t>GCF_900104395.1</t>
  </si>
  <si>
    <t>GCF_902373915.1</t>
  </si>
  <si>
    <t>GCF_902374215.1</t>
  </si>
  <si>
    <t>GCF_902373815.1</t>
  </si>
  <si>
    <t>GCF_900107075.1</t>
  </si>
  <si>
    <t>GCF_900115425.1</t>
  </si>
  <si>
    <t>GCF_900314805.1</t>
  </si>
  <si>
    <t>GCF_900113775.1</t>
  </si>
  <si>
    <t>GCF_900142305.1</t>
  </si>
  <si>
    <t>GCF_016653175.1</t>
  </si>
  <si>
    <t>Afifella marina</t>
  </si>
  <si>
    <t>GCF_001404895.1</t>
  </si>
  <si>
    <t>Sarcina ventriculi</t>
  </si>
  <si>
    <t>GCF_015669415.1</t>
  </si>
  <si>
    <t>GCF_902362755.1</t>
  </si>
  <si>
    <t>GCF_015550945.1</t>
  </si>
  <si>
    <t>GCF_001649505.1</t>
  </si>
  <si>
    <t>GCF_001748185.1</t>
  </si>
  <si>
    <t>GCF_003385915.1</t>
  </si>
  <si>
    <t>GCF_015912885.1</t>
  </si>
  <si>
    <t>GCF_003315495.1</t>
  </si>
  <si>
    <t>Cytobacillus firmus</t>
  </si>
  <si>
    <t>GCF_015844605.1</t>
  </si>
  <si>
    <t>GCF_015844735.1</t>
  </si>
  <si>
    <t>GCF_015844785.1</t>
  </si>
  <si>
    <t>GCF_015844825.1</t>
  </si>
  <si>
    <t>GCF_015844835.1</t>
  </si>
  <si>
    <t>GCF_015880935.1</t>
  </si>
  <si>
    <t>GCF_014207535.1</t>
  </si>
  <si>
    <t>Bacillus benzoevorans</t>
  </si>
  <si>
    <t>GCF_001274725.1</t>
  </si>
  <si>
    <t>Sporosarcina globispora</t>
  </si>
  <si>
    <t>GCF_000785855.1</t>
  </si>
  <si>
    <t>GCF_002216285.2</t>
  </si>
  <si>
    <t>GCF_002216305.2</t>
  </si>
  <si>
    <t>GCF_002954145.1</t>
  </si>
  <si>
    <t>GCF_006546765.1</t>
  </si>
  <si>
    <t>GCF_015557425.1</t>
  </si>
  <si>
    <t>GCF_003849835.1</t>
  </si>
  <si>
    <t>GCF_009735365.2</t>
  </si>
  <si>
    <t>GCF_015557845.1</t>
  </si>
  <si>
    <t>GCF_015667245.1</t>
  </si>
  <si>
    <t>GCF_015667735.1</t>
  </si>
  <si>
    <t>GCF_015669495.1</t>
  </si>
  <si>
    <t>GCF_015670975.1</t>
  </si>
  <si>
    <t>GCF_019913025.1</t>
  </si>
  <si>
    <t>GCF_020075635.1</t>
  </si>
  <si>
    <t>GCF_902165875.1</t>
  </si>
  <si>
    <t>GCF_902362255.1</t>
  </si>
  <si>
    <t>GCF_900103025.1</t>
  </si>
  <si>
    <t>GCF_900205945.1</t>
  </si>
  <si>
    <t>GCF_019427225.1</t>
  </si>
  <si>
    <t>GCF_001052445.1</t>
  </si>
  <si>
    <t>GCF_001406415.1</t>
  </si>
  <si>
    <t>GCF_001546355.1</t>
  </si>
  <si>
    <t>GCF_003181395.1</t>
  </si>
  <si>
    <t>GCF_003181405.1</t>
  </si>
  <si>
    <t>GCF_003181615.1</t>
  </si>
  <si>
    <t>GCF_003181655.1</t>
  </si>
  <si>
    <t>GCF_003181705.1</t>
  </si>
  <si>
    <t>GCF_003181735.1</t>
  </si>
  <si>
    <t>GCF_003181875.1</t>
  </si>
  <si>
    <t>GCF_004329615.1</t>
  </si>
  <si>
    <t>GCF_004329675.1</t>
  </si>
  <si>
    <t>GCF_005844105.1</t>
  </si>
  <si>
    <t>GCF_005844665.1</t>
  </si>
  <si>
    <t>GCF_009259705.1</t>
  </si>
  <si>
    <t>GCF_015548365.1</t>
  </si>
  <si>
    <t>GCF_015548585.1</t>
  </si>
  <si>
    <t>GCF_015553385.1</t>
  </si>
  <si>
    <t>GCF_015553685.1</t>
  </si>
  <si>
    <t>GCF_015553915.1</t>
  </si>
  <si>
    <t>GCF_015555525.1</t>
  </si>
  <si>
    <t>GCF_015555735.1</t>
  </si>
  <si>
    <t>GCF_015561335.1</t>
  </si>
  <si>
    <t>GCF_015667875.1</t>
  </si>
  <si>
    <t>GCF_015670075.1</t>
  </si>
  <si>
    <t>GCF_015670355.1</t>
  </si>
  <si>
    <t>GCF_016236735.1</t>
  </si>
  <si>
    <t>GCF_017590195.1</t>
  </si>
  <si>
    <t>GCF_017590205.1</t>
  </si>
  <si>
    <t>GCF_017590255.1</t>
  </si>
  <si>
    <t>GCF_017590275.1</t>
  </si>
  <si>
    <t>GCF_017590945.1</t>
  </si>
  <si>
    <t>GCF_019733895.1</t>
  </si>
  <si>
    <t>GCF_900604525.1</t>
  </si>
  <si>
    <t>GCF_900604545.1</t>
  </si>
  <si>
    <t>GCF_902165845.1</t>
  </si>
  <si>
    <t>GCF_902165905.1</t>
  </si>
  <si>
    <t>GCF_902166005.1</t>
  </si>
  <si>
    <t>GCF_902166025.1</t>
  </si>
  <si>
    <t>GCF_902166135.1</t>
  </si>
  <si>
    <t>GCF_902459425.1</t>
  </si>
  <si>
    <t>GCF_902459435.1</t>
  </si>
  <si>
    <t>GCF_902459455.1</t>
  </si>
  <si>
    <t>GCF_001406475.1</t>
  </si>
  <si>
    <t>GCF_005845085.1</t>
  </si>
  <si>
    <t>GCF_008632235.1</t>
  </si>
  <si>
    <t>GCF_015547655.1</t>
  </si>
  <si>
    <t>GCF_015549025.1</t>
  </si>
  <si>
    <t>GCF_015550435.1</t>
  </si>
  <si>
    <t>GCF_015553815.1</t>
  </si>
  <si>
    <t>GCF_015558605.1</t>
  </si>
  <si>
    <t>GCF_015558995.1</t>
  </si>
  <si>
    <t>GCF_015559085.1</t>
  </si>
  <si>
    <t>GCF_015560355.1</t>
  </si>
  <si>
    <t>GCF_018785305.1</t>
  </si>
  <si>
    <t>GCF_902374315.1</t>
  </si>
  <si>
    <t>GCF_900112905.1</t>
  </si>
  <si>
    <t>GCF_000816585.1</t>
  </si>
  <si>
    <t>GCF_000816635.1</t>
  </si>
  <si>
    <t>GCF_015556955.1</t>
  </si>
  <si>
    <t>GCF_015560455.1</t>
  </si>
  <si>
    <t>GCF_015670065.1</t>
  </si>
  <si>
    <t>GCF_015671125.1</t>
  </si>
  <si>
    <t>GCF_019143925.1</t>
  </si>
  <si>
    <t>GCF_019143945.1</t>
  </si>
  <si>
    <t>GCF_019143965.1</t>
  </si>
  <si>
    <t>GCF_019143985.1</t>
  </si>
  <si>
    <t>GCF_019143995.1</t>
  </si>
  <si>
    <t>GCF_019144025.1</t>
  </si>
  <si>
    <t>GCF_019144045.1</t>
  </si>
  <si>
    <t>GCF_019144065.1</t>
  </si>
  <si>
    <t>GCF_019144105.1</t>
  </si>
  <si>
    <t>GCF_019144125.1</t>
  </si>
  <si>
    <t>GCF_019144145.1</t>
  </si>
  <si>
    <t>GCF_902363545.1</t>
  </si>
  <si>
    <t>GCF_001685175.1</t>
  </si>
  <si>
    <t>GCF_002009885.1</t>
  </si>
  <si>
    <t>GCF_002954125.1</t>
  </si>
  <si>
    <t>GCF_013410845.1</t>
  </si>
  <si>
    <t>GCF_013760745.1</t>
  </si>
  <si>
    <t>GCF_013760765.1</t>
  </si>
  <si>
    <t>GCF_001406695.1</t>
  </si>
  <si>
    <t>GCF_003149285.1</t>
  </si>
  <si>
    <t>GCF_015550705.1</t>
  </si>
  <si>
    <t>GCF_018458805.1</t>
  </si>
  <si>
    <t>GCF_900114575.1</t>
  </si>
  <si>
    <t>GCF_900116735.1</t>
  </si>
  <si>
    <t>GCF_902166045.1</t>
  </si>
  <si>
    <t>GCF_902166105.1</t>
  </si>
  <si>
    <t>GCF_902374605.1</t>
  </si>
  <si>
    <t>GCF_900101295.1</t>
  </si>
  <si>
    <t>[Clostridium] aminophilum</t>
  </si>
  <si>
    <t>GCF_900112885.1</t>
  </si>
  <si>
    <t>GCF_015560625.1</t>
  </si>
  <si>
    <t>Clostridium tertium</t>
  </si>
  <si>
    <t>GCF_015667715.1</t>
  </si>
  <si>
    <t>GCF_015668435.1</t>
  </si>
  <si>
    <t>GCF_018967925.1</t>
  </si>
  <si>
    <t>GCF_900217175.1</t>
  </si>
  <si>
    <t>GCF_902373955.1</t>
  </si>
  <si>
    <t>GCF_015547685.1</t>
  </si>
  <si>
    <t>GCF_007827935.1</t>
  </si>
  <si>
    <t>Nitrospirillum amazonense</t>
  </si>
  <si>
    <t>GCF_007827955.1</t>
  </si>
  <si>
    <t>GCF_007828025.1</t>
  </si>
  <si>
    <t>GCF_007828035.1</t>
  </si>
  <si>
    <t>GCF_007828045.1</t>
  </si>
  <si>
    <t>GCF_003284655.1</t>
  </si>
  <si>
    <t>GCF_015556595.1</t>
  </si>
  <si>
    <t>GCF_015559455.1</t>
  </si>
  <si>
    <t>GCF_015559865.1</t>
  </si>
  <si>
    <t>GCF_015561155.1</t>
  </si>
  <si>
    <t>GCF_900111595.1</t>
  </si>
  <si>
    <t>[Clostridium] polysaccharolyticum</t>
  </si>
  <si>
    <t>GCF_000371465.1</t>
  </si>
  <si>
    <t>Clostridium thermobutyricum</t>
  </si>
  <si>
    <t>GCF_015670125.1</t>
  </si>
  <si>
    <t>GCF_902373665.1</t>
  </si>
  <si>
    <t>Amedibacillus dolichus</t>
  </si>
  <si>
    <t>GCF_001404315.1</t>
  </si>
  <si>
    <t>Coprococcus eutactus</t>
  </si>
  <si>
    <t>GCF_001404675.1</t>
  </si>
  <si>
    <t>GCF_001405115.1</t>
  </si>
  <si>
    <t>GCF_001406175.1</t>
  </si>
  <si>
    <t>GCF_018785055.1</t>
  </si>
  <si>
    <t>GCF_018785145.1</t>
  </si>
  <si>
    <t>GCF_902362315.1</t>
  </si>
  <si>
    <t>GCF_902364515.1</t>
  </si>
  <si>
    <t>GCF_002810005.1</t>
  </si>
  <si>
    <t>GCF_900156155.1</t>
  </si>
  <si>
    <t>Aromatoleum tolulyticum</t>
  </si>
  <si>
    <t>GCF_015547475.1</t>
  </si>
  <si>
    <t>Clostridium celatum</t>
  </si>
  <si>
    <t>GCF_021412605.1</t>
  </si>
  <si>
    <t>GCF_902374805.1</t>
  </si>
  <si>
    <t>GCF_900112775.1</t>
  </si>
  <si>
    <t>[Clostridium] populeti</t>
  </si>
  <si>
    <t>GCF_006409095.1</t>
  </si>
  <si>
    <t>Clostridium perfringens A</t>
  </si>
  <si>
    <t>GCF_006454475.1</t>
  </si>
  <si>
    <t>GCF_001913815.1</t>
  </si>
  <si>
    <t>Megasphaera cerevisiae</t>
  </si>
  <si>
    <t>GCF_015547135.1</t>
  </si>
  <si>
    <t>Faecalitalea cylindroides</t>
  </si>
  <si>
    <t>GCF_015552045.1</t>
  </si>
  <si>
    <t>GCF_015552165.1</t>
  </si>
  <si>
    <t>GCF_902375185.1</t>
  </si>
  <si>
    <t>GCF_001405175.1</t>
  </si>
  <si>
    <t>GCF_001406155.1</t>
  </si>
  <si>
    <t>GCF_018784745.1</t>
  </si>
  <si>
    <t>GCF_902364815.1</t>
  </si>
  <si>
    <t>GCF_015559235.1</t>
  </si>
  <si>
    <t>Eubacterium ventriosum</t>
  </si>
  <si>
    <t>GCF_018784655.1</t>
  </si>
  <si>
    <t>GCF_018784695.1</t>
  </si>
  <si>
    <t>GCF_902364375.1</t>
  </si>
  <si>
    <t>GCF_900100105.1</t>
  </si>
  <si>
    <t>Eubacterium ruminantium</t>
  </si>
  <si>
    <t>GCF_900103685.1</t>
  </si>
  <si>
    <t>GCF_900167085.1</t>
  </si>
  <si>
    <t>GCF_900115735.1</t>
  </si>
  <si>
    <t>Butyrivibrio proteoclasticus</t>
  </si>
  <si>
    <t>GCF_013140865.1</t>
  </si>
  <si>
    <t>Brevibacillus borstelensis</t>
  </si>
  <si>
    <t>GCF_902373805.1</t>
  </si>
  <si>
    <t>Butyrivibrio crossotus</t>
  </si>
  <si>
    <t>GCF_015844595.1</t>
  </si>
  <si>
    <t>Brevibacillus agri</t>
  </si>
  <si>
    <t>GCF_022214745.1</t>
  </si>
  <si>
    <t>GCF_013425495.1</t>
  </si>
  <si>
    <t>GCF_001546555.1</t>
  </si>
  <si>
    <t>GCF_015556395.1</t>
  </si>
  <si>
    <t>GCF_902363585.1</t>
  </si>
  <si>
    <t>GCF_900114075.1</t>
  </si>
  <si>
    <t>Brevibacillus centrosporus</t>
  </si>
  <si>
    <t>GCF_001420695.1</t>
  </si>
  <si>
    <t>GCF_001012775.1</t>
  </si>
  <si>
    <t>GCF_003013405.1</t>
  </si>
  <si>
    <t>GCF_001187725.1</t>
  </si>
  <si>
    <t>GCF_018333155.1</t>
  </si>
  <si>
    <t>GCF_001510735.1</t>
  </si>
  <si>
    <t>GCF_002204435.1</t>
  </si>
  <si>
    <t>GCF_002573625.1</t>
  </si>
  <si>
    <t>GCF_002591465.1</t>
  </si>
  <si>
    <t>GCF_002591475.1</t>
  </si>
  <si>
    <t>GCF_002591505.1</t>
  </si>
  <si>
    <t>GCF_002591515.1</t>
  </si>
  <si>
    <t>GCF_002591545.1</t>
  </si>
  <si>
    <t>GCF_002591555.1</t>
  </si>
  <si>
    <t>GCF_002591585.1</t>
  </si>
  <si>
    <t>GCF_002591645.1</t>
  </si>
  <si>
    <t>GCF_003014445.1</t>
  </si>
  <si>
    <t>Fusobacterium naviforme</t>
  </si>
  <si>
    <t>GCF_002019695.1</t>
  </si>
  <si>
    <t>Evansella clarkii</t>
  </si>
  <si>
    <t>GCF_002153445.1</t>
  </si>
  <si>
    <t>GCF_002019665.1</t>
  </si>
  <si>
    <t>Sutcliffiella halmapala</t>
  </si>
  <si>
    <t>GCF_001404355.1</t>
  </si>
  <si>
    <t>Clostridium disporicum</t>
  </si>
  <si>
    <t>GCF_001405015.1</t>
  </si>
  <si>
    <t>GCF_001405575.1</t>
  </si>
  <si>
    <t>GCF_902362765.1</t>
  </si>
  <si>
    <t>GCF_013409995.1</t>
  </si>
  <si>
    <t>GCF_019749295.1</t>
  </si>
  <si>
    <t>GCF_000333275.1</t>
  </si>
  <si>
    <t>Azospirillum sp. B4</t>
  </si>
  <si>
    <t>GCF_000185825.1</t>
  </si>
  <si>
    <t>GCF_902362985.1</t>
  </si>
  <si>
    <t>GCF_021021635.1</t>
  </si>
  <si>
    <t>Halomonas axialensis</t>
  </si>
  <si>
    <t>GCF_018785195.1</t>
  </si>
  <si>
    <t>GCF_001546395.1</t>
  </si>
  <si>
    <t>Fusobacterium equinum</t>
  </si>
  <si>
    <t>GCF_001458595.1</t>
  </si>
  <si>
    <t>Clostridium neonatale</t>
  </si>
  <si>
    <t>GCF_002553615.1</t>
  </si>
  <si>
    <t>GCF_900465045.1</t>
  </si>
  <si>
    <t>GCF_900465265.1</t>
  </si>
  <si>
    <t>GCF_900465305.1</t>
  </si>
  <si>
    <t>GCF_900603005.1</t>
  </si>
  <si>
    <t>GCF_900111325.1</t>
  </si>
  <si>
    <t>Lachnobacterium bovis</t>
  </si>
  <si>
    <t>GCF_004217225.1</t>
  </si>
  <si>
    <t>Azospira oryzae</t>
  </si>
  <si>
    <t>GCF_013297315.1</t>
  </si>
  <si>
    <t>GCF_013297345.1</t>
  </si>
  <si>
    <t>GCF_013297365.1</t>
  </si>
  <si>
    <t>GCF_013297375.1</t>
  </si>
  <si>
    <t>GCF_013297385.1</t>
  </si>
  <si>
    <t>GCF_013297425.1</t>
  </si>
  <si>
    <t>GCF_013297445.1</t>
  </si>
  <si>
    <t>GCF_013297465.1</t>
  </si>
  <si>
    <t>GCF_013297485.1</t>
  </si>
  <si>
    <t>GCF_013410855.1</t>
  </si>
  <si>
    <t>GCF_013753935.1</t>
  </si>
  <si>
    <t>GCF_013760805.1</t>
  </si>
  <si>
    <t>GCF_014137845.1</t>
  </si>
  <si>
    <t>GCF_014137875.1</t>
  </si>
  <si>
    <t>GCF_014137885.1</t>
  </si>
  <si>
    <t>GCF_900101605.1</t>
  </si>
  <si>
    <t>GCF_000731155.1</t>
  </si>
  <si>
    <t>Halobacillus karajensis</t>
  </si>
  <si>
    <t>GCF_900108515.1</t>
  </si>
  <si>
    <t>GCF_013761015.1</t>
  </si>
  <si>
    <t>Anoxybacillus kamchatkensis</t>
  </si>
  <si>
    <t>GCF_900113175.1</t>
  </si>
  <si>
    <t>Planifilum fulgidum</t>
  </si>
  <si>
    <t>GCF_003001905.1</t>
  </si>
  <si>
    <t>Planifilum fimeticola</t>
  </si>
  <si>
    <t>GCF_902373905.1</t>
  </si>
  <si>
    <t>Subdoligranulum variabile</t>
  </si>
  <si>
    <t>GCF_005844425.1</t>
  </si>
  <si>
    <t>Anaerofustis stercorihominis</t>
  </si>
  <si>
    <t>GCF_015552365.1</t>
  </si>
  <si>
    <t>GCF_902373745.1</t>
  </si>
  <si>
    <t>GCF_007828895.1</t>
  </si>
  <si>
    <t>Neobacillus bataviensis</t>
  </si>
  <si>
    <t>GCF_002335815.1</t>
  </si>
  <si>
    <t>Neobacillus soli</t>
  </si>
  <si>
    <t>GCF_002176895.1</t>
  </si>
  <si>
    <t>GCF_003575225.1</t>
  </si>
  <si>
    <t>Clostridium chromiireducens</t>
  </si>
  <si>
    <t>GCF_014196205.1</t>
  </si>
  <si>
    <t>Anoxybacillus voinovskiensis</t>
  </si>
  <si>
    <t>GCF_900114165.1</t>
  </si>
  <si>
    <t>Halobacillus dabanensis</t>
  </si>
  <si>
    <t>GCF_000178415.2</t>
  </si>
  <si>
    <t>Burkholderia sp. Ch1-1</t>
  </si>
  <si>
    <t>GCF_014201465.1</t>
  </si>
  <si>
    <t>Anoxybacillus tepidamans</t>
  </si>
  <si>
    <t>GCF_011761345.1</t>
  </si>
  <si>
    <t>Thalassobacillus devorans</t>
  </si>
  <si>
    <t>GCF_014635125.1</t>
  </si>
  <si>
    <t>GCF_004340465.1</t>
  </si>
  <si>
    <t>GCF_018612955.1</t>
  </si>
  <si>
    <t>GCF_008364795.1</t>
  </si>
  <si>
    <t>GCF_014644735.1</t>
  </si>
  <si>
    <t>Caldalkalibacillus thermarum</t>
  </si>
  <si>
    <t>GCF_005845255.1</t>
  </si>
  <si>
    <t>GCF_018783985.1</t>
  </si>
  <si>
    <t>GCF_018784025.1</t>
  </si>
  <si>
    <t>GCF_001405615.1</t>
  </si>
  <si>
    <t>Roseburia faecis</t>
  </si>
  <si>
    <t>GCF_015549075.1</t>
  </si>
  <si>
    <t>GCF_015550045.1</t>
  </si>
  <si>
    <t>GCF_015556245.1</t>
  </si>
  <si>
    <t>GCF_015558055.1</t>
  </si>
  <si>
    <t>GCF_015559645.1</t>
  </si>
  <si>
    <t>GCF_015667215.1</t>
  </si>
  <si>
    <t>GCF_015669935.1</t>
  </si>
  <si>
    <t>GCF_002019645.1</t>
  </si>
  <si>
    <t>GCF_902833725.1</t>
  </si>
  <si>
    <t>Paraburkholderia mimosarum</t>
  </si>
  <si>
    <t>GCF_020215685.1</t>
  </si>
  <si>
    <t>Anaerococcus degeneri</t>
  </si>
  <si>
    <t>GCF_003148565.1</t>
  </si>
  <si>
    <t>Tumebacillus permanentifrigoris</t>
  </si>
  <si>
    <t>GCF_902833665.1</t>
  </si>
  <si>
    <t>GCF_900116805.1</t>
  </si>
  <si>
    <t>Alicyclobacillus macrosporangiidus</t>
  </si>
  <si>
    <t>GCF_001404595.1</t>
  </si>
  <si>
    <t>GCF_001404815.1</t>
  </si>
  <si>
    <t>GCF_001405795.1</t>
  </si>
  <si>
    <t>GCF_001406395.1</t>
  </si>
  <si>
    <t>GCF_013361125.1</t>
  </si>
  <si>
    <t>GCF_015547305.1</t>
  </si>
  <si>
    <t>GCF_015548425.1</t>
  </si>
  <si>
    <t>GCF_015548735.1</t>
  </si>
  <si>
    <t>GCF_015549285.1</t>
  </si>
  <si>
    <t>GCF_015550485.1</t>
  </si>
  <si>
    <t>GCF_015552445.1</t>
  </si>
  <si>
    <t>GCF_015552615.1</t>
  </si>
  <si>
    <t>GCF_015553595.1</t>
  </si>
  <si>
    <t>GCF_015554215.1</t>
  </si>
  <si>
    <t>GCF_015554275.1</t>
  </si>
  <si>
    <t>GCF_015554465.1</t>
  </si>
  <si>
    <t>GCF_015556185.1</t>
  </si>
  <si>
    <t>GCF_015558505.1</t>
  </si>
  <si>
    <t>GCF_015560155.1</t>
  </si>
  <si>
    <t>GCF_015671025.1</t>
  </si>
  <si>
    <t>GCF_018785165.1</t>
  </si>
  <si>
    <t>GCF_018785205.1</t>
  </si>
  <si>
    <t>GCF_018785285.1</t>
  </si>
  <si>
    <t>GCF_000153885.1</t>
  </si>
  <si>
    <t>Eubacterium ventriosum ATCC 27560</t>
  </si>
  <si>
    <t>GCF_000157955.1</t>
  </si>
  <si>
    <t>Subdoligranulum variabile DSM 15176</t>
  </si>
  <si>
    <t>GCF_000466485.1</t>
  </si>
  <si>
    <t>[Clostridium] symbiosum ATCC 14940</t>
  </si>
  <si>
    <t>GCF_000154425.1</t>
  </si>
  <si>
    <t>GCF_000162015.1</t>
  </si>
  <si>
    <t>GCF_000154385.1</t>
  </si>
  <si>
    <t>Faecalibacterium prausnitzii M21/2</t>
  </si>
  <si>
    <t>GCF_000159055.1</t>
  </si>
  <si>
    <t>GCF_000154245.1</t>
  </si>
  <si>
    <t>Clostridium sp. L2-50</t>
  </si>
  <si>
    <t>GCF_000154305.1</t>
  </si>
  <si>
    <t>GCF_002019605.1</t>
  </si>
  <si>
    <t>Alkalihalobacterium alkalinitrilicum</t>
  </si>
  <si>
    <t>GCF_000154285.1</t>
  </si>
  <si>
    <t>Amedibacillus dolichus DSM 3991</t>
  </si>
  <si>
    <t>GCF_000154825.1</t>
  </si>
  <si>
    <t>Anaerofustis stercorihominis DSM 17244</t>
  </si>
  <si>
    <t>GCF_014201515.1</t>
  </si>
  <si>
    <t>Anoxybacillus mongoliensis</t>
  </si>
  <si>
    <t>GCF_000158375.2</t>
  </si>
  <si>
    <t>Clostridium sp. 7_2_43FAA</t>
  </si>
  <si>
    <t>GCF_000218655.1</t>
  </si>
  <si>
    <t>Fusobacterium nucleatum subsp. animalis 11_3_2</t>
  </si>
  <si>
    <t>GCF_000242995.2</t>
  </si>
  <si>
    <t>Fusobacterium ulcerans 12-1B</t>
  </si>
  <si>
    <t>GCF_001552975.1</t>
  </si>
  <si>
    <t>Lachnoanaerobaculum saburreum</t>
  </si>
  <si>
    <t>GCF_000158215.3</t>
  </si>
  <si>
    <t>Fusobacterium periodonticum 2_1_31</t>
  </si>
  <si>
    <t>GCF_000162355.2</t>
  </si>
  <si>
    <t>Fusobacterium nucleatum subsp. animalis 3_1_33</t>
  </si>
  <si>
    <t>GCF_000158235.1</t>
  </si>
  <si>
    <t>Fusobacterium gonidiaformans 3-1-5R</t>
  </si>
  <si>
    <t>GCF_000158255.2</t>
  </si>
  <si>
    <t>Fusobacterium nucleatum subsp. vincentii 4_1_13</t>
  </si>
  <si>
    <t>GCF_000158835.2</t>
  </si>
  <si>
    <t>GCF_000158195.2</t>
  </si>
  <si>
    <t>GCF_000158315.2</t>
  </si>
  <si>
    <t>GCF_000163935.1</t>
  </si>
  <si>
    <t>Fusobacterium periodonticum 1_1_41FAA</t>
  </si>
  <si>
    <t>GCF_000156015.1</t>
  </si>
  <si>
    <t>Butyrivibrio crossotus DSM 2876</t>
  </si>
  <si>
    <t>GCF_000156655.1</t>
  </si>
  <si>
    <t>Holdemanella biformis DSM 3989</t>
  </si>
  <si>
    <t>GCF_000156575.1</t>
  </si>
  <si>
    <t>Anaerococcus lactolyticus ATCC 51172</t>
  </si>
  <si>
    <t>GCF_000320405.1</t>
  </si>
  <si>
    <t>Clostridium celatum DSM 1785</t>
  </si>
  <si>
    <t>GCF_000160475.1</t>
  </si>
  <si>
    <t>Fusobacterium periodonticum ATCC 33693</t>
  </si>
  <si>
    <t>GCF_000158295.2</t>
  </si>
  <si>
    <t>Fusobacterium necrophorum D12</t>
  </si>
  <si>
    <t>GCF_900107755.1</t>
  </si>
  <si>
    <t>Thalassobacillus cyri</t>
  </si>
  <si>
    <t>GCF_000090945.1</t>
  </si>
  <si>
    <t>Peptoniphilus sp. oral taxon 386 str. F0131</t>
  </si>
  <si>
    <t>GCF_014201585.1</t>
  </si>
  <si>
    <t>Anoxybacillus tengchongensis</t>
  </si>
  <si>
    <t>GCF_900100345.1</t>
  </si>
  <si>
    <t>Paenibacillus tianmuensis</t>
  </si>
  <si>
    <t>GCF_000160115.1</t>
  </si>
  <si>
    <t>Shuttleworthia satelles DSM 14600</t>
  </si>
  <si>
    <t>GCF_000182605.1</t>
  </si>
  <si>
    <t>Clostridium butyricum E4 str. BoNT E BL5262</t>
  </si>
  <si>
    <t>GCF_000469305.1</t>
  </si>
  <si>
    <t>Faecalitalea cylindroides ATCC 27803</t>
  </si>
  <si>
    <t>GCF_001404655.1</t>
  </si>
  <si>
    <t>GCF_001404835.1</t>
  </si>
  <si>
    <t>GCF_001404955.1</t>
  </si>
  <si>
    <t>GCF_001405635.1</t>
  </si>
  <si>
    <t>GCF_001405715.1</t>
  </si>
  <si>
    <t>GCF_015554695.1</t>
  </si>
  <si>
    <t>GCF_018786105.1</t>
  </si>
  <si>
    <t>GCF_018786145.1</t>
  </si>
  <si>
    <t>GCF_018786165.1</t>
  </si>
  <si>
    <t>GCF_902362395.1</t>
  </si>
  <si>
    <t>GCF_000332875.2</t>
  </si>
  <si>
    <t>Anaerostipes hadrus DSM 3319</t>
  </si>
  <si>
    <t>GCF_003116035.1</t>
  </si>
  <si>
    <t>Azospirillum sp. TSH64</t>
  </si>
  <si>
    <t>GCF_003182355.1</t>
  </si>
  <si>
    <t>GCF_004366035.1</t>
  </si>
  <si>
    <t>GCF_007830235.1</t>
  </si>
  <si>
    <t>GCF_019036895.1</t>
  </si>
  <si>
    <t>GCF_019037115.1</t>
  </si>
  <si>
    <t>GCF_000186145.1</t>
  </si>
  <si>
    <t>Bacillus sp. 2_A_57_CT2</t>
  </si>
  <si>
    <t>GCF_014202115.1</t>
  </si>
  <si>
    <t>Catenibacillus scindens</t>
  </si>
  <si>
    <t>GCF_014202755.1</t>
  </si>
  <si>
    <t>Catenisphaera adipataccumulans</t>
  </si>
  <si>
    <t>GCF_000165735.1</t>
  </si>
  <si>
    <t>Megasphaera micronuciformis F0359</t>
  </si>
  <si>
    <t>GCF_003115895.1</t>
  </si>
  <si>
    <t>Azospirillum sp. TSA6c</t>
  </si>
  <si>
    <t>GCF_001078445.1</t>
  </si>
  <si>
    <t>[Clostridium] clostridioforme WAL-7855</t>
  </si>
  <si>
    <t>GCF_000243175.1</t>
  </si>
  <si>
    <t>Clostridium perfringens WAL-14572</t>
  </si>
  <si>
    <t>GCF_000189595.1</t>
  </si>
  <si>
    <t>[Clostridium] symbiosum WAL-14163</t>
  </si>
  <si>
    <t>GCF_000189615.1</t>
  </si>
  <si>
    <t>[Clostridium] symbiosum WAL-14673</t>
  </si>
  <si>
    <t>GCF_018784445.1</t>
  </si>
  <si>
    <t>Gemmiger formicilis</t>
  </si>
  <si>
    <t>GCF_900167555.1</t>
  </si>
  <si>
    <t>GCF_902363055.1</t>
  </si>
  <si>
    <t>GCF_000166035.1</t>
  </si>
  <si>
    <t>Faecalibacterium cf. prausnitzii KLE1255</t>
  </si>
  <si>
    <t>GCF_000187105.1</t>
  </si>
  <si>
    <t>Treponema phagedenis F0421</t>
  </si>
  <si>
    <t>GCF_000238115.1</t>
  </si>
  <si>
    <t>Peptoanaerobacter stomatis</t>
  </si>
  <si>
    <t>GCF_000238135.1</t>
  </si>
  <si>
    <t>GCF_000242235.1</t>
  </si>
  <si>
    <t>Stomatobaculum longum</t>
  </si>
  <si>
    <t>GCF_000239275.1</t>
  </si>
  <si>
    <t>Anaeroglobus geminatus F0357</t>
  </si>
  <si>
    <t>GCF_011605705.1</t>
  </si>
  <si>
    <t>Paenibacillus aceris</t>
  </si>
  <si>
    <t>GCF_000424465.1</t>
  </si>
  <si>
    <t>Butyrivibrio hungatei NK4A153</t>
  </si>
  <si>
    <t>GCF_014202635.1</t>
  </si>
  <si>
    <t>Faecalicoccus acidiformans</t>
  </si>
  <si>
    <t>GCF_900109925.1</t>
  </si>
  <si>
    <t>Mesobacillus persicus</t>
  </si>
  <si>
    <t>GCF_000518885.1</t>
  </si>
  <si>
    <t>Bacillus sp. J33</t>
  </si>
  <si>
    <t>GCF_000296385.1</t>
  </si>
  <si>
    <t>Lachnoanaerobaculum sp. OBRC5-5</t>
  </si>
  <si>
    <t>GCF_000308275.2</t>
  </si>
  <si>
    <t>Levyella massiliensis</t>
  </si>
  <si>
    <t>GCF_000312365.2</t>
  </si>
  <si>
    <t>Anaerococcus provencensis</t>
  </si>
  <si>
    <t>GCF_003862485.1</t>
  </si>
  <si>
    <t>Lachnoanaerobaculum orale</t>
  </si>
  <si>
    <t>GCF_000371625.1</t>
  </si>
  <si>
    <t>Clostridium butyricum 60E.3</t>
  </si>
  <si>
    <t>GCF_000371605.1</t>
  </si>
  <si>
    <t>[Clostridium] clostridioforme 90A1</t>
  </si>
  <si>
    <t>GCF_000371585.1</t>
  </si>
  <si>
    <t>[Clostridium] clostridioforme 90A3</t>
  </si>
  <si>
    <t>GCF_000371565.1</t>
  </si>
  <si>
    <t>[Clostridium] clostridioforme 90A4</t>
  </si>
  <si>
    <t>GCF_000371545.1</t>
  </si>
  <si>
    <t>[Clostridium] clostridioforme 90A6</t>
  </si>
  <si>
    <t>GCF_000371485.1</t>
  </si>
  <si>
    <t>[Clostridium] clostridioforme 90B1</t>
  </si>
  <si>
    <t>GCF_000371405.1</t>
  </si>
  <si>
    <t>[Clostridium] clostridioforme CM201</t>
  </si>
  <si>
    <t>GCF_000371425.1</t>
  </si>
  <si>
    <t>[Clostridium] innocuum 2959</t>
  </si>
  <si>
    <t>GCF_000242975.1</t>
  </si>
  <si>
    <t>Fusobacterium nucleatum subsp. animalis F0419</t>
  </si>
  <si>
    <t>GCF_000219125.1</t>
  </si>
  <si>
    <t>Acetonema longum DSM 6540</t>
  </si>
  <si>
    <t>GCF_000321005.1</t>
  </si>
  <si>
    <t>Anaerococcus senegalensis JC48</t>
  </si>
  <si>
    <t>GCF_000311725.1</t>
  </si>
  <si>
    <t>Robertmurraya massiliosenegalensis JC6</t>
  </si>
  <si>
    <t>GCF_007827765.1</t>
  </si>
  <si>
    <t>GCF_001414595.1</t>
  </si>
  <si>
    <t>Clostridium perfringens CP4</t>
  </si>
  <si>
    <t>GCF_019779285.1</t>
  </si>
  <si>
    <t>Rhizobium laguerreae</t>
  </si>
  <si>
    <t>GCF_000519245.1</t>
  </si>
  <si>
    <t>Burkholderia sp. UYPR1.413</t>
  </si>
  <si>
    <t>GCF_000510645.1</t>
  </si>
  <si>
    <t>Thermicanus aegyptius DSM 12793</t>
  </si>
  <si>
    <t>GCF_000311785.1</t>
  </si>
  <si>
    <t>Brevibacillus massiliensis</t>
  </si>
  <si>
    <t>GCF_000311865.1</t>
  </si>
  <si>
    <t>Peptoniphilus obesi ph1</t>
  </si>
  <si>
    <t>GCF_000425045.1</t>
  </si>
  <si>
    <t>Acidaminococcus intestini DSM 21505</t>
  </si>
  <si>
    <t>GCF_003258905.1</t>
  </si>
  <si>
    <t>Afifella marina DSM 2698</t>
  </si>
  <si>
    <t>GCF_000426305.1</t>
  </si>
  <si>
    <t>Anaerovorax odorimutans DSM 5092</t>
  </si>
  <si>
    <t>GCF_000430625.1</t>
  </si>
  <si>
    <t>Aneurinibacillus terranovensis DSM 18919</t>
  </si>
  <si>
    <t>GCF_000430725.1</t>
  </si>
  <si>
    <t>Azohydromonas australica DSM 1124</t>
  </si>
  <si>
    <t>GCF_000429625.1</t>
  </si>
  <si>
    <t>Azospirillum halopraeferens DSM 3675</t>
  </si>
  <si>
    <t>GCF_000429705.1</t>
  </si>
  <si>
    <t>Alteribacter aurantiacus DSM 18675</t>
  </si>
  <si>
    <t>GCF_000430765.1</t>
  </si>
  <si>
    <t>Peribacillus kribbensis DSM 17871</t>
  </si>
  <si>
    <t>GCF_900143205.1</t>
  </si>
  <si>
    <t>Butyrivibrio hungatei DSM 14810</t>
  </si>
  <si>
    <t>GCF_000686725.1</t>
  </si>
  <si>
    <t>Clostridium akagii DSM 12554</t>
  </si>
  <si>
    <t>GCF_000711825.1</t>
  </si>
  <si>
    <t>[Clostridium] aminophilum DSM 10710</t>
  </si>
  <si>
    <t>GCF_900130055.1</t>
  </si>
  <si>
    <t>Clostridium intestinale DSM 6191</t>
  </si>
  <si>
    <t>GCF_003097175.1</t>
  </si>
  <si>
    <t>Clostridium thermopalmarium DSM 5974</t>
  </si>
  <si>
    <t>GCF_000429805.1</t>
  </si>
  <si>
    <t>Clostridium tyrobutyricum DSM 2637 = ATCC 25755 = JCM 11008</t>
  </si>
  <si>
    <t>GCF_900107245.1</t>
  </si>
  <si>
    <t>Lachnobacterium bovis DSM 14045</t>
  </si>
  <si>
    <t>GCF_900167325.1</t>
  </si>
  <si>
    <t>Megasphaera cerevisiae DSM 20462</t>
  </si>
  <si>
    <t>GCF_000422905.1</t>
  </si>
  <si>
    <t>Paenibacillus alginolyticus DSM 5050 = NBRC 15375</t>
  </si>
  <si>
    <t>GCF_000378725.1</t>
  </si>
  <si>
    <t>Peptoniphilus lacrimalis DSM 7455</t>
  </si>
  <si>
    <t>GCF_900141825.1</t>
  </si>
  <si>
    <t>Pseudobutyrivibrio xylanivorans DSM 14809</t>
  </si>
  <si>
    <t>GCF_000377985.1</t>
  </si>
  <si>
    <t>Sporolactobacillus vineae DSM 21990 = SL153</t>
  </si>
  <si>
    <t>GCF_900110165.1</t>
  </si>
  <si>
    <t>Lihuaxuella thermophila</t>
  </si>
  <si>
    <t>GCF_000331575.1</t>
  </si>
  <si>
    <t>Calidifontibacillus oryziterrae</t>
  </si>
  <si>
    <t>GCF_001636315.1</t>
  </si>
  <si>
    <t>GCF_000280535.1</t>
  </si>
  <si>
    <t>Clostridium beijerinckii G117</t>
  </si>
  <si>
    <t>GCF_000479285.1</t>
  </si>
  <si>
    <t>Fusobacterium nucleatum CTI-1</t>
  </si>
  <si>
    <t>GCF_000479245.1</t>
  </si>
  <si>
    <t>Fusobacterium nucleatum CTI-3</t>
  </si>
  <si>
    <t>GCF_002019595.1</t>
  </si>
  <si>
    <t>Priestia abyssalis</t>
  </si>
  <si>
    <t>GCF_007673525.1</t>
  </si>
  <si>
    <t>GCF_000455225.1</t>
  </si>
  <si>
    <t>Megasphaera massiliensis</t>
  </si>
  <si>
    <t>GCF_000403845.2</t>
  </si>
  <si>
    <t>Eubacterium sp. 14-2</t>
  </si>
  <si>
    <t>GCF_000364225.1</t>
  </si>
  <si>
    <t>Eubacterium plexicaudatum ASF492</t>
  </si>
  <si>
    <t>GCF_000403395.2</t>
  </si>
  <si>
    <t>Anaerotruncus sp. G3(2012)</t>
  </si>
  <si>
    <t>GCF_000381725.1</t>
  </si>
  <si>
    <t>Fusobacterium russii ATCC 25533</t>
  </si>
  <si>
    <t>GCF_000423925.1</t>
  </si>
  <si>
    <t>Butyrivibrio sp. VCD2006</t>
  </si>
  <si>
    <t>GCF_000423945.1</t>
  </si>
  <si>
    <t>Butyrivibrio sp. XPD2002</t>
  </si>
  <si>
    <t>GCF_000423965.1</t>
  </si>
  <si>
    <t>Butyrivibrio sp. VCB2001</t>
  </si>
  <si>
    <t>GCF_000424265.1</t>
  </si>
  <si>
    <t>Butyrivibrio sp. WCD3002</t>
  </si>
  <si>
    <t>GCF_000424385.1</t>
  </si>
  <si>
    <t>Butyrivibrio sp. LC3010</t>
  </si>
  <si>
    <t>GCF_000424485.1</t>
  </si>
  <si>
    <t>Butyrivibrio sp. WCD2001</t>
  </si>
  <si>
    <t>GCF_000424505.1</t>
  </si>
  <si>
    <t>Butyrivibrio sp. XBB1001</t>
  </si>
  <si>
    <t>GCF_000424525.1</t>
  </si>
  <si>
    <t>Butyrivibrio sp. FCS006</t>
  </si>
  <si>
    <t>GCF_000424545.1</t>
  </si>
  <si>
    <t>Butyrivibrio sp. NC3005</t>
  </si>
  <si>
    <t>GCF_000424585.1</t>
  </si>
  <si>
    <t>Butyrivibrio sp. MC2013</t>
  </si>
  <si>
    <t>GCF_000423985.1</t>
  </si>
  <si>
    <t>Butyrivibrio fibrisolvens YRB2005</t>
  </si>
  <si>
    <t>GCF_000424005.1</t>
  </si>
  <si>
    <t>Pseudobutyrivibrio ruminis CF1b</t>
  </si>
  <si>
    <t>GCF_000424245.1</t>
  </si>
  <si>
    <t>Clostridium butyricum AGR2140</t>
  </si>
  <si>
    <t>GCF_000424305.1</t>
  </si>
  <si>
    <t>Pseudobutyrivibrio ruminis AD2017</t>
  </si>
  <si>
    <t>GCF_000424405.1</t>
  </si>
  <si>
    <t>Butyrivibrio fibrisolvens WTE3004</t>
  </si>
  <si>
    <t>GCF_000424425.1</t>
  </si>
  <si>
    <t>Butyrivibrio fibrisolvens FE2007</t>
  </si>
  <si>
    <t>GCF_000424565.1</t>
  </si>
  <si>
    <t>Butyrivibrio fibrisolvens MD2001</t>
  </si>
  <si>
    <t>GCF_902374765.1</t>
  </si>
  <si>
    <t>Robertmurraya massiliosenegalensis</t>
  </si>
  <si>
    <t>GCF_902374885.1</t>
  </si>
  <si>
    <t>Anaerococcus senegalensis</t>
  </si>
  <si>
    <t>GCF_000469625.2</t>
  </si>
  <si>
    <t>Clostridium intestinale URNW</t>
  </si>
  <si>
    <t>GCF_000765135.1</t>
  </si>
  <si>
    <t>GCF_003096335.1</t>
  </si>
  <si>
    <t>GCF_015553415.1</t>
  </si>
  <si>
    <t>GCF_015559945.1</t>
  </si>
  <si>
    <t>GCF_015560295.1</t>
  </si>
  <si>
    <t>GCF_015668305.1</t>
  </si>
  <si>
    <t>GCF_015668595.1</t>
  </si>
  <si>
    <t>GCF_001742425.1</t>
  </si>
  <si>
    <t>Bacillus solimangrovi</t>
  </si>
  <si>
    <t>GCF_000479225.1</t>
  </si>
  <si>
    <t>Fusobacterium nucleatum CTI-5</t>
  </si>
  <si>
    <t>GCF_000479205.1</t>
  </si>
  <si>
    <t>Fusobacterium nucleatum CTI-7</t>
  </si>
  <si>
    <t>GCF_001418025.1</t>
  </si>
  <si>
    <t>Anoxybacillus suryakundensis</t>
  </si>
  <si>
    <t>GCF_001517225.1</t>
  </si>
  <si>
    <t>GCF_019039105.1</t>
  </si>
  <si>
    <t>Desertibacillus haloalkaliphilus</t>
  </si>
  <si>
    <t>GCF_000518685.1</t>
  </si>
  <si>
    <t>Eubacterium xylanophilum ATCC 35991</t>
  </si>
  <si>
    <t>GCF_000482325.1</t>
  </si>
  <si>
    <t>Bacillus sp. UNC438CL73TsuS30</t>
  </si>
  <si>
    <t>GCF_000454065.1</t>
  </si>
  <si>
    <t>Brevibacillus thermoruber 423</t>
  </si>
  <si>
    <t>GCF_001403635.1</t>
  </si>
  <si>
    <t>Clostridium massiliamazoniense</t>
  </si>
  <si>
    <t>GCF_000612665.1</t>
  </si>
  <si>
    <t>Bacillus dielmonensis</t>
  </si>
  <si>
    <t>GCF_002335525.1</t>
  </si>
  <si>
    <t>Effusibacillus lacus</t>
  </si>
  <si>
    <t>GCF_000523555.1</t>
  </si>
  <si>
    <t>Fusobacterium nucleatum 13_3C</t>
  </si>
  <si>
    <t>GCF_000621665.1</t>
  </si>
  <si>
    <t>Rhizobium undicola ORS 992 = ATCC 700741</t>
  </si>
  <si>
    <t>GCF_000620165.1</t>
  </si>
  <si>
    <t>Anoxybacillus tepidamans PS2</t>
  </si>
  <si>
    <t>GCF_000496835.1</t>
  </si>
  <si>
    <t>Thalassobacillus devorans MSP14</t>
  </si>
  <si>
    <t>GCF_000986785.1</t>
  </si>
  <si>
    <t>Mesobacillus campisalis</t>
  </si>
  <si>
    <t>GCF_000503775.1</t>
  </si>
  <si>
    <t>Brevibacillus panacihumi W25</t>
  </si>
  <si>
    <t>GCF_000493815.1</t>
  </si>
  <si>
    <t>Fusobacterium nucleatum W1481</t>
  </si>
  <si>
    <t>GCF_000621565.1</t>
  </si>
  <si>
    <t>Butyrivibrio sp. LB2008</t>
  </si>
  <si>
    <t>GCF_000621605.1</t>
  </si>
  <si>
    <t>Butyrivibrio sp. MC2021</t>
  </si>
  <si>
    <t>GCF_000621465.1</t>
  </si>
  <si>
    <t>Butyrivibrio proteoclasticus FD2007</t>
  </si>
  <si>
    <t>GCF_000621585.1</t>
  </si>
  <si>
    <t>[Eubacterium] cellulosolvens LD2006</t>
  </si>
  <si>
    <t>GCF_000622245.1</t>
  </si>
  <si>
    <t>Fusobacterium perfoetens ATCC 29250</t>
  </si>
  <si>
    <t>GCF_000702265.1</t>
  </si>
  <si>
    <t>Butyrivibrio sp. NC2002</t>
  </si>
  <si>
    <t>GCF_000701985.1</t>
  </si>
  <si>
    <t>Butyrivibrio sp. WCE2006</t>
  </si>
  <si>
    <t>GCF_000622085.1</t>
  </si>
  <si>
    <t>Butyrivibrio proteoclasticus P6B7</t>
  </si>
  <si>
    <t>GCF_000621745.1</t>
  </si>
  <si>
    <t>Clostridium beijerinckii HUN142</t>
  </si>
  <si>
    <t>GCF_000622045.1</t>
  </si>
  <si>
    <t>Fusobacterium necrophorum HUN048</t>
  </si>
  <si>
    <t>GCF_000622065.1</t>
  </si>
  <si>
    <t>Lachnobacterium bovis C6A12</t>
  </si>
  <si>
    <t>GCF_000621885.1</t>
  </si>
  <si>
    <t>Megasphaera elsdenii T81</t>
  </si>
  <si>
    <t>GCF_015667285.1</t>
  </si>
  <si>
    <t>Clostridium saudiense</t>
  </si>
  <si>
    <t>GCF_015667415.1</t>
  </si>
  <si>
    <t>GCF_015667565.1</t>
  </si>
  <si>
    <t>GCF_015668395.1</t>
  </si>
  <si>
    <t>GCF_015668605.1</t>
  </si>
  <si>
    <t>GCF_015668715.1</t>
  </si>
  <si>
    <t>GCF_015671425.1</t>
  </si>
  <si>
    <t>GCF_015546905.1</t>
  </si>
  <si>
    <t>Clostridium jeddahense</t>
  </si>
  <si>
    <t>GCF_015554605.1</t>
  </si>
  <si>
    <t>GCF_001717125.1</t>
  </si>
  <si>
    <t>Eisenbergiella tayi</t>
  </si>
  <si>
    <t>GCF_001717135.1</t>
  </si>
  <si>
    <t>GCF_001881565.1</t>
  </si>
  <si>
    <t>GCF_000686805.1</t>
  </si>
  <si>
    <t>Bacillus sp. UNC41MFS5</t>
  </si>
  <si>
    <t>GCF_900111285.1</t>
  </si>
  <si>
    <t>Salisediminibacterium haloalkalitolerans</t>
  </si>
  <si>
    <t>GCF_003851945.2</t>
  </si>
  <si>
    <t>GCF_902374715.1</t>
  </si>
  <si>
    <t>Peptoniphilus obesi</t>
  </si>
  <si>
    <t>GCF_001553125.1</t>
  </si>
  <si>
    <t>Peptoniphilus sp. DNF00840</t>
  </si>
  <si>
    <t>GCF_013867725.1</t>
  </si>
  <si>
    <t>Paenactinomyces guangxiensis</t>
  </si>
  <si>
    <t>GCF_000686965.1</t>
  </si>
  <si>
    <t>Butyrivibrio sp. AE2005</t>
  </si>
  <si>
    <t>GCF_003217555.1</t>
  </si>
  <si>
    <t>GCF_900112075.1</t>
  </si>
  <si>
    <t>Bacillus sp. UNCCL13</t>
  </si>
  <si>
    <t>GCF_900107545.1</t>
  </si>
  <si>
    <t>Pseudobutyrivibrio sp. ACV-2</t>
  </si>
  <si>
    <t>GCF_900104335.1</t>
  </si>
  <si>
    <t>Pseudobutyrivibrio sp. YE44</t>
  </si>
  <si>
    <t>GCF_900101325.1</t>
  </si>
  <si>
    <t>Pseudobutyrivibrio sp. AR14</t>
  </si>
  <si>
    <t>GCF_900104155.1</t>
  </si>
  <si>
    <t>Butyrivibrio sp. INlla16</t>
  </si>
  <si>
    <t>GCF_900102515.1</t>
  </si>
  <si>
    <t>Butyrivibrio sp. INlla14</t>
  </si>
  <si>
    <t>GCF_900110805.1</t>
  </si>
  <si>
    <t>Butyrivibrio sp. TB</t>
  </si>
  <si>
    <t>GCF_900108105.1</t>
  </si>
  <si>
    <t>Butyrivibrio sp. Su6</t>
  </si>
  <si>
    <t>GCF_900116875.1</t>
  </si>
  <si>
    <t>Butyrivibrio sp. INlla21</t>
  </si>
  <si>
    <t>GCF_900112195.1</t>
  </si>
  <si>
    <t>Butyrivibrio sp. YAB3001</t>
  </si>
  <si>
    <t>GCF_016879755.1</t>
  </si>
  <si>
    <t>Bacillus sp. B15-48</t>
  </si>
  <si>
    <t>GCF_010882125.1</t>
  </si>
  <si>
    <t>Peribacillus alkalitolerans</t>
  </si>
  <si>
    <t>GCF_007678255.1</t>
  </si>
  <si>
    <t>Bacillus sp. X1(2014)</t>
  </si>
  <si>
    <t>GCF_011059135.1</t>
  </si>
  <si>
    <t>Brevibacillus sp. SYP-B805</t>
  </si>
  <si>
    <t>GCF_001815925.1</t>
  </si>
  <si>
    <t>Clostridium sp. HMSC19A10</t>
  </si>
  <si>
    <t>GCF_001546855.1</t>
  </si>
  <si>
    <t>Megasphaera sp. MJR8396C</t>
  </si>
  <si>
    <t>GCF_001457795.1</t>
  </si>
  <si>
    <t>Olsenella massiliensis</t>
  </si>
  <si>
    <t>GCF_001420595.1</t>
  </si>
  <si>
    <t>Cytobacillus solani</t>
  </si>
  <si>
    <t>GCF_019749255.1</t>
  </si>
  <si>
    <t>Mesobacillus maritimus</t>
  </si>
  <si>
    <t>GCF_004522215.1</t>
  </si>
  <si>
    <t>Ammoniphilus sp. YIM 78166</t>
  </si>
  <si>
    <t>GCF_001244495.1</t>
  </si>
  <si>
    <t>Clostridium phoceensis</t>
  </si>
  <si>
    <t>GCF_902375485.1</t>
  </si>
  <si>
    <t>GCF_901447155.2</t>
  </si>
  <si>
    <t>Peptoniphilus catoniae</t>
  </si>
  <si>
    <t>GCF_021043395.1</t>
  </si>
  <si>
    <t>Clostridium guangxiense</t>
  </si>
  <si>
    <t>GCF_001261775.1</t>
  </si>
  <si>
    <t>Anaeromassilibacillus senegalensis</t>
  </si>
  <si>
    <t>GCF_900626285.1</t>
  </si>
  <si>
    <t>GCF_900007165.1</t>
  </si>
  <si>
    <t>Paraburkholderia piptadeniae</t>
  </si>
  <si>
    <t>GCF_910573905.1</t>
  </si>
  <si>
    <t>GCF_014648015.1</t>
  </si>
  <si>
    <t>Butyricicoccus faecihominis</t>
  </si>
  <si>
    <t>GCF_018785515.1</t>
  </si>
  <si>
    <t>GCF_900243045.1</t>
  </si>
  <si>
    <t>Eisenbergiella massiliensis</t>
  </si>
  <si>
    <t>GCF_001517665.2</t>
  </si>
  <si>
    <t>Peptoniphilus phoceensis</t>
  </si>
  <si>
    <t>GCF_001509555.1</t>
  </si>
  <si>
    <t>Bacillus sp. FJAT-29937</t>
  </si>
  <si>
    <t>GCF_900120405.1</t>
  </si>
  <si>
    <t>Urinicoccus massiliensis</t>
  </si>
  <si>
    <t>GCF_004345905.1</t>
  </si>
  <si>
    <t>GCF_001423865.2</t>
  </si>
  <si>
    <t>Brevibacillus sp. Leaf182</t>
  </si>
  <si>
    <t>GCF_001810995.1</t>
  </si>
  <si>
    <t>Fusobacterium sp. HMSC064B12</t>
  </si>
  <si>
    <t>GCF_001811125.1</t>
  </si>
  <si>
    <t>Anaerococcus sp. HMSC068A02</t>
  </si>
  <si>
    <t>GCF_001811895.1</t>
  </si>
  <si>
    <t>Olsenella sp. HMSC062G07</t>
  </si>
  <si>
    <t>GCF_001812365.1</t>
  </si>
  <si>
    <t>Anaerococcus sp. HMSC065G05</t>
  </si>
  <si>
    <t>GCF_001813745.1</t>
  </si>
  <si>
    <t>Fusobacterium sp. HMSC065F01</t>
  </si>
  <si>
    <t>GCF_001815405.1</t>
  </si>
  <si>
    <t>Peptoniphilus sp. HMSC075B08</t>
  </si>
  <si>
    <t>GCF_001815585.1</t>
  </si>
  <si>
    <t>Anaerococcus sp. HMSC075B03</t>
  </si>
  <si>
    <t>GCF_001815715.1</t>
  </si>
  <si>
    <t>Fusobacterium sp. HMSC064B11</t>
  </si>
  <si>
    <t>GCF_001439605.1</t>
  </si>
  <si>
    <t>Cytobacillus praedii</t>
  </si>
  <si>
    <t>GCF_004337355.1</t>
  </si>
  <si>
    <t>GCF_900086725.1</t>
  </si>
  <si>
    <t>Bariatricus massiliensis</t>
  </si>
  <si>
    <t>GCF_900115925.1</t>
  </si>
  <si>
    <t>Bacillus sp. cl95</t>
  </si>
  <si>
    <t>GCF_900109475.1</t>
  </si>
  <si>
    <t>Butyrivibrio sp. ob235</t>
  </si>
  <si>
    <t>GCF_900116755.1</t>
  </si>
  <si>
    <t>Clostridium sp. DSM 8431</t>
  </si>
  <si>
    <t>GCF_900103825.1</t>
  </si>
  <si>
    <t>Paenibacillus sp. yr247</t>
  </si>
  <si>
    <t>GCF_015671325.1</t>
  </si>
  <si>
    <t>GCF_004340975.1</t>
  </si>
  <si>
    <t>Frisingicoccus caecimuris</t>
  </si>
  <si>
    <t>GCF_900112855.1</t>
  </si>
  <si>
    <t>Pseudobutyrivibrio sp. NOR37</t>
  </si>
  <si>
    <t>GCF_900101015.1</t>
  </si>
  <si>
    <t>Sarcina sp. DSM 11001</t>
  </si>
  <si>
    <t>GCF_900086595.1</t>
  </si>
  <si>
    <t>Clostridium nigeriense</t>
  </si>
  <si>
    <t>GCF_900091705.1</t>
  </si>
  <si>
    <t>Clostridium mediterraneense</t>
  </si>
  <si>
    <t>GCF_902376185.1</t>
  </si>
  <si>
    <t>GCF_900117315.1</t>
  </si>
  <si>
    <t>Bacillus massilionigeriensis</t>
  </si>
  <si>
    <t>GCF_902386855.1</t>
  </si>
  <si>
    <t>GCF_900104575.1</t>
  </si>
  <si>
    <t>Bacillus tuaregi</t>
  </si>
  <si>
    <t>GCF_902386805.1</t>
  </si>
  <si>
    <t>GCF_900095705.1</t>
  </si>
  <si>
    <t>Fusobacterium massiliense</t>
  </si>
  <si>
    <t>GCF_902376175.1</t>
  </si>
  <si>
    <t>GCF_900095825.1</t>
  </si>
  <si>
    <t>Acidaminococcus massiliensis</t>
  </si>
  <si>
    <t>GCF_902376135.1</t>
  </si>
  <si>
    <t>GCF_900100545.1</t>
  </si>
  <si>
    <t>Pseudobutyrivibrio sp. 49</t>
  </si>
  <si>
    <t>GCF_900199725.1</t>
  </si>
  <si>
    <t>Bacillus massiliigabonensis</t>
  </si>
  <si>
    <t>GCF_900155735.1</t>
  </si>
  <si>
    <t>Intestinibacillus massiliensis</t>
  </si>
  <si>
    <t>GCF_900155395.1</t>
  </si>
  <si>
    <t>Merdibacter massiliensis</t>
  </si>
  <si>
    <t>GCF_019039215.1</t>
  </si>
  <si>
    <t>Bacillus sp. FJAT-29790</t>
  </si>
  <si>
    <t>GCF_002019795.1</t>
  </si>
  <si>
    <t>Bacillus alkalicellulosilyticus</t>
  </si>
  <si>
    <t>GCF_001996285.1</t>
  </si>
  <si>
    <t>Anoxybacillus karvacharensis</t>
  </si>
  <si>
    <t>GCF_900156875.1</t>
  </si>
  <si>
    <t>Bacillus dakarensis</t>
  </si>
  <si>
    <t>GCF_902168435.1</t>
  </si>
  <si>
    <t>Bacillus marasmi</t>
  </si>
  <si>
    <t>GCF_900240995.1</t>
  </si>
  <si>
    <t>Bacillus sp. Marseille-P3661</t>
  </si>
  <si>
    <t>GCF_003001875.1</t>
  </si>
  <si>
    <t>Paraburkholderia sp. BL18I3N2</t>
  </si>
  <si>
    <t>GCF_900169665.1</t>
  </si>
  <si>
    <t>Anaeromassilibacillus sp. Marseille-P3371</t>
  </si>
  <si>
    <t>GCF_002077765.1</t>
  </si>
  <si>
    <t>GCF_002077775.1</t>
  </si>
  <si>
    <t>GCF_002797415.1</t>
  </si>
  <si>
    <t>Bacillus alkalisoli</t>
  </si>
  <si>
    <t>GCF_002335755.1</t>
  </si>
  <si>
    <t>Bacillus sp. FJAT-45066</t>
  </si>
  <si>
    <t>GCF_002352765.1</t>
  </si>
  <si>
    <t>Alteribacter populi</t>
  </si>
  <si>
    <t>GCF_002335745.1</t>
  </si>
  <si>
    <t>Bacillus sp. FJAT-44876</t>
  </si>
  <si>
    <t>GCF_002797315.1</t>
  </si>
  <si>
    <t>Bacillus sp. FJAT-44742</t>
  </si>
  <si>
    <t>GCF_900199515.1</t>
  </si>
  <si>
    <t>Massilicoli timonensis</t>
  </si>
  <si>
    <t>GCF_002584635.1</t>
  </si>
  <si>
    <t>Bacillus sp. AFS031507</t>
  </si>
  <si>
    <t>GCF_002585305.1</t>
  </si>
  <si>
    <t>Bacillus sp. AFS037270</t>
  </si>
  <si>
    <t>GCF_002567005.1</t>
  </si>
  <si>
    <t>Bacillus sp. AFS073361</t>
  </si>
  <si>
    <t>GCF_002565135.1</t>
  </si>
  <si>
    <t>Bacillus sp. AFS076308</t>
  </si>
  <si>
    <t>GCF_900240265.1</t>
  </si>
  <si>
    <t>Galactobacillus timonensis</t>
  </si>
  <si>
    <t>GCF_900626155.1</t>
  </si>
  <si>
    <t>Anaerococcus vaginimassiliensis</t>
  </si>
  <si>
    <t>GCF_002573965.1</t>
  </si>
  <si>
    <t>Azospirillum palustre</t>
  </si>
  <si>
    <t>GCF_900258475.1</t>
  </si>
  <si>
    <t>Anaerococcus sp. Marseille-P3915</t>
  </si>
  <si>
    <t>GCF_002915335.1</t>
  </si>
  <si>
    <t>Clostridium sp. 3-3</t>
  </si>
  <si>
    <t>GCF_021655095.1</t>
  </si>
  <si>
    <t>Clostridium sp. Cult1</t>
  </si>
  <si>
    <t>GCF_003014985.1</t>
  </si>
  <si>
    <t>Clostridium sp. NJ4</t>
  </si>
  <si>
    <t>GCF_007786445.1</t>
  </si>
  <si>
    <t>Paenibacillus sp. JC52</t>
  </si>
  <si>
    <t>GCF_003073175.1</t>
  </si>
  <si>
    <t>Peribacillus acanthi</t>
  </si>
  <si>
    <t>GCF_013343715.1</t>
  </si>
  <si>
    <t>Mesobacillus harenae</t>
  </si>
  <si>
    <t>GCF_900625025.1</t>
  </si>
  <si>
    <t>Lachnoclostridium sp. Marseille-P6806</t>
  </si>
  <si>
    <t>GCF_003725415.1</t>
  </si>
  <si>
    <t>Absicoccus porci</t>
  </si>
  <si>
    <t>GCF_004123195.1</t>
  </si>
  <si>
    <t>Ammoniphilus sp. CFH 90114</t>
  </si>
  <si>
    <t>GCF_003997695.1</t>
  </si>
  <si>
    <t>Mesorhizobium sp. M7A.F.Ca.CA.001.11.2.1</t>
  </si>
  <si>
    <t>GCF_004153165.1</t>
  </si>
  <si>
    <t>Sporolactobacillus sp. THM7-4</t>
  </si>
  <si>
    <t>GCF_004153195.1</t>
  </si>
  <si>
    <t>Sporolactobacillus sp. THM19-2</t>
  </si>
  <si>
    <t>GCF_004216955.1</t>
  </si>
  <si>
    <t>Fictibacillus sp. BK138</t>
  </si>
  <si>
    <t>GCF_004340785.1</t>
  </si>
  <si>
    <t>Tumebacillus sp. BK434</t>
  </si>
  <si>
    <t>GCF_015668265.1</t>
  </si>
  <si>
    <t>Clostridium cuniculi</t>
  </si>
  <si>
    <t>GCF_007115085.1</t>
  </si>
  <si>
    <t>Clostridium sp. HBUAS56017</t>
  </si>
  <si>
    <t>GCF_006715575.1</t>
  </si>
  <si>
    <t>Brevibacillus sp. AG162</t>
  </si>
  <si>
    <t>GCF_006007885.1</t>
  </si>
  <si>
    <t>Alteribacter natronophilus</t>
  </si>
  <si>
    <t>GCF_018785465.1</t>
  </si>
  <si>
    <t>Clostridium sp. MCC328</t>
  </si>
  <si>
    <t>GCF_018785425.1</t>
  </si>
  <si>
    <t>Clostridium sp. MCC334</t>
  </si>
  <si>
    <t>GCF_018785365.1</t>
  </si>
  <si>
    <t>Clostridium sp. MCC344</t>
  </si>
  <si>
    <t>GCF_018998565.1</t>
  </si>
  <si>
    <t>Paenibacillus sp. SM 69</t>
  </si>
  <si>
    <t>GCF_008365135.1</t>
  </si>
  <si>
    <t>Azospirillum sp. Sh1</t>
  </si>
  <si>
    <t>GCF_008364825.1</t>
  </si>
  <si>
    <t>Azospirillum sp. B21</t>
  </si>
  <si>
    <t>GCF_013867695.1</t>
  </si>
  <si>
    <t>GCF_009928445.1</t>
  </si>
  <si>
    <t>Clostridium sp. C8-1-8</t>
  </si>
  <si>
    <t>GCF_009928485.1</t>
  </si>
  <si>
    <t>Clostridium sp. C2-6-12</t>
  </si>
  <si>
    <t>GCF_009928415.1</t>
  </si>
  <si>
    <t>Bacillus sp. USDA818B3_A</t>
  </si>
  <si>
    <t>GCF_010614825.1</t>
  </si>
  <si>
    <t>Neobacillus sedimentimangrovi</t>
  </si>
  <si>
    <t>GCF_019734375.1</t>
  </si>
  <si>
    <t>Clostridium sp. K04</t>
  </si>
  <si>
    <t>GCF_013408665.1</t>
  </si>
  <si>
    <t>Sporosarcina sp. JAI121</t>
  </si>
  <si>
    <t>GCF_012927045.1</t>
  </si>
  <si>
    <t>Azohydromonas caseinilytica</t>
  </si>
  <si>
    <t>GCF_019749375.1</t>
  </si>
  <si>
    <t>Bacillus sp. S/N-304-OC-R1</t>
  </si>
  <si>
    <t>GCF_017377625.1</t>
  </si>
  <si>
    <t>Faecalibacterium sp. Marseille-Q3530</t>
  </si>
  <si>
    <t>GCF_018223505.1</t>
  </si>
  <si>
    <t>Anaerostipes sp. Marseille-Q3525</t>
  </si>
  <si>
    <t>GCF_017312485.1</t>
  </si>
  <si>
    <t>Clostridium zeae</t>
  </si>
  <si>
    <t>GCF_014656545.1</t>
  </si>
  <si>
    <t>Neobacillus kokaensis</t>
  </si>
  <si>
    <t>GCF_014836955.1</t>
  </si>
  <si>
    <t>Bacillus sp. Sa1BUA2</t>
  </si>
  <si>
    <t>GCF_014836325.1</t>
  </si>
  <si>
    <t>Clostridium sp. Sa3CUN1</t>
  </si>
  <si>
    <t>GCF_014836335.1</t>
  </si>
  <si>
    <t>Clostridium sp. Sa3CVN1</t>
  </si>
  <si>
    <t>GCF_015670165.1</t>
  </si>
  <si>
    <t>Hydrogeniiclostidium mannosilyticum</t>
  </si>
  <si>
    <t>GCF_018835585.1</t>
  </si>
  <si>
    <t>Pelorhabdus rhamnosifermentans</t>
  </si>
  <si>
    <t>GCF_015351765.1</t>
  </si>
  <si>
    <t>Clostridium vitabionis</t>
  </si>
  <si>
    <t>GCF_015558525.1</t>
  </si>
  <si>
    <t>Anaeromassilibacillus sp. D41t1_190614_C2</t>
  </si>
  <si>
    <t>GCF_015546745.1</t>
  </si>
  <si>
    <t>Megasphaera sp. D52t1_170925_H4</t>
  </si>
  <si>
    <t>GCF_015667945.1</t>
  </si>
  <si>
    <t>Clostridium sp. 1001270H_150608_G6</t>
  </si>
  <si>
    <t>GCF_015552935.1</t>
  </si>
  <si>
    <t>Fusobacterium sp. 1001295B_180824_G3</t>
  </si>
  <si>
    <t>GCF_015554745.1</t>
  </si>
  <si>
    <t>Anaeromassilibacillus sp. 1001302B_160321_C8</t>
  </si>
  <si>
    <t>GCF_015555905.1</t>
  </si>
  <si>
    <t>Clostridium sp. D43t1_170807_H7</t>
  </si>
  <si>
    <t>GCF_015670405.1</t>
  </si>
  <si>
    <t>Clostridium sp. 1001271B_151109_B4</t>
  </si>
  <si>
    <t>GCF_015558125.1</t>
  </si>
  <si>
    <t>Clostridium sp. D43t1_170807_D5</t>
  </si>
  <si>
    <t>GCF_016482785.1</t>
  </si>
  <si>
    <t>Paenibacillus sp. YIM B00362</t>
  </si>
  <si>
    <t>GCF_016595795.1</t>
  </si>
  <si>
    <t>Clostridium sp. YIM B02505</t>
  </si>
  <si>
    <t>GCF_016595245.1</t>
  </si>
  <si>
    <t>Azospirillum sp. YIM B02556</t>
  </si>
  <si>
    <t>GCF_016722965.1</t>
  </si>
  <si>
    <t>Tumebacillus sp. ITR2</t>
  </si>
  <si>
    <t>GCF_016765585.1</t>
  </si>
  <si>
    <t>Clostridium sp. YIM B02515</t>
  </si>
  <si>
    <t>GCF_016765675.1</t>
  </si>
  <si>
    <t>Neobacillus paridis</t>
  </si>
  <si>
    <t>GCF_016765615.1</t>
  </si>
  <si>
    <t>Clostridium sp. YIM B02565</t>
  </si>
  <si>
    <t>GCF_018588585.1</t>
  </si>
  <si>
    <t>Bacillus sp. SM2101</t>
  </si>
  <si>
    <t>GCF_017377665.1</t>
  </si>
  <si>
    <t>Faecalibacterium sp. Marseille-P9590</t>
  </si>
  <si>
    <t>GCF_017377615.1</t>
  </si>
  <si>
    <t>Faecalibacterium sp. Marseille-Q4896</t>
  </si>
  <si>
    <t>GCF_017377595.1</t>
  </si>
  <si>
    <t>Faecalibacterium sp. Marseille-Q0746</t>
  </si>
  <si>
    <t>GCF_017377545.1</t>
  </si>
  <si>
    <t>Faecalibacterium sp. Marseille-Q4164</t>
  </si>
  <si>
    <t>GCF_017377535.1</t>
  </si>
  <si>
    <t>Faecalibacterium sp. Marseille-Q4137</t>
  </si>
  <si>
    <t>GCF_018613245.1</t>
  </si>
  <si>
    <t>Bacillus sp. ISL-40</t>
  </si>
  <si>
    <t>GCF_018613205.1</t>
  </si>
  <si>
    <t>Bacillus sp. ISL-46</t>
  </si>
  <si>
    <t>GCF_018613175.1</t>
  </si>
  <si>
    <t>Bacillus sp. ISL-47</t>
  </si>
  <si>
    <t>GCF_018613065.1</t>
  </si>
  <si>
    <t>Bacillus sp. ISL-7</t>
  </si>
  <si>
    <t>GCF_018613095.1</t>
  </si>
  <si>
    <t>Bacillus sp. ISL-75</t>
  </si>
  <si>
    <t>GCF_018613105.1</t>
  </si>
  <si>
    <t>Bacillus sp. ISL-77</t>
  </si>
  <si>
    <t>GCF_018613035.1</t>
  </si>
  <si>
    <t>Pseudomonas sp. ISL-84</t>
  </si>
  <si>
    <t>GCF_017565785.1</t>
  </si>
  <si>
    <t>Lachnoanaerobaculum sp. Marseille-Q4761</t>
  </si>
  <si>
    <t>GCF_017814945.1</t>
  </si>
  <si>
    <t>Paraburkholderia sp. LEh10</t>
  </si>
  <si>
    <t>GCF_018343545.1</t>
  </si>
  <si>
    <t>Bacillus sp. FJAT-50051</t>
  </si>
  <si>
    <t>GCF_018343535.1</t>
  </si>
  <si>
    <t>Bacillus sp. FJAT-49825</t>
  </si>
  <si>
    <t>GCF_018343665.1</t>
  </si>
  <si>
    <t>Bacillus sp. FJAT-49705</t>
  </si>
  <si>
    <t>GCF_020969965.1</t>
  </si>
  <si>
    <t>Allobaculum mucolyticum</t>
  </si>
  <si>
    <t>GCF_022267295.1</t>
  </si>
  <si>
    <t>Anoxybacillus sp. LAT_38</t>
  </si>
  <si>
    <t>GCF_022030075.1</t>
  </si>
  <si>
    <t>Anoxybacillus sp. LAT27</t>
  </si>
  <si>
    <t>GCF_917563925.1</t>
  </si>
  <si>
    <t>Bacillus sp. JJ-125</t>
  </si>
  <si>
    <t>GCF_022324735.1</t>
  </si>
  <si>
    <t>Clostridium sp. YIM B02551</t>
  </si>
  <si>
    <t>GCF_022324845.1</t>
  </si>
  <si>
    <t>Clostridium sp. YIM B02506</t>
  </si>
  <si>
    <t>GCF_022324665.1</t>
  </si>
  <si>
    <t>Clostridium sp. YIM B02500</t>
  </si>
  <si>
    <t>GCF_022320765.1</t>
  </si>
  <si>
    <t>Clostridium sp. YIM B02569</t>
  </si>
  <si>
    <t>GCF_022320955.1</t>
  </si>
  <si>
    <t>Clostridium sp. YIM B02555</t>
  </si>
  <si>
    <t>GCF_016901055.1</t>
  </si>
  <si>
    <t>Alteribacter salitolerans</t>
  </si>
  <si>
    <t>GCF_903181465.1</t>
  </si>
  <si>
    <t>GCF_900450765.1</t>
  </si>
  <si>
    <t>Fusobacterium necrogenes</t>
  </si>
  <si>
    <t>GCF_016791605.1</t>
  </si>
  <si>
    <t>Peptoniphilus asaccharolyticus</t>
  </si>
  <si>
    <t>GCF_900459315.1</t>
  </si>
  <si>
    <t>GCF_900445365.1</t>
  </si>
  <si>
    <t>GCF_900129365.1</t>
  </si>
  <si>
    <t>Clostridium fallax</t>
  </si>
  <si>
    <t>GCF_002006235.1</t>
  </si>
  <si>
    <t>Clostridium aurantibutyricum</t>
  </si>
  <si>
    <t>GCF_017873215.1</t>
  </si>
  <si>
    <t>Clostridium tetanomorphum</t>
  </si>
  <si>
    <t>GCF_002006345.1</t>
  </si>
  <si>
    <t>Clostridium puniceum</t>
  </si>
  <si>
    <t>GCF_900454665.1</t>
  </si>
  <si>
    <t>Peptoniphilus indolicus</t>
  </si>
  <si>
    <t>GCF_900454715.1</t>
  </si>
  <si>
    <t>Peptoniphilus lacrimalis</t>
  </si>
  <si>
    <t>GCF_900445285.1</t>
  </si>
  <si>
    <t>Anaerococcus prevotii</t>
  </si>
  <si>
    <t>GCF_002161475.1</t>
  </si>
  <si>
    <t>GCF_002995745.1</t>
  </si>
  <si>
    <t>Clostridium vincentii</t>
  </si>
  <si>
    <t>GCF_006540045.1</t>
  </si>
  <si>
    <t>GCF_006539065.1</t>
  </si>
  <si>
    <t>Brevibacillus parabrevis</t>
  </si>
  <si>
    <t>GCF_008180845.1</t>
  </si>
  <si>
    <t>GCF_900107815.1</t>
  </si>
  <si>
    <t>Eubacterium aggregans</t>
  </si>
  <si>
    <t>GCF_002006215.1</t>
  </si>
  <si>
    <t>Clostridium roseum</t>
  </si>
  <si>
    <t>GCF_004794105.1</t>
  </si>
  <si>
    <t>Clostridium sartagoforme</t>
  </si>
  <si>
    <t>GCF_009697165.1</t>
  </si>
  <si>
    <t>Anaerobutyricum soehngenii</t>
  </si>
  <si>
    <t>GCF_900465025.1</t>
  </si>
  <si>
    <t>GCF_018206505.1</t>
  </si>
  <si>
    <t>GCF_003710915.1</t>
  </si>
  <si>
    <t>Brevibacillus invocatus</t>
  </si>
  <si>
    <t>GCF_014635025.1</t>
  </si>
  <si>
    <t>Fictibacillus barbaricus</t>
  </si>
  <si>
    <t>GCF_001619725.1</t>
  </si>
  <si>
    <t>Paenibacillus elgii</t>
  </si>
  <si>
    <t>GCF_020443705.1</t>
  </si>
  <si>
    <t>Clostridium algoriphilum</t>
  </si>
  <si>
    <t>GCF_018861865.1</t>
  </si>
  <si>
    <t>Clostridium frigoris</t>
  </si>
  <si>
    <t>GCF_014646615.1</t>
  </si>
  <si>
    <t>GCF_002117565.1</t>
  </si>
  <si>
    <t>Anoxybacillus ayderensis</t>
  </si>
  <si>
    <t>GCF_003318295.1</t>
  </si>
  <si>
    <t>Bacillus taeanensis</t>
  </si>
  <si>
    <t>GCF_013340935.1</t>
  </si>
  <si>
    <t>Azospirillum melinis</t>
  </si>
  <si>
    <t>GCF_900103535.1</t>
  </si>
  <si>
    <t>Megasphaera paucivorans</t>
  </si>
  <si>
    <t>GCF_014646935.1</t>
  </si>
  <si>
    <t>Calditerricola satsumensis</t>
  </si>
  <si>
    <t>GCF_000836725.1</t>
  </si>
  <si>
    <t>Anoxybacillus thermarum</t>
  </si>
  <si>
    <t>GCF_019957155.1</t>
  </si>
  <si>
    <t>Anaerococcus murdochii</t>
  </si>
  <si>
    <t>GCF_003710985.1</t>
  </si>
  <si>
    <t>Brevibacillus panacihumi</t>
  </si>
  <si>
    <t>GCF_002160355.1</t>
  </si>
  <si>
    <t>Butyricicoccus pullicaecorum</t>
  </si>
  <si>
    <t>GCF_003710825.1</t>
  </si>
  <si>
    <t>Brevibacillus fluminis</t>
  </si>
  <si>
    <t>GCF_000246895.1</t>
  </si>
  <si>
    <t>Clostridium arbusti SL206</t>
  </si>
  <si>
    <t>GCF_000224785.1</t>
  </si>
  <si>
    <t>Lentibacillus jeotgali</t>
  </si>
  <si>
    <t>GCF_900166655.1</t>
  </si>
  <si>
    <t>Halobacillus hunanensis</t>
  </si>
  <si>
    <t>GCF_004768785.1</t>
  </si>
  <si>
    <t>Caproiciproducens galactitolivorans</t>
  </si>
  <si>
    <t>GCF_016586355.1</t>
  </si>
  <si>
    <t>Anaerostipes butyraticus</t>
  </si>
  <si>
    <t>GCF_003710965.1</t>
  </si>
  <si>
    <t>Brevibacillus nitrificans</t>
  </si>
  <si>
    <t>GCF_002863585.1</t>
  </si>
  <si>
    <t>Peribacillus deserti</t>
  </si>
  <si>
    <t>GCF_014982515.1</t>
  </si>
  <si>
    <t>Cytobacillus luteolus</t>
  </si>
  <si>
    <t>GCF_019801215.1</t>
  </si>
  <si>
    <t>Fictibacillus nanhaiensis</t>
  </si>
  <si>
    <t>GCF_017874625.1</t>
  </si>
  <si>
    <t>Cytobacillus eiseniae</t>
  </si>
  <si>
    <t>GCF_000297115.1</t>
  </si>
  <si>
    <t>Caloramator australicus RC3</t>
  </si>
  <si>
    <t>GCF_017873965.1</t>
  </si>
  <si>
    <t>Ammoniphilus resinae</t>
  </si>
  <si>
    <t>GCF_900248245.1</t>
  </si>
  <si>
    <t>Acetatifactor muris</t>
  </si>
  <si>
    <t>GCF_005116465.1</t>
  </si>
  <si>
    <t>Robertmurraya kyonggiensis</t>
  </si>
  <si>
    <t>GCF_000307875.1</t>
  </si>
  <si>
    <t>Neobacillus bataviensis LMG 21833</t>
  </si>
  <si>
    <t>GCF_900102695.1</t>
  </si>
  <si>
    <t>GCF_000376225.1</t>
  </si>
  <si>
    <t>Effusibacillus pohliae DSM 22757</t>
  </si>
  <si>
    <t>GCF_900129925.1</t>
  </si>
  <si>
    <t>Anaerosphaera aminiphila DSM 21120</t>
  </si>
  <si>
    <t>GCF_900129945.1</t>
  </si>
  <si>
    <t>Butyrivibrio fibrisolvens DSM 3071</t>
  </si>
  <si>
    <t>GCF_900176305.1</t>
  </si>
  <si>
    <t>Clostridium acidisoli DSM 12555</t>
  </si>
  <si>
    <t>GCF_001593985.1</t>
  </si>
  <si>
    <t>Clostridium colicanis DSM 13634</t>
  </si>
  <si>
    <t>GCF_002006355.1</t>
  </si>
  <si>
    <t>Clostridium felsineum DSM 794</t>
  </si>
  <si>
    <t>GCF_002995795.1</t>
  </si>
  <si>
    <t>GCF_004000725.1</t>
  </si>
  <si>
    <t>GCF_000711225.1</t>
  </si>
  <si>
    <t>Pelobacter seleniigenes DSM 18267</t>
  </si>
  <si>
    <t>GCF_000246965.1</t>
  </si>
  <si>
    <t>GCF_000307855.1</t>
  </si>
  <si>
    <t>Schinkia azotoformans LMG 9581</t>
  </si>
  <si>
    <t>GCF_000714935.1</t>
  </si>
  <si>
    <t>Tumebacillus flagellatus</t>
  </si>
  <si>
    <t>GCF_004402975.1</t>
  </si>
  <si>
    <t>Paraburkholderia dipogonis</t>
  </si>
  <si>
    <t>GCF_010975035.1</t>
  </si>
  <si>
    <t>Neobacillus thermocopriae</t>
  </si>
  <si>
    <t>GCF_000685035.1</t>
  </si>
  <si>
    <t>Paraburkholderia ferrariae NBRC 106233</t>
  </si>
  <si>
    <t>GCF_001591165.1</t>
  </si>
  <si>
    <t>Thauera butanivorans NBRC 103042</t>
  </si>
  <si>
    <t>GCF_004000785.1</t>
  </si>
  <si>
    <t>Paenibacillus ehimensis NBRC 15659</t>
  </si>
  <si>
    <t>GCF_001591945.1</t>
  </si>
  <si>
    <t>Alkalihalobacillus krulwichiae NBRC 102362</t>
  </si>
  <si>
    <t>GCF_000298255.1</t>
  </si>
  <si>
    <t>Solibacillus isronensis B3W22</t>
  </si>
  <si>
    <t>GCF_000300195.1</t>
  </si>
  <si>
    <t>Clostridium tunisiense TJ</t>
  </si>
  <si>
    <t>GCF_000758765.1</t>
  </si>
  <si>
    <t>Anaerococcus lactolyticus S7-1-13</t>
  </si>
  <si>
    <t>GCF_001592105.1</t>
  </si>
  <si>
    <t>Desulfolucianica intricata</t>
  </si>
  <si>
    <t>GCF_002995785.1</t>
  </si>
  <si>
    <t>Clostridium liquoris</t>
  </si>
  <si>
    <t>GCF_001940005.1</t>
  </si>
  <si>
    <t>GCF_000353565.1</t>
  </si>
  <si>
    <t>Brevibacillus borstelensis AK1</t>
  </si>
  <si>
    <t>GCF_001571085.1</t>
  </si>
  <si>
    <t>Azohydromonas lata NBRC 102462</t>
  </si>
  <si>
    <t>GCF_001591485.1</t>
  </si>
  <si>
    <t>Neobacillus fumarioli NBRC 102428</t>
  </si>
  <si>
    <t>GCF_000367505.1</t>
  </si>
  <si>
    <t>Anoxybacillus flavithermus NBRC 109594</t>
  </si>
  <si>
    <t>GCF_004343345.1</t>
  </si>
  <si>
    <t>GCF_001591645.1</t>
  </si>
  <si>
    <t>Robertmurraya korlensis NBRC 107688</t>
  </si>
  <si>
    <t>GCF_000468535.1</t>
  </si>
  <si>
    <t>Peptoniphilus mikwangii</t>
  </si>
  <si>
    <t>GCF_002860125.1</t>
  </si>
  <si>
    <t>Bacillus canaveralius</t>
  </si>
  <si>
    <t>GCF_000577815.1</t>
  </si>
  <si>
    <t>GCF_017874395.1</t>
  </si>
  <si>
    <t>Peptoniphilus stercorisuis</t>
  </si>
  <si>
    <t>GCF_001015055.1</t>
  </si>
  <si>
    <t>Aneurinibacillus tyrosinisolvens</t>
  </si>
  <si>
    <t>GCF_002029235.1</t>
  </si>
  <si>
    <t>Clostridium oryzae</t>
  </si>
  <si>
    <t>GCF_016908565.1</t>
  </si>
  <si>
    <t>Bacillus tianshenii</t>
  </si>
  <si>
    <t>GCF_902374955.1</t>
  </si>
  <si>
    <t>Bacillus massilioanorexius</t>
  </si>
  <si>
    <t>GCF_000732725.1</t>
  </si>
  <si>
    <t>Kineothrix alysoides</t>
  </si>
  <si>
    <t>GCF_017874415.1</t>
  </si>
  <si>
    <t>Clostridium algifaecis</t>
  </si>
  <si>
    <t>GCF_016055185.1</t>
  </si>
  <si>
    <t>GCF_000722545.1</t>
  </si>
  <si>
    <t>Paenibacillus tyrfis</t>
  </si>
  <si>
    <t>GCF_004341445.1</t>
  </si>
  <si>
    <t>Baia soyae</t>
  </si>
  <si>
    <t>GCF_000829465.1</t>
  </si>
  <si>
    <t>Cohnella kolymensis</t>
  </si>
  <si>
    <t>GCF_008923245.1</t>
  </si>
  <si>
    <t>Cytobacillus depressus</t>
  </si>
  <si>
    <t>GCF_014193895.1</t>
  </si>
  <si>
    <t>Clostridium fungisolvens</t>
  </si>
  <si>
    <t>GCF_016401385.1</t>
  </si>
  <si>
    <t>Fictibacillus halophilus</t>
  </si>
  <si>
    <t>GCF_007625155.1</t>
  </si>
  <si>
    <t>Denitromonas halophilus</t>
  </si>
  <si>
    <t>GCF_004521915.1</t>
  </si>
  <si>
    <t>Brevibacillus migulae</t>
  </si>
  <si>
    <t>GCF_003710935.1</t>
  </si>
  <si>
    <t>Brevibacillus gelatini</t>
  </si>
  <si>
    <t>GCF_001187535.1</t>
  </si>
  <si>
    <t>Rhizobium ecuadorense</t>
  </si>
  <si>
    <t>GCF_900059565.1</t>
  </si>
  <si>
    <t>Murdochiella massiliensis</t>
  </si>
  <si>
    <t>GCF_001286805.1</t>
  </si>
  <si>
    <t>Kallipyga gabonensis</t>
  </si>
  <si>
    <t>GCF_014281125.1</t>
  </si>
  <si>
    <t>Intestinimonas gabonensis</t>
  </si>
  <si>
    <t>GCF_902375955.1</t>
  </si>
  <si>
    <t>GCF_002860255.1</t>
  </si>
  <si>
    <t>Neobacillus cucumis</t>
  </si>
  <si>
    <t>GCF_900176605.1</t>
  </si>
  <si>
    <t>Peptoniphilus vaginalis</t>
  </si>
  <si>
    <t>GCF_003144315.1</t>
  </si>
  <si>
    <t>Acidibacillus sulfuroxidans</t>
  </si>
  <si>
    <t>GCF_900176615.1</t>
  </si>
  <si>
    <t>Clostridium massiliodielmoense</t>
  </si>
  <si>
    <t>GCF_900099555.1</t>
  </si>
  <si>
    <t>Peptoniphilus raoultii</t>
  </si>
  <si>
    <t>GCF_003363435.1</t>
  </si>
  <si>
    <t>Anaerosacchariphilus polymeriproducens</t>
  </si>
  <si>
    <t>GCF_001945525.1</t>
  </si>
  <si>
    <t>Ileibacterium valens</t>
  </si>
  <si>
    <t>GCF_001945605.1</t>
  </si>
  <si>
    <t>Dubosiella newyorkensis</t>
  </si>
  <si>
    <t>GCF_900106585.1</t>
  </si>
  <si>
    <t>Acidaminococcus timonensis</t>
  </si>
  <si>
    <t>GCF_010078385.1</t>
  </si>
  <si>
    <t>Chengkuizengella sediminis</t>
  </si>
  <si>
    <t>GCF_004023665.1</t>
  </si>
  <si>
    <t>Afifella aestuarii</t>
  </si>
  <si>
    <t>GCF_900199435.1</t>
  </si>
  <si>
    <t>Pygmaiobacter massiliensis</t>
  </si>
  <si>
    <t>GCF_002157465.1</t>
  </si>
  <si>
    <t>Butyricicoccus porcorum</t>
  </si>
  <si>
    <t>GCF_900176635.1</t>
  </si>
  <si>
    <t>Clostridium merdae</t>
  </si>
  <si>
    <t>GCF_900232945.1</t>
  </si>
  <si>
    <t>Urinicoccus timonensis</t>
  </si>
  <si>
    <t>GCF_002270485.1</t>
  </si>
  <si>
    <t>Anaerostipes hominis</t>
  </si>
  <si>
    <t>GCF_008710145.1</t>
  </si>
  <si>
    <t>Niallia endozanthoxylica</t>
  </si>
  <si>
    <t>GCF_900290205.1</t>
  </si>
  <si>
    <t>Anaerolactibacter massiliensis</t>
  </si>
  <si>
    <t>GCF_003226345.1</t>
  </si>
  <si>
    <t>Bacillus lacisalsi</t>
  </si>
  <si>
    <t>GCF_900290195.1</t>
  </si>
  <si>
    <t>Anaerococcus marasmi</t>
  </si>
  <si>
    <t>GCF_003268025.1</t>
  </si>
  <si>
    <t>Paenibacillus montanisoli</t>
  </si>
  <si>
    <t>GCF_003013475.1</t>
  </si>
  <si>
    <t>Brevibacillus porteri</t>
  </si>
  <si>
    <t>GCF_003013395.1</t>
  </si>
  <si>
    <t>Brevibacillus fortis</t>
  </si>
  <si>
    <t>GCF_020686925.1</t>
  </si>
  <si>
    <t>Clostridium fessum</t>
  </si>
  <si>
    <t>GCF_900343155.1</t>
  </si>
  <si>
    <t>Lactimicrobium massiliense</t>
  </si>
  <si>
    <t>GCF_008121455.1</t>
  </si>
  <si>
    <t>Evtepia gabavorous</t>
  </si>
  <si>
    <t>GCF_004115085.1</t>
  </si>
  <si>
    <t>Longirhabdus pacifica</t>
  </si>
  <si>
    <t>GCF_003574295.1</t>
  </si>
  <si>
    <t>Mediterraneibacter butyricigenes</t>
  </si>
  <si>
    <t>GCF_900626075.1</t>
  </si>
  <si>
    <t>Clostridium transplantifaecale</t>
  </si>
  <si>
    <t>GCF_004006535.1</t>
  </si>
  <si>
    <t>Anaerosphaera multitolerans</t>
  </si>
  <si>
    <t>GCF_003862475.1</t>
  </si>
  <si>
    <t>Lachnoanaerobaculum gingivalis</t>
  </si>
  <si>
    <t>GCF_003966255.1</t>
  </si>
  <si>
    <t>Bacillus yapensis</t>
  </si>
  <si>
    <t>GCF_004138215.1</t>
  </si>
  <si>
    <t>Anaerophilus nitritogenes</t>
  </si>
  <si>
    <t>GCF_004344915.1</t>
  </si>
  <si>
    <t>Paenibacillus albiflavus</t>
  </si>
  <si>
    <t>GCF_004358205.1</t>
  </si>
  <si>
    <t>Bacillus salipaludis</t>
  </si>
  <si>
    <t>GCF_004353185.1</t>
  </si>
  <si>
    <t>GCF_005217615.1</t>
  </si>
  <si>
    <t>Brevibacillus antibioticus</t>
  </si>
  <si>
    <t>GCF_009695765.1</t>
  </si>
  <si>
    <t>Roseburia porci</t>
  </si>
  <si>
    <t>GCF_009696165.1</t>
  </si>
  <si>
    <t>Stecheria intestinalis</t>
  </si>
  <si>
    <t>GCF_009695995.1</t>
  </si>
  <si>
    <t>Waltera intestinalis</t>
  </si>
  <si>
    <t>GCF_009696005.1</t>
  </si>
  <si>
    <t>Bilifractor porci</t>
  </si>
  <si>
    <t>GCF_009696275.1</t>
  </si>
  <si>
    <t>Eisenbergiella porci</t>
  </si>
  <si>
    <t>GCF_019052655.1</t>
  </si>
  <si>
    <t>Holdemanella porci</t>
  </si>
  <si>
    <t>GCF_013141785.1</t>
  </si>
  <si>
    <t>Paenibacillus germinis</t>
  </si>
  <si>
    <t>GCF_009362815.1</t>
  </si>
  <si>
    <t>Alkalibaculum sporogenes</t>
  </si>
  <si>
    <t>GCF_011008855.1</t>
  </si>
  <si>
    <t>GCF_019024285.1</t>
  </si>
  <si>
    <t>Alkalihalobacterium elongatum</t>
  </si>
  <si>
    <t>GCF_902726645.1</t>
  </si>
  <si>
    <t>Halobacillus ihumii</t>
  </si>
  <si>
    <t>GCF_012927165.1</t>
  </si>
  <si>
    <t>Zoogloea dura</t>
  </si>
  <si>
    <t>GCF_018982945.1</t>
  </si>
  <si>
    <t>Anaerostipes faecalis</t>
  </si>
  <si>
    <t>GCF_013303125.1</t>
  </si>
  <si>
    <t>Calidifontibacillus erzurumensis</t>
  </si>
  <si>
    <t>GCF_003268275.1</t>
  </si>
  <si>
    <t>GCF_014982805.1</t>
  </si>
  <si>
    <t>Gemmiger gallinarum</t>
  </si>
  <si>
    <t>GCF_020687245.1</t>
  </si>
  <si>
    <t>Faecalibacterium longum CLA-AA-H243</t>
  </si>
  <si>
    <t>GCF_002417615.1</t>
  </si>
  <si>
    <t>GCF_003226385.1</t>
  </si>
  <si>
    <t>GCF_003932835.1</t>
  </si>
  <si>
    <t>GCF_902373855.1</t>
  </si>
  <si>
    <t>GCF_002550035.1</t>
  </si>
  <si>
    <t>GCF_002550045.1</t>
  </si>
  <si>
    <t>GCF_003287405.1</t>
  </si>
  <si>
    <t>GCF_003287415.1</t>
  </si>
  <si>
    <t>GCF_003287455.1</t>
  </si>
  <si>
    <t>GCF_003287475.1</t>
  </si>
  <si>
    <t>GCF_003287485.1</t>
  </si>
  <si>
    <t>GCF_003287495.1</t>
  </si>
  <si>
    <t>GCF_003287505.1</t>
  </si>
  <si>
    <t>GCF_003324115.1</t>
  </si>
  <si>
    <t>GCF_004167405.1</t>
  </si>
  <si>
    <t>GCF_009679905.1</t>
  </si>
  <si>
    <t>GCF_009679955.1</t>
  </si>
  <si>
    <t>GCF_009680015.1</t>
  </si>
  <si>
    <t>GCF_009680055.1</t>
  </si>
  <si>
    <t>GCF_009680075.1</t>
  </si>
  <si>
    <t>GCF_902167805.1</t>
  </si>
  <si>
    <t>GCF_902167845.1</t>
  </si>
  <si>
    <t>GCF_902167865.1</t>
  </si>
  <si>
    <t>GCF_902497335.1</t>
  </si>
  <si>
    <t>GCF_902497345.1</t>
  </si>
  <si>
    <t>GCF_902497375.1</t>
  </si>
  <si>
    <t>GCF_902497395.1</t>
  </si>
  <si>
    <t>GCF_902497425.1</t>
  </si>
  <si>
    <t>GCF_902497435.1</t>
  </si>
  <si>
    <t>GCF_000763195.1</t>
  </si>
  <si>
    <t>GCF_002276195.1</t>
  </si>
  <si>
    <t>GCF_012843515.1</t>
  </si>
  <si>
    <t>GCF_012928525.1</t>
  </si>
  <si>
    <t>GCF_902388255.1</t>
  </si>
  <si>
    <t>GCF_000878275.1</t>
  </si>
  <si>
    <t>GCF_002940805.1</t>
  </si>
  <si>
    <t>GCF_007992855.1</t>
  </si>
  <si>
    <t>GCF_007992875.1</t>
  </si>
  <si>
    <t>GCF_007992895.1</t>
  </si>
  <si>
    <t>GCF_009876455.1</t>
  </si>
  <si>
    <t>GCF_011010795.1</t>
  </si>
  <si>
    <t>GCF_011010845.1</t>
  </si>
  <si>
    <t>GCF_011017415.1</t>
  </si>
  <si>
    <t>GCF_011019995.1</t>
  </si>
  <si>
    <t>GCF_013377675.1</t>
  </si>
  <si>
    <t>GCF_014137745.1</t>
  </si>
  <si>
    <t>GCF_014230505.1</t>
  </si>
  <si>
    <t>GCF_013299605.1</t>
  </si>
  <si>
    <t>GCF_013300105.1</t>
  </si>
  <si>
    <t>GCF_013301405.1</t>
  </si>
  <si>
    <t>GCF_013301435.1</t>
  </si>
  <si>
    <t>GCF_002761915.1</t>
  </si>
  <si>
    <t>GCF_002573475.1</t>
  </si>
  <si>
    <t>GCF_002762005.1</t>
  </si>
  <si>
    <t>GCF_002762015.1</t>
  </si>
  <si>
    <t>GCF_009718345.1</t>
  </si>
  <si>
    <t>Roseburia intestinalis</t>
  </si>
  <si>
    <t>GCF_009759525.1</t>
  </si>
  <si>
    <t>GCF_013300445.1</t>
  </si>
  <si>
    <t>GCF_002006255.1</t>
  </si>
  <si>
    <t>GCF_013149325.1</t>
  </si>
  <si>
    <t>GCF_013149465.1</t>
  </si>
  <si>
    <t>GCF_013149605.1</t>
  </si>
  <si>
    <t>GCF_013149665.1</t>
  </si>
  <si>
    <t>GCF_013149695.1</t>
  </si>
  <si>
    <t>GCF_013149705.1</t>
  </si>
  <si>
    <t>GCF_013149715.1</t>
  </si>
  <si>
    <t>GCF_013296985.1</t>
  </si>
  <si>
    <t>GCF_014137665.1</t>
  </si>
  <si>
    <t>GCF_014137775.1</t>
  </si>
  <si>
    <t>GCF_014230545.1</t>
  </si>
  <si>
    <t>GCF_014230555.1</t>
  </si>
  <si>
    <t>GCF_014230585.1</t>
  </si>
  <si>
    <t>GCF_014230685.1</t>
  </si>
  <si>
    <t>GCF_014230695.1</t>
  </si>
  <si>
    <t>GCF_014230715.1</t>
  </si>
  <si>
    <t>GCF_014230755.1</t>
  </si>
  <si>
    <t>GCF_014230795.1</t>
  </si>
  <si>
    <t>GCF_014230825.1</t>
  </si>
  <si>
    <t>GCF_014230845.1</t>
  </si>
  <si>
    <t>GCF_014230855.1</t>
  </si>
  <si>
    <t>GCF_014230885.1</t>
  </si>
  <si>
    <t>GCF_014230915.1</t>
  </si>
  <si>
    <t>GCF_014230935.1</t>
  </si>
  <si>
    <t>GCF_014230945.1</t>
  </si>
  <si>
    <t>GCF_014230985.1</t>
  </si>
  <si>
    <t>GCF_014230995.1</t>
  </si>
  <si>
    <t>GCF_014231055.1</t>
  </si>
  <si>
    <t>GCF_014231135.1</t>
  </si>
  <si>
    <t>GCF_014231185.1</t>
  </si>
  <si>
    <t>GCF_014231195.1</t>
  </si>
  <si>
    <t>GCF_013299545.1</t>
  </si>
  <si>
    <t>GCF_013299665.1</t>
  </si>
  <si>
    <t>GCF_013299685.1</t>
  </si>
  <si>
    <t>GCF_013299745.1</t>
  </si>
  <si>
    <t>GCF_013299755.1</t>
  </si>
  <si>
    <t>GCF_013299925.1</t>
  </si>
  <si>
    <t>GCF_013300095.1</t>
  </si>
  <si>
    <t>GCF_013300315.1</t>
  </si>
  <si>
    <t>GCF_013300465.1</t>
  </si>
  <si>
    <t>GCF_013300605.1</t>
  </si>
  <si>
    <t>GCF_013300635.1</t>
  </si>
  <si>
    <t>GCF_013300725.1</t>
  </si>
  <si>
    <t>GCF_013300745.1</t>
  </si>
  <si>
    <t>GCF_013300805.1</t>
  </si>
  <si>
    <t>GCF_013301465.1</t>
  </si>
  <si>
    <t>GCF_013301475.1</t>
  </si>
  <si>
    <t>GCF_013301505.1</t>
  </si>
  <si>
    <t>GCF_013301515.1</t>
  </si>
  <si>
    <t>GCF_013301525.1</t>
  </si>
  <si>
    <t>GCF_013301545.1</t>
  </si>
  <si>
    <t>GCF_013301565.1</t>
  </si>
  <si>
    <t>GCF_013301605.1</t>
  </si>
  <si>
    <t>GCF_015556105.1</t>
  </si>
  <si>
    <t>GCF_900624715.1</t>
  </si>
  <si>
    <t>GCF_000171115.1</t>
  </si>
  <si>
    <t>Clostridium butyricum 5521</t>
  </si>
  <si>
    <t>GCF_000273625.1</t>
  </si>
  <si>
    <t>GCF_000876135.1</t>
  </si>
  <si>
    <t>GCF_008416325.1</t>
  </si>
  <si>
    <t>GCF_013302355.1</t>
  </si>
  <si>
    <t>GCF_013302445.1</t>
  </si>
  <si>
    <t>GCF_013302455.1</t>
  </si>
  <si>
    <t>GCF_013302465.1</t>
  </si>
  <si>
    <t>GCF_013302475.1</t>
  </si>
  <si>
    <t>GCF_013302525.1</t>
  </si>
  <si>
    <t>GCF_013302545.1</t>
  </si>
  <si>
    <t>GCF_013302555.1</t>
  </si>
  <si>
    <t>GCF_013302565.1</t>
  </si>
  <si>
    <t>GCF_013302595.1</t>
  </si>
  <si>
    <t>GCF_013302605.1</t>
  </si>
  <si>
    <t>GCF_013302645.1</t>
  </si>
  <si>
    <t>GCF_013302665.1</t>
  </si>
  <si>
    <t>GCF_013302675.1</t>
  </si>
  <si>
    <t>GCF_013302685.1</t>
  </si>
  <si>
    <t>GCF_013302715.1</t>
  </si>
  <si>
    <t>GCF_013302745.1</t>
  </si>
  <si>
    <t>GCF_013302755.1</t>
  </si>
  <si>
    <t>GCF_013302785.1</t>
  </si>
  <si>
    <t>GCF_013302795.1</t>
  </si>
  <si>
    <t>GCF_013302815.1</t>
  </si>
  <si>
    <t>GCF_013302845.1</t>
  </si>
  <si>
    <t>GCF_013302855.1</t>
  </si>
  <si>
    <t>GCF_013303175.1</t>
  </si>
  <si>
    <t>GCF_013303185.1</t>
  </si>
  <si>
    <t>GCF_013303225.1</t>
  </si>
  <si>
    <t>GCF_013304505.1</t>
  </si>
  <si>
    <t>GCF_013304555.1</t>
  </si>
  <si>
    <t>GCF_000234075.2</t>
  </si>
  <si>
    <t>Fusobacterium nucleatum subsp. polymorphum F0401</t>
  </si>
  <si>
    <t>GCF_000273605.1</t>
  </si>
  <si>
    <t>GCF_000347315.1</t>
  </si>
  <si>
    <t>Fusobacterium nucleatum CC53</t>
  </si>
  <si>
    <t>GCF_000355785.1</t>
  </si>
  <si>
    <t>Clostridium butyricum DKU-01</t>
  </si>
  <si>
    <t>GCF_000455985.1</t>
  </si>
  <si>
    <t>Fusobacterium nucleatum subsp. animalis ChDC F324</t>
  </si>
  <si>
    <t>GCF_000479185.1</t>
  </si>
  <si>
    <t>Fusobacterium nucleatum CTI-6</t>
  </si>
  <si>
    <t>GCF_000409755.1</t>
  </si>
  <si>
    <t>Clostridium butyricum DSM 10702</t>
  </si>
  <si>
    <t>GCF_000949905.1</t>
  </si>
  <si>
    <t>Clostridium butyricum CWBI1009</t>
  </si>
  <si>
    <t>GCF_001657435.1</t>
  </si>
  <si>
    <t>GCF_000173975.1</t>
  </si>
  <si>
    <t>Anaerobutyricum hallii DSM 3353</t>
  </si>
  <si>
    <t>GCA_009679755.1</t>
  </si>
  <si>
    <t>GCA_009679775.1</t>
  </si>
  <si>
    <t>GCA_009679795.1</t>
  </si>
  <si>
    <t>GCA_009679805.1</t>
  </si>
  <si>
    <t>GCA_009679815.1</t>
  </si>
  <si>
    <t>GCA_009679855.1</t>
  </si>
  <si>
    <t>GCA_009679865.1</t>
  </si>
  <si>
    <t>GCA_009679895.1</t>
  </si>
  <si>
    <t>GCA_009679905.1</t>
  </si>
  <si>
    <t>GCA_009679915.1</t>
  </si>
  <si>
    <t>GCA_009679955.1</t>
  </si>
  <si>
    <t>GCA_009679965.1</t>
  </si>
  <si>
    <t>GCA_009679995.1</t>
  </si>
  <si>
    <t>GCA_009680005.1</t>
  </si>
  <si>
    <t>GCA_009680015.1</t>
  </si>
  <si>
    <t>GCA_009680055.1</t>
  </si>
  <si>
    <t>GCA_009680075.1</t>
  </si>
  <si>
    <t>GCA_009680085.1</t>
  </si>
  <si>
    <t>GCA_009680105.1</t>
  </si>
  <si>
    <t>GCA_009876455.1</t>
  </si>
  <si>
    <t>GCA_009876465.1</t>
  </si>
  <si>
    <t>GCA_009876475.1</t>
  </si>
  <si>
    <t>GCA_009876515.1</t>
  </si>
  <si>
    <t>GCA_009876555.1</t>
  </si>
  <si>
    <t>GCA_009876565.1</t>
  </si>
  <si>
    <t>GCA_009876575.1</t>
  </si>
  <si>
    <t>GCA_009876605.1</t>
  </si>
  <si>
    <t>GCA_009876655.1</t>
  </si>
  <si>
    <t>GCA_009876665.1</t>
  </si>
  <si>
    <t>GCA_009876345.1</t>
  </si>
  <si>
    <t>GCA_009876375.1</t>
  </si>
  <si>
    <t>GCA_009680175.1</t>
  </si>
  <si>
    <t>[Eubacterium] rectale</t>
  </si>
  <si>
    <t>GCA_009680195.1</t>
  </si>
  <si>
    <t>GCA_009680205.1</t>
  </si>
  <si>
    <t>GCA_009680235.1</t>
  </si>
  <si>
    <t>GCA_009680245.1</t>
  </si>
  <si>
    <t>GCA_009680275.1</t>
  </si>
  <si>
    <t>GCA_009680285.1</t>
  </si>
  <si>
    <t>GCA_009680315.1</t>
  </si>
  <si>
    <t>GCA_009680335.1</t>
  </si>
  <si>
    <t>GCA_009680355.1</t>
  </si>
  <si>
    <t>GCA_009680365.1</t>
  </si>
  <si>
    <t>GCA_009680395.1</t>
  </si>
  <si>
    <t>GCA_009718345.1</t>
  </si>
  <si>
    <t>GCA_009718405.1</t>
  </si>
  <si>
    <t>GCA_009718425.1</t>
  </si>
  <si>
    <t>GCA_009874105.1</t>
  </si>
  <si>
    <t>Clostridium sp. BIOML-A1</t>
  </si>
  <si>
    <t>GCA_009875825.1</t>
  </si>
  <si>
    <t>Coprococcus sp. BIOML-A1</t>
  </si>
  <si>
    <t>GCA_009875795.1</t>
  </si>
  <si>
    <t>Coprococcus sp. BIOML-A2</t>
  </si>
  <si>
    <t>GCA_009679715.1</t>
  </si>
  <si>
    <t>Faecalibacterium sp. BIOML-A1</t>
  </si>
  <si>
    <t>GCA_009679705.1</t>
  </si>
  <si>
    <t>Faecalibacterium sp. BIOML-A2</t>
  </si>
  <si>
    <t>GCA_009679695.1</t>
  </si>
  <si>
    <t>Faecalibacterium sp. BIOML-A3</t>
  </si>
  <si>
    <t>GCA_009679665.1</t>
  </si>
  <si>
    <t>Faecalibacterium sp. BIOML-A4</t>
  </si>
  <si>
    <t>GCA_009678865.1</t>
  </si>
  <si>
    <t>Megasphaera sp. BIOML-A1</t>
  </si>
  <si>
    <t>GCA_009678825.1</t>
  </si>
  <si>
    <t>Megasphaera sp. BIOML-A2</t>
  </si>
  <si>
    <t>GCA_003438345.1</t>
  </si>
  <si>
    <t>GCA_003470285.1</t>
  </si>
  <si>
    <t>GCA_003470805.1</t>
  </si>
  <si>
    <t>GCA_003433865.1</t>
  </si>
  <si>
    <t>GCA_003433905.1</t>
  </si>
  <si>
    <t>GCA_003433995.1</t>
  </si>
  <si>
    <t>GCA_003434015.1</t>
  </si>
  <si>
    <t>GCA_003434125.1</t>
  </si>
  <si>
    <t>GCA_003434135.1</t>
  </si>
  <si>
    <t>GCA_003434165.1</t>
  </si>
  <si>
    <t>GCA_003434175.1</t>
  </si>
  <si>
    <t>GCA_003465525.1</t>
  </si>
  <si>
    <t>GCA_003467805.1</t>
  </si>
  <si>
    <t>GCA_003459015.1</t>
  </si>
  <si>
    <t>GCA_003475625.1</t>
  </si>
  <si>
    <t>GCA_003459285.1</t>
  </si>
  <si>
    <t>GCA_003465865.1</t>
  </si>
  <si>
    <t>GCA_003474925.1</t>
  </si>
  <si>
    <t>GCA_003466185.1</t>
  </si>
  <si>
    <t>GCA_003466615.1</t>
  </si>
  <si>
    <t>GCA_003468475.1</t>
  </si>
  <si>
    <t>GCA_003473385.1</t>
  </si>
  <si>
    <t>GCA_003436035.1</t>
  </si>
  <si>
    <t>GCA_003436785.1</t>
  </si>
  <si>
    <t>GCA_003438175.1</t>
  </si>
  <si>
    <t>GCA_003438365.1</t>
  </si>
  <si>
    <t>GCA_003438715.1</t>
  </si>
  <si>
    <t>GCA_003438925.1</t>
  </si>
  <si>
    <t>GCA_003438965.1</t>
  </si>
  <si>
    <t>GCA_003458455.1</t>
  </si>
  <si>
    <t>GCA_003458515.1</t>
  </si>
  <si>
    <t>GCA_003459185.1</t>
  </si>
  <si>
    <t>GCA_003459595.1</t>
  </si>
  <si>
    <t>GCA_003460155.1</t>
  </si>
  <si>
    <t>GCA_003460255.1</t>
  </si>
  <si>
    <t>GCA_003460265.1</t>
  </si>
  <si>
    <t>GCA_003460385.1</t>
  </si>
  <si>
    <t>GCA_003463765.1</t>
  </si>
  <si>
    <t>GCA_003464935.1</t>
  </si>
  <si>
    <t>GCA_003465565.1</t>
  </si>
  <si>
    <t>GCA_003466585.1</t>
  </si>
  <si>
    <t>GCA_003466745.1</t>
  </si>
  <si>
    <t>GCA_003466795.1</t>
  </si>
  <si>
    <t>GCA_003467275.1</t>
  </si>
  <si>
    <t>GCA_003468065.1</t>
  </si>
  <si>
    <t>GCA_003468405.1</t>
  </si>
  <si>
    <t>GCA_003468745.1</t>
  </si>
  <si>
    <t>GCA_003468965.1</t>
  </si>
  <si>
    <t>GCA_003469095.1</t>
  </si>
  <si>
    <t>GCA_003470065.1</t>
  </si>
  <si>
    <t>GCA_003470405.1</t>
  </si>
  <si>
    <t>GCA_003471975.1</t>
  </si>
  <si>
    <t>GCA_003474555.1</t>
  </si>
  <si>
    <t>GCA_003474615.1</t>
  </si>
  <si>
    <t>GCA_003474775.1</t>
  </si>
  <si>
    <t>GCA_003466845.1</t>
  </si>
  <si>
    <t>GCA_003467015.1</t>
  </si>
  <si>
    <t>GCA_003467225.1</t>
  </si>
  <si>
    <t>GCA_003468105.1</t>
  </si>
  <si>
    <t>GCA_003468665.1</t>
  </si>
  <si>
    <t>GCA_003470845.1</t>
  </si>
  <si>
    <t>GCA_003475105.1</t>
  </si>
  <si>
    <t>GCA_003434235.1</t>
  </si>
  <si>
    <t>GCA_003467035.1</t>
  </si>
  <si>
    <t>GCA_003467725.1</t>
  </si>
  <si>
    <t>GCA_003471045.1</t>
  </si>
  <si>
    <t>GCA_003474885.1</t>
  </si>
  <si>
    <t>GCA_003475515.1</t>
  </si>
  <si>
    <t>GCA_003435385.1</t>
  </si>
  <si>
    <t>GCA_003457795.1</t>
  </si>
  <si>
    <t>Roseburia inulinivorans</t>
  </si>
  <si>
    <t>GCA_003458535.1</t>
  </si>
  <si>
    <t>GCA_003458815.1</t>
  </si>
  <si>
    <t>GCA_003467265.1</t>
  </si>
  <si>
    <t>GCA_003468625.1</t>
  </si>
  <si>
    <t>GCA_003470035.1</t>
  </si>
  <si>
    <t>GCA_003470885.1</t>
  </si>
  <si>
    <t>GCA_003436145.1</t>
  </si>
  <si>
    <t>GCA_003460315.1</t>
  </si>
  <si>
    <t>GCA_003462725.1</t>
  </si>
  <si>
    <t>GCA_003470335.1</t>
  </si>
  <si>
    <t>GCA_003471185.1</t>
  </si>
  <si>
    <t>GCA_003435265.1</t>
  </si>
  <si>
    <t>GCA_003435485.1</t>
  </si>
  <si>
    <t>GCA_003433955.1</t>
  </si>
  <si>
    <t>Anaerococcus nagyae</t>
  </si>
  <si>
    <t>GCA_003433745.1</t>
  </si>
  <si>
    <t>Absiella sp. AM09-45</t>
  </si>
  <si>
    <t>GCA_003433845.1</t>
  </si>
  <si>
    <t>Absiella sp. AM09-50</t>
  </si>
  <si>
    <t>GCA_003433755.1</t>
  </si>
  <si>
    <t>Absiella sp. AM10-20</t>
  </si>
  <si>
    <t>GCA_003433695.1</t>
  </si>
  <si>
    <t>Absiella sp. AM22-9</t>
  </si>
  <si>
    <t>GCA_003477715.1</t>
  </si>
  <si>
    <t>Butyricicoccus sp. AF35-5AC</t>
  </si>
  <si>
    <t>GCA_003473585.1</t>
  </si>
  <si>
    <t>Butyricicoccus sp. AM18-35</t>
  </si>
  <si>
    <t>GCA_003477775.1</t>
  </si>
  <si>
    <t>Clostridium sp. AF37-5AT</t>
  </si>
  <si>
    <t>GCA_003473865.1</t>
  </si>
  <si>
    <t>Clostridium sp. AM16-23</t>
  </si>
  <si>
    <t>GCA_003473525.1</t>
  </si>
  <si>
    <t>Clostridium sp. AM22-16AC</t>
  </si>
  <si>
    <t>GCA_003473825.1</t>
  </si>
  <si>
    <t>Roseburia sp. AM16-25</t>
  </si>
  <si>
    <t>GCA_003470905.1</t>
  </si>
  <si>
    <t>Roseburia sp. AM23-20</t>
  </si>
  <si>
    <t>GCA_003479765.1</t>
  </si>
  <si>
    <t>Ruminococcaceae bacterium AF10-16</t>
  </si>
  <si>
    <t>GCA_003478645.1</t>
  </si>
  <si>
    <t>Butyricicoccus sp. AF24-19AC</t>
  </si>
  <si>
    <t>GCA_003479565.1</t>
  </si>
  <si>
    <t>Clostridium sp. AF12-19</t>
  </si>
  <si>
    <t>GCA_003479725.1</t>
  </si>
  <si>
    <t>Clostridium sp. AF12-28</t>
  </si>
  <si>
    <t>GCA_003478965.1</t>
  </si>
  <si>
    <t>Clostridium sp. AF20-17LB</t>
  </si>
  <si>
    <t>GCA_003478405.1</t>
  </si>
  <si>
    <t>Faecalibacterium sp. AF28-13AC</t>
  </si>
  <si>
    <t>GCA_003478995.1</t>
  </si>
  <si>
    <t>Pseudoflavonifractor sp. AF19-9AC</t>
  </si>
  <si>
    <t>GCA_003464815.1</t>
  </si>
  <si>
    <t>Ruminococcus sp. AF14-10</t>
  </si>
  <si>
    <t>GCA_003481145.1</t>
  </si>
  <si>
    <t>Ruminococcaceae bacterium TF06-43</t>
  </si>
  <si>
    <t>GCA_003490145.1</t>
  </si>
  <si>
    <t>Lachnospiraceae bacterium OM04-12BH</t>
  </si>
  <si>
    <t>GCA_003480975.1</t>
  </si>
  <si>
    <t>Absiella sp. AM27-20</t>
  </si>
  <si>
    <t>GCA_003434225.1</t>
  </si>
  <si>
    <t>Absiella sp. AM29-15</t>
  </si>
  <si>
    <t>GCA_003434045.1</t>
  </si>
  <si>
    <t>Absiella sp. AM54-8XD</t>
  </si>
  <si>
    <t>GCA_003480945.1</t>
  </si>
  <si>
    <t>Butyricicoccus sp. AM27-36</t>
  </si>
  <si>
    <t>GCA_003480485.1</t>
  </si>
  <si>
    <t>Butyricicoccus sp. AM29-23AC</t>
  </si>
  <si>
    <t>GCA_003480085.1</t>
  </si>
  <si>
    <t>Butyricicoccus sp. AM42-5AC</t>
  </si>
  <si>
    <t>GCA_003481705.1</t>
  </si>
  <si>
    <t>Butyricicoccus sp. OM04-18BH</t>
  </si>
  <si>
    <t>GCA_003480855.1</t>
  </si>
  <si>
    <t>Butyricicoccus sp. TM10-16AC</t>
  </si>
  <si>
    <t>GCA_003480435.1</t>
  </si>
  <si>
    <t>Clostridium sp. AM30-24</t>
  </si>
  <si>
    <t>GCA_003479935.1</t>
  </si>
  <si>
    <t>Clostridium sp. AM45-5</t>
  </si>
  <si>
    <t>GCA_003464085.1</t>
  </si>
  <si>
    <t>Clostridium sp. AM58-1XD</t>
  </si>
  <si>
    <t>GCA_003478035.1</t>
  </si>
  <si>
    <t>Clostridium sp. OF03-18AA</t>
  </si>
  <si>
    <t>GCA_003482245.1</t>
  </si>
  <si>
    <t>Clostridium sp. OF09-10</t>
  </si>
  <si>
    <t>GCA_003439775.1</t>
  </si>
  <si>
    <t>Dorea sp. OM02-2LB</t>
  </si>
  <si>
    <t>GCA_003478085.1</t>
  </si>
  <si>
    <t>Eisenbergiella sp. OF01-20</t>
  </si>
  <si>
    <t>GCA_003466385.1</t>
  </si>
  <si>
    <t>Eubacterium sp. TM06-47</t>
  </si>
  <si>
    <t>GCA_003478175.1</t>
  </si>
  <si>
    <t>Faecalibacterium sp. OF03-6AC</t>
  </si>
  <si>
    <t>GCA_003482185.1</t>
  </si>
  <si>
    <t>Faecalibacterium sp. OM04-11BH</t>
  </si>
  <si>
    <t>GCA_003478275.1</t>
  </si>
  <si>
    <t>Roseburia sp. AM51-8</t>
  </si>
  <si>
    <t>GCA_003463035.1</t>
  </si>
  <si>
    <t>Roseburia sp. OF03-24</t>
  </si>
  <si>
    <t>GCA_003604275.1</t>
  </si>
  <si>
    <t>Clostridiales bacterium AF36-10</t>
  </si>
  <si>
    <t>GCA_003478685.1</t>
  </si>
  <si>
    <t>Firmicutes bacterium AF22-6AC</t>
  </si>
  <si>
    <t>GCA_003480165.1</t>
  </si>
  <si>
    <t>Firmicutes bacterium AM41-11</t>
  </si>
  <si>
    <t>GCA_003481565.1</t>
  </si>
  <si>
    <t>Firmicutes bacterium OM08-11AC</t>
  </si>
  <si>
    <t>GCA_003479845.1</t>
  </si>
  <si>
    <t>Clostridium sp. AF02-29</t>
  </si>
  <si>
    <t>GCA_003461625.1</t>
  </si>
  <si>
    <t>Clostridium sp. AF15-31</t>
  </si>
  <si>
    <t>GCA_003604095.1</t>
  </si>
  <si>
    <t>Clostridium sp. AF15-41</t>
  </si>
  <si>
    <t>GCA_003461605.1</t>
  </si>
  <si>
    <t>Clostridium sp. AF15-49</t>
  </si>
  <si>
    <t>GCA_003461585.1</t>
  </si>
  <si>
    <t>Clostridium sp. AF15-6B</t>
  </si>
  <si>
    <t>GCA_003461525.1</t>
  </si>
  <si>
    <t>Clostridium sp. AF16-25</t>
  </si>
  <si>
    <t>GCA_003479215.1</t>
  </si>
  <si>
    <t>Clostridium sp. AF17-2</t>
  </si>
  <si>
    <t>GCA_003461365.1</t>
  </si>
  <si>
    <t>Clostridium sp. AF17-21AC</t>
  </si>
  <si>
    <t>GCA_003461085.1</t>
  </si>
  <si>
    <t>Clostridium sp. AF23-6LB</t>
  </si>
  <si>
    <t>GCA_003478665.1</t>
  </si>
  <si>
    <t>Clostridium sp. AF23-8</t>
  </si>
  <si>
    <t>GCA_003478095.1</t>
  </si>
  <si>
    <t>Clostridium sp. AF34-10BH</t>
  </si>
  <si>
    <t>GCA_003477665.1</t>
  </si>
  <si>
    <t>Clostridium sp. AF36-18BH</t>
  </si>
  <si>
    <t>GCA_003435975.1</t>
  </si>
  <si>
    <t>Clostridium sp. AF36-4</t>
  </si>
  <si>
    <t>GCA_003477605.1</t>
  </si>
  <si>
    <t>Clostridium sp. AF37-5</t>
  </si>
  <si>
    <t>GCA_003474475.1</t>
  </si>
  <si>
    <t>Clostridium sp. AF43-10</t>
  </si>
  <si>
    <t>GCA_003435855.1</t>
  </si>
  <si>
    <t>Clostridium sp. AF46-12NS</t>
  </si>
  <si>
    <t>GCA_003435925.1</t>
  </si>
  <si>
    <t>Clostridium sp. AF46-9NS</t>
  </si>
  <si>
    <t>GCA_003477445.1</t>
  </si>
  <si>
    <t>Clostridium sp. AF50-3</t>
  </si>
  <si>
    <t>GCA_003480545.1</t>
  </si>
  <si>
    <t>Clostridium sp. AM29-11AC</t>
  </si>
  <si>
    <t>GCA_003480225.1</t>
  </si>
  <si>
    <t>Clostridium sp. AM34-9AC</t>
  </si>
  <si>
    <t>GCA_003480125.1</t>
  </si>
  <si>
    <t>Clostridium sp. AM42-36</t>
  </si>
  <si>
    <t>GCA_003480025.1</t>
  </si>
  <si>
    <t>Clostridium sp. AM46-21</t>
  </si>
  <si>
    <t>GCA_003478335.1</t>
  </si>
  <si>
    <t>Clostridium sp. AM49-4BH</t>
  </si>
  <si>
    <t>GCA_003478235.1</t>
  </si>
  <si>
    <t>Clostridium sp. AM54-14XD</t>
  </si>
  <si>
    <t>GCA_003478225.1</t>
  </si>
  <si>
    <t>Clostridium sp. AM54-37XD</t>
  </si>
  <si>
    <t>GCA_003481895.1</t>
  </si>
  <si>
    <t>Clostridium sp. OF10-22XD</t>
  </si>
  <si>
    <t>GCA_003481635.1</t>
  </si>
  <si>
    <t>Clostridium sp. OM05-6BH</t>
  </si>
  <si>
    <t>GCA_003481465.1</t>
  </si>
  <si>
    <t>Clostridium sp. OM05-9</t>
  </si>
  <si>
    <t>GCA_003481445.1</t>
  </si>
  <si>
    <t>Clostridium sp. OM05-9BH</t>
  </si>
  <si>
    <t>GCA_003481395.1</t>
  </si>
  <si>
    <t>Clostridium sp. OM07-10AC</t>
  </si>
  <si>
    <t>GCA_003481585.1</t>
  </si>
  <si>
    <t>Clostridium sp. OM07-9AC</t>
  </si>
  <si>
    <t>GCA_003481335.1</t>
  </si>
  <si>
    <t>Clostridium sp. OM08-29</t>
  </si>
  <si>
    <t>GCA_003481275.1</t>
  </si>
  <si>
    <t>Clostridium sp. TF08-15</t>
  </si>
  <si>
    <t>GCA_003461545.1</t>
  </si>
  <si>
    <t>Coprococcus sp. AF16-22</t>
  </si>
  <si>
    <t>GCA_003479365.1</t>
  </si>
  <si>
    <t>Coprococcus sp. AF16-5</t>
  </si>
  <si>
    <t>GCA_003603115.1</t>
  </si>
  <si>
    <t>Coprococcus sp. AF19-8AC</t>
  </si>
  <si>
    <t>GCA_003434675.1</t>
  </si>
  <si>
    <t>Coprococcus sp. AM14-16</t>
  </si>
  <si>
    <t>GCA_003482105.1</t>
  </si>
  <si>
    <t>Coprococcus sp. OM04-5BH</t>
  </si>
  <si>
    <t>GCA_003462545.1</t>
  </si>
  <si>
    <t>Coprococcus sp. OM06-34AC</t>
  </si>
  <si>
    <t>GCA_003481085.1</t>
  </si>
  <si>
    <t>Coprococcus sp. TF11-13</t>
  </si>
  <si>
    <t>GCA_003479435.1</t>
  </si>
  <si>
    <t>Eubacterium sp. AF15-50</t>
  </si>
  <si>
    <t>GCA_003479405.1</t>
  </si>
  <si>
    <t>Eubacterium sp. AF16-48</t>
  </si>
  <si>
    <t>GCA_003461285.1</t>
  </si>
  <si>
    <t>Eubacterium sp. AF17-7</t>
  </si>
  <si>
    <t>GCA_003479125.1</t>
  </si>
  <si>
    <t>Eubacterium sp. AF19-12LB</t>
  </si>
  <si>
    <t>GCA_003477765.1</t>
  </si>
  <si>
    <t>Eubacterium sp. AF34-35BH</t>
  </si>
  <si>
    <t>GCA_003460505.1</t>
  </si>
  <si>
    <t>Eubacterium sp. AF36-5BH</t>
  </si>
  <si>
    <t>GCA_003461765.1</t>
  </si>
  <si>
    <t>Roseburia sp. AF02-12</t>
  </si>
  <si>
    <t>GCA_003479605.1</t>
  </si>
  <si>
    <t>Roseburia sp. AF12-17LB</t>
  </si>
  <si>
    <t>GCA_003479505.1</t>
  </si>
  <si>
    <t>Roseburia sp. AF15-21</t>
  </si>
  <si>
    <t>GCA_003461185.1</t>
  </si>
  <si>
    <t>Roseburia sp. AF20-18LB</t>
  </si>
  <si>
    <t>GCA_003461125.1</t>
  </si>
  <si>
    <t>Roseburia sp. AF22-2LB</t>
  </si>
  <si>
    <t>GCA_003461105.1</t>
  </si>
  <si>
    <t>Roseburia sp. AF22-8AC</t>
  </si>
  <si>
    <t>GCA_003478915.1</t>
  </si>
  <si>
    <t>Roseburia sp. AF25-13LB</t>
  </si>
  <si>
    <t>GCA_003478875.1</t>
  </si>
  <si>
    <t>Roseburia sp. AF25-15LB</t>
  </si>
  <si>
    <t>GCA_003478515.1</t>
  </si>
  <si>
    <t>Roseburia sp. AF25-18LB</t>
  </si>
  <si>
    <t>GCA_003478855.1</t>
  </si>
  <si>
    <t>Roseburia sp. AF25-25LB</t>
  </si>
  <si>
    <t>GCA_003460805.1</t>
  </si>
  <si>
    <t>Roseburia sp. AF34-16</t>
  </si>
  <si>
    <t>GCA_003462645.1</t>
  </si>
  <si>
    <t>Roseburia sp. OM03-18</t>
  </si>
  <si>
    <t>GCA_003462625.1</t>
  </si>
  <si>
    <t>Roseburia sp. OM03-7AC</t>
  </si>
  <si>
    <t>GCA_003482195.1</t>
  </si>
  <si>
    <t>Roseburia sp. OM04-10AA</t>
  </si>
  <si>
    <t>GCA_003462605.1</t>
  </si>
  <si>
    <t>Roseburia sp. OM04-10BH</t>
  </si>
  <si>
    <t>GCA_003481715.1</t>
  </si>
  <si>
    <t>Roseburia sp. OM04-15AA</t>
  </si>
  <si>
    <t>GCA_003462365.1</t>
  </si>
  <si>
    <t>Roseburia sp. TF10-5</t>
  </si>
  <si>
    <t>GCA_003603945.1</t>
  </si>
  <si>
    <t>Coprococcus sp. AF38-1</t>
  </si>
  <si>
    <t>GCA_003603205.1</t>
  </si>
  <si>
    <t>Eubacterium sp. AF18-3</t>
  </si>
  <si>
    <t>GCA_003603135.1</t>
  </si>
  <si>
    <t>Eubacterium sp. AF19-17</t>
  </si>
  <si>
    <t>GCA_003603575.1</t>
  </si>
  <si>
    <t>Eubacterium sp. AM28-8LB</t>
  </si>
  <si>
    <t>GCA_003604145.1</t>
  </si>
  <si>
    <t>Eubacterium sp. OF10-16</t>
  </si>
  <si>
    <t>GCA_003603835.1</t>
  </si>
  <si>
    <t>Eubacterium sp. TF05-29</t>
  </si>
  <si>
    <t>GCA_003603765.1</t>
  </si>
  <si>
    <t>Eubacterium sp. TF12-12</t>
  </si>
  <si>
    <t>GCA_003604105.1</t>
  </si>
  <si>
    <t>Faecalibacterium sp. AF10-46</t>
  </si>
  <si>
    <t>GCA_003603005.1</t>
  </si>
  <si>
    <t>Faecalibacterium sp. AF27-11BH</t>
  </si>
  <si>
    <t>GCA_003603345.1</t>
  </si>
  <si>
    <t>Faecalibacterium sp. AM43-5AT</t>
  </si>
  <si>
    <t>GCA_003604135.1</t>
  </si>
  <si>
    <t>Lachnospiraceae bacterium OM02-3</t>
  </si>
  <si>
    <t>GCA_003603895.1</t>
  </si>
  <si>
    <t>Lachnospiraceae bacterium OM02-31</t>
  </si>
  <si>
    <t>GCA_003603815.1</t>
  </si>
  <si>
    <t>Lachnospiraceae bacterium TF09-5</t>
  </si>
  <si>
    <t>GCA_003434715.1</t>
  </si>
  <si>
    <t>Erysipelotrichaceae bacterium AM07-12</t>
  </si>
  <si>
    <t>GCA_003434705.1</t>
  </si>
  <si>
    <t>Erysipelotrichaceae bacterium AM07-35-1</t>
  </si>
  <si>
    <t>GCA_003435125.1</t>
  </si>
  <si>
    <t>Clostridium sp. AM25-23AC</t>
  </si>
  <si>
    <t>GCA_003435225.1</t>
  </si>
  <si>
    <t>Clostridium sp. AF28-12</t>
  </si>
  <si>
    <t>GCA_003435375.1</t>
  </si>
  <si>
    <t>Clostridium sp. AM34-11AC</t>
  </si>
  <si>
    <t>GCA_003435535.1</t>
  </si>
  <si>
    <t>Desulfotomaculum sp. OF05-3</t>
  </si>
  <si>
    <t>GCA_003435455.1</t>
  </si>
  <si>
    <t>Clostridiaceae bacterium TF01-6</t>
  </si>
  <si>
    <t>GCA_003435325.1</t>
  </si>
  <si>
    <t>Clostridiaceae bacterium AF02-42</t>
  </si>
  <si>
    <t>ERR1022374</t>
  </si>
  <si>
    <t>ERR2221290</t>
  </si>
  <si>
    <t>ERR2230149</t>
  </si>
  <si>
    <t>ERR1022468</t>
  </si>
  <si>
    <t>ERR1022285</t>
  </si>
  <si>
    <t>ERR1022316</t>
  </si>
  <si>
    <t>ERR1022347</t>
  </si>
  <si>
    <t>ERR1022371</t>
  </si>
  <si>
    <t>ERR1022372</t>
  </si>
  <si>
    <t>ERR2221229</t>
  </si>
  <si>
    <t>ERR2221238</t>
  </si>
  <si>
    <t>ERR2221241</t>
  </si>
  <si>
    <t>ERR1203922</t>
  </si>
  <si>
    <t>ERR1203929</t>
  </si>
  <si>
    <t>ERR1203932</t>
  </si>
  <si>
    <t>ERR1204023</t>
  </si>
  <si>
    <t>ERR1204026</t>
  </si>
  <si>
    <t>ERR2221248</t>
  </si>
  <si>
    <t>ERR2221284</t>
  </si>
  <si>
    <t>ERR171255</t>
  </si>
  <si>
    <t>ERR171266</t>
  </si>
  <si>
    <t>ERR2221371</t>
  </si>
  <si>
    <t>ERR1022278</t>
  </si>
  <si>
    <t>ERR1203948</t>
  </si>
  <si>
    <t>ERR2221154</t>
  </si>
  <si>
    <t>ERR1022301</t>
  </si>
  <si>
    <t>ERR1022287</t>
  </si>
  <si>
    <t>ERR1022346</t>
  </si>
  <si>
    <t>ERR1022477</t>
  </si>
  <si>
    <t>ERR1203946</t>
  </si>
  <si>
    <t>ERR1204040</t>
  </si>
  <si>
    <t>ERR1022290</t>
  </si>
  <si>
    <t>ERR1022354</t>
  </si>
  <si>
    <t>ERR1022382</t>
  </si>
  <si>
    <t>ERR1022427</t>
  </si>
  <si>
    <t>ERR1022476</t>
  </si>
  <si>
    <t>ERR1204042</t>
  </si>
  <si>
    <t>ERR1022439</t>
  </si>
  <si>
    <t>ERR2221109</t>
  </si>
  <si>
    <t>Eisenbergiella sp.</t>
  </si>
  <si>
    <t>ERR2221178</t>
  </si>
  <si>
    <t>ERR2221160</t>
  </si>
  <si>
    <t>Eubacterium rectale</t>
  </si>
  <si>
    <t>ERR1022318</t>
  </si>
  <si>
    <t>ERR1022399</t>
  </si>
  <si>
    <t>ERR1022482</t>
  </si>
  <si>
    <t>ERR1203958</t>
  </si>
  <si>
    <t>ERR1204052</t>
  </si>
  <si>
    <t>ERR2230060</t>
  </si>
  <si>
    <t>ERR2221408</t>
  </si>
  <si>
    <t>ERR1022321</t>
  </si>
  <si>
    <t>ERR2230155</t>
  </si>
  <si>
    <t>ERR1022474</t>
  </si>
  <si>
    <t>ERR2221171</t>
  </si>
  <si>
    <t>ERR2230070</t>
  </si>
  <si>
    <t>ERR1022345</t>
  </si>
  <si>
    <t>ERR1022293</t>
  </si>
  <si>
    <t>ERR1203941</t>
  </si>
  <si>
    <t>ERR1022344</t>
  </si>
  <si>
    <t>Roseburia sp.</t>
  </si>
  <si>
    <t>ERR1204035</t>
  </si>
  <si>
    <t>ERR2221407</t>
  </si>
  <si>
    <t>ERR171282</t>
  </si>
  <si>
    <t>ERR1022328</t>
  </si>
  <si>
    <t>Faecalibacterium cf</t>
  </si>
  <si>
    <t>ERR2221188</t>
  </si>
  <si>
    <t>ERR1022279</t>
  </si>
  <si>
    <t>ERR1022327</t>
  </si>
  <si>
    <t>ERR1022484</t>
  </si>
  <si>
    <t>ERR1022450</t>
  </si>
  <si>
    <t>ERR1022355</t>
  </si>
  <si>
    <t>Oscillibacter sp.</t>
  </si>
  <si>
    <t>ERR1022407</t>
  </si>
  <si>
    <t>ERR1022441</t>
  </si>
  <si>
    <t>Ruminiclostridium sp.</t>
  </si>
  <si>
    <t>ERR2221177</t>
  </si>
  <si>
    <t>ERR2221191</t>
  </si>
  <si>
    <t>ERR1203953</t>
  </si>
  <si>
    <t>ERR1204047</t>
  </si>
  <si>
    <t>GCF_001374275.1</t>
  </si>
  <si>
    <t>GCF_001453515.1</t>
  </si>
  <si>
    <t>GCF_002193685.1</t>
  </si>
  <si>
    <t>GCF_002312275.1</t>
  </si>
  <si>
    <t>GCF_002312625.1</t>
  </si>
  <si>
    <t>GCF_002312685.1</t>
  </si>
  <si>
    <t>GCF_002326605.1</t>
  </si>
  <si>
    <t>GCF_002330165.1</t>
  </si>
  <si>
    <t>GCF_002330305.1</t>
  </si>
  <si>
    <t>GCF_003000695.1</t>
  </si>
  <si>
    <t>GCF_003629335.1</t>
  </si>
  <si>
    <t>GCF_003631145.1</t>
  </si>
  <si>
    <t>GCF_003631305.1</t>
  </si>
  <si>
    <t>GCF_003633185.1</t>
  </si>
  <si>
    <t>GCF_003837485.1</t>
  </si>
  <si>
    <t>GCF_003838975.1</t>
  </si>
  <si>
    <t>GCF_003841515.1</t>
  </si>
  <si>
    <t>GCF_003955025.1</t>
  </si>
  <si>
    <t>GCF_003955265.1</t>
  </si>
  <si>
    <t>GCF_003969475.1</t>
  </si>
  <si>
    <t>GCF_003969555.1</t>
  </si>
  <si>
    <t>GCF_003969725.1</t>
  </si>
  <si>
    <t>GCF_003974255.1</t>
  </si>
  <si>
    <t>GCF_003974785.1</t>
  </si>
  <si>
    <t>GCF_003975615.1</t>
  </si>
  <si>
    <t>GCF_003975805.1</t>
  </si>
  <si>
    <t>GCF_004350555.1</t>
  </si>
  <si>
    <t>GCF_004370505.1</t>
  </si>
  <si>
    <t>GCF_004371095.1</t>
  </si>
  <si>
    <t>GCF_004373565.1</t>
  </si>
  <si>
    <t>GCF_004374705.1</t>
  </si>
  <si>
    <t>GCF_004375625.1</t>
  </si>
  <si>
    <t>GCF_008802625.1</t>
  </si>
  <si>
    <t>GCF_009727425.1</t>
  </si>
  <si>
    <t>GCF_012102975.1</t>
  </si>
  <si>
    <t>GCF_012102995.1</t>
  </si>
  <si>
    <t>GCF_013169245.1</t>
  </si>
  <si>
    <t>GCF_900146385.1</t>
  </si>
  <si>
    <t>GCF_900146395.1</t>
  </si>
  <si>
    <t>GCF_900146405.1</t>
  </si>
  <si>
    <t>GCF_900146415.1</t>
  </si>
  <si>
    <t>GCF_900146425.1</t>
  </si>
  <si>
    <t>GCF_900146435.1</t>
  </si>
  <si>
    <t>GCF_900146445.1</t>
  </si>
  <si>
    <t>GCF_900146455.1</t>
  </si>
  <si>
    <t>GCF_900146465.1</t>
  </si>
  <si>
    <t>GCF_900146475.1</t>
  </si>
  <si>
    <t>GCF_900146485.1</t>
  </si>
  <si>
    <t>GCF_900146495.1</t>
  </si>
  <si>
    <t>GCF_900146505.1</t>
  </si>
  <si>
    <t>GCF_900146515.1</t>
  </si>
  <si>
    <t>GCF_900146835.1</t>
  </si>
  <si>
    <t>GCF_900146845.1</t>
  </si>
  <si>
    <t>GCF_900147895.1</t>
  </si>
  <si>
    <t>GCF_900147905.1</t>
  </si>
  <si>
    <t>GCF_900147915.1</t>
  </si>
  <si>
    <t>GCF_013300875.1</t>
  </si>
  <si>
    <t>GCF_013303985.1</t>
  </si>
  <si>
    <t>GCF_013304055.1</t>
  </si>
  <si>
    <t>GCF_900461275.1</t>
  </si>
  <si>
    <t>GCF_902167935.1</t>
  </si>
  <si>
    <t>GCF_000763955.1</t>
  </si>
  <si>
    <t>GCF_002814255.1</t>
  </si>
  <si>
    <t>GCF_009696405.1</t>
  </si>
  <si>
    <t>GCF_903181455.1</t>
  </si>
  <si>
    <t>GCF_013299965.1</t>
  </si>
  <si>
    <t>GCF_013304155.1</t>
  </si>
  <si>
    <t>GCF_013304185.1</t>
  </si>
  <si>
    <t>GCF_013304205.1</t>
  </si>
  <si>
    <t>GCF_013304225.1</t>
  </si>
  <si>
    <t>GCF_013304275.1</t>
  </si>
  <si>
    <t>GCF_902167965.1</t>
  </si>
  <si>
    <t>GCF_001940315.1</t>
  </si>
  <si>
    <t>Anaerostipes sp. 494a</t>
  </si>
  <si>
    <t>GCF_004341945.1</t>
  </si>
  <si>
    <t>GCF_002159845.1</t>
  </si>
  <si>
    <t>Anaeromassilibacillus sp. An250</t>
  </si>
  <si>
    <t>GCF_003324125.1</t>
  </si>
  <si>
    <t>Subdoligranulum sp. APC924/74</t>
  </si>
  <si>
    <t>GCF_003024715.1</t>
  </si>
  <si>
    <t>GCF_003434045.1</t>
  </si>
  <si>
    <t>GCF_902143525.1</t>
  </si>
  <si>
    <t>Clostridium sp. Marseille-P7770</t>
  </si>
  <si>
    <t>GCF_005503545.1</t>
  </si>
  <si>
    <t>Pseudomonas sp. 3PA37B6</t>
  </si>
  <si>
    <t>GCF_013337485.1</t>
  </si>
  <si>
    <t>Pseudomonas sp. UMA601</t>
  </si>
  <si>
    <t>GCF_013337505.1</t>
  </si>
  <si>
    <t>Pseudomonas sp. UMC631</t>
  </si>
  <si>
    <t>GCF_902497445.1</t>
  </si>
  <si>
    <t>Faecalibacterium sp. Marseille-P9312</t>
  </si>
  <si>
    <t>GCF_009875825.1</t>
  </si>
  <si>
    <t>GCF_009875795.1</t>
  </si>
  <si>
    <t>GCF_009679705.1</t>
  </si>
  <si>
    <t>GCF_009679695.1</t>
  </si>
  <si>
    <t>GCF_009679665.1</t>
  </si>
  <si>
    <t>GCF_014290215.1</t>
  </si>
  <si>
    <t>Anaerostipes sp. NSJ-7</t>
  </si>
  <si>
    <t>GCF_014287925.1</t>
  </si>
  <si>
    <t>Clostridium sp. BX14</t>
  </si>
  <si>
    <t>GCF_014287735.1</t>
  </si>
  <si>
    <t>Coprococcus sp. NSJ-10</t>
  </si>
  <si>
    <t>GCF_014287775.1</t>
  </si>
  <si>
    <t>Eubacterium sp. BX4</t>
  </si>
  <si>
    <t>GCF_014287915.1</t>
  </si>
  <si>
    <t>Faecalibacterium sp. 4P15</t>
  </si>
  <si>
    <t>GCF_000183585.1</t>
  </si>
  <si>
    <t>Clostridium sp. HGF2</t>
  </si>
  <si>
    <t>GCF_002754135.1</t>
  </si>
  <si>
    <t>GCF_000767275.2</t>
  </si>
  <si>
    <t>Fervidobacterium islandicum</t>
  </si>
  <si>
    <t>GCF_017894385.1</t>
  </si>
  <si>
    <t>Aromatoleum petrolei</t>
  </si>
  <si>
    <t>GCF_000013605.1</t>
  </si>
  <si>
    <t>Rhodoferax ferrireducens T118</t>
  </si>
  <si>
    <t>GCF_000017545.1</t>
  </si>
  <si>
    <t>Fervidobacterium nodosum Rt17-B1</t>
  </si>
  <si>
    <t>GCF_000018605.1</t>
  </si>
  <si>
    <t>Petrotoga mobilis SJ95</t>
  </si>
  <si>
    <t>GCF_016858125.1</t>
  </si>
  <si>
    <t>Azospira restricta</t>
  </si>
  <si>
    <t>GCF_000349945.1</t>
  </si>
  <si>
    <t>Azoarcus sp. KH32C</t>
  </si>
  <si>
    <t>GCF_001263175.1</t>
  </si>
  <si>
    <t>Vulgatibacter incomptus</t>
  </si>
  <si>
    <t>GCF_014701195.1</t>
  </si>
  <si>
    <t>Tepiditoga spiralis</t>
  </si>
  <si>
    <t>GCF_007874125.1</t>
  </si>
  <si>
    <t>Noviherbaspirillum sp. UKPF54</t>
  </si>
  <si>
    <t>GCF_019973615.1</t>
  </si>
  <si>
    <t>Rhodoferax sp. MIZ03</t>
  </si>
  <si>
    <t>GCF_004117075.1</t>
  </si>
  <si>
    <t>Fervidobacterium changbaicum</t>
  </si>
  <si>
    <t>GCF_002243405.1</t>
  </si>
  <si>
    <t>Fusobacterium sp. oral taxon 203</t>
  </si>
  <si>
    <t>GCF_001297745.1</t>
  </si>
  <si>
    <t>GCF_021406745.1</t>
  </si>
  <si>
    <t>GCF_900157215.1</t>
  </si>
  <si>
    <t>GCF_900157225.1</t>
  </si>
  <si>
    <t>GCF_900157255.1</t>
  </si>
  <si>
    <t>GCF_902375195.1</t>
  </si>
  <si>
    <t>GCF_000769385.1</t>
  </si>
  <si>
    <t>GCF_000971515.1</t>
  </si>
  <si>
    <t>GCF_004366085.1</t>
  </si>
  <si>
    <t>Petrotoga sibirica</t>
  </si>
  <si>
    <t>GCF_902375135.1</t>
  </si>
  <si>
    <t>GCF_900100515.1</t>
  </si>
  <si>
    <t>GCF_003148465.1</t>
  </si>
  <si>
    <t>Oceanotoga teriensis</t>
  </si>
  <si>
    <t>GCF_003254255.1</t>
  </si>
  <si>
    <t>GCF_000297655.1</t>
  </si>
  <si>
    <t>Fusobacterium periodonticum D10</t>
  </si>
  <si>
    <t>GCF_000379925.1</t>
  </si>
  <si>
    <t>Porphyromonas levii DSM 23370</t>
  </si>
  <si>
    <t>GCF_000482365.1</t>
  </si>
  <si>
    <t>Porphyromonas uenonis DSM 23387 = JCM 13868</t>
  </si>
  <si>
    <t>GCF_900116235.1</t>
  </si>
  <si>
    <t>Marininema halotolerans</t>
  </si>
  <si>
    <t>GCF_000479265.1</t>
  </si>
  <si>
    <t>Fusobacterium nucleatum CTI-2</t>
  </si>
  <si>
    <t>GCF_000503975.1</t>
  </si>
  <si>
    <t>Porphyromonas gingivalis SJD2</t>
  </si>
  <si>
    <t>GCF_000467795.1</t>
  </si>
  <si>
    <t>Porphyromonas gingivalis F0568</t>
  </si>
  <si>
    <t>GCF_000467815.1</t>
  </si>
  <si>
    <t>Porphyromonas gingivalis F0569</t>
  </si>
  <si>
    <t>GCF_000467835.1</t>
  </si>
  <si>
    <t>Porphyromonas gingivalis F0570</t>
  </si>
  <si>
    <t>GCF_000403435.2</t>
  </si>
  <si>
    <t>Oscillibacter sp. 1-3</t>
  </si>
  <si>
    <t>GCF_000378245.1</t>
  </si>
  <si>
    <t>Aromatoleum toluclasticum ATCC 700605</t>
  </si>
  <si>
    <t>GCF_002206085.1</t>
  </si>
  <si>
    <t>Porphyromonas gingivalis SJD4</t>
  </si>
  <si>
    <t>GCF_002206105.1</t>
  </si>
  <si>
    <t>Porphyromonas gingivalis SJD11</t>
  </si>
  <si>
    <t>GCF_000479045.1</t>
  </si>
  <si>
    <t>Cetobacterium somerae ATCC BAA-474</t>
  </si>
  <si>
    <t>GCF_000467955.1</t>
  </si>
  <si>
    <t>Porphyromonas gingivalis F0185</t>
  </si>
  <si>
    <t>GCF_000467975.1</t>
  </si>
  <si>
    <t>Porphyromonas gingivalis F0566</t>
  </si>
  <si>
    <t>GCF_014284305.1</t>
  </si>
  <si>
    <t>Undibacterium seohonense</t>
  </si>
  <si>
    <t>GCF_002924605.1</t>
  </si>
  <si>
    <t>Petrotoga sp. SL27</t>
  </si>
  <si>
    <t>GCF_003665005.1</t>
  </si>
  <si>
    <t>Petrotoga sp. Shatin.DS.tank11.9.2.9.3</t>
  </si>
  <si>
    <t>GCF_014284275.1</t>
  </si>
  <si>
    <t>Undibacterium amnicola</t>
  </si>
  <si>
    <t>GCF_003096695.1</t>
  </si>
  <si>
    <t>Porphyromonas loveana</t>
  </si>
  <si>
    <t>GCF_008711155.1</t>
  </si>
  <si>
    <t>Dechloromonas sp. CZR5</t>
  </si>
  <si>
    <t>GCF_014284175.1</t>
  </si>
  <si>
    <t>Undibacterium flavidum</t>
  </si>
  <si>
    <t>GCF_018128025.1</t>
  </si>
  <si>
    <t>Proteiniclasticum sediminis</t>
  </si>
  <si>
    <t>GCF_018139545.1</t>
  </si>
  <si>
    <t>Undibacterium fentianense</t>
  </si>
  <si>
    <t>GCF_018139645.1</t>
  </si>
  <si>
    <t>Undibacterium baiyunense</t>
  </si>
  <si>
    <t>GCF_900109545.1</t>
  </si>
  <si>
    <t>Stigmatella aurantiaca</t>
  </si>
  <si>
    <t>GCF_012910805.1</t>
  </si>
  <si>
    <t>Aromatoleum evansii</t>
  </si>
  <si>
    <t>GCF_900111745.1</t>
  </si>
  <si>
    <t>Stigmatella erecta</t>
  </si>
  <si>
    <t>GCF_017302975.1</t>
  </si>
  <si>
    <t>Corallococcus exiguus</t>
  </si>
  <si>
    <t>GCF_012911005.1</t>
  </si>
  <si>
    <t>Aromatoleum toluolicum</t>
  </si>
  <si>
    <t>GCF_012910905.1</t>
  </si>
  <si>
    <t>Aromatoleum toluvorans</t>
  </si>
  <si>
    <t>GCF_020103725.1</t>
  </si>
  <si>
    <t>Cystobacter gracilis</t>
  </si>
  <si>
    <t>GCF_012933655.1</t>
  </si>
  <si>
    <t>Pyxidicoccus fallax</t>
  </si>
  <si>
    <t>GCF_000737315.1</t>
  </si>
  <si>
    <t>Hyalangium minutum</t>
  </si>
  <si>
    <t>GCF_020103775.1</t>
  </si>
  <si>
    <t>Stigmatella hybrida</t>
  </si>
  <si>
    <t>GCF_014652415.1</t>
  </si>
  <si>
    <t>Undibacterium macrobrachii</t>
  </si>
  <si>
    <t>GCF_002924625.1</t>
  </si>
  <si>
    <t>Petrotoga sibirica DSM 13575</t>
  </si>
  <si>
    <t>GCF_018069865.1</t>
  </si>
  <si>
    <t>Ideonella paludis</t>
  </si>
  <si>
    <t>GCF_000615945.1</t>
  </si>
  <si>
    <t>Caldalkalibacillus mannanilyticus JCM 10596</t>
  </si>
  <si>
    <t>GCF_000733295.1</t>
  </si>
  <si>
    <t>Archangium violaceum Cb vi76</t>
  </si>
  <si>
    <t>GCF_003612125.1</t>
  </si>
  <si>
    <t>Corallococcus praedator</t>
  </si>
  <si>
    <t>GCF_003611735.1</t>
  </si>
  <si>
    <t>Corallococcus sicarius</t>
  </si>
  <si>
    <t>GCF_003611695.1</t>
  </si>
  <si>
    <t>Corallococcus carmarthensis</t>
  </si>
  <si>
    <t>GCF_003612055.1</t>
  </si>
  <si>
    <t>Corallococcus llansteffanensis</t>
  </si>
  <si>
    <t>GCF_003611635.1</t>
  </si>
  <si>
    <t>Corallococcus terminator</t>
  </si>
  <si>
    <t>GCF_013116705.1</t>
  </si>
  <si>
    <t>Corallococcus exercitus</t>
  </si>
  <si>
    <t>GCF_004005565.1</t>
  </si>
  <si>
    <t>Lujinxingia sediminis</t>
  </si>
  <si>
    <t>GCF_006636215.1</t>
  </si>
  <si>
    <t>Myxococcus llanfairpwllgwyngyllgogerychwyrndrobwllllantysiliogogogochensis</t>
  </si>
  <si>
    <t>GCF_010894475.1</t>
  </si>
  <si>
    <t>Myxococcus vastator</t>
  </si>
  <si>
    <t>GCF_016904885.1</t>
  </si>
  <si>
    <t>Archangium primigenium</t>
  </si>
  <si>
    <t>GCF_019039035.1</t>
  </si>
  <si>
    <t>Citreicoccus inhibens</t>
  </si>
  <si>
    <t>GCF_004134945.1</t>
  </si>
  <si>
    <t>GCF_004134955.1</t>
  </si>
  <si>
    <t>GCF_902386295.1</t>
  </si>
  <si>
    <t>GCF_001596475.1</t>
  </si>
  <si>
    <t>GCF_001596485.1</t>
  </si>
  <si>
    <t>GCF_001596495.1</t>
  </si>
  <si>
    <t>GCF_001597305.1</t>
  </si>
  <si>
    <t>GCF_001597315.1</t>
  </si>
  <si>
    <t>GCF_001597325.1</t>
  </si>
  <si>
    <t>GCF_001597335.1</t>
  </si>
  <si>
    <t>GCF_001597385.1</t>
  </si>
  <si>
    <t>GCF_001597395.1</t>
  </si>
  <si>
    <t>GCF_001597405.1</t>
  </si>
  <si>
    <t>GCF_001597445.1</t>
  </si>
  <si>
    <t>GCF_001597465.1</t>
  </si>
  <si>
    <t>GCF_001597475.1</t>
  </si>
  <si>
    <t>GCF_001597485.1</t>
  </si>
  <si>
    <t>GCF_001597525.1</t>
  </si>
  <si>
    <t>GCF_001597545.1</t>
  </si>
  <si>
    <t>GCF_001597565.1</t>
  </si>
  <si>
    <t>GCF_001597575.1</t>
  </si>
  <si>
    <t>GCF_002761995.1</t>
  </si>
  <si>
    <t>GCF_002762025.1</t>
  </si>
  <si>
    <t>GCF_008801775.1</t>
  </si>
  <si>
    <t>GCF_002749995.1</t>
  </si>
  <si>
    <t>GCF_900450795.1</t>
  </si>
  <si>
    <t>GCF_000183605.1</t>
  </si>
  <si>
    <t>Porphyromonas asaccharolytica PR426713P-I</t>
  </si>
  <si>
    <t>GCF_000524395.1</t>
  </si>
  <si>
    <t>Fusobacterium sp. CM22</t>
  </si>
  <si>
    <t>GCF_000524235.1</t>
  </si>
  <si>
    <t>Fusobacterium sp. OBRC1</t>
  </si>
  <si>
    <t>GCF_000262225.1</t>
  </si>
  <si>
    <t>Fusobacterium necrophorum subsp. funduliforme ATCC 51357</t>
  </si>
  <si>
    <t>GCF_000292975.1</t>
  </si>
  <si>
    <t>Fusobacterium necrophorum subsp. funduliforme Fnf 1007</t>
  </si>
  <si>
    <t>GCF_000600355.1</t>
  </si>
  <si>
    <t>Fusobacterium necrophorum subsp. funduliforme B35</t>
  </si>
  <si>
    <t>GCF_000691645.1</t>
  </si>
  <si>
    <t>Fusobacterium necrophorum BL</t>
  </si>
  <si>
    <t>GCF_000691665.1</t>
  </si>
  <si>
    <t>Fusobacterium necrophorum DJ-1</t>
  </si>
  <si>
    <t>GCF_000691705.1</t>
  </si>
  <si>
    <t>Fusobacterium necrophorum DAB</t>
  </si>
  <si>
    <t>GCF_000691725.1</t>
  </si>
  <si>
    <t>Fusobacterium necrophorum BFTR-2</t>
  </si>
  <si>
    <t>GCF_000691745.1</t>
  </si>
  <si>
    <t>Fusobacterium necrophorum DJ-2</t>
  </si>
  <si>
    <t>GCF_002761935.1</t>
  </si>
  <si>
    <t>GCF_008152505.1</t>
  </si>
  <si>
    <t>GCF_008152825.1</t>
  </si>
  <si>
    <t>GCF_008153055.1</t>
  </si>
  <si>
    <t>GCF_008153205.1</t>
  </si>
  <si>
    <t>GCF_013348685.1</t>
  </si>
  <si>
    <t>GCF_017161245.1</t>
  </si>
  <si>
    <t>GCF_017161285.1</t>
  </si>
  <si>
    <t>GCF_017161265.1</t>
  </si>
  <si>
    <t>GCF_018336815.1</t>
  </si>
  <si>
    <t>GCF_008152665.1</t>
  </si>
  <si>
    <t>GCF_013388315.1</t>
  </si>
  <si>
    <t>GCF_000238095.2</t>
  </si>
  <si>
    <t>GCF_000235465.1</t>
  </si>
  <si>
    <t>Fusobacterium sp. oral taxon 370 str. F0437</t>
  </si>
  <si>
    <t>GCF_000227315.1</t>
  </si>
  <si>
    <t>Peptoniphilus indolicus ATCC 29427</t>
  </si>
  <si>
    <t>GCF_000307265.1</t>
  </si>
  <si>
    <t>Oscillibacter ruminantium GH1</t>
  </si>
  <si>
    <t>GCF_000312025.1</t>
  </si>
  <si>
    <t>Peptoniphilus timonensis JC401</t>
  </si>
  <si>
    <t>GCF_000311985.1</t>
  </si>
  <si>
    <t>Kallipyga massiliensis ph2</t>
  </si>
  <si>
    <t>GCF_000413035.1</t>
  </si>
  <si>
    <t>Treponema medium ATCC 700293</t>
  </si>
  <si>
    <t>GCF_000412995.1</t>
  </si>
  <si>
    <t>Treponema vincentii F0403</t>
  </si>
  <si>
    <t>GCF_001693775.2</t>
  </si>
  <si>
    <t>Criibacterium bergeronii</t>
  </si>
  <si>
    <t>GCA_003477595.1</t>
  </si>
  <si>
    <t>Clostridium sp. AF37-7</t>
  </si>
  <si>
    <t>GCA_003435545.1</t>
  </si>
  <si>
    <t>Lachnospiraceae bacterium OF11-28</t>
  </si>
  <si>
    <t>ERR1203968</t>
  </si>
  <si>
    <t>ERR1204062</t>
  </si>
  <si>
    <t>GCF_900454685.1</t>
  </si>
  <si>
    <t>GCF_000176955.1</t>
  </si>
  <si>
    <t>Peptoniphilus lacrimalis 315-B</t>
  </si>
  <si>
    <t>GCF_000183565.1</t>
  </si>
  <si>
    <t>Peptoniphilus harei ACS-146-V-Sch2b</t>
  </si>
  <si>
    <t>GCF_000524215.1</t>
  </si>
  <si>
    <t>Fusobacterium sp. CM1</t>
  </si>
  <si>
    <t>GCF_000691685.1</t>
  </si>
  <si>
    <t>Fusobacterium necrophorum BFTR-1</t>
  </si>
  <si>
    <t>GCF_014287875.1</t>
  </si>
  <si>
    <t>Flintibacter sp. BX5</t>
  </si>
  <si>
    <t>GCF_002291445.1</t>
  </si>
  <si>
    <t>Brenneria goodwinii</t>
  </si>
  <si>
    <t>GCF_017569925.1</t>
  </si>
  <si>
    <t>Brenneria izadpanahii</t>
  </si>
  <si>
    <t>GCF_900157235.1</t>
  </si>
  <si>
    <t>GCF_900157345.1</t>
  </si>
  <si>
    <t>GCF_003860135.1</t>
  </si>
  <si>
    <t>GCF_019731195.1</t>
  </si>
  <si>
    <t>GCF_000701665.1</t>
  </si>
  <si>
    <t>Agathobaculum desmolans ATCC 43058</t>
  </si>
  <si>
    <t>GCF_015552745.1</t>
  </si>
  <si>
    <t>Agathobaculum butyriciproducens</t>
  </si>
  <si>
    <t>GCF_003201285.1</t>
  </si>
  <si>
    <t>Lachnotalea glycerini</t>
  </si>
  <si>
    <t>GCF_002915295.1</t>
  </si>
  <si>
    <t>Clostridium sp. 2-1</t>
  </si>
  <si>
    <t>GCF_007991215.1</t>
  </si>
  <si>
    <t>Aneurinibacillus danicus</t>
  </si>
  <si>
    <t>GCA_009881305.1</t>
  </si>
  <si>
    <t>Butyricicoccus sp. BIOML-A1</t>
  </si>
  <si>
    <t>GCA_003474415.1</t>
  </si>
  <si>
    <t>Butyricicoccus sp. AM05-1</t>
  </si>
  <si>
    <t>GCA_003479745.1</t>
  </si>
  <si>
    <t>Butyricicoccus sp. AF10-3</t>
  </si>
  <si>
    <t>GCA_003479465.1</t>
  </si>
  <si>
    <t>Butyricicoccus sp. AF15-40</t>
  </si>
  <si>
    <t>GCA_003480615.1</t>
  </si>
  <si>
    <t>Butyricicoccus sp. AM28-25</t>
  </si>
  <si>
    <t>GCA_003480365.1</t>
  </si>
  <si>
    <t>Butyricicoccus sp. AM32-19</t>
  </si>
  <si>
    <t>ERR1022440</t>
  </si>
  <si>
    <t>GCF_001045675.1</t>
  </si>
  <si>
    <t>GCF_000417505.1</t>
  </si>
  <si>
    <t>Megasphaera sp. NM10</t>
  </si>
  <si>
    <t>GCF_000417525.1</t>
  </si>
  <si>
    <t>Megasphaera sp. BL7</t>
  </si>
  <si>
    <t>GCF_001682955.1</t>
  </si>
  <si>
    <t>Megasphaera sp. DISK 18</t>
  </si>
  <si>
    <t>GCF_900291975.1</t>
  </si>
  <si>
    <t>Intestinibacillus sp. Marseille-P4005</t>
  </si>
  <si>
    <t>GCF_900625105.1</t>
  </si>
  <si>
    <t>Agathobaculum sp. Marseille-P7918</t>
  </si>
  <si>
    <t>GCF_014288055.1</t>
  </si>
  <si>
    <t>Agathobaculum sp. M2</t>
  </si>
  <si>
    <t>GCF_009858235.1</t>
  </si>
  <si>
    <t>ERR1022388</t>
  </si>
  <si>
    <t>ERR1022276</t>
  </si>
  <si>
    <t>ERR2230109</t>
  </si>
  <si>
    <t>ERR1203939</t>
  </si>
  <si>
    <t>ERR1204033</t>
  </si>
  <si>
    <t>ERR171273</t>
  </si>
  <si>
    <t>GCF_009684695.1</t>
  </si>
  <si>
    <t>[Clostridium] scindens</t>
  </si>
  <si>
    <t>GCF_016889005.1</t>
  </si>
  <si>
    <t>GCF_019597925.1</t>
  </si>
  <si>
    <t>GCF_004295125.1</t>
  </si>
  <si>
    <t>[Clostridium] scindens ATCC 35704</t>
  </si>
  <si>
    <t>GCF_000154505.1</t>
  </si>
  <si>
    <t>GCF_003464045.1</t>
  </si>
  <si>
    <t>Dorea sp. AM58-8</t>
  </si>
  <si>
    <t>GCF_003477705.1</t>
  </si>
  <si>
    <t>GCF_009696415.1</t>
  </si>
  <si>
    <t>[Clostridium] scindens BL-389-WT-3D</t>
  </si>
  <si>
    <t>GCF_009830285.1</t>
  </si>
  <si>
    <t>Sporofaciens musculi WCA-9-b2</t>
  </si>
  <si>
    <t>GCF_013304085.1</t>
  </si>
  <si>
    <t>[Clostridium] scindens MSK.5.24</t>
  </si>
  <si>
    <t>GCF_013304105.1</t>
  </si>
  <si>
    <t>[Clostridium] scindens MSK.1.26</t>
  </si>
  <si>
    <t>GCF_013304115.1</t>
  </si>
  <si>
    <t>[Clostridium] scindens MSK.1.16</t>
  </si>
  <si>
    <t>GCF_017565985.1</t>
  </si>
  <si>
    <t>[Clostridium] scindens GGCC_0168</t>
  </si>
  <si>
    <t>GCF_020555615.1</t>
  </si>
  <si>
    <t>[Clostridium] scindens SL.1.22</t>
  </si>
  <si>
    <t>GCF_020561885.1</t>
  </si>
  <si>
    <t>[Clostridium] scindens DFI.1.60</t>
  </si>
  <si>
    <t>GCF_020562885.1</t>
  </si>
  <si>
    <t>[Clostridium] scindens DFI.1.217</t>
  </si>
  <si>
    <t>GCF_020563365.1</t>
  </si>
  <si>
    <t>[Clostridium] scindens DFI.1.162</t>
  </si>
  <si>
    <t>GCF_020563525.1</t>
  </si>
  <si>
    <t>[Clostridium] scindens DFI.1.130</t>
  </si>
  <si>
    <t>GCF_020892095.1</t>
  </si>
  <si>
    <t xml:space="preserve">Eubacterium sp. c-25 </t>
  </si>
  <si>
    <t>GCF_020892115.1</t>
  </si>
  <si>
    <t>[Clostridium] scindens G10</t>
  </si>
  <si>
    <t>GCF_022137935.1</t>
  </si>
  <si>
    <t>[Clostridium] scindens DFI.1.234</t>
  </si>
  <si>
    <t>GCF_902373645.1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</si>
</sst>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sz val="9.75"/>
      <color rgb="FF000000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5" borderId="4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>
      <alignment vertical="center"/>
    </xf>
    <xf numFmtId="0" fontId="2" fillId="0" borderId="0" xfId="0" applyFont="1" applyFill="1">
      <alignment vertical="center"/>
    </xf>
    <xf numFmtId="0" fontId="1" fillId="2" borderId="0" xfId="0" applyFont="1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tyles" Target="styles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599"/>
  <sheetViews>
    <sheetView workbookViewId="0">
      <selection activeCell="D10" sqref="D10"/>
    </sheetView>
  </sheetViews>
  <sheetFormatPr defaultColWidth="8.725" defaultRowHeight="15" outlineLevelCol="1"/>
  <cols>
    <col min="1" max="1" width="19.9083333333333" style="2" customWidth="1"/>
    <col min="2" max="2" width="25.9083333333333" style="2" customWidth="1"/>
  </cols>
  <sheetData>
    <row r="1" spans="1:2">
      <c r="A1" s="2" t="s">
        <v>0</v>
      </c>
      <c r="B1" s="2" t="s">
        <v>1</v>
      </c>
    </row>
    <row r="2" spans="1:2">
      <c r="A2" s="2" t="s">
        <v>2</v>
      </c>
      <c r="B2" s="2" t="s">
        <v>3</v>
      </c>
    </row>
    <row r="3" spans="1:2">
      <c r="A3" s="2" t="s">
        <v>4</v>
      </c>
      <c r="B3" s="2" t="s">
        <v>3</v>
      </c>
    </row>
    <row r="4" spans="1:2">
      <c r="A4" s="2" t="s">
        <v>5</v>
      </c>
      <c r="B4" s="2" t="s">
        <v>3</v>
      </c>
    </row>
    <row r="5" spans="1:2">
      <c r="A5" s="2" t="s">
        <v>6</v>
      </c>
      <c r="B5" s="2" t="s">
        <v>3</v>
      </c>
    </row>
    <row r="6" spans="1:2">
      <c r="A6" s="2" t="s">
        <v>7</v>
      </c>
      <c r="B6" s="2" t="s">
        <v>3</v>
      </c>
    </row>
    <row r="7" spans="1:2">
      <c r="A7" s="2" t="s">
        <v>8</v>
      </c>
      <c r="B7" s="2" t="s">
        <v>3</v>
      </c>
    </row>
    <row r="8" spans="1:2">
      <c r="A8" s="2" t="s">
        <v>9</v>
      </c>
      <c r="B8" s="2" t="s">
        <v>3</v>
      </c>
    </row>
    <row r="9" spans="1:2">
      <c r="A9" s="2" t="s">
        <v>10</v>
      </c>
      <c r="B9" s="2" t="s">
        <v>3</v>
      </c>
    </row>
    <row r="10" spans="1:2">
      <c r="A10" s="2" t="s">
        <v>11</v>
      </c>
      <c r="B10" s="2" t="s">
        <v>3</v>
      </c>
    </row>
    <row r="11" spans="1:2">
      <c r="A11" s="2" t="s">
        <v>12</v>
      </c>
      <c r="B11" s="2" t="s">
        <v>3</v>
      </c>
    </row>
    <row r="12" spans="1:2">
      <c r="A12" s="2" t="s">
        <v>13</v>
      </c>
      <c r="B12" s="2" t="s">
        <v>3</v>
      </c>
    </row>
    <row r="13" spans="1:2">
      <c r="A13" s="2" t="s">
        <v>14</v>
      </c>
      <c r="B13" s="2" t="s">
        <v>3</v>
      </c>
    </row>
    <row r="14" spans="1:2">
      <c r="A14" s="2" t="s">
        <v>15</v>
      </c>
      <c r="B14" s="2" t="s">
        <v>3</v>
      </c>
    </row>
    <row r="15" spans="1:2">
      <c r="A15" s="2" t="s">
        <v>16</v>
      </c>
      <c r="B15" s="2" t="s">
        <v>3</v>
      </c>
    </row>
    <row r="16" spans="1:2">
      <c r="A16" s="2" t="s">
        <v>17</v>
      </c>
      <c r="B16" s="2" t="s">
        <v>3</v>
      </c>
    </row>
    <row r="17" spans="1:2">
      <c r="A17" s="2" t="s">
        <v>18</v>
      </c>
      <c r="B17" s="2" t="s">
        <v>3</v>
      </c>
    </row>
    <row r="18" spans="1:2">
      <c r="A18" s="2" t="s">
        <v>19</v>
      </c>
      <c r="B18" s="2" t="s">
        <v>3</v>
      </c>
    </row>
    <row r="19" spans="1:2">
      <c r="A19" s="2" t="s">
        <v>20</v>
      </c>
      <c r="B19" s="2" t="s">
        <v>3</v>
      </c>
    </row>
    <row r="20" spans="1:2">
      <c r="A20" s="2" t="s">
        <v>21</v>
      </c>
      <c r="B20" s="2" t="s">
        <v>3</v>
      </c>
    </row>
    <row r="21" spans="1:2">
      <c r="A21" s="2" t="s">
        <v>22</v>
      </c>
      <c r="B21" s="2" t="s">
        <v>3</v>
      </c>
    </row>
    <row r="22" spans="1:2">
      <c r="A22" s="2" t="s">
        <v>23</v>
      </c>
      <c r="B22" s="2" t="s">
        <v>3</v>
      </c>
    </row>
    <row r="23" spans="1:2">
      <c r="A23" s="2" t="s">
        <v>24</v>
      </c>
      <c r="B23" s="2" t="s">
        <v>3</v>
      </c>
    </row>
    <row r="24" spans="1:2">
      <c r="A24" s="2" t="s">
        <v>25</v>
      </c>
      <c r="B24" s="2" t="s">
        <v>3</v>
      </c>
    </row>
    <row r="25" spans="1:2">
      <c r="A25" s="2" t="s">
        <v>26</v>
      </c>
      <c r="B25" s="2" t="s">
        <v>3</v>
      </c>
    </row>
    <row r="26" spans="1:2">
      <c r="A26" s="2" t="s">
        <v>27</v>
      </c>
      <c r="B26" s="2" t="s">
        <v>3</v>
      </c>
    </row>
    <row r="27" spans="1:2">
      <c r="A27" s="2" t="s">
        <v>28</v>
      </c>
      <c r="B27" s="2" t="s">
        <v>3</v>
      </c>
    </row>
    <row r="28" spans="1:2">
      <c r="A28" s="2" t="s">
        <v>29</v>
      </c>
      <c r="B28" s="2" t="s">
        <v>3</v>
      </c>
    </row>
    <row r="29" spans="1:2">
      <c r="A29" s="2" t="s">
        <v>30</v>
      </c>
      <c r="B29" s="2" t="s">
        <v>3</v>
      </c>
    </row>
    <row r="30" spans="1:2">
      <c r="A30" s="2" t="s">
        <v>31</v>
      </c>
      <c r="B30" s="2" t="s">
        <v>3</v>
      </c>
    </row>
    <row r="31" spans="1:2">
      <c r="A31" s="2" t="s">
        <v>32</v>
      </c>
      <c r="B31" s="2" t="s">
        <v>3</v>
      </c>
    </row>
    <row r="32" spans="1:2">
      <c r="A32" s="2" t="s">
        <v>33</v>
      </c>
      <c r="B32" s="2" t="s">
        <v>3</v>
      </c>
    </row>
    <row r="33" spans="1:2">
      <c r="A33" s="2" t="s">
        <v>34</v>
      </c>
      <c r="B33" s="2" t="s">
        <v>3</v>
      </c>
    </row>
    <row r="34" spans="1:2">
      <c r="A34" s="2" t="s">
        <v>35</v>
      </c>
      <c r="B34" s="2" t="s">
        <v>36</v>
      </c>
    </row>
    <row r="35" spans="1:2">
      <c r="A35" s="2" t="s">
        <v>37</v>
      </c>
      <c r="B35" s="2" t="s">
        <v>38</v>
      </c>
    </row>
    <row r="36" spans="1:2">
      <c r="A36" s="2" t="s">
        <v>39</v>
      </c>
      <c r="B36" s="2" t="s">
        <v>38</v>
      </c>
    </row>
    <row r="37" spans="1:2">
      <c r="A37" s="2" t="s">
        <v>40</v>
      </c>
      <c r="B37" s="2" t="s">
        <v>38</v>
      </c>
    </row>
    <row r="38" spans="1:2">
      <c r="A38" s="2" t="s">
        <v>41</v>
      </c>
      <c r="B38" s="2" t="s">
        <v>38</v>
      </c>
    </row>
    <row r="39" spans="1:2">
      <c r="A39" s="2" t="s">
        <v>42</v>
      </c>
      <c r="B39" s="2" t="s">
        <v>38</v>
      </c>
    </row>
    <row r="40" spans="1:2">
      <c r="A40" s="2" t="s">
        <v>43</v>
      </c>
      <c r="B40" s="2" t="s">
        <v>38</v>
      </c>
    </row>
    <row r="41" spans="1:2">
      <c r="A41" s="2" t="s">
        <v>44</v>
      </c>
      <c r="B41" s="2" t="s">
        <v>38</v>
      </c>
    </row>
    <row r="42" spans="1:2">
      <c r="A42" s="2" t="s">
        <v>45</v>
      </c>
      <c r="B42" s="2" t="s">
        <v>38</v>
      </c>
    </row>
    <row r="43" spans="1:2">
      <c r="A43" s="2" t="s">
        <v>46</v>
      </c>
      <c r="B43" s="2" t="s">
        <v>38</v>
      </c>
    </row>
    <row r="44" spans="1:2">
      <c r="A44" s="2" t="s">
        <v>47</v>
      </c>
      <c r="B44" s="2" t="s">
        <v>38</v>
      </c>
    </row>
    <row r="45" spans="1:2">
      <c r="A45" s="2" t="s">
        <v>48</v>
      </c>
      <c r="B45" s="2" t="s">
        <v>38</v>
      </c>
    </row>
    <row r="46" spans="1:2">
      <c r="A46" s="2" t="s">
        <v>49</v>
      </c>
      <c r="B46" s="2" t="s">
        <v>38</v>
      </c>
    </row>
    <row r="47" spans="1:2">
      <c r="A47" s="2" t="s">
        <v>50</v>
      </c>
      <c r="B47" s="2" t="s">
        <v>38</v>
      </c>
    </row>
    <row r="48" spans="1:2">
      <c r="A48" s="2" t="s">
        <v>51</v>
      </c>
      <c r="B48" s="2" t="s">
        <v>38</v>
      </c>
    </row>
    <row r="49" spans="1:2">
      <c r="A49" s="2" t="s">
        <v>52</v>
      </c>
      <c r="B49" s="2" t="s">
        <v>38</v>
      </c>
    </row>
    <row r="50" spans="1:2">
      <c r="A50" s="2" t="s">
        <v>53</v>
      </c>
      <c r="B50" s="2" t="s">
        <v>38</v>
      </c>
    </row>
    <row r="51" spans="1:2">
      <c r="A51" s="2" t="s">
        <v>54</v>
      </c>
      <c r="B51" s="2" t="s">
        <v>38</v>
      </c>
    </row>
    <row r="52" spans="1:2">
      <c r="A52" s="2" t="s">
        <v>55</v>
      </c>
      <c r="B52" s="2" t="s">
        <v>38</v>
      </c>
    </row>
    <row r="53" spans="1:2">
      <c r="A53" s="2" t="s">
        <v>56</v>
      </c>
      <c r="B53" s="2" t="s">
        <v>38</v>
      </c>
    </row>
    <row r="54" spans="1:2">
      <c r="A54" s="2" t="s">
        <v>57</v>
      </c>
      <c r="B54" s="2" t="s">
        <v>38</v>
      </c>
    </row>
    <row r="55" spans="1:2">
      <c r="A55" s="2" t="s">
        <v>58</v>
      </c>
      <c r="B55" s="2" t="s">
        <v>38</v>
      </c>
    </row>
    <row r="56" spans="1:2">
      <c r="A56" s="2" t="s">
        <v>59</v>
      </c>
      <c r="B56" s="2" t="s">
        <v>38</v>
      </c>
    </row>
    <row r="57" spans="1:2">
      <c r="A57" s="2" t="s">
        <v>60</v>
      </c>
      <c r="B57" s="2" t="s">
        <v>38</v>
      </c>
    </row>
    <row r="58" spans="1:2">
      <c r="A58" s="2" t="s">
        <v>61</v>
      </c>
      <c r="B58" s="2" t="s">
        <v>38</v>
      </c>
    </row>
    <row r="59" spans="1:2">
      <c r="A59" s="2" t="s">
        <v>62</v>
      </c>
      <c r="B59" s="2" t="s">
        <v>38</v>
      </c>
    </row>
    <row r="60" spans="1:2">
      <c r="A60" s="2" t="s">
        <v>63</v>
      </c>
      <c r="B60" s="2" t="s">
        <v>38</v>
      </c>
    </row>
    <row r="61" spans="1:2">
      <c r="A61" s="2" t="s">
        <v>64</v>
      </c>
      <c r="B61" s="2" t="s">
        <v>38</v>
      </c>
    </row>
    <row r="62" spans="1:2">
      <c r="A62" s="2" t="s">
        <v>65</v>
      </c>
      <c r="B62" s="2" t="s">
        <v>38</v>
      </c>
    </row>
    <row r="63" spans="1:2">
      <c r="A63" s="2" t="s">
        <v>66</v>
      </c>
      <c r="B63" s="2" t="s">
        <v>38</v>
      </c>
    </row>
    <row r="64" spans="1:2">
      <c r="A64" s="2" t="s">
        <v>67</v>
      </c>
      <c r="B64" s="2" t="s">
        <v>38</v>
      </c>
    </row>
    <row r="65" spans="1:2">
      <c r="A65" s="2" t="s">
        <v>68</v>
      </c>
      <c r="B65" s="2" t="s">
        <v>38</v>
      </c>
    </row>
    <row r="66" spans="1:2">
      <c r="A66" s="2" t="s">
        <v>69</v>
      </c>
      <c r="B66" s="2" t="s">
        <v>38</v>
      </c>
    </row>
    <row r="67" spans="1:2">
      <c r="A67" s="2" t="s">
        <v>70</v>
      </c>
      <c r="B67" s="2" t="s">
        <v>38</v>
      </c>
    </row>
    <row r="68" spans="1:2">
      <c r="A68" s="2" t="s">
        <v>71</v>
      </c>
      <c r="B68" s="2" t="s">
        <v>38</v>
      </c>
    </row>
    <row r="69" spans="1:2">
      <c r="A69" s="2" t="s">
        <v>72</v>
      </c>
      <c r="B69" s="2" t="s">
        <v>38</v>
      </c>
    </row>
    <row r="70" spans="1:2">
      <c r="A70" s="2" t="s">
        <v>73</v>
      </c>
      <c r="B70" s="2" t="s">
        <v>38</v>
      </c>
    </row>
    <row r="71" spans="1:2">
      <c r="A71" s="2" t="s">
        <v>74</v>
      </c>
      <c r="B71" s="2" t="s">
        <v>38</v>
      </c>
    </row>
    <row r="72" spans="1:2">
      <c r="A72" s="2" t="s">
        <v>75</v>
      </c>
      <c r="B72" s="2" t="s">
        <v>38</v>
      </c>
    </row>
    <row r="73" spans="1:2">
      <c r="A73" s="2" t="s">
        <v>76</v>
      </c>
      <c r="B73" s="2" t="s">
        <v>38</v>
      </c>
    </row>
    <row r="74" spans="1:2">
      <c r="A74" s="2" t="s">
        <v>77</v>
      </c>
      <c r="B74" s="2" t="s">
        <v>38</v>
      </c>
    </row>
    <row r="75" spans="1:2">
      <c r="A75" s="2" t="s">
        <v>78</v>
      </c>
      <c r="B75" s="2" t="s">
        <v>38</v>
      </c>
    </row>
    <row r="76" spans="1:2">
      <c r="A76" s="2" t="s">
        <v>79</v>
      </c>
      <c r="B76" s="2" t="s">
        <v>38</v>
      </c>
    </row>
    <row r="77" spans="1:2">
      <c r="A77" s="2" t="s">
        <v>80</v>
      </c>
      <c r="B77" s="2" t="s">
        <v>38</v>
      </c>
    </row>
    <row r="78" spans="1:2">
      <c r="A78" s="2" t="s">
        <v>81</v>
      </c>
      <c r="B78" s="2" t="s">
        <v>38</v>
      </c>
    </row>
    <row r="79" spans="1:2">
      <c r="A79" s="2" t="s">
        <v>82</v>
      </c>
      <c r="B79" s="2" t="s">
        <v>38</v>
      </c>
    </row>
    <row r="80" spans="1:2">
      <c r="A80" s="2" t="s">
        <v>83</v>
      </c>
      <c r="B80" s="2" t="s">
        <v>38</v>
      </c>
    </row>
    <row r="81" spans="1:2">
      <c r="A81" s="2" t="s">
        <v>84</v>
      </c>
      <c r="B81" s="2" t="s">
        <v>38</v>
      </c>
    </row>
    <row r="82" spans="1:2">
      <c r="A82" s="2" t="s">
        <v>85</v>
      </c>
      <c r="B82" s="2" t="s">
        <v>38</v>
      </c>
    </row>
    <row r="83" spans="1:2">
      <c r="A83" s="2" t="s">
        <v>86</v>
      </c>
      <c r="B83" s="2" t="s">
        <v>38</v>
      </c>
    </row>
    <row r="84" spans="1:2">
      <c r="A84" s="2" t="s">
        <v>87</v>
      </c>
      <c r="B84" s="2" t="s">
        <v>38</v>
      </c>
    </row>
    <row r="85" spans="1:2">
      <c r="A85" s="2" t="s">
        <v>88</v>
      </c>
      <c r="B85" s="2" t="s">
        <v>38</v>
      </c>
    </row>
    <row r="86" spans="1:2">
      <c r="A86" s="2" t="s">
        <v>89</v>
      </c>
      <c r="B86" s="2" t="s">
        <v>38</v>
      </c>
    </row>
    <row r="87" spans="1:2">
      <c r="A87" s="2" t="s">
        <v>90</v>
      </c>
      <c r="B87" s="2" t="s">
        <v>38</v>
      </c>
    </row>
    <row r="88" spans="1:2">
      <c r="A88" s="2" t="s">
        <v>91</v>
      </c>
      <c r="B88" s="2" t="s">
        <v>38</v>
      </c>
    </row>
    <row r="89" spans="1:2">
      <c r="A89" s="2" t="s">
        <v>92</v>
      </c>
      <c r="B89" s="2" t="s">
        <v>38</v>
      </c>
    </row>
    <row r="90" spans="1:2">
      <c r="A90" s="2" t="s">
        <v>93</v>
      </c>
      <c r="B90" s="2" t="s">
        <v>38</v>
      </c>
    </row>
    <row r="91" spans="1:2">
      <c r="A91" s="2" t="s">
        <v>94</v>
      </c>
      <c r="B91" s="2" t="s">
        <v>38</v>
      </c>
    </row>
    <row r="92" spans="1:2">
      <c r="A92" s="2" t="s">
        <v>95</v>
      </c>
      <c r="B92" s="2" t="s">
        <v>38</v>
      </c>
    </row>
    <row r="93" spans="1:2">
      <c r="A93" s="2" t="s">
        <v>96</v>
      </c>
      <c r="B93" s="2" t="s">
        <v>38</v>
      </c>
    </row>
    <row r="94" spans="1:2">
      <c r="A94" s="2" t="s">
        <v>97</v>
      </c>
      <c r="B94" s="2" t="s">
        <v>38</v>
      </c>
    </row>
    <row r="95" spans="1:2">
      <c r="A95" s="2" t="s">
        <v>98</v>
      </c>
      <c r="B95" s="2" t="s">
        <v>38</v>
      </c>
    </row>
    <row r="96" spans="1:2">
      <c r="A96" s="2" t="s">
        <v>99</v>
      </c>
      <c r="B96" s="2" t="s">
        <v>38</v>
      </c>
    </row>
    <row r="97" spans="1:2">
      <c r="A97" s="2" t="s">
        <v>100</v>
      </c>
      <c r="B97" s="2" t="s">
        <v>38</v>
      </c>
    </row>
    <row r="98" spans="1:2">
      <c r="A98" s="2" t="s">
        <v>101</v>
      </c>
      <c r="B98" s="2" t="s">
        <v>38</v>
      </c>
    </row>
    <row r="99" spans="1:2">
      <c r="A99" s="2" t="s">
        <v>102</v>
      </c>
      <c r="B99" s="2" t="s">
        <v>38</v>
      </c>
    </row>
    <row r="100" spans="1:2">
      <c r="A100" s="2" t="s">
        <v>103</v>
      </c>
      <c r="B100" s="2" t="s">
        <v>38</v>
      </c>
    </row>
    <row r="101" spans="1:2">
      <c r="A101" s="2" t="s">
        <v>104</v>
      </c>
      <c r="B101" s="2" t="s">
        <v>38</v>
      </c>
    </row>
    <row r="102" spans="1:2">
      <c r="A102" s="2" t="s">
        <v>105</v>
      </c>
      <c r="B102" s="2" t="s">
        <v>38</v>
      </c>
    </row>
    <row r="103" spans="1:2">
      <c r="A103" s="2" t="s">
        <v>106</v>
      </c>
      <c r="B103" s="2" t="s">
        <v>38</v>
      </c>
    </row>
    <row r="104" spans="1:2">
      <c r="A104" s="2" t="s">
        <v>107</v>
      </c>
      <c r="B104" s="2" t="s">
        <v>38</v>
      </c>
    </row>
    <row r="105" spans="1:2">
      <c r="A105" s="2" t="s">
        <v>108</v>
      </c>
      <c r="B105" s="2" t="s">
        <v>109</v>
      </c>
    </row>
    <row r="106" spans="1:2">
      <c r="A106" s="2" t="s">
        <v>110</v>
      </c>
      <c r="B106" s="2" t="s">
        <v>111</v>
      </c>
    </row>
    <row r="107" spans="1:2">
      <c r="A107" s="2" t="s">
        <v>112</v>
      </c>
      <c r="B107" s="2" t="s">
        <v>111</v>
      </c>
    </row>
    <row r="108" spans="1:2">
      <c r="A108" s="2" t="s">
        <v>113</v>
      </c>
      <c r="B108" s="2" t="s">
        <v>111</v>
      </c>
    </row>
    <row r="109" spans="1:2">
      <c r="A109" s="2" t="s">
        <v>114</v>
      </c>
      <c r="B109" s="2" t="s">
        <v>111</v>
      </c>
    </row>
    <row r="110" spans="1:2">
      <c r="A110" s="2" t="s">
        <v>115</v>
      </c>
      <c r="B110" s="2" t="s">
        <v>111</v>
      </c>
    </row>
    <row r="111" spans="1:2">
      <c r="A111" s="2" t="s">
        <v>116</v>
      </c>
      <c r="B111" s="2" t="s">
        <v>111</v>
      </c>
    </row>
    <row r="112" spans="1:2">
      <c r="A112" s="2" t="s">
        <v>117</v>
      </c>
      <c r="B112" s="2" t="s">
        <v>111</v>
      </c>
    </row>
    <row r="113" spans="1:2">
      <c r="A113" s="2" t="s">
        <v>118</v>
      </c>
      <c r="B113" s="2" t="s">
        <v>111</v>
      </c>
    </row>
    <row r="114" spans="1:2">
      <c r="A114" s="2" t="s">
        <v>119</v>
      </c>
      <c r="B114" s="2" t="s">
        <v>111</v>
      </c>
    </row>
    <row r="115" spans="1:2">
      <c r="A115" s="2" t="s">
        <v>120</v>
      </c>
      <c r="B115" s="2" t="s">
        <v>111</v>
      </c>
    </row>
    <row r="116" spans="1:2">
      <c r="A116" s="2" t="s">
        <v>121</v>
      </c>
      <c r="B116" s="2" t="s">
        <v>111</v>
      </c>
    </row>
    <row r="117" spans="1:2">
      <c r="A117" s="2" t="s">
        <v>122</v>
      </c>
      <c r="B117" s="2" t="s">
        <v>111</v>
      </c>
    </row>
    <row r="118" spans="1:2">
      <c r="A118" s="2" t="s">
        <v>123</v>
      </c>
      <c r="B118" s="2" t="s">
        <v>111</v>
      </c>
    </row>
    <row r="119" spans="1:2">
      <c r="A119" s="2" t="s">
        <v>124</v>
      </c>
      <c r="B119" s="2" t="s">
        <v>111</v>
      </c>
    </row>
    <row r="120" spans="1:2">
      <c r="A120" s="2" t="s">
        <v>125</v>
      </c>
      <c r="B120" s="2" t="s">
        <v>111</v>
      </c>
    </row>
    <row r="121" spans="1:2">
      <c r="A121" s="2" t="s">
        <v>126</v>
      </c>
      <c r="B121" s="2" t="s">
        <v>111</v>
      </c>
    </row>
    <row r="122" spans="1:2">
      <c r="A122" s="2" t="s">
        <v>127</v>
      </c>
      <c r="B122" s="2" t="s">
        <v>111</v>
      </c>
    </row>
    <row r="123" spans="1:2">
      <c r="A123" s="2" t="s">
        <v>128</v>
      </c>
      <c r="B123" s="2" t="s">
        <v>111</v>
      </c>
    </row>
    <row r="124" spans="1:2">
      <c r="A124" s="2" t="s">
        <v>129</v>
      </c>
      <c r="B124" s="2" t="s">
        <v>111</v>
      </c>
    </row>
    <row r="125" spans="1:2">
      <c r="A125" s="2" t="s">
        <v>130</v>
      </c>
      <c r="B125" s="2" t="s">
        <v>111</v>
      </c>
    </row>
    <row r="126" spans="1:2">
      <c r="A126" s="2" t="s">
        <v>131</v>
      </c>
      <c r="B126" s="2" t="s">
        <v>111</v>
      </c>
    </row>
    <row r="127" spans="1:2">
      <c r="A127" s="2" t="s">
        <v>132</v>
      </c>
      <c r="B127" s="2" t="s">
        <v>111</v>
      </c>
    </row>
    <row r="128" spans="1:2">
      <c r="A128" s="2" t="s">
        <v>133</v>
      </c>
      <c r="B128" s="2" t="s">
        <v>111</v>
      </c>
    </row>
    <row r="129" spans="1:2">
      <c r="A129" s="2" t="s">
        <v>134</v>
      </c>
      <c r="B129" s="2" t="s">
        <v>111</v>
      </c>
    </row>
    <row r="130" spans="1:2">
      <c r="A130" s="2" t="s">
        <v>135</v>
      </c>
      <c r="B130" s="2" t="s">
        <v>111</v>
      </c>
    </row>
    <row r="131" spans="1:2">
      <c r="A131" s="2" t="s">
        <v>136</v>
      </c>
      <c r="B131" s="2" t="s">
        <v>111</v>
      </c>
    </row>
    <row r="132" spans="1:2">
      <c r="A132" s="2" t="s">
        <v>137</v>
      </c>
      <c r="B132" s="2" t="s">
        <v>111</v>
      </c>
    </row>
    <row r="133" spans="1:2">
      <c r="A133" s="2" t="s">
        <v>138</v>
      </c>
      <c r="B133" s="2" t="s">
        <v>111</v>
      </c>
    </row>
    <row r="134" spans="1:2">
      <c r="A134" s="2" t="s">
        <v>139</v>
      </c>
      <c r="B134" s="2" t="s">
        <v>111</v>
      </c>
    </row>
    <row r="135" spans="1:2">
      <c r="A135" s="2" t="s">
        <v>140</v>
      </c>
      <c r="B135" s="2" t="s">
        <v>111</v>
      </c>
    </row>
    <row r="136" spans="1:2">
      <c r="A136" s="2" t="s">
        <v>141</v>
      </c>
      <c r="B136" s="2" t="s">
        <v>111</v>
      </c>
    </row>
    <row r="137" spans="1:2">
      <c r="A137" s="2" t="s">
        <v>142</v>
      </c>
      <c r="B137" s="2" t="s">
        <v>111</v>
      </c>
    </row>
    <row r="138" spans="1:2">
      <c r="A138" s="2" t="s">
        <v>143</v>
      </c>
      <c r="B138" s="2" t="s">
        <v>111</v>
      </c>
    </row>
    <row r="139" spans="1:2">
      <c r="A139" s="2" t="s">
        <v>144</v>
      </c>
      <c r="B139" s="2" t="s">
        <v>111</v>
      </c>
    </row>
    <row r="140" spans="1:2">
      <c r="A140" s="2" t="s">
        <v>145</v>
      </c>
      <c r="B140" s="2" t="s">
        <v>111</v>
      </c>
    </row>
    <row r="141" spans="1:2">
      <c r="A141" s="2" t="s">
        <v>146</v>
      </c>
      <c r="B141" s="2" t="s">
        <v>111</v>
      </c>
    </row>
    <row r="142" spans="1:2">
      <c r="A142" s="2" t="s">
        <v>147</v>
      </c>
      <c r="B142" s="2" t="s">
        <v>111</v>
      </c>
    </row>
    <row r="143" spans="1:2">
      <c r="A143" s="2" t="s">
        <v>148</v>
      </c>
      <c r="B143" s="2" t="s">
        <v>111</v>
      </c>
    </row>
    <row r="144" spans="1:2">
      <c r="A144" s="2" t="s">
        <v>149</v>
      </c>
      <c r="B144" s="2" t="s">
        <v>111</v>
      </c>
    </row>
    <row r="145" spans="1:2">
      <c r="A145" s="2" t="s">
        <v>150</v>
      </c>
      <c r="B145" s="2" t="s">
        <v>111</v>
      </c>
    </row>
    <row r="146" spans="1:2">
      <c r="A146" s="2" t="s">
        <v>151</v>
      </c>
      <c r="B146" s="2" t="s">
        <v>111</v>
      </c>
    </row>
    <row r="147" spans="1:2">
      <c r="A147" s="2" t="s">
        <v>152</v>
      </c>
      <c r="B147" s="2" t="s">
        <v>111</v>
      </c>
    </row>
    <row r="148" spans="1:2">
      <c r="A148" s="2" t="s">
        <v>153</v>
      </c>
      <c r="B148" s="2" t="s">
        <v>111</v>
      </c>
    </row>
    <row r="149" spans="1:2">
      <c r="A149" s="2" t="s">
        <v>154</v>
      </c>
      <c r="B149" s="2" t="s">
        <v>111</v>
      </c>
    </row>
    <row r="150" spans="1:2">
      <c r="A150" s="2" t="s">
        <v>155</v>
      </c>
      <c r="B150" s="2" t="s">
        <v>111</v>
      </c>
    </row>
    <row r="151" spans="1:2">
      <c r="A151" s="2" t="s">
        <v>156</v>
      </c>
      <c r="B151" s="2" t="s">
        <v>111</v>
      </c>
    </row>
    <row r="152" spans="1:2">
      <c r="A152" s="2" t="s">
        <v>157</v>
      </c>
      <c r="B152" s="2" t="s">
        <v>111</v>
      </c>
    </row>
    <row r="153" spans="1:2">
      <c r="A153" s="2" t="s">
        <v>158</v>
      </c>
      <c r="B153" s="2" t="s">
        <v>159</v>
      </c>
    </row>
    <row r="154" spans="1:2">
      <c r="A154" s="2" t="s">
        <v>160</v>
      </c>
      <c r="B154" s="2" t="s">
        <v>159</v>
      </c>
    </row>
    <row r="155" spans="1:2">
      <c r="A155" s="2" t="s">
        <v>161</v>
      </c>
      <c r="B155" s="2" t="s">
        <v>159</v>
      </c>
    </row>
    <row r="156" spans="1:2">
      <c r="A156" s="2" t="s">
        <v>162</v>
      </c>
      <c r="B156" s="2" t="s">
        <v>159</v>
      </c>
    </row>
    <row r="157" spans="1:2">
      <c r="A157" s="2" t="s">
        <v>163</v>
      </c>
      <c r="B157" s="2" t="s">
        <v>159</v>
      </c>
    </row>
    <row r="158" spans="1:2">
      <c r="A158" s="2" t="s">
        <v>164</v>
      </c>
      <c r="B158" s="2" t="s">
        <v>159</v>
      </c>
    </row>
    <row r="159" spans="1:2">
      <c r="A159" s="2" t="s">
        <v>165</v>
      </c>
      <c r="B159" s="2" t="s">
        <v>159</v>
      </c>
    </row>
    <row r="160" spans="1:2">
      <c r="A160" s="2" t="s">
        <v>166</v>
      </c>
      <c r="B160" s="2" t="s">
        <v>159</v>
      </c>
    </row>
    <row r="161" spans="1:2">
      <c r="A161" s="2" t="s">
        <v>167</v>
      </c>
      <c r="B161" s="2" t="s">
        <v>159</v>
      </c>
    </row>
    <row r="162" spans="1:2">
      <c r="A162" s="2" t="s">
        <v>168</v>
      </c>
      <c r="B162" s="2" t="s">
        <v>159</v>
      </c>
    </row>
    <row r="163" spans="1:2">
      <c r="A163" s="2" t="s">
        <v>169</v>
      </c>
      <c r="B163" s="2" t="s">
        <v>159</v>
      </c>
    </row>
    <row r="164" spans="1:2">
      <c r="A164" s="2" t="s">
        <v>170</v>
      </c>
      <c r="B164" s="2" t="s">
        <v>159</v>
      </c>
    </row>
    <row r="165" spans="1:2">
      <c r="A165" s="2" t="s">
        <v>171</v>
      </c>
      <c r="B165" s="2" t="s">
        <v>159</v>
      </c>
    </row>
    <row r="166" spans="1:2">
      <c r="A166" s="2" t="s">
        <v>172</v>
      </c>
      <c r="B166" s="2" t="s">
        <v>159</v>
      </c>
    </row>
    <row r="167" spans="1:2">
      <c r="A167" s="2" t="s">
        <v>173</v>
      </c>
      <c r="B167" s="2" t="s">
        <v>159</v>
      </c>
    </row>
    <row r="168" spans="1:2">
      <c r="A168" s="2" t="s">
        <v>174</v>
      </c>
      <c r="B168" s="2" t="s">
        <v>159</v>
      </c>
    </row>
    <row r="169" spans="1:2">
      <c r="A169" s="2" t="s">
        <v>175</v>
      </c>
      <c r="B169" s="2" t="s">
        <v>159</v>
      </c>
    </row>
    <row r="170" spans="1:2">
      <c r="A170" s="2" t="s">
        <v>176</v>
      </c>
      <c r="B170" s="2" t="s">
        <v>159</v>
      </c>
    </row>
    <row r="171" spans="1:2">
      <c r="A171" s="2" t="s">
        <v>177</v>
      </c>
      <c r="B171" s="2" t="s">
        <v>159</v>
      </c>
    </row>
    <row r="172" spans="1:2">
      <c r="A172" s="2" t="s">
        <v>178</v>
      </c>
      <c r="B172" s="2" t="s">
        <v>159</v>
      </c>
    </row>
    <row r="173" spans="1:2">
      <c r="A173" s="2" t="s">
        <v>179</v>
      </c>
      <c r="B173" s="2" t="s">
        <v>159</v>
      </c>
    </row>
    <row r="174" spans="1:2">
      <c r="A174" s="2" t="s">
        <v>180</v>
      </c>
      <c r="B174" s="2" t="s">
        <v>159</v>
      </c>
    </row>
    <row r="175" spans="1:2">
      <c r="A175" s="2" t="s">
        <v>181</v>
      </c>
      <c r="B175" s="2" t="s">
        <v>159</v>
      </c>
    </row>
    <row r="176" spans="1:2">
      <c r="A176" s="2" t="s">
        <v>182</v>
      </c>
      <c r="B176" s="2" t="s">
        <v>159</v>
      </c>
    </row>
    <row r="177" spans="1:2">
      <c r="A177" s="2" t="s">
        <v>183</v>
      </c>
      <c r="B177" s="2" t="s">
        <v>159</v>
      </c>
    </row>
    <row r="178" spans="1:2">
      <c r="A178" s="2" t="s">
        <v>184</v>
      </c>
      <c r="B178" s="2" t="s">
        <v>159</v>
      </c>
    </row>
    <row r="179" spans="1:2">
      <c r="A179" s="2" t="s">
        <v>185</v>
      </c>
      <c r="B179" s="2" t="s">
        <v>159</v>
      </c>
    </row>
    <row r="180" spans="1:2">
      <c r="A180" s="2" t="s">
        <v>186</v>
      </c>
      <c r="B180" s="2" t="s">
        <v>159</v>
      </c>
    </row>
    <row r="181" spans="1:2">
      <c r="A181" s="2" t="s">
        <v>187</v>
      </c>
      <c r="B181" s="2" t="s">
        <v>188</v>
      </c>
    </row>
    <row r="182" spans="1:2">
      <c r="A182" s="2" t="s">
        <v>189</v>
      </c>
      <c r="B182" s="2" t="s">
        <v>188</v>
      </c>
    </row>
    <row r="183" spans="1:2">
      <c r="A183" s="2" t="s">
        <v>190</v>
      </c>
      <c r="B183" s="2" t="s">
        <v>188</v>
      </c>
    </row>
    <row r="184" spans="1:2">
      <c r="A184" s="2" t="s">
        <v>191</v>
      </c>
      <c r="B184" s="2" t="s">
        <v>188</v>
      </c>
    </row>
    <row r="185" spans="1:2">
      <c r="A185" s="2" t="s">
        <v>192</v>
      </c>
      <c r="B185" s="2" t="s">
        <v>188</v>
      </c>
    </row>
    <row r="186" spans="1:2">
      <c r="A186" s="2" t="s">
        <v>193</v>
      </c>
      <c r="B186" s="2" t="s">
        <v>188</v>
      </c>
    </row>
    <row r="187" spans="1:2">
      <c r="A187" s="2" t="s">
        <v>194</v>
      </c>
      <c r="B187" s="2" t="s">
        <v>188</v>
      </c>
    </row>
    <row r="188" spans="1:2">
      <c r="A188" s="2" t="s">
        <v>195</v>
      </c>
      <c r="B188" s="2" t="s">
        <v>188</v>
      </c>
    </row>
    <row r="189" spans="1:2">
      <c r="A189" s="2" t="s">
        <v>196</v>
      </c>
      <c r="B189" s="2" t="s">
        <v>188</v>
      </c>
    </row>
    <row r="190" spans="1:2">
      <c r="A190" s="2" t="s">
        <v>197</v>
      </c>
      <c r="B190" s="2" t="s">
        <v>188</v>
      </c>
    </row>
    <row r="191" spans="1:2">
      <c r="A191" s="2" t="s">
        <v>198</v>
      </c>
      <c r="B191" s="2" t="s">
        <v>188</v>
      </c>
    </row>
    <row r="192" spans="1:2">
      <c r="A192" s="2" t="s">
        <v>199</v>
      </c>
      <c r="B192" s="2" t="s">
        <v>188</v>
      </c>
    </row>
    <row r="193" spans="1:2">
      <c r="A193" s="2" t="s">
        <v>200</v>
      </c>
      <c r="B193" s="2" t="s">
        <v>188</v>
      </c>
    </row>
    <row r="194" spans="1:2">
      <c r="A194" s="2" t="s">
        <v>201</v>
      </c>
      <c r="B194" s="2" t="s">
        <v>188</v>
      </c>
    </row>
    <row r="195" spans="1:2">
      <c r="A195" s="2" t="s">
        <v>202</v>
      </c>
      <c r="B195" s="2" t="s">
        <v>188</v>
      </c>
    </row>
    <row r="196" spans="1:2">
      <c r="A196" s="2" t="s">
        <v>203</v>
      </c>
      <c r="B196" s="2" t="s">
        <v>188</v>
      </c>
    </row>
    <row r="197" spans="1:2">
      <c r="A197" s="2" t="s">
        <v>204</v>
      </c>
      <c r="B197" s="2" t="s">
        <v>188</v>
      </c>
    </row>
    <row r="198" spans="1:2">
      <c r="A198" s="2" t="s">
        <v>205</v>
      </c>
      <c r="B198" s="2" t="s">
        <v>188</v>
      </c>
    </row>
    <row r="199" spans="1:2">
      <c r="A199" s="2" t="s">
        <v>206</v>
      </c>
      <c r="B199" s="2" t="s">
        <v>188</v>
      </c>
    </row>
    <row r="200" spans="1:2">
      <c r="A200" s="2" t="s">
        <v>207</v>
      </c>
      <c r="B200" s="2" t="s">
        <v>188</v>
      </c>
    </row>
    <row r="201" spans="1:2">
      <c r="A201" s="2" t="s">
        <v>208</v>
      </c>
      <c r="B201" s="2" t="s">
        <v>188</v>
      </c>
    </row>
    <row r="202" spans="1:2">
      <c r="A202" s="2" t="s">
        <v>209</v>
      </c>
      <c r="B202" s="2" t="s">
        <v>188</v>
      </c>
    </row>
    <row r="203" spans="1:2">
      <c r="A203" s="2" t="s">
        <v>210</v>
      </c>
      <c r="B203" s="2" t="s">
        <v>188</v>
      </c>
    </row>
    <row r="204" spans="1:2">
      <c r="A204" s="2" t="s">
        <v>211</v>
      </c>
      <c r="B204" s="2" t="s">
        <v>188</v>
      </c>
    </row>
    <row r="205" spans="1:2">
      <c r="A205" s="2" t="s">
        <v>212</v>
      </c>
      <c r="B205" s="2" t="s">
        <v>188</v>
      </c>
    </row>
    <row r="206" spans="1:2">
      <c r="A206" s="2" t="s">
        <v>213</v>
      </c>
      <c r="B206" s="2" t="s">
        <v>188</v>
      </c>
    </row>
    <row r="207" spans="1:2">
      <c r="A207" s="2" t="s">
        <v>214</v>
      </c>
      <c r="B207" s="2" t="s">
        <v>188</v>
      </c>
    </row>
    <row r="208" spans="1:2">
      <c r="A208" s="2" t="s">
        <v>215</v>
      </c>
      <c r="B208" s="2" t="s">
        <v>188</v>
      </c>
    </row>
    <row r="209" spans="1:2">
      <c r="A209" s="2" t="s">
        <v>216</v>
      </c>
      <c r="B209" s="2" t="s">
        <v>188</v>
      </c>
    </row>
    <row r="210" spans="1:2">
      <c r="A210" s="2" t="s">
        <v>217</v>
      </c>
      <c r="B210" s="2" t="s">
        <v>188</v>
      </c>
    </row>
    <row r="211" spans="1:2">
      <c r="A211" s="2" t="s">
        <v>218</v>
      </c>
      <c r="B211" s="2" t="s">
        <v>188</v>
      </c>
    </row>
    <row r="212" spans="1:2">
      <c r="A212" s="2" t="s">
        <v>219</v>
      </c>
      <c r="B212" s="2" t="s">
        <v>188</v>
      </c>
    </row>
    <row r="213" spans="1:2">
      <c r="A213" s="2" t="s">
        <v>220</v>
      </c>
      <c r="B213" s="2" t="s">
        <v>188</v>
      </c>
    </row>
    <row r="214" spans="1:2">
      <c r="A214" s="2" t="s">
        <v>221</v>
      </c>
      <c r="B214" s="2" t="s">
        <v>188</v>
      </c>
    </row>
    <row r="215" spans="1:2">
      <c r="A215" s="2" t="s">
        <v>222</v>
      </c>
      <c r="B215" s="2" t="s">
        <v>188</v>
      </c>
    </row>
    <row r="216" spans="1:2">
      <c r="A216" s="2" t="s">
        <v>223</v>
      </c>
      <c r="B216" s="2" t="s">
        <v>188</v>
      </c>
    </row>
    <row r="217" spans="1:2">
      <c r="A217" s="2" t="s">
        <v>224</v>
      </c>
      <c r="B217" s="2" t="s">
        <v>188</v>
      </c>
    </row>
    <row r="218" spans="1:2">
      <c r="A218" s="2" t="s">
        <v>225</v>
      </c>
      <c r="B218" s="2" t="s">
        <v>188</v>
      </c>
    </row>
    <row r="219" spans="1:2">
      <c r="A219" s="2" t="s">
        <v>226</v>
      </c>
      <c r="B219" s="2" t="s">
        <v>188</v>
      </c>
    </row>
    <row r="220" spans="1:2">
      <c r="A220" s="2" t="s">
        <v>227</v>
      </c>
      <c r="B220" s="2" t="s">
        <v>188</v>
      </c>
    </row>
    <row r="221" spans="1:2">
      <c r="A221" s="2" t="s">
        <v>228</v>
      </c>
      <c r="B221" s="2" t="s">
        <v>188</v>
      </c>
    </row>
    <row r="222" spans="1:2">
      <c r="A222" s="2" t="s">
        <v>229</v>
      </c>
      <c r="B222" s="2" t="s">
        <v>188</v>
      </c>
    </row>
    <row r="223" spans="1:2">
      <c r="A223" s="2" t="s">
        <v>230</v>
      </c>
      <c r="B223" s="2" t="s">
        <v>188</v>
      </c>
    </row>
    <row r="224" spans="1:2">
      <c r="A224" s="2" t="s">
        <v>231</v>
      </c>
      <c r="B224" s="2" t="s">
        <v>188</v>
      </c>
    </row>
    <row r="225" spans="1:2">
      <c r="A225" s="2" t="s">
        <v>232</v>
      </c>
      <c r="B225" s="2" t="s">
        <v>188</v>
      </c>
    </row>
    <row r="226" spans="1:2">
      <c r="A226" s="2" t="s">
        <v>233</v>
      </c>
      <c r="B226" s="2" t="s">
        <v>188</v>
      </c>
    </row>
    <row r="227" spans="1:2">
      <c r="A227" s="2" t="s">
        <v>234</v>
      </c>
      <c r="B227" s="2" t="s">
        <v>188</v>
      </c>
    </row>
    <row r="228" spans="1:2">
      <c r="A228" s="2" t="s">
        <v>235</v>
      </c>
      <c r="B228" s="2" t="s">
        <v>188</v>
      </c>
    </row>
    <row r="229" spans="1:2">
      <c r="A229" s="2" t="s">
        <v>236</v>
      </c>
      <c r="B229" s="2" t="s">
        <v>188</v>
      </c>
    </row>
    <row r="230" spans="1:2">
      <c r="A230" s="2" t="s">
        <v>237</v>
      </c>
      <c r="B230" s="2" t="s">
        <v>188</v>
      </c>
    </row>
    <row r="231" spans="1:2">
      <c r="A231" s="2" t="s">
        <v>238</v>
      </c>
      <c r="B231" s="2" t="s">
        <v>188</v>
      </c>
    </row>
    <row r="232" spans="1:2">
      <c r="A232" s="2" t="s">
        <v>239</v>
      </c>
      <c r="B232" s="2" t="s">
        <v>188</v>
      </c>
    </row>
    <row r="233" spans="1:2">
      <c r="A233" s="2" t="s">
        <v>240</v>
      </c>
      <c r="B233" s="2" t="s">
        <v>188</v>
      </c>
    </row>
    <row r="234" spans="1:2">
      <c r="A234" s="2" t="s">
        <v>241</v>
      </c>
      <c r="B234" s="2" t="s">
        <v>188</v>
      </c>
    </row>
    <row r="235" spans="1:2">
      <c r="A235" s="2" t="s">
        <v>242</v>
      </c>
      <c r="B235" s="2" t="s">
        <v>188</v>
      </c>
    </row>
    <row r="236" spans="1:2">
      <c r="A236" s="2" t="s">
        <v>243</v>
      </c>
      <c r="B236" s="2" t="s">
        <v>188</v>
      </c>
    </row>
    <row r="237" spans="1:2">
      <c r="A237" s="2" t="s">
        <v>244</v>
      </c>
      <c r="B237" s="2" t="s">
        <v>188</v>
      </c>
    </row>
    <row r="238" spans="1:2">
      <c r="A238" s="2" t="s">
        <v>245</v>
      </c>
      <c r="B238" s="2" t="s">
        <v>188</v>
      </c>
    </row>
    <row r="239" spans="1:2">
      <c r="A239" s="2" t="s">
        <v>246</v>
      </c>
      <c r="B239" s="2" t="s">
        <v>188</v>
      </c>
    </row>
    <row r="240" spans="1:2">
      <c r="A240" s="2" t="s">
        <v>247</v>
      </c>
      <c r="B240" s="2" t="s">
        <v>188</v>
      </c>
    </row>
    <row r="241" spans="1:2">
      <c r="A241" s="2" t="s">
        <v>248</v>
      </c>
      <c r="B241" s="2" t="s">
        <v>188</v>
      </c>
    </row>
    <row r="242" spans="1:2">
      <c r="A242" s="2" t="s">
        <v>249</v>
      </c>
      <c r="B242" s="2" t="s">
        <v>188</v>
      </c>
    </row>
    <row r="243" spans="1:2">
      <c r="A243" s="2" t="s">
        <v>250</v>
      </c>
      <c r="B243" s="2" t="s">
        <v>188</v>
      </c>
    </row>
    <row r="244" spans="1:2">
      <c r="A244" s="2" t="s">
        <v>251</v>
      </c>
      <c r="B244" s="2" t="s">
        <v>188</v>
      </c>
    </row>
    <row r="245" spans="1:2">
      <c r="A245" s="2" t="s">
        <v>252</v>
      </c>
      <c r="B245" s="2" t="s">
        <v>188</v>
      </c>
    </row>
    <row r="246" spans="1:2">
      <c r="A246" s="2" t="s">
        <v>253</v>
      </c>
      <c r="B246" s="2" t="s">
        <v>188</v>
      </c>
    </row>
    <row r="247" spans="1:2">
      <c r="A247" s="2" t="s">
        <v>254</v>
      </c>
      <c r="B247" s="2" t="s">
        <v>188</v>
      </c>
    </row>
    <row r="248" spans="1:2">
      <c r="A248" s="2" t="s">
        <v>255</v>
      </c>
      <c r="B248" s="2" t="s">
        <v>188</v>
      </c>
    </row>
    <row r="249" spans="1:2">
      <c r="A249" s="2" t="s">
        <v>256</v>
      </c>
      <c r="B249" s="2" t="s">
        <v>188</v>
      </c>
    </row>
    <row r="250" spans="1:2">
      <c r="A250" s="2" t="s">
        <v>257</v>
      </c>
      <c r="B250" s="2" t="s">
        <v>188</v>
      </c>
    </row>
    <row r="251" spans="1:2">
      <c r="A251" s="2" t="s">
        <v>258</v>
      </c>
      <c r="B251" s="2" t="s">
        <v>188</v>
      </c>
    </row>
    <row r="252" spans="1:2">
      <c r="A252" s="2" t="s">
        <v>259</v>
      </c>
      <c r="B252" s="2" t="s">
        <v>188</v>
      </c>
    </row>
    <row r="253" spans="1:2">
      <c r="A253" s="2" t="s">
        <v>260</v>
      </c>
      <c r="B253" s="2" t="s">
        <v>188</v>
      </c>
    </row>
    <row r="254" spans="1:2">
      <c r="A254" s="2" t="s">
        <v>261</v>
      </c>
      <c r="B254" s="2" t="s">
        <v>188</v>
      </c>
    </row>
    <row r="255" spans="1:2">
      <c r="A255" s="2" t="s">
        <v>262</v>
      </c>
      <c r="B255" s="2" t="s">
        <v>188</v>
      </c>
    </row>
    <row r="256" spans="1:2">
      <c r="A256" s="2" t="s">
        <v>263</v>
      </c>
      <c r="B256" s="2" t="s">
        <v>188</v>
      </c>
    </row>
    <row r="257" spans="1:2">
      <c r="A257" s="2" t="s">
        <v>264</v>
      </c>
      <c r="B257" s="2" t="s">
        <v>188</v>
      </c>
    </row>
    <row r="258" spans="1:2">
      <c r="A258" s="2" t="s">
        <v>265</v>
      </c>
      <c r="B258" s="2" t="s">
        <v>188</v>
      </c>
    </row>
    <row r="259" spans="1:2">
      <c r="A259" s="2" t="s">
        <v>266</v>
      </c>
      <c r="B259" s="2" t="s">
        <v>188</v>
      </c>
    </row>
    <row r="260" spans="1:2">
      <c r="A260" s="2" t="s">
        <v>267</v>
      </c>
      <c r="B260" s="2" t="s">
        <v>188</v>
      </c>
    </row>
    <row r="261" spans="1:2">
      <c r="A261" s="2" t="s">
        <v>268</v>
      </c>
      <c r="B261" s="2" t="s">
        <v>188</v>
      </c>
    </row>
    <row r="262" spans="1:2">
      <c r="A262" s="2" t="s">
        <v>269</v>
      </c>
      <c r="B262" s="2" t="s">
        <v>188</v>
      </c>
    </row>
    <row r="263" spans="1:2">
      <c r="A263" s="2" t="s">
        <v>270</v>
      </c>
      <c r="B263" s="2" t="s">
        <v>188</v>
      </c>
    </row>
    <row r="264" spans="1:2">
      <c r="A264" s="2" t="s">
        <v>271</v>
      </c>
      <c r="B264" s="2" t="s">
        <v>188</v>
      </c>
    </row>
    <row r="265" spans="1:2">
      <c r="A265" s="2" t="s">
        <v>272</v>
      </c>
      <c r="B265" s="2" t="s">
        <v>188</v>
      </c>
    </row>
    <row r="266" spans="1:2">
      <c r="A266" s="2" t="s">
        <v>273</v>
      </c>
      <c r="B266" s="2" t="s">
        <v>188</v>
      </c>
    </row>
    <row r="267" spans="1:2">
      <c r="A267" s="2" t="s">
        <v>274</v>
      </c>
      <c r="B267" s="2" t="s">
        <v>188</v>
      </c>
    </row>
    <row r="268" spans="1:2">
      <c r="A268" s="2" t="s">
        <v>275</v>
      </c>
      <c r="B268" s="2" t="s">
        <v>188</v>
      </c>
    </row>
    <row r="269" spans="1:2">
      <c r="A269" s="2" t="s">
        <v>276</v>
      </c>
      <c r="B269" s="2" t="s">
        <v>188</v>
      </c>
    </row>
    <row r="270" spans="1:2">
      <c r="A270" s="2" t="s">
        <v>277</v>
      </c>
      <c r="B270" s="2" t="s">
        <v>278</v>
      </c>
    </row>
    <row r="271" spans="1:2">
      <c r="A271" s="2" t="s">
        <v>279</v>
      </c>
      <c r="B271" s="2" t="s">
        <v>278</v>
      </c>
    </row>
    <row r="272" spans="1:2">
      <c r="A272" s="2" t="s">
        <v>280</v>
      </c>
      <c r="B272" s="2" t="s">
        <v>278</v>
      </c>
    </row>
    <row r="273" spans="1:2">
      <c r="A273" s="2" t="s">
        <v>281</v>
      </c>
      <c r="B273" s="2" t="s">
        <v>278</v>
      </c>
    </row>
    <row r="274" spans="1:2">
      <c r="A274" s="2" t="s">
        <v>282</v>
      </c>
      <c r="B274" s="2" t="s">
        <v>278</v>
      </c>
    </row>
    <row r="275" spans="1:2">
      <c r="A275" s="2" t="s">
        <v>283</v>
      </c>
      <c r="B275" s="2" t="s">
        <v>278</v>
      </c>
    </row>
    <row r="276" spans="1:2">
      <c r="A276" s="2" t="s">
        <v>284</v>
      </c>
      <c r="B276" s="2" t="s">
        <v>285</v>
      </c>
    </row>
    <row r="277" spans="1:2">
      <c r="A277" s="2" t="s">
        <v>286</v>
      </c>
      <c r="B277" s="2" t="s">
        <v>285</v>
      </c>
    </row>
    <row r="278" spans="1:2">
      <c r="A278" s="2" t="s">
        <v>287</v>
      </c>
      <c r="B278" s="2" t="s">
        <v>288</v>
      </c>
    </row>
    <row r="279" spans="1:2">
      <c r="A279" s="2" t="s">
        <v>289</v>
      </c>
      <c r="B279" s="2" t="s">
        <v>288</v>
      </c>
    </row>
    <row r="280" spans="1:2">
      <c r="A280" s="2" t="s">
        <v>290</v>
      </c>
      <c r="B280" s="2" t="s">
        <v>288</v>
      </c>
    </row>
    <row r="281" spans="1:2">
      <c r="A281" s="2" t="s">
        <v>291</v>
      </c>
      <c r="B281" s="2" t="s">
        <v>288</v>
      </c>
    </row>
    <row r="282" spans="1:2">
      <c r="A282" s="2" t="s">
        <v>292</v>
      </c>
      <c r="B282" s="2" t="s">
        <v>288</v>
      </c>
    </row>
    <row r="283" spans="1:2">
      <c r="A283" s="2" t="s">
        <v>293</v>
      </c>
      <c r="B283" s="2" t="s">
        <v>288</v>
      </c>
    </row>
    <row r="284" spans="1:2">
      <c r="A284" s="2" t="s">
        <v>294</v>
      </c>
      <c r="B284" s="2" t="s">
        <v>288</v>
      </c>
    </row>
    <row r="285" spans="1:2">
      <c r="A285" s="2" t="s">
        <v>295</v>
      </c>
      <c r="B285" s="2" t="s">
        <v>288</v>
      </c>
    </row>
    <row r="286" spans="1:2">
      <c r="A286" s="2" t="s">
        <v>296</v>
      </c>
      <c r="B286" s="2" t="s">
        <v>288</v>
      </c>
    </row>
    <row r="287" spans="1:2">
      <c r="A287" s="2" t="s">
        <v>297</v>
      </c>
      <c r="B287" s="2" t="s">
        <v>288</v>
      </c>
    </row>
    <row r="288" spans="1:2">
      <c r="A288" s="2" t="s">
        <v>298</v>
      </c>
      <c r="B288" s="2" t="s">
        <v>288</v>
      </c>
    </row>
    <row r="289" spans="1:2">
      <c r="A289" s="2" t="s">
        <v>299</v>
      </c>
      <c r="B289" s="2" t="s">
        <v>288</v>
      </c>
    </row>
    <row r="290" spans="1:2">
      <c r="A290" s="2" t="s">
        <v>300</v>
      </c>
      <c r="B290" s="2" t="s">
        <v>288</v>
      </c>
    </row>
    <row r="291" spans="1:2">
      <c r="A291" s="2" t="s">
        <v>301</v>
      </c>
      <c r="B291" s="2" t="s">
        <v>288</v>
      </c>
    </row>
    <row r="292" spans="1:2">
      <c r="A292" s="2" t="s">
        <v>302</v>
      </c>
      <c r="B292" s="2" t="s">
        <v>288</v>
      </c>
    </row>
    <row r="293" spans="1:2">
      <c r="A293" s="2" t="s">
        <v>303</v>
      </c>
      <c r="B293" s="2" t="s">
        <v>288</v>
      </c>
    </row>
    <row r="294" spans="1:2">
      <c r="A294" s="2" t="s">
        <v>304</v>
      </c>
      <c r="B294" s="2" t="s">
        <v>288</v>
      </c>
    </row>
    <row r="295" spans="1:2">
      <c r="A295" s="2" t="s">
        <v>305</v>
      </c>
      <c r="B295" s="2" t="s">
        <v>288</v>
      </c>
    </row>
    <row r="296" spans="1:2">
      <c r="A296" s="2" t="s">
        <v>306</v>
      </c>
      <c r="B296" s="2" t="s">
        <v>288</v>
      </c>
    </row>
    <row r="297" spans="1:2">
      <c r="A297" s="2" t="s">
        <v>307</v>
      </c>
      <c r="B297" s="2" t="s">
        <v>288</v>
      </c>
    </row>
    <row r="298" spans="1:2">
      <c r="A298" s="2" t="s">
        <v>308</v>
      </c>
      <c r="B298" s="2" t="s">
        <v>288</v>
      </c>
    </row>
    <row r="299" spans="1:2">
      <c r="A299" s="2" t="s">
        <v>309</v>
      </c>
      <c r="B299" s="2" t="s">
        <v>288</v>
      </c>
    </row>
    <row r="300" spans="1:2">
      <c r="A300" s="2" t="s">
        <v>310</v>
      </c>
      <c r="B300" s="2" t="s">
        <v>288</v>
      </c>
    </row>
    <row r="301" spans="1:2">
      <c r="A301" s="2" t="s">
        <v>311</v>
      </c>
      <c r="B301" s="2" t="s">
        <v>288</v>
      </c>
    </row>
    <row r="302" spans="1:2">
      <c r="A302" s="2" t="s">
        <v>312</v>
      </c>
      <c r="B302" s="2" t="s">
        <v>288</v>
      </c>
    </row>
    <row r="303" spans="1:2">
      <c r="A303" s="2" t="s">
        <v>313</v>
      </c>
      <c r="B303" s="2" t="s">
        <v>288</v>
      </c>
    </row>
    <row r="304" spans="1:2">
      <c r="A304" s="2" t="s">
        <v>314</v>
      </c>
      <c r="B304" s="2" t="s">
        <v>288</v>
      </c>
    </row>
    <row r="305" spans="1:2">
      <c r="A305" s="2" t="s">
        <v>315</v>
      </c>
      <c r="B305" s="2" t="s">
        <v>288</v>
      </c>
    </row>
    <row r="306" spans="1:2">
      <c r="A306" s="2" t="s">
        <v>316</v>
      </c>
      <c r="B306" s="2" t="s">
        <v>288</v>
      </c>
    </row>
    <row r="307" spans="1:2">
      <c r="A307" s="2" t="s">
        <v>317</v>
      </c>
      <c r="B307" s="2" t="s">
        <v>288</v>
      </c>
    </row>
    <row r="308" spans="1:2">
      <c r="A308" s="2" t="s">
        <v>318</v>
      </c>
      <c r="B308" s="2" t="s">
        <v>288</v>
      </c>
    </row>
    <row r="309" spans="1:2">
      <c r="A309" s="2" t="s">
        <v>319</v>
      </c>
      <c r="B309" s="2" t="s">
        <v>288</v>
      </c>
    </row>
    <row r="310" spans="1:2">
      <c r="A310" s="2" t="s">
        <v>320</v>
      </c>
      <c r="B310" s="2" t="s">
        <v>288</v>
      </c>
    </row>
    <row r="311" spans="1:2">
      <c r="A311" s="2" t="s">
        <v>321</v>
      </c>
      <c r="B311" s="2" t="s">
        <v>288</v>
      </c>
    </row>
    <row r="312" spans="1:2">
      <c r="A312" s="2" t="s">
        <v>322</v>
      </c>
      <c r="B312" s="2" t="s">
        <v>288</v>
      </c>
    </row>
    <row r="313" spans="1:2">
      <c r="A313" s="2" t="s">
        <v>323</v>
      </c>
      <c r="B313" s="2" t="s">
        <v>288</v>
      </c>
    </row>
    <row r="314" spans="1:2">
      <c r="A314" s="2" t="s">
        <v>324</v>
      </c>
      <c r="B314" s="2" t="s">
        <v>288</v>
      </c>
    </row>
    <row r="315" spans="1:2">
      <c r="A315" s="2" t="s">
        <v>325</v>
      </c>
      <c r="B315" s="2" t="s">
        <v>288</v>
      </c>
    </row>
    <row r="316" spans="1:2">
      <c r="A316" s="2" t="s">
        <v>326</v>
      </c>
      <c r="B316" s="2" t="s">
        <v>288</v>
      </c>
    </row>
    <row r="317" spans="1:2">
      <c r="A317" s="2" t="s">
        <v>327</v>
      </c>
      <c r="B317" s="2" t="s">
        <v>288</v>
      </c>
    </row>
    <row r="318" spans="1:2">
      <c r="A318" s="2" t="s">
        <v>328</v>
      </c>
      <c r="B318" s="2" t="s">
        <v>288</v>
      </c>
    </row>
    <row r="319" spans="1:2">
      <c r="A319" s="2" t="s">
        <v>329</v>
      </c>
      <c r="B319" s="2" t="s">
        <v>288</v>
      </c>
    </row>
    <row r="320" spans="1:2">
      <c r="A320" s="2" t="s">
        <v>330</v>
      </c>
      <c r="B320" s="2" t="s">
        <v>288</v>
      </c>
    </row>
    <row r="321" spans="1:2">
      <c r="A321" s="2" t="s">
        <v>331</v>
      </c>
      <c r="B321" s="2" t="s">
        <v>288</v>
      </c>
    </row>
    <row r="322" spans="1:2">
      <c r="A322" s="2" t="s">
        <v>332</v>
      </c>
      <c r="B322" s="2" t="s">
        <v>288</v>
      </c>
    </row>
    <row r="323" spans="1:2">
      <c r="A323" s="2" t="s">
        <v>333</v>
      </c>
      <c r="B323" s="2" t="s">
        <v>288</v>
      </c>
    </row>
    <row r="324" spans="1:2">
      <c r="A324" s="2" t="s">
        <v>334</v>
      </c>
      <c r="B324" s="2" t="s">
        <v>288</v>
      </c>
    </row>
    <row r="325" spans="1:2">
      <c r="A325" s="2" t="s">
        <v>335</v>
      </c>
      <c r="B325" s="2" t="s">
        <v>288</v>
      </c>
    </row>
    <row r="326" spans="1:2">
      <c r="A326" s="2" t="s">
        <v>336</v>
      </c>
      <c r="B326" s="2" t="s">
        <v>288</v>
      </c>
    </row>
    <row r="327" spans="1:2">
      <c r="A327" s="2" t="s">
        <v>337</v>
      </c>
      <c r="B327" s="2" t="s">
        <v>288</v>
      </c>
    </row>
    <row r="328" spans="1:2">
      <c r="A328" s="2" t="s">
        <v>338</v>
      </c>
      <c r="B328" s="2" t="s">
        <v>288</v>
      </c>
    </row>
    <row r="329" spans="1:2">
      <c r="A329" s="2" t="s">
        <v>339</v>
      </c>
      <c r="B329" s="2" t="s">
        <v>288</v>
      </c>
    </row>
    <row r="330" spans="1:2">
      <c r="A330" s="2" t="s">
        <v>340</v>
      </c>
      <c r="B330" s="2" t="s">
        <v>288</v>
      </c>
    </row>
    <row r="331" spans="1:2">
      <c r="A331" s="2" t="s">
        <v>341</v>
      </c>
      <c r="B331" s="2" t="s">
        <v>288</v>
      </c>
    </row>
    <row r="332" spans="1:2">
      <c r="A332" s="2" t="s">
        <v>342</v>
      </c>
      <c r="B332" s="2" t="s">
        <v>288</v>
      </c>
    </row>
    <row r="333" spans="1:2">
      <c r="A333" s="2" t="s">
        <v>343</v>
      </c>
      <c r="B333" s="2" t="s">
        <v>288</v>
      </c>
    </row>
    <row r="334" spans="1:2">
      <c r="A334" s="2" t="s">
        <v>344</v>
      </c>
      <c r="B334" s="2" t="s">
        <v>288</v>
      </c>
    </row>
    <row r="335" spans="1:2">
      <c r="A335" s="2" t="s">
        <v>345</v>
      </c>
      <c r="B335" s="2" t="s">
        <v>288</v>
      </c>
    </row>
    <row r="336" spans="1:2">
      <c r="A336" s="2" t="s">
        <v>346</v>
      </c>
      <c r="B336" s="2" t="s">
        <v>288</v>
      </c>
    </row>
    <row r="337" spans="1:2">
      <c r="A337" s="2" t="s">
        <v>347</v>
      </c>
      <c r="B337" s="2" t="s">
        <v>288</v>
      </c>
    </row>
    <row r="338" spans="1:2">
      <c r="A338" s="2" t="s">
        <v>348</v>
      </c>
      <c r="B338" s="2" t="s">
        <v>288</v>
      </c>
    </row>
    <row r="339" spans="1:2">
      <c r="A339" s="2" t="s">
        <v>349</v>
      </c>
      <c r="B339" s="2" t="s">
        <v>288</v>
      </c>
    </row>
    <row r="340" spans="1:2">
      <c r="A340" s="2" t="s">
        <v>350</v>
      </c>
      <c r="B340" s="2" t="s">
        <v>288</v>
      </c>
    </row>
    <row r="341" spans="1:2">
      <c r="A341" s="2" t="s">
        <v>351</v>
      </c>
      <c r="B341" s="2" t="s">
        <v>288</v>
      </c>
    </row>
    <row r="342" spans="1:2">
      <c r="A342" s="2" t="s">
        <v>352</v>
      </c>
      <c r="B342" s="2" t="s">
        <v>288</v>
      </c>
    </row>
    <row r="343" spans="1:2">
      <c r="A343" s="2" t="s">
        <v>353</v>
      </c>
      <c r="B343" s="2" t="s">
        <v>288</v>
      </c>
    </row>
    <row r="344" spans="1:2">
      <c r="A344" s="2" t="s">
        <v>354</v>
      </c>
      <c r="B344" s="2" t="s">
        <v>288</v>
      </c>
    </row>
    <row r="345" spans="1:2">
      <c r="A345" s="2" t="s">
        <v>355</v>
      </c>
      <c r="B345" s="2" t="s">
        <v>288</v>
      </c>
    </row>
    <row r="346" spans="1:2">
      <c r="A346" s="2" t="s">
        <v>356</v>
      </c>
      <c r="B346" s="2" t="s">
        <v>288</v>
      </c>
    </row>
    <row r="347" spans="1:2">
      <c r="A347" s="2" t="s">
        <v>357</v>
      </c>
      <c r="B347" s="2" t="s">
        <v>288</v>
      </c>
    </row>
    <row r="348" spans="1:2">
      <c r="A348" s="2" t="s">
        <v>358</v>
      </c>
      <c r="B348" s="2" t="s">
        <v>288</v>
      </c>
    </row>
    <row r="349" spans="1:2">
      <c r="A349" s="2" t="s">
        <v>359</v>
      </c>
      <c r="B349" s="2" t="s">
        <v>288</v>
      </c>
    </row>
    <row r="350" spans="1:2">
      <c r="A350" s="2" t="s">
        <v>360</v>
      </c>
      <c r="B350" s="2" t="s">
        <v>288</v>
      </c>
    </row>
    <row r="351" spans="1:2">
      <c r="A351" s="2" t="s">
        <v>361</v>
      </c>
      <c r="B351" s="2" t="s">
        <v>288</v>
      </c>
    </row>
    <row r="352" spans="1:2">
      <c r="A352" s="2" t="s">
        <v>362</v>
      </c>
      <c r="B352" s="2" t="s">
        <v>288</v>
      </c>
    </row>
    <row r="353" spans="1:2">
      <c r="A353" s="2" t="s">
        <v>363</v>
      </c>
      <c r="B353" s="2" t="s">
        <v>288</v>
      </c>
    </row>
    <row r="354" spans="1:2">
      <c r="A354" s="2" t="s">
        <v>364</v>
      </c>
      <c r="B354" s="2" t="s">
        <v>365</v>
      </c>
    </row>
    <row r="355" spans="1:2">
      <c r="A355" s="2" t="s">
        <v>366</v>
      </c>
      <c r="B355" s="2" t="s">
        <v>365</v>
      </c>
    </row>
    <row r="356" spans="1:2">
      <c r="A356" s="2" t="s">
        <v>367</v>
      </c>
      <c r="B356" s="2" t="s">
        <v>365</v>
      </c>
    </row>
    <row r="357" spans="1:2">
      <c r="A357" s="2" t="s">
        <v>368</v>
      </c>
      <c r="B357" s="2" t="s">
        <v>365</v>
      </c>
    </row>
    <row r="358" spans="1:2">
      <c r="A358" s="2" t="s">
        <v>369</v>
      </c>
      <c r="B358" s="2" t="s">
        <v>365</v>
      </c>
    </row>
    <row r="359" spans="1:2">
      <c r="A359" s="2" t="s">
        <v>370</v>
      </c>
      <c r="B359" s="2" t="s">
        <v>365</v>
      </c>
    </row>
    <row r="360" spans="1:2">
      <c r="A360" s="2" t="s">
        <v>371</v>
      </c>
      <c r="B360" s="2" t="s">
        <v>365</v>
      </c>
    </row>
    <row r="361" spans="1:2">
      <c r="A361" s="2" t="s">
        <v>372</v>
      </c>
      <c r="B361" s="2" t="s">
        <v>365</v>
      </c>
    </row>
    <row r="362" spans="1:2">
      <c r="A362" s="2" t="s">
        <v>373</v>
      </c>
      <c r="B362" s="2" t="s">
        <v>374</v>
      </c>
    </row>
    <row r="363" spans="1:2">
      <c r="A363" s="2" t="s">
        <v>375</v>
      </c>
      <c r="B363" s="2" t="s">
        <v>374</v>
      </c>
    </row>
    <row r="364" spans="1:2">
      <c r="A364" s="2" t="s">
        <v>376</v>
      </c>
      <c r="B364" s="2" t="s">
        <v>374</v>
      </c>
    </row>
    <row r="365" spans="1:2">
      <c r="A365" s="2" t="s">
        <v>377</v>
      </c>
      <c r="B365" s="2" t="s">
        <v>374</v>
      </c>
    </row>
    <row r="366" spans="1:2">
      <c r="A366" s="2" t="s">
        <v>378</v>
      </c>
      <c r="B366" s="2" t="s">
        <v>374</v>
      </c>
    </row>
    <row r="367" spans="1:2">
      <c r="A367" s="2" t="s">
        <v>379</v>
      </c>
      <c r="B367" s="2" t="s">
        <v>374</v>
      </c>
    </row>
    <row r="368" spans="1:2">
      <c r="A368" s="2" t="s">
        <v>380</v>
      </c>
      <c r="B368" s="2" t="s">
        <v>374</v>
      </c>
    </row>
    <row r="369" spans="1:2">
      <c r="A369" s="2" t="s">
        <v>381</v>
      </c>
      <c r="B369" s="2" t="s">
        <v>374</v>
      </c>
    </row>
    <row r="370" spans="1:2">
      <c r="A370" s="2" t="s">
        <v>382</v>
      </c>
      <c r="B370" s="2" t="s">
        <v>374</v>
      </c>
    </row>
    <row r="371" spans="1:2">
      <c r="A371" s="2" t="s">
        <v>383</v>
      </c>
      <c r="B371" s="2" t="s">
        <v>374</v>
      </c>
    </row>
    <row r="372" spans="1:2">
      <c r="A372" s="2" t="s">
        <v>384</v>
      </c>
      <c r="B372" s="2" t="s">
        <v>374</v>
      </c>
    </row>
    <row r="373" spans="1:2">
      <c r="A373" s="2" t="s">
        <v>385</v>
      </c>
      <c r="B373" s="2" t="s">
        <v>374</v>
      </c>
    </row>
    <row r="374" spans="1:2">
      <c r="A374" s="2" t="s">
        <v>386</v>
      </c>
      <c r="B374" s="2" t="s">
        <v>374</v>
      </c>
    </row>
    <row r="375" spans="1:2">
      <c r="A375" s="2" t="s">
        <v>387</v>
      </c>
      <c r="B375" s="2" t="s">
        <v>374</v>
      </c>
    </row>
    <row r="376" spans="1:2">
      <c r="A376" s="2" t="s">
        <v>388</v>
      </c>
      <c r="B376" s="2" t="s">
        <v>374</v>
      </c>
    </row>
    <row r="377" spans="1:2">
      <c r="A377" s="2" t="s">
        <v>389</v>
      </c>
      <c r="B377" s="2" t="s">
        <v>374</v>
      </c>
    </row>
    <row r="378" spans="1:2">
      <c r="A378" s="2" t="s">
        <v>390</v>
      </c>
      <c r="B378" s="2" t="s">
        <v>374</v>
      </c>
    </row>
    <row r="379" spans="1:2">
      <c r="A379" s="2" t="s">
        <v>391</v>
      </c>
      <c r="B379" s="2" t="s">
        <v>374</v>
      </c>
    </row>
    <row r="380" spans="1:2">
      <c r="A380" s="2" t="s">
        <v>392</v>
      </c>
      <c r="B380" s="2" t="s">
        <v>374</v>
      </c>
    </row>
    <row r="381" spans="1:2">
      <c r="A381" s="2" t="s">
        <v>393</v>
      </c>
      <c r="B381" s="2" t="s">
        <v>374</v>
      </c>
    </row>
    <row r="382" spans="1:2">
      <c r="A382" s="2" t="s">
        <v>394</v>
      </c>
      <c r="B382" s="2" t="s">
        <v>374</v>
      </c>
    </row>
    <row r="383" spans="1:2">
      <c r="A383" s="2" t="s">
        <v>395</v>
      </c>
      <c r="B383" s="2" t="s">
        <v>374</v>
      </c>
    </row>
    <row r="384" spans="1:2">
      <c r="A384" s="2" t="s">
        <v>396</v>
      </c>
      <c r="B384" s="2" t="s">
        <v>374</v>
      </c>
    </row>
    <row r="385" spans="1:2">
      <c r="A385" s="2" t="s">
        <v>397</v>
      </c>
      <c r="B385" s="2" t="s">
        <v>374</v>
      </c>
    </row>
    <row r="386" spans="1:2">
      <c r="A386" s="2" t="s">
        <v>398</v>
      </c>
      <c r="B386" s="2" t="s">
        <v>374</v>
      </c>
    </row>
    <row r="387" spans="1:2">
      <c r="A387" s="2" t="s">
        <v>399</v>
      </c>
      <c r="B387" s="2" t="s">
        <v>374</v>
      </c>
    </row>
    <row r="388" spans="1:2">
      <c r="A388" s="2" t="s">
        <v>400</v>
      </c>
      <c r="B388" s="2" t="s">
        <v>401</v>
      </c>
    </row>
    <row r="389" spans="1:2">
      <c r="A389" s="2" t="s">
        <v>402</v>
      </c>
      <c r="B389" s="2" t="s">
        <v>401</v>
      </c>
    </row>
    <row r="390" spans="1:2">
      <c r="A390" s="2" t="s">
        <v>403</v>
      </c>
      <c r="B390" s="2" t="s">
        <v>404</v>
      </c>
    </row>
    <row r="391" spans="1:2">
      <c r="A391" s="2" t="s">
        <v>405</v>
      </c>
      <c r="B391" s="2" t="s">
        <v>404</v>
      </c>
    </row>
    <row r="392" spans="1:2">
      <c r="A392" s="2" t="s">
        <v>406</v>
      </c>
      <c r="B392" s="2" t="s">
        <v>404</v>
      </c>
    </row>
    <row r="393" spans="1:2">
      <c r="A393" s="2" t="s">
        <v>407</v>
      </c>
      <c r="B393" s="2" t="s">
        <v>404</v>
      </c>
    </row>
    <row r="394" spans="1:2">
      <c r="A394" s="2" t="s">
        <v>408</v>
      </c>
      <c r="B394" s="2" t="s">
        <v>404</v>
      </c>
    </row>
    <row r="395" spans="1:2">
      <c r="A395" s="2" t="s">
        <v>409</v>
      </c>
      <c r="B395" s="2" t="s">
        <v>404</v>
      </c>
    </row>
    <row r="396" spans="1:2">
      <c r="A396" s="2" t="s">
        <v>410</v>
      </c>
      <c r="B396" s="2" t="s">
        <v>404</v>
      </c>
    </row>
    <row r="397" spans="1:2">
      <c r="A397" s="2" t="s">
        <v>411</v>
      </c>
      <c r="B397" s="2" t="s">
        <v>404</v>
      </c>
    </row>
    <row r="398" spans="1:2">
      <c r="A398" s="2" t="s">
        <v>412</v>
      </c>
      <c r="B398" s="2" t="s">
        <v>404</v>
      </c>
    </row>
    <row r="399" spans="1:2">
      <c r="A399" s="2" t="s">
        <v>413</v>
      </c>
      <c r="B399" s="2" t="s">
        <v>404</v>
      </c>
    </row>
    <row r="400" spans="1:2">
      <c r="A400" s="2" t="s">
        <v>414</v>
      </c>
      <c r="B400" s="2" t="s">
        <v>404</v>
      </c>
    </row>
    <row r="401" spans="1:2">
      <c r="A401" s="2" t="s">
        <v>415</v>
      </c>
      <c r="B401" s="2" t="s">
        <v>404</v>
      </c>
    </row>
    <row r="402" spans="1:2">
      <c r="A402" s="2" t="s">
        <v>416</v>
      </c>
      <c r="B402" s="2" t="s">
        <v>404</v>
      </c>
    </row>
    <row r="403" spans="1:2">
      <c r="A403" s="2" t="s">
        <v>417</v>
      </c>
      <c r="B403" s="2" t="s">
        <v>404</v>
      </c>
    </row>
    <row r="404" spans="1:2">
      <c r="A404" s="2" t="s">
        <v>418</v>
      </c>
      <c r="B404" s="2" t="s">
        <v>404</v>
      </c>
    </row>
    <row r="405" spans="1:2">
      <c r="A405" s="2" t="s">
        <v>419</v>
      </c>
      <c r="B405" s="2" t="s">
        <v>404</v>
      </c>
    </row>
    <row r="406" spans="1:2">
      <c r="A406" s="2" t="s">
        <v>420</v>
      </c>
      <c r="B406" s="2" t="s">
        <v>404</v>
      </c>
    </row>
    <row r="407" spans="1:2">
      <c r="A407" s="2" t="s">
        <v>421</v>
      </c>
      <c r="B407" s="2" t="s">
        <v>404</v>
      </c>
    </row>
    <row r="408" spans="1:2">
      <c r="A408" s="2" t="s">
        <v>422</v>
      </c>
      <c r="B408" s="2" t="s">
        <v>404</v>
      </c>
    </row>
    <row r="409" spans="1:2">
      <c r="A409" s="2" t="s">
        <v>423</v>
      </c>
      <c r="B409" s="2" t="s">
        <v>404</v>
      </c>
    </row>
    <row r="410" spans="1:2">
      <c r="A410" s="2" t="s">
        <v>424</v>
      </c>
      <c r="B410" s="2" t="s">
        <v>404</v>
      </c>
    </row>
    <row r="411" spans="1:2">
      <c r="A411" s="2" t="s">
        <v>425</v>
      </c>
      <c r="B411" s="2" t="s">
        <v>404</v>
      </c>
    </row>
    <row r="412" spans="1:2">
      <c r="A412" s="2" t="s">
        <v>426</v>
      </c>
      <c r="B412" s="2" t="s">
        <v>404</v>
      </c>
    </row>
    <row r="413" spans="1:2">
      <c r="A413" s="2" t="s">
        <v>427</v>
      </c>
      <c r="B413" s="2" t="s">
        <v>404</v>
      </c>
    </row>
    <row r="414" spans="1:2">
      <c r="A414" s="2" t="s">
        <v>428</v>
      </c>
      <c r="B414" s="2" t="s">
        <v>429</v>
      </c>
    </row>
    <row r="415" spans="1:2">
      <c r="A415" s="2" t="s">
        <v>430</v>
      </c>
      <c r="B415" s="2" t="s">
        <v>431</v>
      </c>
    </row>
    <row r="416" spans="1:2">
      <c r="A416" s="2" t="s">
        <v>432</v>
      </c>
      <c r="B416" s="2" t="s">
        <v>431</v>
      </c>
    </row>
    <row r="417" spans="1:2">
      <c r="A417" s="2" t="s">
        <v>433</v>
      </c>
      <c r="B417" s="2" t="s">
        <v>434</v>
      </c>
    </row>
    <row r="418" spans="1:2">
      <c r="A418" s="2" t="s">
        <v>435</v>
      </c>
      <c r="B418" s="2" t="s">
        <v>436</v>
      </c>
    </row>
    <row r="419" spans="1:2">
      <c r="A419" s="2" t="s">
        <v>437</v>
      </c>
      <c r="B419" s="2" t="s">
        <v>436</v>
      </c>
    </row>
    <row r="420" spans="1:2">
      <c r="A420" s="2" t="s">
        <v>438</v>
      </c>
      <c r="B420" s="2" t="s">
        <v>439</v>
      </c>
    </row>
    <row r="421" spans="1:2">
      <c r="A421" s="2" t="s">
        <v>440</v>
      </c>
      <c r="B421" s="2" t="s">
        <v>439</v>
      </c>
    </row>
    <row r="422" spans="1:2">
      <c r="A422" s="2" t="s">
        <v>441</v>
      </c>
      <c r="B422" s="2" t="s">
        <v>439</v>
      </c>
    </row>
    <row r="423" spans="1:2">
      <c r="A423" s="2" t="s">
        <v>442</v>
      </c>
      <c r="B423" s="2" t="s">
        <v>439</v>
      </c>
    </row>
    <row r="424" spans="1:2">
      <c r="A424" s="2" t="s">
        <v>443</v>
      </c>
      <c r="B424" s="2" t="s">
        <v>439</v>
      </c>
    </row>
    <row r="425" spans="1:2">
      <c r="A425" s="2" t="s">
        <v>444</v>
      </c>
      <c r="B425" s="2" t="s">
        <v>439</v>
      </c>
    </row>
    <row r="426" spans="1:2">
      <c r="A426" s="2" t="s">
        <v>445</v>
      </c>
      <c r="B426" s="2" t="s">
        <v>439</v>
      </c>
    </row>
    <row r="427" spans="1:2">
      <c r="A427" s="2" t="s">
        <v>446</v>
      </c>
      <c r="B427" s="2" t="s">
        <v>439</v>
      </c>
    </row>
    <row r="428" spans="1:2">
      <c r="A428" s="2" t="s">
        <v>447</v>
      </c>
      <c r="B428" s="2" t="s">
        <v>439</v>
      </c>
    </row>
    <row r="429" spans="1:2">
      <c r="A429" s="2" t="s">
        <v>448</v>
      </c>
      <c r="B429" s="2" t="s">
        <v>439</v>
      </c>
    </row>
    <row r="430" spans="1:2">
      <c r="A430" s="2" t="s">
        <v>449</v>
      </c>
      <c r="B430" s="2" t="s">
        <v>439</v>
      </c>
    </row>
    <row r="431" spans="1:2">
      <c r="A431" s="2" t="s">
        <v>450</v>
      </c>
      <c r="B431" s="2" t="s">
        <v>439</v>
      </c>
    </row>
    <row r="432" spans="1:2">
      <c r="A432" s="2" t="s">
        <v>451</v>
      </c>
      <c r="B432" s="2" t="s">
        <v>452</v>
      </c>
    </row>
    <row r="433" spans="1:2">
      <c r="A433" s="2" t="s">
        <v>453</v>
      </c>
      <c r="B433" s="2" t="s">
        <v>452</v>
      </c>
    </row>
    <row r="434" spans="1:2">
      <c r="A434" s="2" t="s">
        <v>454</v>
      </c>
      <c r="B434" s="2" t="s">
        <v>455</v>
      </c>
    </row>
    <row r="435" spans="1:2">
      <c r="A435" s="2" t="s">
        <v>456</v>
      </c>
      <c r="B435" s="2" t="s">
        <v>457</v>
      </c>
    </row>
    <row r="436" spans="1:2">
      <c r="A436" s="2" t="s">
        <v>458</v>
      </c>
      <c r="B436" s="2" t="s">
        <v>457</v>
      </c>
    </row>
    <row r="437" spans="1:2">
      <c r="A437" s="2" t="s">
        <v>459</v>
      </c>
      <c r="B437" s="2" t="s">
        <v>457</v>
      </c>
    </row>
    <row r="438" spans="1:2">
      <c r="A438" s="2" t="s">
        <v>460</v>
      </c>
      <c r="B438" s="2" t="s">
        <v>457</v>
      </c>
    </row>
    <row r="439" spans="1:2">
      <c r="A439" s="2" t="s">
        <v>461</v>
      </c>
      <c r="B439" s="2" t="s">
        <v>457</v>
      </c>
    </row>
    <row r="440" spans="1:2">
      <c r="A440" s="2" t="s">
        <v>462</v>
      </c>
      <c r="B440" s="2" t="s">
        <v>457</v>
      </c>
    </row>
    <row r="441" spans="1:2">
      <c r="A441" s="2" t="s">
        <v>463</v>
      </c>
      <c r="B441" s="2" t="s">
        <v>464</v>
      </c>
    </row>
    <row r="442" spans="1:2">
      <c r="A442" s="2" t="s">
        <v>465</v>
      </c>
      <c r="B442" s="2" t="s">
        <v>464</v>
      </c>
    </row>
    <row r="443" spans="1:2">
      <c r="A443" s="2" t="s">
        <v>466</v>
      </c>
      <c r="B443" s="2" t="s">
        <v>464</v>
      </c>
    </row>
    <row r="444" spans="1:2">
      <c r="A444" s="2" t="s">
        <v>467</v>
      </c>
      <c r="B444" s="2" t="s">
        <v>464</v>
      </c>
    </row>
    <row r="445" spans="1:2">
      <c r="A445" s="2" t="s">
        <v>468</v>
      </c>
      <c r="B445" s="2" t="s">
        <v>464</v>
      </c>
    </row>
    <row r="446" spans="1:2">
      <c r="A446" s="2" t="s">
        <v>469</v>
      </c>
      <c r="B446" s="2" t="s">
        <v>464</v>
      </c>
    </row>
    <row r="447" spans="1:2">
      <c r="A447" s="2" t="s">
        <v>470</v>
      </c>
      <c r="B447" s="2" t="s">
        <v>464</v>
      </c>
    </row>
    <row r="448" spans="1:2">
      <c r="A448" s="2" t="s">
        <v>471</v>
      </c>
      <c r="B448" s="2" t="s">
        <v>464</v>
      </c>
    </row>
    <row r="449" spans="1:2">
      <c r="A449" s="2" t="s">
        <v>472</v>
      </c>
      <c r="B449" s="2" t="s">
        <v>464</v>
      </c>
    </row>
    <row r="450" spans="1:2">
      <c r="A450" s="2" t="s">
        <v>473</v>
      </c>
      <c r="B450" s="2" t="s">
        <v>464</v>
      </c>
    </row>
    <row r="451" spans="1:2">
      <c r="A451" s="2" t="s">
        <v>474</v>
      </c>
      <c r="B451" s="2" t="s">
        <v>464</v>
      </c>
    </row>
    <row r="452" spans="1:2">
      <c r="A452" s="2" t="s">
        <v>475</v>
      </c>
      <c r="B452" s="2" t="s">
        <v>464</v>
      </c>
    </row>
    <row r="453" spans="1:2">
      <c r="A453" s="2" t="s">
        <v>476</v>
      </c>
      <c r="B453" s="2" t="s">
        <v>464</v>
      </c>
    </row>
    <row r="454" spans="1:2">
      <c r="A454" s="2" t="s">
        <v>477</v>
      </c>
      <c r="B454" s="2" t="s">
        <v>464</v>
      </c>
    </row>
    <row r="455" spans="1:2">
      <c r="A455" s="2" t="s">
        <v>478</v>
      </c>
      <c r="B455" s="2" t="s">
        <v>464</v>
      </c>
    </row>
    <row r="456" spans="1:2">
      <c r="A456" s="2" t="s">
        <v>479</v>
      </c>
      <c r="B456" s="2" t="s">
        <v>464</v>
      </c>
    </row>
    <row r="457" spans="1:2">
      <c r="A457" s="2" t="s">
        <v>480</v>
      </c>
      <c r="B457" s="2" t="s">
        <v>464</v>
      </c>
    </row>
    <row r="458" spans="1:2">
      <c r="A458" s="2" t="s">
        <v>481</v>
      </c>
      <c r="B458" s="2" t="s">
        <v>464</v>
      </c>
    </row>
    <row r="459" spans="1:2">
      <c r="A459" s="2" t="s">
        <v>482</v>
      </c>
      <c r="B459" s="2" t="s">
        <v>464</v>
      </c>
    </row>
    <row r="460" spans="1:2">
      <c r="A460" s="2" t="s">
        <v>483</v>
      </c>
      <c r="B460" s="2" t="s">
        <v>464</v>
      </c>
    </row>
    <row r="461" spans="1:2">
      <c r="A461" s="2" t="s">
        <v>484</v>
      </c>
      <c r="B461" s="2" t="s">
        <v>464</v>
      </c>
    </row>
    <row r="462" spans="1:2">
      <c r="A462" s="2" t="s">
        <v>485</v>
      </c>
      <c r="B462" s="2" t="s">
        <v>464</v>
      </c>
    </row>
    <row r="463" spans="1:2">
      <c r="A463" s="2" t="s">
        <v>486</v>
      </c>
      <c r="B463" s="2" t="s">
        <v>464</v>
      </c>
    </row>
    <row r="464" spans="1:2">
      <c r="A464" s="2" t="s">
        <v>487</v>
      </c>
      <c r="B464" s="2" t="s">
        <v>464</v>
      </c>
    </row>
    <row r="465" spans="1:2">
      <c r="A465" s="2" t="s">
        <v>488</v>
      </c>
      <c r="B465" s="2" t="s">
        <v>464</v>
      </c>
    </row>
    <row r="466" spans="1:2">
      <c r="A466" s="2" t="s">
        <v>489</v>
      </c>
      <c r="B466" s="2" t="s">
        <v>464</v>
      </c>
    </row>
    <row r="467" spans="1:2">
      <c r="A467" s="2" t="s">
        <v>490</v>
      </c>
      <c r="B467" s="2" t="s">
        <v>464</v>
      </c>
    </row>
    <row r="468" spans="1:2">
      <c r="A468" s="2" t="s">
        <v>491</v>
      </c>
      <c r="B468" s="2" t="s">
        <v>464</v>
      </c>
    </row>
    <row r="469" spans="1:2">
      <c r="A469" s="2" t="s">
        <v>492</v>
      </c>
      <c r="B469" s="2" t="s">
        <v>464</v>
      </c>
    </row>
    <row r="470" spans="1:2">
      <c r="A470" s="2" t="s">
        <v>493</v>
      </c>
      <c r="B470" s="2" t="s">
        <v>464</v>
      </c>
    </row>
    <row r="471" spans="1:2">
      <c r="A471" s="2" t="s">
        <v>494</v>
      </c>
      <c r="B471" s="2" t="s">
        <v>464</v>
      </c>
    </row>
    <row r="472" spans="1:2">
      <c r="A472" s="2" t="s">
        <v>495</v>
      </c>
      <c r="B472" s="2" t="s">
        <v>464</v>
      </c>
    </row>
    <row r="473" spans="1:2">
      <c r="A473" s="2" t="s">
        <v>496</v>
      </c>
      <c r="B473" s="2" t="s">
        <v>464</v>
      </c>
    </row>
    <row r="474" spans="1:2">
      <c r="A474" s="2" t="s">
        <v>497</v>
      </c>
      <c r="B474" s="2" t="s">
        <v>464</v>
      </c>
    </row>
    <row r="475" spans="1:2">
      <c r="A475" s="2" t="s">
        <v>498</v>
      </c>
      <c r="B475" s="2" t="s">
        <v>464</v>
      </c>
    </row>
    <row r="476" spans="1:2">
      <c r="A476" s="2" t="s">
        <v>499</v>
      </c>
      <c r="B476" s="2" t="s">
        <v>500</v>
      </c>
    </row>
    <row r="477" spans="1:2">
      <c r="A477" s="2" t="s">
        <v>501</v>
      </c>
      <c r="B477" s="2" t="s">
        <v>500</v>
      </c>
    </row>
    <row r="478" spans="1:2">
      <c r="A478" s="2" t="s">
        <v>502</v>
      </c>
      <c r="B478" s="2" t="s">
        <v>503</v>
      </c>
    </row>
    <row r="479" spans="1:2">
      <c r="A479" s="2" t="s">
        <v>504</v>
      </c>
      <c r="B479" s="2" t="s">
        <v>505</v>
      </c>
    </row>
    <row r="480" spans="1:2">
      <c r="A480" s="2" t="s">
        <v>506</v>
      </c>
      <c r="B480" s="2" t="s">
        <v>505</v>
      </c>
    </row>
    <row r="481" spans="1:2">
      <c r="A481" s="2" t="s">
        <v>507</v>
      </c>
      <c r="B481" s="2" t="s">
        <v>508</v>
      </c>
    </row>
    <row r="482" spans="1:2">
      <c r="A482" s="2" t="s">
        <v>509</v>
      </c>
      <c r="B482" s="2" t="s">
        <v>508</v>
      </c>
    </row>
    <row r="483" spans="1:2">
      <c r="A483" s="2" t="s">
        <v>510</v>
      </c>
      <c r="B483" s="2" t="s">
        <v>508</v>
      </c>
    </row>
    <row r="484" spans="1:2">
      <c r="A484" s="2" t="s">
        <v>511</v>
      </c>
      <c r="B484" s="2" t="s">
        <v>508</v>
      </c>
    </row>
    <row r="485" spans="1:2">
      <c r="A485" s="2" t="s">
        <v>512</v>
      </c>
      <c r="B485" s="2" t="s">
        <v>508</v>
      </c>
    </row>
    <row r="486" spans="1:2">
      <c r="A486" s="2" t="s">
        <v>513</v>
      </c>
      <c r="B486" s="2" t="s">
        <v>508</v>
      </c>
    </row>
    <row r="487" spans="1:2">
      <c r="A487" s="2" t="s">
        <v>514</v>
      </c>
      <c r="B487" s="2" t="s">
        <v>508</v>
      </c>
    </row>
    <row r="488" spans="1:2">
      <c r="A488" s="2" t="s">
        <v>515</v>
      </c>
      <c r="B488" s="2" t="s">
        <v>516</v>
      </c>
    </row>
    <row r="489" spans="1:2">
      <c r="A489" s="2" t="s">
        <v>517</v>
      </c>
      <c r="B489" s="2" t="s">
        <v>518</v>
      </c>
    </row>
    <row r="490" spans="1:2">
      <c r="A490" s="2" t="s">
        <v>519</v>
      </c>
      <c r="B490" s="2" t="s">
        <v>520</v>
      </c>
    </row>
    <row r="491" spans="1:2">
      <c r="A491" s="2" t="s">
        <v>521</v>
      </c>
      <c r="B491" s="2" t="s">
        <v>522</v>
      </c>
    </row>
    <row r="492" spans="1:2">
      <c r="A492" s="2" t="s">
        <v>523</v>
      </c>
      <c r="B492" s="2" t="s">
        <v>524</v>
      </c>
    </row>
    <row r="493" spans="1:2">
      <c r="A493" s="2" t="s">
        <v>525</v>
      </c>
      <c r="B493" s="2" t="s">
        <v>526</v>
      </c>
    </row>
    <row r="494" spans="1:2">
      <c r="A494" s="2" t="s">
        <v>527</v>
      </c>
      <c r="B494" s="2" t="s">
        <v>526</v>
      </c>
    </row>
    <row r="495" spans="1:2">
      <c r="A495" s="2" t="s">
        <v>528</v>
      </c>
      <c r="B495" s="2" t="s">
        <v>526</v>
      </c>
    </row>
    <row r="496" spans="1:2">
      <c r="A496" s="2" t="s">
        <v>529</v>
      </c>
      <c r="B496" s="2" t="s">
        <v>526</v>
      </c>
    </row>
    <row r="497" spans="1:2">
      <c r="A497" s="2" t="s">
        <v>530</v>
      </c>
      <c r="B497" s="2" t="s">
        <v>531</v>
      </c>
    </row>
    <row r="498" spans="1:2">
      <c r="A498" s="2" t="s">
        <v>532</v>
      </c>
      <c r="B498" s="2" t="s">
        <v>533</v>
      </c>
    </row>
    <row r="499" spans="1:2">
      <c r="A499" s="2" t="s">
        <v>534</v>
      </c>
      <c r="B499" s="2" t="s">
        <v>535</v>
      </c>
    </row>
    <row r="500" spans="1:2">
      <c r="A500" s="2" t="s">
        <v>536</v>
      </c>
      <c r="B500" s="2" t="s">
        <v>537</v>
      </c>
    </row>
    <row r="501" spans="1:2">
      <c r="A501" s="2" t="s">
        <v>538</v>
      </c>
      <c r="B501" s="2" t="s">
        <v>539</v>
      </c>
    </row>
    <row r="502" spans="1:2">
      <c r="A502" s="2" t="s">
        <v>540</v>
      </c>
      <c r="B502" s="2" t="s">
        <v>541</v>
      </c>
    </row>
    <row r="503" spans="1:2">
      <c r="A503" s="2" t="s">
        <v>542</v>
      </c>
      <c r="B503" s="2" t="s">
        <v>541</v>
      </c>
    </row>
    <row r="504" spans="1:2">
      <c r="A504" s="2" t="s">
        <v>543</v>
      </c>
      <c r="B504" s="2" t="s">
        <v>544</v>
      </c>
    </row>
    <row r="505" spans="1:2">
      <c r="A505" s="2" t="s">
        <v>545</v>
      </c>
      <c r="B505" s="2" t="s">
        <v>544</v>
      </c>
    </row>
    <row r="506" spans="1:2">
      <c r="A506" s="2" t="s">
        <v>546</v>
      </c>
      <c r="B506" s="2" t="s">
        <v>544</v>
      </c>
    </row>
    <row r="507" spans="1:2">
      <c r="A507" s="2" t="s">
        <v>547</v>
      </c>
      <c r="B507" s="2" t="s">
        <v>548</v>
      </c>
    </row>
    <row r="508" spans="1:2">
      <c r="A508" s="2" t="s">
        <v>549</v>
      </c>
      <c r="B508" s="2" t="s">
        <v>548</v>
      </c>
    </row>
    <row r="509" spans="1:2">
      <c r="A509" s="2" t="s">
        <v>550</v>
      </c>
      <c r="B509" s="2" t="s">
        <v>548</v>
      </c>
    </row>
    <row r="510" spans="1:2">
      <c r="A510" s="2" t="s">
        <v>551</v>
      </c>
      <c r="B510" s="2" t="s">
        <v>548</v>
      </c>
    </row>
    <row r="511" spans="1:2">
      <c r="A511" s="2" t="s">
        <v>552</v>
      </c>
      <c r="B511" s="2" t="s">
        <v>548</v>
      </c>
    </row>
    <row r="512" spans="1:2">
      <c r="A512" s="2" t="s">
        <v>553</v>
      </c>
      <c r="B512" s="2" t="s">
        <v>548</v>
      </c>
    </row>
    <row r="513" spans="1:2">
      <c r="A513" s="2" t="s">
        <v>554</v>
      </c>
      <c r="B513" s="2" t="s">
        <v>548</v>
      </c>
    </row>
    <row r="514" spans="1:2">
      <c r="A514" s="2" t="s">
        <v>555</v>
      </c>
      <c r="B514" s="2" t="s">
        <v>556</v>
      </c>
    </row>
    <row r="515" spans="1:2">
      <c r="A515" s="2" t="s">
        <v>557</v>
      </c>
      <c r="B515" s="2" t="s">
        <v>558</v>
      </c>
    </row>
    <row r="516" spans="1:2">
      <c r="A516" s="2" t="s">
        <v>559</v>
      </c>
      <c r="B516" s="2" t="s">
        <v>558</v>
      </c>
    </row>
    <row r="517" spans="1:2">
      <c r="A517" s="2" t="s">
        <v>560</v>
      </c>
      <c r="B517" s="2" t="s">
        <v>558</v>
      </c>
    </row>
    <row r="518" spans="1:2">
      <c r="A518" s="2" t="s">
        <v>561</v>
      </c>
      <c r="B518" s="2" t="s">
        <v>558</v>
      </c>
    </row>
    <row r="519" spans="1:2">
      <c r="A519" s="2" t="s">
        <v>562</v>
      </c>
      <c r="B519" s="2" t="s">
        <v>558</v>
      </c>
    </row>
    <row r="520" spans="1:2">
      <c r="A520" s="2" t="s">
        <v>563</v>
      </c>
      <c r="B520" s="2" t="s">
        <v>558</v>
      </c>
    </row>
    <row r="521" spans="1:2">
      <c r="A521" s="2" t="s">
        <v>564</v>
      </c>
      <c r="B521" s="2" t="s">
        <v>558</v>
      </c>
    </row>
    <row r="522" spans="1:2">
      <c r="A522" s="2" t="s">
        <v>565</v>
      </c>
      <c r="B522" s="2" t="s">
        <v>558</v>
      </c>
    </row>
    <row r="523" spans="1:2">
      <c r="A523" s="2" t="s">
        <v>566</v>
      </c>
      <c r="B523" s="2" t="s">
        <v>558</v>
      </c>
    </row>
    <row r="524" spans="1:2">
      <c r="A524" s="2" t="s">
        <v>567</v>
      </c>
      <c r="B524" s="2" t="s">
        <v>558</v>
      </c>
    </row>
    <row r="525" spans="1:2">
      <c r="A525" s="2" t="s">
        <v>568</v>
      </c>
      <c r="B525" s="2" t="s">
        <v>558</v>
      </c>
    </row>
    <row r="526" spans="1:2">
      <c r="A526" s="2" t="s">
        <v>569</v>
      </c>
      <c r="B526" s="2" t="s">
        <v>558</v>
      </c>
    </row>
    <row r="527" spans="1:2">
      <c r="A527" s="2" t="s">
        <v>570</v>
      </c>
      <c r="B527" s="2" t="s">
        <v>558</v>
      </c>
    </row>
    <row r="528" spans="1:2">
      <c r="A528" s="2" t="s">
        <v>571</v>
      </c>
      <c r="B528" s="2" t="s">
        <v>558</v>
      </c>
    </row>
    <row r="529" spans="1:2">
      <c r="A529" s="2" t="s">
        <v>572</v>
      </c>
      <c r="B529" s="2" t="s">
        <v>558</v>
      </c>
    </row>
    <row r="530" spans="1:2">
      <c r="A530" s="2" t="s">
        <v>573</v>
      </c>
      <c r="B530" s="2" t="s">
        <v>558</v>
      </c>
    </row>
    <row r="531" spans="1:2">
      <c r="A531" s="2" t="s">
        <v>574</v>
      </c>
      <c r="B531" s="2" t="s">
        <v>558</v>
      </c>
    </row>
    <row r="532" spans="1:2">
      <c r="A532" s="2" t="s">
        <v>575</v>
      </c>
      <c r="B532" s="2" t="s">
        <v>558</v>
      </c>
    </row>
    <row r="533" spans="1:2">
      <c r="A533" s="2" t="s">
        <v>576</v>
      </c>
      <c r="B533" s="2" t="s">
        <v>558</v>
      </c>
    </row>
    <row r="534" spans="1:2">
      <c r="A534" s="2" t="s">
        <v>577</v>
      </c>
      <c r="B534" s="2" t="s">
        <v>558</v>
      </c>
    </row>
    <row r="535" spans="1:2">
      <c r="A535" s="2" t="s">
        <v>578</v>
      </c>
      <c r="B535" s="2" t="s">
        <v>558</v>
      </c>
    </row>
    <row r="536" spans="1:2">
      <c r="A536" s="2" t="s">
        <v>579</v>
      </c>
      <c r="B536" s="2" t="s">
        <v>580</v>
      </c>
    </row>
    <row r="537" spans="1:2">
      <c r="A537" s="2" t="s">
        <v>581</v>
      </c>
      <c r="B537" s="2" t="s">
        <v>580</v>
      </c>
    </row>
    <row r="538" spans="1:2">
      <c r="A538" s="2" t="s">
        <v>582</v>
      </c>
      <c r="B538" s="2" t="s">
        <v>580</v>
      </c>
    </row>
    <row r="539" spans="1:2">
      <c r="A539" s="2" t="s">
        <v>583</v>
      </c>
      <c r="B539" s="2" t="s">
        <v>584</v>
      </c>
    </row>
    <row r="540" spans="1:2">
      <c r="A540" s="2" t="s">
        <v>585</v>
      </c>
      <c r="B540" s="2" t="s">
        <v>584</v>
      </c>
    </row>
    <row r="541" spans="1:2">
      <c r="A541" s="2" t="s">
        <v>586</v>
      </c>
      <c r="B541" s="2" t="s">
        <v>584</v>
      </c>
    </row>
    <row r="542" spans="1:2">
      <c r="A542" s="2" t="s">
        <v>587</v>
      </c>
      <c r="B542" s="2" t="s">
        <v>584</v>
      </c>
    </row>
    <row r="543" spans="1:2">
      <c r="A543" s="2" t="s">
        <v>588</v>
      </c>
      <c r="B543" s="2" t="s">
        <v>584</v>
      </c>
    </row>
    <row r="544" spans="1:2">
      <c r="A544" s="2" t="s">
        <v>589</v>
      </c>
      <c r="B544" s="2" t="s">
        <v>584</v>
      </c>
    </row>
    <row r="545" spans="1:2">
      <c r="A545" s="2" t="s">
        <v>590</v>
      </c>
      <c r="B545" s="2" t="s">
        <v>584</v>
      </c>
    </row>
    <row r="546" spans="1:2">
      <c r="A546" s="2" t="s">
        <v>591</v>
      </c>
      <c r="B546" s="2" t="s">
        <v>592</v>
      </c>
    </row>
    <row r="547" spans="1:2">
      <c r="A547" s="2" t="s">
        <v>593</v>
      </c>
      <c r="B547" s="2" t="s">
        <v>592</v>
      </c>
    </row>
    <row r="548" spans="1:2">
      <c r="A548" s="2" t="s">
        <v>594</v>
      </c>
      <c r="B548" s="2" t="s">
        <v>592</v>
      </c>
    </row>
    <row r="549" spans="1:2">
      <c r="A549" s="2" t="s">
        <v>595</v>
      </c>
      <c r="B549" s="2" t="s">
        <v>592</v>
      </c>
    </row>
    <row r="550" spans="1:2">
      <c r="A550" s="2" t="s">
        <v>596</v>
      </c>
      <c r="B550" s="2" t="s">
        <v>592</v>
      </c>
    </row>
    <row r="551" spans="1:2">
      <c r="A551" s="2" t="s">
        <v>597</v>
      </c>
      <c r="B551" s="2" t="s">
        <v>598</v>
      </c>
    </row>
    <row r="552" spans="1:2">
      <c r="A552" s="2" t="s">
        <v>599</v>
      </c>
      <c r="B552" s="2" t="s">
        <v>600</v>
      </c>
    </row>
    <row r="553" spans="1:2">
      <c r="A553" s="2" t="s">
        <v>601</v>
      </c>
      <c r="B553" s="2" t="s">
        <v>600</v>
      </c>
    </row>
    <row r="554" spans="1:2">
      <c r="A554" s="2" t="s">
        <v>602</v>
      </c>
      <c r="B554" s="2" t="s">
        <v>603</v>
      </c>
    </row>
    <row r="555" spans="1:2">
      <c r="A555" s="2" t="s">
        <v>604</v>
      </c>
      <c r="B555" s="2" t="s">
        <v>603</v>
      </c>
    </row>
    <row r="556" spans="1:2">
      <c r="A556" s="2" t="s">
        <v>605</v>
      </c>
      <c r="B556" s="2" t="s">
        <v>606</v>
      </c>
    </row>
    <row r="557" spans="1:2">
      <c r="A557" s="2" t="s">
        <v>607</v>
      </c>
      <c r="B557" s="2" t="s">
        <v>608</v>
      </c>
    </row>
    <row r="558" spans="1:2">
      <c r="A558" s="2" t="s">
        <v>609</v>
      </c>
      <c r="B558" s="2" t="s">
        <v>608</v>
      </c>
    </row>
    <row r="559" spans="1:2">
      <c r="A559" s="2" t="s">
        <v>610</v>
      </c>
      <c r="B559" s="2" t="s">
        <v>611</v>
      </c>
    </row>
    <row r="560" spans="1:2">
      <c r="A560" s="2" t="s">
        <v>612</v>
      </c>
      <c r="B560" s="2" t="s">
        <v>613</v>
      </c>
    </row>
    <row r="561" spans="1:2">
      <c r="A561" s="2" t="s">
        <v>614</v>
      </c>
      <c r="B561" s="2" t="s">
        <v>615</v>
      </c>
    </row>
    <row r="562" spans="1:2">
      <c r="A562" s="2" t="s">
        <v>616</v>
      </c>
      <c r="B562" s="2" t="s">
        <v>615</v>
      </c>
    </row>
    <row r="563" spans="1:2">
      <c r="A563" s="2" t="s">
        <v>617</v>
      </c>
      <c r="B563" s="2" t="s">
        <v>615</v>
      </c>
    </row>
    <row r="564" spans="1:2">
      <c r="A564" s="2" t="s">
        <v>618</v>
      </c>
      <c r="B564" s="2" t="s">
        <v>615</v>
      </c>
    </row>
    <row r="565" spans="1:2">
      <c r="A565" s="2" t="s">
        <v>619</v>
      </c>
      <c r="B565" s="2" t="s">
        <v>615</v>
      </c>
    </row>
    <row r="566" spans="1:2">
      <c r="A566" s="2" t="s">
        <v>620</v>
      </c>
      <c r="B566" s="2" t="s">
        <v>615</v>
      </c>
    </row>
    <row r="567" spans="1:2">
      <c r="A567" s="2" t="s">
        <v>621</v>
      </c>
      <c r="B567" s="2" t="s">
        <v>615</v>
      </c>
    </row>
    <row r="568" spans="1:2">
      <c r="A568" s="2" t="s">
        <v>622</v>
      </c>
      <c r="B568" s="2" t="s">
        <v>623</v>
      </c>
    </row>
    <row r="569" spans="1:2">
      <c r="A569" s="2" t="s">
        <v>624</v>
      </c>
      <c r="B569" s="2" t="s">
        <v>623</v>
      </c>
    </row>
    <row r="570" spans="1:2">
      <c r="A570" s="2" t="s">
        <v>625</v>
      </c>
      <c r="B570" s="2" t="s">
        <v>623</v>
      </c>
    </row>
    <row r="571" spans="1:2">
      <c r="A571" s="2" t="s">
        <v>626</v>
      </c>
      <c r="B571" s="2" t="s">
        <v>623</v>
      </c>
    </row>
    <row r="572" spans="1:2">
      <c r="A572" s="2" t="s">
        <v>627</v>
      </c>
      <c r="B572" s="2" t="s">
        <v>623</v>
      </c>
    </row>
    <row r="573" spans="1:2">
      <c r="A573" s="2" t="s">
        <v>628</v>
      </c>
      <c r="B573" s="2" t="s">
        <v>623</v>
      </c>
    </row>
    <row r="574" spans="1:2">
      <c r="A574" s="2" t="s">
        <v>629</v>
      </c>
      <c r="B574" s="2" t="s">
        <v>623</v>
      </c>
    </row>
    <row r="575" spans="1:2">
      <c r="A575" s="2" t="s">
        <v>630</v>
      </c>
      <c r="B575" s="2" t="s">
        <v>623</v>
      </c>
    </row>
    <row r="576" spans="1:2">
      <c r="A576" s="2" t="s">
        <v>631</v>
      </c>
      <c r="B576" s="2" t="s">
        <v>623</v>
      </c>
    </row>
    <row r="577" spans="1:2">
      <c r="A577" s="2" t="s">
        <v>632</v>
      </c>
      <c r="B577" s="2" t="s">
        <v>623</v>
      </c>
    </row>
    <row r="578" spans="1:2">
      <c r="A578" s="2" t="s">
        <v>633</v>
      </c>
      <c r="B578" s="2" t="s">
        <v>623</v>
      </c>
    </row>
    <row r="579" spans="1:2">
      <c r="A579" s="2" t="s">
        <v>634</v>
      </c>
      <c r="B579" s="2" t="s">
        <v>635</v>
      </c>
    </row>
    <row r="580" spans="1:2">
      <c r="A580" s="2" t="s">
        <v>636</v>
      </c>
      <c r="B580" s="2" t="s">
        <v>637</v>
      </c>
    </row>
    <row r="581" spans="1:2">
      <c r="A581" s="2" t="s">
        <v>638</v>
      </c>
      <c r="B581" s="2" t="s">
        <v>639</v>
      </c>
    </row>
    <row r="582" spans="1:2">
      <c r="A582" s="2" t="s">
        <v>640</v>
      </c>
      <c r="B582" s="2" t="s">
        <v>639</v>
      </c>
    </row>
    <row r="583" spans="1:2">
      <c r="A583" s="2" t="s">
        <v>641</v>
      </c>
      <c r="B583" s="2" t="s">
        <v>639</v>
      </c>
    </row>
    <row r="584" spans="1:2">
      <c r="A584" s="2" t="s">
        <v>642</v>
      </c>
      <c r="B584" s="2" t="s">
        <v>639</v>
      </c>
    </row>
    <row r="585" spans="1:2">
      <c r="A585" s="2" t="s">
        <v>643</v>
      </c>
      <c r="B585" s="2" t="s">
        <v>639</v>
      </c>
    </row>
    <row r="586" spans="1:2">
      <c r="A586" s="2" t="s">
        <v>644</v>
      </c>
      <c r="B586" s="2" t="s">
        <v>639</v>
      </c>
    </row>
    <row r="587" spans="1:2">
      <c r="A587" s="2" t="s">
        <v>645</v>
      </c>
      <c r="B587" s="2" t="s">
        <v>639</v>
      </c>
    </row>
    <row r="588" spans="1:2">
      <c r="A588" s="2" t="s">
        <v>646</v>
      </c>
      <c r="B588" s="2" t="s">
        <v>639</v>
      </c>
    </row>
    <row r="589" spans="1:2">
      <c r="A589" s="2" t="s">
        <v>647</v>
      </c>
      <c r="B589" s="2" t="s">
        <v>639</v>
      </c>
    </row>
    <row r="590" spans="1:2">
      <c r="A590" s="2" t="s">
        <v>648</v>
      </c>
      <c r="B590" s="2" t="s">
        <v>639</v>
      </c>
    </row>
    <row r="591" spans="1:2">
      <c r="A591" s="2" t="s">
        <v>649</v>
      </c>
      <c r="B591" s="2" t="s">
        <v>639</v>
      </c>
    </row>
    <row r="592" spans="1:2">
      <c r="A592" s="2" t="s">
        <v>650</v>
      </c>
      <c r="B592" s="2" t="s">
        <v>651</v>
      </c>
    </row>
    <row r="593" spans="1:2">
      <c r="A593" s="2" t="s">
        <v>652</v>
      </c>
      <c r="B593" s="2" t="s">
        <v>651</v>
      </c>
    </row>
    <row r="594" spans="1:2">
      <c r="A594" s="2" t="s">
        <v>653</v>
      </c>
      <c r="B594" s="2" t="s">
        <v>654</v>
      </c>
    </row>
    <row r="595" spans="1:2">
      <c r="A595" s="2" t="s">
        <v>655</v>
      </c>
      <c r="B595" s="2" t="s">
        <v>656</v>
      </c>
    </row>
    <row r="596" spans="1:2">
      <c r="A596" s="2" t="s">
        <v>657</v>
      </c>
      <c r="B596" s="2" t="s">
        <v>658</v>
      </c>
    </row>
    <row r="597" spans="1:2">
      <c r="A597" s="2" t="s">
        <v>659</v>
      </c>
      <c r="B597" s="2" t="s">
        <v>660</v>
      </c>
    </row>
    <row r="598" spans="1:2">
      <c r="A598" s="2" t="s">
        <v>661</v>
      </c>
      <c r="B598" s="2" t="s">
        <v>660</v>
      </c>
    </row>
    <row r="599" spans="1:2">
      <c r="A599" s="2" t="s">
        <v>662</v>
      </c>
      <c r="B599" s="2" t="s">
        <v>660</v>
      </c>
    </row>
    <row r="600" spans="1:2">
      <c r="A600" s="2" t="s">
        <v>663</v>
      </c>
      <c r="B600" s="2" t="s">
        <v>660</v>
      </c>
    </row>
    <row r="601" spans="1:2">
      <c r="A601" s="2" t="s">
        <v>664</v>
      </c>
      <c r="B601" s="2" t="s">
        <v>660</v>
      </c>
    </row>
    <row r="602" spans="1:2">
      <c r="A602" s="2" t="s">
        <v>665</v>
      </c>
      <c r="B602" s="2" t="s">
        <v>660</v>
      </c>
    </row>
    <row r="603" spans="1:2">
      <c r="A603" s="2" t="s">
        <v>666</v>
      </c>
      <c r="B603" s="2" t="s">
        <v>660</v>
      </c>
    </row>
    <row r="604" spans="1:2">
      <c r="A604" s="2" t="s">
        <v>667</v>
      </c>
      <c r="B604" s="2" t="s">
        <v>660</v>
      </c>
    </row>
    <row r="605" spans="1:2">
      <c r="A605" s="2" t="s">
        <v>668</v>
      </c>
      <c r="B605" s="2" t="s">
        <v>660</v>
      </c>
    </row>
    <row r="606" spans="1:2">
      <c r="A606" s="2" t="s">
        <v>669</v>
      </c>
      <c r="B606" s="2" t="s">
        <v>670</v>
      </c>
    </row>
    <row r="607" spans="1:2">
      <c r="A607" s="2" t="s">
        <v>671</v>
      </c>
      <c r="B607" s="2" t="s">
        <v>672</v>
      </c>
    </row>
    <row r="608" spans="1:2">
      <c r="A608" s="2" t="s">
        <v>673</v>
      </c>
      <c r="B608" s="2" t="s">
        <v>674</v>
      </c>
    </row>
    <row r="609" spans="1:2">
      <c r="A609" s="2" t="s">
        <v>675</v>
      </c>
      <c r="B609" s="2" t="s">
        <v>676</v>
      </c>
    </row>
    <row r="610" spans="1:2">
      <c r="A610" s="2" t="s">
        <v>677</v>
      </c>
      <c r="B610" s="2" t="s">
        <v>678</v>
      </c>
    </row>
    <row r="611" spans="1:2">
      <c r="A611" s="2" t="s">
        <v>679</v>
      </c>
      <c r="B611" s="2" t="s">
        <v>680</v>
      </c>
    </row>
    <row r="612" spans="1:2">
      <c r="A612" s="2" t="s">
        <v>681</v>
      </c>
      <c r="B612" s="2" t="s">
        <v>680</v>
      </c>
    </row>
    <row r="613" spans="1:2">
      <c r="A613" s="2" t="s">
        <v>682</v>
      </c>
      <c r="B613" s="2" t="s">
        <v>680</v>
      </c>
    </row>
    <row r="614" spans="1:2">
      <c r="A614" s="2" t="s">
        <v>683</v>
      </c>
      <c r="B614" s="2" t="s">
        <v>680</v>
      </c>
    </row>
    <row r="615" spans="1:2">
      <c r="A615" s="2" t="s">
        <v>684</v>
      </c>
      <c r="B615" s="2" t="s">
        <v>680</v>
      </c>
    </row>
    <row r="616" spans="1:2">
      <c r="A616" s="2" t="s">
        <v>685</v>
      </c>
      <c r="B616" s="2" t="s">
        <v>680</v>
      </c>
    </row>
    <row r="617" spans="1:2">
      <c r="A617" s="2" t="s">
        <v>686</v>
      </c>
      <c r="B617" s="2" t="s">
        <v>680</v>
      </c>
    </row>
    <row r="618" spans="1:2">
      <c r="A618" s="2" t="s">
        <v>687</v>
      </c>
      <c r="B618" s="2" t="s">
        <v>680</v>
      </c>
    </row>
    <row r="619" spans="1:2">
      <c r="A619" s="2" t="s">
        <v>688</v>
      </c>
      <c r="B619" s="2" t="s">
        <v>680</v>
      </c>
    </row>
    <row r="620" spans="1:2">
      <c r="A620" s="2" t="s">
        <v>689</v>
      </c>
      <c r="B620" s="2" t="s">
        <v>680</v>
      </c>
    </row>
    <row r="621" spans="1:2">
      <c r="A621" s="2" t="s">
        <v>690</v>
      </c>
      <c r="B621" s="2" t="s">
        <v>680</v>
      </c>
    </row>
    <row r="622" spans="1:2">
      <c r="A622" s="2" t="s">
        <v>691</v>
      </c>
      <c r="B622" s="2" t="s">
        <v>680</v>
      </c>
    </row>
    <row r="623" spans="1:2">
      <c r="A623" s="2" t="s">
        <v>692</v>
      </c>
      <c r="B623" s="2" t="s">
        <v>680</v>
      </c>
    </row>
    <row r="624" spans="1:2">
      <c r="A624" s="2" t="s">
        <v>693</v>
      </c>
      <c r="B624" s="2" t="s">
        <v>680</v>
      </c>
    </row>
    <row r="625" spans="1:2">
      <c r="A625" s="2" t="s">
        <v>694</v>
      </c>
      <c r="B625" s="2" t="s">
        <v>680</v>
      </c>
    </row>
    <row r="626" spans="1:2">
      <c r="A626" s="2" t="s">
        <v>695</v>
      </c>
      <c r="B626" s="2" t="s">
        <v>680</v>
      </c>
    </row>
    <row r="627" spans="1:2">
      <c r="A627" s="2" t="s">
        <v>696</v>
      </c>
      <c r="B627" s="2" t="s">
        <v>680</v>
      </c>
    </row>
    <row r="628" spans="1:2">
      <c r="A628" s="2" t="s">
        <v>697</v>
      </c>
      <c r="B628" s="2" t="s">
        <v>680</v>
      </c>
    </row>
    <row r="629" spans="1:2">
      <c r="A629" s="2" t="s">
        <v>698</v>
      </c>
      <c r="B629" s="2" t="s">
        <v>680</v>
      </c>
    </row>
    <row r="630" spans="1:2">
      <c r="A630" s="2" t="s">
        <v>699</v>
      </c>
      <c r="B630" s="2" t="s">
        <v>680</v>
      </c>
    </row>
    <row r="631" spans="1:2">
      <c r="A631" s="2" t="s">
        <v>700</v>
      </c>
      <c r="B631" s="2" t="s">
        <v>680</v>
      </c>
    </row>
    <row r="632" spans="1:2">
      <c r="A632" s="2" t="s">
        <v>701</v>
      </c>
      <c r="B632" s="2" t="s">
        <v>680</v>
      </c>
    </row>
    <row r="633" spans="1:2">
      <c r="A633" s="2" t="s">
        <v>702</v>
      </c>
      <c r="B633" s="2" t="s">
        <v>680</v>
      </c>
    </row>
    <row r="634" spans="1:2">
      <c r="A634" s="2" t="s">
        <v>703</v>
      </c>
      <c r="B634" s="2" t="s">
        <v>680</v>
      </c>
    </row>
    <row r="635" spans="1:2">
      <c r="A635" s="2" t="s">
        <v>704</v>
      </c>
      <c r="B635" s="2" t="s">
        <v>680</v>
      </c>
    </row>
    <row r="636" spans="1:2">
      <c r="A636" s="2" t="s">
        <v>705</v>
      </c>
      <c r="B636" s="2" t="s">
        <v>680</v>
      </c>
    </row>
    <row r="637" spans="1:2">
      <c r="A637" s="2" t="s">
        <v>706</v>
      </c>
      <c r="B637" s="2" t="s">
        <v>680</v>
      </c>
    </row>
    <row r="638" spans="1:2">
      <c r="A638" s="2" t="s">
        <v>707</v>
      </c>
      <c r="B638" s="2" t="s">
        <v>680</v>
      </c>
    </row>
    <row r="639" spans="1:2">
      <c r="A639" s="2" t="s">
        <v>708</v>
      </c>
      <c r="B639" s="2" t="s">
        <v>680</v>
      </c>
    </row>
    <row r="640" spans="1:2">
      <c r="A640" s="2" t="s">
        <v>709</v>
      </c>
      <c r="B640" s="2" t="s">
        <v>680</v>
      </c>
    </row>
    <row r="641" spans="1:2">
      <c r="A641" s="2" t="s">
        <v>710</v>
      </c>
      <c r="B641" s="2" t="s">
        <v>680</v>
      </c>
    </row>
    <row r="642" spans="1:2">
      <c r="A642" s="2" t="s">
        <v>711</v>
      </c>
      <c r="B642" s="2" t="s">
        <v>680</v>
      </c>
    </row>
    <row r="643" spans="1:2">
      <c r="A643" s="2" t="s">
        <v>712</v>
      </c>
      <c r="B643" s="2" t="s">
        <v>680</v>
      </c>
    </row>
    <row r="644" spans="1:2">
      <c r="A644" s="2" t="s">
        <v>713</v>
      </c>
      <c r="B644" s="2" t="s">
        <v>680</v>
      </c>
    </row>
    <row r="645" spans="1:2">
      <c r="A645" s="2" t="s">
        <v>714</v>
      </c>
      <c r="B645" s="2" t="s">
        <v>715</v>
      </c>
    </row>
    <row r="646" spans="1:2">
      <c r="A646" s="2" t="s">
        <v>716</v>
      </c>
      <c r="B646" s="2" t="s">
        <v>717</v>
      </c>
    </row>
    <row r="647" spans="1:2">
      <c r="A647" s="2" t="s">
        <v>718</v>
      </c>
      <c r="B647" s="2" t="s">
        <v>719</v>
      </c>
    </row>
    <row r="648" spans="1:2">
      <c r="A648" s="2" t="s">
        <v>720</v>
      </c>
      <c r="B648" s="2" t="s">
        <v>721</v>
      </c>
    </row>
    <row r="649" spans="1:2">
      <c r="A649" s="2" t="s">
        <v>722</v>
      </c>
      <c r="B649" s="2" t="s">
        <v>723</v>
      </c>
    </row>
    <row r="650" spans="1:2">
      <c r="A650" s="2" t="s">
        <v>724</v>
      </c>
      <c r="B650" s="2" t="s">
        <v>723</v>
      </c>
    </row>
    <row r="651" spans="1:2">
      <c r="A651" s="2" t="s">
        <v>725</v>
      </c>
      <c r="B651" s="2" t="s">
        <v>726</v>
      </c>
    </row>
    <row r="652" spans="1:2">
      <c r="A652" s="2" t="s">
        <v>727</v>
      </c>
      <c r="B652" s="2" t="s">
        <v>728</v>
      </c>
    </row>
    <row r="653" spans="1:2">
      <c r="A653" s="2" t="s">
        <v>729</v>
      </c>
      <c r="B653" s="2" t="s">
        <v>730</v>
      </c>
    </row>
    <row r="654" spans="1:2">
      <c r="A654" s="2" t="s">
        <v>731</v>
      </c>
      <c r="B654" s="2" t="s">
        <v>732</v>
      </c>
    </row>
    <row r="655" spans="1:2">
      <c r="A655" s="2" t="s">
        <v>733</v>
      </c>
      <c r="B655" s="2" t="s">
        <v>734</v>
      </c>
    </row>
    <row r="656" spans="1:2">
      <c r="A656" s="2" t="s">
        <v>735</v>
      </c>
      <c r="B656" s="2" t="s">
        <v>736</v>
      </c>
    </row>
    <row r="657" spans="1:2">
      <c r="A657" s="2" t="s">
        <v>737</v>
      </c>
      <c r="B657" s="2" t="s">
        <v>736</v>
      </c>
    </row>
    <row r="658" spans="1:2">
      <c r="A658" s="2" t="s">
        <v>738</v>
      </c>
      <c r="B658" s="2" t="s">
        <v>736</v>
      </c>
    </row>
    <row r="659" spans="1:2">
      <c r="A659" s="2" t="s">
        <v>739</v>
      </c>
      <c r="B659" s="2" t="s">
        <v>740</v>
      </c>
    </row>
    <row r="660" spans="1:2">
      <c r="A660" s="2" t="s">
        <v>741</v>
      </c>
      <c r="B660" s="2" t="s">
        <v>742</v>
      </c>
    </row>
    <row r="661" spans="1:2">
      <c r="A661" s="2" t="s">
        <v>743</v>
      </c>
      <c r="B661" s="2" t="s">
        <v>744</v>
      </c>
    </row>
    <row r="662" spans="1:2">
      <c r="A662" s="2" t="s">
        <v>745</v>
      </c>
      <c r="B662" s="2" t="s">
        <v>746</v>
      </c>
    </row>
    <row r="663" spans="1:2">
      <c r="A663" s="2" t="s">
        <v>747</v>
      </c>
      <c r="B663" s="2" t="s">
        <v>748</v>
      </c>
    </row>
    <row r="664" spans="1:2">
      <c r="A664" s="2" t="s">
        <v>749</v>
      </c>
      <c r="B664" s="2" t="s">
        <v>750</v>
      </c>
    </row>
    <row r="665" spans="1:2">
      <c r="A665" s="2" t="s">
        <v>751</v>
      </c>
      <c r="B665" s="2" t="s">
        <v>752</v>
      </c>
    </row>
    <row r="666" spans="1:2">
      <c r="A666" s="2" t="s">
        <v>753</v>
      </c>
      <c r="B666" s="2" t="s">
        <v>754</v>
      </c>
    </row>
    <row r="667" spans="1:2">
      <c r="A667" s="2" t="s">
        <v>755</v>
      </c>
      <c r="B667" s="2" t="s">
        <v>756</v>
      </c>
    </row>
    <row r="668" spans="1:2">
      <c r="A668" s="2" t="s">
        <v>757</v>
      </c>
      <c r="B668" s="2" t="s">
        <v>758</v>
      </c>
    </row>
    <row r="669" spans="1:2">
      <c r="A669" s="2" t="s">
        <v>759</v>
      </c>
      <c r="B669" s="2" t="s">
        <v>760</v>
      </c>
    </row>
    <row r="670" spans="1:2">
      <c r="A670" s="2" t="s">
        <v>761</v>
      </c>
      <c r="B670" s="2" t="s">
        <v>762</v>
      </c>
    </row>
    <row r="671" spans="1:2">
      <c r="A671" s="2" t="s">
        <v>763</v>
      </c>
      <c r="B671" s="2" t="s">
        <v>764</v>
      </c>
    </row>
    <row r="672" spans="1:2">
      <c r="A672" s="2" t="s">
        <v>765</v>
      </c>
      <c r="B672" s="2" t="s">
        <v>766</v>
      </c>
    </row>
    <row r="673" spans="1:2">
      <c r="A673" s="2" t="s">
        <v>767</v>
      </c>
      <c r="B673" s="2" t="s">
        <v>768</v>
      </c>
    </row>
    <row r="674" spans="1:2">
      <c r="A674" s="2" t="s">
        <v>769</v>
      </c>
      <c r="B674" s="2" t="s">
        <v>770</v>
      </c>
    </row>
    <row r="675" spans="1:2">
      <c r="A675" s="2" t="s">
        <v>771</v>
      </c>
      <c r="B675" s="2" t="s">
        <v>772</v>
      </c>
    </row>
    <row r="676" spans="1:2">
      <c r="A676" s="2" t="s">
        <v>773</v>
      </c>
      <c r="B676" s="2" t="s">
        <v>774</v>
      </c>
    </row>
    <row r="677" spans="1:2">
      <c r="A677" s="2" t="s">
        <v>775</v>
      </c>
      <c r="B677" s="2" t="s">
        <v>776</v>
      </c>
    </row>
    <row r="678" spans="1:2">
      <c r="A678" s="2" t="s">
        <v>777</v>
      </c>
      <c r="B678" s="2" t="s">
        <v>778</v>
      </c>
    </row>
    <row r="679" spans="1:2">
      <c r="A679" s="2" t="s">
        <v>779</v>
      </c>
      <c r="B679" s="2" t="s">
        <v>780</v>
      </c>
    </row>
    <row r="680" spans="1:2">
      <c r="A680" s="2" t="s">
        <v>781</v>
      </c>
      <c r="B680" s="2" t="s">
        <v>782</v>
      </c>
    </row>
    <row r="681" spans="1:2">
      <c r="A681" s="2" t="s">
        <v>783</v>
      </c>
      <c r="B681" s="2" t="s">
        <v>784</v>
      </c>
    </row>
    <row r="682" spans="1:2">
      <c r="A682" s="2" t="s">
        <v>785</v>
      </c>
      <c r="B682" s="2" t="s">
        <v>784</v>
      </c>
    </row>
    <row r="683" spans="1:2">
      <c r="A683" s="2" t="s">
        <v>786</v>
      </c>
      <c r="B683" s="2" t="s">
        <v>784</v>
      </c>
    </row>
    <row r="684" spans="1:2">
      <c r="A684" s="2" t="s">
        <v>787</v>
      </c>
      <c r="B684" s="2" t="s">
        <v>784</v>
      </c>
    </row>
    <row r="685" spans="1:2">
      <c r="A685" s="2" t="s">
        <v>788</v>
      </c>
      <c r="B685" s="2" t="s">
        <v>784</v>
      </c>
    </row>
    <row r="686" spans="1:2">
      <c r="A686" s="2" t="s">
        <v>789</v>
      </c>
      <c r="B686" s="2" t="s">
        <v>784</v>
      </c>
    </row>
    <row r="687" spans="1:2">
      <c r="A687" s="2" t="s">
        <v>790</v>
      </c>
      <c r="B687" s="2" t="s">
        <v>784</v>
      </c>
    </row>
    <row r="688" spans="1:2">
      <c r="A688" s="2" t="s">
        <v>791</v>
      </c>
      <c r="B688" s="2" t="s">
        <v>784</v>
      </c>
    </row>
    <row r="689" spans="1:2">
      <c r="A689" s="2" t="s">
        <v>792</v>
      </c>
      <c r="B689" s="2" t="s">
        <v>784</v>
      </c>
    </row>
    <row r="690" spans="1:2">
      <c r="A690" s="2" t="s">
        <v>793</v>
      </c>
      <c r="B690" s="2" t="s">
        <v>784</v>
      </c>
    </row>
    <row r="691" spans="1:2">
      <c r="A691" s="2" t="s">
        <v>794</v>
      </c>
      <c r="B691" s="2" t="s">
        <v>784</v>
      </c>
    </row>
    <row r="692" spans="1:2">
      <c r="A692" s="2" t="s">
        <v>795</v>
      </c>
      <c r="B692" s="2" t="s">
        <v>784</v>
      </c>
    </row>
    <row r="693" spans="1:2">
      <c r="A693" s="2" t="s">
        <v>796</v>
      </c>
      <c r="B693" s="2" t="s">
        <v>797</v>
      </c>
    </row>
    <row r="694" spans="1:2">
      <c r="A694" s="2" t="s">
        <v>798</v>
      </c>
      <c r="B694" s="2" t="s">
        <v>799</v>
      </c>
    </row>
    <row r="695" spans="1:2">
      <c r="A695" s="2" t="s">
        <v>800</v>
      </c>
      <c r="B695" s="2" t="s">
        <v>799</v>
      </c>
    </row>
    <row r="696" spans="1:2">
      <c r="A696" s="2" t="s">
        <v>801</v>
      </c>
      <c r="B696" s="2" t="s">
        <v>802</v>
      </c>
    </row>
    <row r="697" spans="1:2">
      <c r="A697" s="2" t="s">
        <v>803</v>
      </c>
      <c r="B697" s="2" t="s">
        <v>804</v>
      </c>
    </row>
    <row r="698" spans="1:2">
      <c r="A698" s="2" t="s">
        <v>805</v>
      </c>
      <c r="B698" s="2" t="s">
        <v>806</v>
      </c>
    </row>
    <row r="699" spans="1:2">
      <c r="A699" s="2" t="s">
        <v>807</v>
      </c>
      <c r="B699" s="2" t="s">
        <v>808</v>
      </c>
    </row>
    <row r="700" spans="1:2">
      <c r="A700" s="2" t="s">
        <v>809</v>
      </c>
      <c r="B700" s="2" t="s">
        <v>810</v>
      </c>
    </row>
    <row r="701" spans="1:2">
      <c r="A701" s="2" t="s">
        <v>811</v>
      </c>
      <c r="B701" s="2" t="s">
        <v>812</v>
      </c>
    </row>
    <row r="702" spans="1:2">
      <c r="A702" s="2" t="s">
        <v>813</v>
      </c>
      <c r="B702" s="2" t="s">
        <v>814</v>
      </c>
    </row>
    <row r="703" spans="1:2">
      <c r="A703" s="2" t="s">
        <v>815</v>
      </c>
      <c r="B703" s="2" t="s">
        <v>816</v>
      </c>
    </row>
    <row r="704" spans="1:2">
      <c r="A704" s="2" t="s">
        <v>817</v>
      </c>
      <c r="B704" s="2" t="s">
        <v>818</v>
      </c>
    </row>
    <row r="705" spans="1:2">
      <c r="A705" s="2" t="s">
        <v>819</v>
      </c>
      <c r="B705" s="2" t="s">
        <v>820</v>
      </c>
    </row>
    <row r="706" spans="1:2">
      <c r="A706" s="2" t="s">
        <v>821</v>
      </c>
      <c r="B706" s="2" t="s">
        <v>822</v>
      </c>
    </row>
    <row r="707" spans="1:2">
      <c r="A707" s="2" t="s">
        <v>823</v>
      </c>
      <c r="B707" s="2" t="s">
        <v>824</v>
      </c>
    </row>
    <row r="708" spans="1:2">
      <c r="A708" s="2" t="s">
        <v>825</v>
      </c>
      <c r="B708" s="2" t="s">
        <v>826</v>
      </c>
    </row>
    <row r="709" spans="1:2">
      <c r="A709" s="2" t="s">
        <v>827</v>
      </c>
      <c r="B709" s="2" t="s">
        <v>828</v>
      </c>
    </row>
    <row r="710" spans="1:2">
      <c r="A710" s="2" t="s">
        <v>829</v>
      </c>
      <c r="B710" s="2" t="s">
        <v>828</v>
      </c>
    </row>
    <row r="711" spans="1:2">
      <c r="A711" s="2" t="s">
        <v>830</v>
      </c>
      <c r="B711" s="2" t="s">
        <v>831</v>
      </c>
    </row>
    <row r="712" spans="1:2">
      <c r="A712" s="2" t="s">
        <v>832</v>
      </c>
      <c r="B712" s="2" t="s">
        <v>833</v>
      </c>
    </row>
    <row r="713" spans="1:2">
      <c r="A713" s="2" t="s">
        <v>834</v>
      </c>
      <c r="B713" s="2" t="s">
        <v>835</v>
      </c>
    </row>
    <row r="714" spans="1:2">
      <c r="A714" s="2" t="s">
        <v>836</v>
      </c>
      <c r="B714" s="2" t="s">
        <v>837</v>
      </c>
    </row>
    <row r="715" spans="1:2">
      <c r="A715" s="2" t="s">
        <v>838</v>
      </c>
      <c r="B715" s="2" t="s">
        <v>839</v>
      </c>
    </row>
    <row r="716" spans="1:2">
      <c r="A716" s="2" t="s">
        <v>840</v>
      </c>
      <c r="B716" s="2" t="s">
        <v>841</v>
      </c>
    </row>
    <row r="717" spans="1:2">
      <c r="A717" s="2" t="s">
        <v>842</v>
      </c>
      <c r="B717" s="2" t="s">
        <v>843</v>
      </c>
    </row>
    <row r="718" spans="1:2">
      <c r="A718" s="2" t="s">
        <v>844</v>
      </c>
      <c r="B718" s="2" t="s">
        <v>843</v>
      </c>
    </row>
    <row r="719" spans="1:2">
      <c r="A719" s="2" t="s">
        <v>845</v>
      </c>
      <c r="B719" s="2" t="s">
        <v>843</v>
      </c>
    </row>
    <row r="720" spans="1:2">
      <c r="A720" s="2" t="s">
        <v>846</v>
      </c>
      <c r="B720" s="2" t="s">
        <v>843</v>
      </c>
    </row>
    <row r="721" spans="1:2">
      <c r="A721" s="2" t="s">
        <v>847</v>
      </c>
      <c r="B721" s="2" t="s">
        <v>843</v>
      </c>
    </row>
    <row r="722" spans="1:2">
      <c r="A722" s="2" t="s">
        <v>848</v>
      </c>
      <c r="B722" s="2" t="s">
        <v>843</v>
      </c>
    </row>
    <row r="723" spans="1:2">
      <c r="A723" s="2" t="s">
        <v>849</v>
      </c>
      <c r="B723" s="2" t="s">
        <v>843</v>
      </c>
    </row>
    <row r="724" spans="1:2">
      <c r="A724" s="2" t="s">
        <v>850</v>
      </c>
      <c r="B724" s="2" t="s">
        <v>843</v>
      </c>
    </row>
    <row r="725" spans="1:2">
      <c r="A725" s="2" t="s">
        <v>851</v>
      </c>
      <c r="B725" s="2" t="s">
        <v>843</v>
      </c>
    </row>
    <row r="726" spans="1:2">
      <c r="A726" s="2" t="s">
        <v>852</v>
      </c>
      <c r="B726" s="2" t="s">
        <v>843</v>
      </c>
    </row>
    <row r="727" spans="1:2">
      <c r="A727" s="2" t="s">
        <v>853</v>
      </c>
      <c r="B727" s="2" t="s">
        <v>843</v>
      </c>
    </row>
    <row r="728" spans="1:2">
      <c r="A728" s="2" t="s">
        <v>854</v>
      </c>
      <c r="B728" s="2" t="s">
        <v>843</v>
      </c>
    </row>
    <row r="729" spans="1:2">
      <c r="A729" s="2" t="s">
        <v>855</v>
      </c>
      <c r="B729" s="2" t="s">
        <v>843</v>
      </c>
    </row>
    <row r="730" spans="1:2">
      <c r="A730" s="2" t="s">
        <v>856</v>
      </c>
      <c r="B730" s="2" t="s">
        <v>843</v>
      </c>
    </row>
    <row r="731" spans="1:2">
      <c r="A731" s="2" t="s">
        <v>857</v>
      </c>
      <c r="B731" s="2" t="s">
        <v>843</v>
      </c>
    </row>
    <row r="732" spans="1:2">
      <c r="A732" s="2" t="s">
        <v>858</v>
      </c>
      <c r="B732" s="2" t="s">
        <v>843</v>
      </c>
    </row>
    <row r="733" spans="1:2">
      <c r="A733" s="2" t="s">
        <v>859</v>
      </c>
      <c r="B733" s="2" t="s">
        <v>843</v>
      </c>
    </row>
    <row r="734" spans="1:2">
      <c r="A734" s="2" t="s">
        <v>860</v>
      </c>
      <c r="B734" s="2" t="s">
        <v>843</v>
      </c>
    </row>
    <row r="735" spans="1:2">
      <c r="A735" s="2" t="s">
        <v>861</v>
      </c>
      <c r="B735" s="2" t="s">
        <v>843</v>
      </c>
    </row>
    <row r="736" spans="1:2">
      <c r="A736" s="2" t="s">
        <v>862</v>
      </c>
      <c r="B736" s="2" t="s">
        <v>843</v>
      </c>
    </row>
    <row r="737" spans="1:2">
      <c r="A737" s="2" t="s">
        <v>863</v>
      </c>
      <c r="B737" s="2" t="s">
        <v>843</v>
      </c>
    </row>
    <row r="738" spans="1:2">
      <c r="A738" s="2" t="s">
        <v>864</v>
      </c>
      <c r="B738" s="2" t="s">
        <v>843</v>
      </c>
    </row>
    <row r="739" spans="1:2">
      <c r="A739" s="2" t="s">
        <v>865</v>
      </c>
      <c r="B739" s="2" t="s">
        <v>843</v>
      </c>
    </row>
    <row r="740" spans="1:2">
      <c r="A740" s="2" t="s">
        <v>866</v>
      </c>
      <c r="B740" s="2" t="s">
        <v>843</v>
      </c>
    </row>
    <row r="741" spans="1:2">
      <c r="A741" s="2" t="s">
        <v>867</v>
      </c>
      <c r="B741" s="2" t="s">
        <v>843</v>
      </c>
    </row>
    <row r="742" spans="1:2">
      <c r="A742" s="2" t="s">
        <v>868</v>
      </c>
      <c r="B742" s="2" t="s">
        <v>843</v>
      </c>
    </row>
    <row r="743" spans="1:2">
      <c r="A743" s="2" t="s">
        <v>869</v>
      </c>
      <c r="B743" s="2" t="s">
        <v>843</v>
      </c>
    </row>
    <row r="744" spans="1:2">
      <c r="A744" s="2" t="s">
        <v>870</v>
      </c>
      <c r="B744" s="2" t="s">
        <v>843</v>
      </c>
    </row>
    <row r="745" spans="1:2">
      <c r="A745" s="2" t="s">
        <v>871</v>
      </c>
      <c r="B745" s="2" t="s">
        <v>843</v>
      </c>
    </row>
    <row r="746" spans="1:2">
      <c r="A746" s="2" t="s">
        <v>872</v>
      </c>
      <c r="B746" s="2" t="s">
        <v>843</v>
      </c>
    </row>
    <row r="747" spans="1:2">
      <c r="A747" s="2" t="s">
        <v>873</v>
      </c>
      <c r="B747" s="2" t="s">
        <v>843</v>
      </c>
    </row>
    <row r="748" spans="1:2">
      <c r="A748" s="2" t="s">
        <v>874</v>
      </c>
      <c r="B748" s="2" t="s">
        <v>843</v>
      </c>
    </row>
    <row r="749" spans="1:2">
      <c r="A749" s="2" t="s">
        <v>875</v>
      </c>
      <c r="B749" s="2" t="s">
        <v>843</v>
      </c>
    </row>
    <row r="750" spans="1:2">
      <c r="A750" s="2" t="s">
        <v>876</v>
      </c>
      <c r="B750" s="2" t="s">
        <v>843</v>
      </c>
    </row>
    <row r="751" spans="1:2">
      <c r="A751" s="2" t="s">
        <v>877</v>
      </c>
      <c r="B751" s="2" t="s">
        <v>843</v>
      </c>
    </row>
    <row r="752" spans="1:2">
      <c r="A752" s="2" t="s">
        <v>878</v>
      </c>
      <c r="B752" s="2" t="s">
        <v>843</v>
      </c>
    </row>
    <row r="753" spans="1:2">
      <c r="A753" s="2" t="s">
        <v>879</v>
      </c>
      <c r="B753" s="2" t="s">
        <v>880</v>
      </c>
    </row>
    <row r="754" spans="1:2">
      <c r="A754" s="2" t="s">
        <v>881</v>
      </c>
      <c r="B754" s="2" t="s">
        <v>882</v>
      </c>
    </row>
    <row r="755" spans="1:2">
      <c r="A755" s="2" t="s">
        <v>883</v>
      </c>
      <c r="B755" s="2" t="s">
        <v>884</v>
      </c>
    </row>
    <row r="756" spans="1:2">
      <c r="A756" s="2" t="s">
        <v>885</v>
      </c>
      <c r="B756" s="2" t="s">
        <v>886</v>
      </c>
    </row>
    <row r="757" spans="1:2">
      <c r="A757" s="2" t="s">
        <v>887</v>
      </c>
      <c r="B757" s="2" t="s">
        <v>888</v>
      </c>
    </row>
    <row r="758" spans="1:2">
      <c r="A758" s="2" t="s">
        <v>889</v>
      </c>
      <c r="B758" s="2" t="s">
        <v>890</v>
      </c>
    </row>
    <row r="759" spans="1:2">
      <c r="A759" s="2" t="s">
        <v>891</v>
      </c>
      <c r="B759" s="2" t="s">
        <v>892</v>
      </c>
    </row>
    <row r="760" spans="1:2">
      <c r="A760" s="2" t="s">
        <v>893</v>
      </c>
      <c r="B760" s="2" t="s">
        <v>894</v>
      </c>
    </row>
    <row r="761" spans="1:2">
      <c r="A761" s="2" t="s">
        <v>895</v>
      </c>
      <c r="B761" s="2" t="s">
        <v>896</v>
      </c>
    </row>
    <row r="762" spans="1:2">
      <c r="A762" s="2" t="s">
        <v>897</v>
      </c>
      <c r="B762" s="2" t="s">
        <v>898</v>
      </c>
    </row>
    <row r="763" spans="1:2">
      <c r="A763" s="2" t="s">
        <v>899</v>
      </c>
      <c r="B763" s="2" t="s">
        <v>900</v>
      </c>
    </row>
    <row r="764" spans="1:2">
      <c r="A764" s="2" t="s">
        <v>901</v>
      </c>
      <c r="B764" s="2" t="s">
        <v>902</v>
      </c>
    </row>
    <row r="765" spans="1:2">
      <c r="A765" s="2" t="s">
        <v>903</v>
      </c>
      <c r="B765" s="2" t="s">
        <v>902</v>
      </c>
    </row>
    <row r="766" spans="1:2">
      <c r="A766" s="2" t="s">
        <v>904</v>
      </c>
      <c r="B766" s="2" t="s">
        <v>905</v>
      </c>
    </row>
    <row r="767" spans="1:2">
      <c r="A767" s="2" t="s">
        <v>906</v>
      </c>
      <c r="B767" s="2" t="s">
        <v>907</v>
      </c>
    </row>
    <row r="768" spans="1:2">
      <c r="A768" s="2" t="s">
        <v>908</v>
      </c>
      <c r="B768" s="2" t="s">
        <v>909</v>
      </c>
    </row>
    <row r="769" spans="1:2">
      <c r="A769" s="2" t="s">
        <v>910</v>
      </c>
      <c r="B769" s="2" t="s">
        <v>911</v>
      </c>
    </row>
    <row r="770" spans="1:2">
      <c r="A770" s="2" t="s">
        <v>912</v>
      </c>
      <c r="B770" s="2" t="s">
        <v>913</v>
      </c>
    </row>
    <row r="771" spans="1:2">
      <c r="A771" s="2" t="s">
        <v>914</v>
      </c>
      <c r="B771" s="2" t="s">
        <v>915</v>
      </c>
    </row>
    <row r="772" spans="1:2">
      <c r="A772" s="2" t="s">
        <v>916</v>
      </c>
      <c r="B772" s="2" t="s">
        <v>917</v>
      </c>
    </row>
    <row r="773" spans="1:2">
      <c r="A773" s="2" t="s">
        <v>918</v>
      </c>
      <c r="B773" s="2" t="s">
        <v>919</v>
      </c>
    </row>
    <row r="774" spans="1:2">
      <c r="A774" s="2" t="s">
        <v>920</v>
      </c>
      <c r="B774" s="2" t="s">
        <v>921</v>
      </c>
    </row>
    <row r="775" spans="1:2">
      <c r="A775" s="2" t="s">
        <v>922</v>
      </c>
      <c r="B775" s="2" t="s">
        <v>923</v>
      </c>
    </row>
    <row r="776" spans="1:2">
      <c r="A776" s="2" t="s">
        <v>924</v>
      </c>
      <c r="B776" s="2" t="s">
        <v>925</v>
      </c>
    </row>
    <row r="777" spans="1:2">
      <c r="A777" s="2" t="s">
        <v>926</v>
      </c>
      <c r="B777" s="2" t="s">
        <v>925</v>
      </c>
    </row>
    <row r="778" spans="1:2">
      <c r="A778" s="2" t="s">
        <v>927</v>
      </c>
      <c r="B778" s="2" t="s">
        <v>925</v>
      </c>
    </row>
    <row r="779" spans="1:2">
      <c r="A779" s="2" t="s">
        <v>928</v>
      </c>
      <c r="B779" s="2" t="s">
        <v>925</v>
      </c>
    </row>
    <row r="780" spans="1:2">
      <c r="A780" s="2" t="s">
        <v>929</v>
      </c>
      <c r="B780" s="2" t="s">
        <v>925</v>
      </c>
    </row>
    <row r="781" spans="1:2">
      <c r="A781" s="2" t="s">
        <v>930</v>
      </c>
      <c r="B781" s="2" t="s">
        <v>925</v>
      </c>
    </row>
    <row r="782" spans="1:2">
      <c r="A782" s="2" t="s">
        <v>931</v>
      </c>
      <c r="B782" s="2" t="s">
        <v>925</v>
      </c>
    </row>
    <row r="783" spans="1:2">
      <c r="A783" s="2" t="s">
        <v>932</v>
      </c>
      <c r="B783" s="2" t="s">
        <v>933</v>
      </c>
    </row>
    <row r="784" spans="1:2">
      <c r="A784" s="2" t="s">
        <v>934</v>
      </c>
      <c r="B784" s="2" t="s">
        <v>933</v>
      </c>
    </row>
    <row r="785" spans="1:2">
      <c r="A785" s="2" t="s">
        <v>935</v>
      </c>
      <c r="B785" s="2" t="s">
        <v>933</v>
      </c>
    </row>
    <row r="786" spans="1:2">
      <c r="A786" s="2" t="s">
        <v>936</v>
      </c>
      <c r="B786" s="2" t="s">
        <v>933</v>
      </c>
    </row>
    <row r="787" spans="1:2">
      <c r="A787" s="2" t="s">
        <v>937</v>
      </c>
      <c r="B787" s="2" t="s">
        <v>933</v>
      </c>
    </row>
    <row r="788" spans="1:2">
      <c r="A788" s="2" t="s">
        <v>938</v>
      </c>
      <c r="B788" s="2" t="s">
        <v>933</v>
      </c>
    </row>
    <row r="789" spans="1:2">
      <c r="A789" s="2" t="s">
        <v>939</v>
      </c>
      <c r="B789" s="2" t="s">
        <v>933</v>
      </c>
    </row>
    <row r="790" spans="1:2">
      <c r="A790" s="2" t="s">
        <v>940</v>
      </c>
      <c r="B790" s="2" t="s">
        <v>933</v>
      </c>
    </row>
    <row r="791" spans="1:2">
      <c r="A791" s="2" t="s">
        <v>941</v>
      </c>
      <c r="B791" s="2" t="s">
        <v>933</v>
      </c>
    </row>
    <row r="792" spans="1:2">
      <c r="A792" s="2" t="s">
        <v>942</v>
      </c>
      <c r="B792" s="2" t="s">
        <v>933</v>
      </c>
    </row>
    <row r="793" spans="1:2">
      <c r="A793" s="2" t="s">
        <v>943</v>
      </c>
      <c r="B793" s="2" t="s">
        <v>933</v>
      </c>
    </row>
    <row r="794" spans="1:2">
      <c r="A794" s="2" t="s">
        <v>944</v>
      </c>
      <c r="B794" s="2" t="s">
        <v>933</v>
      </c>
    </row>
    <row r="795" spans="1:2">
      <c r="A795" s="2" t="s">
        <v>945</v>
      </c>
      <c r="B795" s="2" t="s">
        <v>933</v>
      </c>
    </row>
    <row r="796" spans="1:2">
      <c r="A796" s="2" t="s">
        <v>946</v>
      </c>
      <c r="B796" s="2" t="s">
        <v>933</v>
      </c>
    </row>
    <row r="797" spans="1:2">
      <c r="A797" s="2" t="s">
        <v>947</v>
      </c>
      <c r="B797" s="2" t="s">
        <v>933</v>
      </c>
    </row>
    <row r="798" spans="1:2">
      <c r="A798" s="2" t="s">
        <v>948</v>
      </c>
      <c r="B798" s="2" t="s">
        <v>933</v>
      </c>
    </row>
    <row r="799" spans="1:2">
      <c r="A799" s="2" t="s">
        <v>949</v>
      </c>
      <c r="B799" s="2" t="s">
        <v>933</v>
      </c>
    </row>
    <row r="800" spans="1:2">
      <c r="A800" s="2" t="s">
        <v>950</v>
      </c>
      <c r="B800" s="2" t="s">
        <v>933</v>
      </c>
    </row>
    <row r="801" spans="1:2">
      <c r="A801" s="2" t="s">
        <v>951</v>
      </c>
      <c r="B801" s="2" t="s">
        <v>933</v>
      </c>
    </row>
    <row r="802" spans="1:2">
      <c r="A802" s="2" t="s">
        <v>952</v>
      </c>
      <c r="B802" s="2" t="s">
        <v>933</v>
      </c>
    </row>
    <row r="803" spans="1:2">
      <c r="A803" s="2" t="s">
        <v>953</v>
      </c>
      <c r="B803" s="2" t="s">
        <v>933</v>
      </c>
    </row>
    <row r="804" spans="1:2">
      <c r="A804" s="2" t="s">
        <v>954</v>
      </c>
      <c r="B804" s="2" t="s">
        <v>933</v>
      </c>
    </row>
    <row r="805" spans="1:2">
      <c r="A805" s="2" t="s">
        <v>955</v>
      </c>
      <c r="B805" s="2" t="s">
        <v>933</v>
      </c>
    </row>
    <row r="806" spans="1:2">
      <c r="A806" s="2" t="s">
        <v>956</v>
      </c>
      <c r="B806" s="2" t="s">
        <v>933</v>
      </c>
    </row>
    <row r="807" spans="1:2">
      <c r="A807" s="2" t="s">
        <v>957</v>
      </c>
      <c r="B807" s="2" t="s">
        <v>933</v>
      </c>
    </row>
    <row r="808" spans="1:2">
      <c r="A808" s="2" t="s">
        <v>958</v>
      </c>
      <c r="B808" s="2" t="s">
        <v>933</v>
      </c>
    </row>
    <row r="809" spans="1:2">
      <c r="A809" s="2" t="s">
        <v>959</v>
      </c>
      <c r="B809" s="2" t="s">
        <v>933</v>
      </c>
    </row>
    <row r="810" spans="1:2">
      <c r="A810" s="2" t="s">
        <v>960</v>
      </c>
      <c r="B810" s="2" t="s">
        <v>933</v>
      </c>
    </row>
    <row r="811" spans="1:2">
      <c r="A811" s="2" t="s">
        <v>961</v>
      </c>
      <c r="B811" s="2" t="s">
        <v>933</v>
      </c>
    </row>
    <row r="812" spans="1:2">
      <c r="A812" s="2" t="s">
        <v>962</v>
      </c>
      <c r="B812" s="2" t="s">
        <v>933</v>
      </c>
    </row>
    <row r="813" spans="1:2">
      <c r="A813" s="2" t="s">
        <v>963</v>
      </c>
      <c r="B813" s="2" t="s">
        <v>933</v>
      </c>
    </row>
    <row r="814" spans="1:2">
      <c r="A814" s="2" t="s">
        <v>964</v>
      </c>
      <c r="B814" s="2" t="s">
        <v>933</v>
      </c>
    </row>
    <row r="815" spans="1:2">
      <c r="A815" s="2" t="s">
        <v>965</v>
      </c>
      <c r="B815" s="2" t="s">
        <v>933</v>
      </c>
    </row>
    <row r="816" spans="1:2">
      <c r="A816" s="2" t="s">
        <v>966</v>
      </c>
      <c r="B816" s="2" t="s">
        <v>933</v>
      </c>
    </row>
    <row r="817" spans="1:2">
      <c r="A817" s="2" t="s">
        <v>967</v>
      </c>
      <c r="B817" s="2" t="s">
        <v>933</v>
      </c>
    </row>
    <row r="818" spans="1:2">
      <c r="A818" s="2" t="s">
        <v>968</v>
      </c>
      <c r="B818" s="2" t="s">
        <v>933</v>
      </c>
    </row>
    <row r="819" spans="1:2">
      <c r="A819" s="2" t="s">
        <v>969</v>
      </c>
      <c r="B819" s="2" t="s">
        <v>933</v>
      </c>
    </row>
    <row r="820" spans="1:2">
      <c r="A820" s="2" t="s">
        <v>970</v>
      </c>
      <c r="B820" s="2" t="s">
        <v>933</v>
      </c>
    </row>
    <row r="821" spans="1:2">
      <c r="A821" s="2" t="s">
        <v>971</v>
      </c>
      <c r="B821" s="2" t="s">
        <v>933</v>
      </c>
    </row>
    <row r="822" spans="1:2">
      <c r="A822" s="2" t="s">
        <v>972</v>
      </c>
      <c r="B822" s="2" t="s">
        <v>933</v>
      </c>
    </row>
    <row r="823" spans="1:2">
      <c r="A823" s="2" t="s">
        <v>973</v>
      </c>
      <c r="B823" s="2" t="s">
        <v>933</v>
      </c>
    </row>
    <row r="824" spans="1:2">
      <c r="A824" s="2" t="s">
        <v>974</v>
      </c>
      <c r="B824" s="2" t="s">
        <v>933</v>
      </c>
    </row>
    <row r="825" spans="1:2">
      <c r="A825" s="2" t="s">
        <v>975</v>
      </c>
      <c r="B825" s="2" t="s">
        <v>933</v>
      </c>
    </row>
    <row r="826" spans="1:2">
      <c r="A826" s="2" t="s">
        <v>976</v>
      </c>
      <c r="B826" s="2" t="s">
        <v>933</v>
      </c>
    </row>
    <row r="827" spans="1:2">
      <c r="A827" s="2" t="s">
        <v>977</v>
      </c>
      <c r="B827" s="2" t="s">
        <v>978</v>
      </c>
    </row>
    <row r="828" spans="1:2">
      <c r="A828" s="2" t="s">
        <v>979</v>
      </c>
      <c r="B828" s="2" t="s">
        <v>978</v>
      </c>
    </row>
    <row r="829" spans="1:2">
      <c r="A829" s="2" t="s">
        <v>980</v>
      </c>
      <c r="B829" s="2" t="s">
        <v>981</v>
      </c>
    </row>
    <row r="830" spans="1:2">
      <c r="A830" s="2" t="s">
        <v>982</v>
      </c>
      <c r="B830" s="2" t="s">
        <v>983</v>
      </c>
    </row>
    <row r="831" spans="1:2">
      <c r="A831" s="2" t="s">
        <v>984</v>
      </c>
      <c r="B831" s="2" t="s">
        <v>985</v>
      </c>
    </row>
    <row r="832" spans="1:2">
      <c r="A832" s="2" t="s">
        <v>986</v>
      </c>
      <c r="B832" s="2" t="s">
        <v>987</v>
      </c>
    </row>
    <row r="833" spans="1:2">
      <c r="A833" s="2" t="s">
        <v>988</v>
      </c>
      <c r="B833" s="2" t="s">
        <v>989</v>
      </c>
    </row>
    <row r="834" spans="1:2">
      <c r="A834" s="2" t="s">
        <v>990</v>
      </c>
      <c r="B834" s="2" t="s">
        <v>989</v>
      </c>
    </row>
    <row r="835" spans="1:2">
      <c r="A835" s="2" t="s">
        <v>991</v>
      </c>
      <c r="B835" s="2" t="s">
        <v>989</v>
      </c>
    </row>
    <row r="836" spans="1:2">
      <c r="A836" s="2" t="s">
        <v>992</v>
      </c>
      <c r="B836" s="2" t="s">
        <v>989</v>
      </c>
    </row>
    <row r="837" spans="1:2">
      <c r="A837" s="2" t="s">
        <v>993</v>
      </c>
      <c r="B837" s="2" t="s">
        <v>994</v>
      </c>
    </row>
    <row r="838" spans="1:2">
      <c r="A838" s="2" t="s">
        <v>995</v>
      </c>
      <c r="B838" s="2" t="s">
        <v>996</v>
      </c>
    </row>
    <row r="839" spans="1:2">
      <c r="A839" s="2" t="s">
        <v>997</v>
      </c>
      <c r="B839" s="2" t="s">
        <v>998</v>
      </c>
    </row>
    <row r="840" spans="1:2">
      <c r="A840" s="2" t="s">
        <v>999</v>
      </c>
      <c r="B840" s="2" t="s">
        <v>1000</v>
      </c>
    </row>
    <row r="841" spans="1:2">
      <c r="A841" s="2" t="s">
        <v>1001</v>
      </c>
      <c r="B841" s="2" t="s">
        <v>1002</v>
      </c>
    </row>
    <row r="842" spans="1:2">
      <c r="A842" s="2" t="s">
        <v>1003</v>
      </c>
      <c r="B842" s="2" t="s">
        <v>1004</v>
      </c>
    </row>
    <row r="843" spans="1:2">
      <c r="A843" s="2" t="s">
        <v>1005</v>
      </c>
      <c r="B843" s="2" t="s">
        <v>1006</v>
      </c>
    </row>
    <row r="844" spans="1:2">
      <c r="A844" s="2" t="s">
        <v>1007</v>
      </c>
      <c r="B844" s="2" t="s">
        <v>1008</v>
      </c>
    </row>
    <row r="845" spans="1:2">
      <c r="A845" s="2" t="s">
        <v>1009</v>
      </c>
      <c r="B845" s="2" t="s">
        <v>1010</v>
      </c>
    </row>
    <row r="846" spans="1:2">
      <c r="A846" s="2" t="s">
        <v>1011</v>
      </c>
      <c r="B846" s="2" t="s">
        <v>1012</v>
      </c>
    </row>
    <row r="847" spans="1:2">
      <c r="A847" s="2" t="s">
        <v>1013</v>
      </c>
      <c r="B847" s="2" t="s">
        <v>1014</v>
      </c>
    </row>
    <row r="848" spans="1:2">
      <c r="A848" s="2" t="s">
        <v>1015</v>
      </c>
      <c r="B848" s="2" t="s">
        <v>1016</v>
      </c>
    </row>
    <row r="849" spans="1:2">
      <c r="A849" s="2" t="s">
        <v>1017</v>
      </c>
      <c r="B849" s="2" t="s">
        <v>1016</v>
      </c>
    </row>
    <row r="850" spans="1:2">
      <c r="A850" s="2" t="s">
        <v>1018</v>
      </c>
      <c r="B850" s="2" t="s">
        <v>1016</v>
      </c>
    </row>
    <row r="851" spans="1:2">
      <c r="A851" s="2" t="s">
        <v>1019</v>
      </c>
      <c r="B851" s="2" t="s">
        <v>1016</v>
      </c>
    </row>
    <row r="852" spans="1:2">
      <c r="A852" s="2" t="s">
        <v>1020</v>
      </c>
      <c r="B852" s="2" t="s">
        <v>1016</v>
      </c>
    </row>
    <row r="853" spans="1:2">
      <c r="A853" s="2" t="s">
        <v>1021</v>
      </c>
      <c r="B853" s="2" t="s">
        <v>1016</v>
      </c>
    </row>
    <row r="854" spans="1:2">
      <c r="A854" s="2" t="s">
        <v>1022</v>
      </c>
      <c r="B854" s="2" t="s">
        <v>1016</v>
      </c>
    </row>
    <row r="855" spans="1:2">
      <c r="A855" s="2" t="s">
        <v>1023</v>
      </c>
      <c r="B855" s="2" t="s">
        <v>1016</v>
      </c>
    </row>
    <row r="856" spans="1:2">
      <c r="A856" s="2" t="s">
        <v>1024</v>
      </c>
      <c r="B856" s="2" t="s">
        <v>1016</v>
      </c>
    </row>
    <row r="857" spans="1:2">
      <c r="A857" s="2" t="s">
        <v>1025</v>
      </c>
      <c r="B857" s="2" t="s">
        <v>1016</v>
      </c>
    </row>
    <row r="858" spans="1:2">
      <c r="A858" s="2" t="s">
        <v>1026</v>
      </c>
      <c r="B858" s="2" t="s">
        <v>1016</v>
      </c>
    </row>
    <row r="859" spans="1:2">
      <c r="A859" s="2" t="s">
        <v>1027</v>
      </c>
      <c r="B859" s="2" t="s">
        <v>1016</v>
      </c>
    </row>
    <row r="860" spans="1:2">
      <c r="A860" s="2" t="s">
        <v>1028</v>
      </c>
      <c r="B860" s="2" t="s">
        <v>1016</v>
      </c>
    </row>
    <row r="861" spans="1:2">
      <c r="A861" s="2" t="s">
        <v>1029</v>
      </c>
      <c r="B861" s="2" t="s">
        <v>1030</v>
      </c>
    </row>
    <row r="862" spans="1:2">
      <c r="A862" s="2" t="s">
        <v>1031</v>
      </c>
      <c r="B862" s="2" t="s">
        <v>1032</v>
      </c>
    </row>
    <row r="863" spans="1:2">
      <c r="A863" s="2" t="s">
        <v>1033</v>
      </c>
      <c r="B863" s="2" t="s">
        <v>1034</v>
      </c>
    </row>
    <row r="864" spans="1:2">
      <c r="A864" s="2" t="s">
        <v>1035</v>
      </c>
      <c r="B864" s="2" t="s">
        <v>1036</v>
      </c>
    </row>
    <row r="865" spans="1:2">
      <c r="A865" s="2" t="s">
        <v>1037</v>
      </c>
      <c r="B865" s="2" t="s">
        <v>1038</v>
      </c>
    </row>
    <row r="866" spans="1:2">
      <c r="A866" s="2" t="s">
        <v>1039</v>
      </c>
      <c r="B866" s="2" t="s">
        <v>1040</v>
      </c>
    </row>
    <row r="867" spans="1:2">
      <c r="A867" s="2" t="s">
        <v>1041</v>
      </c>
      <c r="B867" s="2" t="s">
        <v>1042</v>
      </c>
    </row>
    <row r="868" spans="1:2">
      <c r="A868" s="2" t="s">
        <v>1043</v>
      </c>
      <c r="B868" s="2" t="s">
        <v>1044</v>
      </c>
    </row>
    <row r="869" spans="1:2">
      <c r="A869" s="2" t="s">
        <v>1045</v>
      </c>
      <c r="B869" s="2" t="s">
        <v>1046</v>
      </c>
    </row>
    <row r="870" spans="1:2">
      <c r="A870" s="2" t="s">
        <v>1047</v>
      </c>
      <c r="B870" s="2" t="s">
        <v>1048</v>
      </c>
    </row>
    <row r="871" spans="1:2">
      <c r="A871" s="2" t="s">
        <v>1049</v>
      </c>
      <c r="B871" s="2" t="s">
        <v>1050</v>
      </c>
    </row>
    <row r="872" spans="1:2">
      <c r="A872" s="2" t="s">
        <v>1051</v>
      </c>
      <c r="B872" s="2" t="s">
        <v>1052</v>
      </c>
    </row>
    <row r="873" spans="1:2">
      <c r="A873" s="2" t="s">
        <v>1053</v>
      </c>
      <c r="B873" s="2" t="s">
        <v>1054</v>
      </c>
    </row>
    <row r="874" spans="1:2">
      <c r="A874" s="2" t="s">
        <v>1055</v>
      </c>
      <c r="B874" s="2" t="s">
        <v>1056</v>
      </c>
    </row>
    <row r="875" spans="1:2">
      <c r="A875" s="2" t="s">
        <v>1057</v>
      </c>
      <c r="B875" s="2" t="s">
        <v>1058</v>
      </c>
    </row>
    <row r="876" spans="1:2">
      <c r="A876" s="2" t="s">
        <v>1059</v>
      </c>
      <c r="B876" s="2" t="s">
        <v>1060</v>
      </c>
    </row>
    <row r="877" spans="1:2">
      <c r="A877" s="2" t="s">
        <v>1061</v>
      </c>
      <c r="B877" s="2" t="s">
        <v>1062</v>
      </c>
    </row>
    <row r="878" spans="1:2">
      <c r="A878" s="2" t="s">
        <v>1063</v>
      </c>
      <c r="B878" s="2" t="s">
        <v>1064</v>
      </c>
    </row>
    <row r="879" spans="1:2">
      <c r="A879" s="2" t="s">
        <v>1065</v>
      </c>
      <c r="B879" s="2" t="s">
        <v>1066</v>
      </c>
    </row>
    <row r="880" spans="1:2">
      <c r="A880" s="2" t="s">
        <v>1067</v>
      </c>
      <c r="B880" s="2" t="s">
        <v>1068</v>
      </c>
    </row>
    <row r="881" spans="1:2">
      <c r="A881" s="2" t="s">
        <v>1069</v>
      </c>
      <c r="B881" s="2" t="s">
        <v>1068</v>
      </c>
    </row>
    <row r="882" spans="1:2">
      <c r="A882" s="2" t="s">
        <v>1070</v>
      </c>
      <c r="B882" s="2" t="s">
        <v>1068</v>
      </c>
    </row>
    <row r="883" spans="1:2">
      <c r="A883" s="2" t="s">
        <v>1071</v>
      </c>
      <c r="B883" s="2" t="s">
        <v>1068</v>
      </c>
    </row>
    <row r="884" spans="1:2">
      <c r="A884" s="2" t="s">
        <v>1072</v>
      </c>
      <c r="B884" s="2" t="s">
        <v>1068</v>
      </c>
    </row>
    <row r="885" spans="1:2">
      <c r="A885" s="2" t="s">
        <v>1073</v>
      </c>
      <c r="B885" s="2" t="s">
        <v>1074</v>
      </c>
    </row>
    <row r="886" spans="1:2">
      <c r="A886" s="2" t="s">
        <v>1075</v>
      </c>
      <c r="B886" s="2" t="s">
        <v>1076</v>
      </c>
    </row>
    <row r="887" spans="1:2">
      <c r="A887" s="2" t="s">
        <v>1077</v>
      </c>
      <c r="B887" s="2" t="s">
        <v>1078</v>
      </c>
    </row>
    <row r="888" spans="1:2">
      <c r="A888" s="2" t="s">
        <v>1079</v>
      </c>
      <c r="B888" s="2" t="s">
        <v>1080</v>
      </c>
    </row>
    <row r="889" spans="1:2">
      <c r="A889" s="2" t="s">
        <v>1081</v>
      </c>
      <c r="B889" s="2" t="s">
        <v>1082</v>
      </c>
    </row>
    <row r="890" spans="1:2">
      <c r="A890" s="2" t="s">
        <v>1083</v>
      </c>
      <c r="B890" s="2" t="s">
        <v>1084</v>
      </c>
    </row>
    <row r="891" spans="1:2">
      <c r="A891" s="2" t="s">
        <v>1085</v>
      </c>
      <c r="B891" s="2" t="s">
        <v>1086</v>
      </c>
    </row>
    <row r="892" spans="1:2">
      <c r="A892" s="2" t="s">
        <v>1087</v>
      </c>
      <c r="B892" s="2" t="s">
        <v>1088</v>
      </c>
    </row>
    <row r="893" spans="1:2">
      <c r="A893" s="2" t="s">
        <v>1089</v>
      </c>
      <c r="B893" s="2" t="s">
        <v>1090</v>
      </c>
    </row>
    <row r="894" spans="1:2">
      <c r="A894" s="2" t="s">
        <v>1091</v>
      </c>
      <c r="B894" s="2" t="s">
        <v>1092</v>
      </c>
    </row>
    <row r="895" spans="1:2">
      <c r="A895" s="2" t="s">
        <v>1093</v>
      </c>
      <c r="B895" s="2" t="s">
        <v>1094</v>
      </c>
    </row>
    <row r="896" spans="1:2">
      <c r="A896" s="2" t="s">
        <v>1095</v>
      </c>
      <c r="B896" s="2" t="s">
        <v>1096</v>
      </c>
    </row>
    <row r="897" spans="1:2">
      <c r="A897" s="2" t="s">
        <v>1097</v>
      </c>
      <c r="B897" s="2" t="s">
        <v>1098</v>
      </c>
    </row>
    <row r="898" spans="1:2">
      <c r="A898" s="2" t="s">
        <v>1099</v>
      </c>
      <c r="B898" s="2" t="s">
        <v>1100</v>
      </c>
    </row>
    <row r="899" spans="1:2">
      <c r="A899" s="2" t="s">
        <v>1101</v>
      </c>
      <c r="B899" s="2" t="s">
        <v>1102</v>
      </c>
    </row>
    <row r="900" spans="1:2">
      <c r="A900" s="2" t="s">
        <v>1103</v>
      </c>
      <c r="B900" s="2" t="s">
        <v>1104</v>
      </c>
    </row>
    <row r="901" spans="1:2">
      <c r="A901" s="2" t="s">
        <v>1105</v>
      </c>
      <c r="B901" s="2" t="s">
        <v>1106</v>
      </c>
    </row>
    <row r="902" spans="1:2">
      <c r="A902" s="2" t="s">
        <v>1107</v>
      </c>
      <c r="B902" s="2" t="s">
        <v>1108</v>
      </c>
    </row>
    <row r="903" spans="1:2">
      <c r="A903" s="2" t="s">
        <v>1109</v>
      </c>
      <c r="B903" s="2" t="s">
        <v>1110</v>
      </c>
    </row>
    <row r="904" spans="1:2">
      <c r="A904" s="2" t="s">
        <v>1111</v>
      </c>
      <c r="B904" s="2" t="s">
        <v>1112</v>
      </c>
    </row>
    <row r="905" spans="1:2">
      <c r="A905" s="2" t="s">
        <v>1113</v>
      </c>
      <c r="B905" s="2" t="s">
        <v>1114</v>
      </c>
    </row>
    <row r="906" spans="1:2">
      <c r="A906" s="2" t="s">
        <v>1115</v>
      </c>
      <c r="B906" s="2" t="s">
        <v>1116</v>
      </c>
    </row>
    <row r="907" spans="1:2">
      <c r="A907" s="2" t="s">
        <v>1117</v>
      </c>
      <c r="B907" s="2" t="s">
        <v>1118</v>
      </c>
    </row>
    <row r="908" spans="1:2">
      <c r="A908" s="2" t="s">
        <v>1119</v>
      </c>
      <c r="B908" s="2" t="s">
        <v>1120</v>
      </c>
    </row>
    <row r="909" spans="1:2">
      <c r="A909" s="2" t="s">
        <v>1121</v>
      </c>
      <c r="B909" s="2" t="s">
        <v>1122</v>
      </c>
    </row>
    <row r="910" spans="1:2">
      <c r="A910" s="2" t="s">
        <v>1123</v>
      </c>
      <c r="B910" s="2" t="s">
        <v>1124</v>
      </c>
    </row>
    <row r="911" spans="1:2">
      <c r="A911" s="2" t="s">
        <v>1125</v>
      </c>
      <c r="B911" s="2" t="s">
        <v>1126</v>
      </c>
    </row>
    <row r="912" spans="1:2">
      <c r="A912" s="2" t="s">
        <v>1127</v>
      </c>
      <c r="B912" s="2" t="s">
        <v>1128</v>
      </c>
    </row>
    <row r="913" spans="1:2">
      <c r="A913" s="2" t="s">
        <v>1129</v>
      </c>
      <c r="B913" s="2" t="s">
        <v>1130</v>
      </c>
    </row>
    <row r="914" spans="1:2">
      <c r="A914" s="2" t="s">
        <v>1131</v>
      </c>
      <c r="B914" s="2" t="s">
        <v>1132</v>
      </c>
    </row>
    <row r="915" spans="1:2">
      <c r="A915" s="2" t="s">
        <v>1133</v>
      </c>
      <c r="B915" s="2" t="s">
        <v>1134</v>
      </c>
    </row>
    <row r="916" spans="1:2">
      <c r="A916" s="2" t="s">
        <v>1135</v>
      </c>
      <c r="B916" s="2" t="s">
        <v>1136</v>
      </c>
    </row>
    <row r="917" spans="1:2">
      <c r="A917" s="2" t="s">
        <v>1137</v>
      </c>
      <c r="B917" s="2" t="s">
        <v>1138</v>
      </c>
    </row>
    <row r="918" spans="1:2">
      <c r="A918" s="2" t="s">
        <v>1139</v>
      </c>
      <c r="B918" s="2" t="s">
        <v>1140</v>
      </c>
    </row>
    <row r="919" spans="1:2">
      <c r="A919" s="2" t="s">
        <v>1141</v>
      </c>
      <c r="B919" s="2" t="s">
        <v>1142</v>
      </c>
    </row>
    <row r="920" spans="1:2">
      <c r="A920" s="2" t="s">
        <v>1143</v>
      </c>
      <c r="B920" s="2" t="s">
        <v>1144</v>
      </c>
    </row>
    <row r="921" spans="1:2">
      <c r="A921" s="2" t="s">
        <v>1145</v>
      </c>
      <c r="B921" s="2" t="s">
        <v>1146</v>
      </c>
    </row>
    <row r="922" spans="1:2">
      <c r="A922" s="2" t="s">
        <v>1147</v>
      </c>
      <c r="B922" s="2" t="s">
        <v>1148</v>
      </c>
    </row>
    <row r="923" spans="1:2">
      <c r="A923" s="2" t="s">
        <v>1149</v>
      </c>
      <c r="B923" s="2" t="s">
        <v>1150</v>
      </c>
    </row>
    <row r="924" spans="1:2">
      <c r="A924" s="2" t="s">
        <v>1151</v>
      </c>
      <c r="B924" s="2" t="s">
        <v>1152</v>
      </c>
    </row>
    <row r="925" spans="1:2">
      <c r="A925" s="2" t="s">
        <v>1153</v>
      </c>
      <c r="B925" s="2" t="s">
        <v>3</v>
      </c>
    </row>
    <row r="926" spans="1:2">
      <c r="A926" s="2" t="s">
        <v>1154</v>
      </c>
      <c r="B926" s="2" t="s">
        <v>3</v>
      </c>
    </row>
    <row r="927" spans="1:2">
      <c r="A927" s="2" t="s">
        <v>1155</v>
      </c>
      <c r="B927" s="2" t="s">
        <v>3</v>
      </c>
    </row>
    <row r="928" spans="1:2">
      <c r="A928" s="2" t="s">
        <v>1156</v>
      </c>
      <c r="B928" s="2" t="s">
        <v>3</v>
      </c>
    </row>
    <row r="929" spans="1:2">
      <c r="A929" s="2" t="s">
        <v>1157</v>
      </c>
      <c r="B929" s="2" t="s">
        <v>3</v>
      </c>
    </row>
    <row r="930" spans="1:2">
      <c r="A930" s="2" t="s">
        <v>1158</v>
      </c>
      <c r="B930" s="2" t="s">
        <v>36</v>
      </c>
    </row>
    <row r="931" spans="1:2">
      <c r="A931" s="2" t="s">
        <v>1159</v>
      </c>
      <c r="B931" s="2" t="s">
        <v>36</v>
      </c>
    </row>
    <row r="932" spans="1:2">
      <c r="A932" s="2" t="s">
        <v>1160</v>
      </c>
      <c r="B932" s="2" t="s">
        <v>36</v>
      </c>
    </row>
    <row r="933" spans="1:2">
      <c r="A933" s="2" t="s">
        <v>1161</v>
      </c>
      <c r="B933" s="2" t="s">
        <v>36</v>
      </c>
    </row>
    <row r="934" spans="1:2">
      <c r="A934" s="2" t="s">
        <v>1162</v>
      </c>
      <c r="B934" s="2" t="s">
        <v>38</v>
      </c>
    </row>
    <row r="935" spans="1:2">
      <c r="A935" s="2" t="s">
        <v>1163</v>
      </c>
      <c r="B935" s="2" t="s">
        <v>38</v>
      </c>
    </row>
    <row r="936" spans="1:2">
      <c r="A936" s="2" t="s">
        <v>1164</v>
      </c>
      <c r="B936" s="2" t="s">
        <v>38</v>
      </c>
    </row>
    <row r="937" spans="1:2">
      <c r="A937" s="2" t="s">
        <v>1165</v>
      </c>
      <c r="B937" s="2" t="s">
        <v>38</v>
      </c>
    </row>
    <row r="938" spans="1:2">
      <c r="A938" s="2" t="s">
        <v>1166</v>
      </c>
      <c r="B938" s="2" t="s">
        <v>38</v>
      </c>
    </row>
    <row r="939" spans="1:2">
      <c r="A939" s="2" t="s">
        <v>1167</v>
      </c>
      <c r="B939" s="2" t="s">
        <v>38</v>
      </c>
    </row>
    <row r="940" spans="1:2">
      <c r="A940" s="2" t="s">
        <v>1168</v>
      </c>
      <c r="B940" s="2" t="s">
        <v>38</v>
      </c>
    </row>
    <row r="941" spans="1:2">
      <c r="A941" s="2" t="s">
        <v>1169</v>
      </c>
      <c r="B941" s="2" t="s">
        <v>38</v>
      </c>
    </row>
    <row r="942" spans="1:2">
      <c r="A942" s="2" t="s">
        <v>1170</v>
      </c>
      <c r="B942" s="2" t="s">
        <v>38</v>
      </c>
    </row>
    <row r="943" spans="1:2">
      <c r="A943" s="2" t="s">
        <v>1171</v>
      </c>
      <c r="B943" s="2" t="s">
        <v>38</v>
      </c>
    </row>
    <row r="944" spans="1:2">
      <c r="A944" s="2" t="s">
        <v>1172</v>
      </c>
      <c r="B944" s="2" t="s">
        <v>38</v>
      </c>
    </row>
    <row r="945" spans="1:2">
      <c r="A945" s="2" t="s">
        <v>1173</v>
      </c>
      <c r="B945" s="2" t="s">
        <v>111</v>
      </c>
    </row>
    <row r="946" spans="1:2">
      <c r="A946" s="2" t="s">
        <v>1174</v>
      </c>
      <c r="B946" s="2" t="s">
        <v>111</v>
      </c>
    </row>
    <row r="947" spans="1:2">
      <c r="A947" s="2" t="s">
        <v>1175</v>
      </c>
      <c r="B947" s="2" t="s">
        <v>111</v>
      </c>
    </row>
    <row r="948" spans="1:2">
      <c r="A948" s="2" t="s">
        <v>1176</v>
      </c>
      <c r="B948" s="2" t="s">
        <v>111</v>
      </c>
    </row>
    <row r="949" spans="1:2">
      <c r="A949" s="2" t="s">
        <v>1177</v>
      </c>
      <c r="B949" s="2" t="s">
        <v>111</v>
      </c>
    </row>
    <row r="950" spans="1:2">
      <c r="A950" s="2" t="s">
        <v>1178</v>
      </c>
      <c r="B950" s="2" t="s">
        <v>111</v>
      </c>
    </row>
    <row r="951" spans="1:2">
      <c r="A951" s="2" t="s">
        <v>1179</v>
      </c>
      <c r="B951" s="2" t="s">
        <v>159</v>
      </c>
    </row>
    <row r="952" spans="1:2">
      <c r="A952" s="2" t="s">
        <v>1180</v>
      </c>
      <c r="B952" s="2" t="s">
        <v>159</v>
      </c>
    </row>
    <row r="953" spans="1:2">
      <c r="A953" s="2" t="s">
        <v>1181</v>
      </c>
      <c r="B953" s="2" t="s">
        <v>188</v>
      </c>
    </row>
    <row r="954" spans="1:2">
      <c r="A954" s="2" t="s">
        <v>1182</v>
      </c>
      <c r="B954" s="2" t="s">
        <v>188</v>
      </c>
    </row>
    <row r="955" spans="1:2">
      <c r="A955" s="2" t="s">
        <v>1183</v>
      </c>
      <c r="B955" s="2" t="s">
        <v>188</v>
      </c>
    </row>
    <row r="956" spans="1:2">
      <c r="A956" s="2" t="s">
        <v>1184</v>
      </c>
      <c r="B956" s="2" t="s">
        <v>188</v>
      </c>
    </row>
    <row r="957" spans="1:2">
      <c r="A957" s="2" t="s">
        <v>1185</v>
      </c>
      <c r="B957" s="2" t="s">
        <v>188</v>
      </c>
    </row>
    <row r="958" spans="1:2">
      <c r="A958" s="2" t="s">
        <v>1186</v>
      </c>
      <c r="B958" s="2" t="s">
        <v>188</v>
      </c>
    </row>
    <row r="959" spans="1:2">
      <c r="A959" s="2" t="s">
        <v>1187</v>
      </c>
      <c r="B959" s="2" t="s">
        <v>188</v>
      </c>
    </row>
    <row r="960" spans="1:2">
      <c r="A960" s="2" t="s">
        <v>1188</v>
      </c>
      <c r="B960" s="2" t="s">
        <v>188</v>
      </c>
    </row>
    <row r="961" spans="1:2">
      <c r="A961" s="2" t="s">
        <v>1189</v>
      </c>
      <c r="B961" s="2" t="s">
        <v>188</v>
      </c>
    </row>
    <row r="962" spans="1:2">
      <c r="A962" s="2" t="s">
        <v>1190</v>
      </c>
      <c r="B962" s="2" t="s">
        <v>188</v>
      </c>
    </row>
    <row r="963" spans="1:2">
      <c r="A963" s="2" t="s">
        <v>1191</v>
      </c>
      <c r="B963" s="2" t="s">
        <v>188</v>
      </c>
    </row>
    <row r="964" spans="1:2">
      <c r="A964" s="2" t="s">
        <v>1192</v>
      </c>
      <c r="B964" s="2" t="s">
        <v>188</v>
      </c>
    </row>
    <row r="965" spans="1:2">
      <c r="A965" s="2" t="s">
        <v>1193</v>
      </c>
      <c r="B965" s="2" t="s">
        <v>188</v>
      </c>
    </row>
    <row r="966" spans="1:2">
      <c r="A966" s="2" t="s">
        <v>1194</v>
      </c>
      <c r="B966" s="2" t="s">
        <v>188</v>
      </c>
    </row>
    <row r="967" spans="1:2">
      <c r="A967" s="2" t="s">
        <v>1195</v>
      </c>
      <c r="B967" s="2" t="s">
        <v>188</v>
      </c>
    </row>
    <row r="968" spans="1:2">
      <c r="A968" s="2" t="s">
        <v>1196</v>
      </c>
      <c r="B968" s="2" t="s">
        <v>188</v>
      </c>
    </row>
    <row r="969" spans="1:2">
      <c r="A969" s="2" t="s">
        <v>1197</v>
      </c>
      <c r="B969" s="2" t="s">
        <v>278</v>
      </c>
    </row>
    <row r="970" spans="1:2">
      <c r="A970" s="2" t="s">
        <v>1198</v>
      </c>
      <c r="B970" s="2" t="s">
        <v>278</v>
      </c>
    </row>
    <row r="971" spans="1:2">
      <c r="A971" s="2" t="s">
        <v>1199</v>
      </c>
      <c r="B971" s="2" t="s">
        <v>288</v>
      </c>
    </row>
    <row r="972" spans="1:2">
      <c r="A972" s="2" t="s">
        <v>1200</v>
      </c>
      <c r="B972" s="2" t="s">
        <v>288</v>
      </c>
    </row>
    <row r="973" spans="1:2">
      <c r="A973" s="2" t="s">
        <v>1201</v>
      </c>
      <c r="B973" s="2" t="s">
        <v>288</v>
      </c>
    </row>
    <row r="974" spans="1:2">
      <c r="A974" s="2" t="s">
        <v>1202</v>
      </c>
      <c r="B974" s="2" t="s">
        <v>288</v>
      </c>
    </row>
    <row r="975" spans="1:2">
      <c r="A975" s="2" t="s">
        <v>1203</v>
      </c>
      <c r="B975" s="2" t="s">
        <v>288</v>
      </c>
    </row>
    <row r="976" spans="1:2">
      <c r="A976" s="2" t="s">
        <v>1204</v>
      </c>
      <c r="B976" s="2" t="s">
        <v>288</v>
      </c>
    </row>
    <row r="977" spans="1:2">
      <c r="A977" s="2" t="s">
        <v>1205</v>
      </c>
      <c r="B977" s="2" t="s">
        <v>288</v>
      </c>
    </row>
    <row r="978" spans="1:2">
      <c r="A978" s="2" t="s">
        <v>1206</v>
      </c>
      <c r="B978" s="2" t="s">
        <v>374</v>
      </c>
    </row>
    <row r="979" spans="1:2">
      <c r="A979" s="2" t="s">
        <v>1207</v>
      </c>
      <c r="B979" s="2" t="s">
        <v>404</v>
      </c>
    </row>
    <row r="980" spans="1:2">
      <c r="A980" s="2" t="s">
        <v>1208</v>
      </c>
      <c r="B980" s="2" t="s">
        <v>404</v>
      </c>
    </row>
    <row r="981" spans="1:2">
      <c r="A981" s="2" t="s">
        <v>1209</v>
      </c>
      <c r="B981" s="2" t="s">
        <v>404</v>
      </c>
    </row>
    <row r="982" spans="1:2">
      <c r="A982" s="2" t="s">
        <v>1210</v>
      </c>
      <c r="B982" s="2" t="s">
        <v>404</v>
      </c>
    </row>
    <row r="983" spans="1:2">
      <c r="A983" s="2" t="s">
        <v>1211</v>
      </c>
      <c r="B983" s="2" t="s">
        <v>452</v>
      </c>
    </row>
    <row r="984" spans="1:2">
      <c r="A984" s="2" t="s">
        <v>1212</v>
      </c>
      <c r="B984" s="2" t="s">
        <v>464</v>
      </c>
    </row>
    <row r="985" spans="1:2">
      <c r="A985" s="2" t="s">
        <v>1213</v>
      </c>
      <c r="B985" s="2" t="s">
        <v>505</v>
      </c>
    </row>
    <row r="986" spans="1:2">
      <c r="A986" s="2" t="s">
        <v>1214</v>
      </c>
      <c r="B986" s="2" t="s">
        <v>508</v>
      </c>
    </row>
    <row r="987" spans="1:2">
      <c r="A987" s="2" t="s">
        <v>1215</v>
      </c>
      <c r="B987" s="2" t="s">
        <v>508</v>
      </c>
    </row>
    <row r="988" spans="1:2">
      <c r="A988" s="2" t="s">
        <v>1216</v>
      </c>
      <c r="B988" s="2" t="s">
        <v>508</v>
      </c>
    </row>
    <row r="989" spans="1:2">
      <c r="A989" s="2" t="s">
        <v>1217</v>
      </c>
      <c r="B989" s="2" t="s">
        <v>508</v>
      </c>
    </row>
    <row r="990" spans="1:2">
      <c r="A990" s="2" t="s">
        <v>1218</v>
      </c>
      <c r="B990" s="2" t="s">
        <v>516</v>
      </c>
    </row>
    <row r="991" spans="1:2">
      <c r="A991" s="2" t="s">
        <v>1219</v>
      </c>
      <c r="B991" s="2" t="s">
        <v>516</v>
      </c>
    </row>
    <row r="992" spans="1:2">
      <c r="A992" s="2" t="s">
        <v>1220</v>
      </c>
      <c r="B992" s="2" t="s">
        <v>535</v>
      </c>
    </row>
    <row r="993" spans="1:2">
      <c r="A993" s="2" t="s">
        <v>1221</v>
      </c>
      <c r="B993" s="2" t="s">
        <v>537</v>
      </c>
    </row>
    <row r="994" spans="1:2">
      <c r="A994" s="2" t="s">
        <v>1222</v>
      </c>
      <c r="B994" s="2" t="s">
        <v>1223</v>
      </c>
    </row>
    <row r="995" spans="1:2">
      <c r="A995" s="2" t="s">
        <v>1224</v>
      </c>
      <c r="B995" s="2" t="s">
        <v>1225</v>
      </c>
    </row>
    <row r="996" spans="1:2">
      <c r="A996" s="2" t="s">
        <v>1226</v>
      </c>
      <c r="B996" s="2" t="s">
        <v>558</v>
      </c>
    </row>
    <row r="997" spans="1:2">
      <c r="A997" s="2" t="s">
        <v>1227</v>
      </c>
      <c r="B997" s="2" t="s">
        <v>558</v>
      </c>
    </row>
    <row r="998" spans="1:2">
      <c r="A998" s="2" t="s">
        <v>1228</v>
      </c>
      <c r="B998" s="2" t="s">
        <v>558</v>
      </c>
    </row>
    <row r="999" spans="1:2">
      <c r="A999" s="2" t="s">
        <v>1229</v>
      </c>
      <c r="B999" s="2" t="s">
        <v>558</v>
      </c>
    </row>
    <row r="1000" spans="1:2">
      <c r="A1000" s="2" t="s">
        <v>1230</v>
      </c>
      <c r="B1000" s="2" t="s">
        <v>558</v>
      </c>
    </row>
    <row r="1001" spans="1:2">
      <c r="A1001" s="2" t="s">
        <v>1231</v>
      </c>
      <c r="B1001" s="2" t="s">
        <v>592</v>
      </c>
    </row>
    <row r="1002" spans="1:2">
      <c r="A1002" s="2" t="s">
        <v>1232</v>
      </c>
      <c r="B1002" s="2" t="s">
        <v>1233</v>
      </c>
    </row>
    <row r="1003" spans="1:2">
      <c r="A1003" s="2" t="s">
        <v>1234</v>
      </c>
      <c r="B1003" s="2" t="s">
        <v>1235</v>
      </c>
    </row>
    <row r="1004" spans="1:2">
      <c r="A1004" s="2" t="s">
        <v>1236</v>
      </c>
      <c r="B1004" s="2" t="s">
        <v>1237</v>
      </c>
    </row>
    <row r="1005" spans="1:2">
      <c r="A1005" s="2" t="s">
        <v>1238</v>
      </c>
      <c r="B1005" s="2" t="s">
        <v>639</v>
      </c>
    </row>
    <row r="1006" spans="1:2">
      <c r="A1006" s="2" t="s">
        <v>1239</v>
      </c>
      <c r="B1006" s="2" t="s">
        <v>639</v>
      </c>
    </row>
    <row r="1007" spans="1:2">
      <c r="A1007" s="2" t="s">
        <v>1240</v>
      </c>
      <c r="B1007" s="2" t="s">
        <v>639</v>
      </c>
    </row>
    <row r="1008" spans="1:2">
      <c r="A1008" s="2" t="s">
        <v>1241</v>
      </c>
      <c r="B1008" s="2" t="s">
        <v>674</v>
      </c>
    </row>
    <row r="1009" spans="1:2">
      <c r="A1009" s="2" t="s">
        <v>1242</v>
      </c>
      <c r="B1009" s="2" t="s">
        <v>674</v>
      </c>
    </row>
    <row r="1010" spans="1:2">
      <c r="A1010" s="2" t="s">
        <v>1243</v>
      </c>
      <c r="B1010" s="2" t="s">
        <v>680</v>
      </c>
    </row>
    <row r="1011" spans="1:2">
      <c r="A1011" s="2" t="s">
        <v>1244</v>
      </c>
      <c r="B1011" s="2" t="s">
        <v>680</v>
      </c>
    </row>
    <row r="1012" spans="1:2">
      <c r="A1012" s="2" t="s">
        <v>1245</v>
      </c>
      <c r="B1012" s="2" t="s">
        <v>680</v>
      </c>
    </row>
    <row r="1013" spans="1:2">
      <c r="A1013" s="2" t="s">
        <v>1246</v>
      </c>
      <c r="B1013" s="2" t="s">
        <v>680</v>
      </c>
    </row>
    <row r="1014" spans="1:2">
      <c r="A1014" s="2" t="s">
        <v>1247</v>
      </c>
      <c r="B1014" s="2" t="s">
        <v>680</v>
      </c>
    </row>
    <row r="1015" spans="1:2">
      <c r="A1015" s="2" t="s">
        <v>1248</v>
      </c>
      <c r="B1015" s="2" t="s">
        <v>680</v>
      </c>
    </row>
    <row r="1016" spans="1:2">
      <c r="A1016" s="2" t="s">
        <v>1249</v>
      </c>
      <c r="B1016" s="2" t="s">
        <v>1250</v>
      </c>
    </row>
    <row r="1017" spans="1:2">
      <c r="A1017" s="2" t="s">
        <v>1251</v>
      </c>
      <c r="B1017" s="2" t="s">
        <v>1252</v>
      </c>
    </row>
    <row r="1018" spans="1:2">
      <c r="A1018" s="2" t="s">
        <v>1253</v>
      </c>
      <c r="B1018" s="2" t="s">
        <v>1254</v>
      </c>
    </row>
    <row r="1019" spans="1:2">
      <c r="A1019" s="2" t="s">
        <v>1255</v>
      </c>
      <c r="B1019" s="2" t="s">
        <v>1256</v>
      </c>
    </row>
    <row r="1020" spans="1:2">
      <c r="A1020" s="2" t="s">
        <v>1257</v>
      </c>
      <c r="B1020" s="2" t="s">
        <v>1258</v>
      </c>
    </row>
    <row r="1021" spans="1:2">
      <c r="A1021" s="2" t="s">
        <v>1259</v>
      </c>
      <c r="B1021" s="2" t="s">
        <v>843</v>
      </c>
    </row>
    <row r="1022" spans="1:2">
      <c r="A1022" s="2" t="s">
        <v>1260</v>
      </c>
      <c r="B1022" s="2" t="s">
        <v>843</v>
      </c>
    </row>
    <row r="1023" spans="1:2">
      <c r="A1023" s="2" t="s">
        <v>1261</v>
      </c>
      <c r="B1023" s="2" t="s">
        <v>843</v>
      </c>
    </row>
    <row r="1024" spans="1:2">
      <c r="A1024" s="2" t="s">
        <v>1262</v>
      </c>
      <c r="B1024" s="2" t="s">
        <v>843</v>
      </c>
    </row>
    <row r="1025" spans="1:2">
      <c r="A1025" s="2" t="s">
        <v>1263</v>
      </c>
      <c r="B1025" s="2" t="s">
        <v>843</v>
      </c>
    </row>
    <row r="1026" spans="1:2">
      <c r="A1026" s="2" t="s">
        <v>1264</v>
      </c>
      <c r="B1026" s="2" t="s">
        <v>843</v>
      </c>
    </row>
    <row r="1027" spans="1:2">
      <c r="A1027" s="2" t="s">
        <v>1265</v>
      </c>
      <c r="B1027" s="2" t="s">
        <v>843</v>
      </c>
    </row>
    <row r="1028" spans="1:2">
      <c r="A1028" s="2" t="s">
        <v>1266</v>
      </c>
      <c r="B1028" s="2" t="s">
        <v>843</v>
      </c>
    </row>
    <row r="1029" spans="1:2">
      <c r="A1029" s="2" t="s">
        <v>1267</v>
      </c>
      <c r="B1029" s="2" t="s">
        <v>843</v>
      </c>
    </row>
    <row r="1030" spans="1:2">
      <c r="A1030" s="2" t="s">
        <v>1268</v>
      </c>
      <c r="B1030" s="2" t="s">
        <v>843</v>
      </c>
    </row>
    <row r="1031" spans="1:2">
      <c r="A1031" s="2" t="s">
        <v>1269</v>
      </c>
      <c r="B1031" s="2" t="s">
        <v>843</v>
      </c>
    </row>
    <row r="1032" spans="1:2">
      <c r="A1032" s="2" t="s">
        <v>1270</v>
      </c>
      <c r="B1032" s="2" t="s">
        <v>843</v>
      </c>
    </row>
    <row r="1033" spans="1:2">
      <c r="A1033" s="2" t="s">
        <v>1271</v>
      </c>
      <c r="B1033" s="2" t="s">
        <v>1272</v>
      </c>
    </row>
    <row r="1034" spans="1:2">
      <c r="A1034" s="2" t="s">
        <v>1273</v>
      </c>
      <c r="B1034" s="2" t="s">
        <v>1274</v>
      </c>
    </row>
    <row r="1035" spans="1:2">
      <c r="A1035" s="2" t="s">
        <v>1275</v>
      </c>
      <c r="B1035" s="2" t="s">
        <v>1276</v>
      </c>
    </row>
    <row r="1036" spans="1:2">
      <c r="A1036" s="2" t="s">
        <v>1277</v>
      </c>
      <c r="B1036" s="2" t="s">
        <v>1278</v>
      </c>
    </row>
    <row r="1037" spans="1:2">
      <c r="A1037" s="2" t="s">
        <v>1279</v>
      </c>
      <c r="B1037" s="2" t="s">
        <v>925</v>
      </c>
    </row>
    <row r="1038" spans="1:2">
      <c r="A1038" s="2" t="s">
        <v>1280</v>
      </c>
      <c r="B1038" s="2" t="s">
        <v>933</v>
      </c>
    </row>
    <row r="1039" spans="1:2">
      <c r="A1039" s="2" t="s">
        <v>1281</v>
      </c>
      <c r="B1039" s="2" t="s">
        <v>933</v>
      </c>
    </row>
    <row r="1040" spans="1:2">
      <c r="A1040" s="2" t="s">
        <v>1282</v>
      </c>
      <c r="B1040" s="2" t="s">
        <v>933</v>
      </c>
    </row>
    <row r="1041" spans="1:2">
      <c r="A1041" s="2" t="s">
        <v>1283</v>
      </c>
      <c r="B1041" s="2" t="s">
        <v>933</v>
      </c>
    </row>
    <row r="1042" spans="1:2">
      <c r="A1042" s="2" t="s">
        <v>1284</v>
      </c>
      <c r="B1042" s="2" t="s">
        <v>933</v>
      </c>
    </row>
    <row r="1043" spans="1:2">
      <c r="A1043" s="2" t="s">
        <v>1285</v>
      </c>
      <c r="B1043" s="2" t="s">
        <v>933</v>
      </c>
    </row>
    <row r="1044" spans="1:2">
      <c r="A1044" s="2" t="s">
        <v>1286</v>
      </c>
      <c r="B1044" s="2" t="s">
        <v>933</v>
      </c>
    </row>
    <row r="1045" spans="1:2">
      <c r="A1045" s="2" t="s">
        <v>1287</v>
      </c>
      <c r="B1045" s="2" t="s">
        <v>933</v>
      </c>
    </row>
    <row r="1046" spans="1:2">
      <c r="A1046" s="2" t="s">
        <v>1288</v>
      </c>
      <c r="B1046" s="2" t="s">
        <v>933</v>
      </c>
    </row>
    <row r="1047" spans="1:2">
      <c r="A1047" s="2" t="s">
        <v>1289</v>
      </c>
      <c r="B1047" s="2" t="s">
        <v>933</v>
      </c>
    </row>
    <row r="1048" spans="1:2">
      <c r="A1048" s="2" t="s">
        <v>1290</v>
      </c>
      <c r="B1048" s="2" t="s">
        <v>933</v>
      </c>
    </row>
    <row r="1049" spans="1:2">
      <c r="A1049" s="2" t="s">
        <v>1291</v>
      </c>
      <c r="B1049" s="2" t="s">
        <v>933</v>
      </c>
    </row>
    <row r="1050" spans="1:2">
      <c r="A1050" s="2" t="s">
        <v>1292</v>
      </c>
      <c r="B1050" s="2" t="s">
        <v>933</v>
      </c>
    </row>
    <row r="1051" spans="1:2">
      <c r="A1051" s="2" t="s">
        <v>1293</v>
      </c>
      <c r="B1051" s="2" t="s">
        <v>1016</v>
      </c>
    </row>
    <row r="1052" spans="1:2">
      <c r="A1052" s="2" t="s">
        <v>1294</v>
      </c>
      <c r="B1052" s="2" t="s">
        <v>1016</v>
      </c>
    </row>
    <row r="1053" spans="1:2">
      <c r="A1053" s="2" t="s">
        <v>1295</v>
      </c>
      <c r="B1053" s="2" t="s">
        <v>1016</v>
      </c>
    </row>
    <row r="1054" spans="1:2">
      <c r="A1054" s="2" t="s">
        <v>1296</v>
      </c>
      <c r="B1054" s="2" t="s">
        <v>1016</v>
      </c>
    </row>
    <row r="1055" spans="1:2">
      <c r="A1055" s="2" t="s">
        <v>1297</v>
      </c>
      <c r="B1055" s="2" t="s">
        <v>1016</v>
      </c>
    </row>
    <row r="1056" spans="1:2">
      <c r="A1056" s="2" t="s">
        <v>1298</v>
      </c>
      <c r="B1056" s="2" t="s">
        <v>1016</v>
      </c>
    </row>
    <row r="1057" spans="1:2">
      <c r="A1057" s="2" t="s">
        <v>1299</v>
      </c>
      <c r="B1057" s="2" t="s">
        <v>1016</v>
      </c>
    </row>
    <row r="1058" spans="1:2">
      <c r="A1058" s="2" t="s">
        <v>1300</v>
      </c>
      <c r="B1058" s="2" t="s">
        <v>1301</v>
      </c>
    </row>
    <row r="1059" spans="1:2">
      <c r="A1059" s="2" t="s">
        <v>1302</v>
      </c>
      <c r="B1059" s="2" t="s">
        <v>1303</v>
      </c>
    </row>
    <row r="1060" spans="1:2">
      <c r="A1060" s="2" t="s">
        <v>1304</v>
      </c>
      <c r="B1060" s="2" t="s">
        <v>1305</v>
      </c>
    </row>
    <row r="1061" spans="1:2">
      <c r="A1061" s="2" t="s">
        <v>1306</v>
      </c>
      <c r="B1061" s="2" t="s">
        <v>1307</v>
      </c>
    </row>
    <row r="1062" spans="1:2">
      <c r="A1062" s="2" t="s">
        <v>1308</v>
      </c>
      <c r="B1062" s="2" t="s">
        <v>3</v>
      </c>
    </row>
    <row r="1063" spans="1:2">
      <c r="A1063" s="2" t="s">
        <v>1309</v>
      </c>
      <c r="B1063" s="2" t="s">
        <v>3</v>
      </c>
    </row>
    <row r="1064" spans="1:2">
      <c r="A1064" s="2" t="s">
        <v>1310</v>
      </c>
      <c r="B1064" s="2" t="s">
        <v>3</v>
      </c>
    </row>
    <row r="1065" spans="1:2">
      <c r="A1065" s="2" t="s">
        <v>1311</v>
      </c>
      <c r="B1065" s="2" t="s">
        <v>3</v>
      </c>
    </row>
    <row r="1066" spans="1:2">
      <c r="A1066" s="2" t="s">
        <v>1312</v>
      </c>
      <c r="B1066" s="2" t="s">
        <v>3</v>
      </c>
    </row>
    <row r="1067" spans="1:2">
      <c r="A1067" s="2" t="s">
        <v>1313</v>
      </c>
      <c r="B1067" s="2" t="s">
        <v>3</v>
      </c>
    </row>
    <row r="1068" spans="1:2">
      <c r="A1068" s="2" t="s">
        <v>1314</v>
      </c>
      <c r="B1068" s="2" t="s">
        <v>3</v>
      </c>
    </row>
    <row r="1069" spans="1:2">
      <c r="A1069" s="2" t="s">
        <v>1315</v>
      </c>
      <c r="B1069" s="2" t="s">
        <v>3</v>
      </c>
    </row>
    <row r="1070" spans="1:2">
      <c r="A1070" s="2" t="s">
        <v>1316</v>
      </c>
      <c r="B1070" s="2" t="s">
        <v>3</v>
      </c>
    </row>
    <row r="1071" spans="1:2">
      <c r="A1071" s="2" t="s">
        <v>1317</v>
      </c>
      <c r="B1071" s="2" t="s">
        <v>3</v>
      </c>
    </row>
    <row r="1072" spans="1:2">
      <c r="A1072" s="2" t="s">
        <v>1318</v>
      </c>
      <c r="B1072" s="2" t="s">
        <v>3</v>
      </c>
    </row>
    <row r="1073" spans="1:2">
      <c r="A1073" s="2" t="s">
        <v>1319</v>
      </c>
      <c r="B1073" s="2" t="s">
        <v>3</v>
      </c>
    </row>
    <row r="1074" spans="1:2">
      <c r="A1074" s="2" t="s">
        <v>1320</v>
      </c>
      <c r="B1074" s="2" t="s">
        <v>3</v>
      </c>
    </row>
    <row r="1075" spans="1:2">
      <c r="A1075" s="2" t="s">
        <v>1321</v>
      </c>
      <c r="B1075" s="2" t="s">
        <v>3</v>
      </c>
    </row>
    <row r="1076" spans="1:2">
      <c r="A1076" s="2" t="s">
        <v>1322</v>
      </c>
      <c r="B1076" s="2" t="s">
        <v>3</v>
      </c>
    </row>
    <row r="1077" spans="1:2">
      <c r="A1077" s="2" t="s">
        <v>1323</v>
      </c>
      <c r="B1077" s="2" t="s">
        <v>3</v>
      </c>
    </row>
    <row r="1078" spans="1:2">
      <c r="A1078" s="2" t="s">
        <v>1324</v>
      </c>
      <c r="B1078" s="2" t="s">
        <v>3</v>
      </c>
    </row>
    <row r="1079" spans="1:2">
      <c r="A1079" s="2" t="s">
        <v>1325</v>
      </c>
      <c r="B1079" s="2" t="s">
        <v>3</v>
      </c>
    </row>
    <row r="1080" spans="1:2">
      <c r="A1080" s="2" t="s">
        <v>1326</v>
      </c>
      <c r="B1080" s="2" t="s">
        <v>3</v>
      </c>
    </row>
    <row r="1081" spans="1:2">
      <c r="A1081" s="2" t="s">
        <v>1327</v>
      </c>
      <c r="B1081" s="2" t="s">
        <v>3</v>
      </c>
    </row>
    <row r="1082" spans="1:2">
      <c r="A1082" s="2" t="s">
        <v>1328</v>
      </c>
      <c r="B1082" s="2" t="s">
        <v>3</v>
      </c>
    </row>
    <row r="1083" spans="1:2">
      <c r="A1083" s="2" t="s">
        <v>1329</v>
      </c>
      <c r="B1083" s="2" t="s">
        <v>3</v>
      </c>
    </row>
    <row r="1084" spans="1:2">
      <c r="A1084" s="2" t="s">
        <v>1330</v>
      </c>
      <c r="B1084" s="2" t="s">
        <v>3</v>
      </c>
    </row>
    <row r="1085" spans="1:2">
      <c r="A1085" s="2" t="s">
        <v>1331</v>
      </c>
      <c r="B1085" s="2" t="s">
        <v>3</v>
      </c>
    </row>
    <row r="1086" spans="1:2">
      <c r="A1086" s="2" t="s">
        <v>1332</v>
      </c>
      <c r="B1086" s="2" t="s">
        <v>3</v>
      </c>
    </row>
    <row r="1087" spans="1:2">
      <c r="A1087" s="2" t="s">
        <v>1333</v>
      </c>
      <c r="B1087" s="2" t="s">
        <v>3</v>
      </c>
    </row>
    <row r="1088" spans="1:2">
      <c r="A1088" s="2" t="s">
        <v>1334</v>
      </c>
      <c r="B1088" s="2" t="s">
        <v>3</v>
      </c>
    </row>
    <row r="1089" spans="1:2">
      <c r="A1089" s="2" t="s">
        <v>1335</v>
      </c>
      <c r="B1089" s="2" t="s">
        <v>3</v>
      </c>
    </row>
    <row r="1090" spans="1:2">
      <c r="A1090" s="2" t="s">
        <v>1336</v>
      </c>
      <c r="B1090" s="2" t="s">
        <v>3</v>
      </c>
    </row>
    <row r="1091" spans="1:2">
      <c r="A1091" s="2" t="s">
        <v>1337</v>
      </c>
      <c r="B1091" s="2" t="s">
        <v>3</v>
      </c>
    </row>
    <row r="1092" spans="1:2">
      <c r="A1092" s="2" t="s">
        <v>1338</v>
      </c>
      <c r="B1092" s="2" t="s">
        <v>3</v>
      </c>
    </row>
    <row r="1093" spans="1:2">
      <c r="A1093" s="2" t="s">
        <v>1339</v>
      </c>
      <c r="B1093" s="2" t="s">
        <v>3</v>
      </c>
    </row>
    <row r="1094" spans="1:2">
      <c r="A1094" s="2" t="s">
        <v>1340</v>
      </c>
      <c r="B1094" s="2" t="s">
        <v>3</v>
      </c>
    </row>
    <row r="1095" spans="1:2">
      <c r="A1095" s="2" t="s">
        <v>1341</v>
      </c>
      <c r="B1095" s="2" t="s">
        <v>3</v>
      </c>
    </row>
    <row r="1096" spans="1:2">
      <c r="A1096" s="2" t="s">
        <v>1342</v>
      </c>
      <c r="B1096" s="2" t="s">
        <v>3</v>
      </c>
    </row>
    <row r="1097" spans="1:2">
      <c r="A1097" s="2" t="s">
        <v>1343</v>
      </c>
      <c r="B1097" s="2" t="s">
        <v>3</v>
      </c>
    </row>
    <row r="1098" spans="1:2">
      <c r="A1098" s="2" t="s">
        <v>1344</v>
      </c>
      <c r="B1098" s="2" t="s">
        <v>3</v>
      </c>
    </row>
    <row r="1099" spans="1:2">
      <c r="A1099" s="2" t="s">
        <v>1345</v>
      </c>
      <c r="B1099" s="2" t="s">
        <v>3</v>
      </c>
    </row>
    <row r="1100" spans="1:2">
      <c r="A1100" s="2" t="s">
        <v>1346</v>
      </c>
      <c r="B1100" s="2" t="s">
        <v>3</v>
      </c>
    </row>
    <row r="1101" spans="1:2">
      <c r="A1101" s="2" t="s">
        <v>1347</v>
      </c>
      <c r="B1101" s="2" t="s">
        <v>3</v>
      </c>
    </row>
    <row r="1102" spans="1:2">
      <c r="A1102" s="2" t="s">
        <v>1348</v>
      </c>
      <c r="B1102" s="2" t="s">
        <v>3</v>
      </c>
    </row>
    <row r="1103" spans="1:2">
      <c r="A1103" s="2" t="s">
        <v>1349</v>
      </c>
      <c r="B1103" s="2" t="s">
        <v>3</v>
      </c>
    </row>
    <row r="1104" spans="1:2">
      <c r="A1104" s="2" t="s">
        <v>1350</v>
      </c>
      <c r="B1104" s="2" t="s">
        <v>3</v>
      </c>
    </row>
    <row r="1105" spans="1:2">
      <c r="A1105" s="2" t="s">
        <v>1351</v>
      </c>
      <c r="B1105" s="2" t="s">
        <v>3</v>
      </c>
    </row>
    <row r="1106" spans="1:2">
      <c r="A1106" s="2" t="s">
        <v>1352</v>
      </c>
      <c r="B1106" s="2" t="s">
        <v>3</v>
      </c>
    </row>
    <row r="1107" spans="1:2">
      <c r="A1107" s="2" t="s">
        <v>1353</v>
      </c>
      <c r="B1107" s="2" t="s">
        <v>3</v>
      </c>
    </row>
    <row r="1108" spans="1:2">
      <c r="A1108" s="2" t="s">
        <v>1354</v>
      </c>
      <c r="B1108" s="2" t="s">
        <v>3</v>
      </c>
    </row>
    <row r="1109" spans="1:2">
      <c r="A1109" s="2" t="s">
        <v>1355</v>
      </c>
      <c r="B1109" s="2" t="s">
        <v>3</v>
      </c>
    </row>
    <row r="1110" spans="1:2">
      <c r="A1110" s="2" t="s">
        <v>1356</v>
      </c>
      <c r="B1110" s="2" t="s">
        <v>3</v>
      </c>
    </row>
    <row r="1111" spans="1:2">
      <c r="A1111" s="2" t="s">
        <v>1357</v>
      </c>
      <c r="B1111" s="2" t="s">
        <v>3</v>
      </c>
    </row>
    <row r="1112" spans="1:2">
      <c r="A1112" s="2" t="s">
        <v>1358</v>
      </c>
      <c r="B1112" s="2" t="s">
        <v>3</v>
      </c>
    </row>
    <row r="1113" spans="1:2">
      <c r="A1113" s="2" t="s">
        <v>1359</v>
      </c>
      <c r="B1113" s="2" t="s">
        <v>3</v>
      </c>
    </row>
    <row r="1114" spans="1:2">
      <c r="A1114" s="2" t="s">
        <v>1360</v>
      </c>
      <c r="B1114" s="2" t="s">
        <v>3</v>
      </c>
    </row>
    <row r="1115" spans="1:2">
      <c r="A1115" s="2" t="s">
        <v>1361</v>
      </c>
      <c r="B1115" s="2" t="s">
        <v>3</v>
      </c>
    </row>
    <row r="1116" spans="1:2">
      <c r="A1116" s="2" t="s">
        <v>1362</v>
      </c>
      <c r="B1116" s="2" t="s">
        <v>3</v>
      </c>
    </row>
    <row r="1117" spans="1:2">
      <c r="A1117" s="2" t="s">
        <v>1363</v>
      </c>
      <c r="B1117" s="2" t="s">
        <v>3</v>
      </c>
    </row>
    <row r="1118" spans="1:2">
      <c r="A1118" s="2" t="s">
        <v>1364</v>
      </c>
      <c r="B1118" s="2" t="s">
        <v>3</v>
      </c>
    </row>
    <row r="1119" spans="1:2">
      <c r="A1119" s="2" t="s">
        <v>1365</v>
      </c>
      <c r="B1119" s="2" t="s">
        <v>3</v>
      </c>
    </row>
    <row r="1120" spans="1:2">
      <c r="A1120" s="2" t="s">
        <v>1366</v>
      </c>
      <c r="B1120" s="2" t="s">
        <v>3</v>
      </c>
    </row>
    <row r="1121" spans="1:2">
      <c r="A1121" s="2" t="s">
        <v>1367</v>
      </c>
      <c r="B1121" s="2" t="s">
        <v>3</v>
      </c>
    </row>
    <row r="1122" spans="1:2">
      <c r="A1122" s="2" t="s">
        <v>1368</v>
      </c>
      <c r="B1122" s="2" t="s">
        <v>3</v>
      </c>
    </row>
    <row r="1123" spans="1:2">
      <c r="A1123" s="2" t="s">
        <v>1369</v>
      </c>
      <c r="B1123" s="2" t="s">
        <v>3</v>
      </c>
    </row>
    <row r="1124" spans="1:2">
      <c r="A1124" s="2" t="s">
        <v>1370</v>
      </c>
      <c r="B1124" s="2" t="s">
        <v>3</v>
      </c>
    </row>
    <row r="1125" spans="1:2">
      <c r="A1125" s="2" t="s">
        <v>1371</v>
      </c>
      <c r="B1125" s="2" t="s">
        <v>3</v>
      </c>
    </row>
    <row r="1126" spans="1:2">
      <c r="A1126" s="2" t="s">
        <v>1372</v>
      </c>
      <c r="B1126" s="2" t="s">
        <v>3</v>
      </c>
    </row>
    <row r="1127" spans="1:2">
      <c r="A1127" s="2" t="s">
        <v>1373</v>
      </c>
      <c r="B1127" s="2" t="s">
        <v>3</v>
      </c>
    </row>
    <row r="1128" spans="1:2">
      <c r="A1128" s="2" t="s">
        <v>1374</v>
      </c>
      <c r="B1128" s="2" t="s">
        <v>3</v>
      </c>
    </row>
    <row r="1129" spans="1:2">
      <c r="A1129" s="2" t="s">
        <v>1375</v>
      </c>
      <c r="B1129" s="2" t="s">
        <v>3</v>
      </c>
    </row>
    <row r="1130" spans="1:2">
      <c r="A1130" s="2" t="s">
        <v>1376</v>
      </c>
      <c r="B1130" s="2" t="s">
        <v>3</v>
      </c>
    </row>
    <row r="1131" spans="1:2">
      <c r="A1131" s="2" t="s">
        <v>1377</v>
      </c>
      <c r="B1131" s="2" t="s">
        <v>3</v>
      </c>
    </row>
    <row r="1132" spans="1:2">
      <c r="A1132" s="2" t="s">
        <v>1378</v>
      </c>
      <c r="B1132" s="2" t="s">
        <v>3</v>
      </c>
    </row>
    <row r="1133" spans="1:2">
      <c r="A1133" s="2" t="s">
        <v>1379</v>
      </c>
      <c r="B1133" s="2" t="s">
        <v>3</v>
      </c>
    </row>
    <row r="1134" spans="1:2">
      <c r="A1134" s="2" t="s">
        <v>1380</v>
      </c>
      <c r="B1134" s="2" t="s">
        <v>3</v>
      </c>
    </row>
    <row r="1135" spans="1:2">
      <c r="A1135" s="2" t="s">
        <v>1381</v>
      </c>
      <c r="B1135" s="2" t="s">
        <v>3</v>
      </c>
    </row>
    <row r="1136" spans="1:2">
      <c r="A1136" s="2" t="s">
        <v>1382</v>
      </c>
      <c r="B1136" s="2" t="s">
        <v>3</v>
      </c>
    </row>
    <row r="1137" spans="1:2">
      <c r="A1137" s="2" t="s">
        <v>1383</v>
      </c>
      <c r="B1137" s="2" t="s">
        <v>3</v>
      </c>
    </row>
    <row r="1138" spans="1:2">
      <c r="A1138" s="2" t="s">
        <v>1384</v>
      </c>
      <c r="B1138" s="2" t="s">
        <v>3</v>
      </c>
    </row>
    <row r="1139" spans="1:2">
      <c r="A1139" s="2" t="s">
        <v>1385</v>
      </c>
      <c r="B1139" s="2" t="s">
        <v>3</v>
      </c>
    </row>
    <row r="1140" spans="1:2">
      <c r="A1140" s="2" t="s">
        <v>1386</v>
      </c>
      <c r="B1140" s="2" t="s">
        <v>3</v>
      </c>
    </row>
    <row r="1141" spans="1:2">
      <c r="A1141" s="2" t="s">
        <v>1387</v>
      </c>
      <c r="B1141" s="2" t="s">
        <v>3</v>
      </c>
    </row>
    <row r="1142" spans="1:2">
      <c r="A1142" s="2" t="s">
        <v>1388</v>
      </c>
      <c r="B1142" s="2" t="s">
        <v>3</v>
      </c>
    </row>
    <row r="1143" spans="1:2">
      <c r="A1143" s="2" t="s">
        <v>1389</v>
      </c>
      <c r="B1143" s="2" t="s">
        <v>3</v>
      </c>
    </row>
    <row r="1144" spans="1:2">
      <c r="A1144" s="2" t="s">
        <v>1390</v>
      </c>
      <c r="B1144" s="2" t="s">
        <v>3</v>
      </c>
    </row>
    <row r="1145" spans="1:2">
      <c r="A1145" s="2" t="s">
        <v>1391</v>
      </c>
      <c r="B1145" s="2" t="s">
        <v>3</v>
      </c>
    </row>
    <row r="1146" spans="1:2">
      <c r="A1146" s="2" t="s">
        <v>1392</v>
      </c>
      <c r="B1146" s="2" t="s">
        <v>3</v>
      </c>
    </row>
    <row r="1147" spans="1:2">
      <c r="A1147" s="2" t="s">
        <v>1393</v>
      </c>
      <c r="B1147" s="2" t="s">
        <v>3</v>
      </c>
    </row>
    <row r="1148" spans="1:2">
      <c r="A1148" s="2" t="s">
        <v>1394</v>
      </c>
      <c r="B1148" s="2" t="s">
        <v>3</v>
      </c>
    </row>
    <row r="1149" spans="1:2">
      <c r="A1149" s="2" t="s">
        <v>1395</v>
      </c>
      <c r="B1149" s="2" t="s">
        <v>3</v>
      </c>
    </row>
    <row r="1150" spans="1:2">
      <c r="A1150" s="2" t="s">
        <v>1396</v>
      </c>
      <c r="B1150" s="2" t="s">
        <v>3</v>
      </c>
    </row>
    <row r="1151" spans="1:2">
      <c r="A1151" s="2" t="s">
        <v>1397</v>
      </c>
      <c r="B1151" s="2" t="s">
        <v>3</v>
      </c>
    </row>
    <row r="1152" spans="1:2">
      <c r="A1152" s="2" t="s">
        <v>1398</v>
      </c>
      <c r="B1152" s="2" t="s">
        <v>3</v>
      </c>
    </row>
    <row r="1153" spans="1:2">
      <c r="A1153" s="2" t="s">
        <v>1399</v>
      </c>
      <c r="B1153" s="2" t="s">
        <v>3</v>
      </c>
    </row>
    <row r="1154" spans="1:2">
      <c r="A1154" s="2" t="s">
        <v>1400</v>
      </c>
      <c r="B1154" s="2" t="s">
        <v>3</v>
      </c>
    </row>
    <row r="1155" spans="1:2">
      <c r="A1155" s="2" t="s">
        <v>1401</v>
      </c>
      <c r="B1155" s="2" t="s">
        <v>3</v>
      </c>
    </row>
    <row r="1156" spans="1:2">
      <c r="A1156" s="2" t="s">
        <v>1402</v>
      </c>
      <c r="B1156" s="2" t="s">
        <v>3</v>
      </c>
    </row>
    <row r="1157" spans="1:2">
      <c r="A1157" s="2" t="s">
        <v>1403</v>
      </c>
      <c r="B1157" s="2" t="s">
        <v>3</v>
      </c>
    </row>
    <row r="1158" spans="1:2">
      <c r="A1158" s="2" t="s">
        <v>1404</v>
      </c>
      <c r="B1158" s="2" t="s">
        <v>3</v>
      </c>
    </row>
    <row r="1159" spans="1:2">
      <c r="A1159" s="2" t="s">
        <v>1405</v>
      </c>
      <c r="B1159" s="2" t="s">
        <v>3</v>
      </c>
    </row>
    <row r="1160" spans="1:2">
      <c r="A1160" s="2" t="s">
        <v>1406</v>
      </c>
      <c r="B1160" s="2" t="s">
        <v>3</v>
      </c>
    </row>
    <row r="1161" spans="1:2">
      <c r="A1161" s="2" t="s">
        <v>1407</v>
      </c>
      <c r="B1161" s="2" t="s">
        <v>3</v>
      </c>
    </row>
    <row r="1162" spans="1:2">
      <c r="A1162" s="2" t="s">
        <v>1408</v>
      </c>
      <c r="B1162" s="2" t="s">
        <v>3</v>
      </c>
    </row>
    <row r="1163" spans="1:2">
      <c r="A1163" s="2" t="s">
        <v>1409</v>
      </c>
      <c r="B1163" s="2" t="s">
        <v>3</v>
      </c>
    </row>
    <row r="1164" spans="1:2">
      <c r="A1164" s="2" t="s">
        <v>1410</v>
      </c>
      <c r="B1164" s="2" t="s">
        <v>3</v>
      </c>
    </row>
    <row r="1165" spans="1:2">
      <c r="A1165" s="2" t="s">
        <v>1411</v>
      </c>
      <c r="B1165" s="2" t="s">
        <v>3</v>
      </c>
    </row>
    <row r="1166" spans="1:2">
      <c r="A1166" s="2" t="s">
        <v>1412</v>
      </c>
      <c r="B1166" s="2" t="s">
        <v>3</v>
      </c>
    </row>
    <row r="1167" spans="1:2">
      <c r="A1167" s="2" t="s">
        <v>1413</v>
      </c>
      <c r="B1167" s="2" t="s">
        <v>3</v>
      </c>
    </row>
    <row r="1168" spans="1:2">
      <c r="A1168" s="2" t="s">
        <v>1414</v>
      </c>
      <c r="B1168" s="2" t="s">
        <v>3</v>
      </c>
    </row>
    <row r="1169" spans="1:2">
      <c r="A1169" s="2" t="s">
        <v>1415</v>
      </c>
      <c r="B1169" s="2" t="s">
        <v>3</v>
      </c>
    </row>
    <row r="1170" spans="1:2">
      <c r="A1170" s="2" t="s">
        <v>1416</v>
      </c>
      <c r="B1170" s="2" t="s">
        <v>3</v>
      </c>
    </row>
    <row r="1171" spans="1:2">
      <c r="A1171" s="2" t="s">
        <v>1417</v>
      </c>
      <c r="B1171" s="2" t="s">
        <v>1418</v>
      </c>
    </row>
    <row r="1172" spans="1:2">
      <c r="A1172" s="2" t="s">
        <v>1419</v>
      </c>
      <c r="B1172" s="2" t="s">
        <v>36</v>
      </c>
    </row>
    <row r="1173" spans="1:2">
      <c r="A1173" s="2" t="s">
        <v>1420</v>
      </c>
      <c r="B1173" s="2" t="s">
        <v>1421</v>
      </c>
    </row>
    <row r="1174" spans="1:2">
      <c r="A1174" s="2" t="s">
        <v>1422</v>
      </c>
      <c r="B1174" s="2" t="s">
        <v>1421</v>
      </c>
    </row>
    <row r="1175" spans="1:2">
      <c r="A1175" s="2" t="s">
        <v>1423</v>
      </c>
      <c r="B1175" s="2" t="s">
        <v>38</v>
      </c>
    </row>
    <row r="1176" spans="1:2">
      <c r="A1176" s="2" t="s">
        <v>1424</v>
      </c>
      <c r="B1176" s="2" t="s">
        <v>38</v>
      </c>
    </row>
    <row r="1177" spans="1:2">
      <c r="A1177" s="2" t="s">
        <v>1425</v>
      </c>
      <c r="B1177" s="2" t="s">
        <v>38</v>
      </c>
    </row>
    <row r="1178" spans="1:2">
      <c r="A1178" s="2" t="s">
        <v>1426</v>
      </c>
      <c r="B1178" s="2" t="s">
        <v>38</v>
      </c>
    </row>
    <row r="1179" spans="1:2">
      <c r="A1179" s="2" t="s">
        <v>1427</v>
      </c>
      <c r="B1179" s="2" t="s">
        <v>38</v>
      </c>
    </row>
    <row r="1180" spans="1:2">
      <c r="A1180" s="2" t="s">
        <v>1428</v>
      </c>
      <c r="B1180" s="2" t="s">
        <v>38</v>
      </c>
    </row>
    <row r="1181" spans="1:2">
      <c r="A1181" s="2" t="s">
        <v>1429</v>
      </c>
      <c r="B1181" s="2" t="s">
        <v>38</v>
      </c>
    </row>
    <row r="1182" spans="1:2">
      <c r="A1182" s="2" t="s">
        <v>1430</v>
      </c>
      <c r="B1182" s="2" t="s">
        <v>38</v>
      </c>
    </row>
    <row r="1183" spans="1:2">
      <c r="A1183" s="2" t="s">
        <v>1431</v>
      </c>
      <c r="B1183" s="2" t="s">
        <v>38</v>
      </c>
    </row>
    <row r="1184" spans="1:2">
      <c r="A1184" s="2" t="s">
        <v>1432</v>
      </c>
      <c r="B1184" s="2" t="s">
        <v>38</v>
      </c>
    </row>
    <row r="1185" spans="1:2">
      <c r="A1185" s="2" t="s">
        <v>1433</v>
      </c>
      <c r="B1185" s="2" t="s">
        <v>38</v>
      </c>
    </row>
    <row r="1186" spans="1:2">
      <c r="A1186" s="2" t="s">
        <v>1434</v>
      </c>
      <c r="B1186" s="2" t="s">
        <v>38</v>
      </c>
    </row>
    <row r="1187" spans="1:2">
      <c r="A1187" s="2" t="s">
        <v>1435</v>
      </c>
      <c r="B1187" s="2" t="s">
        <v>38</v>
      </c>
    </row>
    <row r="1188" spans="1:2">
      <c r="A1188" s="2" t="s">
        <v>1436</v>
      </c>
      <c r="B1188" s="2" t="s">
        <v>38</v>
      </c>
    </row>
    <row r="1189" spans="1:2">
      <c r="A1189" s="2" t="s">
        <v>1437</v>
      </c>
      <c r="B1189" s="2" t="s">
        <v>38</v>
      </c>
    </row>
    <row r="1190" spans="1:2">
      <c r="A1190" s="2" t="s">
        <v>1438</v>
      </c>
      <c r="B1190" s="2" t="s">
        <v>38</v>
      </c>
    </row>
    <row r="1191" spans="1:2">
      <c r="A1191" s="2" t="s">
        <v>1439</v>
      </c>
      <c r="B1191" s="2" t="s">
        <v>38</v>
      </c>
    </row>
    <row r="1192" spans="1:2">
      <c r="A1192" s="2" t="s">
        <v>1440</v>
      </c>
      <c r="B1192" s="2" t="s">
        <v>38</v>
      </c>
    </row>
    <row r="1193" spans="1:2">
      <c r="A1193" s="2" t="s">
        <v>1441</v>
      </c>
      <c r="B1193" s="2" t="s">
        <v>38</v>
      </c>
    </row>
    <row r="1194" spans="1:2">
      <c r="A1194" s="2" t="s">
        <v>1442</v>
      </c>
      <c r="B1194" s="2" t="s">
        <v>38</v>
      </c>
    </row>
    <row r="1195" spans="1:2">
      <c r="A1195" s="2" t="s">
        <v>1443</v>
      </c>
      <c r="B1195" s="2" t="s">
        <v>38</v>
      </c>
    </row>
    <row r="1196" spans="1:2">
      <c r="A1196" s="2" t="s">
        <v>1444</v>
      </c>
      <c r="B1196" s="2" t="s">
        <v>38</v>
      </c>
    </row>
    <row r="1197" spans="1:2">
      <c r="A1197" s="2" t="s">
        <v>1445</v>
      </c>
      <c r="B1197" s="2" t="s">
        <v>38</v>
      </c>
    </row>
    <row r="1198" spans="1:2">
      <c r="A1198" s="2" t="s">
        <v>1446</v>
      </c>
      <c r="B1198" s="2" t="s">
        <v>38</v>
      </c>
    </row>
    <row r="1199" spans="1:2">
      <c r="A1199" s="2" t="s">
        <v>1447</v>
      </c>
      <c r="B1199" s="2" t="s">
        <v>38</v>
      </c>
    </row>
    <row r="1200" spans="1:2">
      <c r="A1200" s="2" t="s">
        <v>1448</v>
      </c>
      <c r="B1200" s="2" t="s">
        <v>38</v>
      </c>
    </row>
    <row r="1201" spans="1:2">
      <c r="A1201" s="2" t="s">
        <v>1449</v>
      </c>
      <c r="B1201" s="2" t="s">
        <v>38</v>
      </c>
    </row>
    <row r="1202" spans="1:2">
      <c r="A1202" s="2" t="s">
        <v>1450</v>
      </c>
      <c r="B1202" s="2" t="s">
        <v>38</v>
      </c>
    </row>
    <row r="1203" spans="1:2">
      <c r="A1203" s="2" t="s">
        <v>1451</v>
      </c>
      <c r="B1203" s="2" t="s">
        <v>38</v>
      </c>
    </row>
    <row r="1204" spans="1:2">
      <c r="A1204" s="2" t="s">
        <v>1452</v>
      </c>
      <c r="B1204" s="2" t="s">
        <v>38</v>
      </c>
    </row>
    <row r="1205" spans="1:2">
      <c r="A1205" s="2" t="s">
        <v>1453</v>
      </c>
      <c r="B1205" s="2" t="s">
        <v>38</v>
      </c>
    </row>
    <row r="1206" spans="1:2">
      <c r="A1206" s="2" t="s">
        <v>1454</v>
      </c>
      <c r="B1206" s="2" t="s">
        <v>38</v>
      </c>
    </row>
    <row r="1207" spans="1:2">
      <c r="A1207" s="2" t="s">
        <v>1455</v>
      </c>
      <c r="B1207" s="2" t="s">
        <v>38</v>
      </c>
    </row>
    <row r="1208" spans="1:2">
      <c r="A1208" s="2" t="s">
        <v>1456</v>
      </c>
      <c r="B1208" s="2" t="s">
        <v>38</v>
      </c>
    </row>
    <row r="1209" spans="1:2">
      <c r="A1209" s="2" t="s">
        <v>1457</v>
      </c>
      <c r="B1209" s="2" t="s">
        <v>38</v>
      </c>
    </row>
    <row r="1210" spans="1:2">
      <c r="A1210" s="2" t="s">
        <v>1458</v>
      </c>
      <c r="B1210" s="2" t="s">
        <v>38</v>
      </c>
    </row>
    <row r="1211" spans="1:2">
      <c r="A1211" s="2" t="s">
        <v>1459</v>
      </c>
      <c r="B1211" s="2" t="s">
        <v>38</v>
      </c>
    </row>
    <row r="1212" spans="1:2">
      <c r="A1212" s="2" t="s">
        <v>1460</v>
      </c>
      <c r="B1212" s="2" t="s">
        <v>38</v>
      </c>
    </row>
    <row r="1213" spans="1:2">
      <c r="A1213" s="2" t="s">
        <v>1461</v>
      </c>
      <c r="B1213" s="2" t="s">
        <v>38</v>
      </c>
    </row>
    <row r="1214" spans="1:2">
      <c r="A1214" s="2" t="s">
        <v>1462</v>
      </c>
      <c r="B1214" s="2" t="s">
        <v>38</v>
      </c>
    </row>
    <row r="1215" spans="1:2">
      <c r="A1215" s="2" t="s">
        <v>1463</v>
      </c>
      <c r="B1215" s="2" t="s">
        <v>38</v>
      </c>
    </row>
    <row r="1216" spans="1:2">
      <c r="A1216" s="2" t="s">
        <v>1464</v>
      </c>
      <c r="B1216" s="2" t="s">
        <v>38</v>
      </c>
    </row>
    <row r="1217" spans="1:2">
      <c r="A1217" s="2" t="s">
        <v>1465</v>
      </c>
      <c r="B1217" s="2" t="s">
        <v>38</v>
      </c>
    </row>
    <row r="1218" spans="1:2">
      <c r="A1218" s="2" t="s">
        <v>1466</v>
      </c>
      <c r="B1218" s="2" t="s">
        <v>38</v>
      </c>
    </row>
    <row r="1219" spans="1:2">
      <c r="A1219" s="2" t="s">
        <v>1467</v>
      </c>
      <c r="B1219" s="2" t="s">
        <v>38</v>
      </c>
    </row>
    <row r="1220" spans="1:2">
      <c r="A1220" s="2" t="s">
        <v>1468</v>
      </c>
      <c r="B1220" s="2" t="s">
        <v>38</v>
      </c>
    </row>
    <row r="1221" spans="1:2">
      <c r="A1221" s="2" t="s">
        <v>1469</v>
      </c>
      <c r="B1221" s="2" t="s">
        <v>38</v>
      </c>
    </row>
    <row r="1222" spans="1:2">
      <c r="A1222" s="2" t="s">
        <v>1470</v>
      </c>
      <c r="B1222" s="2" t="s">
        <v>38</v>
      </c>
    </row>
    <row r="1223" spans="1:2">
      <c r="A1223" s="2" t="s">
        <v>1471</v>
      </c>
      <c r="B1223" s="2" t="s">
        <v>38</v>
      </c>
    </row>
    <row r="1224" spans="1:2">
      <c r="A1224" s="2" t="s">
        <v>1472</v>
      </c>
      <c r="B1224" s="2" t="s">
        <v>38</v>
      </c>
    </row>
    <row r="1225" spans="1:2">
      <c r="A1225" s="2" t="s">
        <v>1473</v>
      </c>
      <c r="B1225" s="2" t="s">
        <v>38</v>
      </c>
    </row>
    <row r="1226" spans="1:2">
      <c r="A1226" s="2" t="s">
        <v>1474</v>
      </c>
      <c r="B1226" s="2" t="s">
        <v>38</v>
      </c>
    </row>
    <row r="1227" spans="1:2">
      <c r="A1227" s="2" t="s">
        <v>1475</v>
      </c>
      <c r="B1227" s="2" t="s">
        <v>38</v>
      </c>
    </row>
    <row r="1228" spans="1:2">
      <c r="A1228" s="2" t="s">
        <v>1476</v>
      </c>
      <c r="B1228" s="2" t="s">
        <v>38</v>
      </c>
    </row>
    <row r="1229" spans="1:2">
      <c r="A1229" s="2" t="s">
        <v>1477</v>
      </c>
      <c r="B1229" s="2" t="s">
        <v>38</v>
      </c>
    </row>
    <row r="1230" spans="1:2">
      <c r="A1230" s="2" t="s">
        <v>1478</v>
      </c>
      <c r="B1230" s="2" t="s">
        <v>38</v>
      </c>
    </row>
    <row r="1231" spans="1:2">
      <c r="A1231" s="2" t="s">
        <v>1479</v>
      </c>
      <c r="B1231" s="2" t="s">
        <v>38</v>
      </c>
    </row>
    <row r="1232" spans="1:2">
      <c r="A1232" s="2" t="s">
        <v>1480</v>
      </c>
      <c r="B1232" s="2" t="s">
        <v>38</v>
      </c>
    </row>
    <row r="1233" spans="1:2">
      <c r="A1233" s="2" t="s">
        <v>1481</v>
      </c>
      <c r="B1233" s="2" t="s">
        <v>38</v>
      </c>
    </row>
    <row r="1234" spans="1:2">
      <c r="A1234" s="2" t="s">
        <v>1482</v>
      </c>
      <c r="B1234" s="2" t="s">
        <v>38</v>
      </c>
    </row>
    <row r="1235" spans="1:2">
      <c r="A1235" s="2" t="s">
        <v>1483</v>
      </c>
      <c r="B1235" s="2" t="s">
        <v>38</v>
      </c>
    </row>
    <row r="1236" spans="1:2">
      <c r="A1236" s="2" t="s">
        <v>1484</v>
      </c>
      <c r="B1236" s="2" t="s">
        <v>38</v>
      </c>
    </row>
    <row r="1237" spans="1:2">
      <c r="A1237" s="2" t="s">
        <v>1485</v>
      </c>
      <c r="B1237" s="2" t="s">
        <v>38</v>
      </c>
    </row>
    <row r="1238" spans="1:2">
      <c r="A1238" s="2" t="s">
        <v>1486</v>
      </c>
      <c r="B1238" s="2" t="s">
        <v>38</v>
      </c>
    </row>
    <row r="1239" spans="1:2">
      <c r="A1239" s="2" t="s">
        <v>1487</v>
      </c>
      <c r="B1239" s="2" t="s">
        <v>38</v>
      </c>
    </row>
    <row r="1240" spans="1:2">
      <c r="A1240" s="2" t="s">
        <v>1488</v>
      </c>
      <c r="B1240" s="2" t="s">
        <v>38</v>
      </c>
    </row>
    <row r="1241" spans="1:2">
      <c r="A1241" s="2" t="s">
        <v>1489</v>
      </c>
      <c r="B1241" s="2" t="s">
        <v>38</v>
      </c>
    </row>
    <row r="1242" spans="1:2">
      <c r="A1242" s="2" t="s">
        <v>1490</v>
      </c>
      <c r="B1242" s="2" t="s">
        <v>38</v>
      </c>
    </row>
    <row r="1243" spans="1:2">
      <c r="A1243" s="2" t="s">
        <v>1491</v>
      </c>
      <c r="B1243" s="2" t="s">
        <v>38</v>
      </c>
    </row>
    <row r="1244" spans="1:2">
      <c r="A1244" s="2" t="s">
        <v>1492</v>
      </c>
      <c r="B1244" s="2" t="s">
        <v>38</v>
      </c>
    </row>
    <row r="1245" spans="1:2">
      <c r="A1245" s="2" t="s">
        <v>1493</v>
      </c>
      <c r="B1245" s="2" t="s">
        <v>38</v>
      </c>
    </row>
    <row r="1246" spans="1:2">
      <c r="A1246" s="2" t="s">
        <v>1494</v>
      </c>
      <c r="B1246" s="2" t="s">
        <v>38</v>
      </c>
    </row>
    <row r="1247" spans="1:2">
      <c r="A1247" s="2" t="s">
        <v>1495</v>
      </c>
      <c r="B1247" s="2" t="s">
        <v>38</v>
      </c>
    </row>
    <row r="1248" spans="1:2">
      <c r="A1248" s="2" t="s">
        <v>1496</v>
      </c>
      <c r="B1248" s="2" t="s">
        <v>38</v>
      </c>
    </row>
    <row r="1249" spans="1:2">
      <c r="A1249" s="2" t="s">
        <v>1497</v>
      </c>
      <c r="B1249" s="2" t="s">
        <v>38</v>
      </c>
    </row>
    <row r="1250" spans="1:2">
      <c r="A1250" s="2" t="s">
        <v>1498</v>
      </c>
      <c r="B1250" s="2" t="s">
        <v>38</v>
      </c>
    </row>
    <row r="1251" spans="1:2">
      <c r="A1251" s="2" t="s">
        <v>1499</v>
      </c>
      <c r="B1251" s="2" t="s">
        <v>38</v>
      </c>
    </row>
    <row r="1252" spans="1:2">
      <c r="A1252" s="2" t="s">
        <v>1500</v>
      </c>
      <c r="B1252" s="2" t="s">
        <v>38</v>
      </c>
    </row>
    <row r="1253" spans="1:2">
      <c r="A1253" s="2" t="s">
        <v>1501</v>
      </c>
      <c r="B1253" s="2" t="s">
        <v>38</v>
      </c>
    </row>
    <row r="1254" spans="1:2">
      <c r="A1254" s="2" t="s">
        <v>1502</v>
      </c>
      <c r="B1254" s="2" t="s">
        <v>38</v>
      </c>
    </row>
    <row r="1255" spans="1:2">
      <c r="A1255" s="2" t="s">
        <v>1503</v>
      </c>
      <c r="B1255" s="2" t="s">
        <v>38</v>
      </c>
    </row>
    <row r="1256" spans="1:2">
      <c r="A1256" s="2" t="s">
        <v>1504</v>
      </c>
      <c r="B1256" s="2" t="s">
        <v>38</v>
      </c>
    </row>
    <row r="1257" spans="1:2">
      <c r="A1257" s="2" t="s">
        <v>1505</v>
      </c>
      <c r="B1257" s="2" t="s">
        <v>38</v>
      </c>
    </row>
    <row r="1258" spans="1:2">
      <c r="A1258" s="2" t="s">
        <v>1506</v>
      </c>
      <c r="B1258" s="2" t="s">
        <v>38</v>
      </c>
    </row>
    <row r="1259" spans="1:2">
      <c r="A1259" s="2" t="s">
        <v>1507</v>
      </c>
      <c r="B1259" s="2" t="s">
        <v>38</v>
      </c>
    </row>
    <row r="1260" spans="1:2">
      <c r="A1260" s="2" t="s">
        <v>1508</v>
      </c>
      <c r="B1260" s="2" t="s">
        <v>38</v>
      </c>
    </row>
    <row r="1261" spans="1:2">
      <c r="A1261" s="2" t="s">
        <v>1509</v>
      </c>
      <c r="B1261" s="2" t="s">
        <v>38</v>
      </c>
    </row>
    <row r="1262" spans="1:2">
      <c r="A1262" s="2" t="s">
        <v>1510</v>
      </c>
      <c r="B1262" s="2" t="s">
        <v>38</v>
      </c>
    </row>
    <row r="1263" spans="1:2">
      <c r="A1263" s="2" t="s">
        <v>1511</v>
      </c>
      <c r="B1263" s="2" t="s">
        <v>38</v>
      </c>
    </row>
    <row r="1264" spans="1:2">
      <c r="A1264" s="2" t="s">
        <v>1512</v>
      </c>
      <c r="B1264" s="2" t="s">
        <v>38</v>
      </c>
    </row>
    <row r="1265" spans="1:2">
      <c r="A1265" s="2" t="s">
        <v>1513</v>
      </c>
      <c r="B1265" s="2" t="s">
        <v>38</v>
      </c>
    </row>
    <row r="1266" spans="1:2">
      <c r="A1266" s="2" t="s">
        <v>1514</v>
      </c>
      <c r="B1266" s="2" t="s">
        <v>38</v>
      </c>
    </row>
    <row r="1267" spans="1:2">
      <c r="A1267" s="2" t="s">
        <v>1515</v>
      </c>
      <c r="B1267" s="2" t="s">
        <v>38</v>
      </c>
    </row>
    <row r="1268" spans="1:2">
      <c r="A1268" s="2" t="s">
        <v>1516</v>
      </c>
      <c r="B1268" s="2" t="s">
        <v>38</v>
      </c>
    </row>
    <row r="1269" spans="1:2">
      <c r="A1269" s="2" t="s">
        <v>1517</v>
      </c>
      <c r="B1269" s="2" t="s">
        <v>38</v>
      </c>
    </row>
    <row r="1270" spans="1:2">
      <c r="A1270" s="2" t="s">
        <v>1518</v>
      </c>
      <c r="B1270" s="2" t="s">
        <v>38</v>
      </c>
    </row>
    <row r="1271" spans="1:2">
      <c r="A1271" s="2" t="s">
        <v>1519</v>
      </c>
      <c r="B1271" s="2" t="s">
        <v>38</v>
      </c>
    </row>
    <row r="1272" spans="1:2">
      <c r="A1272" s="2" t="s">
        <v>1520</v>
      </c>
      <c r="B1272" s="2" t="s">
        <v>38</v>
      </c>
    </row>
    <row r="1273" spans="1:2">
      <c r="A1273" s="2" t="s">
        <v>1521</v>
      </c>
      <c r="B1273" s="2" t="s">
        <v>38</v>
      </c>
    </row>
    <row r="1274" spans="1:2">
      <c r="A1274" s="2" t="s">
        <v>1522</v>
      </c>
      <c r="B1274" s="2" t="s">
        <v>38</v>
      </c>
    </row>
    <row r="1275" spans="1:2">
      <c r="A1275" s="2" t="s">
        <v>1523</v>
      </c>
      <c r="B1275" s="2" t="s">
        <v>38</v>
      </c>
    </row>
    <row r="1276" spans="1:2">
      <c r="A1276" s="2" t="s">
        <v>1524</v>
      </c>
      <c r="B1276" s="2" t="s">
        <v>38</v>
      </c>
    </row>
    <row r="1277" spans="1:2">
      <c r="A1277" s="2" t="s">
        <v>1525</v>
      </c>
      <c r="B1277" s="2" t="s">
        <v>38</v>
      </c>
    </row>
    <row r="1278" spans="1:2">
      <c r="A1278" s="2" t="s">
        <v>1526</v>
      </c>
      <c r="B1278" s="2" t="s">
        <v>38</v>
      </c>
    </row>
    <row r="1279" spans="1:2">
      <c r="A1279" s="2" t="s">
        <v>1527</v>
      </c>
      <c r="B1279" s="2" t="s">
        <v>38</v>
      </c>
    </row>
    <row r="1280" spans="1:2">
      <c r="A1280" s="2" t="s">
        <v>1528</v>
      </c>
      <c r="B1280" s="2" t="s">
        <v>38</v>
      </c>
    </row>
    <row r="1281" spans="1:2">
      <c r="A1281" s="2" t="s">
        <v>1529</v>
      </c>
      <c r="B1281" s="2" t="s">
        <v>38</v>
      </c>
    </row>
    <row r="1282" spans="1:2">
      <c r="A1282" s="2" t="s">
        <v>1530</v>
      </c>
      <c r="B1282" s="2" t="s">
        <v>38</v>
      </c>
    </row>
    <row r="1283" spans="1:2">
      <c r="A1283" s="2" t="s">
        <v>1531</v>
      </c>
      <c r="B1283" s="2" t="s">
        <v>38</v>
      </c>
    </row>
    <row r="1284" spans="1:2">
      <c r="A1284" s="2" t="s">
        <v>1532</v>
      </c>
      <c r="B1284" s="2" t="s">
        <v>38</v>
      </c>
    </row>
    <row r="1285" spans="1:2">
      <c r="A1285" s="2" t="s">
        <v>1533</v>
      </c>
      <c r="B1285" s="2" t="s">
        <v>38</v>
      </c>
    </row>
    <row r="1286" spans="1:2">
      <c r="A1286" s="2" t="s">
        <v>1534</v>
      </c>
      <c r="B1286" s="2" t="s">
        <v>38</v>
      </c>
    </row>
    <row r="1287" spans="1:2">
      <c r="A1287" s="2" t="s">
        <v>1535</v>
      </c>
      <c r="B1287" s="2" t="s">
        <v>38</v>
      </c>
    </row>
    <row r="1288" spans="1:2">
      <c r="A1288" s="2" t="s">
        <v>1536</v>
      </c>
      <c r="B1288" s="2" t="s">
        <v>38</v>
      </c>
    </row>
    <row r="1289" spans="1:2">
      <c r="A1289" s="2" t="s">
        <v>1537</v>
      </c>
      <c r="B1289" s="2" t="s">
        <v>38</v>
      </c>
    </row>
    <row r="1290" spans="1:2">
      <c r="A1290" s="2" t="s">
        <v>1538</v>
      </c>
      <c r="B1290" s="2" t="s">
        <v>38</v>
      </c>
    </row>
    <row r="1291" spans="1:2">
      <c r="A1291" s="2" t="s">
        <v>1539</v>
      </c>
      <c r="B1291" s="2" t="s">
        <v>38</v>
      </c>
    </row>
    <row r="1292" spans="1:2">
      <c r="A1292" s="2" t="s">
        <v>1540</v>
      </c>
      <c r="B1292" s="2" t="s">
        <v>38</v>
      </c>
    </row>
    <row r="1293" spans="1:2">
      <c r="A1293" s="2" t="s">
        <v>1541</v>
      </c>
      <c r="B1293" s="2" t="s">
        <v>38</v>
      </c>
    </row>
    <row r="1294" spans="1:2">
      <c r="A1294" s="2" t="s">
        <v>1542</v>
      </c>
      <c r="B1294" s="2" t="s">
        <v>38</v>
      </c>
    </row>
    <row r="1295" spans="1:2">
      <c r="A1295" s="2" t="s">
        <v>1543</v>
      </c>
      <c r="B1295" s="2" t="s">
        <v>38</v>
      </c>
    </row>
    <row r="1296" spans="1:2">
      <c r="A1296" s="2" t="s">
        <v>1544</v>
      </c>
      <c r="B1296" s="2" t="s">
        <v>38</v>
      </c>
    </row>
    <row r="1297" spans="1:2">
      <c r="A1297" s="2" t="s">
        <v>1545</v>
      </c>
      <c r="B1297" s="2" t="s">
        <v>38</v>
      </c>
    </row>
    <row r="1298" spans="1:2">
      <c r="A1298" s="2" t="s">
        <v>1546</v>
      </c>
      <c r="B1298" s="2" t="s">
        <v>38</v>
      </c>
    </row>
    <row r="1299" spans="1:2">
      <c r="A1299" s="2" t="s">
        <v>1547</v>
      </c>
      <c r="B1299" s="2" t="s">
        <v>38</v>
      </c>
    </row>
    <row r="1300" spans="1:2">
      <c r="A1300" s="2" t="s">
        <v>1548</v>
      </c>
      <c r="B1300" s="2" t="s">
        <v>38</v>
      </c>
    </row>
    <row r="1301" spans="1:2">
      <c r="A1301" s="2" t="s">
        <v>1549</v>
      </c>
      <c r="B1301" s="2" t="s">
        <v>38</v>
      </c>
    </row>
    <row r="1302" spans="1:2">
      <c r="A1302" s="2" t="s">
        <v>1550</v>
      </c>
      <c r="B1302" s="2" t="s">
        <v>38</v>
      </c>
    </row>
    <row r="1303" spans="1:2">
      <c r="A1303" s="2" t="s">
        <v>1551</v>
      </c>
      <c r="B1303" s="2" t="s">
        <v>38</v>
      </c>
    </row>
    <row r="1304" spans="1:2">
      <c r="A1304" s="2" t="s">
        <v>1552</v>
      </c>
      <c r="B1304" s="2" t="s">
        <v>38</v>
      </c>
    </row>
    <row r="1305" spans="1:2">
      <c r="A1305" s="2" t="s">
        <v>1553</v>
      </c>
      <c r="B1305" s="2" t="s">
        <v>38</v>
      </c>
    </row>
    <row r="1306" spans="1:2">
      <c r="A1306" s="2" t="s">
        <v>1554</v>
      </c>
      <c r="B1306" s="2" t="s">
        <v>38</v>
      </c>
    </row>
    <row r="1307" spans="1:2">
      <c r="A1307" s="2" t="s">
        <v>1555</v>
      </c>
      <c r="B1307" s="2" t="s">
        <v>38</v>
      </c>
    </row>
    <row r="1308" spans="1:2">
      <c r="A1308" s="2" t="s">
        <v>1556</v>
      </c>
      <c r="B1308" s="2" t="s">
        <v>38</v>
      </c>
    </row>
    <row r="1309" spans="1:2">
      <c r="A1309" s="2" t="s">
        <v>1557</v>
      </c>
      <c r="B1309" s="2" t="s">
        <v>38</v>
      </c>
    </row>
    <row r="1310" spans="1:2">
      <c r="A1310" s="2" t="s">
        <v>1558</v>
      </c>
      <c r="B1310" s="2" t="s">
        <v>38</v>
      </c>
    </row>
    <row r="1311" spans="1:2">
      <c r="A1311" s="2" t="s">
        <v>1559</v>
      </c>
      <c r="B1311" s="2" t="s">
        <v>38</v>
      </c>
    </row>
    <row r="1312" spans="1:2">
      <c r="A1312" s="2" t="s">
        <v>1560</v>
      </c>
      <c r="B1312" s="2" t="s">
        <v>38</v>
      </c>
    </row>
    <row r="1313" spans="1:2">
      <c r="A1313" s="2" t="s">
        <v>1561</v>
      </c>
      <c r="B1313" s="2" t="s">
        <v>38</v>
      </c>
    </row>
    <row r="1314" spans="1:2">
      <c r="A1314" s="2" t="s">
        <v>1562</v>
      </c>
      <c r="B1314" s="2" t="s">
        <v>38</v>
      </c>
    </row>
    <row r="1315" spans="1:2">
      <c r="A1315" s="2" t="s">
        <v>1563</v>
      </c>
      <c r="B1315" s="2" t="s">
        <v>38</v>
      </c>
    </row>
    <row r="1316" spans="1:2">
      <c r="A1316" s="2" t="s">
        <v>1564</v>
      </c>
      <c r="B1316" s="2" t="s">
        <v>38</v>
      </c>
    </row>
    <row r="1317" spans="1:2">
      <c r="A1317" s="2" t="s">
        <v>1565</v>
      </c>
      <c r="B1317" s="2" t="s">
        <v>38</v>
      </c>
    </row>
    <row r="1318" spans="1:2">
      <c r="A1318" s="2" t="s">
        <v>1566</v>
      </c>
      <c r="B1318" s="2" t="s">
        <v>38</v>
      </c>
    </row>
    <row r="1319" spans="1:2">
      <c r="A1319" s="2" t="s">
        <v>1567</v>
      </c>
      <c r="B1319" s="2" t="s">
        <v>38</v>
      </c>
    </row>
    <row r="1320" spans="1:2">
      <c r="A1320" s="2" t="s">
        <v>1568</v>
      </c>
      <c r="B1320" s="2" t="s">
        <v>38</v>
      </c>
    </row>
    <row r="1321" spans="1:2">
      <c r="A1321" s="2" t="s">
        <v>1569</v>
      </c>
      <c r="B1321" s="2" t="s">
        <v>38</v>
      </c>
    </row>
    <row r="1322" spans="1:2">
      <c r="A1322" s="2" t="s">
        <v>1570</v>
      </c>
      <c r="B1322" s="2" t="s">
        <v>38</v>
      </c>
    </row>
    <row r="1323" spans="1:2">
      <c r="A1323" s="2" t="s">
        <v>1571</v>
      </c>
      <c r="B1323" s="2" t="s">
        <v>38</v>
      </c>
    </row>
    <row r="1324" spans="1:2">
      <c r="A1324" s="2" t="s">
        <v>1572</v>
      </c>
      <c r="B1324" s="2" t="s">
        <v>38</v>
      </c>
    </row>
    <row r="1325" spans="1:2">
      <c r="A1325" s="2" t="s">
        <v>1573</v>
      </c>
      <c r="B1325" s="2" t="s">
        <v>38</v>
      </c>
    </row>
    <row r="1326" spans="1:2">
      <c r="A1326" s="2" t="s">
        <v>1574</v>
      </c>
      <c r="B1326" s="2" t="s">
        <v>38</v>
      </c>
    </row>
    <row r="1327" spans="1:2">
      <c r="A1327" s="2" t="s">
        <v>1575</v>
      </c>
      <c r="B1327" s="2" t="s">
        <v>38</v>
      </c>
    </row>
    <row r="1328" spans="1:2">
      <c r="A1328" s="2" t="s">
        <v>1576</v>
      </c>
      <c r="B1328" s="2" t="s">
        <v>38</v>
      </c>
    </row>
    <row r="1329" spans="1:2">
      <c r="A1329" s="2" t="s">
        <v>1577</v>
      </c>
      <c r="B1329" s="2" t="s">
        <v>38</v>
      </c>
    </row>
    <row r="1330" spans="1:2">
      <c r="A1330" s="2" t="s">
        <v>1578</v>
      </c>
      <c r="B1330" s="2" t="s">
        <v>38</v>
      </c>
    </row>
    <row r="1331" spans="1:2">
      <c r="A1331" s="2" t="s">
        <v>1579</v>
      </c>
      <c r="B1331" s="2" t="s">
        <v>38</v>
      </c>
    </row>
    <row r="1332" spans="1:2">
      <c r="A1332" s="2" t="s">
        <v>1580</v>
      </c>
      <c r="B1332" s="2" t="s">
        <v>38</v>
      </c>
    </row>
    <row r="1333" spans="1:2">
      <c r="A1333" s="2" t="s">
        <v>1581</v>
      </c>
      <c r="B1333" s="2" t="s">
        <v>38</v>
      </c>
    </row>
    <row r="1334" spans="1:2">
      <c r="A1334" s="2" t="s">
        <v>1582</v>
      </c>
      <c r="B1334" s="2" t="s">
        <v>38</v>
      </c>
    </row>
    <row r="1335" spans="1:2">
      <c r="A1335" s="2" t="s">
        <v>1583</v>
      </c>
      <c r="B1335" s="2" t="s">
        <v>38</v>
      </c>
    </row>
    <row r="1336" spans="1:2">
      <c r="A1336" s="2" t="s">
        <v>1584</v>
      </c>
      <c r="B1336" s="2" t="s">
        <v>38</v>
      </c>
    </row>
    <row r="1337" spans="1:2">
      <c r="A1337" s="2" t="s">
        <v>1585</v>
      </c>
      <c r="B1337" s="2" t="s">
        <v>38</v>
      </c>
    </row>
    <row r="1338" spans="1:2">
      <c r="A1338" s="2" t="s">
        <v>1586</v>
      </c>
      <c r="B1338" s="2" t="s">
        <v>38</v>
      </c>
    </row>
    <row r="1339" spans="1:2">
      <c r="A1339" s="2" t="s">
        <v>1587</v>
      </c>
      <c r="B1339" s="2" t="s">
        <v>38</v>
      </c>
    </row>
    <row r="1340" spans="1:2">
      <c r="A1340" s="2" t="s">
        <v>1588</v>
      </c>
      <c r="B1340" s="2" t="s">
        <v>38</v>
      </c>
    </row>
    <row r="1341" spans="1:2">
      <c r="A1341" s="2" t="s">
        <v>1589</v>
      </c>
      <c r="B1341" s="2" t="s">
        <v>38</v>
      </c>
    </row>
    <row r="1342" spans="1:2">
      <c r="A1342" s="2" t="s">
        <v>1590</v>
      </c>
      <c r="B1342" s="2" t="s">
        <v>38</v>
      </c>
    </row>
    <row r="1343" spans="1:2">
      <c r="A1343" s="2" t="s">
        <v>1591</v>
      </c>
      <c r="B1343" s="2" t="s">
        <v>38</v>
      </c>
    </row>
    <row r="1344" spans="1:2">
      <c r="A1344" s="2" t="s">
        <v>1592</v>
      </c>
      <c r="B1344" s="2" t="s">
        <v>38</v>
      </c>
    </row>
    <row r="1345" spans="1:2">
      <c r="A1345" s="2" t="s">
        <v>1593</v>
      </c>
      <c r="B1345" s="2" t="s">
        <v>38</v>
      </c>
    </row>
    <row r="1346" spans="1:2">
      <c r="A1346" s="2" t="s">
        <v>1594</v>
      </c>
      <c r="B1346" s="2" t="s">
        <v>38</v>
      </c>
    </row>
    <row r="1347" spans="1:2">
      <c r="A1347" s="2" t="s">
        <v>1595</v>
      </c>
      <c r="B1347" s="2" t="s">
        <v>38</v>
      </c>
    </row>
    <row r="1348" spans="1:2">
      <c r="A1348" s="2" t="s">
        <v>1596</v>
      </c>
      <c r="B1348" s="2" t="s">
        <v>38</v>
      </c>
    </row>
    <row r="1349" spans="1:2">
      <c r="A1349" s="2" t="s">
        <v>1597</v>
      </c>
      <c r="B1349" s="2" t="s">
        <v>38</v>
      </c>
    </row>
    <row r="1350" spans="1:2">
      <c r="A1350" s="2" t="s">
        <v>1598</v>
      </c>
      <c r="B1350" s="2" t="s">
        <v>38</v>
      </c>
    </row>
    <row r="1351" spans="1:2">
      <c r="A1351" s="2" t="s">
        <v>1599</v>
      </c>
      <c r="B1351" s="2" t="s">
        <v>38</v>
      </c>
    </row>
    <row r="1352" spans="1:2">
      <c r="A1352" s="2" t="s">
        <v>1600</v>
      </c>
      <c r="B1352" s="2" t="s">
        <v>38</v>
      </c>
    </row>
    <row r="1353" spans="1:2">
      <c r="A1353" s="2" t="s">
        <v>1601</v>
      </c>
      <c r="B1353" s="2" t="s">
        <v>38</v>
      </c>
    </row>
    <row r="1354" spans="1:2">
      <c r="A1354" s="2" t="s">
        <v>1602</v>
      </c>
      <c r="B1354" s="2" t="s">
        <v>38</v>
      </c>
    </row>
    <row r="1355" spans="1:2">
      <c r="A1355" s="2" t="s">
        <v>1603</v>
      </c>
      <c r="B1355" s="2" t="s">
        <v>38</v>
      </c>
    </row>
    <row r="1356" spans="1:2">
      <c r="A1356" s="2" t="s">
        <v>1604</v>
      </c>
      <c r="B1356" s="2" t="s">
        <v>38</v>
      </c>
    </row>
    <row r="1357" spans="1:2">
      <c r="A1357" s="2" t="s">
        <v>1605</v>
      </c>
      <c r="B1357" s="2" t="s">
        <v>38</v>
      </c>
    </row>
    <row r="1358" spans="1:2">
      <c r="A1358" s="2" t="s">
        <v>1606</v>
      </c>
      <c r="B1358" s="2" t="s">
        <v>38</v>
      </c>
    </row>
    <row r="1359" spans="1:2">
      <c r="A1359" s="2" t="s">
        <v>1607</v>
      </c>
      <c r="B1359" s="2" t="s">
        <v>38</v>
      </c>
    </row>
    <row r="1360" spans="1:2">
      <c r="A1360" s="2" t="s">
        <v>1608</v>
      </c>
      <c r="B1360" s="2" t="s">
        <v>38</v>
      </c>
    </row>
    <row r="1361" spans="1:2">
      <c r="A1361" s="2" t="s">
        <v>1609</v>
      </c>
      <c r="B1361" s="2" t="s">
        <v>38</v>
      </c>
    </row>
    <row r="1362" spans="1:2">
      <c r="A1362" s="2" t="s">
        <v>1610</v>
      </c>
      <c r="B1362" s="2" t="s">
        <v>38</v>
      </c>
    </row>
    <row r="1363" spans="1:2">
      <c r="A1363" s="2" t="s">
        <v>1611</v>
      </c>
      <c r="B1363" s="2" t="s">
        <v>38</v>
      </c>
    </row>
    <row r="1364" spans="1:2">
      <c r="A1364" s="2" t="s">
        <v>1612</v>
      </c>
      <c r="B1364" s="2" t="s">
        <v>38</v>
      </c>
    </row>
    <row r="1365" spans="1:2">
      <c r="A1365" s="2" t="s">
        <v>1613</v>
      </c>
      <c r="B1365" s="2" t="s">
        <v>38</v>
      </c>
    </row>
    <row r="1366" spans="1:2">
      <c r="A1366" s="2" t="s">
        <v>1614</v>
      </c>
      <c r="B1366" s="2" t="s">
        <v>38</v>
      </c>
    </row>
    <row r="1367" spans="1:2">
      <c r="A1367" s="2" t="s">
        <v>1615</v>
      </c>
      <c r="B1367" s="2" t="s">
        <v>38</v>
      </c>
    </row>
    <row r="1368" spans="1:2">
      <c r="A1368" s="2" t="s">
        <v>1616</v>
      </c>
      <c r="B1368" s="2" t="s">
        <v>38</v>
      </c>
    </row>
    <row r="1369" spans="1:2">
      <c r="A1369" s="2" t="s">
        <v>1617</v>
      </c>
      <c r="B1369" s="2" t="s">
        <v>38</v>
      </c>
    </row>
    <row r="1370" spans="1:2">
      <c r="A1370" s="2" t="s">
        <v>1618</v>
      </c>
      <c r="B1370" s="2" t="s">
        <v>38</v>
      </c>
    </row>
    <row r="1371" spans="1:2">
      <c r="A1371" s="2" t="s">
        <v>1619</v>
      </c>
      <c r="B1371" s="2" t="s">
        <v>38</v>
      </c>
    </row>
    <row r="1372" spans="1:2">
      <c r="A1372" s="2" t="s">
        <v>1620</v>
      </c>
      <c r="B1372" s="2" t="s">
        <v>38</v>
      </c>
    </row>
    <row r="1373" spans="1:2">
      <c r="A1373" s="2" t="s">
        <v>1621</v>
      </c>
      <c r="B1373" s="2" t="s">
        <v>38</v>
      </c>
    </row>
    <row r="1374" spans="1:2">
      <c r="A1374" s="2" t="s">
        <v>1622</v>
      </c>
      <c r="B1374" s="2" t="s">
        <v>38</v>
      </c>
    </row>
    <row r="1375" spans="1:2">
      <c r="A1375" s="2" t="s">
        <v>1623</v>
      </c>
      <c r="B1375" s="2" t="s">
        <v>38</v>
      </c>
    </row>
    <row r="1376" spans="1:2">
      <c r="A1376" s="2" t="s">
        <v>1624</v>
      </c>
      <c r="B1376" s="2" t="s">
        <v>38</v>
      </c>
    </row>
    <row r="1377" spans="1:2">
      <c r="A1377" s="2" t="s">
        <v>1625</v>
      </c>
      <c r="B1377" s="2" t="s">
        <v>38</v>
      </c>
    </row>
    <row r="1378" spans="1:2">
      <c r="A1378" s="2" t="s">
        <v>1626</v>
      </c>
      <c r="B1378" s="2" t="s">
        <v>38</v>
      </c>
    </row>
    <row r="1379" spans="1:2">
      <c r="A1379" s="2" t="s">
        <v>1627</v>
      </c>
      <c r="B1379" s="2" t="s">
        <v>38</v>
      </c>
    </row>
    <row r="1380" spans="1:2">
      <c r="A1380" s="2" t="s">
        <v>1628</v>
      </c>
      <c r="B1380" s="2" t="s">
        <v>38</v>
      </c>
    </row>
    <row r="1381" spans="1:2">
      <c r="A1381" s="2" t="s">
        <v>1629</v>
      </c>
      <c r="B1381" s="2" t="s">
        <v>38</v>
      </c>
    </row>
    <row r="1382" spans="1:2">
      <c r="A1382" s="2" t="s">
        <v>1630</v>
      </c>
      <c r="B1382" s="2" t="s">
        <v>38</v>
      </c>
    </row>
    <row r="1383" spans="1:2">
      <c r="A1383" s="2" t="s">
        <v>1631</v>
      </c>
      <c r="B1383" s="2" t="s">
        <v>38</v>
      </c>
    </row>
    <row r="1384" spans="1:2">
      <c r="A1384" s="2" t="s">
        <v>1632</v>
      </c>
      <c r="B1384" s="2" t="s">
        <v>38</v>
      </c>
    </row>
    <row r="1385" spans="1:2">
      <c r="A1385" s="2" t="s">
        <v>1633</v>
      </c>
      <c r="B1385" s="2" t="s">
        <v>38</v>
      </c>
    </row>
    <row r="1386" spans="1:2">
      <c r="A1386" s="2" t="s">
        <v>1634</v>
      </c>
      <c r="B1386" s="2" t="s">
        <v>38</v>
      </c>
    </row>
    <row r="1387" spans="1:2">
      <c r="A1387" s="2" t="s">
        <v>1635</v>
      </c>
      <c r="B1387" s="2" t="s">
        <v>38</v>
      </c>
    </row>
    <row r="1388" spans="1:2">
      <c r="A1388" s="2" t="s">
        <v>1636</v>
      </c>
      <c r="B1388" s="2" t="s">
        <v>38</v>
      </c>
    </row>
    <row r="1389" spans="1:2">
      <c r="A1389" s="2" t="s">
        <v>1637</v>
      </c>
      <c r="B1389" s="2" t="s">
        <v>38</v>
      </c>
    </row>
    <row r="1390" spans="1:2">
      <c r="A1390" s="2" t="s">
        <v>1638</v>
      </c>
      <c r="B1390" s="2" t="s">
        <v>38</v>
      </c>
    </row>
    <row r="1391" spans="1:2">
      <c r="A1391" s="2" t="s">
        <v>1639</v>
      </c>
      <c r="B1391" s="2" t="s">
        <v>38</v>
      </c>
    </row>
    <row r="1392" spans="1:2">
      <c r="A1392" s="2" t="s">
        <v>1640</v>
      </c>
      <c r="B1392" s="2" t="s">
        <v>38</v>
      </c>
    </row>
    <row r="1393" spans="1:2">
      <c r="A1393" s="2" t="s">
        <v>1641</v>
      </c>
      <c r="B1393" s="2" t="s">
        <v>38</v>
      </c>
    </row>
    <row r="1394" spans="1:2">
      <c r="A1394" s="2" t="s">
        <v>1642</v>
      </c>
      <c r="B1394" s="2" t="s">
        <v>38</v>
      </c>
    </row>
    <row r="1395" spans="1:2">
      <c r="A1395" s="2" t="s">
        <v>1643</v>
      </c>
      <c r="B1395" s="2" t="s">
        <v>38</v>
      </c>
    </row>
    <row r="1396" spans="1:2">
      <c r="A1396" s="2" t="s">
        <v>1644</v>
      </c>
      <c r="B1396" s="2" t="s">
        <v>38</v>
      </c>
    </row>
    <row r="1397" spans="1:2">
      <c r="A1397" s="2" t="s">
        <v>1645</v>
      </c>
      <c r="B1397" s="2" t="s">
        <v>38</v>
      </c>
    </row>
    <row r="1398" spans="1:2">
      <c r="A1398" s="2" t="s">
        <v>1646</v>
      </c>
      <c r="B1398" s="2" t="s">
        <v>38</v>
      </c>
    </row>
    <row r="1399" spans="1:2">
      <c r="A1399" s="2" t="s">
        <v>1647</v>
      </c>
      <c r="B1399" s="2" t="s">
        <v>38</v>
      </c>
    </row>
    <row r="1400" spans="1:2">
      <c r="A1400" s="2" t="s">
        <v>1648</v>
      </c>
      <c r="B1400" s="2" t="s">
        <v>38</v>
      </c>
    </row>
    <row r="1401" spans="1:2">
      <c r="A1401" s="2" t="s">
        <v>1649</v>
      </c>
      <c r="B1401" s="2" t="s">
        <v>38</v>
      </c>
    </row>
    <row r="1402" spans="1:2">
      <c r="A1402" s="2" t="s">
        <v>1650</v>
      </c>
      <c r="B1402" s="2" t="s">
        <v>38</v>
      </c>
    </row>
    <row r="1403" spans="1:2">
      <c r="A1403" s="2" t="s">
        <v>1651</v>
      </c>
      <c r="B1403" s="2" t="s">
        <v>38</v>
      </c>
    </row>
    <row r="1404" spans="1:2">
      <c r="A1404" s="2" t="s">
        <v>1652</v>
      </c>
      <c r="B1404" s="2" t="s">
        <v>38</v>
      </c>
    </row>
    <row r="1405" spans="1:2">
      <c r="A1405" s="2" t="s">
        <v>1653</v>
      </c>
      <c r="B1405" s="2" t="s">
        <v>38</v>
      </c>
    </row>
    <row r="1406" spans="1:2">
      <c r="A1406" s="2" t="s">
        <v>1654</v>
      </c>
      <c r="B1406" s="2" t="s">
        <v>38</v>
      </c>
    </row>
    <row r="1407" spans="1:2">
      <c r="A1407" s="2" t="s">
        <v>1655</v>
      </c>
      <c r="B1407" s="2" t="s">
        <v>38</v>
      </c>
    </row>
    <row r="1408" spans="1:2">
      <c r="A1408" s="2" t="s">
        <v>1656</v>
      </c>
      <c r="B1408" s="2" t="s">
        <v>38</v>
      </c>
    </row>
    <row r="1409" spans="1:2">
      <c r="A1409" s="2" t="s">
        <v>1657</v>
      </c>
      <c r="B1409" s="2" t="s">
        <v>38</v>
      </c>
    </row>
    <row r="1410" spans="1:2">
      <c r="A1410" s="2" t="s">
        <v>1658</v>
      </c>
      <c r="B1410" s="2" t="s">
        <v>38</v>
      </c>
    </row>
    <row r="1411" spans="1:2">
      <c r="A1411" s="2" t="s">
        <v>1659</v>
      </c>
      <c r="B1411" s="2" t="s">
        <v>38</v>
      </c>
    </row>
    <row r="1412" spans="1:2">
      <c r="A1412" s="2" t="s">
        <v>1660</v>
      </c>
      <c r="B1412" s="2" t="s">
        <v>38</v>
      </c>
    </row>
    <row r="1413" spans="1:2">
      <c r="A1413" s="2" t="s">
        <v>1661</v>
      </c>
      <c r="B1413" s="2" t="s">
        <v>38</v>
      </c>
    </row>
    <row r="1414" spans="1:2">
      <c r="A1414" s="2" t="s">
        <v>1662</v>
      </c>
      <c r="B1414" s="2" t="s">
        <v>38</v>
      </c>
    </row>
    <row r="1415" spans="1:2">
      <c r="A1415" s="2" t="s">
        <v>1663</v>
      </c>
      <c r="B1415" s="2" t="s">
        <v>38</v>
      </c>
    </row>
    <row r="1416" spans="1:2">
      <c r="A1416" s="2" t="s">
        <v>1664</v>
      </c>
      <c r="B1416" s="2" t="s">
        <v>38</v>
      </c>
    </row>
    <row r="1417" spans="1:2">
      <c r="A1417" s="2" t="s">
        <v>1665</v>
      </c>
      <c r="B1417" s="2" t="s">
        <v>38</v>
      </c>
    </row>
    <row r="1418" spans="1:2">
      <c r="A1418" s="2" t="s">
        <v>1666</v>
      </c>
      <c r="B1418" s="2" t="s">
        <v>38</v>
      </c>
    </row>
    <row r="1419" spans="1:2">
      <c r="A1419" s="2" t="s">
        <v>1667</v>
      </c>
      <c r="B1419" s="2" t="s">
        <v>38</v>
      </c>
    </row>
    <row r="1420" spans="1:2">
      <c r="A1420" s="2" t="s">
        <v>1668</v>
      </c>
      <c r="B1420" s="2" t="s">
        <v>38</v>
      </c>
    </row>
    <row r="1421" spans="1:2">
      <c r="A1421" s="2" t="s">
        <v>1669</v>
      </c>
      <c r="B1421" s="2" t="s">
        <v>38</v>
      </c>
    </row>
    <row r="1422" spans="1:2">
      <c r="A1422" s="2" t="s">
        <v>1670</v>
      </c>
      <c r="B1422" s="2" t="s">
        <v>38</v>
      </c>
    </row>
    <row r="1423" spans="1:2">
      <c r="A1423" s="2" t="s">
        <v>1671</v>
      </c>
      <c r="B1423" s="2" t="s">
        <v>38</v>
      </c>
    </row>
    <row r="1424" spans="1:2">
      <c r="A1424" s="2" t="s">
        <v>1672</v>
      </c>
      <c r="B1424" s="2" t="s">
        <v>38</v>
      </c>
    </row>
    <row r="1425" spans="1:2">
      <c r="A1425" s="2" t="s">
        <v>1673</v>
      </c>
      <c r="B1425" s="2" t="s">
        <v>38</v>
      </c>
    </row>
    <row r="1426" spans="1:2">
      <c r="A1426" s="2" t="s">
        <v>1674</v>
      </c>
      <c r="B1426" s="2" t="s">
        <v>38</v>
      </c>
    </row>
    <row r="1427" spans="1:2">
      <c r="A1427" s="2" t="s">
        <v>1675</v>
      </c>
      <c r="B1427" s="2" t="s">
        <v>38</v>
      </c>
    </row>
    <row r="1428" spans="1:2">
      <c r="A1428" s="2" t="s">
        <v>1676</v>
      </c>
      <c r="B1428" s="2" t="s">
        <v>38</v>
      </c>
    </row>
    <row r="1429" spans="1:2">
      <c r="A1429" s="2" t="s">
        <v>1677</v>
      </c>
      <c r="B1429" s="2" t="s">
        <v>38</v>
      </c>
    </row>
    <row r="1430" spans="1:2">
      <c r="A1430" s="2" t="s">
        <v>1678</v>
      </c>
      <c r="B1430" s="2" t="s">
        <v>38</v>
      </c>
    </row>
    <row r="1431" spans="1:2">
      <c r="A1431" s="2" t="s">
        <v>1679</v>
      </c>
      <c r="B1431" s="2" t="s">
        <v>38</v>
      </c>
    </row>
    <row r="1432" spans="1:2">
      <c r="A1432" s="2" t="s">
        <v>1680</v>
      </c>
      <c r="B1432" s="2" t="s">
        <v>38</v>
      </c>
    </row>
    <row r="1433" spans="1:2">
      <c r="A1433" s="2" t="s">
        <v>1681</v>
      </c>
      <c r="B1433" s="2" t="s">
        <v>38</v>
      </c>
    </row>
    <row r="1434" spans="1:2">
      <c r="A1434" s="2" t="s">
        <v>1682</v>
      </c>
      <c r="B1434" s="2" t="s">
        <v>38</v>
      </c>
    </row>
    <row r="1435" spans="1:2">
      <c r="A1435" s="2" t="s">
        <v>1683</v>
      </c>
      <c r="B1435" s="2" t="s">
        <v>38</v>
      </c>
    </row>
    <row r="1436" spans="1:2">
      <c r="A1436" s="2" t="s">
        <v>1684</v>
      </c>
      <c r="B1436" s="2" t="s">
        <v>38</v>
      </c>
    </row>
    <row r="1437" spans="1:2">
      <c r="A1437" s="2" t="s">
        <v>1685</v>
      </c>
      <c r="B1437" s="2" t="s">
        <v>38</v>
      </c>
    </row>
    <row r="1438" spans="1:2">
      <c r="A1438" s="2" t="s">
        <v>1686</v>
      </c>
      <c r="B1438" s="2" t="s">
        <v>38</v>
      </c>
    </row>
    <row r="1439" spans="1:2">
      <c r="A1439" s="2" t="s">
        <v>1687</v>
      </c>
      <c r="B1439" s="2" t="s">
        <v>38</v>
      </c>
    </row>
    <row r="1440" spans="1:2">
      <c r="A1440" s="2" t="s">
        <v>1688</v>
      </c>
      <c r="B1440" s="2" t="s">
        <v>38</v>
      </c>
    </row>
    <row r="1441" spans="1:2">
      <c r="A1441" s="2" t="s">
        <v>1689</v>
      </c>
      <c r="B1441" s="2" t="s">
        <v>38</v>
      </c>
    </row>
    <row r="1442" spans="1:2">
      <c r="A1442" s="2" t="s">
        <v>1690</v>
      </c>
      <c r="B1442" s="2" t="s">
        <v>38</v>
      </c>
    </row>
    <row r="1443" spans="1:2">
      <c r="A1443" s="2" t="s">
        <v>1691</v>
      </c>
      <c r="B1443" s="2" t="s">
        <v>38</v>
      </c>
    </row>
    <row r="1444" spans="1:2">
      <c r="A1444" s="2" t="s">
        <v>1692</v>
      </c>
      <c r="B1444" s="2" t="s">
        <v>38</v>
      </c>
    </row>
    <row r="1445" spans="1:2">
      <c r="A1445" s="2" t="s">
        <v>1693</v>
      </c>
      <c r="B1445" s="2" t="s">
        <v>38</v>
      </c>
    </row>
    <row r="1446" spans="1:2">
      <c r="A1446" s="2" t="s">
        <v>1694</v>
      </c>
      <c r="B1446" s="2" t="s">
        <v>38</v>
      </c>
    </row>
    <row r="1447" spans="1:2">
      <c r="A1447" s="2" t="s">
        <v>1695</v>
      </c>
      <c r="B1447" s="2" t="s">
        <v>38</v>
      </c>
    </row>
    <row r="1448" spans="1:2">
      <c r="A1448" s="2" t="s">
        <v>1696</v>
      </c>
      <c r="B1448" s="2" t="s">
        <v>38</v>
      </c>
    </row>
    <row r="1449" spans="1:2">
      <c r="A1449" s="2" t="s">
        <v>1697</v>
      </c>
      <c r="B1449" s="2" t="s">
        <v>38</v>
      </c>
    </row>
    <row r="1450" spans="1:2">
      <c r="A1450" s="2" t="s">
        <v>1698</v>
      </c>
      <c r="B1450" s="2" t="s">
        <v>38</v>
      </c>
    </row>
    <row r="1451" spans="1:2">
      <c r="A1451" s="2" t="s">
        <v>1699</v>
      </c>
      <c r="B1451" s="2" t="s">
        <v>38</v>
      </c>
    </row>
    <row r="1452" spans="1:2">
      <c r="A1452" s="2" t="s">
        <v>1700</v>
      </c>
      <c r="B1452" s="2" t="s">
        <v>38</v>
      </c>
    </row>
    <row r="1453" spans="1:2">
      <c r="A1453" s="2" t="s">
        <v>1701</v>
      </c>
      <c r="B1453" s="2" t="s">
        <v>38</v>
      </c>
    </row>
    <row r="1454" spans="1:2">
      <c r="A1454" s="2" t="s">
        <v>1702</v>
      </c>
      <c r="B1454" s="2" t="s">
        <v>38</v>
      </c>
    </row>
    <row r="1455" spans="1:2">
      <c r="A1455" s="2" t="s">
        <v>1703</v>
      </c>
      <c r="B1455" s="2" t="s">
        <v>38</v>
      </c>
    </row>
    <row r="1456" spans="1:2">
      <c r="A1456" s="2" t="s">
        <v>1704</v>
      </c>
      <c r="B1456" s="2" t="s">
        <v>38</v>
      </c>
    </row>
    <row r="1457" spans="1:2">
      <c r="A1457" s="2" t="s">
        <v>1705</v>
      </c>
      <c r="B1457" s="2" t="s">
        <v>38</v>
      </c>
    </row>
    <row r="1458" spans="1:2">
      <c r="A1458" s="2" t="s">
        <v>1706</v>
      </c>
      <c r="B1458" s="2" t="s">
        <v>38</v>
      </c>
    </row>
    <row r="1459" spans="1:2">
      <c r="A1459" s="2" t="s">
        <v>1707</v>
      </c>
      <c r="B1459" s="2" t="s">
        <v>38</v>
      </c>
    </row>
    <row r="1460" spans="1:2">
      <c r="A1460" s="2" t="s">
        <v>1708</v>
      </c>
      <c r="B1460" s="2" t="s">
        <v>38</v>
      </c>
    </row>
    <row r="1461" spans="1:2">
      <c r="A1461" s="2" t="s">
        <v>1709</v>
      </c>
      <c r="B1461" s="2" t="s">
        <v>38</v>
      </c>
    </row>
    <row r="1462" spans="1:2">
      <c r="A1462" s="2" t="s">
        <v>1710</v>
      </c>
      <c r="B1462" s="2" t="s">
        <v>38</v>
      </c>
    </row>
    <row r="1463" spans="1:2">
      <c r="A1463" s="2" t="s">
        <v>1711</v>
      </c>
      <c r="B1463" s="2" t="s">
        <v>38</v>
      </c>
    </row>
    <row r="1464" spans="1:2">
      <c r="A1464" s="2" t="s">
        <v>1712</v>
      </c>
      <c r="B1464" s="2" t="s">
        <v>38</v>
      </c>
    </row>
    <row r="1465" spans="1:2">
      <c r="A1465" s="2" t="s">
        <v>1713</v>
      </c>
      <c r="B1465" s="2" t="s">
        <v>38</v>
      </c>
    </row>
    <row r="1466" spans="1:2">
      <c r="A1466" s="2" t="s">
        <v>1714</v>
      </c>
      <c r="B1466" s="2" t="s">
        <v>38</v>
      </c>
    </row>
    <row r="1467" spans="1:2">
      <c r="A1467" s="2" t="s">
        <v>1715</v>
      </c>
      <c r="B1467" s="2" t="s">
        <v>38</v>
      </c>
    </row>
    <row r="1468" spans="1:2">
      <c r="A1468" s="2" t="s">
        <v>1716</v>
      </c>
      <c r="B1468" s="2" t="s">
        <v>38</v>
      </c>
    </row>
    <row r="1469" spans="1:2">
      <c r="A1469" s="2" t="s">
        <v>1717</v>
      </c>
      <c r="B1469" s="2" t="s">
        <v>38</v>
      </c>
    </row>
    <row r="1470" spans="1:2">
      <c r="A1470" s="2" t="s">
        <v>1718</v>
      </c>
      <c r="B1470" s="2" t="s">
        <v>38</v>
      </c>
    </row>
    <row r="1471" spans="1:2">
      <c r="A1471" s="2" t="s">
        <v>1719</v>
      </c>
      <c r="B1471" s="2" t="s">
        <v>38</v>
      </c>
    </row>
    <row r="1472" spans="1:2">
      <c r="A1472" s="2" t="s">
        <v>1720</v>
      </c>
      <c r="B1472" s="2" t="s">
        <v>38</v>
      </c>
    </row>
    <row r="1473" spans="1:2">
      <c r="A1473" s="2" t="s">
        <v>1721</v>
      </c>
      <c r="B1473" s="2" t="s">
        <v>38</v>
      </c>
    </row>
    <row r="1474" spans="1:2">
      <c r="A1474" s="2" t="s">
        <v>1722</v>
      </c>
      <c r="B1474" s="2" t="s">
        <v>38</v>
      </c>
    </row>
    <row r="1475" spans="1:2">
      <c r="A1475" s="2" t="s">
        <v>1723</v>
      </c>
      <c r="B1475" s="2" t="s">
        <v>38</v>
      </c>
    </row>
    <row r="1476" spans="1:2">
      <c r="A1476" s="2" t="s">
        <v>1724</v>
      </c>
      <c r="B1476" s="2" t="s">
        <v>38</v>
      </c>
    </row>
    <row r="1477" spans="1:2">
      <c r="A1477" s="2" t="s">
        <v>1725</v>
      </c>
      <c r="B1477" s="2" t="s">
        <v>38</v>
      </c>
    </row>
    <row r="1478" spans="1:2">
      <c r="A1478" s="2" t="s">
        <v>1726</v>
      </c>
      <c r="B1478" s="2" t="s">
        <v>38</v>
      </c>
    </row>
    <row r="1479" spans="1:2">
      <c r="A1479" s="2" t="s">
        <v>1727</v>
      </c>
      <c r="B1479" s="2" t="s">
        <v>38</v>
      </c>
    </row>
    <row r="1480" spans="1:2">
      <c r="A1480" s="2" t="s">
        <v>1728</v>
      </c>
      <c r="B1480" s="2" t="s">
        <v>38</v>
      </c>
    </row>
    <row r="1481" spans="1:2">
      <c r="A1481" s="2" t="s">
        <v>1729</v>
      </c>
      <c r="B1481" s="2" t="s">
        <v>38</v>
      </c>
    </row>
    <row r="1482" spans="1:2">
      <c r="A1482" s="2" t="s">
        <v>1730</v>
      </c>
      <c r="B1482" s="2" t="s">
        <v>38</v>
      </c>
    </row>
    <row r="1483" spans="1:2">
      <c r="A1483" s="2" t="s">
        <v>1731</v>
      </c>
      <c r="B1483" s="2" t="s">
        <v>38</v>
      </c>
    </row>
    <row r="1484" spans="1:2">
      <c r="A1484" s="2" t="s">
        <v>1732</v>
      </c>
      <c r="B1484" s="2" t="s">
        <v>38</v>
      </c>
    </row>
    <row r="1485" spans="1:2">
      <c r="A1485" s="2" t="s">
        <v>1733</v>
      </c>
      <c r="B1485" s="2" t="s">
        <v>38</v>
      </c>
    </row>
    <row r="1486" spans="1:2">
      <c r="A1486" s="2" t="s">
        <v>1734</v>
      </c>
      <c r="B1486" s="2" t="s">
        <v>38</v>
      </c>
    </row>
    <row r="1487" spans="1:2">
      <c r="A1487" s="2" t="s">
        <v>1735</v>
      </c>
      <c r="B1487" s="2" t="s">
        <v>38</v>
      </c>
    </row>
    <row r="1488" spans="1:2">
      <c r="A1488" s="2" t="s">
        <v>1736</v>
      </c>
      <c r="B1488" s="2" t="s">
        <v>38</v>
      </c>
    </row>
    <row r="1489" spans="1:2">
      <c r="A1489" s="2" t="s">
        <v>1737</v>
      </c>
      <c r="B1489" s="2" t="s">
        <v>38</v>
      </c>
    </row>
    <row r="1490" spans="1:2">
      <c r="A1490" s="2" t="s">
        <v>1738</v>
      </c>
      <c r="B1490" s="2" t="s">
        <v>38</v>
      </c>
    </row>
    <row r="1491" spans="1:2">
      <c r="A1491" s="2" t="s">
        <v>1739</v>
      </c>
      <c r="B1491" s="2" t="s">
        <v>38</v>
      </c>
    </row>
    <row r="1492" spans="1:2">
      <c r="A1492" s="2" t="s">
        <v>1740</v>
      </c>
      <c r="B1492" s="2" t="s">
        <v>38</v>
      </c>
    </row>
    <row r="1493" spans="1:2">
      <c r="A1493" s="2" t="s">
        <v>1741</v>
      </c>
      <c r="B1493" s="2" t="s">
        <v>38</v>
      </c>
    </row>
    <row r="1494" spans="1:2">
      <c r="A1494" s="2" t="s">
        <v>1742</v>
      </c>
      <c r="B1494" s="2" t="s">
        <v>38</v>
      </c>
    </row>
    <row r="1495" spans="1:2">
      <c r="A1495" s="2" t="s">
        <v>1743</v>
      </c>
      <c r="B1495" s="2" t="s">
        <v>38</v>
      </c>
    </row>
    <row r="1496" spans="1:2">
      <c r="A1496" s="2" t="s">
        <v>1744</v>
      </c>
      <c r="B1496" s="2" t="s">
        <v>38</v>
      </c>
    </row>
    <row r="1497" spans="1:2">
      <c r="A1497" s="2" t="s">
        <v>1745</v>
      </c>
      <c r="B1497" s="2" t="s">
        <v>38</v>
      </c>
    </row>
    <row r="1498" spans="1:2">
      <c r="A1498" s="2" t="s">
        <v>1746</v>
      </c>
      <c r="B1498" s="2" t="s">
        <v>38</v>
      </c>
    </row>
    <row r="1499" spans="1:2">
      <c r="A1499" s="2" t="s">
        <v>1747</v>
      </c>
      <c r="B1499" s="2" t="s">
        <v>38</v>
      </c>
    </row>
    <row r="1500" spans="1:2">
      <c r="A1500" s="2" t="s">
        <v>1748</v>
      </c>
      <c r="B1500" s="2" t="s">
        <v>38</v>
      </c>
    </row>
    <row r="1501" spans="1:2">
      <c r="A1501" s="2" t="s">
        <v>1749</v>
      </c>
      <c r="B1501" s="2" t="s">
        <v>38</v>
      </c>
    </row>
    <row r="1502" spans="1:2">
      <c r="A1502" s="2" t="s">
        <v>1750</v>
      </c>
      <c r="B1502" s="2" t="s">
        <v>38</v>
      </c>
    </row>
    <row r="1503" spans="1:2">
      <c r="A1503" s="2" t="s">
        <v>1751</v>
      </c>
      <c r="B1503" s="2" t="s">
        <v>38</v>
      </c>
    </row>
    <row r="1504" spans="1:2">
      <c r="A1504" s="2" t="s">
        <v>1752</v>
      </c>
      <c r="B1504" s="2" t="s">
        <v>38</v>
      </c>
    </row>
    <row r="1505" spans="1:2">
      <c r="A1505" s="2" t="s">
        <v>1753</v>
      </c>
      <c r="B1505" s="2" t="s">
        <v>38</v>
      </c>
    </row>
    <row r="1506" spans="1:2">
      <c r="A1506" s="2" t="s">
        <v>1754</v>
      </c>
      <c r="B1506" s="2" t="s">
        <v>38</v>
      </c>
    </row>
    <row r="1507" spans="1:2">
      <c r="A1507" s="2" t="s">
        <v>1755</v>
      </c>
      <c r="B1507" s="2" t="s">
        <v>38</v>
      </c>
    </row>
    <row r="1508" spans="1:2">
      <c r="A1508" s="2" t="s">
        <v>1756</v>
      </c>
      <c r="B1508" s="2" t="s">
        <v>38</v>
      </c>
    </row>
    <row r="1509" spans="1:2">
      <c r="A1509" s="2" t="s">
        <v>1757</v>
      </c>
      <c r="B1509" s="2" t="s">
        <v>38</v>
      </c>
    </row>
    <row r="1510" spans="1:2">
      <c r="A1510" s="2" t="s">
        <v>1758</v>
      </c>
      <c r="B1510" s="2" t="s">
        <v>38</v>
      </c>
    </row>
    <row r="1511" spans="1:2">
      <c r="A1511" s="2" t="s">
        <v>1759</v>
      </c>
      <c r="B1511" s="2" t="s">
        <v>38</v>
      </c>
    </row>
    <row r="1512" spans="1:2">
      <c r="A1512" s="2" t="s">
        <v>1760</v>
      </c>
      <c r="B1512" s="2" t="s">
        <v>38</v>
      </c>
    </row>
    <row r="1513" spans="1:2">
      <c r="A1513" s="2" t="s">
        <v>1761</v>
      </c>
      <c r="B1513" s="2" t="s">
        <v>38</v>
      </c>
    </row>
    <row r="1514" spans="1:2">
      <c r="A1514" s="2" t="s">
        <v>1762</v>
      </c>
      <c r="B1514" s="2" t="s">
        <v>38</v>
      </c>
    </row>
    <row r="1515" spans="1:2">
      <c r="A1515" s="2" t="s">
        <v>1763</v>
      </c>
      <c r="B1515" s="2" t="s">
        <v>38</v>
      </c>
    </row>
    <row r="1516" spans="1:2">
      <c r="A1516" s="2" t="s">
        <v>1764</v>
      </c>
      <c r="B1516" s="2" t="s">
        <v>38</v>
      </c>
    </row>
    <row r="1517" spans="1:2">
      <c r="A1517" s="2" t="s">
        <v>1765</v>
      </c>
      <c r="B1517" s="2" t="s">
        <v>38</v>
      </c>
    </row>
    <row r="1518" spans="1:2">
      <c r="A1518" s="2" t="s">
        <v>1766</v>
      </c>
      <c r="B1518" s="2" t="s">
        <v>38</v>
      </c>
    </row>
    <row r="1519" spans="1:2">
      <c r="A1519" s="2" t="s">
        <v>1767</v>
      </c>
      <c r="B1519" s="2" t="s">
        <v>38</v>
      </c>
    </row>
    <row r="1520" spans="1:2">
      <c r="A1520" s="2" t="s">
        <v>1768</v>
      </c>
      <c r="B1520" s="2" t="s">
        <v>38</v>
      </c>
    </row>
    <row r="1521" spans="1:2">
      <c r="A1521" s="2" t="s">
        <v>1769</v>
      </c>
      <c r="B1521" s="2" t="s">
        <v>38</v>
      </c>
    </row>
    <row r="1522" spans="1:2">
      <c r="A1522" s="2" t="s">
        <v>1770</v>
      </c>
      <c r="B1522" s="2" t="s">
        <v>38</v>
      </c>
    </row>
    <row r="1523" spans="1:2">
      <c r="A1523" s="2" t="s">
        <v>1771</v>
      </c>
      <c r="B1523" s="2" t="s">
        <v>111</v>
      </c>
    </row>
    <row r="1524" spans="1:2">
      <c r="A1524" s="2" t="s">
        <v>1772</v>
      </c>
      <c r="B1524" s="2" t="s">
        <v>111</v>
      </c>
    </row>
    <row r="1525" spans="1:2">
      <c r="A1525" s="2" t="s">
        <v>1773</v>
      </c>
      <c r="B1525" s="2" t="s">
        <v>111</v>
      </c>
    </row>
    <row r="1526" spans="1:2">
      <c r="A1526" s="2" t="s">
        <v>1774</v>
      </c>
      <c r="B1526" s="2" t="s">
        <v>111</v>
      </c>
    </row>
    <row r="1527" spans="1:2">
      <c r="A1527" s="2" t="s">
        <v>1775</v>
      </c>
      <c r="B1527" s="2" t="s">
        <v>111</v>
      </c>
    </row>
    <row r="1528" spans="1:2">
      <c r="A1528" s="2" t="s">
        <v>1776</v>
      </c>
      <c r="B1528" s="2" t="s">
        <v>111</v>
      </c>
    </row>
    <row r="1529" spans="1:2">
      <c r="A1529" s="2" t="s">
        <v>1777</v>
      </c>
      <c r="B1529" s="2" t="s">
        <v>111</v>
      </c>
    </row>
    <row r="1530" spans="1:2">
      <c r="A1530" s="2" t="s">
        <v>1778</v>
      </c>
      <c r="B1530" s="2" t="s">
        <v>111</v>
      </c>
    </row>
    <row r="1531" spans="1:2">
      <c r="A1531" s="2" t="s">
        <v>1779</v>
      </c>
      <c r="B1531" s="2" t="s">
        <v>111</v>
      </c>
    </row>
    <row r="1532" spans="1:2">
      <c r="A1532" s="2" t="s">
        <v>1780</v>
      </c>
      <c r="B1532" s="2" t="s">
        <v>159</v>
      </c>
    </row>
    <row r="1533" spans="1:2">
      <c r="A1533" s="2" t="s">
        <v>1781</v>
      </c>
      <c r="B1533" s="2" t="s">
        <v>159</v>
      </c>
    </row>
    <row r="1534" spans="1:2">
      <c r="A1534" s="2" t="s">
        <v>1782</v>
      </c>
      <c r="B1534" s="2" t="s">
        <v>159</v>
      </c>
    </row>
    <row r="1535" spans="1:2">
      <c r="A1535" s="2" t="s">
        <v>1783</v>
      </c>
      <c r="B1535" s="2" t="s">
        <v>159</v>
      </c>
    </row>
    <row r="1536" spans="1:2">
      <c r="A1536" s="2" t="s">
        <v>1784</v>
      </c>
      <c r="B1536" s="2" t="s">
        <v>159</v>
      </c>
    </row>
    <row r="1537" spans="1:2">
      <c r="A1537" s="2" t="s">
        <v>1785</v>
      </c>
      <c r="B1537" s="2" t="s">
        <v>159</v>
      </c>
    </row>
    <row r="1538" spans="1:2">
      <c r="A1538" s="2" t="s">
        <v>1786</v>
      </c>
      <c r="B1538" s="2" t="s">
        <v>159</v>
      </c>
    </row>
    <row r="1539" spans="1:2">
      <c r="A1539" s="2" t="s">
        <v>1787</v>
      </c>
      <c r="B1539" s="2" t="s">
        <v>159</v>
      </c>
    </row>
    <row r="1540" spans="1:2">
      <c r="A1540" s="2" t="s">
        <v>1788</v>
      </c>
      <c r="B1540" s="2" t="s">
        <v>159</v>
      </c>
    </row>
    <row r="1541" spans="1:2">
      <c r="A1541" s="2" t="s">
        <v>1789</v>
      </c>
      <c r="B1541" s="2" t="s">
        <v>159</v>
      </c>
    </row>
    <row r="1542" spans="1:2">
      <c r="A1542" s="2" t="s">
        <v>1790</v>
      </c>
      <c r="B1542" s="2" t="s">
        <v>159</v>
      </c>
    </row>
    <row r="1543" spans="1:2">
      <c r="A1543" s="2" t="s">
        <v>1791</v>
      </c>
      <c r="B1543" s="2" t="s">
        <v>159</v>
      </c>
    </row>
    <row r="1544" spans="1:2">
      <c r="A1544" s="2" t="s">
        <v>1792</v>
      </c>
      <c r="B1544" s="2" t="s">
        <v>159</v>
      </c>
    </row>
    <row r="1545" spans="1:2">
      <c r="A1545" s="2" t="s">
        <v>1793</v>
      </c>
      <c r="B1545" s="2" t="s">
        <v>159</v>
      </c>
    </row>
    <row r="1546" spans="1:2">
      <c r="A1546" s="2" t="s">
        <v>1794</v>
      </c>
      <c r="B1546" s="2" t="s">
        <v>159</v>
      </c>
    </row>
    <row r="1547" spans="1:2">
      <c r="A1547" s="2" t="s">
        <v>1795</v>
      </c>
      <c r="B1547" s="2" t="s">
        <v>159</v>
      </c>
    </row>
    <row r="1548" spans="1:2">
      <c r="A1548" s="2" t="s">
        <v>1796</v>
      </c>
      <c r="B1548" s="2" t="s">
        <v>159</v>
      </c>
    </row>
    <row r="1549" spans="1:2">
      <c r="A1549" s="2" t="s">
        <v>1797</v>
      </c>
      <c r="B1549" s="2" t="s">
        <v>159</v>
      </c>
    </row>
    <row r="1550" spans="1:2">
      <c r="A1550" s="2" t="s">
        <v>1798</v>
      </c>
      <c r="B1550" s="2" t="s">
        <v>159</v>
      </c>
    </row>
    <row r="1551" spans="1:2">
      <c r="A1551" s="2" t="s">
        <v>1799</v>
      </c>
      <c r="B1551" s="2" t="s">
        <v>159</v>
      </c>
    </row>
    <row r="1552" spans="1:2">
      <c r="A1552" s="2" t="s">
        <v>1800</v>
      </c>
      <c r="B1552" s="2" t="s">
        <v>159</v>
      </c>
    </row>
    <row r="1553" spans="1:2">
      <c r="A1553" s="2" t="s">
        <v>1801</v>
      </c>
      <c r="B1553" s="2" t="s">
        <v>159</v>
      </c>
    </row>
    <row r="1554" spans="1:2">
      <c r="A1554" s="2" t="s">
        <v>1802</v>
      </c>
      <c r="B1554" s="2" t="s">
        <v>159</v>
      </c>
    </row>
    <row r="1555" spans="1:2">
      <c r="A1555" s="2" t="s">
        <v>1803</v>
      </c>
      <c r="B1555" s="2" t="s">
        <v>159</v>
      </c>
    </row>
    <row r="1556" spans="1:2">
      <c r="A1556" s="2" t="s">
        <v>1804</v>
      </c>
      <c r="B1556" s="2" t="s">
        <v>159</v>
      </c>
    </row>
    <row r="1557" spans="1:2">
      <c r="A1557" s="2" t="s">
        <v>1805</v>
      </c>
      <c r="B1557" s="2" t="s">
        <v>159</v>
      </c>
    </row>
    <row r="1558" spans="1:2">
      <c r="A1558" s="2" t="s">
        <v>1806</v>
      </c>
      <c r="B1558" s="2" t="s">
        <v>159</v>
      </c>
    </row>
    <row r="1559" spans="1:2">
      <c r="A1559" s="2" t="s">
        <v>1807</v>
      </c>
      <c r="B1559" s="2" t="s">
        <v>159</v>
      </c>
    </row>
    <row r="1560" spans="1:2">
      <c r="A1560" s="2" t="s">
        <v>1808</v>
      </c>
      <c r="B1560" s="2" t="s">
        <v>159</v>
      </c>
    </row>
    <row r="1561" spans="1:2">
      <c r="A1561" s="2" t="s">
        <v>1809</v>
      </c>
      <c r="B1561" s="2" t="s">
        <v>159</v>
      </c>
    </row>
    <row r="1562" spans="1:2">
      <c r="A1562" s="2" t="s">
        <v>1810</v>
      </c>
      <c r="B1562" s="2" t="s">
        <v>159</v>
      </c>
    </row>
    <row r="1563" spans="1:2">
      <c r="A1563" s="2" t="s">
        <v>1811</v>
      </c>
      <c r="B1563" s="2" t="s">
        <v>159</v>
      </c>
    </row>
    <row r="1564" spans="1:2">
      <c r="A1564" s="2" t="s">
        <v>1812</v>
      </c>
      <c r="B1564" s="2" t="s">
        <v>159</v>
      </c>
    </row>
    <row r="1565" spans="1:2">
      <c r="A1565" s="2" t="s">
        <v>1813</v>
      </c>
      <c r="B1565" s="2" t="s">
        <v>159</v>
      </c>
    </row>
    <row r="1566" spans="1:2">
      <c r="A1566" s="2" t="s">
        <v>1814</v>
      </c>
      <c r="B1566" s="2" t="s">
        <v>159</v>
      </c>
    </row>
    <row r="1567" spans="1:2">
      <c r="A1567" s="2" t="s">
        <v>1815</v>
      </c>
      <c r="B1567" s="2" t="s">
        <v>159</v>
      </c>
    </row>
    <row r="1568" spans="1:2">
      <c r="A1568" s="2" t="s">
        <v>1816</v>
      </c>
      <c r="B1568" s="2" t="s">
        <v>159</v>
      </c>
    </row>
    <row r="1569" spans="1:2">
      <c r="A1569" s="2" t="s">
        <v>1817</v>
      </c>
      <c r="B1569" s="2" t="s">
        <v>159</v>
      </c>
    </row>
    <row r="1570" spans="1:2">
      <c r="A1570" s="2" t="s">
        <v>1818</v>
      </c>
      <c r="B1570" s="2" t="s">
        <v>159</v>
      </c>
    </row>
    <row r="1571" spans="1:2">
      <c r="A1571" s="2" t="s">
        <v>1819</v>
      </c>
      <c r="B1571" s="2" t="s">
        <v>159</v>
      </c>
    </row>
    <row r="1572" spans="1:2">
      <c r="A1572" s="2" t="s">
        <v>1820</v>
      </c>
      <c r="B1572" s="2" t="s">
        <v>159</v>
      </c>
    </row>
    <row r="1573" spans="1:2">
      <c r="A1573" s="2" t="s">
        <v>1821</v>
      </c>
      <c r="B1573" s="2" t="s">
        <v>159</v>
      </c>
    </row>
    <row r="1574" spans="1:2">
      <c r="A1574" s="2" t="s">
        <v>1822</v>
      </c>
      <c r="B1574" s="2" t="s">
        <v>159</v>
      </c>
    </row>
    <row r="1575" spans="1:2">
      <c r="A1575" s="2" t="s">
        <v>1823</v>
      </c>
      <c r="B1575" s="2" t="s">
        <v>159</v>
      </c>
    </row>
    <row r="1576" spans="1:2">
      <c r="A1576" s="2" t="s">
        <v>1824</v>
      </c>
      <c r="B1576" s="2" t="s">
        <v>159</v>
      </c>
    </row>
    <row r="1577" spans="1:2">
      <c r="A1577" s="2" t="s">
        <v>1825</v>
      </c>
      <c r="B1577" s="2" t="s">
        <v>159</v>
      </c>
    </row>
    <row r="1578" spans="1:2">
      <c r="A1578" s="2" t="s">
        <v>1826</v>
      </c>
      <c r="B1578" s="2" t="s">
        <v>159</v>
      </c>
    </row>
    <row r="1579" spans="1:2">
      <c r="A1579" s="2" t="s">
        <v>1827</v>
      </c>
      <c r="B1579" s="2" t="s">
        <v>159</v>
      </c>
    </row>
    <row r="1580" spans="1:2">
      <c r="A1580" s="2" t="s">
        <v>1828</v>
      </c>
      <c r="B1580" s="2" t="s">
        <v>159</v>
      </c>
    </row>
    <row r="1581" spans="1:2">
      <c r="A1581" s="2" t="s">
        <v>1829</v>
      </c>
      <c r="B1581" s="2" t="s">
        <v>159</v>
      </c>
    </row>
    <row r="1582" spans="1:2">
      <c r="A1582" s="2" t="s">
        <v>1830</v>
      </c>
      <c r="B1582" s="2" t="s">
        <v>159</v>
      </c>
    </row>
    <row r="1583" spans="1:2">
      <c r="A1583" s="2" t="s">
        <v>1831</v>
      </c>
      <c r="B1583" s="2" t="s">
        <v>159</v>
      </c>
    </row>
    <row r="1584" spans="1:2">
      <c r="A1584" s="2" t="s">
        <v>1832</v>
      </c>
      <c r="B1584" s="2" t="s">
        <v>159</v>
      </c>
    </row>
    <row r="1585" spans="1:2">
      <c r="A1585" s="2" t="s">
        <v>1833</v>
      </c>
      <c r="B1585" s="2" t="s">
        <v>159</v>
      </c>
    </row>
    <row r="1586" spans="1:2">
      <c r="A1586" s="2" t="s">
        <v>1834</v>
      </c>
      <c r="B1586" s="2" t="s">
        <v>159</v>
      </c>
    </row>
    <row r="1587" spans="1:2">
      <c r="A1587" s="2" t="s">
        <v>1835</v>
      </c>
      <c r="B1587" s="2" t="s">
        <v>159</v>
      </c>
    </row>
    <row r="1588" spans="1:2">
      <c r="A1588" s="2" t="s">
        <v>1836</v>
      </c>
      <c r="B1588" s="2" t="s">
        <v>159</v>
      </c>
    </row>
    <row r="1589" spans="1:2">
      <c r="A1589" s="2" t="s">
        <v>1837</v>
      </c>
      <c r="B1589" s="2" t="s">
        <v>159</v>
      </c>
    </row>
    <row r="1590" spans="1:2">
      <c r="A1590" s="2" t="s">
        <v>1838</v>
      </c>
      <c r="B1590" s="2" t="s">
        <v>159</v>
      </c>
    </row>
    <row r="1591" spans="1:2">
      <c r="A1591" s="2" t="s">
        <v>1839</v>
      </c>
      <c r="B1591" s="2" t="s">
        <v>159</v>
      </c>
    </row>
    <row r="1592" spans="1:2">
      <c r="A1592" s="2" t="s">
        <v>1840</v>
      </c>
      <c r="B1592" s="2" t="s">
        <v>159</v>
      </c>
    </row>
    <row r="1593" spans="1:2">
      <c r="A1593" s="2" t="s">
        <v>1841</v>
      </c>
      <c r="B1593" s="2" t="s">
        <v>159</v>
      </c>
    </row>
    <row r="1594" spans="1:2">
      <c r="A1594" s="2" t="s">
        <v>1842</v>
      </c>
      <c r="B1594" s="2" t="s">
        <v>159</v>
      </c>
    </row>
    <row r="1595" spans="1:2">
      <c r="A1595" s="2" t="s">
        <v>1843</v>
      </c>
      <c r="B1595" s="2" t="s">
        <v>159</v>
      </c>
    </row>
    <row r="1596" spans="1:2">
      <c r="A1596" s="2" t="s">
        <v>1844</v>
      </c>
      <c r="B1596" s="2" t="s">
        <v>159</v>
      </c>
    </row>
    <row r="1597" spans="1:2">
      <c r="A1597" s="2" t="s">
        <v>1845</v>
      </c>
      <c r="B1597" s="2" t="s">
        <v>159</v>
      </c>
    </row>
    <row r="1598" spans="1:2">
      <c r="A1598" s="2" t="s">
        <v>1846</v>
      </c>
      <c r="B1598" s="2" t="s">
        <v>159</v>
      </c>
    </row>
    <row r="1599" spans="1:2">
      <c r="A1599" s="2" t="s">
        <v>1847</v>
      </c>
      <c r="B1599" s="2" t="s">
        <v>159</v>
      </c>
    </row>
    <row r="1600" spans="1:2">
      <c r="A1600" s="2" t="s">
        <v>1848</v>
      </c>
      <c r="B1600" s="2" t="s">
        <v>159</v>
      </c>
    </row>
    <row r="1601" spans="1:2">
      <c r="A1601" s="2" t="s">
        <v>1849</v>
      </c>
      <c r="B1601" s="2" t="s">
        <v>159</v>
      </c>
    </row>
    <row r="1602" spans="1:2">
      <c r="A1602" s="2" t="s">
        <v>1850</v>
      </c>
      <c r="B1602" s="2" t="s">
        <v>159</v>
      </c>
    </row>
    <row r="1603" spans="1:2">
      <c r="A1603" s="2" t="s">
        <v>1851</v>
      </c>
      <c r="B1603" s="2" t="s">
        <v>159</v>
      </c>
    </row>
    <row r="1604" spans="1:2">
      <c r="A1604" s="2" t="s">
        <v>1852</v>
      </c>
      <c r="B1604" s="2" t="s">
        <v>159</v>
      </c>
    </row>
    <row r="1605" spans="1:2">
      <c r="A1605" s="2" t="s">
        <v>1853</v>
      </c>
      <c r="B1605" s="2" t="s">
        <v>159</v>
      </c>
    </row>
    <row r="1606" spans="1:2">
      <c r="A1606" s="2" t="s">
        <v>1854</v>
      </c>
      <c r="B1606" s="2" t="s">
        <v>159</v>
      </c>
    </row>
    <row r="1607" spans="1:2">
      <c r="A1607" s="2" t="s">
        <v>1855</v>
      </c>
      <c r="B1607" s="2" t="s">
        <v>159</v>
      </c>
    </row>
    <row r="1608" spans="1:2">
      <c r="A1608" s="2" t="s">
        <v>1856</v>
      </c>
      <c r="B1608" s="2" t="s">
        <v>159</v>
      </c>
    </row>
    <row r="1609" spans="1:2">
      <c r="A1609" s="2" t="s">
        <v>1857</v>
      </c>
      <c r="B1609" s="2" t="s">
        <v>159</v>
      </c>
    </row>
    <row r="1610" spans="1:2">
      <c r="A1610" s="2" t="s">
        <v>1858</v>
      </c>
      <c r="B1610" s="2" t="s">
        <v>159</v>
      </c>
    </row>
    <row r="1611" spans="1:2">
      <c r="A1611" s="2" t="s">
        <v>1859</v>
      </c>
      <c r="B1611" s="2" t="s">
        <v>159</v>
      </c>
    </row>
    <row r="1612" spans="1:2">
      <c r="A1612" s="2" t="s">
        <v>1860</v>
      </c>
      <c r="B1612" s="2" t="s">
        <v>159</v>
      </c>
    </row>
    <row r="1613" spans="1:2">
      <c r="A1613" s="2" t="s">
        <v>1861</v>
      </c>
      <c r="B1613" s="2" t="s">
        <v>188</v>
      </c>
    </row>
    <row r="1614" spans="1:2">
      <c r="A1614" s="2" t="s">
        <v>1862</v>
      </c>
      <c r="B1614" s="2" t="s">
        <v>188</v>
      </c>
    </row>
    <row r="1615" spans="1:2">
      <c r="A1615" s="2" t="s">
        <v>1863</v>
      </c>
      <c r="B1615" s="2" t="s">
        <v>188</v>
      </c>
    </row>
    <row r="1616" spans="1:2">
      <c r="A1616" s="2" t="s">
        <v>1864</v>
      </c>
      <c r="B1616" s="2" t="s">
        <v>188</v>
      </c>
    </row>
    <row r="1617" spans="1:2">
      <c r="A1617" s="2" t="s">
        <v>1865</v>
      </c>
      <c r="B1617" s="2" t="s">
        <v>188</v>
      </c>
    </row>
    <row r="1618" spans="1:2">
      <c r="A1618" s="2" t="s">
        <v>1866</v>
      </c>
      <c r="B1618" s="2" t="s">
        <v>188</v>
      </c>
    </row>
    <row r="1619" spans="1:2">
      <c r="A1619" s="2" t="s">
        <v>1867</v>
      </c>
      <c r="B1619" s="2" t="s">
        <v>188</v>
      </c>
    </row>
    <row r="1620" spans="1:2">
      <c r="A1620" s="2" t="s">
        <v>1868</v>
      </c>
      <c r="B1620" s="2" t="s">
        <v>188</v>
      </c>
    </row>
    <row r="1621" spans="1:2">
      <c r="A1621" s="2" t="s">
        <v>1869</v>
      </c>
      <c r="B1621" s="2" t="s">
        <v>188</v>
      </c>
    </row>
    <row r="1622" spans="1:2">
      <c r="A1622" s="2" t="s">
        <v>1870</v>
      </c>
      <c r="B1622" s="2" t="s">
        <v>188</v>
      </c>
    </row>
    <row r="1623" spans="1:2">
      <c r="A1623" s="2" t="s">
        <v>1871</v>
      </c>
      <c r="B1623" s="2" t="s">
        <v>188</v>
      </c>
    </row>
    <row r="1624" spans="1:2">
      <c r="A1624" s="2" t="s">
        <v>1872</v>
      </c>
      <c r="B1624" s="2" t="s">
        <v>188</v>
      </c>
    </row>
    <row r="1625" spans="1:2">
      <c r="A1625" s="2" t="s">
        <v>1873</v>
      </c>
      <c r="B1625" s="2" t="s">
        <v>188</v>
      </c>
    </row>
    <row r="1626" spans="1:2">
      <c r="A1626" s="2" t="s">
        <v>1874</v>
      </c>
      <c r="B1626" s="2" t="s">
        <v>188</v>
      </c>
    </row>
    <row r="1627" spans="1:2">
      <c r="A1627" s="2" t="s">
        <v>1875</v>
      </c>
      <c r="B1627" s="2" t="s">
        <v>188</v>
      </c>
    </row>
    <row r="1628" spans="1:2">
      <c r="A1628" s="2" t="s">
        <v>1876</v>
      </c>
      <c r="B1628" s="2" t="s">
        <v>188</v>
      </c>
    </row>
    <row r="1629" spans="1:2">
      <c r="A1629" s="2" t="s">
        <v>1877</v>
      </c>
      <c r="B1629" s="2" t="s">
        <v>188</v>
      </c>
    </row>
    <row r="1630" spans="1:2">
      <c r="A1630" s="2" t="s">
        <v>1878</v>
      </c>
      <c r="B1630" s="2" t="s">
        <v>188</v>
      </c>
    </row>
    <row r="1631" spans="1:2">
      <c r="A1631" s="2" t="s">
        <v>1879</v>
      </c>
      <c r="B1631" s="2" t="s">
        <v>188</v>
      </c>
    </row>
    <row r="1632" spans="1:2">
      <c r="A1632" s="2" t="s">
        <v>1880</v>
      </c>
      <c r="B1632" s="2" t="s">
        <v>188</v>
      </c>
    </row>
    <row r="1633" spans="1:2">
      <c r="A1633" s="2" t="s">
        <v>1881</v>
      </c>
      <c r="B1633" s="2" t="s">
        <v>188</v>
      </c>
    </row>
    <row r="1634" spans="1:2">
      <c r="A1634" s="2" t="s">
        <v>1882</v>
      </c>
      <c r="B1634" s="2" t="s">
        <v>188</v>
      </c>
    </row>
    <row r="1635" spans="1:2">
      <c r="A1635" s="2" t="s">
        <v>1883</v>
      </c>
      <c r="B1635" s="2" t="s">
        <v>188</v>
      </c>
    </row>
    <row r="1636" spans="1:2">
      <c r="A1636" s="2" t="s">
        <v>1884</v>
      </c>
      <c r="B1636" s="2" t="s">
        <v>188</v>
      </c>
    </row>
    <row r="1637" spans="1:2">
      <c r="A1637" s="2" t="s">
        <v>1885</v>
      </c>
      <c r="B1637" s="2" t="s">
        <v>188</v>
      </c>
    </row>
    <row r="1638" spans="1:2">
      <c r="A1638" s="2" t="s">
        <v>1886</v>
      </c>
      <c r="B1638" s="2" t="s">
        <v>188</v>
      </c>
    </row>
    <row r="1639" spans="1:2">
      <c r="A1639" s="2" t="s">
        <v>1887</v>
      </c>
      <c r="B1639" s="2" t="s">
        <v>188</v>
      </c>
    </row>
    <row r="1640" spans="1:2">
      <c r="A1640" s="2" t="s">
        <v>1888</v>
      </c>
      <c r="B1640" s="2" t="s">
        <v>188</v>
      </c>
    </row>
    <row r="1641" spans="1:2">
      <c r="A1641" s="2" t="s">
        <v>1889</v>
      </c>
      <c r="B1641" s="2" t="s">
        <v>188</v>
      </c>
    </row>
    <row r="1642" spans="1:2">
      <c r="A1642" s="2" t="s">
        <v>1890</v>
      </c>
      <c r="B1642" s="2" t="s">
        <v>188</v>
      </c>
    </row>
    <row r="1643" spans="1:2">
      <c r="A1643" s="2" t="s">
        <v>1891</v>
      </c>
      <c r="B1643" s="2" t="s">
        <v>188</v>
      </c>
    </row>
    <row r="1644" spans="1:2">
      <c r="A1644" s="2" t="s">
        <v>1892</v>
      </c>
      <c r="B1644" s="2" t="s">
        <v>188</v>
      </c>
    </row>
    <row r="1645" spans="1:2">
      <c r="A1645" s="2" t="s">
        <v>1893</v>
      </c>
      <c r="B1645" s="2" t="s">
        <v>188</v>
      </c>
    </row>
    <row r="1646" spans="1:2">
      <c r="A1646" s="2" t="s">
        <v>1894</v>
      </c>
      <c r="B1646" s="2" t="s">
        <v>188</v>
      </c>
    </row>
    <row r="1647" spans="1:2">
      <c r="A1647" s="2" t="s">
        <v>1895</v>
      </c>
      <c r="B1647" s="2" t="s">
        <v>188</v>
      </c>
    </row>
    <row r="1648" spans="1:2">
      <c r="A1648" s="2" t="s">
        <v>1896</v>
      </c>
      <c r="B1648" s="2" t="s">
        <v>188</v>
      </c>
    </row>
    <row r="1649" spans="1:2">
      <c r="A1649" s="2" t="s">
        <v>1897</v>
      </c>
      <c r="B1649" s="2" t="s">
        <v>188</v>
      </c>
    </row>
    <row r="1650" spans="1:2">
      <c r="A1650" s="2" t="s">
        <v>1898</v>
      </c>
      <c r="B1650" s="2" t="s">
        <v>188</v>
      </c>
    </row>
    <row r="1651" spans="1:2">
      <c r="A1651" s="2" t="s">
        <v>1899</v>
      </c>
      <c r="B1651" s="2" t="s">
        <v>188</v>
      </c>
    </row>
    <row r="1652" spans="1:2">
      <c r="A1652" s="2" t="s">
        <v>1900</v>
      </c>
      <c r="B1652" s="2" t="s">
        <v>188</v>
      </c>
    </row>
    <row r="1653" spans="1:2">
      <c r="A1653" s="2" t="s">
        <v>1901</v>
      </c>
      <c r="B1653" s="2" t="s">
        <v>188</v>
      </c>
    </row>
    <row r="1654" spans="1:2">
      <c r="A1654" s="2" t="s">
        <v>1902</v>
      </c>
      <c r="B1654" s="2" t="s">
        <v>188</v>
      </c>
    </row>
    <row r="1655" spans="1:2">
      <c r="A1655" s="2" t="s">
        <v>1903</v>
      </c>
      <c r="B1655" s="2" t="s">
        <v>188</v>
      </c>
    </row>
    <row r="1656" spans="1:2">
      <c r="A1656" s="2" t="s">
        <v>1904</v>
      </c>
      <c r="B1656" s="2" t="s">
        <v>188</v>
      </c>
    </row>
    <row r="1657" spans="1:2">
      <c r="A1657" s="2" t="s">
        <v>1905</v>
      </c>
      <c r="B1657" s="2" t="s">
        <v>188</v>
      </c>
    </row>
    <row r="1658" spans="1:2">
      <c r="A1658" s="2" t="s">
        <v>1906</v>
      </c>
      <c r="B1658" s="2" t="s">
        <v>188</v>
      </c>
    </row>
    <row r="1659" spans="1:2">
      <c r="A1659" s="2" t="s">
        <v>1907</v>
      </c>
      <c r="B1659" s="2" t="s">
        <v>188</v>
      </c>
    </row>
    <row r="1660" spans="1:2">
      <c r="A1660" s="2" t="s">
        <v>1908</v>
      </c>
      <c r="B1660" s="2" t="s">
        <v>188</v>
      </c>
    </row>
    <row r="1661" spans="1:2">
      <c r="A1661" s="2" t="s">
        <v>1909</v>
      </c>
      <c r="B1661" s="2" t="s">
        <v>188</v>
      </c>
    </row>
    <row r="1662" spans="1:2">
      <c r="A1662" s="2" t="s">
        <v>1910</v>
      </c>
      <c r="B1662" s="2" t="s">
        <v>188</v>
      </c>
    </row>
    <row r="1663" spans="1:2">
      <c r="A1663" s="2" t="s">
        <v>1911</v>
      </c>
      <c r="B1663" s="2" t="s">
        <v>188</v>
      </c>
    </row>
    <row r="1664" spans="1:2">
      <c r="A1664" s="2" t="s">
        <v>1912</v>
      </c>
      <c r="B1664" s="2" t="s">
        <v>188</v>
      </c>
    </row>
    <row r="1665" spans="1:2">
      <c r="A1665" s="2" t="s">
        <v>1913</v>
      </c>
      <c r="B1665" s="2" t="s">
        <v>188</v>
      </c>
    </row>
    <row r="1666" spans="1:2">
      <c r="A1666" s="2" t="s">
        <v>1914</v>
      </c>
      <c r="B1666" s="2" t="s">
        <v>188</v>
      </c>
    </row>
    <row r="1667" spans="1:2">
      <c r="A1667" s="2" t="s">
        <v>1915</v>
      </c>
      <c r="B1667" s="2" t="s">
        <v>188</v>
      </c>
    </row>
    <row r="1668" spans="1:2">
      <c r="A1668" s="2" t="s">
        <v>1916</v>
      </c>
      <c r="B1668" s="2" t="s">
        <v>188</v>
      </c>
    </row>
    <row r="1669" spans="1:2">
      <c r="A1669" s="2" t="s">
        <v>1917</v>
      </c>
      <c r="B1669" s="2" t="s">
        <v>188</v>
      </c>
    </row>
    <row r="1670" spans="1:2">
      <c r="A1670" s="2" t="s">
        <v>1918</v>
      </c>
      <c r="B1670" s="2" t="s">
        <v>188</v>
      </c>
    </row>
    <row r="1671" spans="1:2">
      <c r="A1671" s="2" t="s">
        <v>1919</v>
      </c>
      <c r="B1671" s="2" t="s">
        <v>188</v>
      </c>
    </row>
    <row r="1672" spans="1:2">
      <c r="A1672" s="2" t="s">
        <v>1920</v>
      </c>
      <c r="B1672" s="2" t="s">
        <v>188</v>
      </c>
    </row>
    <row r="1673" spans="1:2">
      <c r="A1673" s="2" t="s">
        <v>1921</v>
      </c>
      <c r="B1673" s="2" t="s">
        <v>188</v>
      </c>
    </row>
    <row r="1674" spans="1:2">
      <c r="A1674" s="2" t="s">
        <v>1922</v>
      </c>
      <c r="B1674" s="2" t="s">
        <v>188</v>
      </c>
    </row>
    <row r="1675" spans="1:2">
      <c r="A1675" s="2" t="s">
        <v>1923</v>
      </c>
      <c r="B1675" s="2" t="s">
        <v>188</v>
      </c>
    </row>
    <row r="1676" spans="1:2">
      <c r="A1676" s="2" t="s">
        <v>1924</v>
      </c>
      <c r="B1676" s="2" t="s">
        <v>188</v>
      </c>
    </row>
    <row r="1677" spans="1:2">
      <c r="A1677" s="2" t="s">
        <v>1925</v>
      </c>
      <c r="B1677" s="2" t="s">
        <v>188</v>
      </c>
    </row>
    <row r="1678" spans="1:2">
      <c r="A1678" s="2" t="s">
        <v>1926</v>
      </c>
      <c r="B1678" s="2" t="s">
        <v>188</v>
      </c>
    </row>
    <row r="1679" spans="1:2">
      <c r="A1679" s="2" t="s">
        <v>1927</v>
      </c>
      <c r="B1679" s="2" t="s">
        <v>188</v>
      </c>
    </row>
    <row r="1680" spans="1:2">
      <c r="A1680" s="2" t="s">
        <v>1928</v>
      </c>
      <c r="B1680" s="2" t="s">
        <v>188</v>
      </c>
    </row>
    <row r="1681" spans="1:2">
      <c r="A1681" s="2" t="s">
        <v>1929</v>
      </c>
      <c r="B1681" s="2" t="s">
        <v>188</v>
      </c>
    </row>
    <row r="1682" spans="1:2">
      <c r="A1682" s="2" t="s">
        <v>1930</v>
      </c>
      <c r="B1682" s="2" t="s">
        <v>188</v>
      </c>
    </row>
    <row r="1683" spans="1:2">
      <c r="A1683" s="2" t="s">
        <v>1931</v>
      </c>
      <c r="B1683" s="2" t="s">
        <v>188</v>
      </c>
    </row>
    <row r="1684" spans="1:2">
      <c r="A1684" s="2" t="s">
        <v>1932</v>
      </c>
      <c r="B1684" s="2" t="s">
        <v>188</v>
      </c>
    </row>
    <row r="1685" spans="1:2">
      <c r="A1685" s="2" t="s">
        <v>1933</v>
      </c>
      <c r="B1685" s="2" t="s">
        <v>188</v>
      </c>
    </row>
    <row r="1686" spans="1:2">
      <c r="A1686" s="2" t="s">
        <v>1934</v>
      </c>
      <c r="B1686" s="2" t="s">
        <v>188</v>
      </c>
    </row>
    <row r="1687" spans="1:2">
      <c r="A1687" s="2" t="s">
        <v>1935</v>
      </c>
      <c r="B1687" s="2" t="s">
        <v>188</v>
      </c>
    </row>
    <row r="1688" spans="1:2">
      <c r="A1688" s="2" t="s">
        <v>1936</v>
      </c>
      <c r="B1688" s="2" t="s">
        <v>188</v>
      </c>
    </row>
    <row r="1689" spans="1:2">
      <c r="A1689" s="2" t="s">
        <v>1937</v>
      </c>
      <c r="B1689" s="2" t="s">
        <v>188</v>
      </c>
    </row>
    <row r="1690" spans="1:2">
      <c r="A1690" s="2" t="s">
        <v>1938</v>
      </c>
      <c r="B1690" s="2" t="s">
        <v>188</v>
      </c>
    </row>
    <row r="1691" spans="1:2">
      <c r="A1691" s="2" t="s">
        <v>1939</v>
      </c>
      <c r="B1691" s="2" t="s">
        <v>188</v>
      </c>
    </row>
    <row r="1692" spans="1:2">
      <c r="A1692" s="2" t="s">
        <v>1940</v>
      </c>
      <c r="B1692" s="2" t="s">
        <v>188</v>
      </c>
    </row>
    <row r="1693" spans="1:2">
      <c r="A1693" s="2" t="s">
        <v>1941</v>
      </c>
      <c r="B1693" s="2" t="s">
        <v>188</v>
      </c>
    </row>
    <row r="1694" spans="1:2">
      <c r="A1694" s="2" t="s">
        <v>1942</v>
      </c>
      <c r="B1694" s="2" t="s">
        <v>188</v>
      </c>
    </row>
    <row r="1695" spans="1:2">
      <c r="A1695" s="2" t="s">
        <v>1943</v>
      </c>
      <c r="B1695" s="2" t="s">
        <v>188</v>
      </c>
    </row>
    <row r="1696" spans="1:2">
      <c r="A1696" s="2" t="s">
        <v>1944</v>
      </c>
      <c r="B1696" s="2" t="s">
        <v>188</v>
      </c>
    </row>
    <row r="1697" spans="1:2">
      <c r="A1697" s="2" t="s">
        <v>1945</v>
      </c>
      <c r="B1697" s="2" t="s">
        <v>188</v>
      </c>
    </row>
    <row r="1698" spans="1:2">
      <c r="A1698" s="2" t="s">
        <v>1946</v>
      </c>
      <c r="B1698" s="2" t="s">
        <v>188</v>
      </c>
    </row>
    <row r="1699" spans="1:2">
      <c r="A1699" s="2" t="s">
        <v>1947</v>
      </c>
      <c r="B1699" s="2" t="s">
        <v>188</v>
      </c>
    </row>
    <row r="1700" spans="1:2">
      <c r="A1700" s="2" t="s">
        <v>1948</v>
      </c>
      <c r="B1700" s="2" t="s">
        <v>188</v>
      </c>
    </row>
    <row r="1701" spans="1:2">
      <c r="A1701" s="2" t="s">
        <v>1949</v>
      </c>
      <c r="B1701" s="2" t="s">
        <v>188</v>
      </c>
    </row>
    <row r="1702" spans="1:2">
      <c r="A1702" s="2" t="s">
        <v>1950</v>
      </c>
      <c r="B1702" s="2" t="s">
        <v>188</v>
      </c>
    </row>
    <row r="1703" spans="1:2">
      <c r="A1703" s="2" t="s">
        <v>1951</v>
      </c>
      <c r="B1703" s="2" t="s">
        <v>188</v>
      </c>
    </row>
    <row r="1704" spans="1:2">
      <c r="A1704" s="2" t="s">
        <v>1952</v>
      </c>
      <c r="B1704" s="2" t="s">
        <v>188</v>
      </c>
    </row>
    <row r="1705" spans="1:2">
      <c r="A1705" s="2" t="s">
        <v>1953</v>
      </c>
      <c r="B1705" s="2" t="s">
        <v>188</v>
      </c>
    </row>
    <row r="1706" spans="1:2">
      <c r="A1706" s="2" t="s">
        <v>1954</v>
      </c>
      <c r="B1706" s="2" t="s">
        <v>188</v>
      </c>
    </row>
    <row r="1707" spans="1:2">
      <c r="A1707" s="2" t="s">
        <v>1955</v>
      </c>
      <c r="B1707" s="2" t="s">
        <v>188</v>
      </c>
    </row>
    <row r="1708" spans="1:2">
      <c r="A1708" s="2" t="s">
        <v>1956</v>
      </c>
      <c r="B1708" s="2" t="s">
        <v>188</v>
      </c>
    </row>
    <row r="1709" spans="1:2">
      <c r="A1709" s="2" t="s">
        <v>1957</v>
      </c>
      <c r="B1709" s="2" t="s">
        <v>188</v>
      </c>
    </row>
    <row r="1710" spans="1:2">
      <c r="A1710" s="2" t="s">
        <v>1958</v>
      </c>
      <c r="B1710" s="2" t="s">
        <v>188</v>
      </c>
    </row>
    <row r="1711" spans="1:2">
      <c r="A1711" s="2" t="s">
        <v>1959</v>
      </c>
      <c r="B1711" s="2" t="s">
        <v>188</v>
      </c>
    </row>
    <row r="1712" spans="1:2">
      <c r="A1712" s="2" t="s">
        <v>1960</v>
      </c>
      <c r="B1712" s="2" t="s">
        <v>188</v>
      </c>
    </row>
    <row r="1713" spans="1:2">
      <c r="A1713" s="2" t="s">
        <v>1961</v>
      </c>
      <c r="B1713" s="2" t="s">
        <v>188</v>
      </c>
    </row>
    <row r="1714" spans="1:2">
      <c r="A1714" s="2" t="s">
        <v>1962</v>
      </c>
      <c r="B1714" s="2" t="s">
        <v>188</v>
      </c>
    </row>
    <row r="1715" spans="1:2">
      <c r="A1715" s="2" t="s">
        <v>1963</v>
      </c>
      <c r="B1715" s="2" t="s">
        <v>188</v>
      </c>
    </row>
    <row r="1716" spans="1:2">
      <c r="A1716" s="2" t="s">
        <v>1964</v>
      </c>
      <c r="B1716" s="2" t="s">
        <v>188</v>
      </c>
    </row>
    <row r="1717" spans="1:2">
      <c r="A1717" s="2" t="s">
        <v>1965</v>
      </c>
      <c r="B1717" s="2" t="s">
        <v>188</v>
      </c>
    </row>
    <row r="1718" spans="1:2">
      <c r="A1718" s="2" t="s">
        <v>1966</v>
      </c>
      <c r="B1718" s="2" t="s">
        <v>188</v>
      </c>
    </row>
    <row r="1719" spans="1:2">
      <c r="A1719" s="2" t="s">
        <v>1967</v>
      </c>
      <c r="B1719" s="2" t="s">
        <v>188</v>
      </c>
    </row>
    <row r="1720" spans="1:2">
      <c r="A1720" s="2" t="s">
        <v>1968</v>
      </c>
      <c r="B1720" s="2" t="s">
        <v>188</v>
      </c>
    </row>
    <row r="1721" spans="1:2">
      <c r="A1721" s="2" t="s">
        <v>1969</v>
      </c>
      <c r="B1721" s="2" t="s">
        <v>188</v>
      </c>
    </row>
    <row r="1722" spans="1:2">
      <c r="A1722" s="2" t="s">
        <v>1970</v>
      </c>
      <c r="B1722" s="2" t="s">
        <v>188</v>
      </c>
    </row>
    <row r="1723" spans="1:2">
      <c r="A1723" s="2" t="s">
        <v>1971</v>
      </c>
      <c r="B1723" s="2" t="s">
        <v>188</v>
      </c>
    </row>
    <row r="1724" spans="1:2">
      <c r="A1724" s="2" t="s">
        <v>1972</v>
      </c>
      <c r="B1724" s="2" t="s">
        <v>188</v>
      </c>
    </row>
    <row r="1725" spans="1:2">
      <c r="A1725" s="2" t="s">
        <v>1973</v>
      </c>
      <c r="B1725" s="2" t="s">
        <v>188</v>
      </c>
    </row>
    <row r="1726" spans="1:2">
      <c r="A1726" s="2" t="s">
        <v>1974</v>
      </c>
      <c r="B1726" s="2" t="s">
        <v>188</v>
      </c>
    </row>
    <row r="1727" spans="1:2">
      <c r="A1727" s="2" t="s">
        <v>1975</v>
      </c>
      <c r="B1727" s="2" t="s">
        <v>188</v>
      </c>
    </row>
    <row r="1728" spans="1:2">
      <c r="A1728" s="2" t="s">
        <v>1976</v>
      </c>
      <c r="B1728" s="2" t="s">
        <v>188</v>
      </c>
    </row>
    <row r="1729" spans="1:2">
      <c r="A1729" s="2" t="s">
        <v>1977</v>
      </c>
      <c r="B1729" s="2" t="s">
        <v>188</v>
      </c>
    </row>
    <row r="1730" spans="1:2">
      <c r="A1730" s="2" t="s">
        <v>1978</v>
      </c>
      <c r="B1730" s="2" t="s">
        <v>188</v>
      </c>
    </row>
    <row r="1731" spans="1:2">
      <c r="A1731" s="2" t="s">
        <v>1979</v>
      </c>
      <c r="B1731" s="2" t="s">
        <v>188</v>
      </c>
    </row>
    <row r="1732" spans="1:2">
      <c r="A1732" s="2" t="s">
        <v>1980</v>
      </c>
      <c r="B1732" s="2" t="s">
        <v>188</v>
      </c>
    </row>
    <row r="1733" spans="1:2">
      <c r="A1733" s="2" t="s">
        <v>1981</v>
      </c>
      <c r="B1733" s="2" t="s">
        <v>188</v>
      </c>
    </row>
    <row r="1734" spans="1:2">
      <c r="A1734" s="2" t="s">
        <v>1982</v>
      </c>
      <c r="B1734" s="2" t="s">
        <v>188</v>
      </c>
    </row>
    <row r="1735" spans="1:2">
      <c r="A1735" s="2" t="s">
        <v>1983</v>
      </c>
      <c r="B1735" s="2" t="s">
        <v>188</v>
      </c>
    </row>
    <row r="1736" spans="1:2">
      <c r="A1736" s="2" t="s">
        <v>1984</v>
      </c>
      <c r="B1736" s="2" t="s">
        <v>188</v>
      </c>
    </row>
    <row r="1737" spans="1:2">
      <c r="A1737" s="2" t="s">
        <v>1985</v>
      </c>
      <c r="B1737" s="2" t="s">
        <v>188</v>
      </c>
    </row>
    <row r="1738" spans="1:2">
      <c r="A1738" s="2" t="s">
        <v>1986</v>
      </c>
      <c r="B1738" s="2" t="s">
        <v>188</v>
      </c>
    </row>
    <row r="1739" spans="1:2">
      <c r="A1739" s="2" t="s">
        <v>1987</v>
      </c>
      <c r="B1739" s="2" t="s">
        <v>188</v>
      </c>
    </row>
    <row r="1740" spans="1:2">
      <c r="A1740" s="2" t="s">
        <v>1988</v>
      </c>
      <c r="B1740" s="2" t="s">
        <v>188</v>
      </c>
    </row>
    <row r="1741" spans="1:2">
      <c r="A1741" s="2" t="s">
        <v>1989</v>
      </c>
      <c r="B1741" s="2" t="s">
        <v>188</v>
      </c>
    </row>
    <row r="1742" spans="1:2">
      <c r="A1742" s="2" t="s">
        <v>1990</v>
      </c>
      <c r="B1742" s="2" t="s">
        <v>188</v>
      </c>
    </row>
    <row r="1743" spans="1:2">
      <c r="A1743" s="2" t="s">
        <v>1991</v>
      </c>
      <c r="B1743" s="2" t="s">
        <v>188</v>
      </c>
    </row>
    <row r="1744" spans="1:2">
      <c r="A1744" s="2" t="s">
        <v>1992</v>
      </c>
      <c r="B1744" s="2" t="s">
        <v>188</v>
      </c>
    </row>
    <row r="1745" spans="1:2">
      <c r="A1745" s="2" t="s">
        <v>1993</v>
      </c>
      <c r="B1745" s="2" t="s">
        <v>188</v>
      </c>
    </row>
    <row r="1746" spans="1:2">
      <c r="A1746" s="2" t="s">
        <v>1994</v>
      </c>
      <c r="B1746" s="2" t="s">
        <v>188</v>
      </c>
    </row>
    <row r="1747" spans="1:2">
      <c r="A1747" s="2" t="s">
        <v>1995</v>
      </c>
      <c r="B1747" s="2" t="s">
        <v>188</v>
      </c>
    </row>
    <row r="1748" spans="1:2">
      <c r="A1748" s="2" t="s">
        <v>1996</v>
      </c>
      <c r="B1748" s="2" t="s">
        <v>188</v>
      </c>
    </row>
    <row r="1749" spans="1:2">
      <c r="A1749" s="2" t="s">
        <v>1997</v>
      </c>
      <c r="B1749" s="2" t="s">
        <v>188</v>
      </c>
    </row>
    <row r="1750" spans="1:2">
      <c r="A1750" s="2" t="s">
        <v>1998</v>
      </c>
      <c r="B1750" s="2" t="s">
        <v>188</v>
      </c>
    </row>
    <row r="1751" spans="1:2">
      <c r="A1751" s="2" t="s">
        <v>1999</v>
      </c>
      <c r="B1751" s="2" t="s">
        <v>188</v>
      </c>
    </row>
    <row r="1752" spans="1:2">
      <c r="A1752" s="2" t="s">
        <v>2000</v>
      </c>
      <c r="B1752" s="2" t="s">
        <v>188</v>
      </c>
    </row>
    <row r="1753" spans="1:2">
      <c r="A1753" s="2" t="s">
        <v>2001</v>
      </c>
      <c r="B1753" s="2" t="s">
        <v>188</v>
      </c>
    </row>
    <row r="1754" spans="1:2">
      <c r="A1754" s="2" t="s">
        <v>2002</v>
      </c>
      <c r="B1754" s="2" t="s">
        <v>188</v>
      </c>
    </row>
    <row r="1755" spans="1:2">
      <c r="A1755" s="2" t="s">
        <v>2003</v>
      </c>
      <c r="B1755" s="2" t="s">
        <v>188</v>
      </c>
    </row>
    <row r="1756" spans="1:2">
      <c r="A1756" s="2" t="s">
        <v>2004</v>
      </c>
      <c r="B1756" s="2" t="s">
        <v>188</v>
      </c>
    </row>
    <row r="1757" spans="1:2">
      <c r="A1757" s="2" t="s">
        <v>2005</v>
      </c>
      <c r="B1757" s="2" t="s">
        <v>188</v>
      </c>
    </row>
    <row r="1758" spans="1:2">
      <c r="A1758" s="2" t="s">
        <v>2006</v>
      </c>
      <c r="B1758" s="2" t="s">
        <v>188</v>
      </c>
    </row>
    <row r="1759" spans="1:2">
      <c r="A1759" s="2" t="s">
        <v>2007</v>
      </c>
      <c r="B1759" s="2" t="s">
        <v>188</v>
      </c>
    </row>
    <row r="1760" spans="1:2">
      <c r="A1760" s="2" t="s">
        <v>2008</v>
      </c>
      <c r="B1760" s="2" t="s">
        <v>188</v>
      </c>
    </row>
    <row r="1761" spans="1:2">
      <c r="A1761" s="2" t="s">
        <v>2009</v>
      </c>
      <c r="B1761" s="2" t="s">
        <v>188</v>
      </c>
    </row>
    <row r="1762" spans="1:2">
      <c r="A1762" s="2" t="s">
        <v>2010</v>
      </c>
      <c r="B1762" s="2" t="s">
        <v>188</v>
      </c>
    </row>
    <row r="1763" spans="1:2">
      <c r="A1763" s="2" t="s">
        <v>2011</v>
      </c>
      <c r="B1763" s="2" t="s">
        <v>188</v>
      </c>
    </row>
    <row r="1764" spans="1:2">
      <c r="A1764" s="2" t="s">
        <v>2012</v>
      </c>
      <c r="B1764" s="2" t="s">
        <v>188</v>
      </c>
    </row>
    <row r="1765" spans="1:2">
      <c r="A1765" s="2" t="s">
        <v>2013</v>
      </c>
      <c r="B1765" s="2" t="s">
        <v>188</v>
      </c>
    </row>
    <row r="1766" spans="1:2">
      <c r="A1766" s="2" t="s">
        <v>2014</v>
      </c>
      <c r="B1766" s="2" t="s">
        <v>188</v>
      </c>
    </row>
    <row r="1767" spans="1:2">
      <c r="A1767" s="2" t="s">
        <v>2015</v>
      </c>
      <c r="B1767" s="2" t="s">
        <v>188</v>
      </c>
    </row>
    <row r="1768" spans="1:2">
      <c r="A1768" s="2" t="s">
        <v>2016</v>
      </c>
      <c r="B1768" s="2" t="s">
        <v>188</v>
      </c>
    </row>
    <row r="1769" spans="1:2">
      <c r="A1769" s="2" t="s">
        <v>2017</v>
      </c>
      <c r="B1769" s="2" t="s">
        <v>188</v>
      </c>
    </row>
    <row r="1770" spans="1:2">
      <c r="A1770" s="2" t="s">
        <v>2018</v>
      </c>
      <c r="B1770" s="2" t="s">
        <v>188</v>
      </c>
    </row>
    <row r="1771" spans="1:2">
      <c r="A1771" s="2" t="s">
        <v>2019</v>
      </c>
      <c r="B1771" s="2" t="s">
        <v>188</v>
      </c>
    </row>
    <row r="1772" spans="1:2">
      <c r="A1772" s="2" t="s">
        <v>2020</v>
      </c>
      <c r="B1772" s="2" t="s">
        <v>188</v>
      </c>
    </row>
    <row r="1773" spans="1:2">
      <c r="A1773" s="2" t="s">
        <v>2021</v>
      </c>
      <c r="B1773" s="2" t="s">
        <v>188</v>
      </c>
    </row>
    <row r="1774" spans="1:2">
      <c r="A1774" s="2" t="s">
        <v>2022</v>
      </c>
      <c r="B1774" s="2" t="s">
        <v>188</v>
      </c>
    </row>
    <row r="1775" spans="1:2">
      <c r="A1775" s="2" t="s">
        <v>2023</v>
      </c>
      <c r="B1775" s="2" t="s">
        <v>188</v>
      </c>
    </row>
    <row r="1776" spans="1:2">
      <c r="A1776" s="2" t="s">
        <v>2024</v>
      </c>
      <c r="B1776" s="2" t="s">
        <v>188</v>
      </c>
    </row>
    <row r="1777" spans="1:2">
      <c r="A1777" s="2" t="s">
        <v>2025</v>
      </c>
      <c r="B1777" s="2" t="s">
        <v>188</v>
      </c>
    </row>
    <row r="1778" spans="1:2">
      <c r="A1778" s="2" t="s">
        <v>2026</v>
      </c>
      <c r="B1778" s="2" t="s">
        <v>188</v>
      </c>
    </row>
    <row r="1779" spans="1:2">
      <c r="A1779" s="2" t="s">
        <v>2027</v>
      </c>
      <c r="B1779" s="2" t="s">
        <v>188</v>
      </c>
    </row>
    <row r="1780" spans="1:2">
      <c r="A1780" s="2" t="s">
        <v>2028</v>
      </c>
      <c r="B1780" s="2" t="s">
        <v>188</v>
      </c>
    </row>
    <row r="1781" spans="1:2">
      <c r="A1781" s="2" t="s">
        <v>2029</v>
      </c>
      <c r="B1781" s="2" t="s">
        <v>188</v>
      </c>
    </row>
    <row r="1782" spans="1:2">
      <c r="A1782" s="2" t="s">
        <v>2030</v>
      </c>
      <c r="B1782" s="2" t="s">
        <v>188</v>
      </c>
    </row>
    <row r="1783" spans="1:2">
      <c r="A1783" s="2" t="s">
        <v>2031</v>
      </c>
      <c r="B1783" s="2" t="s">
        <v>188</v>
      </c>
    </row>
    <row r="1784" spans="1:2">
      <c r="A1784" s="2" t="s">
        <v>2032</v>
      </c>
      <c r="B1784" s="2" t="s">
        <v>188</v>
      </c>
    </row>
    <row r="1785" spans="1:2">
      <c r="A1785" s="2" t="s">
        <v>2033</v>
      </c>
      <c r="B1785" s="2" t="s">
        <v>188</v>
      </c>
    </row>
    <row r="1786" spans="1:2">
      <c r="A1786" s="2" t="s">
        <v>2034</v>
      </c>
      <c r="B1786" s="2" t="s">
        <v>188</v>
      </c>
    </row>
    <row r="1787" spans="1:2">
      <c r="A1787" s="2" t="s">
        <v>2035</v>
      </c>
      <c r="B1787" s="2" t="s">
        <v>188</v>
      </c>
    </row>
    <row r="1788" spans="1:2">
      <c r="A1788" s="2" t="s">
        <v>2036</v>
      </c>
      <c r="B1788" s="2" t="s">
        <v>188</v>
      </c>
    </row>
    <row r="1789" spans="1:2">
      <c r="A1789" s="2" t="s">
        <v>2037</v>
      </c>
      <c r="B1789" s="2" t="s">
        <v>188</v>
      </c>
    </row>
    <row r="1790" spans="1:2">
      <c r="A1790" s="2" t="s">
        <v>2038</v>
      </c>
      <c r="B1790" s="2" t="s">
        <v>188</v>
      </c>
    </row>
    <row r="1791" spans="1:2">
      <c r="A1791" s="2" t="s">
        <v>2039</v>
      </c>
      <c r="B1791" s="2" t="s">
        <v>188</v>
      </c>
    </row>
    <row r="1792" spans="1:2">
      <c r="A1792" s="2" t="s">
        <v>2040</v>
      </c>
      <c r="B1792" s="2" t="s">
        <v>188</v>
      </c>
    </row>
    <row r="1793" spans="1:2">
      <c r="A1793" s="2" t="s">
        <v>2041</v>
      </c>
      <c r="B1793" s="2" t="s">
        <v>188</v>
      </c>
    </row>
    <row r="1794" spans="1:2">
      <c r="A1794" s="2" t="s">
        <v>2042</v>
      </c>
      <c r="B1794" s="2" t="s">
        <v>188</v>
      </c>
    </row>
    <row r="1795" spans="1:2">
      <c r="A1795" s="2" t="s">
        <v>2043</v>
      </c>
      <c r="B1795" s="2" t="s">
        <v>188</v>
      </c>
    </row>
    <row r="1796" spans="1:2">
      <c r="A1796" s="2" t="s">
        <v>2044</v>
      </c>
      <c r="B1796" s="2" t="s">
        <v>188</v>
      </c>
    </row>
    <row r="1797" spans="1:2">
      <c r="A1797" s="2" t="s">
        <v>2045</v>
      </c>
      <c r="B1797" s="2" t="s">
        <v>188</v>
      </c>
    </row>
    <row r="1798" spans="1:2">
      <c r="A1798" s="2" t="s">
        <v>2046</v>
      </c>
      <c r="B1798" s="2" t="s">
        <v>188</v>
      </c>
    </row>
    <row r="1799" spans="1:2">
      <c r="A1799" s="2" t="s">
        <v>2047</v>
      </c>
      <c r="B1799" s="2" t="s">
        <v>188</v>
      </c>
    </row>
    <row r="1800" spans="1:2">
      <c r="A1800" s="2" t="s">
        <v>2048</v>
      </c>
      <c r="B1800" s="2" t="s">
        <v>188</v>
      </c>
    </row>
    <row r="1801" spans="1:2">
      <c r="A1801" s="2" t="s">
        <v>2049</v>
      </c>
      <c r="B1801" s="2" t="s">
        <v>188</v>
      </c>
    </row>
    <row r="1802" spans="1:2">
      <c r="A1802" s="2" t="s">
        <v>2050</v>
      </c>
      <c r="B1802" s="2" t="s">
        <v>188</v>
      </c>
    </row>
    <row r="1803" spans="1:2">
      <c r="A1803" s="2" t="s">
        <v>2051</v>
      </c>
      <c r="B1803" s="2" t="s">
        <v>188</v>
      </c>
    </row>
    <row r="1804" spans="1:2">
      <c r="A1804" s="2" t="s">
        <v>2052</v>
      </c>
      <c r="B1804" s="2" t="s">
        <v>188</v>
      </c>
    </row>
    <row r="1805" spans="1:2">
      <c r="A1805" s="2" t="s">
        <v>2053</v>
      </c>
      <c r="B1805" s="2" t="s">
        <v>188</v>
      </c>
    </row>
    <row r="1806" spans="1:2">
      <c r="A1806" s="2" t="s">
        <v>2054</v>
      </c>
      <c r="B1806" s="2" t="s">
        <v>188</v>
      </c>
    </row>
    <row r="1807" spans="1:2">
      <c r="A1807" s="2" t="s">
        <v>2055</v>
      </c>
      <c r="B1807" s="2" t="s">
        <v>188</v>
      </c>
    </row>
    <row r="1808" spans="1:2">
      <c r="A1808" s="2" t="s">
        <v>2056</v>
      </c>
      <c r="B1808" s="2" t="s">
        <v>188</v>
      </c>
    </row>
    <row r="1809" spans="1:2">
      <c r="A1809" s="2" t="s">
        <v>2057</v>
      </c>
      <c r="B1809" s="2" t="s">
        <v>188</v>
      </c>
    </row>
    <row r="1810" spans="1:2">
      <c r="A1810" s="2" t="s">
        <v>2058</v>
      </c>
      <c r="B1810" s="2" t="s">
        <v>188</v>
      </c>
    </row>
    <row r="1811" spans="1:2">
      <c r="A1811" s="2" t="s">
        <v>2059</v>
      </c>
      <c r="B1811" s="2" t="s">
        <v>188</v>
      </c>
    </row>
    <row r="1812" spans="1:2">
      <c r="A1812" s="2" t="s">
        <v>2060</v>
      </c>
      <c r="B1812" s="2" t="s">
        <v>188</v>
      </c>
    </row>
    <row r="1813" spans="1:2">
      <c r="A1813" s="2" t="s">
        <v>2061</v>
      </c>
      <c r="B1813" s="2" t="s">
        <v>188</v>
      </c>
    </row>
    <row r="1814" spans="1:2">
      <c r="A1814" s="2" t="s">
        <v>2062</v>
      </c>
      <c r="B1814" s="2" t="s">
        <v>188</v>
      </c>
    </row>
    <row r="1815" spans="1:2">
      <c r="A1815" s="2" t="s">
        <v>2063</v>
      </c>
      <c r="B1815" s="2" t="s">
        <v>188</v>
      </c>
    </row>
    <row r="1816" spans="1:2">
      <c r="A1816" s="2" t="s">
        <v>2064</v>
      </c>
      <c r="B1816" s="2" t="s">
        <v>188</v>
      </c>
    </row>
    <row r="1817" spans="1:2">
      <c r="A1817" s="2" t="s">
        <v>2065</v>
      </c>
      <c r="B1817" s="2" t="s">
        <v>188</v>
      </c>
    </row>
    <row r="1818" spans="1:2">
      <c r="A1818" s="2" t="s">
        <v>2066</v>
      </c>
      <c r="B1818" s="2" t="s">
        <v>188</v>
      </c>
    </row>
    <row r="1819" spans="1:2">
      <c r="A1819" s="2" t="s">
        <v>2067</v>
      </c>
      <c r="B1819" s="2" t="s">
        <v>188</v>
      </c>
    </row>
    <row r="1820" spans="1:2">
      <c r="A1820" s="2" t="s">
        <v>2068</v>
      </c>
      <c r="B1820" s="2" t="s">
        <v>188</v>
      </c>
    </row>
    <row r="1821" spans="1:2">
      <c r="A1821" s="2" t="s">
        <v>2069</v>
      </c>
      <c r="B1821" s="2" t="s">
        <v>188</v>
      </c>
    </row>
    <row r="1822" spans="1:2">
      <c r="A1822" s="2" t="s">
        <v>2070</v>
      </c>
      <c r="B1822" s="2" t="s">
        <v>188</v>
      </c>
    </row>
    <row r="1823" spans="1:2">
      <c r="A1823" s="2" t="s">
        <v>2071</v>
      </c>
      <c r="B1823" s="2" t="s">
        <v>188</v>
      </c>
    </row>
    <row r="1824" spans="1:2">
      <c r="A1824" s="2" t="s">
        <v>2072</v>
      </c>
      <c r="B1824" s="2" t="s">
        <v>188</v>
      </c>
    </row>
    <row r="1825" spans="1:2">
      <c r="A1825" s="2" t="s">
        <v>2073</v>
      </c>
      <c r="B1825" s="2" t="s">
        <v>188</v>
      </c>
    </row>
    <row r="1826" spans="1:2">
      <c r="A1826" s="2" t="s">
        <v>2074</v>
      </c>
      <c r="B1826" s="2" t="s">
        <v>188</v>
      </c>
    </row>
    <row r="1827" spans="1:2">
      <c r="A1827" s="2" t="s">
        <v>2075</v>
      </c>
      <c r="B1827" s="2" t="s">
        <v>188</v>
      </c>
    </row>
    <row r="1828" spans="1:2">
      <c r="A1828" s="2" t="s">
        <v>2076</v>
      </c>
      <c r="B1828" s="2" t="s">
        <v>188</v>
      </c>
    </row>
    <row r="1829" spans="1:2">
      <c r="A1829" s="2" t="s">
        <v>2077</v>
      </c>
      <c r="B1829" s="2" t="s">
        <v>188</v>
      </c>
    </row>
    <row r="1830" spans="1:2">
      <c r="A1830" s="2" t="s">
        <v>2078</v>
      </c>
      <c r="B1830" s="2" t="s">
        <v>188</v>
      </c>
    </row>
    <row r="1831" spans="1:2">
      <c r="A1831" s="2" t="s">
        <v>2079</v>
      </c>
      <c r="B1831" s="2" t="s">
        <v>188</v>
      </c>
    </row>
    <row r="1832" spans="1:2">
      <c r="A1832" s="2" t="s">
        <v>2080</v>
      </c>
      <c r="B1832" s="2" t="s">
        <v>188</v>
      </c>
    </row>
    <row r="1833" spans="1:2">
      <c r="A1833" s="2" t="s">
        <v>2081</v>
      </c>
      <c r="B1833" s="2" t="s">
        <v>188</v>
      </c>
    </row>
    <row r="1834" spans="1:2">
      <c r="A1834" s="2" t="s">
        <v>2082</v>
      </c>
      <c r="B1834" s="2" t="s">
        <v>188</v>
      </c>
    </row>
    <row r="1835" spans="1:2">
      <c r="A1835" s="2" t="s">
        <v>2083</v>
      </c>
      <c r="B1835" s="2" t="s">
        <v>188</v>
      </c>
    </row>
    <row r="1836" spans="1:2">
      <c r="A1836" s="2" t="s">
        <v>2084</v>
      </c>
      <c r="B1836" s="2" t="s">
        <v>188</v>
      </c>
    </row>
    <row r="1837" spans="1:2">
      <c r="A1837" s="2" t="s">
        <v>2085</v>
      </c>
      <c r="B1837" s="2" t="s">
        <v>188</v>
      </c>
    </row>
    <row r="1838" spans="1:2">
      <c r="A1838" s="2" t="s">
        <v>2086</v>
      </c>
      <c r="B1838" s="2" t="s">
        <v>188</v>
      </c>
    </row>
    <row r="1839" spans="1:2">
      <c r="A1839" s="2" t="s">
        <v>2087</v>
      </c>
      <c r="B1839" s="2" t="s">
        <v>188</v>
      </c>
    </row>
    <row r="1840" spans="1:2">
      <c r="A1840" s="2" t="s">
        <v>2088</v>
      </c>
      <c r="B1840" s="2" t="s">
        <v>188</v>
      </c>
    </row>
    <row r="1841" spans="1:2">
      <c r="A1841" s="2" t="s">
        <v>2089</v>
      </c>
      <c r="B1841" s="2" t="s">
        <v>188</v>
      </c>
    </row>
    <row r="1842" spans="1:2">
      <c r="A1842" s="2" t="s">
        <v>2090</v>
      </c>
      <c r="B1842" s="2" t="s">
        <v>188</v>
      </c>
    </row>
    <row r="1843" spans="1:2">
      <c r="A1843" s="2" t="s">
        <v>2091</v>
      </c>
      <c r="B1843" s="2" t="s">
        <v>188</v>
      </c>
    </row>
    <row r="1844" spans="1:2">
      <c r="A1844" s="2" t="s">
        <v>2092</v>
      </c>
      <c r="B1844" s="2" t="s">
        <v>188</v>
      </c>
    </row>
    <row r="1845" spans="1:2">
      <c r="A1845" s="2" t="s">
        <v>2093</v>
      </c>
      <c r="B1845" s="2" t="s">
        <v>188</v>
      </c>
    </row>
    <row r="1846" spans="1:2">
      <c r="A1846" s="2" t="s">
        <v>2094</v>
      </c>
      <c r="B1846" s="2" t="s">
        <v>188</v>
      </c>
    </row>
    <row r="1847" spans="1:2">
      <c r="A1847" s="2" t="s">
        <v>2095</v>
      </c>
      <c r="B1847" s="2" t="s">
        <v>188</v>
      </c>
    </row>
    <row r="1848" spans="1:2">
      <c r="A1848" s="2" t="s">
        <v>2096</v>
      </c>
      <c r="B1848" s="2" t="s">
        <v>188</v>
      </c>
    </row>
    <row r="1849" spans="1:2">
      <c r="A1849" s="2" t="s">
        <v>2097</v>
      </c>
      <c r="B1849" s="2" t="s">
        <v>188</v>
      </c>
    </row>
    <row r="1850" spans="1:2">
      <c r="A1850" s="2" t="s">
        <v>2098</v>
      </c>
      <c r="B1850" s="2" t="s">
        <v>188</v>
      </c>
    </row>
    <row r="1851" spans="1:2">
      <c r="A1851" s="2" t="s">
        <v>2099</v>
      </c>
      <c r="B1851" s="2" t="s">
        <v>188</v>
      </c>
    </row>
    <row r="1852" spans="1:2">
      <c r="A1852" s="2" t="s">
        <v>2100</v>
      </c>
      <c r="B1852" s="2" t="s">
        <v>188</v>
      </c>
    </row>
    <row r="1853" spans="1:2">
      <c r="A1853" s="2" t="s">
        <v>2101</v>
      </c>
      <c r="B1853" s="2" t="s">
        <v>188</v>
      </c>
    </row>
    <row r="1854" spans="1:2">
      <c r="A1854" s="2" t="s">
        <v>2102</v>
      </c>
      <c r="B1854" s="2" t="s">
        <v>188</v>
      </c>
    </row>
    <row r="1855" spans="1:2">
      <c r="A1855" s="2" t="s">
        <v>2103</v>
      </c>
      <c r="B1855" s="2" t="s">
        <v>188</v>
      </c>
    </row>
    <row r="1856" spans="1:2">
      <c r="A1856" s="2" t="s">
        <v>2104</v>
      </c>
      <c r="B1856" s="2" t="s">
        <v>188</v>
      </c>
    </row>
    <row r="1857" spans="1:2">
      <c r="A1857" s="2" t="s">
        <v>2105</v>
      </c>
      <c r="B1857" s="2" t="s">
        <v>188</v>
      </c>
    </row>
    <row r="1858" spans="1:2">
      <c r="A1858" s="2" t="s">
        <v>2106</v>
      </c>
      <c r="B1858" s="2" t="s">
        <v>188</v>
      </c>
    </row>
    <row r="1859" spans="1:2">
      <c r="A1859" s="2" t="s">
        <v>2107</v>
      </c>
      <c r="B1859" s="2" t="s">
        <v>188</v>
      </c>
    </row>
    <row r="1860" spans="1:2">
      <c r="A1860" s="2" t="s">
        <v>2108</v>
      </c>
      <c r="B1860" s="2" t="s">
        <v>188</v>
      </c>
    </row>
    <row r="1861" spans="1:2">
      <c r="A1861" s="2" t="s">
        <v>2109</v>
      </c>
      <c r="B1861" s="2" t="s">
        <v>188</v>
      </c>
    </row>
    <row r="1862" spans="1:2">
      <c r="A1862" s="2" t="s">
        <v>2110</v>
      </c>
      <c r="B1862" s="2" t="s">
        <v>188</v>
      </c>
    </row>
    <row r="1863" spans="1:2">
      <c r="A1863" s="2" t="s">
        <v>2111</v>
      </c>
      <c r="B1863" s="2" t="s">
        <v>188</v>
      </c>
    </row>
    <row r="1864" spans="1:2">
      <c r="A1864" s="2" t="s">
        <v>2112</v>
      </c>
      <c r="B1864" s="2" t="s">
        <v>188</v>
      </c>
    </row>
    <row r="1865" spans="1:2">
      <c r="A1865" s="2" t="s">
        <v>2113</v>
      </c>
      <c r="B1865" s="2" t="s">
        <v>188</v>
      </c>
    </row>
    <row r="1866" spans="1:2">
      <c r="A1866" s="2" t="s">
        <v>2114</v>
      </c>
      <c r="B1866" s="2" t="s">
        <v>188</v>
      </c>
    </row>
    <row r="1867" spans="1:2">
      <c r="A1867" s="2" t="s">
        <v>2115</v>
      </c>
      <c r="B1867" s="2" t="s">
        <v>188</v>
      </c>
    </row>
    <row r="1868" spans="1:2">
      <c r="A1868" s="2" t="s">
        <v>2116</v>
      </c>
      <c r="B1868" s="2" t="s">
        <v>188</v>
      </c>
    </row>
    <row r="1869" spans="1:2">
      <c r="A1869" s="2" t="s">
        <v>2117</v>
      </c>
      <c r="B1869" s="2" t="s">
        <v>188</v>
      </c>
    </row>
    <row r="1870" spans="1:2">
      <c r="A1870" s="2" t="s">
        <v>2118</v>
      </c>
      <c r="B1870" s="2" t="s">
        <v>188</v>
      </c>
    </row>
    <row r="1871" spans="1:2">
      <c r="A1871" s="2" t="s">
        <v>2119</v>
      </c>
      <c r="B1871" s="2" t="s">
        <v>188</v>
      </c>
    </row>
    <row r="1872" spans="1:2">
      <c r="A1872" s="2" t="s">
        <v>2120</v>
      </c>
      <c r="B1872" s="2" t="s">
        <v>188</v>
      </c>
    </row>
    <row r="1873" spans="1:2">
      <c r="A1873" s="2" t="s">
        <v>2121</v>
      </c>
      <c r="B1873" s="2" t="s">
        <v>188</v>
      </c>
    </row>
    <row r="1874" spans="1:2">
      <c r="A1874" s="2" t="s">
        <v>2122</v>
      </c>
      <c r="B1874" s="2" t="s">
        <v>188</v>
      </c>
    </row>
    <row r="1875" spans="1:2">
      <c r="A1875" s="2" t="s">
        <v>2123</v>
      </c>
      <c r="B1875" s="2" t="s">
        <v>188</v>
      </c>
    </row>
    <row r="1876" spans="1:2">
      <c r="A1876" s="2" t="s">
        <v>2124</v>
      </c>
      <c r="B1876" s="2" t="s">
        <v>188</v>
      </c>
    </row>
    <row r="1877" spans="1:2">
      <c r="A1877" s="2" t="s">
        <v>2125</v>
      </c>
      <c r="B1877" s="2" t="s">
        <v>188</v>
      </c>
    </row>
    <row r="1878" spans="1:2">
      <c r="A1878" s="2" t="s">
        <v>2126</v>
      </c>
      <c r="B1878" s="2" t="s">
        <v>188</v>
      </c>
    </row>
    <row r="1879" spans="1:2">
      <c r="A1879" s="2" t="s">
        <v>2127</v>
      </c>
      <c r="B1879" s="2" t="s">
        <v>188</v>
      </c>
    </row>
    <row r="1880" spans="1:2">
      <c r="A1880" s="2" t="s">
        <v>2128</v>
      </c>
      <c r="B1880" s="2" t="s">
        <v>188</v>
      </c>
    </row>
    <row r="1881" spans="1:2">
      <c r="A1881" s="2" t="s">
        <v>2129</v>
      </c>
      <c r="B1881" s="2" t="s">
        <v>188</v>
      </c>
    </row>
    <row r="1882" spans="1:2">
      <c r="A1882" s="2" t="s">
        <v>2130</v>
      </c>
      <c r="B1882" s="2" t="s">
        <v>188</v>
      </c>
    </row>
    <row r="1883" spans="1:2">
      <c r="A1883" s="2" t="s">
        <v>2131</v>
      </c>
      <c r="B1883" s="2" t="s">
        <v>188</v>
      </c>
    </row>
    <row r="1884" spans="1:2">
      <c r="A1884" s="2" t="s">
        <v>2132</v>
      </c>
      <c r="B1884" s="2" t="s">
        <v>188</v>
      </c>
    </row>
    <row r="1885" spans="1:2">
      <c r="A1885" s="2" t="s">
        <v>2133</v>
      </c>
      <c r="B1885" s="2" t="s">
        <v>188</v>
      </c>
    </row>
    <row r="1886" spans="1:2">
      <c r="A1886" s="2" t="s">
        <v>2134</v>
      </c>
      <c r="B1886" s="2" t="s">
        <v>188</v>
      </c>
    </row>
    <row r="1887" spans="1:2">
      <c r="A1887" s="2" t="s">
        <v>2135</v>
      </c>
      <c r="B1887" s="2" t="s">
        <v>188</v>
      </c>
    </row>
    <row r="1888" spans="1:2">
      <c r="A1888" s="2" t="s">
        <v>2136</v>
      </c>
      <c r="B1888" s="2" t="s">
        <v>188</v>
      </c>
    </row>
    <row r="1889" spans="1:2">
      <c r="A1889" s="2" t="s">
        <v>2137</v>
      </c>
      <c r="B1889" s="2" t="s">
        <v>188</v>
      </c>
    </row>
    <row r="1890" spans="1:2">
      <c r="A1890" s="2" t="s">
        <v>2138</v>
      </c>
      <c r="B1890" s="2" t="s">
        <v>188</v>
      </c>
    </row>
    <row r="1891" spans="1:2">
      <c r="A1891" s="2" t="s">
        <v>2139</v>
      </c>
      <c r="B1891" s="2" t="s">
        <v>188</v>
      </c>
    </row>
    <row r="1892" spans="1:2">
      <c r="A1892" s="2" t="s">
        <v>2140</v>
      </c>
      <c r="B1892" s="2" t="s">
        <v>188</v>
      </c>
    </row>
    <row r="1893" spans="1:2">
      <c r="A1893" s="2" t="s">
        <v>2141</v>
      </c>
      <c r="B1893" s="2" t="s">
        <v>188</v>
      </c>
    </row>
    <row r="1894" spans="1:2">
      <c r="A1894" s="2" t="s">
        <v>2142</v>
      </c>
      <c r="B1894" s="2" t="s">
        <v>188</v>
      </c>
    </row>
    <row r="1895" spans="1:2">
      <c r="A1895" s="2" t="s">
        <v>2143</v>
      </c>
      <c r="B1895" s="2" t="s">
        <v>188</v>
      </c>
    </row>
    <row r="1896" spans="1:2">
      <c r="A1896" s="2" t="s">
        <v>2144</v>
      </c>
      <c r="B1896" s="2" t="s">
        <v>188</v>
      </c>
    </row>
    <row r="1897" spans="1:2">
      <c r="A1897" s="2" t="s">
        <v>2145</v>
      </c>
      <c r="B1897" s="2" t="s">
        <v>188</v>
      </c>
    </row>
    <row r="1898" spans="1:2">
      <c r="A1898" s="2" t="s">
        <v>2146</v>
      </c>
      <c r="B1898" s="2" t="s">
        <v>188</v>
      </c>
    </row>
    <row r="1899" spans="1:2">
      <c r="A1899" s="2" t="s">
        <v>2147</v>
      </c>
      <c r="B1899" s="2" t="s">
        <v>188</v>
      </c>
    </row>
    <row r="1900" spans="1:2">
      <c r="A1900" s="2" t="s">
        <v>2148</v>
      </c>
      <c r="B1900" s="2" t="s">
        <v>188</v>
      </c>
    </row>
    <row r="1901" spans="1:2">
      <c r="A1901" s="2" t="s">
        <v>2149</v>
      </c>
      <c r="B1901" s="2" t="s">
        <v>188</v>
      </c>
    </row>
    <row r="1902" spans="1:2">
      <c r="A1902" s="2" t="s">
        <v>2150</v>
      </c>
      <c r="B1902" s="2" t="s">
        <v>188</v>
      </c>
    </row>
    <row r="1903" spans="1:2">
      <c r="A1903" s="2" t="s">
        <v>2151</v>
      </c>
      <c r="B1903" s="2" t="s">
        <v>188</v>
      </c>
    </row>
    <row r="1904" spans="1:2">
      <c r="A1904" s="2" t="s">
        <v>2152</v>
      </c>
      <c r="B1904" s="2" t="s">
        <v>188</v>
      </c>
    </row>
    <row r="1905" spans="1:2">
      <c r="A1905" s="2" t="s">
        <v>2153</v>
      </c>
      <c r="B1905" s="2" t="s">
        <v>188</v>
      </c>
    </row>
    <row r="1906" spans="1:2">
      <c r="A1906" s="2" t="s">
        <v>2154</v>
      </c>
      <c r="B1906" s="2" t="s">
        <v>188</v>
      </c>
    </row>
    <row r="1907" spans="1:2">
      <c r="A1907" s="2" t="s">
        <v>2155</v>
      </c>
      <c r="B1907" s="2" t="s">
        <v>188</v>
      </c>
    </row>
    <row r="1908" spans="1:2">
      <c r="A1908" s="2" t="s">
        <v>2156</v>
      </c>
      <c r="B1908" s="2" t="s">
        <v>188</v>
      </c>
    </row>
    <row r="1909" spans="1:2">
      <c r="A1909" s="2" t="s">
        <v>2157</v>
      </c>
      <c r="B1909" s="2" t="s">
        <v>188</v>
      </c>
    </row>
    <row r="1910" spans="1:2">
      <c r="A1910" s="2" t="s">
        <v>2158</v>
      </c>
      <c r="B1910" s="2" t="s">
        <v>188</v>
      </c>
    </row>
    <row r="1911" spans="1:2">
      <c r="A1911" s="2" t="s">
        <v>2159</v>
      </c>
      <c r="B1911" s="2" t="s">
        <v>188</v>
      </c>
    </row>
    <row r="1912" spans="1:2">
      <c r="A1912" s="2" t="s">
        <v>2160</v>
      </c>
      <c r="B1912" s="2" t="s">
        <v>188</v>
      </c>
    </row>
    <row r="1913" spans="1:2">
      <c r="A1913" s="2" t="s">
        <v>2161</v>
      </c>
      <c r="B1913" s="2" t="s">
        <v>188</v>
      </c>
    </row>
    <row r="1914" spans="1:2">
      <c r="A1914" s="2" t="s">
        <v>2162</v>
      </c>
      <c r="B1914" s="2" t="s">
        <v>188</v>
      </c>
    </row>
    <row r="1915" spans="1:2">
      <c r="A1915" s="2" t="s">
        <v>2163</v>
      </c>
      <c r="B1915" s="2" t="s">
        <v>188</v>
      </c>
    </row>
    <row r="1916" spans="1:2">
      <c r="A1916" s="2" t="s">
        <v>2164</v>
      </c>
      <c r="B1916" s="2" t="s">
        <v>188</v>
      </c>
    </row>
    <row r="1917" spans="1:2">
      <c r="A1917" s="2" t="s">
        <v>2165</v>
      </c>
      <c r="B1917" s="2" t="s">
        <v>188</v>
      </c>
    </row>
    <row r="1918" spans="1:2">
      <c r="A1918" s="2" t="s">
        <v>2166</v>
      </c>
      <c r="B1918" s="2" t="s">
        <v>188</v>
      </c>
    </row>
    <row r="1919" spans="1:2">
      <c r="A1919" s="2" t="s">
        <v>2167</v>
      </c>
      <c r="B1919" s="2" t="s">
        <v>188</v>
      </c>
    </row>
    <row r="1920" spans="1:2">
      <c r="A1920" s="2" t="s">
        <v>2168</v>
      </c>
      <c r="B1920" s="2" t="s">
        <v>188</v>
      </c>
    </row>
    <row r="1921" spans="1:2">
      <c r="A1921" s="2" t="s">
        <v>2169</v>
      </c>
      <c r="B1921" s="2" t="s">
        <v>188</v>
      </c>
    </row>
    <row r="1922" spans="1:2">
      <c r="A1922" s="2" t="s">
        <v>2170</v>
      </c>
      <c r="B1922" s="2" t="s">
        <v>188</v>
      </c>
    </row>
    <row r="1923" spans="1:2">
      <c r="A1923" s="2" t="s">
        <v>2171</v>
      </c>
      <c r="B1923" s="2" t="s">
        <v>188</v>
      </c>
    </row>
    <row r="1924" spans="1:2">
      <c r="A1924" s="2" t="s">
        <v>2172</v>
      </c>
      <c r="B1924" s="2" t="s">
        <v>188</v>
      </c>
    </row>
    <row r="1925" spans="1:2">
      <c r="A1925" s="2" t="s">
        <v>2173</v>
      </c>
      <c r="B1925" s="2" t="s">
        <v>188</v>
      </c>
    </row>
    <row r="1926" spans="1:2">
      <c r="A1926" s="2" t="s">
        <v>2174</v>
      </c>
      <c r="B1926" s="2" t="s">
        <v>188</v>
      </c>
    </row>
    <row r="1927" spans="1:2">
      <c r="A1927" s="2" t="s">
        <v>2175</v>
      </c>
      <c r="B1927" s="2" t="s">
        <v>188</v>
      </c>
    </row>
    <row r="1928" spans="1:2">
      <c r="A1928" s="2" t="s">
        <v>2176</v>
      </c>
      <c r="B1928" s="2" t="s">
        <v>188</v>
      </c>
    </row>
    <row r="1929" spans="1:2">
      <c r="A1929" s="2" t="s">
        <v>2177</v>
      </c>
      <c r="B1929" s="2" t="s">
        <v>188</v>
      </c>
    </row>
    <row r="1930" spans="1:2">
      <c r="A1930" s="2" t="s">
        <v>2178</v>
      </c>
      <c r="B1930" s="2" t="s">
        <v>188</v>
      </c>
    </row>
    <row r="1931" spans="1:2">
      <c r="A1931" s="2" t="s">
        <v>2179</v>
      </c>
      <c r="B1931" s="2" t="s">
        <v>188</v>
      </c>
    </row>
    <row r="1932" spans="1:2">
      <c r="A1932" s="2" t="s">
        <v>2180</v>
      </c>
      <c r="B1932" s="2" t="s">
        <v>188</v>
      </c>
    </row>
    <row r="1933" spans="1:2">
      <c r="A1933" s="2" t="s">
        <v>2181</v>
      </c>
      <c r="B1933" s="2" t="s">
        <v>188</v>
      </c>
    </row>
    <row r="1934" spans="1:2">
      <c r="A1934" s="2" t="s">
        <v>2182</v>
      </c>
      <c r="B1934" s="2" t="s">
        <v>188</v>
      </c>
    </row>
    <row r="1935" spans="1:2">
      <c r="A1935" s="2" t="s">
        <v>2183</v>
      </c>
      <c r="B1935" s="2" t="s">
        <v>188</v>
      </c>
    </row>
    <row r="1936" spans="1:2">
      <c r="A1936" s="2" t="s">
        <v>2184</v>
      </c>
      <c r="B1936" s="2" t="s">
        <v>188</v>
      </c>
    </row>
    <row r="1937" spans="1:2">
      <c r="A1937" s="2" t="s">
        <v>2185</v>
      </c>
      <c r="B1937" s="2" t="s">
        <v>188</v>
      </c>
    </row>
    <row r="1938" spans="1:2">
      <c r="A1938" s="2" t="s">
        <v>2186</v>
      </c>
      <c r="B1938" s="2" t="s">
        <v>188</v>
      </c>
    </row>
    <row r="1939" spans="1:2">
      <c r="A1939" s="2" t="s">
        <v>2187</v>
      </c>
      <c r="B1939" s="2" t="s">
        <v>188</v>
      </c>
    </row>
    <row r="1940" spans="1:2">
      <c r="A1940" s="2" t="s">
        <v>2188</v>
      </c>
      <c r="B1940" s="2" t="s">
        <v>188</v>
      </c>
    </row>
    <row r="1941" spans="1:2">
      <c r="A1941" s="2" t="s">
        <v>2189</v>
      </c>
      <c r="B1941" s="2" t="s">
        <v>188</v>
      </c>
    </row>
    <row r="1942" spans="1:2">
      <c r="A1942" s="2" t="s">
        <v>2190</v>
      </c>
      <c r="B1942" s="2" t="s">
        <v>188</v>
      </c>
    </row>
    <row r="1943" spans="1:2">
      <c r="A1943" s="2" t="s">
        <v>2191</v>
      </c>
      <c r="B1943" s="2" t="s">
        <v>188</v>
      </c>
    </row>
    <row r="1944" spans="1:2">
      <c r="A1944" s="2" t="s">
        <v>2192</v>
      </c>
      <c r="B1944" s="2" t="s">
        <v>188</v>
      </c>
    </row>
    <row r="1945" spans="1:2">
      <c r="A1945" s="2" t="s">
        <v>2193</v>
      </c>
      <c r="B1945" s="2" t="s">
        <v>188</v>
      </c>
    </row>
    <row r="1946" spans="1:2">
      <c r="A1946" s="2" t="s">
        <v>2194</v>
      </c>
      <c r="B1946" s="2" t="s">
        <v>188</v>
      </c>
    </row>
    <row r="1947" spans="1:2">
      <c r="A1947" s="2" t="s">
        <v>2195</v>
      </c>
      <c r="B1947" s="2" t="s">
        <v>188</v>
      </c>
    </row>
    <row r="1948" spans="1:2">
      <c r="A1948" s="2" t="s">
        <v>2196</v>
      </c>
      <c r="B1948" s="2" t="s">
        <v>188</v>
      </c>
    </row>
    <row r="1949" spans="1:2">
      <c r="A1949" s="2" t="s">
        <v>2197</v>
      </c>
      <c r="B1949" s="2" t="s">
        <v>188</v>
      </c>
    </row>
    <row r="1950" spans="1:2">
      <c r="A1950" s="2" t="s">
        <v>2198</v>
      </c>
      <c r="B1950" s="2" t="s">
        <v>188</v>
      </c>
    </row>
    <row r="1951" spans="1:2">
      <c r="A1951" s="2" t="s">
        <v>2199</v>
      </c>
      <c r="B1951" s="2" t="s">
        <v>188</v>
      </c>
    </row>
    <row r="1952" spans="1:2">
      <c r="A1952" s="2" t="s">
        <v>2200</v>
      </c>
      <c r="B1952" s="2" t="s">
        <v>188</v>
      </c>
    </row>
    <row r="1953" spans="1:2">
      <c r="A1953" s="2" t="s">
        <v>2201</v>
      </c>
      <c r="B1953" s="2" t="s">
        <v>188</v>
      </c>
    </row>
    <row r="1954" spans="1:2">
      <c r="A1954" s="2" t="s">
        <v>2202</v>
      </c>
      <c r="B1954" s="2" t="s">
        <v>188</v>
      </c>
    </row>
    <row r="1955" spans="1:2">
      <c r="A1955" s="2" t="s">
        <v>2203</v>
      </c>
      <c r="B1955" s="2" t="s">
        <v>188</v>
      </c>
    </row>
    <row r="1956" spans="1:2">
      <c r="A1956" s="2" t="s">
        <v>2204</v>
      </c>
      <c r="B1956" s="2" t="s">
        <v>188</v>
      </c>
    </row>
    <row r="1957" spans="1:2">
      <c r="A1957" s="2" t="s">
        <v>2205</v>
      </c>
      <c r="B1957" s="2" t="s">
        <v>188</v>
      </c>
    </row>
    <row r="1958" spans="1:2">
      <c r="A1958" s="2" t="s">
        <v>2206</v>
      </c>
      <c r="B1958" s="2" t="s">
        <v>188</v>
      </c>
    </row>
    <row r="1959" spans="1:2">
      <c r="A1959" s="2" t="s">
        <v>2207</v>
      </c>
      <c r="B1959" s="2" t="s">
        <v>188</v>
      </c>
    </row>
    <row r="1960" spans="1:2">
      <c r="A1960" s="2" t="s">
        <v>2208</v>
      </c>
      <c r="B1960" s="2" t="s">
        <v>188</v>
      </c>
    </row>
    <row r="1961" spans="1:2">
      <c r="A1961" s="2" t="s">
        <v>2209</v>
      </c>
      <c r="B1961" s="2" t="s">
        <v>188</v>
      </c>
    </row>
    <row r="1962" spans="1:2">
      <c r="A1962" s="2" t="s">
        <v>2210</v>
      </c>
      <c r="B1962" s="2" t="s">
        <v>188</v>
      </c>
    </row>
    <row r="1963" spans="1:2">
      <c r="A1963" s="2" t="s">
        <v>2211</v>
      </c>
      <c r="B1963" s="2" t="s">
        <v>188</v>
      </c>
    </row>
    <row r="1964" spans="1:2">
      <c r="A1964" s="2" t="s">
        <v>2212</v>
      </c>
      <c r="B1964" s="2" t="s">
        <v>188</v>
      </c>
    </row>
    <row r="1965" spans="1:2">
      <c r="A1965" s="2" t="s">
        <v>2213</v>
      </c>
      <c r="B1965" s="2" t="s">
        <v>188</v>
      </c>
    </row>
    <row r="1966" spans="1:2">
      <c r="A1966" s="2" t="s">
        <v>2214</v>
      </c>
      <c r="B1966" s="2" t="s">
        <v>188</v>
      </c>
    </row>
    <row r="1967" spans="1:2">
      <c r="A1967" s="2" t="s">
        <v>2215</v>
      </c>
      <c r="B1967" s="2" t="s">
        <v>188</v>
      </c>
    </row>
    <row r="1968" spans="1:2">
      <c r="A1968" s="2" t="s">
        <v>2216</v>
      </c>
      <c r="B1968" s="2" t="s">
        <v>188</v>
      </c>
    </row>
    <row r="1969" spans="1:2">
      <c r="A1969" s="2" t="s">
        <v>2217</v>
      </c>
      <c r="B1969" s="2" t="s">
        <v>188</v>
      </c>
    </row>
    <row r="1970" spans="1:2">
      <c r="A1970" s="2" t="s">
        <v>2218</v>
      </c>
      <c r="B1970" s="2" t="s">
        <v>188</v>
      </c>
    </row>
    <row r="1971" spans="1:2">
      <c r="A1971" s="2" t="s">
        <v>2219</v>
      </c>
      <c r="B1971" s="2" t="s">
        <v>188</v>
      </c>
    </row>
    <row r="1972" spans="1:2">
      <c r="A1972" s="2" t="s">
        <v>2220</v>
      </c>
      <c r="B1972" s="2" t="s">
        <v>188</v>
      </c>
    </row>
    <row r="1973" spans="1:2">
      <c r="A1973" s="2" t="s">
        <v>2221</v>
      </c>
      <c r="B1973" s="2" t="s">
        <v>188</v>
      </c>
    </row>
    <row r="1974" spans="1:2">
      <c r="A1974" s="2" t="s">
        <v>2222</v>
      </c>
      <c r="B1974" s="2" t="s">
        <v>188</v>
      </c>
    </row>
    <row r="1975" spans="1:2">
      <c r="A1975" s="2" t="s">
        <v>2223</v>
      </c>
      <c r="B1975" s="2" t="s">
        <v>188</v>
      </c>
    </row>
    <row r="1976" spans="1:2">
      <c r="A1976" s="2" t="s">
        <v>2224</v>
      </c>
      <c r="B1976" s="2" t="s">
        <v>188</v>
      </c>
    </row>
    <row r="1977" spans="1:2">
      <c r="A1977" s="2" t="s">
        <v>2225</v>
      </c>
      <c r="B1977" s="2" t="s">
        <v>188</v>
      </c>
    </row>
    <row r="1978" spans="1:2">
      <c r="A1978" s="2" t="s">
        <v>2226</v>
      </c>
      <c r="B1978" s="2" t="s">
        <v>188</v>
      </c>
    </row>
    <row r="1979" spans="1:2">
      <c r="A1979" s="2" t="s">
        <v>2227</v>
      </c>
      <c r="B1979" s="2" t="s">
        <v>188</v>
      </c>
    </row>
    <row r="1980" spans="1:2">
      <c r="A1980" s="2" t="s">
        <v>2228</v>
      </c>
      <c r="B1980" s="2" t="s">
        <v>188</v>
      </c>
    </row>
    <row r="1981" spans="1:2">
      <c r="A1981" s="2" t="s">
        <v>2229</v>
      </c>
      <c r="B1981" s="2" t="s">
        <v>188</v>
      </c>
    </row>
    <row r="1982" spans="1:2">
      <c r="A1982" s="2" t="s">
        <v>2230</v>
      </c>
      <c r="B1982" s="2" t="s">
        <v>188</v>
      </c>
    </row>
    <row r="1983" spans="1:2">
      <c r="A1983" s="2" t="s">
        <v>2231</v>
      </c>
      <c r="B1983" s="2" t="s">
        <v>188</v>
      </c>
    </row>
    <row r="1984" spans="1:2">
      <c r="A1984" s="2" t="s">
        <v>2232</v>
      </c>
      <c r="B1984" s="2" t="s">
        <v>188</v>
      </c>
    </row>
    <row r="1985" spans="1:2">
      <c r="A1985" s="2" t="s">
        <v>2233</v>
      </c>
      <c r="B1985" s="2" t="s">
        <v>188</v>
      </c>
    </row>
    <row r="1986" spans="1:2">
      <c r="A1986" s="2" t="s">
        <v>2234</v>
      </c>
      <c r="B1986" s="2" t="s">
        <v>188</v>
      </c>
    </row>
    <row r="1987" spans="1:2">
      <c r="A1987" s="2" t="s">
        <v>2235</v>
      </c>
      <c r="B1987" s="2" t="s">
        <v>188</v>
      </c>
    </row>
    <row r="1988" spans="1:2">
      <c r="A1988" s="2" t="s">
        <v>2236</v>
      </c>
      <c r="B1988" s="2" t="s">
        <v>188</v>
      </c>
    </row>
    <row r="1989" spans="1:2">
      <c r="A1989" s="2" t="s">
        <v>2237</v>
      </c>
      <c r="B1989" s="2" t="s">
        <v>188</v>
      </c>
    </row>
    <row r="1990" spans="1:2">
      <c r="A1990" s="2" t="s">
        <v>2238</v>
      </c>
      <c r="B1990" s="2" t="s">
        <v>188</v>
      </c>
    </row>
    <row r="1991" spans="1:2">
      <c r="A1991" s="2" t="s">
        <v>2239</v>
      </c>
      <c r="B1991" s="2" t="s">
        <v>188</v>
      </c>
    </row>
    <row r="1992" spans="1:2">
      <c r="A1992" s="2" t="s">
        <v>2240</v>
      </c>
      <c r="B1992" s="2" t="s">
        <v>188</v>
      </c>
    </row>
    <row r="1993" spans="1:2">
      <c r="A1993" s="2" t="s">
        <v>2241</v>
      </c>
      <c r="B1993" s="2" t="s">
        <v>278</v>
      </c>
    </row>
    <row r="1994" spans="1:2">
      <c r="A1994" s="2" t="s">
        <v>2242</v>
      </c>
      <c r="B1994" s="2" t="s">
        <v>278</v>
      </c>
    </row>
    <row r="1995" spans="1:2">
      <c r="A1995" s="2" t="s">
        <v>2243</v>
      </c>
      <c r="B1995" s="2" t="s">
        <v>278</v>
      </c>
    </row>
    <row r="1996" spans="1:2">
      <c r="A1996" s="2" t="s">
        <v>2244</v>
      </c>
      <c r="B1996" s="2" t="s">
        <v>278</v>
      </c>
    </row>
    <row r="1997" spans="1:2">
      <c r="A1997" s="2" t="s">
        <v>2245</v>
      </c>
      <c r="B1997" s="2" t="s">
        <v>278</v>
      </c>
    </row>
    <row r="1998" spans="1:2">
      <c r="A1998" s="2" t="s">
        <v>2246</v>
      </c>
      <c r="B1998" s="2" t="s">
        <v>278</v>
      </c>
    </row>
    <row r="1999" spans="1:2">
      <c r="A1999" s="2" t="s">
        <v>2247</v>
      </c>
      <c r="B1999" s="2" t="s">
        <v>278</v>
      </c>
    </row>
    <row r="2000" spans="1:2">
      <c r="A2000" s="2" t="s">
        <v>2248</v>
      </c>
      <c r="B2000" s="2" t="s">
        <v>278</v>
      </c>
    </row>
    <row r="2001" spans="1:2">
      <c r="A2001" s="2" t="s">
        <v>2249</v>
      </c>
      <c r="B2001" s="2" t="s">
        <v>278</v>
      </c>
    </row>
    <row r="2002" spans="1:2">
      <c r="A2002" s="2" t="s">
        <v>2250</v>
      </c>
      <c r="B2002" s="2" t="s">
        <v>278</v>
      </c>
    </row>
    <row r="2003" spans="1:2">
      <c r="A2003" s="2" t="s">
        <v>2251</v>
      </c>
      <c r="B2003" s="2" t="s">
        <v>278</v>
      </c>
    </row>
    <row r="2004" spans="1:2">
      <c r="A2004" s="2" t="s">
        <v>2252</v>
      </c>
      <c r="B2004" s="2" t="s">
        <v>278</v>
      </c>
    </row>
    <row r="2005" spans="1:2">
      <c r="A2005" s="2" t="s">
        <v>2253</v>
      </c>
      <c r="B2005" s="2" t="s">
        <v>278</v>
      </c>
    </row>
    <row r="2006" spans="1:2">
      <c r="A2006" s="2" t="s">
        <v>2254</v>
      </c>
      <c r="B2006" s="2" t="s">
        <v>278</v>
      </c>
    </row>
    <row r="2007" spans="1:2">
      <c r="A2007" s="2" t="s">
        <v>2255</v>
      </c>
      <c r="B2007" s="2" t="s">
        <v>278</v>
      </c>
    </row>
    <row r="2008" spans="1:2">
      <c r="A2008" s="2" t="s">
        <v>2256</v>
      </c>
      <c r="B2008" s="2" t="s">
        <v>285</v>
      </c>
    </row>
    <row r="2009" spans="1:2">
      <c r="A2009" s="2" t="s">
        <v>2257</v>
      </c>
      <c r="B2009" s="2" t="s">
        <v>285</v>
      </c>
    </row>
    <row r="2010" spans="1:2">
      <c r="A2010" s="2" t="s">
        <v>2258</v>
      </c>
      <c r="B2010" s="2" t="s">
        <v>285</v>
      </c>
    </row>
    <row r="2011" spans="1:2">
      <c r="A2011" s="2" t="s">
        <v>2259</v>
      </c>
      <c r="B2011" s="2" t="s">
        <v>288</v>
      </c>
    </row>
    <row r="2012" spans="1:2">
      <c r="A2012" s="2" t="s">
        <v>2260</v>
      </c>
      <c r="B2012" s="2" t="s">
        <v>288</v>
      </c>
    </row>
    <row r="2013" spans="1:2">
      <c r="A2013" s="2" t="s">
        <v>2261</v>
      </c>
      <c r="B2013" s="2" t="s">
        <v>288</v>
      </c>
    </row>
    <row r="2014" spans="1:2">
      <c r="A2014" s="2" t="s">
        <v>2262</v>
      </c>
      <c r="B2014" s="2" t="s">
        <v>288</v>
      </c>
    </row>
    <row r="2015" spans="1:2">
      <c r="A2015" s="2" t="s">
        <v>2263</v>
      </c>
      <c r="B2015" s="2" t="s">
        <v>288</v>
      </c>
    </row>
    <row r="2016" spans="1:2">
      <c r="A2016" s="2" t="s">
        <v>2264</v>
      </c>
      <c r="B2016" s="2" t="s">
        <v>288</v>
      </c>
    </row>
    <row r="2017" spans="1:2">
      <c r="A2017" s="2" t="s">
        <v>2265</v>
      </c>
      <c r="B2017" s="2" t="s">
        <v>288</v>
      </c>
    </row>
    <row r="2018" spans="1:2">
      <c r="A2018" s="2" t="s">
        <v>2266</v>
      </c>
      <c r="B2018" s="2" t="s">
        <v>288</v>
      </c>
    </row>
    <row r="2019" spans="1:2">
      <c r="A2019" s="2" t="s">
        <v>2267</v>
      </c>
      <c r="B2019" s="2" t="s">
        <v>288</v>
      </c>
    </row>
    <row r="2020" spans="1:2">
      <c r="A2020" s="2" t="s">
        <v>2268</v>
      </c>
      <c r="B2020" s="2" t="s">
        <v>288</v>
      </c>
    </row>
    <row r="2021" spans="1:2">
      <c r="A2021" s="2" t="s">
        <v>2269</v>
      </c>
      <c r="B2021" s="2" t="s">
        <v>288</v>
      </c>
    </row>
    <row r="2022" spans="1:2">
      <c r="A2022" s="2" t="s">
        <v>2270</v>
      </c>
      <c r="B2022" s="2" t="s">
        <v>288</v>
      </c>
    </row>
    <row r="2023" spans="1:2">
      <c r="A2023" s="2" t="s">
        <v>2271</v>
      </c>
      <c r="B2023" s="2" t="s">
        <v>288</v>
      </c>
    </row>
    <row r="2024" spans="1:2">
      <c r="A2024" s="2" t="s">
        <v>2272</v>
      </c>
      <c r="B2024" s="2" t="s">
        <v>288</v>
      </c>
    </row>
    <row r="2025" spans="1:2">
      <c r="A2025" s="2" t="s">
        <v>2273</v>
      </c>
      <c r="B2025" s="2" t="s">
        <v>288</v>
      </c>
    </row>
    <row r="2026" spans="1:2">
      <c r="A2026" s="2" t="s">
        <v>2274</v>
      </c>
      <c r="B2026" s="2" t="s">
        <v>288</v>
      </c>
    </row>
    <row r="2027" spans="1:2">
      <c r="A2027" s="2" t="s">
        <v>2275</v>
      </c>
      <c r="B2027" s="2" t="s">
        <v>288</v>
      </c>
    </row>
    <row r="2028" spans="1:2">
      <c r="A2028" s="2" t="s">
        <v>2276</v>
      </c>
      <c r="B2028" s="2" t="s">
        <v>288</v>
      </c>
    </row>
    <row r="2029" spans="1:2">
      <c r="A2029" s="2" t="s">
        <v>2277</v>
      </c>
      <c r="B2029" s="2" t="s">
        <v>288</v>
      </c>
    </row>
    <row r="2030" spans="1:2">
      <c r="A2030" s="2" t="s">
        <v>2278</v>
      </c>
      <c r="B2030" s="2" t="s">
        <v>288</v>
      </c>
    </row>
    <row r="2031" spans="1:2">
      <c r="A2031" s="2" t="s">
        <v>2279</v>
      </c>
      <c r="B2031" s="2" t="s">
        <v>288</v>
      </c>
    </row>
    <row r="2032" spans="1:2">
      <c r="A2032" s="2" t="s">
        <v>2280</v>
      </c>
      <c r="B2032" s="2" t="s">
        <v>288</v>
      </c>
    </row>
    <row r="2033" spans="1:2">
      <c r="A2033" s="2" t="s">
        <v>2281</v>
      </c>
      <c r="B2033" s="2" t="s">
        <v>288</v>
      </c>
    </row>
    <row r="2034" spans="1:2">
      <c r="A2034" s="2" t="s">
        <v>2282</v>
      </c>
      <c r="B2034" s="2" t="s">
        <v>288</v>
      </c>
    </row>
    <row r="2035" spans="1:2">
      <c r="A2035" s="2" t="s">
        <v>2283</v>
      </c>
      <c r="B2035" s="2" t="s">
        <v>288</v>
      </c>
    </row>
    <row r="2036" spans="1:2">
      <c r="A2036" s="2" t="s">
        <v>2284</v>
      </c>
      <c r="B2036" s="2" t="s">
        <v>288</v>
      </c>
    </row>
    <row r="2037" spans="1:2">
      <c r="A2037" s="2" t="s">
        <v>2285</v>
      </c>
      <c r="B2037" s="2" t="s">
        <v>288</v>
      </c>
    </row>
    <row r="2038" spans="1:2">
      <c r="A2038" s="2" t="s">
        <v>2286</v>
      </c>
      <c r="B2038" s="2" t="s">
        <v>288</v>
      </c>
    </row>
    <row r="2039" spans="1:2">
      <c r="A2039" s="2" t="s">
        <v>2287</v>
      </c>
      <c r="B2039" s="2" t="s">
        <v>288</v>
      </c>
    </row>
    <row r="2040" spans="1:2">
      <c r="A2040" s="2" t="s">
        <v>2288</v>
      </c>
      <c r="B2040" s="2" t="s">
        <v>288</v>
      </c>
    </row>
    <row r="2041" spans="1:2">
      <c r="A2041" s="2" t="s">
        <v>2289</v>
      </c>
      <c r="B2041" s="2" t="s">
        <v>288</v>
      </c>
    </row>
    <row r="2042" spans="1:2">
      <c r="A2042" s="2" t="s">
        <v>2290</v>
      </c>
      <c r="B2042" s="2" t="s">
        <v>288</v>
      </c>
    </row>
    <row r="2043" spans="1:2">
      <c r="A2043" s="2" t="s">
        <v>2291</v>
      </c>
      <c r="B2043" s="2" t="s">
        <v>288</v>
      </c>
    </row>
    <row r="2044" spans="1:2">
      <c r="A2044" s="2" t="s">
        <v>2292</v>
      </c>
      <c r="B2044" s="2" t="s">
        <v>288</v>
      </c>
    </row>
    <row r="2045" spans="1:2">
      <c r="A2045" s="2" t="s">
        <v>2293</v>
      </c>
      <c r="B2045" s="2" t="s">
        <v>288</v>
      </c>
    </row>
    <row r="2046" spans="1:2">
      <c r="A2046" s="2" t="s">
        <v>2294</v>
      </c>
      <c r="B2046" s="2" t="s">
        <v>288</v>
      </c>
    </row>
    <row r="2047" spans="1:2">
      <c r="A2047" s="2" t="s">
        <v>2295</v>
      </c>
      <c r="B2047" s="2" t="s">
        <v>288</v>
      </c>
    </row>
    <row r="2048" spans="1:2">
      <c r="A2048" s="2" t="s">
        <v>2296</v>
      </c>
      <c r="B2048" s="2" t="s">
        <v>288</v>
      </c>
    </row>
    <row r="2049" spans="1:2">
      <c r="A2049" s="2" t="s">
        <v>2297</v>
      </c>
      <c r="B2049" s="2" t="s">
        <v>288</v>
      </c>
    </row>
    <row r="2050" spans="1:2">
      <c r="A2050" s="2" t="s">
        <v>2298</v>
      </c>
      <c r="B2050" s="2" t="s">
        <v>288</v>
      </c>
    </row>
    <row r="2051" spans="1:2">
      <c r="A2051" s="2" t="s">
        <v>2299</v>
      </c>
      <c r="B2051" s="2" t="s">
        <v>288</v>
      </c>
    </row>
    <row r="2052" spans="1:2">
      <c r="A2052" s="2" t="s">
        <v>2300</v>
      </c>
      <c r="B2052" s="2" t="s">
        <v>288</v>
      </c>
    </row>
    <row r="2053" spans="1:2">
      <c r="A2053" s="2" t="s">
        <v>2301</v>
      </c>
      <c r="B2053" s="2" t="s">
        <v>288</v>
      </c>
    </row>
    <row r="2054" spans="1:2">
      <c r="A2054" s="2" t="s">
        <v>2302</v>
      </c>
      <c r="B2054" s="2" t="s">
        <v>288</v>
      </c>
    </row>
    <row r="2055" spans="1:2">
      <c r="A2055" s="2" t="s">
        <v>2303</v>
      </c>
      <c r="B2055" s="2" t="s">
        <v>288</v>
      </c>
    </row>
    <row r="2056" spans="1:2">
      <c r="A2056" s="2" t="s">
        <v>2304</v>
      </c>
      <c r="B2056" s="2" t="s">
        <v>288</v>
      </c>
    </row>
    <row r="2057" spans="1:2">
      <c r="A2057" s="2" t="s">
        <v>2305</v>
      </c>
      <c r="B2057" s="2" t="s">
        <v>288</v>
      </c>
    </row>
    <row r="2058" spans="1:2">
      <c r="A2058" s="2" t="s">
        <v>2306</v>
      </c>
      <c r="B2058" s="2" t="s">
        <v>288</v>
      </c>
    </row>
    <row r="2059" spans="1:2">
      <c r="A2059" s="2" t="s">
        <v>2307</v>
      </c>
      <c r="B2059" s="2" t="s">
        <v>288</v>
      </c>
    </row>
    <row r="2060" spans="1:2">
      <c r="A2060" s="2" t="s">
        <v>2308</v>
      </c>
      <c r="B2060" s="2" t="s">
        <v>288</v>
      </c>
    </row>
    <row r="2061" spans="1:2">
      <c r="A2061" s="2" t="s">
        <v>2309</v>
      </c>
      <c r="B2061" s="2" t="s">
        <v>288</v>
      </c>
    </row>
    <row r="2062" spans="1:2">
      <c r="A2062" s="2" t="s">
        <v>2310</v>
      </c>
      <c r="B2062" s="2" t="s">
        <v>288</v>
      </c>
    </row>
    <row r="2063" spans="1:2">
      <c r="A2063" s="2" t="s">
        <v>2311</v>
      </c>
      <c r="B2063" s="2" t="s">
        <v>288</v>
      </c>
    </row>
    <row r="2064" spans="1:2">
      <c r="A2064" s="2" t="s">
        <v>2312</v>
      </c>
      <c r="B2064" s="2" t="s">
        <v>288</v>
      </c>
    </row>
    <row r="2065" spans="1:2">
      <c r="A2065" s="2" t="s">
        <v>2313</v>
      </c>
      <c r="B2065" s="2" t="s">
        <v>288</v>
      </c>
    </row>
    <row r="2066" spans="1:2">
      <c r="A2066" s="2" t="s">
        <v>2314</v>
      </c>
      <c r="B2066" s="2" t="s">
        <v>288</v>
      </c>
    </row>
    <row r="2067" spans="1:2">
      <c r="A2067" s="2" t="s">
        <v>2315</v>
      </c>
      <c r="B2067" s="2" t="s">
        <v>288</v>
      </c>
    </row>
    <row r="2068" spans="1:2">
      <c r="A2068" s="2" t="s">
        <v>2316</v>
      </c>
      <c r="B2068" s="2" t="s">
        <v>288</v>
      </c>
    </row>
    <row r="2069" spans="1:2">
      <c r="A2069" s="2" t="s">
        <v>2317</v>
      </c>
      <c r="B2069" s="2" t="s">
        <v>288</v>
      </c>
    </row>
    <row r="2070" spans="1:2">
      <c r="A2070" s="2" t="s">
        <v>2318</v>
      </c>
      <c r="B2070" s="2" t="s">
        <v>288</v>
      </c>
    </row>
    <row r="2071" spans="1:2">
      <c r="A2071" s="2" t="s">
        <v>2319</v>
      </c>
      <c r="B2071" s="2" t="s">
        <v>288</v>
      </c>
    </row>
    <row r="2072" spans="1:2">
      <c r="A2072" s="2" t="s">
        <v>2320</v>
      </c>
      <c r="B2072" s="2" t="s">
        <v>288</v>
      </c>
    </row>
    <row r="2073" spans="1:2">
      <c r="A2073" s="2" t="s">
        <v>2321</v>
      </c>
      <c r="B2073" s="2" t="s">
        <v>288</v>
      </c>
    </row>
    <row r="2074" spans="1:2">
      <c r="A2074" s="2" t="s">
        <v>2322</v>
      </c>
      <c r="B2074" s="2" t="s">
        <v>288</v>
      </c>
    </row>
    <row r="2075" spans="1:2">
      <c r="A2075" s="2" t="s">
        <v>2323</v>
      </c>
      <c r="B2075" s="2" t="s">
        <v>288</v>
      </c>
    </row>
    <row r="2076" spans="1:2">
      <c r="A2076" s="2" t="s">
        <v>2324</v>
      </c>
      <c r="B2076" s="2" t="s">
        <v>288</v>
      </c>
    </row>
    <row r="2077" spans="1:2">
      <c r="A2077" s="2" t="s">
        <v>2325</v>
      </c>
      <c r="B2077" s="2" t="s">
        <v>288</v>
      </c>
    </row>
    <row r="2078" spans="1:2">
      <c r="A2078" s="2" t="s">
        <v>2326</v>
      </c>
      <c r="B2078" s="2" t="s">
        <v>288</v>
      </c>
    </row>
    <row r="2079" spans="1:2">
      <c r="A2079" s="2" t="s">
        <v>2327</v>
      </c>
      <c r="B2079" s="2" t="s">
        <v>288</v>
      </c>
    </row>
    <row r="2080" spans="1:2">
      <c r="A2080" s="2" t="s">
        <v>2328</v>
      </c>
      <c r="B2080" s="2" t="s">
        <v>288</v>
      </c>
    </row>
    <row r="2081" spans="1:2">
      <c r="A2081" s="2" t="s">
        <v>2329</v>
      </c>
      <c r="B2081" s="2" t="s">
        <v>288</v>
      </c>
    </row>
    <row r="2082" spans="1:2">
      <c r="A2082" s="2" t="s">
        <v>2330</v>
      </c>
      <c r="B2082" s="2" t="s">
        <v>288</v>
      </c>
    </row>
    <row r="2083" spans="1:2">
      <c r="A2083" s="2" t="s">
        <v>2331</v>
      </c>
      <c r="B2083" s="2" t="s">
        <v>288</v>
      </c>
    </row>
    <row r="2084" spans="1:2">
      <c r="A2084" s="2" t="s">
        <v>2332</v>
      </c>
      <c r="B2084" s="2" t="s">
        <v>288</v>
      </c>
    </row>
    <row r="2085" spans="1:2">
      <c r="A2085" s="2" t="s">
        <v>2333</v>
      </c>
      <c r="B2085" s="2" t="s">
        <v>288</v>
      </c>
    </row>
    <row r="2086" spans="1:2">
      <c r="A2086" s="2" t="s">
        <v>2334</v>
      </c>
      <c r="B2086" s="2" t="s">
        <v>288</v>
      </c>
    </row>
    <row r="2087" spans="1:2">
      <c r="A2087" s="2" t="s">
        <v>2335</v>
      </c>
      <c r="B2087" s="2" t="s">
        <v>288</v>
      </c>
    </row>
    <row r="2088" spans="1:2">
      <c r="A2088" s="2" t="s">
        <v>2336</v>
      </c>
      <c r="B2088" s="2" t="s">
        <v>288</v>
      </c>
    </row>
    <row r="2089" spans="1:2">
      <c r="A2089" s="2" t="s">
        <v>2337</v>
      </c>
      <c r="B2089" s="2" t="s">
        <v>288</v>
      </c>
    </row>
    <row r="2090" spans="1:2">
      <c r="A2090" s="2" t="s">
        <v>2338</v>
      </c>
      <c r="B2090" s="2" t="s">
        <v>365</v>
      </c>
    </row>
    <row r="2091" spans="1:2">
      <c r="A2091" s="2" t="s">
        <v>2339</v>
      </c>
      <c r="B2091" s="2" t="s">
        <v>365</v>
      </c>
    </row>
    <row r="2092" spans="1:2">
      <c r="A2092" s="2" t="s">
        <v>2340</v>
      </c>
      <c r="B2092" s="2" t="s">
        <v>374</v>
      </c>
    </row>
    <row r="2093" spans="1:2">
      <c r="A2093" s="2" t="s">
        <v>2341</v>
      </c>
      <c r="B2093" s="2" t="s">
        <v>374</v>
      </c>
    </row>
    <row r="2094" spans="1:2">
      <c r="A2094" s="2" t="s">
        <v>2342</v>
      </c>
      <c r="B2094" s="2" t="s">
        <v>374</v>
      </c>
    </row>
    <row r="2095" spans="1:2">
      <c r="A2095" s="2" t="s">
        <v>2343</v>
      </c>
      <c r="B2095" s="2" t="s">
        <v>374</v>
      </c>
    </row>
    <row r="2096" spans="1:2">
      <c r="A2096" s="2" t="s">
        <v>2344</v>
      </c>
      <c r="B2096" s="2" t="s">
        <v>374</v>
      </c>
    </row>
    <row r="2097" spans="1:2">
      <c r="A2097" s="2" t="s">
        <v>2345</v>
      </c>
      <c r="B2097" s="2" t="s">
        <v>374</v>
      </c>
    </row>
    <row r="2098" spans="1:2">
      <c r="A2098" s="2" t="s">
        <v>2346</v>
      </c>
      <c r="B2098" s="2" t="s">
        <v>374</v>
      </c>
    </row>
    <row r="2099" spans="1:2">
      <c r="A2099" s="2" t="s">
        <v>2347</v>
      </c>
      <c r="B2099" s="2" t="s">
        <v>374</v>
      </c>
    </row>
    <row r="2100" spans="1:2">
      <c r="A2100" s="2" t="s">
        <v>2348</v>
      </c>
      <c r="B2100" s="2" t="s">
        <v>374</v>
      </c>
    </row>
    <row r="2101" spans="1:2">
      <c r="A2101" s="2" t="s">
        <v>2349</v>
      </c>
      <c r="B2101" s="2" t="s">
        <v>374</v>
      </c>
    </row>
    <row r="2102" spans="1:2">
      <c r="A2102" s="2" t="s">
        <v>2350</v>
      </c>
      <c r="B2102" s="2" t="s">
        <v>374</v>
      </c>
    </row>
    <row r="2103" spans="1:2">
      <c r="A2103" s="2" t="s">
        <v>2351</v>
      </c>
      <c r="B2103" s="2" t="s">
        <v>374</v>
      </c>
    </row>
    <row r="2104" spans="1:2">
      <c r="A2104" s="2" t="s">
        <v>2352</v>
      </c>
      <c r="B2104" s="2" t="s">
        <v>374</v>
      </c>
    </row>
    <row r="2105" spans="1:2">
      <c r="A2105" s="2" t="s">
        <v>2353</v>
      </c>
      <c r="B2105" s="2" t="s">
        <v>374</v>
      </c>
    </row>
    <row r="2106" spans="1:2">
      <c r="A2106" s="2" t="s">
        <v>2354</v>
      </c>
      <c r="B2106" s="2" t="s">
        <v>374</v>
      </c>
    </row>
    <row r="2107" spans="1:2">
      <c r="A2107" s="2" t="s">
        <v>2355</v>
      </c>
      <c r="B2107" s="2" t="s">
        <v>374</v>
      </c>
    </row>
    <row r="2108" spans="1:2">
      <c r="A2108" s="2" t="s">
        <v>2356</v>
      </c>
      <c r="B2108" s="2" t="s">
        <v>374</v>
      </c>
    </row>
    <row r="2109" spans="1:2">
      <c r="A2109" s="2" t="s">
        <v>2357</v>
      </c>
      <c r="B2109" s="2" t="s">
        <v>374</v>
      </c>
    </row>
    <row r="2110" spans="1:2">
      <c r="A2110" s="2" t="s">
        <v>2358</v>
      </c>
      <c r="B2110" s="2" t="s">
        <v>374</v>
      </c>
    </row>
    <row r="2111" spans="1:2">
      <c r="A2111" s="2" t="s">
        <v>2359</v>
      </c>
      <c r="B2111" s="2" t="s">
        <v>374</v>
      </c>
    </row>
    <row r="2112" spans="1:2">
      <c r="A2112" s="2" t="s">
        <v>2360</v>
      </c>
      <c r="B2112" s="2" t="s">
        <v>374</v>
      </c>
    </row>
    <row r="2113" spans="1:2">
      <c r="A2113" s="2" t="s">
        <v>2361</v>
      </c>
      <c r="B2113" s="2" t="s">
        <v>374</v>
      </c>
    </row>
    <row r="2114" spans="1:2">
      <c r="A2114" s="2" t="s">
        <v>2362</v>
      </c>
      <c r="B2114" s="2" t="s">
        <v>374</v>
      </c>
    </row>
    <row r="2115" spans="1:2">
      <c r="A2115" s="2" t="s">
        <v>2363</v>
      </c>
      <c r="B2115" s="2" t="s">
        <v>374</v>
      </c>
    </row>
    <row r="2116" spans="1:2">
      <c r="A2116" s="2" t="s">
        <v>2364</v>
      </c>
      <c r="B2116" s="2" t="s">
        <v>374</v>
      </c>
    </row>
    <row r="2117" spans="1:2">
      <c r="A2117" s="2" t="s">
        <v>2365</v>
      </c>
      <c r="B2117" s="2" t="s">
        <v>374</v>
      </c>
    </row>
    <row r="2118" spans="1:2">
      <c r="A2118" s="2" t="s">
        <v>2366</v>
      </c>
      <c r="B2118" s="2" t="s">
        <v>374</v>
      </c>
    </row>
    <row r="2119" spans="1:2">
      <c r="A2119" s="2" t="s">
        <v>2367</v>
      </c>
      <c r="B2119" s="2" t="s">
        <v>374</v>
      </c>
    </row>
    <row r="2120" spans="1:2">
      <c r="A2120" s="2" t="s">
        <v>2368</v>
      </c>
      <c r="B2120" s="2" t="s">
        <v>374</v>
      </c>
    </row>
    <row r="2121" spans="1:2">
      <c r="A2121" s="2" t="s">
        <v>2369</v>
      </c>
      <c r="B2121" s="2" t="s">
        <v>374</v>
      </c>
    </row>
    <row r="2122" spans="1:2">
      <c r="A2122" s="2" t="s">
        <v>2370</v>
      </c>
      <c r="B2122" s="2" t="s">
        <v>374</v>
      </c>
    </row>
    <row r="2123" spans="1:2">
      <c r="A2123" s="2" t="s">
        <v>2371</v>
      </c>
      <c r="B2123" s="2" t="s">
        <v>374</v>
      </c>
    </row>
    <row r="2124" spans="1:2">
      <c r="A2124" s="2" t="s">
        <v>2372</v>
      </c>
      <c r="B2124" s="2" t="s">
        <v>374</v>
      </c>
    </row>
    <row r="2125" spans="1:2">
      <c r="A2125" s="2" t="s">
        <v>2373</v>
      </c>
      <c r="B2125" s="2" t="s">
        <v>2374</v>
      </c>
    </row>
    <row r="2126" spans="1:2">
      <c r="A2126" s="2" t="s">
        <v>2375</v>
      </c>
      <c r="B2126" s="2" t="s">
        <v>2374</v>
      </c>
    </row>
    <row r="2127" spans="1:2">
      <c r="A2127" s="2" t="s">
        <v>2376</v>
      </c>
      <c r="B2127" s="2" t="s">
        <v>2374</v>
      </c>
    </row>
    <row r="2128" spans="1:2">
      <c r="A2128" s="2" t="s">
        <v>2377</v>
      </c>
      <c r="B2128" s="2" t="s">
        <v>2374</v>
      </c>
    </row>
    <row r="2129" spans="1:2">
      <c r="A2129" s="2" t="s">
        <v>2378</v>
      </c>
      <c r="B2129" s="2" t="s">
        <v>404</v>
      </c>
    </row>
    <row r="2130" spans="1:2">
      <c r="A2130" s="2" t="s">
        <v>2379</v>
      </c>
      <c r="B2130" s="2" t="s">
        <v>404</v>
      </c>
    </row>
    <row r="2131" spans="1:2">
      <c r="A2131" s="2" t="s">
        <v>2380</v>
      </c>
      <c r="B2131" s="2" t="s">
        <v>404</v>
      </c>
    </row>
    <row r="2132" spans="1:2">
      <c r="A2132" s="2" t="s">
        <v>2381</v>
      </c>
      <c r="B2132" s="2" t="s">
        <v>404</v>
      </c>
    </row>
    <row r="2133" spans="1:2">
      <c r="A2133" s="2" t="s">
        <v>2382</v>
      </c>
      <c r="B2133" s="2" t="s">
        <v>404</v>
      </c>
    </row>
    <row r="2134" spans="1:2">
      <c r="A2134" s="2" t="s">
        <v>2383</v>
      </c>
      <c r="B2134" s="2" t="s">
        <v>404</v>
      </c>
    </row>
    <row r="2135" spans="1:2">
      <c r="A2135" s="2" t="s">
        <v>2384</v>
      </c>
      <c r="B2135" s="2" t="s">
        <v>404</v>
      </c>
    </row>
    <row r="2136" spans="1:2">
      <c r="A2136" s="2" t="s">
        <v>2385</v>
      </c>
      <c r="B2136" s="2" t="s">
        <v>404</v>
      </c>
    </row>
    <row r="2137" spans="1:2">
      <c r="A2137" s="2" t="s">
        <v>2386</v>
      </c>
      <c r="B2137" s="2" t="s">
        <v>404</v>
      </c>
    </row>
    <row r="2138" spans="1:2">
      <c r="A2138" s="2" t="s">
        <v>2387</v>
      </c>
      <c r="B2138" s="2" t="s">
        <v>404</v>
      </c>
    </row>
    <row r="2139" spans="1:2">
      <c r="A2139" s="2" t="s">
        <v>2388</v>
      </c>
      <c r="B2139" s="2" t="s">
        <v>404</v>
      </c>
    </row>
    <row r="2140" spans="1:2">
      <c r="A2140" s="2" t="s">
        <v>2389</v>
      </c>
      <c r="B2140" s="2" t="s">
        <v>404</v>
      </c>
    </row>
    <row r="2141" spans="1:2">
      <c r="A2141" s="2" t="s">
        <v>2390</v>
      </c>
      <c r="B2141" s="2" t="s">
        <v>404</v>
      </c>
    </row>
    <row r="2142" spans="1:2">
      <c r="A2142" s="2" t="s">
        <v>2391</v>
      </c>
      <c r="B2142" s="2" t="s">
        <v>404</v>
      </c>
    </row>
    <row r="2143" spans="1:2">
      <c r="A2143" s="2" t="s">
        <v>2392</v>
      </c>
      <c r="B2143" s="2" t="s">
        <v>404</v>
      </c>
    </row>
    <row r="2144" spans="1:2">
      <c r="A2144" s="2" t="s">
        <v>2393</v>
      </c>
      <c r="B2144" s="2" t="s">
        <v>404</v>
      </c>
    </row>
    <row r="2145" spans="1:2">
      <c r="A2145" s="2" t="s">
        <v>2394</v>
      </c>
      <c r="B2145" s="2" t="s">
        <v>404</v>
      </c>
    </row>
    <row r="2146" spans="1:2">
      <c r="A2146" s="2" t="s">
        <v>2395</v>
      </c>
      <c r="B2146" s="2" t="s">
        <v>404</v>
      </c>
    </row>
    <row r="2147" spans="1:2">
      <c r="A2147" s="2" t="s">
        <v>2396</v>
      </c>
      <c r="B2147" s="2" t="s">
        <v>404</v>
      </c>
    </row>
    <row r="2148" spans="1:2">
      <c r="A2148" s="2" t="s">
        <v>2397</v>
      </c>
      <c r="B2148" s="2" t="s">
        <v>404</v>
      </c>
    </row>
    <row r="2149" spans="1:2">
      <c r="A2149" s="2" t="s">
        <v>2398</v>
      </c>
      <c r="B2149" s="2" t="s">
        <v>404</v>
      </c>
    </row>
    <row r="2150" spans="1:2">
      <c r="A2150" s="2" t="s">
        <v>2399</v>
      </c>
      <c r="B2150" s="2" t="s">
        <v>404</v>
      </c>
    </row>
    <row r="2151" spans="1:2">
      <c r="A2151" s="2" t="s">
        <v>2400</v>
      </c>
      <c r="B2151" s="2" t="s">
        <v>404</v>
      </c>
    </row>
    <row r="2152" spans="1:2">
      <c r="A2152" s="2" t="s">
        <v>2401</v>
      </c>
      <c r="B2152" s="2" t="s">
        <v>404</v>
      </c>
    </row>
    <row r="2153" spans="1:2">
      <c r="A2153" s="2" t="s">
        <v>2402</v>
      </c>
      <c r="B2153" s="2" t="s">
        <v>404</v>
      </c>
    </row>
    <row r="2154" spans="1:2">
      <c r="A2154" s="2" t="s">
        <v>2403</v>
      </c>
      <c r="B2154" s="2" t="s">
        <v>404</v>
      </c>
    </row>
    <row r="2155" spans="1:2">
      <c r="A2155" s="2" t="s">
        <v>2404</v>
      </c>
      <c r="B2155" s="2" t="s">
        <v>404</v>
      </c>
    </row>
    <row r="2156" spans="1:2">
      <c r="A2156" s="2" t="s">
        <v>2405</v>
      </c>
      <c r="B2156" s="2" t="s">
        <v>404</v>
      </c>
    </row>
    <row r="2157" spans="1:2">
      <c r="A2157" s="2" t="s">
        <v>2406</v>
      </c>
      <c r="B2157" s="2" t="s">
        <v>404</v>
      </c>
    </row>
    <row r="2158" spans="1:2">
      <c r="A2158" s="2" t="s">
        <v>2407</v>
      </c>
      <c r="B2158" s="2" t="s">
        <v>404</v>
      </c>
    </row>
    <row r="2159" spans="1:2">
      <c r="A2159" s="2" t="s">
        <v>2408</v>
      </c>
      <c r="B2159" s="2" t="s">
        <v>404</v>
      </c>
    </row>
    <row r="2160" spans="1:2">
      <c r="A2160" s="2" t="s">
        <v>2409</v>
      </c>
      <c r="B2160" s="2" t="s">
        <v>404</v>
      </c>
    </row>
    <row r="2161" spans="1:2">
      <c r="A2161" s="2" t="s">
        <v>2410</v>
      </c>
      <c r="B2161" s="2" t="s">
        <v>404</v>
      </c>
    </row>
    <row r="2162" spans="1:2">
      <c r="A2162" s="2" t="s">
        <v>2411</v>
      </c>
      <c r="B2162" s="2" t="s">
        <v>404</v>
      </c>
    </row>
    <row r="2163" spans="1:2">
      <c r="A2163" s="2" t="s">
        <v>2412</v>
      </c>
      <c r="B2163" s="2" t="s">
        <v>404</v>
      </c>
    </row>
    <row r="2164" spans="1:2">
      <c r="A2164" s="2" t="s">
        <v>2413</v>
      </c>
      <c r="B2164" s="2" t="s">
        <v>404</v>
      </c>
    </row>
    <row r="2165" spans="1:2">
      <c r="A2165" s="2" t="s">
        <v>2414</v>
      </c>
      <c r="B2165" s="2" t="s">
        <v>404</v>
      </c>
    </row>
    <row r="2166" spans="1:2">
      <c r="A2166" s="2" t="s">
        <v>2415</v>
      </c>
      <c r="B2166" s="2" t="s">
        <v>404</v>
      </c>
    </row>
    <row r="2167" spans="1:2">
      <c r="A2167" s="2" t="s">
        <v>2416</v>
      </c>
      <c r="B2167" s="2" t="s">
        <v>404</v>
      </c>
    </row>
    <row r="2168" spans="1:2">
      <c r="A2168" s="2" t="s">
        <v>2417</v>
      </c>
      <c r="B2168" s="2" t="s">
        <v>404</v>
      </c>
    </row>
    <row r="2169" spans="1:2">
      <c r="A2169" s="2" t="s">
        <v>2418</v>
      </c>
      <c r="B2169" s="2" t="s">
        <v>2419</v>
      </c>
    </row>
    <row r="2170" spans="1:2">
      <c r="A2170" s="2" t="s">
        <v>2420</v>
      </c>
      <c r="B2170" s="2" t="s">
        <v>2421</v>
      </c>
    </row>
    <row r="2171" spans="1:2">
      <c r="A2171" s="2" t="s">
        <v>2422</v>
      </c>
      <c r="B2171" s="2" t="s">
        <v>431</v>
      </c>
    </row>
    <row r="2172" spans="1:2">
      <c r="A2172" s="2" t="s">
        <v>2423</v>
      </c>
      <c r="B2172" s="2" t="s">
        <v>431</v>
      </c>
    </row>
    <row r="2173" spans="1:2">
      <c r="A2173" s="2" t="s">
        <v>2424</v>
      </c>
      <c r="B2173" s="2" t="s">
        <v>436</v>
      </c>
    </row>
    <row r="2174" spans="1:2">
      <c r="A2174" s="2" t="s">
        <v>2425</v>
      </c>
      <c r="B2174" s="2" t="s">
        <v>436</v>
      </c>
    </row>
    <row r="2175" spans="1:2">
      <c r="A2175" s="2" t="s">
        <v>2426</v>
      </c>
      <c r="B2175" s="2" t="s">
        <v>439</v>
      </c>
    </row>
    <row r="2176" spans="1:2">
      <c r="A2176" s="2" t="s">
        <v>2427</v>
      </c>
      <c r="B2176" s="2" t="s">
        <v>439</v>
      </c>
    </row>
    <row r="2177" spans="1:2">
      <c r="A2177" s="2" t="s">
        <v>2428</v>
      </c>
      <c r="B2177" s="2" t="s">
        <v>439</v>
      </c>
    </row>
    <row r="2178" spans="1:2">
      <c r="A2178" s="2" t="s">
        <v>2429</v>
      </c>
      <c r="B2178" s="2" t="s">
        <v>439</v>
      </c>
    </row>
    <row r="2179" spans="1:2">
      <c r="A2179" s="2" t="s">
        <v>2430</v>
      </c>
      <c r="B2179" s="2" t="s">
        <v>439</v>
      </c>
    </row>
    <row r="2180" spans="1:2">
      <c r="A2180" s="2" t="s">
        <v>2431</v>
      </c>
      <c r="B2180" s="2" t="s">
        <v>439</v>
      </c>
    </row>
    <row r="2181" spans="1:2">
      <c r="A2181" s="2" t="s">
        <v>2432</v>
      </c>
      <c r="B2181" s="2" t="s">
        <v>439</v>
      </c>
    </row>
    <row r="2182" spans="1:2">
      <c r="A2182" s="2" t="s">
        <v>2433</v>
      </c>
      <c r="B2182" s="2" t="s">
        <v>439</v>
      </c>
    </row>
    <row r="2183" spans="1:2">
      <c r="A2183" s="2" t="s">
        <v>2434</v>
      </c>
      <c r="B2183" s="2" t="s">
        <v>439</v>
      </c>
    </row>
    <row r="2184" spans="1:2">
      <c r="A2184" s="2" t="s">
        <v>2435</v>
      </c>
      <c r="B2184" s="2" t="s">
        <v>439</v>
      </c>
    </row>
    <row r="2185" spans="1:2">
      <c r="A2185" s="2" t="s">
        <v>2436</v>
      </c>
      <c r="B2185" s="2" t="s">
        <v>439</v>
      </c>
    </row>
    <row r="2186" spans="1:2">
      <c r="A2186" s="2" t="s">
        <v>2437</v>
      </c>
      <c r="B2186" s="2" t="s">
        <v>439</v>
      </c>
    </row>
    <row r="2187" spans="1:2">
      <c r="A2187" s="2" t="s">
        <v>2438</v>
      </c>
      <c r="B2187" s="2" t="s">
        <v>452</v>
      </c>
    </row>
    <row r="2188" spans="1:2">
      <c r="A2188" s="2" t="s">
        <v>2439</v>
      </c>
      <c r="B2188" s="2" t="s">
        <v>455</v>
      </c>
    </row>
    <row r="2189" spans="1:2">
      <c r="A2189" s="2" t="s">
        <v>2440</v>
      </c>
      <c r="B2189" s="2" t="s">
        <v>457</v>
      </c>
    </row>
    <row r="2190" spans="1:2">
      <c r="A2190" s="2" t="s">
        <v>2441</v>
      </c>
      <c r="B2190" s="2" t="s">
        <v>457</v>
      </c>
    </row>
    <row r="2191" spans="1:2">
      <c r="A2191" s="2" t="s">
        <v>2442</v>
      </c>
      <c r="B2191" s="2" t="s">
        <v>457</v>
      </c>
    </row>
    <row r="2192" spans="1:2">
      <c r="A2192" s="2" t="s">
        <v>2443</v>
      </c>
      <c r="B2192" s="2" t="s">
        <v>457</v>
      </c>
    </row>
    <row r="2193" spans="1:2">
      <c r="A2193" s="2" t="s">
        <v>2444</v>
      </c>
      <c r="B2193" s="2" t="s">
        <v>457</v>
      </c>
    </row>
    <row r="2194" spans="1:2">
      <c r="A2194" s="2" t="s">
        <v>2445</v>
      </c>
      <c r="B2194" s="2" t="s">
        <v>457</v>
      </c>
    </row>
    <row r="2195" spans="1:2">
      <c r="A2195" s="2" t="s">
        <v>2446</v>
      </c>
      <c r="B2195" s="2" t="s">
        <v>457</v>
      </c>
    </row>
    <row r="2196" spans="1:2">
      <c r="A2196" s="2" t="s">
        <v>2447</v>
      </c>
      <c r="B2196" s="2" t="s">
        <v>457</v>
      </c>
    </row>
    <row r="2197" spans="1:2">
      <c r="A2197" s="2" t="s">
        <v>2448</v>
      </c>
      <c r="B2197" s="2" t="s">
        <v>457</v>
      </c>
    </row>
    <row r="2198" spans="1:2">
      <c r="A2198" s="2" t="s">
        <v>2449</v>
      </c>
      <c r="B2198" s="2" t="s">
        <v>457</v>
      </c>
    </row>
    <row r="2199" spans="1:2">
      <c r="A2199" s="2" t="s">
        <v>2450</v>
      </c>
      <c r="B2199" s="2" t="s">
        <v>457</v>
      </c>
    </row>
    <row r="2200" spans="1:2">
      <c r="A2200" s="2" t="s">
        <v>2451</v>
      </c>
      <c r="B2200" s="2" t="s">
        <v>457</v>
      </c>
    </row>
    <row r="2201" spans="1:2">
      <c r="A2201" s="2" t="s">
        <v>2452</v>
      </c>
      <c r="B2201" s="2" t="s">
        <v>457</v>
      </c>
    </row>
    <row r="2202" spans="1:2">
      <c r="A2202" s="2" t="s">
        <v>2453</v>
      </c>
      <c r="B2202" s="2" t="s">
        <v>457</v>
      </c>
    </row>
    <row r="2203" spans="1:2">
      <c r="A2203" s="2" t="s">
        <v>2454</v>
      </c>
      <c r="B2203" s="2" t="s">
        <v>457</v>
      </c>
    </row>
    <row r="2204" spans="1:2">
      <c r="A2204" s="2" t="s">
        <v>2455</v>
      </c>
      <c r="B2204" s="2" t="s">
        <v>457</v>
      </c>
    </row>
    <row r="2205" spans="1:2">
      <c r="A2205" s="2" t="s">
        <v>2456</v>
      </c>
      <c r="B2205" s="2" t="s">
        <v>457</v>
      </c>
    </row>
    <row r="2206" spans="1:2">
      <c r="A2206" s="2" t="s">
        <v>2457</v>
      </c>
      <c r="B2206" s="2" t="s">
        <v>457</v>
      </c>
    </row>
    <row r="2207" spans="1:2">
      <c r="A2207" s="2" t="s">
        <v>2458</v>
      </c>
      <c r="B2207" s="2" t="s">
        <v>457</v>
      </c>
    </row>
    <row r="2208" spans="1:2">
      <c r="A2208" s="2" t="s">
        <v>2459</v>
      </c>
      <c r="B2208" s="2" t="s">
        <v>457</v>
      </c>
    </row>
    <row r="2209" spans="1:2">
      <c r="A2209" s="2" t="s">
        <v>2460</v>
      </c>
      <c r="B2209" s="2" t="s">
        <v>457</v>
      </c>
    </row>
    <row r="2210" spans="1:2">
      <c r="A2210" s="2" t="s">
        <v>2461</v>
      </c>
      <c r="B2210" s="2" t="s">
        <v>457</v>
      </c>
    </row>
    <row r="2211" spans="1:2">
      <c r="A2211" s="2" t="s">
        <v>2462</v>
      </c>
      <c r="B2211" s="2" t="s">
        <v>457</v>
      </c>
    </row>
    <row r="2212" spans="1:2">
      <c r="A2212" s="2" t="s">
        <v>2463</v>
      </c>
      <c r="B2212" s="2" t="s">
        <v>457</v>
      </c>
    </row>
    <row r="2213" spans="1:2">
      <c r="A2213" s="2" t="s">
        <v>2464</v>
      </c>
      <c r="B2213" s="2" t="s">
        <v>457</v>
      </c>
    </row>
    <row r="2214" spans="1:2">
      <c r="A2214" s="2" t="s">
        <v>2465</v>
      </c>
      <c r="B2214" s="2" t="s">
        <v>457</v>
      </c>
    </row>
    <row r="2215" spans="1:2">
      <c r="A2215" s="2" t="s">
        <v>2466</v>
      </c>
      <c r="B2215" s="2" t="s">
        <v>457</v>
      </c>
    </row>
    <row r="2216" spans="1:2">
      <c r="A2216" s="2" t="s">
        <v>2467</v>
      </c>
      <c r="B2216" s="2" t="s">
        <v>457</v>
      </c>
    </row>
    <row r="2217" spans="1:2">
      <c r="A2217" s="2" t="s">
        <v>2468</v>
      </c>
      <c r="B2217" s="2" t="s">
        <v>457</v>
      </c>
    </row>
    <row r="2218" spans="1:2">
      <c r="A2218" s="2" t="s">
        <v>2469</v>
      </c>
      <c r="B2218" s="2" t="s">
        <v>457</v>
      </c>
    </row>
    <row r="2219" spans="1:2">
      <c r="A2219" s="2" t="s">
        <v>2470</v>
      </c>
      <c r="B2219" s="2" t="s">
        <v>457</v>
      </c>
    </row>
    <row r="2220" spans="1:2">
      <c r="A2220" s="2" t="s">
        <v>2471</v>
      </c>
      <c r="B2220" s="2" t="s">
        <v>457</v>
      </c>
    </row>
    <row r="2221" spans="1:2">
      <c r="A2221" s="2" t="s">
        <v>2472</v>
      </c>
      <c r="B2221" s="2" t="s">
        <v>457</v>
      </c>
    </row>
    <row r="2222" spans="1:2">
      <c r="A2222" s="2" t="s">
        <v>2473</v>
      </c>
      <c r="B2222" s="2" t="s">
        <v>457</v>
      </c>
    </row>
    <row r="2223" spans="1:2">
      <c r="A2223" s="2" t="s">
        <v>2474</v>
      </c>
      <c r="B2223" s="2" t="s">
        <v>457</v>
      </c>
    </row>
    <row r="2224" spans="1:2">
      <c r="A2224" s="2" t="s">
        <v>2475</v>
      </c>
      <c r="B2224" s="2" t="s">
        <v>457</v>
      </c>
    </row>
    <row r="2225" spans="1:2">
      <c r="A2225" s="2" t="s">
        <v>2476</v>
      </c>
      <c r="B2225" s="2" t="s">
        <v>457</v>
      </c>
    </row>
    <row r="2226" spans="1:2">
      <c r="A2226" s="2" t="s">
        <v>2477</v>
      </c>
      <c r="B2226" s="2" t="s">
        <v>457</v>
      </c>
    </row>
    <row r="2227" spans="1:2">
      <c r="A2227" s="2" t="s">
        <v>2478</v>
      </c>
      <c r="B2227" s="2" t="s">
        <v>457</v>
      </c>
    </row>
    <row r="2228" spans="1:2">
      <c r="A2228" s="2" t="s">
        <v>2479</v>
      </c>
      <c r="B2228" s="2" t="s">
        <v>457</v>
      </c>
    </row>
    <row r="2229" spans="1:2">
      <c r="A2229" s="2" t="s">
        <v>2480</v>
      </c>
      <c r="B2229" s="2" t="s">
        <v>457</v>
      </c>
    </row>
    <row r="2230" spans="1:2">
      <c r="A2230" s="2" t="s">
        <v>2481</v>
      </c>
      <c r="B2230" s="2" t="s">
        <v>457</v>
      </c>
    </row>
    <row r="2231" spans="1:2">
      <c r="A2231" s="2" t="s">
        <v>2482</v>
      </c>
      <c r="B2231" s="2" t="s">
        <v>2483</v>
      </c>
    </row>
    <row r="2232" spans="1:2">
      <c r="A2232" s="2" t="s">
        <v>2484</v>
      </c>
      <c r="B2232" s="2" t="s">
        <v>464</v>
      </c>
    </row>
    <row r="2233" spans="1:2">
      <c r="A2233" s="2" t="s">
        <v>2485</v>
      </c>
      <c r="B2233" s="2" t="s">
        <v>464</v>
      </c>
    </row>
    <row r="2234" spans="1:2">
      <c r="A2234" s="2" t="s">
        <v>2486</v>
      </c>
      <c r="B2234" s="2" t="s">
        <v>464</v>
      </c>
    </row>
    <row r="2235" spans="1:2">
      <c r="A2235" s="2" t="s">
        <v>2487</v>
      </c>
      <c r="B2235" s="2" t="s">
        <v>464</v>
      </c>
    </row>
    <row r="2236" spans="1:2">
      <c r="A2236" s="2" t="s">
        <v>2488</v>
      </c>
      <c r="B2236" s="2" t="s">
        <v>464</v>
      </c>
    </row>
    <row r="2237" spans="1:2">
      <c r="A2237" s="2" t="s">
        <v>2489</v>
      </c>
      <c r="B2237" s="2" t="s">
        <v>464</v>
      </c>
    </row>
    <row r="2238" spans="1:2">
      <c r="A2238" s="2" t="s">
        <v>2490</v>
      </c>
      <c r="B2238" s="2" t="s">
        <v>464</v>
      </c>
    </row>
    <row r="2239" spans="1:2">
      <c r="A2239" s="2" t="s">
        <v>2491</v>
      </c>
      <c r="B2239" s="2" t="s">
        <v>464</v>
      </c>
    </row>
    <row r="2240" spans="1:2">
      <c r="A2240" s="2" t="s">
        <v>2492</v>
      </c>
      <c r="B2240" s="2" t="s">
        <v>464</v>
      </c>
    </row>
    <row r="2241" spans="1:2">
      <c r="A2241" s="2" t="s">
        <v>2493</v>
      </c>
      <c r="B2241" s="2" t="s">
        <v>464</v>
      </c>
    </row>
    <row r="2242" spans="1:2">
      <c r="A2242" s="2" t="s">
        <v>2494</v>
      </c>
      <c r="B2242" s="2" t="s">
        <v>464</v>
      </c>
    </row>
    <row r="2243" spans="1:2">
      <c r="A2243" s="2" t="s">
        <v>2495</v>
      </c>
      <c r="B2243" s="2" t="s">
        <v>464</v>
      </c>
    </row>
    <row r="2244" spans="1:2">
      <c r="A2244" s="2" t="s">
        <v>2496</v>
      </c>
      <c r="B2244" s="2" t="s">
        <v>464</v>
      </c>
    </row>
    <row r="2245" spans="1:2">
      <c r="A2245" s="2" t="s">
        <v>2497</v>
      </c>
      <c r="B2245" s="2" t="s">
        <v>464</v>
      </c>
    </row>
    <row r="2246" spans="1:2">
      <c r="A2246" s="2" t="s">
        <v>2498</v>
      </c>
      <c r="B2246" s="2" t="s">
        <v>464</v>
      </c>
    </row>
    <row r="2247" spans="1:2">
      <c r="A2247" s="2" t="s">
        <v>2499</v>
      </c>
      <c r="B2247" s="2" t="s">
        <v>464</v>
      </c>
    </row>
    <row r="2248" spans="1:2">
      <c r="A2248" s="2" t="s">
        <v>2500</v>
      </c>
      <c r="B2248" s="2" t="s">
        <v>464</v>
      </c>
    </row>
    <row r="2249" spans="1:2">
      <c r="A2249" s="2" t="s">
        <v>2501</v>
      </c>
      <c r="B2249" s="2" t="s">
        <v>464</v>
      </c>
    </row>
    <row r="2250" spans="1:2">
      <c r="A2250" s="2" t="s">
        <v>2502</v>
      </c>
      <c r="B2250" s="2" t="s">
        <v>464</v>
      </c>
    </row>
    <row r="2251" spans="1:2">
      <c r="A2251" s="2" t="s">
        <v>2503</v>
      </c>
      <c r="B2251" s="2" t="s">
        <v>464</v>
      </c>
    </row>
    <row r="2252" spans="1:2">
      <c r="A2252" s="2" t="s">
        <v>2504</v>
      </c>
      <c r="B2252" s="2" t="s">
        <v>464</v>
      </c>
    </row>
    <row r="2253" spans="1:2">
      <c r="A2253" s="2" t="s">
        <v>2505</v>
      </c>
      <c r="B2253" s="2" t="s">
        <v>464</v>
      </c>
    </row>
    <row r="2254" spans="1:2">
      <c r="A2254" s="2" t="s">
        <v>2506</v>
      </c>
      <c r="B2254" s="2" t="s">
        <v>464</v>
      </c>
    </row>
    <row r="2255" spans="1:2">
      <c r="A2255" s="2" t="s">
        <v>2507</v>
      </c>
      <c r="B2255" s="2" t="s">
        <v>508</v>
      </c>
    </row>
    <row r="2256" spans="1:2">
      <c r="A2256" s="2" t="s">
        <v>2508</v>
      </c>
      <c r="B2256" s="2" t="s">
        <v>508</v>
      </c>
    </row>
    <row r="2257" spans="1:2">
      <c r="A2257" s="2" t="s">
        <v>2509</v>
      </c>
      <c r="B2257" s="2" t="s">
        <v>508</v>
      </c>
    </row>
    <row r="2258" spans="1:2">
      <c r="A2258" s="2" t="s">
        <v>2510</v>
      </c>
      <c r="B2258" s="2" t="s">
        <v>508</v>
      </c>
    </row>
    <row r="2259" spans="1:2">
      <c r="A2259" s="2" t="s">
        <v>2511</v>
      </c>
      <c r="B2259" s="2" t="s">
        <v>516</v>
      </c>
    </row>
    <row r="2260" spans="1:2">
      <c r="A2260" s="2" t="s">
        <v>2512</v>
      </c>
      <c r="B2260" s="2" t="s">
        <v>516</v>
      </c>
    </row>
    <row r="2261" spans="1:2">
      <c r="A2261" s="2" t="s">
        <v>2513</v>
      </c>
      <c r="B2261" s="2" t="s">
        <v>516</v>
      </c>
    </row>
    <row r="2262" spans="1:2">
      <c r="A2262" s="2" t="s">
        <v>2514</v>
      </c>
      <c r="B2262" s="2" t="s">
        <v>516</v>
      </c>
    </row>
    <row r="2263" spans="1:2">
      <c r="A2263" s="2" t="s">
        <v>2515</v>
      </c>
      <c r="B2263" s="2" t="s">
        <v>516</v>
      </c>
    </row>
    <row r="2264" spans="1:2">
      <c r="A2264" s="2" t="s">
        <v>2516</v>
      </c>
      <c r="B2264" s="2" t="s">
        <v>516</v>
      </c>
    </row>
    <row r="2265" spans="1:2">
      <c r="A2265" s="2" t="s">
        <v>2517</v>
      </c>
      <c r="B2265" s="2" t="s">
        <v>522</v>
      </c>
    </row>
    <row r="2266" spans="1:2">
      <c r="A2266" s="2" t="s">
        <v>2518</v>
      </c>
      <c r="B2266" s="2" t="s">
        <v>522</v>
      </c>
    </row>
    <row r="2267" spans="1:2">
      <c r="A2267" s="2" t="s">
        <v>2519</v>
      </c>
      <c r="B2267" s="2" t="s">
        <v>522</v>
      </c>
    </row>
    <row r="2268" spans="1:2">
      <c r="A2268" s="2" t="s">
        <v>2520</v>
      </c>
      <c r="B2268" s="2" t="s">
        <v>522</v>
      </c>
    </row>
    <row r="2269" spans="1:2">
      <c r="A2269" s="2" t="s">
        <v>2521</v>
      </c>
      <c r="B2269" s="2" t="s">
        <v>522</v>
      </c>
    </row>
    <row r="2270" spans="1:2">
      <c r="A2270" s="2" t="s">
        <v>2522</v>
      </c>
      <c r="B2270" s="2" t="s">
        <v>522</v>
      </c>
    </row>
    <row r="2271" spans="1:2">
      <c r="A2271" s="2" t="s">
        <v>2523</v>
      </c>
      <c r="B2271" s="2" t="s">
        <v>522</v>
      </c>
    </row>
    <row r="2272" spans="1:2">
      <c r="A2272" s="2" t="s">
        <v>2524</v>
      </c>
      <c r="B2272" s="2" t="s">
        <v>522</v>
      </c>
    </row>
    <row r="2273" spans="1:2">
      <c r="A2273" s="2" t="s">
        <v>2525</v>
      </c>
      <c r="B2273" s="2" t="s">
        <v>522</v>
      </c>
    </row>
    <row r="2274" spans="1:2">
      <c r="A2274" s="2" t="s">
        <v>2526</v>
      </c>
      <c r="B2274" s="2" t="s">
        <v>522</v>
      </c>
    </row>
    <row r="2275" spans="1:2">
      <c r="A2275" s="2" t="s">
        <v>2527</v>
      </c>
      <c r="B2275" s="2" t="s">
        <v>526</v>
      </c>
    </row>
    <row r="2276" spans="1:2">
      <c r="A2276" s="2" t="s">
        <v>2528</v>
      </c>
      <c r="B2276" s="2" t="s">
        <v>526</v>
      </c>
    </row>
    <row r="2277" spans="1:2">
      <c r="A2277" s="2" t="s">
        <v>2529</v>
      </c>
      <c r="B2277" s="2" t="s">
        <v>526</v>
      </c>
    </row>
    <row r="2278" spans="1:2">
      <c r="A2278" s="2" t="s">
        <v>2530</v>
      </c>
      <c r="B2278" s="2" t="s">
        <v>526</v>
      </c>
    </row>
    <row r="2279" spans="1:2">
      <c r="A2279" s="2" t="s">
        <v>2531</v>
      </c>
      <c r="B2279" s="2" t="s">
        <v>526</v>
      </c>
    </row>
    <row r="2280" spans="1:2">
      <c r="A2280" s="2" t="s">
        <v>2532</v>
      </c>
      <c r="B2280" s="2" t="s">
        <v>526</v>
      </c>
    </row>
    <row r="2281" spans="1:2">
      <c r="A2281" s="2" t="s">
        <v>2533</v>
      </c>
      <c r="B2281" s="2" t="s">
        <v>526</v>
      </c>
    </row>
    <row r="2282" spans="1:2">
      <c r="A2282" s="2" t="s">
        <v>2534</v>
      </c>
      <c r="B2282" s="2" t="s">
        <v>2535</v>
      </c>
    </row>
    <row r="2283" spans="1:2">
      <c r="A2283" s="2" t="s">
        <v>2536</v>
      </c>
      <c r="B2283" s="2" t="s">
        <v>2537</v>
      </c>
    </row>
    <row r="2284" spans="1:2">
      <c r="A2284" s="2" t="s">
        <v>2538</v>
      </c>
      <c r="B2284" s="2" t="s">
        <v>2537</v>
      </c>
    </row>
    <row r="2285" spans="1:2">
      <c r="A2285" s="2" t="s">
        <v>2539</v>
      </c>
      <c r="B2285" s="2" t="s">
        <v>2537</v>
      </c>
    </row>
    <row r="2286" spans="1:2">
      <c r="A2286" s="2" t="s">
        <v>2540</v>
      </c>
      <c r="B2286" s="2" t="s">
        <v>2537</v>
      </c>
    </row>
    <row r="2287" spans="1:2">
      <c r="A2287" s="2" t="s">
        <v>2541</v>
      </c>
      <c r="B2287" s="2" t="s">
        <v>2537</v>
      </c>
    </row>
    <row r="2288" spans="1:2">
      <c r="A2288" s="2" t="s">
        <v>2542</v>
      </c>
      <c r="B2288" s="2" t="s">
        <v>2537</v>
      </c>
    </row>
    <row r="2289" spans="1:2">
      <c r="A2289" s="2" t="s">
        <v>2543</v>
      </c>
      <c r="B2289" s="2" t="s">
        <v>2537</v>
      </c>
    </row>
    <row r="2290" spans="1:2">
      <c r="A2290" s="2" t="s">
        <v>2544</v>
      </c>
      <c r="B2290" s="2" t="s">
        <v>2537</v>
      </c>
    </row>
    <row r="2291" spans="1:2">
      <c r="A2291" s="2" t="s">
        <v>2545</v>
      </c>
      <c r="B2291" s="2" t="s">
        <v>2537</v>
      </c>
    </row>
    <row r="2292" spans="1:2">
      <c r="A2292" s="2" t="s">
        <v>2546</v>
      </c>
      <c r="B2292" s="2" t="s">
        <v>2537</v>
      </c>
    </row>
    <row r="2293" spans="1:2">
      <c r="A2293" s="2" t="s">
        <v>2547</v>
      </c>
      <c r="B2293" s="2" t="s">
        <v>2537</v>
      </c>
    </row>
    <row r="2294" spans="1:2">
      <c r="A2294" s="2" t="s">
        <v>2548</v>
      </c>
      <c r="B2294" s="2" t="s">
        <v>2537</v>
      </c>
    </row>
    <row r="2295" spans="1:2">
      <c r="A2295" s="2" t="s">
        <v>2549</v>
      </c>
      <c r="B2295" s="2" t="s">
        <v>535</v>
      </c>
    </row>
    <row r="2296" spans="1:2">
      <c r="A2296" s="2" t="s">
        <v>2550</v>
      </c>
      <c r="B2296" s="2" t="s">
        <v>535</v>
      </c>
    </row>
    <row r="2297" spans="1:2">
      <c r="A2297" s="2" t="s">
        <v>2551</v>
      </c>
      <c r="B2297" s="2" t="s">
        <v>2552</v>
      </c>
    </row>
    <row r="2298" spans="1:2">
      <c r="A2298" s="2" t="s">
        <v>2553</v>
      </c>
      <c r="B2298" s="2" t="s">
        <v>2554</v>
      </c>
    </row>
    <row r="2299" spans="1:2">
      <c r="A2299" s="2" t="s">
        <v>2555</v>
      </c>
      <c r="B2299" s="2" t="s">
        <v>539</v>
      </c>
    </row>
    <row r="2300" spans="1:2">
      <c r="A2300" s="2" t="s">
        <v>2556</v>
      </c>
      <c r="B2300" s="2" t="s">
        <v>539</v>
      </c>
    </row>
    <row r="2301" spans="1:2">
      <c r="A2301" s="2" t="s">
        <v>2557</v>
      </c>
      <c r="B2301" s="2" t="s">
        <v>541</v>
      </c>
    </row>
    <row r="2302" spans="1:2">
      <c r="A2302" s="2" t="s">
        <v>2558</v>
      </c>
      <c r="B2302" s="2" t="s">
        <v>541</v>
      </c>
    </row>
    <row r="2303" spans="1:2">
      <c r="A2303" s="2" t="s">
        <v>2559</v>
      </c>
      <c r="B2303" s="2" t="s">
        <v>541</v>
      </c>
    </row>
    <row r="2304" spans="1:2">
      <c r="A2304" s="2" t="s">
        <v>2560</v>
      </c>
      <c r="B2304" s="2" t="s">
        <v>541</v>
      </c>
    </row>
    <row r="2305" spans="1:2">
      <c r="A2305" s="2" t="s">
        <v>2561</v>
      </c>
      <c r="B2305" s="2" t="s">
        <v>541</v>
      </c>
    </row>
    <row r="2306" spans="1:2">
      <c r="A2306" s="2" t="s">
        <v>2562</v>
      </c>
      <c r="B2306" s="2" t="s">
        <v>541</v>
      </c>
    </row>
    <row r="2307" spans="1:2">
      <c r="A2307" s="2" t="s">
        <v>2563</v>
      </c>
      <c r="B2307" s="2" t="s">
        <v>541</v>
      </c>
    </row>
    <row r="2308" spans="1:2">
      <c r="A2308" s="2" t="s">
        <v>2564</v>
      </c>
      <c r="B2308" s="2" t="s">
        <v>541</v>
      </c>
    </row>
    <row r="2309" spans="1:2">
      <c r="A2309" s="2" t="s">
        <v>2565</v>
      </c>
      <c r="B2309" s="2" t="s">
        <v>541</v>
      </c>
    </row>
    <row r="2310" spans="1:2">
      <c r="A2310" s="2" t="s">
        <v>2566</v>
      </c>
      <c r="B2310" s="2" t="s">
        <v>541</v>
      </c>
    </row>
    <row r="2311" spans="1:2">
      <c r="A2311" s="2" t="s">
        <v>2567</v>
      </c>
      <c r="B2311" s="2" t="s">
        <v>541</v>
      </c>
    </row>
    <row r="2312" spans="1:2">
      <c r="A2312" s="2" t="s">
        <v>2568</v>
      </c>
      <c r="B2312" s="2" t="s">
        <v>2569</v>
      </c>
    </row>
    <row r="2313" spans="1:2">
      <c r="A2313" s="2" t="s">
        <v>2570</v>
      </c>
      <c r="B2313" s="2" t="s">
        <v>2571</v>
      </c>
    </row>
    <row r="2314" spans="1:2">
      <c r="A2314" s="2" t="s">
        <v>2572</v>
      </c>
      <c r="B2314" s="2" t="s">
        <v>1223</v>
      </c>
    </row>
    <row r="2315" spans="1:2">
      <c r="A2315" s="2" t="s">
        <v>2573</v>
      </c>
      <c r="B2315" s="2" t="s">
        <v>1223</v>
      </c>
    </row>
    <row r="2316" spans="1:2">
      <c r="A2316" s="2" t="s">
        <v>2574</v>
      </c>
      <c r="B2316" s="2" t="s">
        <v>1223</v>
      </c>
    </row>
    <row r="2317" spans="1:2">
      <c r="A2317" s="2" t="s">
        <v>2575</v>
      </c>
      <c r="B2317" s="2" t="s">
        <v>548</v>
      </c>
    </row>
    <row r="2318" spans="1:2">
      <c r="A2318" s="2" t="s">
        <v>2576</v>
      </c>
      <c r="B2318" s="2" t="s">
        <v>548</v>
      </c>
    </row>
    <row r="2319" spans="1:2">
      <c r="A2319" s="2" t="s">
        <v>2577</v>
      </c>
      <c r="B2319" s="2" t="s">
        <v>548</v>
      </c>
    </row>
    <row r="2320" spans="1:2">
      <c r="A2320" s="2" t="s">
        <v>2578</v>
      </c>
      <c r="B2320" s="2" t="s">
        <v>548</v>
      </c>
    </row>
    <row r="2321" spans="1:2">
      <c r="A2321" s="2" t="s">
        <v>2579</v>
      </c>
      <c r="B2321" s="2" t="s">
        <v>548</v>
      </c>
    </row>
    <row r="2322" spans="1:2">
      <c r="A2322" s="2" t="s">
        <v>2580</v>
      </c>
      <c r="B2322" s="2" t="s">
        <v>548</v>
      </c>
    </row>
    <row r="2323" spans="1:2">
      <c r="A2323" s="2" t="s">
        <v>2581</v>
      </c>
      <c r="B2323" s="2" t="s">
        <v>548</v>
      </c>
    </row>
    <row r="2324" spans="1:2">
      <c r="A2324" s="2" t="s">
        <v>2582</v>
      </c>
      <c r="B2324" s="2" t="s">
        <v>1225</v>
      </c>
    </row>
    <row r="2325" spans="1:2">
      <c r="A2325" s="2" t="s">
        <v>2583</v>
      </c>
      <c r="B2325" s="2" t="s">
        <v>2584</v>
      </c>
    </row>
    <row r="2326" spans="1:2">
      <c r="A2326" s="2" t="s">
        <v>2585</v>
      </c>
      <c r="B2326" s="2" t="s">
        <v>2584</v>
      </c>
    </row>
    <row r="2327" spans="1:2">
      <c r="A2327" s="2" t="s">
        <v>2586</v>
      </c>
      <c r="B2327" s="2" t="s">
        <v>558</v>
      </c>
    </row>
    <row r="2328" spans="1:2">
      <c r="A2328" s="2" t="s">
        <v>2587</v>
      </c>
      <c r="B2328" s="2" t="s">
        <v>558</v>
      </c>
    </row>
    <row r="2329" spans="1:2">
      <c r="A2329" s="2" t="s">
        <v>2588</v>
      </c>
      <c r="B2329" s="2" t="s">
        <v>558</v>
      </c>
    </row>
    <row r="2330" spans="1:2">
      <c r="A2330" s="2" t="s">
        <v>2589</v>
      </c>
      <c r="B2330" s="2" t="s">
        <v>558</v>
      </c>
    </row>
    <row r="2331" spans="1:2">
      <c r="A2331" s="2" t="s">
        <v>2590</v>
      </c>
      <c r="B2331" s="2" t="s">
        <v>558</v>
      </c>
    </row>
    <row r="2332" spans="1:2">
      <c r="A2332" s="2" t="s">
        <v>2591</v>
      </c>
      <c r="B2332" s="2" t="s">
        <v>558</v>
      </c>
    </row>
    <row r="2333" spans="1:2">
      <c r="A2333" s="2" t="s">
        <v>2592</v>
      </c>
      <c r="B2333" s="2" t="s">
        <v>558</v>
      </c>
    </row>
    <row r="2334" spans="1:2">
      <c r="A2334" s="2" t="s">
        <v>2593</v>
      </c>
      <c r="B2334" s="2" t="s">
        <v>558</v>
      </c>
    </row>
    <row r="2335" spans="1:2">
      <c r="A2335" s="2" t="s">
        <v>2594</v>
      </c>
      <c r="B2335" s="2" t="s">
        <v>558</v>
      </c>
    </row>
    <row r="2336" spans="1:2">
      <c r="A2336" s="2" t="s">
        <v>2595</v>
      </c>
      <c r="B2336" s="2" t="s">
        <v>558</v>
      </c>
    </row>
    <row r="2337" spans="1:2">
      <c r="A2337" s="2" t="s">
        <v>2596</v>
      </c>
      <c r="B2337" s="2" t="s">
        <v>558</v>
      </c>
    </row>
    <row r="2338" spans="1:2">
      <c r="A2338" s="2" t="s">
        <v>2597</v>
      </c>
      <c r="B2338" s="2" t="s">
        <v>558</v>
      </c>
    </row>
    <row r="2339" spans="1:2">
      <c r="A2339" s="2" t="s">
        <v>2598</v>
      </c>
      <c r="B2339" s="2" t="s">
        <v>558</v>
      </c>
    </row>
    <row r="2340" spans="1:2">
      <c r="A2340" s="2" t="s">
        <v>2599</v>
      </c>
      <c r="B2340" s="2" t="s">
        <v>558</v>
      </c>
    </row>
    <row r="2341" spans="1:2">
      <c r="A2341" s="2" t="s">
        <v>2600</v>
      </c>
      <c r="B2341" s="2" t="s">
        <v>558</v>
      </c>
    </row>
    <row r="2342" spans="1:2">
      <c r="A2342" s="2" t="s">
        <v>2601</v>
      </c>
      <c r="B2342" s="2" t="s">
        <v>558</v>
      </c>
    </row>
    <row r="2343" spans="1:2">
      <c r="A2343" s="2" t="s">
        <v>2602</v>
      </c>
      <c r="B2343" s="2" t="s">
        <v>558</v>
      </c>
    </row>
    <row r="2344" spans="1:2">
      <c r="A2344" s="2" t="s">
        <v>2603</v>
      </c>
      <c r="B2344" s="2" t="s">
        <v>558</v>
      </c>
    </row>
    <row r="2345" spans="1:2">
      <c r="A2345" s="2" t="s">
        <v>2604</v>
      </c>
      <c r="B2345" s="2" t="s">
        <v>558</v>
      </c>
    </row>
    <row r="2346" spans="1:2">
      <c r="A2346" s="2" t="s">
        <v>2605</v>
      </c>
      <c r="B2346" s="2" t="s">
        <v>558</v>
      </c>
    </row>
    <row r="2347" spans="1:2">
      <c r="A2347" s="2" t="s">
        <v>2606</v>
      </c>
      <c r="B2347" s="2" t="s">
        <v>558</v>
      </c>
    </row>
    <row r="2348" spans="1:2">
      <c r="A2348" s="2" t="s">
        <v>2607</v>
      </c>
      <c r="B2348" s="2" t="s">
        <v>558</v>
      </c>
    </row>
    <row r="2349" spans="1:2">
      <c r="A2349" s="2" t="s">
        <v>2608</v>
      </c>
      <c r="B2349" s="2" t="s">
        <v>558</v>
      </c>
    </row>
    <row r="2350" spans="1:2">
      <c r="A2350" s="2" t="s">
        <v>2609</v>
      </c>
      <c r="B2350" s="2" t="s">
        <v>558</v>
      </c>
    </row>
    <row r="2351" spans="1:2">
      <c r="A2351" s="2" t="s">
        <v>2610</v>
      </c>
      <c r="B2351" s="2" t="s">
        <v>558</v>
      </c>
    </row>
    <row r="2352" spans="1:2">
      <c r="A2352" s="2" t="s">
        <v>2611</v>
      </c>
      <c r="B2352" s="2" t="s">
        <v>558</v>
      </c>
    </row>
    <row r="2353" spans="1:2">
      <c r="A2353" s="2" t="s">
        <v>2612</v>
      </c>
      <c r="B2353" s="2" t="s">
        <v>558</v>
      </c>
    </row>
    <row r="2354" spans="1:2">
      <c r="A2354" s="2" t="s">
        <v>2613</v>
      </c>
      <c r="B2354" s="2" t="s">
        <v>558</v>
      </c>
    </row>
    <row r="2355" spans="1:2">
      <c r="A2355" s="2" t="s">
        <v>2614</v>
      </c>
      <c r="B2355" s="2" t="s">
        <v>2615</v>
      </c>
    </row>
    <row r="2356" spans="1:2">
      <c r="A2356" s="2" t="s">
        <v>2616</v>
      </c>
      <c r="B2356" s="2" t="s">
        <v>2615</v>
      </c>
    </row>
    <row r="2357" spans="1:2">
      <c r="A2357" s="2" t="s">
        <v>2617</v>
      </c>
      <c r="B2357" s="2" t="s">
        <v>2618</v>
      </c>
    </row>
    <row r="2358" spans="1:2">
      <c r="A2358" s="2" t="s">
        <v>2619</v>
      </c>
      <c r="B2358" s="2" t="s">
        <v>2620</v>
      </c>
    </row>
    <row r="2359" spans="1:2">
      <c r="A2359" s="2" t="s">
        <v>2621</v>
      </c>
      <c r="B2359" s="2" t="s">
        <v>592</v>
      </c>
    </row>
    <row r="2360" spans="1:2">
      <c r="A2360" s="2" t="s">
        <v>2622</v>
      </c>
      <c r="B2360" s="2" t="s">
        <v>592</v>
      </c>
    </row>
    <row r="2361" spans="1:2">
      <c r="A2361" s="2" t="s">
        <v>2623</v>
      </c>
      <c r="B2361" s="2" t="s">
        <v>2624</v>
      </c>
    </row>
    <row r="2362" spans="1:2">
      <c r="A2362" s="2" t="s">
        <v>2625</v>
      </c>
      <c r="B2362" s="2" t="s">
        <v>600</v>
      </c>
    </row>
    <row r="2363" spans="1:2">
      <c r="A2363" s="2" t="s">
        <v>2626</v>
      </c>
      <c r="B2363" s="2" t="s">
        <v>603</v>
      </c>
    </row>
    <row r="2364" spans="1:2">
      <c r="A2364" s="2" t="s">
        <v>2627</v>
      </c>
      <c r="B2364" s="2" t="s">
        <v>603</v>
      </c>
    </row>
    <row r="2365" spans="1:2">
      <c r="A2365" s="2" t="s">
        <v>2628</v>
      </c>
      <c r="B2365" s="2" t="s">
        <v>603</v>
      </c>
    </row>
    <row r="2366" spans="1:2">
      <c r="A2366" s="2" t="s">
        <v>2629</v>
      </c>
      <c r="B2366" s="2" t="s">
        <v>603</v>
      </c>
    </row>
    <row r="2367" spans="1:2">
      <c r="A2367" s="2" t="s">
        <v>2630</v>
      </c>
      <c r="B2367" s="2" t="s">
        <v>603</v>
      </c>
    </row>
    <row r="2368" spans="1:2">
      <c r="A2368" s="2" t="s">
        <v>2631</v>
      </c>
      <c r="B2368" s="2" t="s">
        <v>603</v>
      </c>
    </row>
    <row r="2369" spans="1:2">
      <c r="A2369" s="2" t="s">
        <v>2632</v>
      </c>
      <c r="B2369" s="2" t="s">
        <v>603</v>
      </c>
    </row>
    <row r="2370" spans="1:2">
      <c r="A2370" s="2" t="s">
        <v>2633</v>
      </c>
      <c r="B2370" s="2" t="s">
        <v>603</v>
      </c>
    </row>
    <row r="2371" spans="1:2">
      <c r="A2371" s="2" t="s">
        <v>2634</v>
      </c>
      <c r="B2371" s="2" t="s">
        <v>603</v>
      </c>
    </row>
    <row r="2372" spans="1:2">
      <c r="A2372" s="2" t="s">
        <v>2635</v>
      </c>
      <c r="B2372" s="2" t="s">
        <v>603</v>
      </c>
    </row>
    <row r="2373" spans="1:2">
      <c r="A2373" s="2" t="s">
        <v>2636</v>
      </c>
      <c r="B2373" s="2" t="s">
        <v>603</v>
      </c>
    </row>
    <row r="2374" spans="1:2">
      <c r="A2374" s="2" t="s">
        <v>2637</v>
      </c>
      <c r="B2374" s="2" t="s">
        <v>603</v>
      </c>
    </row>
    <row r="2375" spans="1:2">
      <c r="A2375" s="2" t="s">
        <v>2638</v>
      </c>
      <c r="B2375" s="2" t="s">
        <v>603</v>
      </c>
    </row>
    <row r="2376" spans="1:2">
      <c r="A2376" s="2" t="s">
        <v>2639</v>
      </c>
      <c r="B2376" s="2" t="s">
        <v>603</v>
      </c>
    </row>
    <row r="2377" spans="1:2">
      <c r="A2377" s="2" t="s">
        <v>2640</v>
      </c>
      <c r="B2377" s="2" t="s">
        <v>603</v>
      </c>
    </row>
    <row r="2378" spans="1:2">
      <c r="A2378" s="2" t="s">
        <v>2641</v>
      </c>
      <c r="B2378" s="2" t="s">
        <v>603</v>
      </c>
    </row>
    <row r="2379" spans="1:2">
      <c r="A2379" s="2" t="s">
        <v>2642</v>
      </c>
      <c r="B2379" s="2" t="s">
        <v>603</v>
      </c>
    </row>
    <row r="2380" spans="1:2">
      <c r="A2380" s="2" t="s">
        <v>2643</v>
      </c>
      <c r="B2380" s="2" t="s">
        <v>603</v>
      </c>
    </row>
    <row r="2381" spans="1:2">
      <c r="A2381" s="2" t="s">
        <v>2644</v>
      </c>
      <c r="B2381" s="2" t="s">
        <v>603</v>
      </c>
    </row>
    <row r="2382" spans="1:2">
      <c r="A2382" s="2" t="s">
        <v>2645</v>
      </c>
      <c r="B2382" s="2" t="s">
        <v>603</v>
      </c>
    </row>
    <row r="2383" spans="1:2">
      <c r="A2383" s="2" t="s">
        <v>2646</v>
      </c>
      <c r="B2383" s="2" t="s">
        <v>603</v>
      </c>
    </row>
    <row r="2384" spans="1:2">
      <c r="A2384" s="2" t="s">
        <v>2647</v>
      </c>
      <c r="B2384" s="2" t="s">
        <v>603</v>
      </c>
    </row>
    <row r="2385" spans="1:2">
      <c r="A2385" s="2" t="s">
        <v>2648</v>
      </c>
      <c r="B2385" s="2" t="s">
        <v>603</v>
      </c>
    </row>
    <row r="2386" spans="1:2">
      <c r="A2386" s="2" t="s">
        <v>2649</v>
      </c>
      <c r="B2386" s="2" t="s">
        <v>603</v>
      </c>
    </row>
    <row r="2387" spans="1:2">
      <c r="A2387" s="2" t="s">
        <v>2650</v>
      </c>
      <c r="B2387" s="2" t="s">
        <v>603</v>
      </c>
    </row>
    <row r="2388" spans="1:2">
      <c r="A2388" s="2" t="s">
        <v>2651</v>
      </c>
      <c r="B2388" s="2" t="s">
        <v>603</v>
      </c>
    </row>
    <row r="2389" spans="1:2">
      <c r="A2389" s="2" t="s">
        <v>2652</v>
      </c>
      <c r="B2389" s="2" t="s">
        <v>603</v>
      </c>
    </row>
    <row r="2390" spans="1:2">
      <c r="A2390" s="2" t="s">
        <v>2653</v>
      </c>
      <c r="B2390" s="2" t="s">
        <v>603</v>
      </c>
    </row>
    <row r="2391" spans="1:2">
      <c r="A2391" s="2" t="s">
        <v>2654</v>
      </c>
      <c r="B2391" s="2" t="s">
        <v>603</v>
      </c>
    </row>
    <row r="2392" spans="1:2">
      <c r="A2392" s="2" t="s">
        <v>2655</v>
      </c>
      <c r="B2392" s="2" t="s">
        <v>2656</v>
      </c>
    </row>
    <row r="2393" spans="1:2">
      <c r="A2393" s="2" t="s">
        <v>2657</v>
      </c>
      <c r="B2393" s="2" t="s">
        <v>606</v>
      </c>
    </row>
    <row r="2394" spans="1:2">
      <c r="A2394" s="2" t="s">
        <v>2658</v>
      </c>
      <c r="B2394" s="2" t="s">
        <v>606</v>
      </c>
    </row>
    <row r="2395" spans="1:2">
      <c r="A2395" s="2" t="s">
        <v>2659</v>
      </c>
      <c r="B2395" s="2" t="s">
        <v>606</v>
      </c>
    </row>
    <row r="2396" spans="1:2">
      <c r="A2396" s="2" t="s">
        <v>2660</v>
      </c>
      <c r="B2396" s="2" t="s">
        <v>606</v>
      </c>
    </row>
    <row r="2397" spans="1:2">
      <c r="A2397" s="2" t="s">
        <v>2661</v>
      </c>
      <c r="B2397" s="2" t="s">
        <v>606</v>
      </c>
    </row>
    <row r="2398" spans="1:2">
      <c r="A2398" s="2" t="s">
        <v>2662</v>
      </c>
      <c r="B2398" s="2" t="s">
        <v>606</v>
      </c>
    </row>
    <row r="2399" spans="1:2">
      <c r="A2399" s="2" t="s">
        <v>2663</v>
      </c>
      <c r="B2399" s="2" t="s">
        <v>606</v>
      </c>
    </row>
    <row r="2400" spans="1:2">
      <c r="A2400" s="2" t="s">
        <v>2664</v>
      </c>
      <c r="B2400" s="2" t="s">
        <v>606</v>
      </c>
    </row>
    <row r="2401" spans="1:2">
      <c r="A2401" s="2" t="s">
        <v>2665</v>
      </c>
      <c r="B2401" s="2" t="s">
        <v>606</v>
      </c>
    </row>
    <row r="2402" spans="1:2">
      <c r="A2402" s="2" t="s">
        <v>2666</v>
      </c>
      <c r="B2402" s="2" t="s">
        <v>606</v>
      </c>
    </row>
    <row r="2403" spans="1:2">
      <c r="A2403" s="2" t="s">
        <v>2667</v>
      </c>
      <c r="B2403" s="2" t="s">
        <v>606</v>
      </c>
    </row>
    <row r="2404" spans="1:2">
      <c r="A2404" s="2" t="s">
        <v>2668</v>
      </c>
      <c r="B2404" s="2" t="s">
        <v>606</v>
      </c>
    </row>
    <row r="2405" spans="1:2">
      <c r="A2405" s="2" t="s">
        <v>2669</v>
      </c>
      <c r="B2405" s="2" t="s">
        <v>606</v>
      </c>
    </row>
    <row r="2406" spans="1:2">
      <c r="A2406" s="2" t="s">
        <v>2670</v>
      </c>
      <c r="B2406" s="2" t="s">
        <v>611</v>
      </c>
    </row>
    <row r="2407" spans="1:2">
      <c r="A2407" s="2" t="s">
        <v>2671</v>
      </c>
      <c r="B2407" s="2" t="s">
        <v>2672</v>
      </c>
    </row>
    <row r="2408" spans="1:2">
      <c r="A2408" s="2" t="s">
        <v>2673</v>
      </c>
      <c r="B2408" s="2" t="s">
        <v>2674</v>
      </c>
    </row>
    <row r="2409" spans="1:2">
      <c r="A2409" s="2" t="s">
        <v>2675</v>
      </c>
      <c r="B2409" s="2" t="s">
        <v>2676</v>
      </c>
    </row>
    <row r="2410" spans="1:2">
      <c r="A2410" s="2" t="s">
        <v>2677</v>
      </c>
      <c r="B2410" s="2" t="s">
        <v>613</v>
      </c>
    </row>
    <row r="2411" spans="1:2">
      <c r="A2411" s="2" t="s">
        <v>2678</v>
      </c>
      <c r="B2411" s="2" t="s">
        <v>2679</v>
      </c>
    </row>
    <row r="2412" spans="1:2">
      <c r="A2412" s="2" t="s">
        <v>2680</v>
      </c>
      <c r="B2412" s="2" t="s">
        <v>2681</v>
      </c>
    </row>
    <row r="2413" spans="1:2">
      <c r="A2413" s="2" t="s">
        <v>2682</v>
      </c>
      <c r="B2413" s="2" t="s">
        <v>615</v>
      </c>
    </row>
    <row r="2414" spans="1:2">
      <c r="A2414" s="2" t="s">
        <v>2683</v>
      </c>
      <c r="B2414" s="2" t="s">
        <v>615</v>
      </c>
    </row>
    <row r="2415" spans="1:2">
      <c r="A2415" s="2" t="s">
        <v>2684</v>
      </c>
      <c r="B2415" s="2" t="s">
        <v>615</v>
      </c>
    </row>
    <row r="2416" spans="1:2">
      <c r="A2416" s="2" t="s">
        <v>2685</v>
      </c>
      <c r="B2416" s="2" t="s">
        <v>615</v>
      </c>
    </row>
    <row r="2417" spans="1:2">
      <c r="A2417" s="2" t="s">
        <v>2686</v>
      </c>
      <c r="B2417" s="2" t="s">
        <v>615</v>
      </c>
    </row>
    <row r="2418" spans="1:2">
      <c r="A2418" s="2" t="s">
        <v>2687</v>
      </c>
      <c r="B2418" s="2" t="s">
        <v>615</v>
      </c>
    </row>
    <row r="2419" spans="1:2">
      <c r="A2419" s="2" t="s">
        <v>2688</v>
      </c>
      <c r="B2419" s="2" t="s">
        <v>2689</v>
      </c>
    </row>
    <row r="2420" spans="1:2">
      <c r="A2420" s="2" t="s">
        <v>2690</v>
      </c>
      <c r="B2420" s="2" t="s">
        <v>623</v>
      </c>
    </row>
    <row r="2421" spans="1:2">
      <c r="A2421" s="2" t="s">
        <v>2691</v>
      </c>
      <c r="B2421" s="2" t="s">
        <v>623</v>
      </c>
    </row>
    <row r="2422" spans="1:2">
      <c r="A2422" s="2" t="s">
        <v>2692</v>
      </c>
      <c r="B2422" s="2" t="s">
        <v>623</v>
      </c>
    </row>
    <row r="2423" spans="1:2">
      <c r="A2423" s="2" t="s">
        <v>2693</v>
      </c>
      <c r="B2423" s="2" t="s">
        <v>623</v>
      </c>
    </row>
    <row r="2424" spans="1:2">
      <c r="A2424" s="2" t="s">
        <v>2694</v>
      </c>
      <c r="B2424" s="2" t="s">
        <v>623</v>
      </c>
    </row>
    <row r="2425" spans="1:2">
      <c r="A2425" s="2" t="s">
        <v>2695</v>
      </c>
      <c r="B2425" s="2" t="s">
        <v>623</v>
      </c>
    </row>
    <row r="2426" spans="1:2">
      <c r="A2426" s="2" t="s">
        <v>2696</v>
      </c>
      <c r="B2426" s="2" t="s">
        <v>635</v>
      </c>
    </row>
    <row r="2427" spans="1:2">
      <c r="A2427" s="2" t="s">
        <v>2697</v>
      </c>
      <c r="B2427" s="2" t="s">
        <v>2698</v>
      </c>
    </row>
    <row r="2428" spans="1:2">
      <c r="A2428" s="2" t="s">
        <v>2699</v>
      </c>
      <c r="B2428" s="2" t="s">
        <v>2700</v>
      </c>
    </row>
    <row r="2429" spans="1:2">
      <c r="A2429" s="2" t="s">
        <v>2701</v>
      </c>
      <c r="B2429" s="2" t="s">
        <v>2702</v>
      </c>
    </row>
    <row r="2430" spans="1:2">
      <c r="A2430" s="2" t="s">
        <v>2703</v>
      </c>
      <c r="B2430" s="2" t="s">
        <v>2702</v>
      </c>
    </row>
    <row r="2431" spans="1:2">
      <c r="A2431" s="2" t="s">
        <v>2704</v>
      </c>
      <c r="B2431" s="2" t="s">
        <v>2702</v>
      </c>
    </row>
    <row r="2432" spans="1:2">
      <c r="A2432" s="2" t="s">
        <v>2705</v>
      </c>
      <c r="B2432" s="2" t="s">
        <v>2702</v>
      </c>
    </row>
    <row r="2433" spans="1:2">
      <c r="A2433" s="2" t="s">
        <v>2706</v>
      </c>
      <c r="B2433" s="2" t="s">
        <v>2702</v>
      </c>
    </row>
    <row r="2434" spans="1:2">
      <c r="A2434" s="2" t="s">
        <v>2707</v>
      </c>
      <c r="B2434" s="2" t="s">
        <v>2702</v>
      </c>
    </row>
    <row r="2435" spans="1:2">
      <c r="A2435" s="2" t="s">
        <v>2708</v>
      </c>
      <c r="B2435" s="2" t="s">
        <v>2709</v>
      </c>
    </row>
    <row r="2436" spans="1:2">
      <c r="A2436" s="2" t="s">
        <v>2710</v>
      </c>
      <c r="B2436" s="2" t="s">
        <v>2711</v>
      </c>
    </row>
    <row r="2437" spans="1:2">
      <c r="A2437" s="2" t="s">
        <v>2712</v>
      </c>
      <c r="B2437" s="2" t="s">
        <v>639</v>
      </c>
    </row>
    <row r="2438" spans="1:2">
      <c r="A2438" s="2" t="s">
        <v>2713</v>
      </c>
      <c r="B2438" s="2" t="s">
        <v>639</v>
      </c>
    </row>
    <row r="2439" spans="1:2">
      <c r="A2439" s="2" t="s">
        <v>2714</v>
      </c>
      <c r="B2439" s="2" t="s">
        <v>639</v>
      </c>
    </row>
    <row r="2440" spans="1:2">
      <c r="A2440" s="2" t="s">
        <v>2715</v>
      </c>
      <c r="B2440" s="2" t="s">
        <v>639</v>
      </c>
    </row>
    <row r="2441" spans="1:2">
      <c r="A2441" s="2" t="s">
        <v>2716</v>
      </c>
      <c r="B2441" s="2" t="s">
        <v>639</v>
      </c>
    </row>
    <row r="2442" spans="1:2">
      <c r="A2442" s="2" t="s">
        <v>2717</v>
      </c>
      <c r="B2442" s="2" t="s">
        <v>639</v>
      </c>
    </row>
    <row r="2443" spans="1:2">
      <c r="A2443" s="2" t="s">
        <v>2718</v>
      </c>
      <c r="B2443" s="2" t="s">
        <v>639</v>
      </c>
    </row>
    <row r="2444" spans="1:2">
      <c r="A2444" s="2" t="s">
        <v>2719</v>
      </c>
      <c r="B2444" s="2" t="s">
        <v>639</v>
      </c>
    </row>
    <row r="2445" spans="1:2">
      <c r="A2445" s="2" t="s">
        <v>2720</v>
      </c>
      <c r="B2445" s="2" t="s">
        <v>639</v>
      </c>
    </row>
    <row r="2446" spans="1:2">
      <c r="A2446" s="2" t="s">
        <v>2721</v>
      </c>
      <c r="B2446" s="2" t="s">
        <v>639</v>
      </c>
    </row>
    <row r="2447" spans="1:2">
      <c r="A2447" s="2" t="s">
        <v>2722</v>
      </c>
      <c r="B2447" s="2" t="s">
        <v>639</v>
      </c>
    </row>
    <row r="2448" spans="1:2">
      <c r="A2448" s="2" t="s">
        <v>2723</v>
      </c>
      <c r="B2448" s="2" t="s">
        <v>639</v>
      </c>
    </row>
    <row r="2449" spans="1:2">
      <c r="A2449" s="2" t="s">
        <v>2724</v>
      </c>
      <c r="B2449" s="2" t="s">
        <v>639</v>
      </c>
    </row>
    <row r="2450" spans="1:2">
      <c r="A2450" s="2" t="s">
        <v>2725</v>
      </c>
      <c r="B2450" s="2" t="s">
        <v>639</v>
      </c>
    </row>
    <row r="2451" spans="1:2">
      <c r="A2451" s="2" t="s">
        <v>2726</v>
      </c>
      <c r="B2451" s="2" t="s">
        <v>639</v>
      </c>
    </row>
    <row r="2452" spans="1:2">
      <c r="A2452" s="2" t="s">
        <v>2727</v>
      </c>
      <c r="B2452" s="2" t="s">
        <v>639</v>
      </c>
    </row>
    <row r="2453" spans="1:2">
      <c r="A2453" s="2" t="s">
        <v>2728</v>
      </c>
      <c r="B2453" s="2" t="s">
        <v>639</v>
      </c>
    </row>
    <row r="2454" spans="1:2">
      <c r="A2454" s="2" t="s">
        <v>2729</v>
      </c>
      <c r="B2454" s="2" t="s">
        <v>639</v>
      </c>
    </row>
    <row r="2455" spans="1:2">
      <c r="A2455" s="2" t="s">
        <v>2730</v>
      </c>
      <c r="B2455" s="2" t="s">
        <v>639</v>
      </c>
    </row>
    <row r="2456" spans="1:2">
      <c r="A2456" s="2" t="s">
        <v>2731</v>
      </c>
      <c r="B2456" s="2" t="s">
        <v>639</v>
      </c>
    </row>
    <row r="2457" spans="1:2">
      <c r="A2457" s="2" t="s">
        <v>2732</v>
      </c>
      <c r="B2457" s="2" t="s">
        <v>639</v>
      </c>
    </row>
    <row r="2458" spans="1:2">
      <c r="A2458" s="2" t="s">
        <v>2733</v>
      </c>
      <c r="B2458" s="2" t="s">
        <v>639</v>
      </c>
    </row>
    <row r="2459" spans="1:2">
      <c r="A2459" s="2" t="s">
        <v>2734</v>
      </c>
      <c r="B2459" s="2" t="s">
        <v>639</v>
      </c>
    </row>
    <row r="2460" spans="1:2">
      <c r="A2460" s="2" t="s">
        <v>2735</v>
      </c>
      <c r="B2460" s="2" t="s">
        <v>639</v>
      </c>
    </row>
    <row r="2461" spans="1:2">
      <c r="A2461" s="2" t="s">
        <v>2736</v>
      </c>
      <c r="B2461" s="2" t="s">
        <v>639</v>
      </c>
    </row>
    <row r="2462" spans="1:2">
      <c r="A2462" s="2" t="s">
        <v>2737</v>
      </c>
      <c r="B2462" s="2" t="s">
        <v>639</v>
      </c>
    </row>
    <row r="2463" spans="1:2">
      <c r="A2463" s="2" t="s">
        <v>2738</v>
      </c>
      <c r="B2463" s="2" t="s">
        <v>639</v>
      </c>
    </row>
    <row r="2464" spans="1:2">
      <c r="A2464" s="2" t="s">
        <v>2739</v>
      </c>
      <c r="B2464" s="2" t="s">
        <v>639</v>
      </c>
    </row>
    <row r="2465" spans="1:2">
      <c r="A2465" s="2" t="s">
        <v>2740</v>
      </c>
      <c r="B2465" s="2" t="s">
        <v>639</v>
      </c>
    </row>
    <row r="2466" spans="1:2">
      <c r="A2466" s="2" t="s">
        <v>2741</v>
      </c>
      <c r="B2466" s="2" t="s">
        <v>639</v>
      </c>
    </row>
    <row r="2467" spans="1:2">
      <c r="A2467" s="2" t="s">
        <v>2742</v>
      </c>
      <c r="B2467" s="2" t="s">
        <v>639</v>
      </c>
    </row>
    <row r="2468" spans="1:2">
      <c r="A2468" s="2" t="s">
        <v>2743</v>
      </c>
      <c r="B2468" s="2" t="s">
        <v>639</v>
      </c>
    </row>
    <row r="2469" spans="1:2">
      <c r="A2469" s="2" t="s">
        <v>2744</v>
      </c>
      <c r="B2469" s="2" t="s">
        <v>639</v>
      </c>
    </row>
    <row r="2470" spans="1:2">
      <c r="A2470" s="2" t="s">
        <v>2745</v>
      </c>
      <c r="B2470" s="2" t="s">
        <v>651</v>
      </c>
    </row>
    <row r="2471" spans="1:2">
      <c r="A2471" s="2" t="s">
        <v>2746</v>
      </c>
      <c r="B2471" s="2" t="s">
        <v>654</v>
      </c>
    </row>
    <row r="2472" spans="1:2">
      <c r="A2472" s="2" t="s">
        <v>2747</v>
      </c>
      <c r="B2472" s="2" t="s">
        <v>654</v>
      </c>
    </row>
    <row r="2473" spans="1:2">
      <c r="A2473" s="2" t="s">
        <v>2748</v>
      </c>
      <c r="B2473" s="2" t="s">
        <v>2749</v>
      </c>
    </row>
    <row r="2474" spans="1:2">
      <c r="A2474" s="2" t="s">
        <v>2750</v>
      </c>
      <c r="B2474" s="2" t="s">
        <v>660</v>
      </c>
    </row>
    <row r="2475" spans="1:2">
      <c r="A2475" s="2" t="s">
        <v>2751</v>
      </c>
      <c r="B2475" s="2" t="s">
        <v>660</v>
      </c>
    </row>
    <row r="2476" spans="1:2">
      <c r="A2476" s="2" t="s">
        <v>2752</v>
      </c>
      <c r="B2476" s="2" t="s">
        <v>660</v>
      </c>
    </row>
    <row r="2477" spans="1:2">
      <c r="A2477" s="2" t="s">
        <v>2753</v>
      </c>
      <c r="B2477" s="2" t="s">
        <v>660</v>
      </c>
    </row>
    <row r="2478" spans="1:2">
      <c r="A2478" s="2" t="s">
        <v>2754</v>
      </c>
      <c r="B2478" s="2" t="s">
        <v>660</v>
      </c>
    </row>
    <row r="2479" spans="1:2">
      <c r="A2479" s="2" t="s">
        <v>2755</v>
      </c>
      <c r="B2479" s="2" t="s">
        <v>660</v>
      </c>
    </row>
    <row r="2480" spans="1:2">
      <c r="A2480" s="2" t="s">
        <v>2756</v>
      </c>
      <c r="B2480" s="2" t="s">
        <v>660</v>
      </c>
    </row>
    <row r="2481" spans="1:2">
      <c r="A2481" s="2" t="s">
        <v>2757</v>
      </c>
      <c r="B2481" s="2" t="s">
        <v>660</v>
      </c>
    </row>
    <row r="2482" spans="1:2">
      <c r="A2482" s="2" t="s">
        <v>2758</v>
      </c>
      <c r="B2482" s="2" t="s">
        <v>660</v>
      </c>
    </row>
    <row r="2483" spans="1:2">
      <c r="A2483" s="2" t="s">
        <v>2759</v>
      </c>
      <c r="B2483" s="2" t="s">
        <v>660</v>
      </c>
    </row>
    <row r="2484" spans="1:2">
      <c r="A2484" s="2" t="s">
        <v>2760</v>
      </c>
      <c r="B2484" s="2" t="s">
        <v>660</v>
      </c>
    </row>
    <row r="2485" spans="1:2">
      <c r="A2485" s="2" t="s">
        <v>2761</v>
      </c>
      <c r="B2485" s="2" t="s">
        <v>660</v>
      </c>
    </row>
    <row r="2486" spans="1:2">
      <c r="A2486" s="2" t="s">
        <v>2762</v>
      </c>
      <c r="B2486" s="2" t="s">
        <v>660</v>
      </c>
    </row>
    <row r="2487" spans="1:2">
      <c r="A2487" s="2" t="s">
        <v>2763</v>
      </c>
      <c r="B2487" s="2" t="s">
        <v>660</v>
      </c>
    </row>
    <row r="2488" spans="1:2">
      <c r="A2488" s="2" t="s">
        <v>2764</v>
      </c>
      <c r="B2488" s="2" t="s">
        <v>660</v>
      </c>
    </row>
    <row r="2489" spans="1:2">
      <c r="A2489" s="2" t="s">
        <v>2765</v>
      </c>
      <c r="B2489" s="2" t="s">
        <v>660</v>
      </c>
    </row>
    <row r="2490" spans="1:2">
      <c r="A2490" s="2" t="s">
        <v>2766</v>
      </c>
      <c r="B2490" s="2" t="s">
        <v>660</v>
      </c>
    </row>
    <row r="2491" spans="1:2">
      <c r="A2491" s="2" t="s">
        <v>2767</v>
      </c>
      <c r="B2491" s="2" t="s">
        <v>660</v>
      </c>
    </row>
    <row r="2492" spans="1:2">
      <c r="A2492" s="2" t="s">
        <v>2768</v>
      </c>
      <c r="B2492" s="2" t="s">
        <v>660</v>
      </c>
    </row>
    <row r="2493" spans="1:2">
      <c r="A2493" s="2" t="s">
        <v>2769</v>
      </c>
      <c r="B2493" s="2" t="s">
        <v>660</v>
      </c>
    </row>
    <row r="2494" spans="1:2">
      <c r="A2494" s="2" t="s">
        <v>2770</v>
      </c>
      <c r="B2494" s="2" t="s">
        <v>660</v>
      </c>
    </row>
    <row r="2495" spans="1:2">
      <c r="A2495" s="2" t="s">
        <v>2771</v>
      </c>
      <c r="B2495" s="2" t="s">
        <v>660</v>
      </c>
    </row>
    <row r="2496" spans="1:2">
      <c r="A2496" s="2" t="s">
        <v>2772</v>
      </c>
      <c r="B2496" s="2" t="s">
        <v>660</v>
      </c>
    </row>
    <row r="2497" spans="1:2">
      <c r="A2497" s="2" t="s">
        <v>2773</v>
      </c>
      <c r="B2497" s="2" t="s">
        <v>660</v>
      </c>
    </row>
    <row r="2498" spans="1:2">
      <c r="A2498" s="2" t="s">
        <v>2774</v>
      </c>
      <c r="B2498" s="2" t="s">
        <v>660</v>
      </c>
    </row>
    <row r="2499" spans="1:2">
      <c r="A2499" s="2" t="s">
        <v>2775</v>
      </c>
      <c r="B2499" s="2" t="s">
        <v>674</v>
      </c>
    </row>
    <row r="2500" spans="1:2">
      <c r="A2500" s="2" t="s">
        <v>2776</v>
      </c>
      <c r="B2500" s="2" t="s">
        <v>674</v>
      </c>
    </row>
    <row r="2501" spans="1:2">
      <c r="A2501" s="2" t="s">
        <v>2777</v>
      </c>
      <c r="B2501" s="2" t="s">
        <v>674</v>
      </c>
    </row>
    <row r="2502" spans="1:2">
      <c r="A2502" s="2" t="s">
        <v>2778</v>
      </c>
      <c r="B2502" s="2" t="s">
        <v>674</v>
      </c>
    </row>
    <row r="2503" spans="1:2">
      <c r="A2503" s="2" t="s">
        <v>2779</v>
      </c>
      <c r="B2503" s="2" t="s">
        <v>674</v>
      </c>
    </row>
    <row r="2504" spans="1:2">
      <c r="A2504" s="2" t="s">
        <v>2780</v>
      </c>
      <c r="B2504" s="2" t="s">
        <v>674</v>
      </c>
    </row>
    <row r="2505" spans="1:2">
      <c r="A2505" s="2" t="s">
        <v>2781</v>
      </c>
      <c r="B2505" s="2" t="s">
        <v>2782</v>
      </c>
    </row>
    <row r="2506" spans="1:2">
      <c r="A2506" s="2" t="s">
        <v>2783</v>
      </c>
      <c r="B2506" s="2" t="s">
        <v>2782</v>
      </c>
    </row>
    <row r="2507" spans="1:2">
      <c r="A2507" s="2" t="s">
        <v>2784</v>
      </c>
      <c r="B2507" s="2" t="s">
        <v>2785</v>
      </c>
    </row>
    <row r="2508" spans="1:2">
      <c r="A2508" s="2" t="s">
        <v>2786</v>
      </c>
      <c r="B2508" s="2" t="s">
        <v>680</v>
      </c>
    </row>
    <row r="2509" spans="1:2">
      <c r="A2509" s="2" t="s">
        <v>2787</v>
      </c>
      <c r="B2509" s="2" t="s">
        <v>680</v>
      </c>
    </row>
    <row r="2510" spans="1:2">
      <c r="A2510" s="2" t="s">
        <v>2788</v>
      </c>
      <c r="B2510" s="2" t="s">
        <v>680</v>
      </c>
    </row>
    <row r="2511" spans="1:2">
      <c r="A2511" s="2" t="s">
        <v>2789</v>
      </c>
      <c r="B2511" s="2" t="s">
        <v>680</v>
      </c>
    </row>
    <row r="2512" spans="1:2">
      <c r="A2512" s="2" t="s">
        <v>2790</v>
      </c>
      <c r="B2512" s="2" t="s">
        <v>680</v>
      </c>
    </row>
    <row r="2513" spans="1:2">
      <c r="A2513" s="2" t="s">
        <v>2791</v>
      </c>
      <c r="B2513" s="2" t="s">
        <v>680</v>
      </c>
    </row>
    <row r="2514" spans="1:2">
      <c r="A2514" s="2" t="s">
        <v>2792</v>
      </c>
      <c r="B2514" s="2" t="s">
        <v>680</v>
      </c>
    </row>
    <row r="2515" spans="1:2">
      <c r="A2515" s="2" t="s">
        <v>2793</v>
      </c>
      <c r="B2515" s="2" t="s">
        <v>680</v>
      </c>
    </row>
    <row r="2516" spans="1:2">
      <c r="A2516" s="2" t="s">
        <v>2794</v>
      </c>
      <c r="B2516" s="2" t="s">
        <v>680</v>
      </c>
    </row>
    <row r="2517" spans="1:2">
      <c r="A2517" s="2" t="s">
        <v>2795</v>
      </c>
      <c r="B2517" s="2" t="s">
        <v>680</v>
      </c>
    </row>
    <row r="2518" spans="1:2">
      <c r="A2518" s="2" t="s">
        <v>2796</v>
      </c>
      <c r="B2518" s="2" t="s">
        <v>680</v>
      </c>
    </row>
    <row r="2519" spans="1:2">
      <c r="A2519" s="2" t="s">
        <v>2797</v>
      </c>
      <c r="B2519" s="2" t="s">
        <v>680</v>
      </c>
    </row>
    <row r="2520" spans="1:2">
      <c r="A2520" s="2" t="s">
        <v>2798</v>
      </c>
      <c r="B2520" s="2" t="s">
        <v>680</v>
      </c>
    </row>
    <row r="2521" spans="1:2">
      <c r="A2521" s="2" t="s">
        <v>2799</v>
      </c>
      <c r="B2521" s="2" t="s">
        <v>680</v>
      </c>
    </row>
    <row r="2522" spans="1:2">
      <c r="A2522" s="2" t="s">
        <v>2800</v>
      </c>
      <c r="B2522" s="2" t="s">
        <v>680</v>
      </c>
    </row>
    <row r="2523" spans="1:2">
      <c r="A2523" s="2" t="s">
        <v>2801</v>
      </c>
      <c r="B2523" s="2" t="s">
        <v>680</v>
      </c>
    </row>
    <row r="2524" spans="1:2">
      <c r="A2524" s="2" t="s">
        <v>2802</v>
      </c>
      <c r="B2524" s="2" t="s">
        <v>680</v>
      </c>
    </row>
    <row r="2525" spans="1:2">
      <c r="A2525" s="2" t="s">
        <v>2803</v>
      </c>
      <c r="B2525" s="2" t="s">
        <v>680</v>
      </c>
    </row>
    <row r="2526" spans="1:2">
      <c r="A2526" s="2" t="s">
        <v>2804</v>
      </c>
      <c r="B2526" s="2" t="s">
        <v>680</v>
      </c>
    </row>
    <row r="2527" spans="1:2">
      <c r="A2527" s="2" t="s">
        <v>2805</v>
      </c>
      <c r="B2527" s="2" t="s">
        <v>680</v>
      </c>
    </row>
    <row r="2528" spans="1:2">
      <c r="A2528" s="2" t="s">
        <v>2806</v>
      </c>
      <c r="B2528" s="2" t="s">
        <v>680</v>
      </c>
    </row>
    <row r="2529" spans="1:2">
      <c r="A2529" s="2" t="s">
        <v>2807</v>
      </c>
      <c r="B2529" s="2" t="s">
        <v>680</v>
      </c>
    </row>
    <row r="2530" spans="1:2">
      <c r="A2530" s="2" t="s">
        <v>2808</v>
      </c>
      <c r="B2530" s="2" t="s">
        <v>680</v>
      </c>
    </row>
    <row r="2531" spans="1:2">
      <c r="A2531" s="2" t="s">
        <v>2809</v>
      </c>
      <c r="B2531" s="2" t="s">
        <v>680</v>
      </c>
    </row>
    <row r="2532" spans="1:2">
      <c r="A2532" s="2" t="s">
        <v>2810</v>
      </c>
      <c r="B2532" s="2" t="s">
        <v>680</v>
      </c>
    </row>
    <row r="2533" spans="1:2">
      <c r="A2533" s="2" t="s">
        <v>2811</v>
      </c>
      <c r="B2533" s="2" t="s">
        <v>680</v>
      </c>
    </row>
    <row r="2534" spans="1:2">
      <c r="A2534" s="2" t="s">
        <v>2812</v>
      </c>
      <c r="B2534" s="2" t="s">
        <v>680</v>
      </c>
    </row>
    <row r="2535" spans="1:2">
      <c r="A2535" s="2" t="s">
        <v>2813</v>
      </c>
      <c r="B2535" s="2" t="s">
        <v>680</v>
      </c>
    </row>
    <row r="2536" spans="1:2">
      <c r="A2536" s="2" t="s">
        <v>2814</v>
      </c>
      <c r="B2536" s="2" t="s">
        <v>680</v>
      </c>
    </row>
    <row r="2537" spans="1:2">
      <c r="A2537" s="2" t="s">
        <v>2815</v>
      </c>
      <c r="B2537" s="2" t="s">
        <v>680</v>
      </c>
    </row>
    <row r="2538" spans="1:2">
      <c r="A2538" s="2" t="s">
        <v>2816</v>
      </c>
      <c r="B2538" s="2" t="s">
        <v>680</v>
      </c>
    </row>
    <row r="2539" spans="1:2">
      <c r="A2539" s="2" t="s">
        <v>2817</v>
      </c>
      <c r="B2539" s="2" t="s">
        <v>680</v>
      </c>
    </row>
    <row r="2540" spans="1:2">
      <c r="A2540" s="2" t="s">
        <v>2818</v>
      </c>
      <c r="B2540" s="2" t="s">
        <v>680</v>
      </c>
    </row>
    <row r="2541" spans="1:2">
      <c r="A2541" s="2" t="s">
        <v>2819</v>
      </c>
      <c r="B2541" s="2" t="s">
        <v>680</v>
      </c>
    </row>
    <row r="2542" spans="1:2">
      <c r="A2542" s="2" t="s">
        <v>2820</v>
      </c>
      <c r="B2542" s="2" t="s">
        <v>680</v>
      </c>
    </row>
    <row r="2543" spans="1:2">
      <c r="A2543" s="2" t="s">
        <v>2821</v>
      </c>
      <c r="B2543" s="2" t="s">
        <v>680</v>
      </c>
    </row>
    <row r="2544" spans="1:2">
      <c r="A2544" s="2" t="s">
        <v>2822</v>
      </c>
      <c r="B2544" s="2" t="s">
        <v>680</v>
      </c>
    </row>
    <row r="2545" spans="1:2">
      <c r="A2545" s="2" t="s">
        <v>2823</v>
      </c>
      <c r="B2545" s="2" t="s">
        <v>680</v>
      </c>
    </row>
    <row r="2546" spans="1:2">
      <c r="A2546" s="2" t="s">
        <v>2824</v>
      </c>
      <c r="B2546" s="2" t="s">
        <v>680</v>
      </c>
    </row>
    <row r="2547" spans="1:2">
      <c r="A2547" s="2" t="s">
        <v>2825</v>
      </c>
      <c r="B2547" s="2" t="s">
        <v>680</v>
      </c>
    </row>
    <row r="2548" spans="1:2">
      <c r="A2548" s="2" t="s">
        <v>2826</v>
      </c>
      <c r="B2548" s="2" t="s">
        <v>680</v>
      </c>
    </row>
    <row r="2549" spans="1:2">
      <c r="A2549" s="2" t="s">
        <v>2827</v>
      </c>
      <c r="B2549" s="2" t="s">
        <v>680</v>
      </c>
    </row>
    <row r="2550" spans="1:2">
      <c r="A2550" s="2" t="s">
        <v>2828</v>
      </c>
      <c r="B2550" s="2" t="s">
        <v>680</v>
      </c>
    </row>
    <row r="2551" spans="1:2">
      <c r="A2551" s="2" t="s">
        <v>2829</v>
      </c>
      <c r="B2551" s="2" t="s">
        <v>680</v>
      </c>
    </row>
    <row r="2552" spans="1:2">
      <c r="A2552" s="2" t="s">
        <v>2830</v>
      </c>
      <c r="B2552" s="2" t="s">
        <v>680</v>
      </c>
    </row>
    <row r="2553" spans="1:2">
      <c r="A2553" s="2" t="s">
        <v>2831</v>
      </c>
      <c r="B2553" s="2" t="s">
        <v>680</v>
      </c>
    </row>
    <row r="2554" spans="1:2">
      <c r="A2554" s="2" t="s">
        <v>2832</v>
      </c>
      <c r="B2554" s="2" t="s">
        <v>680</v>
      </c>
    </row>
    <row r="2555" spans="1:2">
      <c r="A2555" s="2" t="s">
        <v>2833</v>
      </c>
      <c r="B2555" s="2" t="s">
        <v>680</v>
      </c>
    </row>
    <row r="2556" spans="1:2">
      <c r="A2556" s="2" t="s">
        <v>2834</v>
      </c>
      <c r="B2556" s="2" t="s">
        <v>680</v>
      </c>
    </row>
    <row r="2557" spans="1:2">
      <c r="A2557" s="2" t="s">
        <v>2835</v>
      </c>
      <c r="B2557" s="2" t="s">
        <v>680</v>
      </c>
    </row>
    <row r="2558" spans="1:2">
      <c r="A2558" s="2" t="s">
        <v>2836</v>
      </c>
      <c r="B2558" s="2" t="s">
        <v>680</v>
      </c>
    </row>
    <row r="2559" spans="1:2">
      <c r="A2559" s="2" t="s">
        <v>2837</v>
      </c>
      <c r="B2559" s="2" t="s">
        <v>680</v>
      </c>
    </row>
    <row r="2560" spans="1:2">
      <c r="A2560" s="2" t="s">
        <v>2838</v>
      </c>
      <c r="B2560" s="2" t="s">
        <v>680</v>
      </c>
    </row>
    <row r="2561" spans="1:2">
      <c r="A2561" s="2" t="s">
        <v>2839</v>
      </c>
      <c r="B2561" s="2" t="s">
        <v>680</v>
      </c>
    </row>
    <row r="2562" spans="1:2">
      <c r="A2562" s="2" t="s">
        <v>2840</v>
      </c>
      <c r="B2562" s="2" t="s">
        <v>680</v>
      </c>
    </row>
    <row r="2563" spans="1:2">
      <c r="A2563" s="2" t="s">
        <v>2841</v>
      </c>
      <c r="B2563" s="2" t="s">
        <v>680</v>
      </c>
    </row>
    <row r="2564" spans="1:2">
      <c r="A2564" s="2" t="s">
        <v>2842</v>
      </c>
      <c r="B2564" s="2" t="s">
        <v>680</v>
      </c>
    </row>
    <row r="2565" spans="1:2">
      <c r="A2565" s="2" t="s">
        <v>2843</v>
      </c>
      <c r="B2565" s="2" t="s">
        <v>680</v>
      </c>
    </row>
    <row r="2566" spans="1:2">
      <c r="A2566" s="2" t="s">
        <v>2844</v>
      </c>
      <c r="B2566" s="2" t="s">
        <v>680</v>
      </c>
    </row>
    <row r="2567" spans="1:2">
      <c r="A2567" s="2" t="s">
        <v>2845</v>
      </c>
      <c r="B2567" s="2" t="s">
        <v>680</v>
      </c>
    </row>
    <row r="2568" spans="1:2">
      <c r="A2568" s="2" t="s">
        <v>2846</v>
      </c>
      <c r="B2568" s="2" t="s">
        <v>680</v>
      </c>
    </row>
    <row r="2569" spans="1:2">
      <c r="A2569" s="2" t="s">
        <v>2847</v>
      </c>
      <c r="B2569" s="2" t="s">
        <v>680</v>
      </c>
    </row>
    <row r="2570" spans="1:2">
      <c r="A2570" s="2" t="s">
        <v>2848</v>
      </c>
      <c r="B2570" s="2" t="s">
        <v>680</v>
      </c>
    </row>
    <row r="2571" spans="1:2">
      <c r="A2571" s="2" t="s">
        <v>2849</v>
      </c>
      <c r="B2571" s="2" t="s">
        <v>680</v>
      </c>
    </row>
    <row r="2572" spans="1:2">
      <c r="A2572" s="2" t="s">
        <v>2850</v>
      </c>
      <c r="B2572" s="2" t="s">
        <v>680</v>
      </c>
    </row>
    <row r="2573" spans="1:2">
      <c r="A2573" s="2" t="s">
        <v>2851</v>
      </c>
      <c r="B2573" s="2" t="s">
        <v>680</v>
      </c>
    </row>
    <row r="2574" spans="1:2">
      <c r="A2574" s="2" t="s">
        <v>2852</v>
      </c>
      <c r="B2574" s="2" t="s">
        <v>680</v>
      </c>
    </row>
    <row r="2575" spans="1:2">
      <c r="A2575" s="2" t="s">
        <v>2853</v>
      </c>
      <c r="B2575" s="2" t="s">
        <v>680</v>
      </c>
    </row>
    <row r="2576" spans="1:2">
      <c r="A2576" s="2" t="s">
        <v>2854</v>
      </c>
      <c r="B2576" s="2" t="s">
        <v>680</v>
      </c>
    </row>
    <row r="2577" spans="1:2">
      <c r="A2577" s="2" t="s">
        <v>2855</v>
      </c>
      <c r="B2577" s="2" t="s">
        <v>680</v>
      </c>
    </row>
    <row r="2578" spans="1:2">
      <c r="A2578" s="2" t="s">
        <v>2856</v>
      </c>
      <c r="B2578" s="2" t="s">
        <v>680</v>
      </c>
    </row>
    <row r="2579" spans="1:2">
      <c r="A2579" s="2" t="s">
        <v>2857</v>
      </c>
      <c r="B2579" s="2" t="s">
        <v>680</v>
      </c>
    </row>
    <row r="2580" spans="1:2">
      <c r="A2580" s="2" t="s">
        <v>2858</v>
      </c>
      <c r="B2580" s="2" t="s">
        <v>680</v>
      </c>
    </row>
    <row r="2581" spans="1:2">
      <c r="A2581" s="2" t="s">
        <v>2859</v>
      </c>
      <c r="B2581" s="2" t="s">
        <v>680</v>
      </c>
    </row>
    <row r="2582" spans="1:2">
      <c r="A2582" s="2" t="s">
        <v>2860</v>
      </c>
      <c r="B2582" s="2" t="s">
        <v>680</v>
      </c>
    </row>
    <row r="2583" spans="1:2">
      <c r="A2583" s="2" t="s">
        <v>2861</v>
      </c>
      <c r="B2583" s="2" t="s">
        <v>680</v>
      </c>
    </row>
    <row r="2584" spans="1:2">
      <c r="A2584" s="2" t="s">
        <v>2862</v>
      </c>
      <c r="B2584" s="2" t="s">
        <v>680</v>
      </c>
    </row>
    <row r="2585" spans="1:2">
      <c r="A2585" s="2" t="s">
        <v>2863</v>
      </c>
      <c r="B2585" s="2" t="s">
        <v>680</v>
      </c>
    </row>
    <row r="2586" spans="1:2">
      <c r="A2586" s="2" t="s">
        <v>2864</v>
      </c>
      <c r="B2586" s="2" t="s">
        <v>680</v>
      </c>
    </row>
    <row r="2587" spans="1:2">
      <c r="A2587" s="2" t="s">
        <v>2865</v>
      </c>
      <c r="B2587" s="2" t="s">
        <v>680</v>
      </c>
    </row>
    <row r="2588" spans="1:2">
      <c r="A2588" s="2" t="s">
        <v>2866</v>
      </c>
      <c r="B2588" s="2" t="s">
        <v>680</v>
      </c>
    </row>
    <row r="2589" spans="1:2">
      <c r="A2589" s="2" t="s">
        <v>2867</v>
      </c>
      <c r="B2589" s="2" t="s">
        <v>680</v>
      </c>
    </row>
    <row r="2590" spans="1:2">
      <c r="A2590" s="2" t="s">
        <v>2868</v>
      </c>
      <c r="B2590" s="2" t="s">
        <v>680</v>
      </c>
    </row>
    <row r="2591" spans="1:2">
      <c r="A2591" s="2" t="s">
        <v>2869</v>
      </c>
      <c r="B2591" s="2" t="s">
        <v>680</v>
      </c>
    </row>
    <row r="2592" spans="1:2">
      <c r="A2592" s="2" t="s">
        <v>2870</v>
      </c>
      <c r="B2592" s="2" t="s">
        <v>680</v>
      </c>
    </row>
    <row r="2593" spans="1:2">
      <c r="A2593" s="2" t="s">
        <v>2871</v>
      </c>
      <c r="B2593" s="2" t="s">
        <v>680</v>
      </c>
    </row>
    <row r="2594" spans="1:2">
      <c r="A2594" s="2" t="s">
        <v>2872</v>
      </c>
      <c r="B2594" s="2" t="s">
        <v>680</v>
      </c>
    </row>
    <row r="2595" spans="1:2">
      <c r="A2595" s="2" t="s">
        <v>2873</v>
      </c>
      <c r="B2595" s="2" t="s">
        <v>680</v>
      </c>
    </row>
    <row r="2596" spans="1:2">
      <c r="A2596" s="2" t="s">
        <v>2874</v>
      </c>
      <c r="B2596" s="2" t="s">
        <v>680</v>
      </c>
    </row>
    <row r="2597" spans="1:2">
      <c r="A2597" s="2" t="s">
        <v>2875</v>
      </c>
      <c r="B2597" s="2" t="s">
        <v>680</v>
      </c>
    </row>
    <row r="2598" spans="1:2">
      <c r="A2598" s="2" t="s">
        <v>2876</v>
      </c>
      <c r="B2598" s="2" t="s">
        <v>680</v>
      </c>
    </row>
    <row r="2599" spans="1:2">
      <c r="A2599" s="2" t="s">
        <v>2877</v>
      </c>
      <c r="B2599" s="2" t="s">
        <v>680</v>
      </c>
    </row>
    <row r="2600" spans="1:2">
      <c r="A2600" s="2" t="s">
        <v>2878</v>
      </c>
      <c r="B2600" s="2" t="s">
        <v>680</v>
      </c>
    </row>
    <row r="2601" spans="1:2">
      <c r="A2601" s="2" t="s">
        <v>2879</v>
      </c>
      <c r="B2601" s="2" t="s">
        <v>680</v>
      </c>
    </row>
    <row r="2602" spans="1:2">
      <c r="A2602" s="2" t="s">
        <v>2880</v>
      </c>
      <c r="B2602" s="2" t="s">
        <v>680</v>
      </c>
    </row>
    <row r="2603" spans="1:2">
      <c r="A2603" s="2" t="s">
        <v>2881</v>
      </c>
      <c r="B2603" s="2" t="s">
        <v>680</v>
      </c>
    </row>
    <row r="2604" spans="1:2">
      <c r="A2604" s="2" t="s">
        <v>2882</v>
      </c>
      <c r="B2604" s="2" t="s">
        <v>680</v>
      </c>
    </row>
    <row r="2605" spans="1:2">
      <c r="A2605" s="2" t="s">
        <v>2883</v>
      </c>
      <c r="B2605" s="2" t="s">
        <v>680</v>
      </c>
    </row>
    <row r="2606" spans="1:2">
      <c r="A2606" s="2" t="s">
        <v>2884</v>
      </c>
      <c r="B2606" s="2" t="s">
        <v>680</v>
      </c>
    </row>
    <row r="2607" spans="1:2">
      <c r="A2607" s="2" t="s">
        <v>2885</v>
      </c>
      <c r="B2607" s="2" t="s">
        <v>680</v>
      </c>
    </row>
    <row r="2608" spans="1:2">
      <c r="A2608" s="2" t="s">
        <v>2886</v>
      </c>
      <c r="B2608" s="2" t="s">
        <v>680</v>
      </c>
    </row>
    <row r="2609" spans="1:2">
      <c r="A2609" s="2" t="s">
        <v>2887</v>
      </c>
      <c r="B2609" s="2" t="s">
        <v>680</v>
      </c>
    </row>
    <row r="2610" spans="1:2">
      <c r="A2610" s="2" t="s">
        <v>2888</v>
      </c>
      <c r="B2610" s="2" t="s">
        <v>680</v>
      </c>
    </row>
    <row r="2611" spans="1:2">
      <c r="A2611" s="2" t="s">
        <v>2889</v>
      </c>
      <c r="B2611" s="2" t="s">
        <v>680</v>
      </c>
    </row>
    <row r="2612" spans="1:2">
      <c r="A2612" s="2" t="s">
        <v>2890</v>
      </c>
      <c r="B2612" s="2" t="s">
        <v>680</v>
      </c>
    </row>
    <row r="2613" spans="1:2">
      <c r="A2613" s="2" t="s">
        <v>2891</v>
      </c>
      <c r="B2613" s="2" t="s">
        <v>680</v>
      </c>
    </row>
    <row r="2614" spans="1:2">
      <c r="A2614" s="2" t="s">
        <v>2892</v>
      </c>
      <c r="B2614" s="2" t="s">
        <v>680</v>
      </c>
    </row>
    <row r="2615" spans="1:2">
      <c r="A2615" s="2" t="s">
        <v>2893</v>
      </c>
      <c r="B2615" s="2" t="s">
        <v>680</v>
      </c>
    </row>
    <row r="2616" spans="1:2">
      <c r="A2616" s="2" t="s">
        <v>2894</v>
      </c>
      <c r="B2616" s="2" t="s">
        <v>680</v>
      </c>
    </row>
    <row r="2617" spans="1:2">
      <c r="A2617" s="2" t="s">
        <v>2895</v>
      </c>
      <c r="B2617" s="2" t="s">
        <v>680</v>
      </c>
    </row>
    <row r="2618" spans="1:2">
      <c r="A2618" s="2" t="s">
        <v>2896</v>
      </c>
      <c r="B2618" s="2" t="s">
        <v>680</v>
      </c>
    </row>
    <row r="2619" spans="1:2">
      <c r="A2619" s="2" t="s">
        <v>2897</v>
      </c>
      <c r="B2619" s="2" t="s">
        <v>680</v>
      </c>
    </row>
    <row r="2620" spans="1:2">
      <c r="A2620" s="2" t="s">
        <v>2898</v>
      </c>
      <c r="B2620" s="2" t="s">
        <v>2899</v>
      </c>
    </row>
    <row r="2621" spans="1:2">
      <c r="A2621" s="2" t="s">
        <v>2900</v>
      </c>
      <c r="B2621" s="2" t="s">
        <v>2901</v>
      </c>
    </row>
    <row r="2622" spans="1:2">
      <c r="A2622" s="2" t="s">
        <v>2902</v>
      </c>
      <c r="B2622" s="2" t="s">
        <v>2903</v>
      </c>
    </row>
    <row r="2623" spans="1:2">
      <c r="A2623" s="2" t="s">
        <v>2904</v>
      </c>
      <c r="B2623" s="2" t="s">
        <v>2903</v>
      </c>
    </row>
    <row r="2624" spans="1:2">
      <c r="A2624" s="2" t="s">
        <v>2905</v>
      </c>
      <c r="B2624" s="2" t="s">
        <v>721</v>
      </c>
    </row>
    <row r="2625" spans="1:2">
      <c r="A2625" s="2" t="s">
        <v>2906</v>
      </c>
      <c r="B2625" s="2" t="s">
        <v>2907</v>
      </c>
    </row>
    <row r="2626" spans="1:2">
      <c r="A2626" s="2" t="s">
        <v>2908</v>
      </c>
      <c r="B2626" s="2" t="s">
        <v>2907</v>
      </c>
    </row>
    <row r="2627" spans="1:2">
      <c r="A2627" s="2" t="s">
        <v>2909</v>
      </c>
      <c r="B2627" s="2" t="s">
        <v>2910</v>
      </c>
    </row>
    <row r="2628" spans="1:2">
      <c r="A2628" s="2" t="s">
        <v>2911</v>
      </c>
      <c r="B2628" s="2" t="s">
        <v>2912</v>
      </c>
    </row>
    <row r="2629" spans="1:2">
      <c r="A2629" s="2" t="s">
        <v>2913</v>
      </c>
      <c r="B2629" s="2" t="s">
        <v>2914</v>
      </c>
    </row>
    <row r="2630" spans="1:2">
      <c r="A2630" s="2" t="s">
        <v>2915</v>
      </c>
      <c r="B2630" s="2" t="s">
        <v>2914</v>
      </c>
    </row>
    <row r="2631" spans="1:2">
      <c r="A2631" s="2" t="s">
        <v>2916</v>
      </c>
      <c r="B2631" s="2" t="s">
        <v>2914</v>
      </c>
    </row>
    <row r="2632" spans="1:2">
      <c r="A2632" s="2" t="s">
        <v>2917</v>
      </c>
      <c r="B2632" s="2" t="s">
        <v>2914</v>
      </c>
    </row>
    <row r="2633" spans="1:2">
      <c r="A2633" s="2" t="s">
        <v>2918</v>
      </c>
      <c r="B2633" s="2" t="s">
        <v>2919</v>
      </c>
    </row>
    <row r="2634" spans="1:2">
      <c r="A2634" s="2" t="s">
        <v>2920</v>
      </c>
      <c r="B2634" s="2" t="s">
        <v>2921</v>
      </c>
    </row>
    <row r="2635" spans="1:2">
      <c r="A2635" s="2" t="s">
        <v>2922</v>
      </c>
      <c r="B2635" s="2" t="s">
        <v>2923</v>
      </c>
    </row>
    <row r="2636" spans="1:2">
      <c r="A2636" s="2" t="s">
        <v>2924</v>
      </c>
      <c r="B2636" s="2" t="s">
        <v>2925</v>
      </c>
    </row>
    <row r="2637" spans="1:2">
      <c r="A2637" s="2" t="s">
        <v>2926</v>
      </c>
      <c r="B2637" s="2" t="s">
        <v>2925</v>
      </c>
    </row>
    <row r="2638" spans="1:2">
      <c r="A2638" s="2" t="s">
        <v>2927</v>
      </c>
      <c r="B2638" s="2" t="s">
        <v>2928</v>
      </c>
    </row>
    <row r="2639" spans="1:2">
      <c r="A2639" s="2" t="s">
        <v>2929</v>
      </c>
      <c r="B2639" s="2" t="s">
        <v>2928</v>
      </c>
    </row>
    <row r="2640" spans="1:2">
      <c r="A2640" s="2" t="s">
        <v>2930</v>
      </c>
      <c r="B2640" s="2" t="s">
        <v>2931</v>
      </c>
    </row>
    <row r="2641" spans="1:2">
      <c r="A2641" s="2" t="s">
        <v>2932</v>
      </c>
      <c r="B2641" s="2" t="s">
        <v>2933</v>
      </c>
    </row>
    <row r="2642" spans="1:2">
      <c r="A2642" s="2" t="s">
        <v>2934</v>
      </c>
      <c r="B2642" s="2" t="s">
        <v>2935</v>
      </c>
    </row>
    <row r="2643" spans="1:2">
      <c r="A2643" s="2" t="s">
        <v>2936</v>
      </c>
      <c r="B2643" s="2" t="s">
        <v>2937</v>
      </c>
    </row>
    <row r="2644" spans="1:2">
      <c r="A2644" s="2" t="s">
        <v>2938</v>
      </c>
      <c r="B2644" s="2" t="s">
        <v>2939</v>
      </c>
    </row>
    <row r="2645" spans="1:2">
      <c r="A2645" s="2" t="s">
        <v>2940</v>
      </c>
      <c r="B2645" s="2" t="s">
        <v>2941</v>
      </c>
    </row>
    <row r="2646" spans="1:2">
      <c r="A2646" s="2" t="s">
        <v>2942</v>
      </c>
      <c r="B2646" s="2" t="s">
        <v>2943</v>
      </c>
    </row>
    <row r="2647" spans="1:2">
      <c r="A2647" s="2" t="s">
        <v>2944</v>
      </c>
      <c r="B2647" s="2" t="s">
        <v>768</v>
      </c>
    </row>
    <row r="2648" spans="1:2">
      <c r="A2648" s="2" t="s">
        <v>2945</v>
      </c>
      <c r="B2648" s="2" t="s">
        <v>2946</v>
      </c>
    </row>
    <row r="2649" spans="1:2">
      <c r="A2649" s="2" t="s">
        <v>2947</v>
      </c>
      <c r="B2649" s="2" t="s">
        <v>2948</v>
      </c>
    </row>
    <row r="2650" spans="1:2">
      <c r="A2650" s="2" t="s">
        <v>2949</v>
      </c>
      <c r="B2650" s="2" t="s">
        <v>2950</v>
      </c>
    </row>
    <row r="2651" spans="1:2">
      <c r="A2651" s="2" t="s">
        <v>2951</v>
      </c>
      <c r="B2651" s="2" t="s">
        <v>2952</v>
      </c>
    </row>
    <row r="2652" spans="1:2">
      <c r="A2652" s="2" t="s">
        <v>2953</v>
      </c>
      <c r="B2652" s="2" t="s">
        <v>2954</v>
      </c>
    </row>
    <row r="2653" spans="1:2">
      <c r="A2653" s="2" t="s">
        <v>2955</v>
      </c>
      <c r="B2653" s="2" t="s">
        <v>1250</v>
      </c>
    </row>
    <row r="2654" spans="1:2">
      <c r="A2654" s="2" t="s">
        <v>2956</v>
      </c>
      <c r="B2654" s="2" t="s">
        <v>2957</v>
      </c>
    </row>
    <row r="2655" spans="1:2">
      <c r="A2655" s="2" t="s">
        <v>2958</v>
      </c>
      <c r="B2655" s="2" t="s">
        <v>784</v>
      </c>
    </row>
    <row r="2656" spans="1:2">
      <c r="A2656" s="2" t="s">
        <v>2959</v>
      </c>
      <c r="B2656" s="2" t="s">
        <v>784</v>
      </c>
    </row>
    <row r="2657" spans="1:2">
      <c r="A2657" s="2" t="s">
        <v>2960</v>
      </c>
      <c r="B2657" s="2" t="s">
        <v>784</v>
      </c>
    </row>
    <row r="2658" spans="1:2">
      <c r="A2658" s="2" t="s">
        <v>2961</v>
      </c>
      <c r="B2658" s="2" t="s">
        <v>784</v>
      </c>
    </row>
    <row r="2659" spans="1:2">
      <c r="A2659" s="2" t="s">
        <v>2962</v>
      </c>
      <c r="B2659" s="2" t="s">
        <v>784</v>
      </c>
    </row>
    <row r="2660" spans="1:2">
      <c r="A2660" s="2" t="s">
        <v>2963</v>
      </c>
      <c r="B2660" s="2" t="s">
        <v>2964</v>
      </c>
    </row>
    <row r="2661" spans="1:2">
      <c r="A2661" s="2" t="s">
        <v>2965</v>
      </c>
      <c r="B2661" s="2" t="s">
        <v>802</v>
      </c>
    </row>
    <row r="2662" spans="1:2">
      <c r="A2662" s="2" t="s">
        <v>2966</v>
      </c>
      <c r="B2662" s="2" t="s">
        <v>2967</v>
      </c>
    </row>
    <row r="2663" spans="1:2">
      <c r="A2663" s="2" t="s">
        <v>2968</v>
      </c>
      <c r="B2663" s="2" t="s">
        <v>2969</v>
      </c>
    </row>
    <row r="2664" spans="1:2">
      <c r="A2664" s="2" t="s">
        <v>2970</v>
      </c>
      <c r="B2664" s="2" t="s">
        <v>2971</v>
      </c>
    </row>
    <row r="2665" spans="1:2">
      <c r="A2665" s="2" t="s">
        <v>2972</v>
      </c>
      <c r="B2665" s="2" t="s">
        <v>2973</v>
      </c>
    </row>
    <row r="2666" spans="1:2">
      <c r="A2666" s="2" t="s">
        <v>2974</v>
      </c>
      <c r="B2666" s="2" t="s">
        <v>2975</v>
      </c>
    </row>
    <row r="2667" spans="1:2">
      <c r="A2667" s="2" t="s">
        <v>2976</v>
      </c>
      <c r="B2667" s="2" t="s">
        <v>2977</v>
      </c>
    </row>
    <row r="2668" spans="1:2">
      <c r="A2668" s="2" t="s">
        <v>2978</v>
      </c>
      <c r="B2668" s="2" t="s">
        <v>2979</v>
      </c>
    </row>
    <row r="2669" spans="1:2">
      <c r="A2669" s="2" t="s">
        <v>2980</v>
      </c>
      <c r="B2669" s="2" t="s">
        <v>814</v>
      </c>
    </row>
    <row r="2670" spans="1:2">
      <c r="A2670" s="2" t="s">
        <v>2981</v>
      </c>
      <c r="B2670" s="2" t="s">
        <v>2982</v>
      </c>
    </row>
    <row r="2671" spans="1:2">
      <c r="A2671" s="2" t="s">
        <v>2983</v>
      </c>
      <c r="B2671" s="2" t="s">
        <v>2984</v>
      </c>
    </row>
    <row r="2672" spans="1:2">
      <c r="A2672" s="2" t="s">
        <v>2985</v>
      </c>
      <c r="B2672" s="2" t="s">
        <v>2986</v>
      </c>
    </row>
    <row r="2673" spans="1:2">
      <c r="A2673" s="2" t="s">
        <v>2987</v>
      </c>
      <c r="B2673" s="2" t="s">
        <v>2988</v>
      </c>
    </row>
    <row r="2674" spans="1:2">
      <c r="A2674" s="2" t="s">
        <v>2989</v>
      </c>
      <c r="B2674" s="2" t="s">
        <v>2990</v>
      </c>
    </row>
    <row r="2675" spans="1:2">
      <c r="A2675" s="2" t="s">
        <v>2991</v>
      </c>
      <c r="B2675" s="2" t="s">
        <v>2992</v>
      </c>
    </row>
    <row r="2676" spans="1:2">
      <c r="A2676" s="2" t="s">
        <v>2993</v>
      </c>
      <c r="B2676" s="2" t="s">
        <v>2994</v>
      </c>
    </row>
    <row r="2677" spans="1:2">
      <c r="A2677" s="2" t="s">
        <v>2995</v>
      </c>
      <c r="B2677" s="2" t="s">
        <v>2996</v>
      </c>
    </row>
    <row r="2678" spans="1:2">
      <c r="A2678" s="2" t="s">
        <v>2997</v>
      </c>
      <c r="B2678" s="2" t="s">
        <v>2998</v>
      </c>
    </row>
    <row r="2679" spans="1:2">
      <c r="A2679" s="2" t="s">
        <v>2999</v>
      </c>
      <c r="B2679" s="2" t="s">
        <v>3000</v>
      </c>
    </row>
    <row r="2680" spans="1:2">
      <c r="A2680" s="2" t="s">
        <v>3001</v>
      </c>
      <c r="B2680" s="2" t="s">
        <v>3002</v>
      </c>
    </row>
    <row r="2681" spans="1:2">
      <c r="A2681" s="2" t="s">
        <v>3003</v>
      </c>
      <c r="B2681" s="2" t="s">
        <v>3004</v>
      </c>
    </row>
    <row r="2682" spans="1:2">
      <c r="A2682" s="2" t="s">
        <v>3005</v>
      </c>
      <c r="B2682" s="2" t="s">
        <v>3006</v>
      </c>
    </row>
    <row r="2683" spans="1:2">
      <c r="A2683" s="2" t="s">
        <v>3007</v>
      </c>
      <c r="B2683" s="2" t="s">
        <v>3008</v>
      </c>
    </row>
    <row r="2684" spans="1:2">
      <c r="A2684" s="2" t="s">
        <v>3009</v>
      </c>
      <c r="B2684" s="2" t="s">
        <v>3010</v>
      </c>
    </row>
    <row r="2685" spans="1:2">
      <c r="A2685" s="2" t="s">
        <v>3011</v>
      </c>
      <c r="B2685" s="2" t="s">
        <v>3012</v>
      </c>
    </row>
    <row r="2686" spans="1:2">
      <c r="A2686" s="2" t="s">
        <v>3013</v>
      </c>
      <c r="B2686" s="2" t="s">
        <v>3014</v>
      </c>
    </row>
    <row r="2687" spans="1:2">
      <c r="A2687" s="2" t="s">
        <v>3015</v>
      </c>
      <c r="B2687" s="2" t="s">
        <v>3016</v>
      </c>
    </row>
    <row r="2688" spans="1:2">
      <c r="A2688" s="2" t="s">
        <v>3017</v>
      </c>
      <c r="B2688" s="2" t="s">
        <v>3018</v>
      </c>
    </row>
    <row r="2689" spans="1:2">
      <c r="A2689" s="2" t="s">
        <v>3019</v>
      </c>
      <c r="B2689" s="2" t="s">
        <v>3020</v>
      </c>
    </row>
    <row r="2690" spans="1:2">
      <c r="A2690" s="2" t="s">
        <v>3021</v>
      </c>
      <c r="B2690" s="2" t="s">
        <v>3022</v>
      </c>
    </row>
    <row r="2691" spans="1:2">
      <c r="A2691" s="2" t="s">
        <v>3023</v>
      </c>
      <c r="B2691" s="2" t="s">
        <v>3024</v>
      </c>
    </row>
    <row r="2692" spans="1:2">
      <c r="A2692" s="2" t="s">
        <v>3025</v>
      </c>
      <c r="B2692" s="2" t="s">
        <v>3026</v>
      </c>
    </row>
    <row r="2693" spans="1:2">
      <c r="A2693" s="2" t="s">
        <v>3027</v>
      </c>
      <c r="B2693" s="2" t="s">
        <v>3028</v>
      </c>
    </row>
    <row r="2694" spans="1:2">
      <c r="A2694" s="2" t="s">
        <v>3029</v>
      </c>
      <c r="B2694" s="2" t="s">
        <v>3030</v>
      </c>
    </row>
    <row r="2695" spans="1:2">
      <c r="A2695" s="2" t="s">
        <v>3031</v>
      </c>
      <c r="B2695" s="2" t="s">
        <v>3030</v>
      </c>
    </row>
    <row r="2696" spans="1:2">
      <c r="A2696" s="2" t="s">
        <v>3032</v>
      </c>
      <c r="B2696" s="2" t="s">
        <v>3033</v>
      </c>
    </row>
    <row r="2697" spans="1:2">
      <c r="A2697" s="2" t="s">
        <v>3034</v>
      </c>
      <c r="B2697" s="2" t="s">
        <v>3035</v>
      </c>
    </row>
    <row r="2698" spans="1:2">
      <c r="A2698" s="2" t="s">
        <v>3036</v>
      </c>
      <c r="B2698" s="2" t="s">
        <v>3037</v>
      </c>
    </row>
    <row r="2699" spans="1:2">
      <c r="A2699" s="2" t="s">
        <v>3038</v>
      </c>
      <c r="B2699" s="2" t="s">
        <v>3039</v>
      </c>
    </row>
    <row r="2700" spans="1:2">
      <c r="A2700" s="2" t="s">
        <v>3040</v>
      </c>
      <c r="B2700" s="2" t="s">
        <v>3041</v>
      </c>
    </row>
    <row r="2701" spans="1:2">
      <c r="A2701" s="2" t="s">
        <v>3042</v>
      </c>
      <c r="B2701" s="2" t="s">
        <v>3043</v>
      </c>
    </row>
    <row r="2702" spans="1:2">
      <c r="A2702" s="2" t="s">
        <v>3044</v>
      </c>
      <c r="B2702" s="2" t="s">
        <v>3045</v>
      </c>
    </row>
    <row r="2703" spans="1:2">
      <c r="A2703" s="2" t="s">
        <v>3046</v>
      </c>
      <c r="B2703" s="2" t="s">
        <v>3047</v>
      </c>
    </row>
    <row r="2704" spans="1:2">
      <c r="A2704" s="2" t="s">
        <v>3048</v>
      </c>
      <c r="B2704" s="2" t="s">
        <v>3049</v>
      </c>
    </row>
    <row r="2705" spans="1:2">
      <c r="A2705" s="2" t="s">
        <v>3050</v>
      </c>
      <c r="B2705" s="2" t="s">
        <v>3051</v>
      </c>
    </row>
    <row r="2706" spans="1:2">
      <c r="A2706" s="2" t="s">
        <v>3052</v>
      </c>
      <c r="B2706" s="2" t="s">
        <v>3053</v>
      </c>
    </row>
    <row r="2707" spans="1:2">
      <c r="A2707" s="2" t="s">
        <v>3054</v>
      </c>
      <c r="B2707" s="2" t="s">
        <v>3055</v>
      </c>
    </row>
    <row r="2708" spans="1:2">
      <c r="A2708" s="2" t="s">
        <v>3056</v>
      </c>
      <c r="B2708" s="2" t="s">
        <v>3057</v>
      </c>
    </row>
    <row r="2709" spans="1:2">
      <c r="A2709" s="2" t="s">
        <v>3058</v>
      </c>
      <c r="B2709" s="2" t="s">
        <v>3057</v>
      </c>
    </row>
    <row r="2710" spans="1:2">
      <c r="A2710" s="2" t="s">
        <v>3059</v>
      </c>
      <c r="B2710" s="2" t="s">
        <v>3060</v>
      </c>
    </row>
    <row r="2711" spans="1:2">
      <c r="A2711" s="2" t="s">
        <v>3061</v>
      </c>
      <c r="B2711" s="2" t="s">
        <v>3062</v>
      </c>
    </row>
    <row r="2712" spans="1:2">
      <c r="A2712" s="2" t="s">
        <v>3063</v>
      </c>
      <c r="B2712" s="2" t="s">
        <v>3064</v>
      </c>
    </row>
    <row r="2713" spans="1:2">
      <c r="A2713" s="2" t="s">
        <v>3065</v>
      </c>
      <c r="B2713" s="2" t="s">
        <v>3066</v>
      </c>
    </row>
    <row r="2714" spans="1:2">
      <c r="A2714" s="2" t="s">
        <v>3067</v>
      </c>
      <c r="B2714" s="2" t="s">
        <v>1258</v>
      </c>
    </row>
    <row r="2715" spans="1:2">
      <c r="A2715" s="2" t="s">
        <v>3068</v>
      </c>
      <c r="B2715" s="2" t="s">
        <v>3069</v>
      </c>
    </row>
    <row r="2716" spans="1:2">
      <c r="A2716" s="2" t="s">
        <v>3070</v>
      </c>
      <c r="B2716" s="2" t="s">
        <v>3071</v>
      </c>
    </row>
    <row r="2717" spans="1:2">
      <c r="A2717" s="2" t="s">
        <v>3072</v>
      </c>
      <c r="B2717" s="2" t="s">
        <v>3073</v>
      </c>
    </row>
    <row r="2718" spans="1:2">
      <c r="A2718" s="2" t="s">
        <v>3074</v>
      </c>
      <c r="B2718" s="2" t="s">
        <v>3075</v>
      </c>
    </row>
    <row r="2719" spans="1:2">
      <c r="A2719" s="2" t="s">
        <v>3076</v>
      </c>
      <c r="B2719" s="2" t="s">
        <v>3077</v>
      </c>
    </row>
    <row r="2720" spans="1:2">
      <c r="A2720" s="2" t="s">
        <v>3078</v>
      </c>
      <c r="B2720" s="2" t="s">
        <v>3079</v>
      </c>
    </row>
    <row r="2721" spans="1:2">
      <c r="A2721" s="2" t="s">
        <v>3080</v>
      </c>
      <c r="B2721" s="2" t="s">
        <v>3081</v>
      </c>
    </row>
    <row r="2722" spans="1:2">
      <c r="A2722" s="2" t="s">
        <v>3082</v>
      </c>
      <c r="B2722" s="2" t="s">
        <v>3083</v>
      </c>
    </row>
    <row r="2723" spans="1:2">
      <c r="A2723" s="2" t="s">
        <v>3084</v>
      </c>
      <c r="B2723" s="2" t="s">
        <v>3085</v>
      </c>
    </row>
    <row r="2724" spans="1:2">
      <c r="A2724" s="2" t="s">
        <v>3086</v>
      </c>
      <c r="B2724" s="2" t="s">
        <v>843</v>
      </c>
    </row>
    <row r="2725" spans="1:2">
      <c r="A2725" s="2" t="s">
        <v>3087</v>
      </c>
      <c r="B2725" s="2" t="s">
        <v>843</v>
      </c>
    </row>
    <row r="2726" spans="1:2">
      <c r="A2726" s="2" t="s">
        <v>3088</v>
      </c>
      <c r="B2726" s="2" t="s">
        <v>843</v>
      </c>
    </row>
    <row r="2727" spans="1:2">
      <c r="A2727" s="2" t="s">
        <v>3089</v>
      </c>
      <c r="B2727" s="2" t="s">
        <v>843</v>
      </c>
    </row>
    <row r="2728" spans="1:2">
      <c r="A2728" s="2" t="s">
        <v>3090</v>
      </c>
      <c r="B2728" s="2" t="s">
        <v>843</v>
      </c>
    </row>
    <row r="2729" spans="1:2">
      <c r="A2729" s="2" t="s">
        <v>3091</v>
      </c>
      <c r="B2729" s="2" t="s">
        <v>843</v>
      </c>
    </row>
    <row r="2730" spans="1:2">
      <c r="A2730" s="2" t="s">
        <v>3092</v>
      </c>
      <c r="B2730" s="2" t="s">
        <v>843</v>
      </c>
    </row>
    <row r="2731" spans="1:2">
      <c r="A2731" s="2" t="s">
        <v>3093</v>
      </c>
      <c r="B2731" s="2" t="s">
        <v>843</v>
      </c>
    </row>
    <row r="2732" spans="1:2">
      <c r="A2732" s="2" t="s">
        <v>3094</v>
      </c>
      <c r="B2732" s="2" t="s">
        <v>843</v>
      </c>
    </row>
    <row r="2733" spans="1:2">
      <c r="A2733" s="2" t="s">
        <v>3095</v>
      </c>
      <c r="B2733" s="2" t="s">
        <v>843</v>
      </c>
    </row>
    <row r="2734" spans="1:2">
      <c r="A2734" s="2" t="s">
        <v>3096</v>
      </c>
      <c r="B2734" s="2" t="s">
        <v>843</v>
      </c>
    </row>
    <row r="2735" spans="1:2">
      <c r="A2735" s="2" t="s">
        <v>3097</v>
      </c>
      <c r="B2735" s="2" t="s">
        <v>843</v>
      </c>
    </row>
    <row r="2736" spans="1:2">
      <c r="A2736" s="2" t="s">
        <v>3098</v>
      </c>
      <c r="B2736" s="2" t="s">
        <v>843</v>
      </c>
    </row>
    <row r="2737" spans="1:2">
      <c r="A2737" s="2" t="s">
        <v>3099</v>
      </c>
      <c r="B2737" s="2" t="s">
        <v>843</v>
      </c>
    </row>
    <row r="2738" spans="1:2">
      <c r="A2738" s="2" t="s">
        <v>3100</v>
      </c>
      <c r="B2738" s="2" t="s">
        <v>843</v>
      </c>
    </row>
    <row r="2739" spans="1:2">
      <c r="A2739" s="2" t="s">
        <v>3101</v>
      </c>
      <c r="B2739" s="2" t="s">
        <v>843</v>
      </c>
    </row>
    <row r="2740" spans="1:2">
      <c r="A2740" s="2" t="s">
        <v>3102</v>
      </c>
      <c r="B2740" s="2" t="s">
        <v>843</v>
      </c>
    </row>
    <row r="2741" spans="1:2">
      <c r="A2741" s="2" t="s">
        <v>3103</v>
      </c>
      <c r="B2741" s="2" t="s">
        <v>843</v>
      </c>
    </row>
    <row r="2742" spans="1:2">
      <c r="A2742" s="2" t="s">
        <v>3104</v>
      </c>
      <c r="B2742" s="2" t="s">
        <v>843</v>
      </c>
    </row>
    <row r="2743" spans="1:2">
      <c r="A2743" s="2" t="s">
        <v>3105</v>
      </c>
      <c r="B2743" s="2" t="s">
        <v>843</v>
      </c>
    </row>
    <row r="2744" spans="1:2">
      <c r="A2744" s="2" t="s">
        <v>3106</v>
      </c>
      <c r="B2744" s="2" t="s">
        <v>843</v>
      </c>
    </row>
    <row r="2745" spans="1:2">
      <c r="A2745" s="2" t="s">
        <v>3107</v>
      </c>
      <c r="B2745" s="2" t="s">
        <v>843</v>
      </c>
    </row>
    <row r="2746" spans="1:2">
      <c r="A2746" s="2" t="s">
        <v>3108</v>
      </c>
      <c r="B2746" s="2" t="s">
        <v>843</v>
      </c>
    </row>
    <row r="2747" spans="1:2">
      <c r="A2747" s="2" t="s">
        <v>3109</v>
      </c>
      <c r="B2747" s="2" t="s">
        <v>843</v>
      </c>
    </row>
    <row r="2748" spans="1:2">
      <c r="A2748" s="2" t="s">
        <v>3110</v>
      </c>
      <c r="B2748" s="2" t="s">
        <v>843</v>
      </c>
    </row>
    <row r="2749" spans="1:2">
      <c r="A2749" s="2" t="s">
        <v>3111</v>
      </c>
      <c r="B2749" s="2" t="s">
        <v>843</v>
      </c>
    </row>
    <row r="2750" spans="1:2">
      <c r="A2750" s="2" t="s">
        <v>3112</v>
      </c>
      <c r="B2750" s="2" t="s">
        <v>843</v>
      </c>
    </row>
    <row r="2751" spans="1:2">
      <c r="A2751" s="2" t="s">
        <v>3113</v>
      </c>
      <c r="B2751" s="2" t="s">
        <v>843</v>
      </c>
    </row>
    <row r="2752" spans="1:2">
      <c r="A2752" s="2" t="s">
        <v>3114</v>
      </c>
      <c r="B2752" s="2" t="s">
        <v>843</v>
      </c>
    </row>
    <row r="2753" spans="1:2">
      <c r="A2753" s="2" t="s">
        <v>3115</v>
      </c>
      <c r="B2753" s="2" t="s">
        <v>843</v>
      </c>
    </row>
    <row r="2754" spans="1:2">
      <c r="A2754" s="2" t="s">
        <v>3116</v>
      </c>
      <c r="B2754" s="2" t="s">
        <v>843</v>
      </c>
    </row>
    <row r="2755" spans="1:2">
      <c r="A2755" s="2" t="s">
        <v>3117</v>
      </c>
      <c r="B2755" s="2" t="s">
        <v>843</v>
      </c>
    </row>
    <row r="2756" spans="1:2">
      <c r="A2756" s="2" t="s">
        <v>3118</v>
      </c>
      <c r="B2756" s="2" t="s">
        <v>843</v>
      </c>
    </row>
    <row r="2757" spans="1:2">
      <c r="A2757" s="2" t="s">
        <v>3119</v>
      </c>
      <c r="B2757" s="2" t="s">
        <v>843</v>
      </c>
    </row>
    <row r="2758" spans="1:2">
      <c r="A2758" s="2" t="s">
        <v>3120</v>
      </c>
      <c r="B2758" s="2" t="s">
        <v>843</v>
      </c>
    </row>
    <row r="2759" spans="1:2">
      <c r="A2759" s="2" t="s">
        <v>3121</v>
      </c>
      <c r="B2759" s="2" t="s">
        <v>843</v>
      </c>
    </row>
    <row r="2760" spans="1:2">
      <c r="A2760" s="2" t="s">
        <v>3122</v>
      </c>
      <c r="B2760" s="2" t="s">
        <v>843</v>
      </c>
    </row>
    <row r="2761" spans="1:2">
      <c r="A2761" s="2" t="s">
        <v>3123</v>
      </c>
      <c r="B2761" s="2" t="s">
        <v>843</v>
      </c>
    </row>
    <row r="2762" spans="1:2">
      <c r="A2762" s="2" t="s">
        <v>3124</v>
      </c>
      <c r="B2762" s="2" t="s">
        <v>843</v>
      </c>
    </row>
    <row r="2763" spans="1:2">
      <c r="A2763" s="2" t="s">
        <v>3125</v>
      </c>
      <c r="B2763" s="2" t="s">
        <v>843</v>
      </c>
    </row>
    <row r="2764" spans="1:2">
      <c r="A2764" s="2" t="s">
        <v>3126</v>
      </c>
      <c r="B2764" s="2" t="s">
        <v>843</v>
      </c>
    </row>
    <row r="2765" spans="1:2">
      <c r="A2765" s="2" t="s">
        <v>3127</v>
      </c>
      <c r="B2765" s="2" t="s">
        <v>843</v>
      </c>
    </row>
    <row r="2766" spans="1:2">
      <c r="A2766" s="2" t="s">
        <v>3128</v>
      </c>
      <c r="B2766" s="2" t="s">
        <v>843</v>
      </c>
    </row>
    <row r="2767" spans="1:2">
      <c r="A2767" s="2" t="s">
        <v>3129</v>
      </c>
      <c r="B2767" s="2" t="s">
        <v>843</v>
      </c>
    </row>
    <row r="2768" spans="1:2">
      <c r="A2768" s="2" t="s">
        <v>3130</v>
      </c>
      <c r="B2768" s="2" t="s">
        <v>843</v>
      </c>
    </row>
    <row r="2769" spans="1:2">
      <c r="A2769" s="2" t="s">
        <v>3131</v>
      </c>
      <c r="B2769" s="2" t="s">
        <v>843</v>
      </c>
    </row>
    <row r="2770" spans="1:2">
      <c r="A2770" s="2" t="s">
        <v>3132</v>
      </c>
      <c r="B2770" s="2" t="s">
        <v>843</v>
      </c>
    </row>
    <row r="2771" spans="1:2">
      <c r="A2771" s="2" t="s">
        <v>3133</v>
      </c>
      <c r="B2771" s="2" t="s">
        <v>843</v>
      </c>
    </row>
    <row r="2772" spans="1:2">
      <c r="A2772" s="2" t="s">
        <v>3134</v>
      </c>
      <c r="B2772" s="2" t="s">
        <v>843</v>
      </c>
    </row>
    <row r="2773" spans="1:2">
      <c r="A2773" s="2" t="s">
        <v>3135</v>
      </c>
      <c r="B2773" s="2" t="s">
        <v>843</v>
      </c>
    </row>
    <row r="2774" spans="1:2">
      <c r="A2774" s="2" t="s">
        <v>3136</v>
      </c>
      <c r="B2774" s="2" t="s">
        <v>843</v>
      </c>
    </row>
    <row r="2775" spans="1:2">
      <c r="A2775" s="2" t="s">
        <v>3137</v>
      </c>
      <c r="B2775" s="2" t="s">
        <v>843</v>
      </c>
    </row>
    <row r="2776" spans="1:2">
      <c r="A2776" s="2" t="s">
        <v>3138</v>
      </c>
      <c r="B2776" s="2" t="s">
        <v>843</v>
      </c>
    </row>
    <row r="2777" spans="1:2">
      <c r="A2777" s="2" t="s">
        <v>3139</v>
      </c>
      <c r="B2777" s="2" t="s">
        <v>843</v>
      </c>
    </row>
    <row r="2778" spans="1:2">
      <c r="A2778" s="2" t="s">
        <v>3140</v>
      </c>
      <c r="B2778" s="2" t="s">
        <v>843</v>
      </c>
    </row>
    <row r="2779" spans="1:2">
      <c r="A2779" s="2" t="s">
        <v>3141</v>
      </c>
      <c r="B2779" s="2" t="s">
        <v>843</v>
      </c>
    </row>
    <row r="2780" spans="1:2">
      <c r="A2780" s="2" t="s">
        <v>3142</v>
      </c>
      <c r="B2780" s="2" t="s">
        <v>843</v>
      </c>
    </row>
    <row r="2781" spans="1:2">
      <c r="A2781" s="2" t="s">
        <v>3143</v>
      </c>
      <c r="B2781" s="2" t="s">
        <v>843</v>
      </c>
    </row>
    <row r="2782" spans="1:2">
      <c r="A2782" s="2" t="s">
        <v>3144</v>
      </c>
      <c r="B2782" s="2" t="s">
        <v>843</v>
      </c>
    </row>
    <row r="2783" spans="1:2">
      <c r="A2783" s="2" t="s">
        <v>3145</v>
      </c>
      <c r="B2783" s="2" t="s">
        <v>843</v>
      </c>
    </row>
    <row r="2784" spans="1:2">
      <c r="A2784" s="2" t="s">
        <v>3146</v>
      </c>
      <c r="B2784" s="2" t="s">
        <v>843</v>
      </c>
    </row>
    <row r="2785" spans="1:2">
      <c r="A2785" s="2" t="s">
        <v>3147</v>
      </c>
      <c r="B2785" s="2" t="s">
        <v>843</v>
      </c>
    </row>
    <row r="2786" spans="1:2">
      <c r="A2786" s="2" t="s">
        <v>3148</v>
      </c>
      <c r="B2786" s="2" t="s">
        <v>843</v>
      </c>
    </row>
    <row r="2787" spans="1:2">
      <c r="A2787" s="2" t="s">
        <v>3149</v>
      </c>
      <c r="B2787" s="2" t="s">
        <v>843</v>
      </c>
    </row>
    <row r="2788" spans="1:2">
      <c r="A2788" s="2" t="s">
        <v>3150</v>
      </c>
      <c r="B2788" s="2" t="s">
        <v>843</v>
      </c>
    </row>
    <row r="2789" spans="1:2">
      <c r="A2789" s="2" t="s">
        <v>3151</v>
      </c>
      <c r="B2789" s="2" t="s">
        <v>843</v>
      </c>
    </row>
    <row r="2790" spans="1:2">
      <c r="A2790" s="2" t="s">
        <v>3152</v>
      </c>
      <c r="B2790" s="2" t="s">
        <v>843</v>
      </c>
    </row>
    <row r="2791" spans="1:2">
      <c r="A2791" s="2" t="s">
        <v>3153</v>
      </c>
      <c r="B2791" s="2" t="s">
        <v>843</v>
      </c>
    </row>
    <row r="2792" spans="1:2">
      <c r="A2792" s="2" t="s">
        <v>3154</v>
      </c>
      <c r="B2792" s="2" t="s">
        <v>843</v>
      </c>
    </row>
    <row r="2793" spans="1:2">
      <c r="A2793" s="2" t="s">
        <v>3155</v>
      </c>
      <c r="B2793" s="2" t="s">
        <v>843</v>
      </c>
    </row>
    <row r="2794" spans="1:2">
      <c r="A2794" s="2" t="s">
        <v>3156</v>
      </c>
      <c r="B2794" s="2" t="s">
        <v>843</v>
      </c>
    </row>
    <row r="2795" spans="1:2">
      <c r="A2795" s="2" t="s">
        <v>3157</v>
      </c>
      <c r="B2795" s="2" t="s">
        <v>843</v>
      </c>
    </row>
    <row r="2796" spans="1:2">
      <c r="A2796" s="2" t="s">
        <v>3158</v>
      </c>
      <c r="B2796" s="2" t="s">
        <v>843</v>
      </c>
    </row>
    <row r="2797" spans="1:2">
      <c r="A2797" s="2" t="s">
        <v>3159</v>
      </c>
      <c r="B2797" s="2" t="s">
        <v>843</v>
      </c>
    </row>
    <row r="2798" spans="1:2">
      <c r="A2798" s="2" t="s">
        <v>3160</v>
      </c>
      <c r="B2798" s="2" t="s">
        <v>843</v>
      </c>
    </row>
    <row r="2799" spans="1:2">
      <c r="A2799" s="2" t="s">
        <v>3161</v>
      </c>
      <c r="B2799" s="2" t="s">
        <v>843</v>
      </c>
    </row>
    <row r="2800" spans="1:2">
      <c r="A2800" s="2" t="s">
        <v>3162</v>
      </c>
      <c r="B2800" s="2" t="s">
        <v>843</v>
      </c>
    </row>
    <row r="2801" spans="1:2">
      <c r="A2801" s="2" t="s">
        <v>3163</v>
      </c>
      <c r="B2801" s="2" t="s">
        <v>843</v>
      </c>
    </row>
    <row r="2802" spans="1:2">
      <c r="A2802" s="2" t="s">
        <v>3164</v>
      </c>
      <c r="B2802" s="2" t="s">
        <v>843</v>
      </c>
    </row>
    <row r="2803" spans="1:2">
      <c r="A2803" s="2" t="s">
        <v>3165</v>
      </c>
      <c r="B2803" s="2" t="s">
        <v>843</v>
      </c>
    </row>
    <row r="2804" spans="1:2">
      <c r="A2804" s="2" t="s">
        <v>3166</v>
      </c>
      <c r="B2804" s="2" t="s">
        <v>843</v>
      </c>
    </row>
    <row r="2805" spans="1:2">
      <c r="A2805" s="2" t="s">
        <v>3167</v>
      </c>
      <c r="B2805" s="2" t="s">
        <v>843</v>
      </c>
    </row>
    <row r="2806" spans="1:2">
      <c r="A2806" s="2" t="s">
        <v>3168</v>
      </c>
      <c r="B2806" s="2" t="s">
        <v>843</v>
      </c>
    </row>
    <row r="2807" spans="1:2">
      <c r="A2807" s="2" t="s">
        <v>3169</v>
      </c>
      <c r="B2807" s="2" t="s">
        <v>843</v>
      </c>
    </row>
    <row r="2808" spans="1:2">
      <c r="A2808" s="2" t="s">
        <v>3170</v>
      </c>
      <c r="B2808" s="2" t="s">
        <v>843</v>
      </c>
    </row>
    <row r="2809" spans="1:2">
      <c r="A2809" s="2" t="s">
        <v>3171</v>
      </c>
      <c r="B2809" s="2" t="s">
        <v>843</v>
      </c>
    </row>
    <row r="2810" spans="1:2">
      <c r="A2810" s="2" t="s">
        <v>3172</v>
      </c>
      <c r="B2810" s="2" t="s">
        <v>843</v>
      </c>
    </row>
    <row r="2811" spans="1:2">
      <c r="A2811" s="2" t="s">
        <v>3173</v>
      </c>
      <c r="B2811" s="2" t="s">
        <v>843</v>
      </c>
    </row>
    <row r="2812" spans="1:2">
      <c r="A2812" s="2" t="s">
        <v>3174</v>
      </c>
      <c r="B2812" s="2" t="s">
        <v>843</v>
      </c>
    </row>
    <row r="2813" spans="1:2">
      <c r="A2813" s="2" t="s">
        <v>3175</v>
      </c>
      <c r="B2813" s="2" t="s">
        <v>843</v>
      </c>
    </row>
    <row r="2814" spans="1:2">
      <c r="A2814" s="2" t="s">
        <v>3176</v>
      </c>
      <c r="B2814" s="2" t="s">
        <v>843</v>
      </c>
    </row>
    <row r="2815" spans="1:2">
      <c r="A2815" s="2" t="s">
        <v>3177</v>
      </c>
      <c r="B2815" s="2" t="s">
        <v>843</v>
      </c>
    </row>
    <row r="2816" spans="1:2">
      <c r="A2816" s="2" t="s">
        <v>3178</v>
      </c>
      <c r="B2816" s="2" t="s">
        <v>843</v>
      </c>
    </row>
    <row r="2817" spans="1:2">
      <c r="A2817" s="2" t="s">
        <v>3179</v>
      </c>
      <c r="B2817" s="2" t="s">
        <v>843</v>
      </c>
    </row>
    <row r="2818" spans="1:2">
      <c r="A2818" s="2" t="s">
        <v>3180</v>
      </c>
      <c r="B2818" s="2" t="s">
        <v>843</v>
      </c>
    </row>
    <row r="2819" spans="1:2">
      <c r="A2819" s="2" t="s">
        <v>3181</v>
      </c>
      <c r="B2819" s="2" t="s">
        <v>843</v>
      </c>
    </row>
    <row r="2820" spans="1:2">
      <c r="A2820" s="2" t="s">
        <v>3182</v>
      </c>
      <c r="B2820" s="2" t="s">
        <v>843</v>
      </c>
    </row>
    <row r="2821" spans="1:2">
      <c r="A2821" s="2" t="s">
        <v>3183</v>
      </c>
      <c r="B2821" s="2" t="s">
        <v>843</v>
      </c>
    </row>
    <row r="2822" spans="1:2">
      <c r="A2822" s="2" t="s">
        <v>3184</v>
      </c>
      <c r="B2822" s="2" t="s">
        <v>843</v>
      </c>
    </row>
    <row r="2823" spans="1:2">
      <c r="A2823" s="2" t="s">
        <v>3185</v>
      </c>
      <c r="B2823" s="2" t="s">
        <v>843</v>
      </c>
    </row>
    <row r="2824" spans="1:2">
      <c r="A2824" s="2" t="s">
        <v>3186</v>
      </c>
      <c r="B2824" s="2" t="s">
        <v>843</v>
      </c>
    </row>
    <row r="2825" spans="1:2">
      <c r="A2825" s="2" t="s">
        <v>3187</v>
      </c>
      <c r="B2825" s="2" t="s">
        <v>843</v>
      </c>
    </row>
    <row r="2826" spans="1:2">
      <c r="A2826" s="2" t="s">
        <v>3188</v>
      </c>
      <c r="B2826" s="2" t="s">
        <v>843</v>
      </c>
    </row>
    <row r="2827" spans="1:2">
      <c r="A2827" s="2" t="s">
        <v>3189</v>
      </c>
      <c r="B2827" s="2" t="s">
        <v>843</v>
      </c>
    </row>
    <row r="2828" spans="1:2">
      <c r="A2828" s="2" t="s">
        <v>3190</v>
      </c>
      <c r="B2828" s="2" t="s">
        <v>843</v>
      </c>
    </row>
    <row r="2829" spans="1:2">
      <c r="A2829" s="2" t="s">
        <v>3191</v>
      </c>
      <c r="B2829" s="2" t="s">
        <v>843</v>
      </c>
    </row>
    <row r="2830" spans="1:2">
      <c r="A2830" s="2" t="s">
        <v>3192</v>
      </c>
      <c r="B2830" s="2" t="s">
        <v>843</v>
      </c>
    </row>
    <row r="2831" spans="1:2">
      <c r="A2831" s="2" t="s">
        <v>3193</v>
      </c>
      <c r="B2831" s="2" t="s">
        <v>843</v>
      </c>
    </row>
    <row r="2832" spans="1:2">
      <c r="A2832" s="2" t="s">
        <v>3194</v>
      </c>
      <c r="B2832" s="2" t="s">
        <v>843</v>
      </c>
    </row>
    <row r="2833" spans="1:2">
      <c r="A2833" s="2" t="s">
        <v>3195</v>
      </c>
      <c r="B2833" s="2" t="s">
        <v>843</v>
      </c>
    </row>
    <row r="2834" spans="1:2">
      <c r="A2834" s="2" t="s">
        <v>3196</v>
      </c>
      <c r="B2834" s="2" t="s">
        <v>843</v>
      </c>
    </row>
    <row r="2835" spans="1:2">
      <c r="A2835" s="2" t="s">
        <v>3197</v>
      </c>
      <c r="B2835" s="2" t="s">
        <v>843</v>
      </c>
    </row>
    <row r="2836" spans="1:2">
      <c r="A2836" s="2" t="s">
        <v>3198</v>
      </c>
      <c r="B2836" s="2" t="s">
        <v>843</v>
      </c>
    </row>
    <row r="2837" spans="1:2">
      <c r="A2837" s="2" t="s">
        <v>3199</v>
      </c>
      <c r="B2837" s="2" t="s">
        <v>843</v>
      </c>
    </row>
    <row r="2838" spans="1:2">
      <c r="A2838" s="2" t="s">
        <v>3200</v>
      </c>
      <c r="B2838" s="2" t="s">
        <v>843</v>
      </c>
    </row>
    <row r="2839" spans="1:2">
      <c r="A2839" s="2" t="s">
        <v>3201</v>
      </c>
      <c r="B2839" s="2" t="s">
        <v>843</v>
      </c>
    </row>
    <row r="2840" spans="1:2">
      <c r="A2840" s="2" t="s">
        <v>3202</v>
      </c>
      <c r="B2840" s="2" t="s">
        <v>843</v>
      </c>
    </row>
    <row r="2841" spans="1:2">
      <c r="A2841" s="2" t="s">
        <v>3203</v>
      </c>
      <c r="B2841" s="2" t="s">
        <v>843</v>
      </c>
    </row>
    <row r="2842" spans="1:2">
      <c r="A2842" s="2" t="s">
        <v>3204</v>
      </c>
      <c r="B2842" s="2" t="s">
        <v>843</v>
      </c>
    </row>
    <row r="2843" spans="1:2">
      <c r="A2843" s="2" t="s">
        <v>3205</v>
      </c>
      <c r="B2843" s="2" t="s">
        <v>843</v>
      </c>
    </row>
    <row r="2844" spans="1:2">
      <c r="A2844" s="2" t="s">
        <v>3206</v>
      </c>
      <c r="B2844" s="2" t="s">
        <v>843</v>
      </c>
    </row>
    <row r="2845" spans="1:2">
      <c r="A2845" s="2" t="s">
        <v>3207</v>
      </c>
      <c r="B2845" s="2" t="s">
        <v>843</v>
      </c>
    </row>
    <row r="2846" spans="1:2">
      <c r="A2846" s="2" t="s">
        <v>3208</v>
      </c>
      <c r="B2846" s="2" t="s">
        <v>843</v>
      </c>
    </row>
    <row r="2847" spans="1:2">
      <c r="A2847" s="2" t="s">
        <v>3209</v>
      </c>
      <c r="B2847" s="2" t="s">
        <v>843</v>
      </c>
    </row>
    <row r="2848" spans="1:2">
      <c r="A2848" s="2" t="s">
        <v>3210</v>
      </c>
      <c r="B2848" s="2" t="s">
        <v>843</v>
      </c>
    </row>
    <row r="2849" spans="1:2">
      <c r="A2849" s="2" t="s">
        <v>3211</v>
      </c>
      <c r="B2849" s="2" t="s">
        <v>843</v>
      </c>
    </row>
    <row r="2850" spans="1:2">
      <c r="A2850" s="2" t="s">
        <v>3212</v>
      </c>
      <c r="B2850" s="2" t="s">
        <v>843</v>
      </c>
    </row>
    <row r="2851" spans="1:2">
      <c r="A2851" s="2" t="s">
        <v>3213</v>
      </c>
      <c r="B2851" s="2" t="s">
        <v>843</v>
      </c>
    </row>
    <row r="2852" spans="1:2">
      <c r="A2852" s="2" t="s">
        <v>3214</v>
      </c>
      <c r="B2852" s="2" t="s">
        <v>843</v>
      </c>
    </row>
    <row r="2853" spans="1:2">
      <c r="A2853" s="2" t="s">
        <v>3215</v>
      </c>
      <c r="B2853" s="2" t="s">
        <v>3216</v>
      </c>
    </row>
    <row r="2854" spans="1:2">
      <c r="A2854" s="2" t="s">
        <v>3217</v>
      </c>
      <c r="B2854" s="2" t="s">
        <v>3216</v>
      </c>
    </row>
    <row r="2855" spans="1:2">
      <c r="A2855" s="2" t="s">
        <v>3218</v>
      </c>
      <c r="B2855" s="2" t="s">
        <v>3219</v>
      </c>
    </row>
    <row r="2856" spans="1:2">
      <c r="A2856" s="2" t="s">
        <v>3220</v>
      </c>
      <c r="B2856" s="2" t="s">
        <v>3221</v>
      </c>
    </row>
    <row r="2857" spans="1:2">
      <c r="A2857" s="2" t="s">
        <v>3222</v>
      </c>
      <c r="B2857" s="2" t="s">
        <v>3223</v>
      </c>
    </row>
    <row r="2858" spans="1:2">
      <c r="A2858" s="2" t="s">
        <v>3224</v>
      </c>
      <c r="B2858" s="2" t="s">
        <v>3225</v>
      </c>
    </row>
    <row r="2859" spans="1:2">
      <c r="A2859" s="2" t="s">
        <v>3226</v>
      </c>
      <c r="B2859" s="2" t="s">
        <v>3227</v>
      </c>
    </row>
    <row r="2860" spans="1:2">
      <c r="A2860" s="2" t="s">
        <v>3228</v>
      </c>
      <c r="B2860" s="2" t="s">
        <v>3227</v>
      </c>
    </row>
    <row r="2861" spans="1:2">
      <c r="A2861" s="2" t="s">
        <v>3229</v>
      </c>
      <c r="B2861" s="2" t="s">
        <v>3230</v>
      </c>
    </row>
    <row r="2862" spans="1:2">
      <c r="A2862" s="2" t="s">
        <v>3231</v>
      </c>
      <c r="B2862" s="2" t="s">
        <v>3232</v>
      </c>
    </row>
    <row r="2863" spans="1:2">
      <c r="A2863" s="2" t="s">
        <v>3233</v>
      </c>
      <c r="B2863" s="2" t="s">
        <v>3234</v>
      </c>
    </row>
    <row r="2864" spans="1:2">
      <c r="A2864" s="2" t="s">
        <v>3235</v>
      </c>
      <c r="B2864" s="2" t="s">
        <v>3234</v>
      </c>
    </row>
    <row r="2865" spans="1:2">
      <c r="A2865" s="2" t="s">
        <v>3236</v>
      </c>
      <c r="B2865" s="2" t="s">
        <v>3237</v>
      </c>
    </row>
    <row r="2866" spans="1:2">
      <c r="A2866" s="2" t="s">
        <v>3238</v>
      </c>
      <c r="B2866" s="2" t="s">
        <v>3239</v>
      </c>
    </row>
    <row r="2867" spans="1:2">
      <c r="A2867" s="2" t="s">
        <v>3240</v>
      </c>
      <c r="B2867" s="2" t="s">
        <v>3241</v>
      </c>
    </row>
    <row r="2868" spans="1:2">
      <c r="A2868" s="2" t="s">
        <v>3242</v>
      </c>
      <c r="B2868" s="2" t="s">
        <v>3243</v>
      </c>
    </row>
    <row r="2869" spans="1:2">
      <c r="A2869" s="2" t="s">
        <v>3244</v>
      </c>
      <c r="B2869" s="2" t="s">
        <v>3245</v>
      </c>
    </row>
    <row r="2870" spans="1:2">
      <c r="A2870" s="2" t="s">
        <v>3246</v>
      </c>
      <c r="B2870" s="2" t="s">
        <v>3247</v>
      </c>
    </row>
    <row r="2871" spans="1:2">
      <c r="A2871" s="2" t="s">
        <v>3248</v>
      </c>
      <c r="B2871" s="2" t="s">
        <v>3249</v>
      </c>
    </row>
    <row r="2872" spans="1:2">
      <c r="A2872" s="2" t="s">
        <v>3250</v>
      </c>
      <c r="B2872" s="2" t="s">
        <v>3251</v>
      </c>
    </row>
    <row r="2873" spans="1:2">
      <c r="A2873" s="2" t="s">
        <v>3252</v>
      </c>
      <c r="B2873" s="2" t="s">
        <v>3253</v>
      </c>
    </row>
    <row r="2874" spans="1:2">
      <c r="A2874" s="2" t="s">
        <v>3254</v>
      </c>
      <c r="B2874" s="2" t="s">
        <v>3255</v>
      </c>
    </row>
    <row r="2875" spans="1:2">
      <c r="A2875" s="2" t="s">
        <v>3256</v>
      </c>
      <c r="B2875" s="2" t="s">
        <v>3257</v>
      </c>
    </row>
    <row r="2876" spans="1:2">
      <c r="A2876" s="2" t="s">
        <v>3258</v>
      </c>
      <c r="B2876" s="2" t="s">
        <v>3259</v>
      </c>
    </row>
    <row r="2877" spans="1:2">
      <c r="A2877" s="2" t="s">
        <v>3260</v>
      </c>
      <c r="B2877" s="2" t="s">
        <v>3261</v>
      </c>
    </row>
    <row r="2878" spans="1:2">
      <c r="A2878" s="2" t="s">
        <v>3262</v>
      </c>
      <c r="B2878" s="2" t="s">
        <v>3263</v>
      </c>
    </row>
    <row r="2879" spans="1:2">
      <c r="A2879" s="2" t="s">
        <v>3264</v>
      </c>
      <c r="B2879" s="2" t="s">
        <v>3265</v>
      </c>
    </row>
    <row r="2880" spans="1:2">
      <c r="A2880" s="2" t="s">
        <v>3266</v>
      </c>
      <c r="B2880" s="2" t="s">
        <v>3267</v>
      </c>
    </row>
    <row r="2881" spans="1:2">
      <c r="A2881" s="2" t="s">
        <v>3268</v>
      </c>
      <c r="B2881" s="2" t="s">
        <v>3269</v>
      </c>
    </row>
    <row r="2882" spans="1:2">
      <c r="A2882" s="2" t="s">
        <v>3270</v>
      </c>
      <c r="B2882" s="2" t="s">
        <v>3271</v>
      </c>
    </row>
    <row r="2883" spans="1:2">
      <c r="A2883" s="2" t="s">
        <v>3272</v>
      </c>
      <c r="B2883" s="2" t="s">
        <v>3273</v>
      </c>
    </row>
    <row r="2884" spans="1:2">
      <c r="A2884" s="2" t="s">
        <v>3274</v>
      </c>
      <c r="B2884" s="2" t="s">
        <v>3275</v>
      </c>
    </row>
    <row r="2885" spans="1:2">
      <c r="A2885" s="2" t="s">
        <v>3276</v>
      </c>
      <c r="B2885" s="2" t="s">
        <v>3277</v>
      </c>
    </row>
    <row r="2886" spans="1:2">
      <c r="A2886" s="2" t="s">
        <v>3278</v>
      </c>
      <c r="B2886" s="2" t="s">
        <v>3279</v>
      </c>
    </row>
    <row r="2887" spans="1:2">
      <c r="A2887" s="2" t="s">
        <v>3280</v>
      </c>
      <c r="B2887" s="2" t="s">
        <v>3281</v>
      </c>
    </row>
    <row r="2888" spans="1:2">
      <c r="A2888" s="2" t="s">
        <v>3282</v>
      </c>
      <c r="B2888" s="2" t="s">
        <v>3283</v>
      </c>
    </row>
    <row r="2889" spans="1:2">
      <c r="A2889" s="2" t="s">
        <v>3284</v>
      </c>
      <c r="B2889" s="2" t="s">
        <v>3285</v>
      </c>
    </row>
    <row r="2890" spans="1:2">
      <c r="A2890" s="2" t="s">
        <v>3286</v>
      </c>
      <c r="B2890" s="2" t="s">
        <v>3287</v>
      </c>
    </row>
    <row r="2891" spans="1:2">
      <c r="A2891" s="2" t="s">
        <v>3288</v>
      </c>
      <c r="B2891" s="2" t="s">
        <v>3289</v>
      </c>
    </row>
    <row r="2892" spans="1:2">
      <c r="A2892" s="2" t="s">
        <v>3290</v>
      </c>
      <c r="B2892" s="2" t="s">
        <v>3291</v>
      </c>
    </row>
    <row r="2893" spans="1:2">
      <c r="A2893" s="2" t="s">
        <v>3292</v>
      </c>
      <c r="B2893" s="2" t="s">
        <v>3293</v>
      </c>
    </row>
    <row r="2894" spans="1:2">
      <c r="A2894" s="2" t="s">
        <v>3294</v>
      </c>
      <c r="B2894" s="2" t="s">
        <v>3295</v>
      </c>
    </row>
    <row r="2895" spans="1:2">
      <c r="A2895" s="2" t="s">
        <v>3296</v>
      </c>
      <c r="B2895" s="2" t="s">
        <v>3297</v>
      </c>
    </row>
    <row r="2896" spans="1:2">
      <c r="A2896" s="2" t="s">
        <v>3298</v>
      </c>
      <c r="B2896" s="2" t="s">
        <v>3299</v>
      </c>
    </row>
    <row r="2897" spans="1:2">
      <c r="A2897" s="2" t="s">
        <v>3300</v>
      </c>
      <c r="B2897" s="2" t="s">
        <v>3301</v>
      </c>
    </row>
    <row r="2898" spans="1:2">
      <c r="A2898" s="2" t="s">
        <v>3302</v>
      </c>
      <c r="B2898" s="2" t="s">
        <v>3303</v>
      </c>
    </row>
    <row r="2899" spans="1:2">
      <c r="A2899" s="2" t="s">
        <v>3304</v>
      </c>
      <c r="B2899" s="2" t="s">
        <v>3305</v>
      </c>
    </row>
    <row r="2900" spans="1:2">
      <c r="A2900" s="2" t="s">
        <v>3306</v>
      </c>
      <c r="B2900" s="2" t="s">
        <v>3307</v>
      </c>
    </row>
    <row r="2901" spans="1:2">
      <c r="A2901" s="2" t="s">
        <v>3308</v>
      </c>
      <c r="B2901" s="2" t="s">
        <v>3309</v>
      </c>
    </row>
    <row r="2902" spans="1:2">
      <c r="A2902" s="2" t="s">
        <v>3310</v>
      </c>
      <c r="B2902" s="2" t="s">
        <v>3311</v>
      </c>
    </row>
    <row r="2903" spans="1:2">
      <c r="A2903" s="2" t="s">
        <v>3312</v>
      </c>
      <c r="B2903" s="2" t="s">
        <v>3313</v>
      </c>
    </row>
    <row r="2904" spans="1:2">
      <c r="A2904" s="2" t="s">
        <v>3314</v>
      </c>
      <c r="B2904" s="2" t="s">
        <v>3315</v>
      </c>
    </row>
    <row r="2905" spans="1:2">
      <c r="A2905" s="2" t="s">
        <v>3316</v>
      </c>
      <c r="B2905" s="2" t="s">
        <v>3317</v>
      </c>
    </row>
    <row r="2906" spans="1:2">
      <c r="A2906" s="2" t="s">
        <v>3318</v>
      </c>
      <c r="B2906" s="2" t="s">
        <v>3319</v>
      </c>
    </row>
    <row r="2907" spans="1:2">
      <c r="A2907" s="2" t="s">
        <v>3320</v>
      </c>
      <c r="B2907" s="2" t="s">
        <v>3321</v>
      </c>
    </row>
    <row r="2908" spans="1:2">
      <c r="A2908" s="2" t="s">
        <v>3322</v>
      </c>
      <c r="B2908" s="2" t="s">
        <v>3323</v>
      </c>
    </row>
    <row r="2909" spans="1:2">
      <c r="A2909" s="2" t="s">
        <v>3324</v>
      </c>
      <c r="B2909" s="2" t="s">
        <v>3325</v>
      </c>
    </row>
    <row r="2910" spans="1:2">
      <c r="A2910" s="2" t="s">
        <v>3326</v>
      </c>
      <c r="B2910" s="2" t="s">
        <v>3327</v>
      </c>
    </row>
    <row r="2911" spans="1:2">
      <c r="A2911" s="2" t="s">
        <v>3328</v>
      </c>
      <c r="B2911" s="2" t="s">
        <v>3329</v>
      </c>
    </row>
    <row r="2912" spans="1:2">
      <c r="A2912" s="2" t="s">
        <v>3330</v>
      </c>
      <c r="B2912" s="2" t="s">
        <v>3331</v>
      </c>
    </row>
    <row r="2913" spans="1:2">
      <c r="A2913" s="2" t="s">
        <v>3332</v>
      </c>
      <c r="B2913" s="2" t="s">
        <v>3333</v>
      </c>
    </row>
    <row r="2914" spans="1:2">
      <c r="A2914" s="2" t="s">
        <v>3334</v>
      </c>
      <c r="B2914" s="2" t="s">
        <v>3335</v>
      </c>
    </row>
    <row r="2915" spans="1:2">
      <c r="A2915" s="2" t="s">
        <v>3336</v>
      </c>
      <c r="B2915" s="2" t="s">
        <v>3337</v>
      </c>
    </row>
    <row r="2916" spans="1:2">
      <c r="A2916" s="2" t="s">
        <v>3338</v>
      </c>
      <c r="B2916" s="2" t="s">
        <v>3339</v>
      </c>
    </row>
    <row r="2917" spans="1:2">
      <c r="A2917" s="2" t="s">
        <v>3340</v>
      </c>
      <c r="B2917" s="2" t="s">
        <v>3341</v>
      </c>
    </row>
    <row r="2918" spans="1:2">
      <c r="A2918" s="2" t="s">
        <v>3342</v>
      </c>
      <c r="B2918" s="2" t="s">
        <v>3343</v>
      </c>
    </row>
    <row r="2919" spans="1:2">
      <c r="A2919" s="2" t="s">
        <v>3344</v>
      </c>
      <c r="B2919" s="2" t="s">
        <v>3345</v>
      </c>
    </row>
    <row r="2920" spans="1:2">
      <c r="A2920" s="2" t="s">
        <v>3346</v>
      </c>
      <c r="B2920" s="2" t="s">
        <v>3347</v>
      </c>
    </row>
    <row r="2921" spans="1:2">
      <c r="A2921" s="2" t="s">
        <v>3348</v>
      </c>
      <c r="B2921" s="2" t="s">
        <v>3349</v>
      </c>
    </row>
    <row r="2922" spans="1:2">
      <c r="A2922" s="2" t="s">
        <v>3350</v>
      </c>
      <c r="B2922" s="2" t="s">
        <v>3351</v>
      </c>
    </row>
    <row r="2923" spans="1:2">
      <c r="A2923" s="2" t="s">
        <v>3352</v>
      </c>
      <c r="B2923" s="2" t="s">
        <v>3353</v>
      </c>
    </row>
    <row r="2924" spans="1:2">
      <c r="A2924" s="2" t="s">
        <v>3354</v>
      </c>
      <c r="B2924" s="2" t="s">
        <v>3355</v>
      </c>
    </row>
    <row r="2925" spans="1:2">
      <c r="A2925" s="2" t="s">
        <v>3356</v>
      </c>
      <c r="B2925" s="2" t="s">
        <v>3357</v>
      </c>
    </row>
    <row r="2926" spans="1:2">
      <c r="A2926" s="2" t="s">
        <v>3358</v>
      </c>
      <c r="B2926" s="2" t="s">
        <v>3359</v>
      </c>
    </row>
    <row r="2927" spans="1:2">
      <c r="A2927" s="2" t="s">
        <v>3360</v>
      </c>
      <c r="B2927" s="2" t="s">
        <v>3361</v>
      </c>
    </row>
    <row r="2928" spans="1:2">
      <c r="A2928" s="2" t="s">
        <v>3362</v>
      </c>
      <c r="B2928" s="2" t="s">
        <v>3363</v>
      </c>
    </row>
    <row r="2929" spans="1:2">
      <c r="A2929" s="2" t="s">
        <v>3364</v>
      </c>
      <c r="B2929" s="2" t="s">
        <v>3365</v>
      </c>
    </row>
    <row r="2930" spans="1:2">
      <c r="A2930" s="2" t="s">
        <v>3366</v>
      </c>
      <c r="B2930" s="2" t="s">
        <v>3367</v>
      </c>
    </row>
    <row r="2931" spans="1:2">
      <c r="A2931" s="2" t="s">
        <v>3368</v>
      </c>
      <c r="B2931" s="2" t="s">
        <v>3369</v>
      </c>
    </row>
    <row r="2932" spans="1:2">
      <c r="A2932" s="2" t="s">
        <v>3370</v>
      </c>
      <c r="B2932" s="2" t="s">
        <v>3371</v>
      </c>
    </row>
    <row r="2933" spans="1:2">
      <c r="A2933" s="2" t="s">
        <v>3372</v>
      </c>
      <c r="B2933" s="2" t="s">
        <v>3373</v>
      </c>
    </row>
    <row r="2934" spans="1:2">
      <c r="A2934" s="2" t="s">
        <v>3374</v>
      </c>
      <c r="B2934" s="2" t="s">
        <v>3375</v>
      </c>
    </row>
    <row r="2935" spans="1:2">
      <c r="A2935" s="2" t="s">
        <v>3376</v>
      </c>
      <c r="B2935" s="2" t="s">
        <v>3377</v>
      </c>
    </row>
    <row r="2936" spans="1:2">
      <c r="A2936" s="2" t="s">
        <v>3378</v>
      </c>
      <c r="B2936" s="2" t="s">
        <v>3379</v>
      </c>
    </row>
    <row r="2937" spans="1:2">
      <c r="A2937" s="2" t="s">
        <v>3380</v>
      </c>
      <c r="B2937" s="2" t="s">
        <v>3381</v>
      </c>
    </row>
    <row r="2938" spans="1:2">
      <c r="A2938" s="2" t="s">
        <v>3382</v>
      </c>
      <c r="B2938" s="2" t="s">
        <v>3383</v>
      </c>
    </row>
    <row r="2939" spans="1:2">
      <c r="A2939" s="2" t="s">
        <v>3384</v>
      </c>
      <c r="B2939" s="2" t="s">
        <v>3385</v>
      </c>
    </row>
    <row r="2940" spans="1:2">
      <c r="A2940" s="2" t="s">
        <v>3386</v>
      </c>
      <c r="B2940" s="2" t="s">
        <v>3387</v>
      </c>
    </row>
    <row r="2941" spans="1:2">
      <c r="A2941" s="2" t="s">
        <v>3388</v>
      </c>
      <c r="B2941" s="2" t="s">
        <v>3389</v>
      </c>
    </row>
    <row r="2942" spans="1:2">
      <c r="A2942" s="2" t="s">
        <v>3390</v>
      </c>
      <c r="B2942" s="2" t="s">
        <v>3391</v>
      </c>
    </row>
    <row r="2943" spans="1:2">
      <c r="A2943" s="2" t="s">
        <v>3392</v>
      </c>
      <c r="B2943" s="2" t="s">
        <v>3393</v>
      </c>
    </row>
    <row r="2944" spans="1:2">
      <c r="A2944" s="2" t="s">
        <v>3394</v>
      </c>
      <c r="B2944" s="2" t="s">
        <v>3395</v>
      </c>
    </row>
    <row r="2945" spans="1:2">
      <c r="A2945" s="2" t="s">
        <v>3396</v>
      </c>
      <c r="B2945" s="2" t="s">
        <v>3397</v>
      </c>
    </row>
    <row r="2946" spans="1:2">
      <c r="A2946" s="2" t="s">
        <v>3398</v>
      </c>
      <c r="B2946" s="2" t="s">
        <v>3399</v>
      </c>
    </row>
    <row r="2947" spans="1:2">
      <c r="A2947" s="2" t="s">
        <v>3400</v>
      </c>
      <c r="B2947" s="2" t="s">
        <v>3401</v>
      </c>
    </row>
    <row r="2948" spans="1:2">
      <c r="A2948" s="2" t="s">
        <v>3402</v>
      </c>
      <c r="B2948" s="2" t="s">
        <v>3403</v>
      </c>
    </row>
    <row r="2949" spans="1:2">
      <c r="A2949" s="2" t="s">
        <v>3404</v>
      </c>
      <c r="B2949" s="2" t="s">
        <v>3405</v>
      </c>
    </row>
    <row r="2950" spans="1:2">
      <c r="A2950" s="2" t="s">
        <v>3406</v>
      </c>
      <c r="B2950" s="2" t="s">
        <v>3407</v>
      </c>
    </row>
    <row r="2951" spans="1:2">
      <c r="A2951" s="2" t="s">
        <v>3408</v>
      </c>
      <c r="B2951" s="2" t="s">
        <v>3409</v>
      </c>
    </row>
    <row r="2952" spans="1:2">
      <c r="A2952" s="2" t="s">
        <v>3410</v>
      </c>
      <c r="B2952" s="2" t="s">
        <v>3411</v>
      </c>
    </row>
    <row r="2953" spans="1:2">
      <c r="A2953" s="2" t="s">
        <v>3412</v>
      </c>
      <c r="B2953" s="2" t="s">
        <v>3413</v>
      </c>
    </row>
    <row r="2954" spans="1:2">
      <c r="A2954" s="2" t="s">
        <v>3414</v>
      </c>
      <c r="B2954" s="2" t="s">
        <v>3415</v>
      </c>
    </row>
    <row r="2955" spans="1:2">
      <c r="A2955" s="2" t="s">
        <v>3416</v>
      </c>
      <c r="B2955" s="2" t="s">
        <v>3417</v>
      </c>
    </row>
    <row r="2956" spans="1:2">
      <c r="A2956" s="2" t="s">
        <v>3418</v>
      </c>
      <c r="B2956" s="2" t="s">
        <v>3419</v>
      </c>
    </row>
    <row r="2957" spans="1:2">
      <c r="A2957" s="2" t="s">
        <v>3420</v>
      </c>
      <c r="B2957" s="2" t="s">
        <v>3421</v>
      </c>
    </row>
    <row r="2958" spans="1:2">
      <c r="A2958" s="2" t="s">
        <v>3422</v>
      </c>
      <c r="B2958" s="2" t="s">
        <v>3423</v>
      </c>
    </row>
    <row r="2959" spans="1:2">
      <c r="A2959" s="2" t="s">
        <v>3424</v>
      </c>
      <c r="B2959" s="2" t="s">
        <v>3425</v>
      </c>
    </row>
    <row r="2960" spans="1:2">
      <c r="A2960" s="2" t="s">
        <v>3426</v>
      </c>
      <c r="B2960" s="2" t="s">
        <v>3427</v>
      </c>
    </row>
    <row r="2961" spans="1:2">
      <c r="A2961" s="2" t="s">
        <v>3428</v>
      </c>
      <c r="B2961" s="2" t="s">
        <v>3429</v>
      </c>
    </row>
    <row r="2962" spans="1:2">
      <c r="A2962" s="2" t="s">
        <v>3430</v>
      </c>
      <c r="B2962" s="2" t="s">
        <v>3431</v>
      </c>
    </row>
    <row r="2963" spans="1:2">
      <c r="A2963" s="2" t="s">
        <v>3432</v>
      </c>
      <c r="B2963" s="2" t="s">
        <v>3433</v>
      </c>
    </row>
    <row r="2964" spans="1:2">
      <c r="A2964" s="2" t="s">
        <v>3434</v>
      </c>
      <c r="B2964" s="2" t="s">
        <v>3435</v>
      </c>
    </row>
    <row r="2965" spans="1:2">
      <c r="A2965" s="2" t="s">
        <v>3436</v>
      </c>
      <c r="B2965" s="2" t="s">
        <v>3437</v>
      </c>
    </row>
    <row r="2966" spans="1:2">
      <c r="A2966" s="2" t="s">
        <v>3438</v>
      </c>
      <c r="B2966" s="2" t="s">
        <v>3439</v>
      </c>
    </row>
    <row r="2967" spans="1:2">
      <c r="A2967" s="2" t="s">
        <v>3440</v>
      </c>
      <c r="B2967" s="2" t="s">
        <v>3441</v>
      </c>
    </row>
    <row r="2968" spans="1:2">
      <c r="A2968" s="2" t="s">
        <v>3442</v>
      </c>
      <c r="B2968" s="2" t="s">
        <v>925</v>
      </c>
    </row>
    <row r="2969" spans="1:2">
      <c r="A2969" s="2" t="s">
        <v>3443</v>
      </c>
      <c r="B2969" s="2" t="s">
        <v>925</v>
      </c>
    </row>
    <row r="2970" spans="1:2">
      <c r="A2970" s="2" t="s">
        <v>3444</v>
      </c>
      <c r="B2970" s="2" t="s">
        <v>925</v>
      </c>
    </row>
    <row r="2971" spans="1:2">
      <c r="A2971" s="2" t="s">
        <v>3445</v>
      </c>
      <c r="B2971" s="2" t="s">
        <v>925</v>
      </c>
    </row>
    <row r="2972" spans="1:2">
      <c r="A2972" s="2" t="s">
        <v>3446</v>
      </c>
      <c r="B2972" s="2" t="s">
        <v>925</v>
      </c>
    </row>
    <row r="2973" spans="1:2">
      <c r="A2973" s="2" t="s">
        <v>3447</v>
      </c>
      <c r="B2973" s="2" t="s">
        <v>925</v>
      </c>
    </row>
    <row r="2974" spans="1:2">
      <c r="A2974" s="2" t="s">
        <v>3448</v>
      </c>
      <c r="B2974" s="2" t="s">
        <v>925</v>
      </c>
    </row>
    <row r="2975" spans="1:2">
      <c r="A2975" s="2" t="s">
        <v>3449</v>
      </c>
      <c r="B2975" s="2" t="s">
        <v>925</v>
      </c>
    </row>
    <row r="2976" spans="1:2">
      <c r="A2976" s="2" t="s">
        <v>3450</v>
      </c>
      <c r="B2976" s="2" t="s">
        <v>925</v>
      </c>
    </row>
    <row r="2977" spans="1:2">
      <c r="A2977" s="2" t="s">
        <v>3451</v>
      </c>
      <c r="B2977" s="2" t="s">
        <v>925</v>
      </c>
    </row>
    <row r="2978" spans="1:2">
      <c r="A2978" s="2" t="s">
        <v>3452</v>
      </c>
      <c r="B2978" s="2" t="s">
        <v>925</v>
      </c>
    </row>
    <row r="2979" spans="1:2">
      <c r="A2979" s="2" t="s">
        <v>3453</v>
      </c>
      <c r="B2979" s="2" t="s">
        <v>925</v>
      </c>
    </row>
    <row r="2980" spans="1:2">
      <c r="A2980" s="2" t="s">
        <v>3454</v>
      </c>
      <c r="B2980" s="2" t="s">
        <v>925</v>
      </c>
    </row>
    <row r="2981" spans="1:2">
      <c r="A2981" s="2" t="s">
        <v>3455</v>
      </c>
      <c r="B2981" s="2" t="s">
        <v>925</v>
      </c>
    </row>
    <row r="2982" spans="1:2">
      <c r="A2982" s="2" t="s">
        <v>3456</v>
      </c>
      <c r="B2982" s="2" t="s">
        <v>925</v>
      </c>
    </row>
    <row r="2983" spans="1:2">
      <c r="A2983" s="2" t="s">
        <v>3457</v>
      </c>
      <c r="B2983" s="2" t="s">
        <v>925</v>
      </c>
    </row>
    <row r="2984" spans="1:2">
      <c r="A2984" s="2" t="s">
        <v>3458</v>
      </c>
      <c r="B2984" s="2" t="s">
        <v>925</v>
      </c>
    </row>
    <row r="2985" spans="1:2">
      <c r="A2985" s="2" t="s">
        <v>3459</v>
      </c>
      <c r="B2985" s="2" t="s">
        <v>925</v>
      </c>
    </row>
    <row r="2986" spans="1:2">
      <c r="A2986" s="2" t="s">
        <v>3460</v>
      </c>
      <c r="B2986" s="2" t="s">
        <v>925</v>
      </c>
    </row>
    <row r="2987" spans="1:2">
      <c r="A2987" s="2" t="s">
        <v>3461</v>
      </c>
      <c r="B2987" s="2" t="s">
        <v>925</v>
      </c>
    </row>
    <row r="2988" spans="1:2">
      <c r="A2988" s="2" t="s">
        <v>3462</v>
      </c>
      <c r="B2988" s="2" t="s">
        <v>925</v>
      </c>
    </row>
    <row r="2989" spans="1:2">
      <c r="A2989" s="2" t="s">
        <v>3463</v>
      </c>
      <c r="B2989" s="2" t="s">
        <v>925</v>
      </c>
    </row>
    <row r="2990" spans="1:2">
      <c r="A2990" s="2" t="s">
        <v>3464</v>
      </c>
      <c r="B2990" s="2" t="s">
        <v>925</v>
      </c>
    </row>
    <row r="2991" spans="1:2">
      <c r="A2991" s="2" t="s">
        <v>3465</v>
      </c>
      <c r="B2991" s="2" t="s">
        <v>925</v>
      </c>
    </row>
    <row r="2992" spans="1:2">
      <c r="A2992" s="2" t="s">
        <v>3466</v>
      </c>
      <c r="B2992" s="2" t="s">
        <v>925</v>
      </c>
    </row>
    <row r="2993" spans="1:2">
      <c r="A2993" s="2" t="s">
        <v>3467</v>
      </c>
      <c r="B2993" s="2" t="s">
        <v>925</v>
      </c>
    </row>
    <row r="2994" spans="1:2">
      <c r="A2994" s="2" t="s">
        <v>3468</v>
      </c>
      <c r="B2994" s="2" t="s">
        <v>925</v>
      </c>
    </row>
    <row r="2995" spans="1:2">
      <c r="A2995" s="2" t="s">
        <v>3469</v>
      </c>
      <c r="B2995" s="2" t="s">
        <v>925</v>
      </c>
    </row>
    <row r="2996" spans="1:2">
      <c r="A2996" s="2" t="s">
        <v>3470</v>
      </c>
      <c r="B2996" s="2" t="s">
        <v>925</v>
      </c>
    </row>
    <row r="2997" spans="1:2">
      <c r="A2997" s="2" t="s">
        <v>3471</v>
      </c>
      <c r="B2997" s="2" t="s">
        <v>925</v>
      </c>
    </row>
    <row r="2998" spans="1:2">
      <c r="A2998" s="2" t="s">
        <v>3472</v>
      </c>
      <c r="B2998" s="2" t="s">
        <v>925</v>
      </c>
    </row>
    <row r="2999" spans="1:2">
      <c r="A2999" s="2" t="s">
        <v>3473</v>
      </c>
      <c r="B2999" s="2" t="s">
        <v>925</v>
      </c>
    </row>
    <row r="3000" spans="1:2">
      <c r="A3000" s="2" t="s">
        <v>3474</v>
      </c>
      <c r="B3000" s="2" t="s">
        <v>925</v>
      </c>
    </row>
    <row r="3001" spans="1:2">
      <c r="A3001" s="2" t="s">
        <v>3475</v>
      </c>
      <c r="B3001" s="2" t="s">
        <v>925</v>
      </c>
    </row>
    <row r="3002" spans="1:2">
      <c r="A3002" s="2" t="s">
        <v>3476</v>
      </c>
      <c r="B3002" s="2" t="s">
        <v>925</v>
      </c>
    </row>
    <row r="3003" spans="1:2">
      <c r="A3003" s="2" t="s">
        <v>3477</v>
      </c>
      <c r="B3003" s="2" t="s">
        <v>925</v>
      </c>
    </row>
    <row r="3004" spans="1:2">
      <c r="A3004" s="2" t="s">
        <v>3478</v>
      </c>
      <c r="B3004" s="2" t="s">
        <v>925</v>
      </c>
    </row>
    <row r="3005" spans="1:2">
      <c r="A3005" s="2" t="s">
        <v>3479</v>
      </c>
      <c r="B3005" s="2" t="s">
        <v>925</v>
      </c>
    </row>
    <row r="3006" spans="1:2">
      <c r="A3006" s="2" t="s">
        <v>3480</v>
      </c>
      <c r="B3006" s="2" t="s">
        <v>925</v>
      </c>
    </row>
    <row r="3007" spans="1:2">
      <c r="A3007" s="2" t="s">
        <v>3481</v>
      </c>
      <c r="B3007" s="2" t="s">
        <v>925</v>
      </c>
    </row>
    <row r="3008" spans="1:2">
      <c r="A3008" s="2" t="s">
        <v>3482</v>
      </c>
      <c r="B3008" s="2" t="s">
        <v>925</v>
      </c>
    </row>
    <row r="3009" spans="1:2">
      <c r="A3009" s="2" t="s">
        <v>3483</v>
      </c>
      <c r="B3009" s="2" t="s">
        <v>925</v>
      </c>
    </row>
    <row r="3010" spans="1:2">
      <c r="A3010" s="2" t="s">
        <v>3484</v>
      </c>
      <c r="B3010" s="2" t="s">
        <v>925</v>
      </c>
    </row>
    <row r="3011" spans="1:2">
      <c r="A3011" s="2" t="s">
        <v>3485</v>
      </c>
      <c r="B3011" s="2" t="s">
        <v>925</v>
      </c>
    </row>
    <row r="3012" spans="1:2">
      <c r="A3012" s="2" t="s">
        <v>3486</v>
      </c>
      <c r="B3012" s="2" t="s">
        <v>925</v>
      </c>
    </row>
    <row r="3013" spans="1:2">
      <c r="A3013" s="2" t="s">
        <v>3487</v>
      </c>
      <c r="B3013" s="2" t="s">
        <v>925</v>
      </c>
    </row>
    <row r="3014" spans="1:2">
      <c r="A3014" s="2" t="s">
        <v>3488</v>
      </c>
      <c r="B3014" s="2" t="s">
        <v>925</v>
      </c>
    </row>
    <row r="3015" spans="1:2">
      <c r="A3015" s="2" t="s">
        <v>3489</v>
      </c>
      <c r="B3015" s="2" t="s">
        <v>925</v>
      </c>
    </row>
    <row r="3016" spans="1:2">
      <c r="A3016" s="2" t="s">
        <v>3490</v>
      </c>
      <c r="B3016" s="2" t="s">
        <v>925</v>
      </c>
    </row>
    <row r="3017" spans="1:2">
      <c r="A3017" s="2" t="s">
        <v>3491</v>
      </c>
      <c r="B3017" s="2" t="s">
        <v>925</v>
      </c>
    </row>
    <row r="3018" spans="1:2">
      <c r="A3018" s="2" t="s">
        <v>3492</v>
      </c>
      <c r="B3018" s="2" t="s">
        <v>925</v>
      </c>
    </row>
    <row r="3019" spans="1:2">
      <c r="A3019" s="2" t="s">
        <v>3493</v>
      </c>
      <c r="B3019" s="2" t="s">
        <v>925</v>
      </c>
    </row>
    <row r="3020" spans="1:2">
      <c r="A3020" s="2" t="s">
        <v>3494</v>
      </c>
      <c r="B3020" s="2" t="s">
        <v>925</v>
      </c>
    </row>
    <row r="3021" spans="1:2">
      <c r="A3021" s="2" t="s">
        <v>3495</v>
      </c>
      <c r="B3021" s="2" t="s">
        <v>925</v>
      </c>
    </row>
    <row r="3022" spans="1:2">
      <c r="A3022" s="2" t="s">
        <v>3496</v>
      </c>
      <c r="B3022" s="2" t="s">
        <v>925</v>
      </c>
    </row>
    <row r="3023" spans="1:2">
      <c r="A3023" s="2" t="s">
        <v>3497</v>
      </c>
      <c r="B3023" s="2" t="s">
        <v>925</v>
      </c>
    </row>
    <row r="3024" spans="1:2">
      <c r="A3024" s="2" t="s">
        <v>3498</v>
      </c>
      <c r="B3024" s="2" t="s">
        <v>925</v>
      </c>
    </row>
    <row r="3025" spans="1:2">
      <c r="A3025" s="2" t="s">
        <v>3499</v>
      </c>
      <c r="B3025" s="2" t="s">
        <v>925</v>
      </c>
    </row>
    <row r="3026" spans="1:2">
      <c r="A3026" s="2" t="s">
        <v>3500</v>
      </c>
      <c r="B3026" s="2" t="s">
        <v>925</v>
      </c>
    </row>
    <row r="3027" spans="1:2">
      <c r="A3027" s="2" t="s">
        <v>3501</v>
      </c>
      <c r="B3027" s="2" t="s">
        <v>925</v>
      </c>
    </row>
    <row r="3028" spans="1:2">
      <c r="A3028" s="2" t="s">
        <v>3502</v>
      </c>
      <c r="B3028" s="2" t="s">
        <v>925</v>
      </c>
    </row>
    <row r="3029" spans="1:2">
      <c r="A3029" s="2" t="s">
        <v>3503</v>
      </c>
      <c r="B3029" s="2" t="s">
        <v>925</v>
      </c>
    </row>
    <row r="3030" spans="1:2">
      <c r="A3030" s="2" t="s">
        <v>3504</v>
      </c>
      <c r="B3030" s="2" t="s">
        <v>925</v>
      </c>
    </row>
    <row r="3031" spans="1:2">
      <c r="A3031" s="2" t="s">
        <v>3505</v>
      </c>
      <c r="B3031" s="2" t="s">
        <v>925</v>
      </c>
    </row>
    <row r="3032" spans="1:2">
      <c r="A3032" s="2" t="s">
        <v>3506</v>
      </c>
      <c r="B3032" s="2" t="s">
        <v>933</v>
      </c>
    </row>
    <row r="3033" spans="1:2">
      <c r="A3033" s="2" t="s">
        <v>3507</v>
      </c>
      <c r="B3033" s="2" t="s">
        <v>933</v>
      </c>
    </row>
    <row r="3034" spans="1:2">
      <c r="A3034" s="2" t="s">
        <v>3508</v>
      </c>
      <c r="B3034" s="2" t="s">
        <v>933</v>
      </c>
    </row>
    <row r="3035" spans="1:2">
      <c r="A3035" s="2" t="s">
        <v>3509</v>
      </c>
      <c r="B3035" s="2" t="s">
        <v>933</v>
      </c>
    </row>
    <row r="3036" spans="1:2">
      <c r="A3036" s="2" t="s">
        <v>3510</v>
      </c>
      <c r="B3036" s="2" t="s">
        <v>933</v>
      </c>
    </row>
    <row r="3037" spans="1:2">
      <c r="A3037" s="2" t="s">
        <v>3511</v>
      </c>
      <c r="B3037" s="2" t="s">
        <v>933</v>
      </c>
    </row>
    <row r="3038" spans="1:2">
      <c r="A3038" s="2" t="s">
        <v>3512</v>
      </c>
      <c r="B3038" s="2" t="s">
        <v>933</v>
      </c>
    </row>
    <row r="3039" spans="1:2">
      <c r="A3039" s="2" t="s">
        <v>3513</v>
      </c>
      <c r="B3039" s="2" t="s">
        <v>933</v>
      </c>
    </row>
    <row r="3040" spans="1:2">
      <c r="A3040" s="2" t="s">
        <v>3514</v>
      </c>
      <c r="B3040" s="2" t="s">
        <v>933</v>
      </c>
    </row>
    <row r="3041" spans="1:2">
      <c r="A3041" s="2" t="s">
        <v>3515</v>
      </c>
      <c r="B3041" s="2" t="s">
        <v>933</v>
      </c>
    </row>
    <row r="3042" spans="1:2">
      <c r="A3042" s="2" t="s">
        <v>3516</v>
      </c>
      <c r="B3042" s="2" t="s">
        <v>933</v>
      </c>
    </row>
    <row r="3043" spans="1:2">
      <c r="A3043" s="2" t="s">
        <v>3517</v>
      </c>
      <c r="B3043" s="2" t="s">
        <v>933</v>
      </c>
    </row>
    <row r="3044" spans="1:2">
      <c r="A3044" s="2" t="s">
        <v>3518</v>
      </c>
      <c r="B3044" s="2" t="s">
        <v>933</v>
      </c>
    </row>
    <row r="3045" spans="1:2">
      <c r="A3045" s="2" t="s">
        <v>3519</v>
      </c>
      <c r="B3045" s="2" t="s">
        <v>933</v>
      </c>
    </row>
    <row r="3046" spans="1:2">
      <c r="A3046" s="2" t="s">
        <v>3520</v>
      </c>
      <c r="B3046" s="2" t="s">
        <v>933</v>
      </c>
    </row>
    <row r="3047" spans="1:2">
      <c r="A3047" s="2" t="s">
        <v>3521</v>
      </c>
      <c r="B3047" s="2" t="s">
        <v>933</v>
      </c>
    </row>
    <row r="3048" spans="1:2">
      <c r="A3048" s="2" t="s">
        <v>3522</v>
      </c>
      <c r="B3048" s="2" t="s">
        <v>933</v>
      </c>
    </row>
    <row r="3049" spans="1:2">
      <c r="A3049" s="2" t="s">
        <v>3523</v>
      </c>
      <c r="B3049" s="2" t="s">
        <v>933</v>
      </c>
    </row>
    <row r="3050" spans="1:2">
      <c r="A3050" s="2" t="s">
        <v>3524</v>
      </c>
      <c r="B3050" s="2" t="s">
        <v>933</v>
      </c>
    </row>
    <row r="3051" spans="1:2">
      <c r="A3051" s="2" t="s">
        <v>3525</v>
      </c>
      <c r="B3051" s="2" t="s">
        <v>933</v>
      </c>
    </row>
    <row r="3052" spans="1:2">
      <c r="A3052" s="2" t="s">
        <v>3526</v>
      </c>
      <c r="B3052" s="2" t="s">
        <v>933</v>
      </c>
    </row>
    <row r="3053" spans="1:2">
      <c r="A3053" s="2" t="s">
        <v>3527</v>
      </c>
      <c r="B3053" s="2" t="s">
        <v>933</v>
      </c>
    </row>
    <row r="3054" spans="1:2">
      <c r="A3054" s="2" t="s">
        <v>3528</v>
      </c>
      <c r="B3054" s="2" t="s">
        <v>933</v>
      </c>
    </row>
    <row r="3055" spans="1:2">
      <c r="A3055" s="2" t="s">
        <v>3529</v>
      </c>
      <c r="B3055" s="2" t="s">
        <v>933</v>
      </c>
    </row>
    <row r="3056" spans="1:2">
      <c r="A3056" s="2" t="s">
        <v>3530</v>
      </c>
      <c r="B3056" s="2" t="s">
        <v>933</v>
      </c>
    </row>
    <row r="3057" spans="1:2">
      <c r="A3057" s="2" t="s">
        <v>3531</v>
      </c>
      <c r="B3057" s="2" t="s">
        <v>933</v>
      </c>
    </row>
    <row r="3058" spans="1:2">
      <c r="A3058" s="2" t="s">
        <v>3532</v>
      </c>
      <c r="B3058" s="2" t="s">
        <v>933</v>
      </c>
    </row>
    <row r="3059" spans="1:2">
      <c r="A3059" s="2" t="s">
        <v>3533</v>
      </c>
      <c r="B3059" s="2" t="s">
        <v>933</v>
      </c>
    </row>
    <row r="3060" spans="1:2">
      <c r="A3060" s="2" t="s">
        <v>3534</v>
      </c>
      <c r="B3060" s="2" t="s">
        <v>933</v>
      </c>
    </row>
    <row r="3061" spans="1:2">
      <c r="A3061" s="2" t="s">
        <v>3535</v>
      </c>
      <c r="B3061" s="2" t="s">
        <v>933</v>
      </c>
    </row>
    <row r="3062" spans="1:2">
      <c r="A3062" s="2" t="s">
        <v>3536</v>
      </c>
      <c r="B3062" s="2" t="s">
        <v>933</v>
      </c>
    </row>
    <row r="3063" spans="1:2">
      <c r="A3063" s="2" t="s">
        <v>3537</v>
      </c>
      <c r="B3063" s="2" t="s">
        <v>933</v>
      </c>
    </row>
    <row r="3064" spans="1:2">
      <c r="A3064" s="2" t="s">
        <v>3538</v>
      </c>
      <c r="B3064" s="2" t="s">
        <v>933</v>
      </c>
    </row>
    <row r="3065" spans="1:2">
      <c r="A3065" s="2" t="s">
        <v>3539</v>
      </c>
      <c r="B3065" s="2" t="s">
        <v>933</v>
      </c>
    </row>
    <row r="3066" spans="1:2">
      <c r="A3066" s="2" t="s">
        <v>3540</v>
      </c>
      <c r="B3066" s="2" t="s">
        <v>933</v>
      </c>
    </row>
    <row r="3067" spans="1:2">
      <c r="A3067" s="2" t="s">
        <v>3541</v>
      </c>
      <c r="B3067" s="2" t="s">
        <v>933</v>
      </c>
    </row>
    <row r="3068" spans="1:2">
      <c r="A3068" s="2" t="s">
        <v>3542</v>
      </c>
      <c r="B3068" s="2" t="s">
        <v>933</v>
      </c>
    </row>
    <row r="3069" spans="1:2">
      <c r="A3069" s="2" t="s">
        <v>3543</v>
      </c>
      <c r="B3069" s="2" t="s">
        <v>933</v>
      </c>
    </row>
    <row r="3070" spans="1:2">
      <c r="A3070" s="2" t="s">
        <v>3544</v>
      </c>
      <c r="B3070" s="2" t="s">
        <v>933</v>
      </c>
    </row>
    <row r="3071" spans="1:2">
      <c r="A3071" s="2" t="s">
        <v>3545</v>
      </c>
      <c r="B3071" s="2" t="s">
        <v>933</v>
      </c>
    </row>
    <row r="3072" spans="1:2">
      <c r="A3072" s="2" t="s">
        <v>3546</v>
      </c>
      <c r="B3072" s="2" t="s">
        <v>933</v>
      </c>
    </row>
    <row r="3073" spans="1:2">
      <c r="A3073" s="2" t="s">
        <v>3547</v>
      </c>
      <c r="B3073" s="2" t="s">
        <v>933</v>
      </c>
    </row>
    <row r="3074" spans="1:2">
      <c r="A3074" s="2" t="s">
        <v>3548</v>
      </c>
      <c r="B3074" s="2" t="s">
        <v>933</v>
      </c>
    </row>
    <row r="3075" spans="1:2">
      <c r="A3075" s="2" t="s">
        <v>3549</v>
      </c>
      <c r="B3075" s="2" t="s">
        <v>933</v>
      </c>
    </row>
    <row r="3076" spans="1:2">
      <c r="A3076" s="2" t="s">
        <v>3550</v>
      </c>
      <c r="B3076" s="2" t="s">
        <v>933</v>
      </c>
    </row>
    <row r="3077" spans="1:2">
      <c r="A3077" s="2" t="s">
        <v>3551</v>
      </c>
      <c r="B3077" s="2" t="s">
        <v>933</v>
      </c>
    </row>
    <row r="3078" spans="1:2">
      <c r="A3078" s="2" t="s">
        <v>3552</v>
      </c>
      <c r="B3078" s="2" t="s">
        <v>933</v>
      </c>
    </row>
    <row r="3079" spans="1:2">
      <c r="A3079" s="2" t="s">
        <v>3553</v>
      </c>
      <c r="B3079" s="2" t="s">
        <v>933</v>
      </c>
    </row>
    <row r="3080" spans="1:2">
      <c r="A3080" s="2" t="s">
        <v>3554</v>
      </c>
      <c r="B3080" s="2" t="s">
        <v>933</v>
      </c>
    </row>
    <row r="3081" spans="1:2">
      <c r="A3081" s="2" t="s">
        <v>3555</v>
      </c>
      <c r="B3081" s="2" t="s">
        <v>933</v>
      </c>
    </row>
    <row r="3082" spans="1:2">
      <c r="A3082" s="2" t="s">
        <v>3556</v>
      </c>
      <c r="B3082" s="2" t="s">
        <v>933</v>
      </c>
    </row>
    <row r="3083" spans="1:2">
      <c r="A3083" s="2" t="s">
        <v>3557</v>
      </c>
      <c r="B3083" s="2" t="s">
        <v>933</v>
      </c>
    </row>
    <row r="3084" spans="1:2">
      <c r="A3084" s="2" t="s">
        <v>3558</v>
      </c>
      <c r="B3084" s="2" t="s">
        <v>933</v>
      </c>
    </row>
    <row r="3085" spans="1:2">
      <c r="A3085" s="2" t="s">
        <v>3559</v>
      </c>
      <c r="B3085" s="2" t="s">
        <v>933</v>
      </c>
    </row>
    <row r="3086" spans="1:2">
      <c r="A3086" s="2" t="s">
        <v>3560</v>
      </c>
      <c r="B3086" s="2" t="s">
        <v>933</v>
      </c>
    </row>
    <row r="3087" spans="1:2">
      <c r="A3087" s="2" t="s">
        <v>3561</v>
      </c>
      <c r="B3087" s="2" t="s">
        <v>933</v>
      </c>
    </row>
    <row r="3088" spans="1:2">
      <c r="A3088" s="2" t="s">
        <v>3562</v>
      </c>
      <c r="B3088" s="2" t="s">
        <v>933</v>
      </c>
    </row>
    <row r="3089" spans="1:2">
      <c r="A3089" s="2" t="s">
        <v>3563</v>
      </c>
      <c r="B3089" s="2" t="s">
        <v>933</v>
      </c>
    </row>
    <row r="3090" spans="1:2">
      <c r="A3090" s="2" t="s">
        <v>3564</v>
      </c>
      <c r="B3090" s="2" t="s">
        <v>933</v>
      </c>
    </row>
    <row r="3091" spans="1:2">
      <c r="A3091" s="2" t="s">
        <v>3565</v>
      </c>
      <c r="B3091" s="2" t="s">
        <v>933</v>
      </c>
    </row>
    <row r="3092" spans="1:2">
      <c r="A3092" s="2" t="s">
        <v>3566</v>
      </c>
      <c r="B3092" s="2" t="s">
        <v>933</v>
      </c>
    </row>
    <row r="3093" spans="1:2">
      <c r="A3093" s="2" t="s">
        <v>3567</v>
      </c>
      <c r="B3093" s="2" t="s">
        <v>933</v>
      </c>
    </row>
    <row r="3094" spans="1:2">
      <c r="A3094" s="2" t="s">
        <v>3568</v>
      </c>
      <c r="B3094" s="2" t="s">
        <v>933</v>
      </c>
    </row>
    <row r="3095" spans="1:2">
      <c r="A3095" s="2" t="s">
        <v>3569</v>
      </c>
      <c r="B3095" s="2" t="s">
        <v>933</v>
      </c>
    </row>
    <row r="3096" spans="1:2">
      <c r="A3096" s="2" t="s">
        <v>3570</v>
      </c>
      <c r="B3096" s="2" t="s">
        <v>933</v>
      </c>
    </row>
    <row r="3097" spans="1:2">
      <c r="A3097" s="2" t="s">
        <v>3571</v>
      </c>
      <c r="B3097" s="2" t="s">
        <v>933</v>
      </c>
    </row>
    <row r="3098" spans="1:2">
      <c r="A3098" s="2" t="s">
        <v>3572</v>
      </c>
      <c r="B3098" s="2" t="s">
        <v>933</v>
      </c>
    </row>
    <row r="3099" spans="1:2">
      <c r="A3099" s="2" t="s">
        <v>3573</v>
      </c>
      <c r="B3099" s="2" t="s">
        <v>933</v>
      </c>
    </row>
    <row r="3100" spans="1:2">
      <c r="A3100" s="2" t="s">
        <v>3574</v>
      </c>
      <c r="B3100" s="2" t="s">
        <v>933</v>
      </c>
    </row>
    <row r="3101" spans="1:2">
      <c r="A3101" s="2" t="s">
        <v>3575</v>
      </c>
      <c r="B3101" s="2" t="s">
        <v>933</v>
      </c>
    </row>
    <row r="3102" spans="1:2">
      <c r="A3102" s="2" t="s">
        <v>3576</v>
      </c>
      <c r="B3102" s="2" t="s">
        <v>933</v>
      </c>
    </row>
    <row r="3103" spans="1:2">
      <c r="A3103" s="2" t="s">
        <v>3577</v>
      </c>
      <c r="B3103" s="2" t="s">
        <v>933</v>
      </c>
    </row>
    <row r="3104" spans="1:2">
      <c r="A3104" s="2" t="s">
        <v>3578</v>
      </c>
      <c r="B3104" s="2" t="s">
        <v>933</v>
      </c>
    </row>
    <row r="3105" spans="1:2">
      <c r="A3105" s="2" t="s">
        <v>3579</v>
      </c>
      <c r="B3105" s="2" t="s">
        <v>933</v>
      </c>
    </row>
    <row r="3106" spans="1:2">
      <c r="A3106" s="2" t="s">
        <v>3580</v>
      </c>
      <c r="B3106" s="2" t="s">
        <v>933</v>
      </c>
    </row>
    <row r="3107" spans="1:2">
      <c r="A3107" s="2" t="s">
        <v>3581</v>
      </c>
      <c r="B3107" s="2" t="s">
        <v>933</v>
      </c>
    </row>
    <row r="3108" spans="1:2">
      <c r="A3108" s="2" t="s">
        <v>3582</v>
      </c>
      <c r="B3108" s="2" t="s">
        <v>933</v>
      </c>
    </row>
    <row r="3109" spans="1:2">
      <c r="A3109" s="2" t="s">
        <v>3583</v>
      </c>
      <c r="B3109" s="2" t="s">
        <v>933</v>
      </c>
    </row>
    <row r="3110" spans="1:2">
      <c r="A3110" s="2" t="s">
        <v>3584</v>
      </c>
      <c r="B3110" s="2" t="s">
        <v>933</v>
      </c>
    </row>
    <row r="3111" spans="1:2">
      <c r="A3111" s="2" t="s">
        <v>3585</v>
      </c>
      <c r="B3111" s="2" t="s">
        <v>933</v>
      </c>
    </row>
    <row r="3112" spans="1:2">
      <c r="A3112" s="2" t="s">
        <v>3586</v>
      </c>
      <c r="B3112" s="2" t="s">
        <v>933</v>
      </c>
    </row>
    <row r="3113" spans="1:2">
      <c r="A3113" s="2" t="s">
        <v>3587</v>
      </c>
      <c r="B3113" s="2" t="s">
        <v>933</v>
      </c>
    </row>
    <row r="3114" spans="1:2">
      <c r="A3114" s="2" t="s">
        <v>3588</v>
      </c>
      <c r="B3114" s="2" t="s">
        <v>933</v>
      </c>
    </row>
    <row r="3115" spans="1:2">
      <c r="A3115" s="2" t="s">
        <v>3589</v>
      </c>
      <c r="B3115" s="2" t="s">
        <v>933</v>
      </c>
    </row>
    <row r="3116" spans="1:2">
      <c r="A3116" s="2" t="s">
        <v>3590</v>
      </c>
      <c r="B3116" s="2" t="s">
        <v>933</v>
      </c>
    </row>
    <row r="3117" spans="1:2">
      <c r="A3117" s="2" t="s">
        <v>3591</v>
      </c>
      <c r="B3117" s="2" t="s">
        <v>933</v>
      </c>
    </row>
    <row r="3118" spans="1:2">
      <c r="A3118" s="2" t="s">
        <v>3592</v>
      </c>
      <c r="B3118" s="2" t="s">
        <v>933</v>
      </c>
    </row>
    <row r="3119" spans="1:2">
      <c r="A3119" s="2" t="s">
        <v>3593</v>
      </c>
      <c r="B3119" s="2" t="s">
        <v>933</v>
      </c>
    </row>
    <row r="3120" spans="1:2">
      <c r="A3120" s="2" t="s">
        <v>3594</v>
      </c>
      <c r="B3120" s="2" t="s">
        <v>933</v>
      </c>
    </row>
    <row r="3121" spans="1:2">
      <c r="A3121" s="2" t="s">
        <v>3595</v>
      </c>
      <c r="B3121" s="2" t="s">
        <v>933</v>
      </c>
    </row>
    <row r="3122" spans="1:2">
      <c r="A3122" s="2" t="s">
        <v>3596</v>
      </c>
      <c r="B3122" s="2" t="s">
        <v>933</v>
      </c>
    </row>
    <row r="3123" spans="1:2">
      <c r="A3123" s="2" t="s">
        <v>3597</v>
      </c>
      <c r="B3123" s="2" t="s">
        <v>933</v>
      </c>
    </row>
    <row r="3124" spans="1:2">
      <c r="A3124" s="2" t="s">
        <v>3598</v>
      </c>
      <c r="B3124" s="2" t="s">
        <v>933</v>
      </c>
    </row>
    <row r="3125" spans="1:2">
      <c r="A3125" s="2" t="s">
        <v>3599</v>
      </c>
      <c r="B3125" s="2" t="s">
        <v>933</v>
      </c>
    </row>
    <row r="3126" spans="1:2">
      <c r="A3126" s="2" t="s">
        <v>3600</v>
      </c>
      <c r="B3126" s="2" t="s">
        <v>933</v>
      </c>
    </row>
    <row r="3127" spans="1:2">
      <c r="A3127" s="2" t="s">
        <v>3601</v>
      </c>
      <c r="B3127" s="2" t="s">
        <v>933</v>
      </c>
    </row>
    <row r="3128" spans="1:2">
      <c r="A3128" s="2" t="s">
        <v>3602</v>
      </c>
      <c r="B3128" s="2" t="s">
        <v>933</v>
      </c>
    </row>
    <row r="3129" spans="1:2">
      <c r="A3129" s="2" t="s">
        <v>3603</v>
      </c>
      <c r="B3129" s="2" t="s">
        <v>933</v>
      </c>
    </row>
    <row r="3130" spans="1:2">
      <c r="A3130" s="2" t="s">
        <v>3604</v>
      </c>
      <c r="B3130" s="2" t="s">
        <v>933</v>
      </c>
    </row>
    <row r="3131" spans="1:2">
      <c r="A3131" s="2" t="s">
        <v>3605</v>
      </c>
      <c r="B3131" s="2" t="s">
        <v>933</v>
      </c>
    </row>
    <row r="3132" spans="1:2">
      <c r="A3132" s="2" t="s">
        <v>3606</v>
      </c>
      <c r="B3132" s="2" t="s">
        <v>933</v>
      </c>
    </row>
    <row r="3133" spans="1:2">
      <c r="A3133" s="2" t="s">
        <v>3607</v>
      </c>
      <c r="B3133" s="2" t="s">
        <v>933</v>
      </c>
    </row>
    <row r="3134" spans="1:2">
      <c r="A3134" s="2" t="s">
        <v>3608</v>
      </c>
      <c r="B3134" s="2" t="s">
        <v>933</v>
      </c>
    </row>
    <row r="3135" spans="1:2">
      <c r="A3135" s="2" t="s">
        <v>3609</v>
      </c>
      <c r="B3135" s="2" t="s">
        <v>933</v>
      </c>
    </row>
    <row r="3136" spans="1:2">
      <c r="A3136" s="2" t="s">
        <v>3610</v>
      </c>
      <c r="B3136" s="2" t="s">
        <v>933</v>
      </c>
    </row>
    <row r="3137" spans="1:2">
      <c r="A3137" s="2" t="s">
        <v>3611</v>
      </c>
      <c r="B3137" s="2" t="s">
        <v>933</v>
      </c>
    </row>
    <row r="3138" spans="1:2">
      <c r="A3138" s="2" t="s">
        <v>3612</v>
      </c>
      <c r="B3138" s="2" t="s">
        <v>933</v>
      </c>
    </row>
    <row r="3139" spans="1:2">
      <c r="A3139" s="2" t="s">
        <v>3613</v>
      </c>
      <c r="B3139" s="2" t="s">
        <v>933</v>
      </c>
    </row>
    <row r="3140" spans="1:2">
      <c r="A3140" s="2" t="s">
        <v>3614</v>
      </c>
      <c r="B3140" s="2" t="s">
        <v>933</v>
      </c>
    </row>
    <row r="3141" spans="1:2">
      <c r="A3141" s="2" t="s">
        <v>3615</v>
      </c>
      <c r="B3141" s="2" t="s">
        <v>933</v>
      </c>
    </row>
    <row r="3142" spans="1:2">
      <c r="A3142" s="2" t="s">
        <v>3616</v>
      </c>
      <c r="B3142" s="2" t="s">
        <v>933</v>
      </c>
    </row>
    <row r="3143" spans="1:2">
      <c r="A3143" s="2" t="s">
        <v>3617</v>
      </c>
      <c r="B3143" s="2" t="s">
        <v>933</v>
      </c>
    </row>
    <row r="3144" spans="1:2">
      <c r="A3144" s="2" t="s">
        <v>3618</v>
      </c>
      <c r="B3144" s="2" t="s">
        <v>933</v>
      </c>
    </row>
    <row r="3145" spans="1:2">
      <c r="A3145" s="2" t="s">
        <v>3619</v>
      </c>
      <c r="B3145" s="2" t="s">
        <v>933</v>
      </c>
    </row>
    <row r="3146" spans="1:2">
      <c r="A3146" s="2" t="s">
        <v>3620</v>
      </c>
      <c r="B3146" s="2" t="s">
        <v>933</v>
      </c>
    </row>
    <row r="3147" spans="1:2">
      <c r="A3147" s="2" t="s">
        <v>3621</v>
      </c>
      <c r="B3147" s="2" t="s">
        <v>933</v>
      </c>
    </row>
    <row r="3148" spans="1:2">
      <c r="A3148" s="2" t="s">
        <v>3622</v>
      </c>
      <c r="B3148" s="2" t="s">
        <v>933</v>
      </c>
    </row>
    <row r="3149" spans="1:2">
      <c r="A3149" s="2" t="s">
        <v>3623</v>
      </c>
      <c r="B3149" s="2" t="s">
        <v>933</v>
      </c>
    </row>
    <row r="3150" spans="1:2">
      <c r="A3150" s="2" t="s">
        <v>3624</v>
      </c>
      <c r="B3150" s="2" t="s">
        <v>933</v>
      </c>
    </row>
    <row r="3151" spans="1:2">
      <c r="A3151" s="2" t="s">
        <v>3625</v>
      </c>
      <c r="B3151" s="2" t="s">
        <v>933</v>
      </c>
    </row>
    <row r="3152" spans="1:2">
      <c r="A3152" s="2" t="s">
        <v>3626</v>
      </c>
      <c r="B3152" s="2" t="s">
        <v>933</v>
      </c>
    </row>
    <row r="3153" spans="1:2">
      <c r="A3153" s="2" t="s">
        <v>3627</v>
      </c>
      <c r="B3153" s="2" t="s">
        <v>933</v>
      </c>
    </row>
    <row r="3154" spans="1:2">
      <c r="A3154" s="2" t="s">
        <v>3628</v>
      </c>
      <c r="B3154" s="2" t="s">
        <v>933</v>
      </c>
    </row>
    <row r="3155" spans="1:2">
      <c r="A3155" s="2" t="s">
        <v>3629</v>
      </c>
      <c r="B3155" s="2" t="s">
        <v>3630</v>
      </c>
    </row>
    <row r="3156" spans="1:2">
      <c r="A3156" s="2" t="s">
        <v>3631</v>
      </c>
      <c r="B3156" s="2" t="s">
        <v>3632</v>
      </c>
    </row>
    <row r="3157" spans="1:2">
      <c r="A3157" s="2" t="s">
        <v>3633</v>
      </c>
      <c r="B3157" s="2" t="s">
        <v>3634</v>
      </c>
    </row>
    <row r="3158" spans="1:2">
      <c r="A3158" s="2" t="s">
        <v>3635</v>
      </c>
      <c r="B3158" s="2" t="s">
        <v>3636</v>
      </c>
    </row>
    <row r="3159" spans="1:2">
      <c r="A3159" s="2" t="s">
        <v>3637</v>
      </c>
      <c r="B3159" s="2" t="s">
        <v>3638</v>
      </c>
    </row>
    <row r="3160" spans="1:2">
      <c r="A3160" s="2" t="s">
        <v>3639</v>
      </c>
      <c r="B3160" s="2" t="s">
        <v>3638</v>
      </c>
    </row>
    <row r="3161" spans="1:2">
      <c r="A3161" s="2" t="s">
        <v>3640</v>
      </c>
      <c r="B3161" s="2" t="s">
        <v>3638</v>
      </c>
    </row>
    <row r="3162" spans="1:2">
      <c r="A3162" s="2" t="s">
        <v>3641</v>
      </c>
      <c r="B3162" s="2" t="s">
        <v>3638</v>
      </c>
    </row>
    <row r="3163" spans="1:2">
      <c r="A3163" s="2" t="s">
        <v>3642</v>
      </c>
      <c r="B3163" s="2" t="s">
        <v>3638</v>
      </c>
    </row>
    <row r="3164" spans="1:2">
      <c r="A3164" s="2" t="s">
        <v>3643</v>
      </c>
      <c r="B3164" s="2" t="s">
        <v>3644</v>
      </c>
    </row>
    <row r="3165" spans="1:2">
      <c r="A3165" s="2" t="s">
        <v>3645</v>
      </c>
      <c r="B3165" s="2" t="s">
        <v>3646</v>
      </c>
    </row>
    <row r="3166" spans="1:2">
      <c r="A3166" s="2" t="s">
        <v>3647</v>
      </c>
      <c r="B3166" s="2" t="s">
        <v>3648</v>
      </c>
    </row>
    <row r="3167" spans="1:2">
      <c r="A3167" s="2" t="s">
        <v>3649</v>
      </c>
      <c r="B3167" s="2" t="s">
        <v>3650</v>
      </c>
    </row>
    <row r="3168" spans="1:2">
      <c r="A3168" s="2" t="s">
        <v>3651</v>
      </c>
      <c r="B3168" s="2" t="s">
        <v>3652</v>
      </c>
    </row>
    <row r="3169" spans="1:2">
      <c r="A3169" s="2" t="s">
        <v>3653</v>
      </c>
      <c r="B3169" s="2" t="s">
        <v>3654</v>
      </c>
    </row>
    <row r="3170" spans="1:2">
      <c r="A3170" s="2" t="s">
        <v>3655</v>
      </c>
      <c r="B3170" s="2" t="s">
        <v>3656</v>
      </c>
    </row>
    <row r="3171" spans="1:2">
      <c r="A3171" s="2" t="s">
        <v>3657</v>
      </c>
      <c r="B3171" s="2" t="s">
        <v>3658</v>
      </c>
    </row>
    <row r="3172" spans="1:2">
      <c r="A3172" s="2" t="s">
        <v>3659</v>
      </c>
      <c r="B3172" s="2" t="s">
        <v>3660</v>
      </c>
    </row>
    <row r="3173" spans="1:2">
      <c r="A3173" s="2" t="s">
        <v>3661</v>
      </c>
      <c r="B3173" s="2" t="s">
        <v>3662</v>
      </c>
    </row>
    <row r="3174" spans="1:2">
      <c r="A3174" s="2" t="s">
        <v>3663</v>
      </c>
      <c r="B3174" s="2" t="s">
        <v>3662</v>
      </c>
    </row>
    <row r="3175" spans="1:2">
      <c r="A3175" s="2" t="s">
        <v>3664</v>
      </c>
      <c r="B3175" s="2" t="s">
        <v>3665</v>
      </c>
    </row>
    <row r="3176" spans="1:2">
      <c r="A3176" s="2" t="s">
        <v>3666</v>
      </c>
      <c r="B3176" s="2" t="s">
        <v>978</v>
      </c>
    </row>
    <row r="3177" spans="1:2">
      <c r="A3177" s="2" t="s">
        <v>3667</v>
      </c>
      <c r="B3177" s="2" t="s">
        <v>978</v>
      </c>
    </row>
    <row r="3178" spans="1:2">
      <c r="A3178" s="2" t="s">
        <v>3668</v>
      </c>
      <c r="B3178" s="2" t="s">
        <v>978</v>
      </c>
    </row>
    <row r="3179" spans="1:2">
      <c r="A3179" s="2" t="s">
        <v>3669</v>
      </c>
      <c r="B3179" s="2" t="s">
        <v>3670</v>
      </c>
    </row>
    <row r="3180" spans="1:2">
      <c r="A3180" s="2" t="s">
        <v>3671</v>
      </c>
      <c r="B3180" s="2" t="s">
        <v>3670</v>
      </c>
    </row>
    <row r="3181" spans="1:2">
      <c r="A3181" s="2" t="s">
        <v>3672</v>
      </c>
      <c r="B3181" s="2" t="s">
        <v>3673</v>
      </c>
    </row>
    <row r="3182" spans="1:2">
      <c r="A3182" s="2" t="s">
        <v>3674</v>
      </c>
      <c r="B3182" s="2" t="s">
        <v>3675</v>
      </c>
    </row>
    <row r="3183" spans="1:2">
      <c r="A3183" s="2" t="s">
        <v>3676</v>
      </c>
      <c r="B3183" s="2" t="s">
        <v>3677</v>
      </c>
    </row>
    <row r="3184" spans="1:2">
      <c r="A3184" s="2" t="s">
        <v>3678</v>
      </c>
      <c r="B3184" s="2" t="s">
        <v>3679</v>
      </c>
    </row>
    <row r="3185" spans="1:2">
      <c r="A3185" s="2" t="s">
        <v>3680</v>
      </c>
      <c r="B3185" s="2" t="s">
        <v>3681</v>
      </c>
    </row>
    <row r="3186" spans="1:2">
      <c r="A3186" s="2" t="s">
        <v>3682</v>
      </c>
      <c r="B3186" s="2" t="s">
        <v>3683</v>
      </c>
    </row>
    <row r="3187" spans="1:2">
      <c r="A3187" s="2" t="s">
        <v>3684</v>
      </c>
      <c r="B3187" s="2" t="s">
        <v>3685</v>
      </c>
    </row>
    <row r="3188" spans="1:2">
      <c r="A3188" s="2" t="s">
        <v>3686</v>
      </c>
      <c r="B3188" s="2" t="s">
        <v>3687</v>
      </c>
    </row>
    <row r="3189" spans="1:2">
      <c r="A3189" s="2" t="s">
        <v>3688</v>
      </c>
      <c r="B3189" s="2" t="s">
        <v>3689</v>
      </c>
    </row>
    <row r="3190" spans="1:2">
      <c r="A3190" s="2" t="s">
        <v>3690</v>
      </c>
      <c r="B3190" s="2" t="s">
        <v>3691</v>
      </c>
    </row>
    <row r="3191" spans="1:2">
      <c r="A3191" s="2" t="s">
        <v>3692</v>
      </c>
      <c r="B3191" s="2" t="s">
        <v>3693</v>
      </c>
    </row>
    <row r="3192" spans="1:2">
      <c r="A3192" s="2" t="s">
        <v>3694</v>
      </c>
      <c r="B3192" s="2" t="s">
        <v>3695</v>
      </c>
    </row>
    <row r="3193" spans="1:2">
      <c r="A3193" s="2" t="s">
        <v>3696</v>
      </c>
      <c r="B3193" s="2" t="s">
        <v>3697</v>
      </c>
    </row>
    <row r="3194" spans="1:2">
      <c r="A3194" s="2" t="s">
        <v>3698</v>
      </c>
      <c r="B3194" s="2" t="s">
        <v>3699</v>
      </c>
    </row>
    <row r="3195" spans="1:2">
      <c r="A3195" s="2" t="s">
        <v>3700</v>
      </c>
      <c r="B3195" s="2" t="s">
        <v>3701</v>
      </c>
    </row>
    <row r="3196" spans="1:2">
      <c r="A3196" s="2" t="s">
        <v>3702</v>
      </c>
      <c r="B3196" s="2" t="s">
        <v>3703</v>
      </c>
    </row>
    <row r="3197" spans="1:2">
      <c r="A3197" s="2" t="s">
        <v>3704</v>
      </c>
      <c r="B3197" s="2" t="s">
        <v>3705</v>
      </c>
    </row>
    <row r="3198" spans="1:2">
      <c r="A3198" s="2" t="s">
        <v>3706</v>
      </c>
      <c r="B3198" s="2" t="s">
        <v>3707</v>
      </c>
    </row>
    <row r="3199" spans="1:2">
      <c r="A3199" s="2" t="s">
        <v>3708</v>
      </c>
      <c r="B3199" s="2" t="s">
        <v>3709</v>
      </c>
    </row>
    <row r="3200" spans="1:2">
      <c r="A3200" s="2" t="s">
        <v>3710</v>
      </c>
      <c r="B3200" s="2" t="s">
        <v>3711</v>
      </c>
    </row>
    <row r="3201" spans="1:2">
      <c r="A3201" s="2" t="s">
        <v>3712</v>
      </c>
      <c r="B3201" s="2" t="s">
        <v>3711</v>
      </c>
    </row>
    <row r="3202" spans="1:2">
      <c r="A3202" s="2" t="s">
        <v>3713</v>
      </c>
      <c r="B3202" s="2" t="s">
        <v>3711</v>
      </c>
    </row>
    <row r="3203" spans="1:2">
      <c r="A3203" s="2" t="s">
        <v>3714</v>
      </c>
      <c r="B3203" s="2" t="s">
        <v>989</v>
      </c>
    </row>
    <row r="3204" spans="1:2">
      <c r="A3204" s="2" t="s">
        <v>3715</v>
      </c>
      <c r="B3204" s="2" t="s">
        <v>989</v>
      </c>
    </row>
    <row r="3205" spans="1:2">
      <c r="A3205" s="2" t="s">
        <v>3716</v>
      </c>
      <c r="B3205" s="2" t="s">
        <v>989</v>
      </c>
    </row>
    <row r="3206" spans="1:2">
      <c r="A3206" s="2" t="s">
        <v>3717</v>
      </c>
      <c r="B3206" s="2" t="s">
        <v>989</v>
      </c>
    </row>
    <row r="3207" spans="1:2">
      <c r="A3207" s="2" t="s">
        <v>3718</v>
      </c>
      <c r="B3207" s="2" t="s">
        <v>989</v>
      </c>
    </row>
    <row r="3208" spans="1:2">
      <c r="A3208" s="2" t="s">
        <v>3719</v>
      </c>
      <c r="B3208" s="2" t="s">
        <v>989</v>
      </c>
    </row>
    <row r="3209" spans="1:2">
      <c r="A3209" s="2" t="s">
        <v>3720</v>
      </c>
      <c r="B3209" s="2" t="s">
        <v>989</v>
      </c>
    </row>
    <row r="3210" spans="1:2">
      <c r="A3210" s="2" t="s">
        <v>3721</v>
      </c>
      <c r="B3210" s="2" t="s">
        <v>989</v>
      </c>
    </row>
    <row r="3211" spans="1:2">
      <c r="A3211" s="2" t="s">
        <v>3722</v>
      </c>
      <c r="B3211" s="2" t="s">
        <v>989</v>
      </c>
    </row>
    <row r="3212" spans="1:2">
      <c r="A3212" s="2" t="s">
        <v>3723</v>
      </c>
      <c r="B3212" s="2" t="s">
        <v>989</v>
      </c>
    </row>
    <row r="3213" spans="1:2">
      <c r="A3213" s="2" t="s">
        <v>3724</v>
      </c>
      <c r="B3213" s="2" t="s">
        <v>989</v>
      </c>
    </row>
    <row r="3214" spans="1:2">
      <c r="A3214" s="2" t="s">
        <v>3725</v>
      </c>
      <c r="B3214" s="2" t="s">
        <v>989</v>
      </c>
    </row>
    <row r="3215" spans="1:2">
      <c r="A3215" s="2" t="s">
        <v>3726</v>
      </c>
      <c r="B3215" s="2" t="s">
        <v>989</v>
      </c>
    </row>
    <row r="3216" spans="1:2">
      <c r="A3216" s="2" t="s">
        <v>3727</v>
      </c>
      <c r="B3216" s="2" t="s">
        <v>989</v>
      </c>
    </row>
    <row r="3217" spans="1:2">
      <c r="A3217" s="2" t="s">
        <v>3728</v>
      </c>
      <c r="B3217" s="2" t="s">
        <v>989</v>
      </c>
    </row>
    <row r="3218" spans="1:2">
      <c r="A3218" s="2" t="s">
        <v>3729</v>
      </c>
      <c r="B3218" s="2" t="s">
        <v>989</v>
      </c>
    </row>
    <row r="3219" spans="1:2">
      <c r="A3219" s="2" t="s">
        <v>3730</v>
      </c>
      <c r="B3219" s="2" t="s">
        <v>989</v>
      </c>
    </row>
    <row r="3220" spans="1:2">
      <c r="A3220" s="2" t="s">
        <v>3731</v>
      </c>
      <c r="B3220" s="2" t="s">
        <v>989</v>
      </c>
    </row>
    <row r="3221" spans="1:2">
      <c r="A3221" s="2" t="s">
        <v>3732</v>
      </c>
      <c r="B3221" s="2" t="s">
        <v>989</v>
      </c>
    </row>
    <row r="3222" spans="1:2">
      <c r="A3222" s="2" t="s">
        <v>3733</v>
      </c>
      <c r="B3222" s="2" t="s">
        <v>989</v>
      </c>
    </row>
    <row r="3223" spans="1:2">
      <c r="A3223" s="2" t="s">
        <v>3734</v>
      </c>
      <c r="B3223" s="2" t="s">
        <v>3735</v>
      </c>
    </row>
    <row r="3224" spans="1:2">
      <c r="A3224" s="2" t="s">
        <v>3736</v>
      </c>
      <c r="B3224" s="2" t="s">
        <v>3737</v>
      </c>
    </row>
    <row r="3225" spans="1:2">
      <c r="A3225" s="2" t="s">
        <v>3738</v>
      </c>
      <c r="B3225" s="2" t="s">
        <v>1002</v>
      </c>
    </row>
    <row r="3226" spans="1:2">
      <c r="A3226" s="2" t="s">
        <v>3739</v>
      </c>
      <c r="B3226" s="2" t="s">
        <v>3740</v>
      </c>
    </row>
    <row r="3227" spans="1:2">
      <c r="A3227" s="2" t="s">
        <v>3741</v>
      </c>
      <c r="B3227" s="2" t="s">
        <v>3742</v>
      </c>
    </row>
    <row r="3228" spans="1:2">
      <c r="A3228" s="2" t="s">
        <v>3743</v>
      </c>
      <c r="B3228" s="2" t="s">
        <v>3742</v>
      </c>
    </row>
    <row r="3229" spans="1:2">
      <c r="A3229" s="2" t="s">
        <v>3744</v>
      </c>
      <c r="B3229" s="2" t="s">
        <v>3742</v>
      </c>
    </row>
    <row r="3230" spans="1:2">
      <c r="A3230" s="2" t="s">
        <v>3745</v>
      </c>
      <c r="B3230" s="2" t="s">
        <v>3746</v>
      </c>
    </row>
    <row r="3231" spans="1:2">
      <c r="A3231" s="2" t="s">
        <v>3747</v>
      </c>
      <c r="B3231" s="2" t="s">
        <v>3748</v>
      </c>
    </row>
    <row r="3232" spans="1:2">
      <c r="A3232" s="2" t="s">
        <v>3749</v>
      </c>
      <c r="B3232" s="2" t="s">
        <v>3750</v>
      </c>
    </row>
    <row r="3233" spans="1:2">
      <c r="A3233" s="2" t="s">
        <v>3751</v>
      </c>
      <c r="B3233" s="2" t="s">
        <v>3752</v>
      </c>
    </row>
    <row r="3234" spans="1:2">
      <c r="A3234" s="2" t="s">
        <v>3753</v>
      </c>
      <c r="B3234" s="2" t="s">
        <v>3754</v>
      </c>
    </row>
    <row r="3235" spans="1:2">
      <c r="A3235" s="2" t="s">
        <v>3755</v>
      </c>
      <c r="B3235" s="2" t="s">
        <v>3756</v>
      </c>
    </row>
    <row r="3236" spans="1:2">
      <c r="A3236" s="2" t="s">
        <v>3757</v>
      </c>
      <c r="B3236" s="2" t="s">
        <v>1016</v>
      </c>
    </row>
    <row r="3237" spans="1:2">
      <c r="A3237" s="2" t="s">
        <v>3758</v>
      </c>
      <c r="B3237" s="2" t="s">
        <v>1016</v>
      </c>
    </row>
    <row r="3238" spans="1:2">
      <c r="A3238" s="2" t="s">
        <v>3759</v>
      </c>
      <c r="B3238" s="2" t="s">
        <v>1016</v>
      </c>
    </row>
    <row r="3239" spans="1:2">
      <c r="A3239" s="2" t="s">
        <v>3760</v>
      </c>
      <c r="B3239" s="2" t="s">
        <v>1016</v>
      </c>
    </row>
    <row r="3240" spans="1:2">
      <c r="A3240" s="2" t="s">
        <v>3761</v>
      </c>
      <c r="B3240" s="2" t="s">
        <v>1016</v>
      </c>
    </row>
    <row r="3241" spans="1:2">
      <c r="A3241" s="2" t="s">
        <v>3762</v>
      </c>
      <c r="B3241" s="2" t="s">
        <v>1016</v>
      </c>
    </row>
    <row r="3242" spans="1:2">
      <c r="A3242" s="2" t="s">
        <v>3763</v>
      </c>
      <c r="B3242" s="2" t="s">
        <v>1016</v>
      </c>
    </row>
    <row r="3243" spans="1:2">
      <c r="A3243" s="2" t="s">
        <v>3764</v>
      </c>
      <c r="B3243" s="2" t="s">
        <v>1016</v>
      </c>
    </row>
    <row r="3244" spans="1:2">
      <c r="A3244" s="2" t="s">
        <v>3765</v>
      </c>
      <c r="B3244" s="2" t="s">
        <v>1016</v>
      </c>
    </row>
    <row r="3245" spans="1:2">
      <c r="A3245" s="2" t="s">
        <v>3766</v>
      </c>
      <c r="B3245" s="2" t="s">
        <v>1016</v>
      </c>
    </row>
    <row r="3246" spans="1:2">
      <c r="A3246" s="2" t="s">
        <v>3767</v>
      </c>
      <c r="B3246" s="2" t="s">
        <v>1016</v>
      </c>
    </row>
    <row r="3247" spans="1:2">
      <c r="A3247" s="2" t="s">
        <v>3768</v>
      </c>
      <c r="B3247" s="2" t="s">
        <v>1016</v>
      </c>
    </row>
    <row r="3248" spans="1:2">
      <c r="A3248" s="2" t="s">
        <v>3769</v>
      </c>
      <c r="B3248" s="2" t="s">
        <v>1016</v>
      </c>
    </row>
    <row r="3249" spans="1:2">
      <c r="A3249" s="2" t="s">
        <v>3770</v>
      </c>
      <c r="B3249" s="2" t="s">
        <v>1016</v>
      </c>
    </row>
    <row r="3250" spans="1:2">
      <c r="A3250" s="2" t="s">
        <v>3771</v>
      </c>
      <c r="B3250" s="2" t="s">
        <v>1016</v>
      </c>
    </row>
    <row r="3251" spans="1:2">
      <c r="A3251" s="2" t="s">
        <v>3772</v>
      </c>
      <c r="B3251" s="2" t="s">
        <v>1016</v>
      </c>
    </row>
    <row r="3252" spans="1:2">
      <c r="A3252" s="2" t="s">
        <v>3773</v>
      </c>
      <c r="B3252" s="2" t="s">
        <v>1016</v>
      </c>
    </row>
    <row r="3253" spans="1:2">
      <c r="A3253" s="2" t="s">
        <v>3774</v>
      </c>
      <c r="B3253" s="2" t="s">
        <v>1016</v>
      </c>
    </row>
    <row r="3254" spans="1:2">
      <c r="A3254" s="2" t="s">
        <v>3775</v>
      </c>
      <c r="B3254" s="2" t="s">
        <v>1016</v>
      </c>
    </row>
    <row r="3255" spans="1:2">
      <c r="A3255" s="2" t="s">
        <v>3776</v>
      </c>
      <c r="B3255" s="2" t="s">
        <v>1016</v>
      </c>
    </row>
    <row r="3256" spans="1:2">
      <c r="A3256" s="2" t="s">
        <v>3777</v>
      </c>
      <c r="B3256" s="2" t="s">
        <v>1016</v>
      </c>
    </row>
    <row r="3257" spans="1:2">
      <c r="A3257" s="2" t="s">
        <v>3778</v>
      </c>
      <c r="B3257" s="2" t="s">
        <v>1016</v>
      </c>
    </row>
    <row r="3258" spans="1:2">
      <c r="A3258" s="2" t="s">
        <v>3779</v>
      </c>
      <c r="B3258" s="2" t="s">
        <v>1016</v>
      </c>
    </row>
    <row r="3259" spans="1:2">
      <c r="A3259" s="2" t="s">
        <v>3780</v>
      </c>
      <c r="B3259" s="2" t="s">
        <v>1016</v>
      </c>
    </row>
    <row r="3260" spans="1:2">
      <c r="A3260" s="2" t="s">
        <v>3781</v>
      </c>
      <c r="B3260" s="2" t="s">
        <v>1016</v>
      </c>
    </row>
    <row r="3261" spans="1:2">
      <c r="A3261" s="2" t="s">
        <v>3782</v>
      </c>
      <c r="B3261" s="2" t="s">
        <v>1016</v>
      </c>
    </row>
    <row r="3262" spans="1:2">
      <c r="A3262" s="2" t="s">
        <v>3783</v>
      </c>
      <c r="B3262" s="2" t="s">
        <v>1016</v>
      </c>
    </row>
    <row r="3263" spans="1:2">
      <c r="A3263" s="2" t="s">
        <v>3784</v>
      </c>
      <c r="B3263" s="2" t="s">
        <v>1016</v>
      </c>
    </row>
    <row r="3264" spans="1:2">
      <c r="A3264" s="2" t="s">
        <v>3785</v>
      </c>
      <c r="B3264" s="2" t="s">
        <v>1016</v>
      </c>
    </row>
    <row r="3265" spans="1:2">
      <c r="A3265" s="2" t="s">
        <v>3786</v>
      </c>
      <c r="B3265" s="2" t="s">
        <v>1016</v>
      </c>
    </row>
    <row r="3266" spans="1:2">
      <c r="A3266" s="2" t="s">
        <v>3787</v>
      </c>
      <c r="B3266" s="2" t="s">
        <v>1016</v>
      </c>
    </row>
    <row r="3267" spans="1:2">
      <c r="A3267" s="2" t="s">
        <v>3788</v>
      </c>
      <c r="B3267" s="2" t="s">
        <v>1016</v>
      </c>
    </row>
    <row r="3268" spans="1:2">
      <c r="A3268" s="2" t="s">
        <v>3789</v>
      </c>
      <c r="B3268" s="2" t="s">
        <v>1016</v>
      </c>
    </row>
    <row r="3269" spans="1:2">
      <c r="A3269" s="2" t="s">
        <v>3790</v>
      </c>
      <c r="B3269" s="2" t="s">
        <v>1016</v>
      </c>
    </row>
    <row r="3270" spans="1:2">
      <c r="A3270" s="2" t="s">
        <v>3791</v>
      </c>
      <c r="B3270" s="2" t="s">
        <v>1016</v>
      </c>
    </row>
    <row r="3271" spans="1:2">
      <c r="A3271" s="2" t="s">
        <v>3792</v>
      </c>
      <c r="B3271" s="2" t="s">
        <v>1016</v>
      </c>
    </row>
    <row r="3272" spans="1:2">
      <c r="A3272" s="2" t="s">
        <v>3793</v>
      </c>
      <c r="B3272" s="2" t="s">
        <v>1016</v>
      </c>
    </row>
    <row r="3273" spans="1:2">
      <c r="A3273" s="2" t="s">
        <v>3794</v>
      </c>
      <c r="B3273" s="2" t="s">
        <v>1016</v>
      </c>
    </row>
    <row r="3274" spans="1:2">
      <c r="A3274" s="2" t="s">
        <v>3795</v>
      </c>
      <c r="B3274" s="2" t="s">
        <v>1016</v>
      </c>
    </row>
    <row r="3275" spans="1:2">
      <c r="A3275" s="2" t="s">
        <v>3796</v>
      </c>
      <c r="B3275" s="2" t="s">
        <v>1016</v>
      </c>
    </row>
    <row r="3276" spans="1:2">
      <c r="A3276" s="2" t="s">
        <v>3797</v>
      </c>
      <c r="B3276" s="2" t="s">
        <v>1016</v>
      </c>
    </row>
    <row r="3277" spans="1:2">
      <c r="A3277" s="2" t="s">
        <v>3798</v>
      </c>
      <c r="B3277" s="2" t="s">
        <v>1016</v>
      </c>
    </row>
    <row r="3278" spans="1:2">
      <c r="A3278" s="2" t="s">
        <v>3799</v>
      </c>
      <c r="B3278" s="2" t="s">
        <v>1016</v>
      </c>
    </row>
    <row r="3279" spans="1:2">
      <c r="A3279" s="2" t="s">
        <v>3800</v>
      </c>
      <c r="B3279" s="2" t="s">
        <v>1016</v>
      </c>
    </row>
    <row r="3280" spans="1:2">
      <c r="A3280" s="2" t="s">
        <v>3801</v>
      </c>
      <c r="B3280" s="2" t="s">
        <v>1016</v>
      </c>
    </row>
    <row r="3281" spans="1:2">
      <c r="A3281" s="2" t="s">
        <v>3802</v>
      </c>
      <c r="B3281" s="2" t="s">
        <v>1016</v>
      </c>
    </row>
    <row r="3282" spans="1:2">
      <c r="A3282" s="2" t="s">
        <v>3803</v>
      </c>
      <c r="B3282" s="2" t="s">
        <v>1016</v>
      </c>
    </row>
    <row r="3283" spans="1:2">
      <c r="A3283" s="2" t="s">
        <v>3804</v>
      </c>
      <c r="B3283" s="2" t="s">
        <v>1016</v>
      </c>
    </row>
    <row r="3284" spans="1:2">
      <c r="A3284" s="2" t="s">
        <v>3805</v>
      </c>
      <c r="B3284" s="2" t="s">
        <v>1016</v>
      </c>
    </row>
    <row r="3285" spans="1:2">
      <c r="A3285" s="2" t="s">
        <v>3806</v>
      </c>
      <c r="B3285" s="2" t="s">
        <v>1016</v>
      </c>
    </row>
    <row r="3286" spans="1:2">
      <c r="A3286" s="2" t="s">
        <v>3807</v>
      </c>
      <c r="B3286" s="2" t="s">
        <v>1016</v>
      </c>
    </row>
    <row r="3287" spans="1:2">
      <c r="A3287" s="2" t="s">
        <v>3808</v>
      </c>
      <c r="B3287" s="2" t="s">
        <v>1016</v>
      </c>
    </row>
    <row r="3288" spans="1:2">
      <c r="A3288" s="2" t="s">
        <v>3809</v>
      </c>
      <c r="B3288" s="2" t="s">
        <v>1016</v>
      </c>
    </row>
    <row r="3289" spans="1:2">
      <c r="A3289" s="2" t="s">
        <v>3810</v>
      </c>
      <c r="B3289" s="2" t="s">
        <v>1016</v>
      </c>
    </row>
    <row r="3290" spans="1:2">
      <c r="A3290" s="2" t="s">
        <v>3811</v>
      </c>
      <c r="B3290" s="2" t="s">
        <v>1016</v>
      </c>
    </row>
    <row r="3291" spans="1:2">
      <c r="A3291" s="2" t="s">
        <v>3812</v>
      </c>
      <c r="B3291" s="2" t="s">
        <v>1016</v>
      </c>
    </row>
    <row r="3292" spans="1:2">
      <c r="A3292" s="2" t="s">
        <v>3813</v>
      </c>
      <c r="B3292" s="2" t="s">
        <v>1016</v>
      </c>
    </row>
    <row r="3293" spans="1:2">
      <c r="A3293" s="2" t="s">
        <v>3814</v>
      </c>
      <c r="B3293" s="2" t="s">
        <v>1016</v>
      </c>
    </row>
    <row r="3294" spans="1:2">
      <c r="A3294" s="2" t="s">
        <v>3815</v>
      </c>
      <c r="B3294" s="2" t="s">
        <v>1016</v>
      </c>
    </row>
    <row r="3295" spans="1:2">
      <c r="A3295" s="2" t="s">
        <v>3816</v>
      </c>
      <c r="B3295" s="2" t="s">
        <v>1016</v>
      </c>
    </row>
    <row r="3296" spans="1:2">
      <c r="A3296" s="2" t="s">
        <v>3817</v>
      </c>
      <c r="B3296" s="2" t="s">
        <v>1016</v>
      </c>
    </row>
    <row r="3297" spans="1:2">
      <c r="A3297" s="2" t="s">
        <v>3818</v>
      </c>
      <c r="B3297" s="2" t="s">
        <v>1016</v>
      </c>
    </row>
    <row r="3298" spans="1:2">
      <c r="A3298" s="2" t="s">
        <v>3819</v>
      </c>
      <c r="B3298" s="2" t="s">
        <v>3820</v>
      </c>
    </row>
    <row r="3299" spans="1:2">
      <c r="A3299" s="2" t="s">
        <v>3821</v>
      </c>
      <c r="B3299" s="2" t="s">
        <v>3822</v>
      </c>
    </row>
    <row r="3300" spans="1:2">
      <c r="A3300" s="2" t="s">
        <v>3823</v>
      </c>
      <c r="B3300" s="2" t="s">
        <v>3824</v>
      </c>
    </row>
    <row r="3301" spans="1:2">
      <c r="A3301" s="2" t="s">
        <v>3825</v>
      </c>
      <c r="B3301" s="2" t="s">
        <v>3826</v>
      </c>
    </row>
    <row r="3302" spans="1:2">
      <c r="A3302" s="2" t="s">
        <v>3827</v>
      </c>
      <c r="B3302" s="2" t="s">
        <v>1032</v>
      </c>
    </row>
    <row r="3303" spans="1:2">
      <c r="A3303" s="2" t="s">
        <v>3828</v>
      </c>
      <c r="B3303" s="2" t="s">
        <v>1032</v>
      </c>
    </row>
    <row r="3304" spans="1:2">
      <c r="A3304" s="2" t="s">
        <v>3829</v>
      </c>
      <c r="B3304" s="2" t="s">
        <v>3830</v>
      </c>
    </row>
    <row r="3305" spans="1:2">
      <c r="A3305" s="2" t="s">
        <v>3831</v>
      </c>
      <c r="B3305" s="2" t="s">
        <v>3832</v>
      </c>
    </row>
    <row r="3306" spans="1:2">
      <c r="A3306" s="2" t="s">
        <v>3833</v>
      </c>
      <c r="B3306" s="2" t="s">
        <v>3834</v>
      </c>
    </row>
    <row r="3307" spans="1:2">
      <c r="A3307" s="2" t="s">
        <v>3835</v>
      </c>
      <c r="B3307" s="2" t="s">
        <v>3836</v>
      </c>
    </row>
    <row r="3308" spans="1:2">
      <c r="A3308" s="2" t="s">
        <v>3837</v>
      </c>
      <c r="B3308" s="2" t="s">
        <v>3838</v>
      </c>
    </row>
    <row r="3309" spans="1:2">
      <c r="A3309" s="2" t="s">
        <v>3839</v>
      </c>
      <c r="B3309" s="2" t="s">
        <v>3838</v>
      </c>
    </row>
    <row r="3310" spans="1:2">
      <c r="A3310" s="2" t="s">
        <v>3840</v>
      </c>
      <c r="B3310" s="2" t="s">
        <v>3838</v>
      </c>
    </row>
    <row r="3311" spans="1:2">
      <c r="A3311" s="2" t="s">
        <v>3841</v>
      </c>
      <c r="B3311" s="2" t="s">
        <v>3838</v>
      </c>
    </row>
    <row r="3312" spans="1:2">
      <c r="A3312" s="2" t="s">
        <v>3842</v>
      </c>
      <c r="B3312" s="2" t="s">
        <v>3843</v>
      </c>
    </row>
    <row r="3313" spans="1:2">
      <c r="A3313" s="2" t="s">
        <v>3844</v>
      </c>
      <c r="B3313" s="2" t="s">
        <v>3845</v>
      </c>
    </row>
    <row r="3314" spans="1:2">
      <c r="A3314" s="2" t="s">
        <v>3846</v>
      </c>
      <c r="B3314" s="2" t="s">
        <v>3847</v>
      </c>
    </row>
    <row r="3315" spans="1:2">
      <c r="A3315" s="2" t="s">
        <v>3848</v>
      </c>
      <c r="B3315" s="2" t="s">
        <v>3849</v>
      </c>
    </row>
    <row r="3316" spans="1:2">
      <c r="A3316" s="2" t="s">
        <v>3850</v>
      </c>
      <c r="B3316" s="2" t="s">
        <v>3851</v>
      </c>
    </row>
    <row r="3317" spans="1:2">
      <c r="A3317" s="2" t="s">
        <v>3852</v>
      </c>
      <c r="B3317" s="2" t="s">
        <v>3853</v>
      </c>
    </row>
    <row r="3318" spans="1:2">
      <c r="A3318" s="2" t="s">
        <v>3854</v>
      </c>
      <c r="B3318" s="2" t="s">
        <v>3855</v>
      </c>
    </row>
    <row r="3319" spans="1:2">
      <c r="A3319" s="2" t="s">
        <v>3856</v>
      </c>
      <c r="B3319" s="2" t="s">
        <v>3855</v>
      </c>
    </row>
    <row r="3320" spans="1:2">
      <c r="A3320" s="2" t="s">
        <v>3857</v>
      </c>
      <c r="B3320" s="2" t="s">
        <v>3855</v>
      </c>
    </row>
    <row r="3321" spans="1:2">
      <c r="A3321" s="2" t="s">
        <v>3858</v>
      </c>
      <c r="B3321" s="2" t="s">
        <v>1066</v>
      </c>
    </row>
    <row r="3322" spans="1:2">
      <c r="A3322" s="2" t="s">
        <v>3859</v>
      </c>
      <c r="B3322" s="2" t="s">
        <v>1066</v>
      </c>
    </row>
    <row r="3323" spans="1:2">
      <c r="A3323" s="2" t="s">
        <v>3860</v>
      </c>
      <c r="B3323" s="2" t="s">
        <v>1066</v>
      </c>
    </row>
    <row r="3324" spans="1:2">
      <c r="A3324" s="2" t="s">
        <v>3861</v>
      </c>
      <c r="B3324" s="2" t="s">
        <v>1066</v>
      </c>
    </row>
    <row r="3325" spans="1:2">
      <c r="A3325" s="2" t="s">
        <v>3862</v>
      </c>
      <c r="B3325" s="2" t="s">
        <v>1066</v>
      </c>
    </row>
    <row r="3326" spans="1:2">
      <c r="A3326" s="2" t="s">
        <v>3863</v>
      </c>
      <c r="B3326" s="2" t="s">
        <v>1066</v>
      </c>
    </row>
    <row r="3327" spans="1:2">
      <c r="A3327" s="2" t="s">
        <v>3864</v>
      </c>
      <c r="B3327" s="2" t="s">
        <v>1066</v>
      </c>
    </row>
    <row r="3328" spans="1:2">
      <c r="A3328" s="2" t="s">
        <v>3865</v>
      </c>
      <c r="B3328" s="2" t="s">
        <v>1066</v>
      </c>
    </row>
    <row r="3329" spans="1:2">
      <c r="A3329" s="2" t="s">
        <v>3866</v>
      </c>
      <c r="B3329" s="2" t="s">
        <v>1066</v>
      </c>
    </row>
    <row r="3330" spans="1:2">
      <c r="A3330" s="2" t="s">
        <v>3867</v>
      </c>
      <c r="B3330" s="2" t="s">
        <v>1066</v>
      </c>
    </row>
    <row r="3331" spans="1:2">
      <c r="A3331" s="2" t="s">
        <v>3868</v>
      </c>
      <c r="B3331" s="2" t="s">
        <v>1066</v>
      </c>
    </row>
    <row r="3332" spans="1:2">
      <c r="A3332" s="2" t="s">
        <v>3869</v>
      </c>
      <c r="B3332" s="2" t="s">
        <v>1066</v>
      </c>
    </row>
    <row r="3333" spans="1:2">
      <c r="A3333" s="2" t="s">
        <v>3870</v>
      </c>
      <c r="B3333" s="2" t="s">
        <v>1068</v>
      </c>
    </row>
    <row r="3334" spans="1:2">
      <c r="A3334" s="2" t="s">
        <v>3871</v>
      </c>
      <c r="B3334" s="2" t="s">
        <v>1068</v>
      </c>
    </row>
    <row r="3335" spans="1:2">
      <c r="A3335" s="2" t="s">
        <v>3872</v>
      </c>
      <c r="B3335" s="2" t="s">
        <v>1068</v>
      </c>
    </row>
    <row r="3336" spans="1:2">
      <c r="A3336" s="2" t="s">
        <v>3873</v>
      </c>
      <c r="B3336" s="2" t="s">
        <v>3874</v>
      </c>
    </row>
    <row r="3337" spans="1:2">
      <c r="A3337" s="2" t="s">
        <v>3875</v>
      </c>
      <c r="B3337" s="2" t="s">
        <v>3876</v>
      </c>
    </row>
    <row r="3338" spans="1:2">
      <c r="A3338" s="2" t="s">
        <v>3877</v>
      </c>
      <c r="B3338" s="2" t="s">
        <v>3878</v>
      </c>
    </row>
    <row r="3339" spans="1:2">
      <c r="A3339" s="2" t="s">
        <v>3879</v>
      </c>
      <c r="B3339" s="2" t="s">
        <v>3880</v>
      </c>
    </row>
    <row r="3340" spans="1:2">
      <c r="A3340" s="2" t="s">
        <v>3881</v>
      </c>
      <c r="B3340" s="2" t="s">
        <v>3882</v>
      </c>
    </row>
    <row r="3341" spans="1:2">
      <c r="A3341" s="2" t="s">
        <v>3883</v>
      </c>
      <c r="B3341" s="2" t="s">
        <v>3884</v>
      </c>
    </row>
    <row r="3342" spans="1:2">
      <c r="A3342" s="2" t="s">
        <v>3885</v>
      </c>
      <c r="B3342" s="2" t="s">
        <v>3886</v>
      </c>
    </row>
    <row r="3343" spans="1:2">
      <c r="A3343" s="2" t="s">
        <v>3887</v>
      </c>
      <c r="B3343" s="2" t="s">
        <v>3888</v>
      </c>
    </row>
    <row r="3344" spans="1:2">
      <c r="A3344" s="2" t="s">
        <v>3889</v>
      </c>
      <c r="B3344" s="2" t="s">
        <v>3890</v>
      </c>
    </row>
    <row r="3345" spans="1:2">
      <c r="A3345" s="2" t="s">
        <v>3891</v>
      </c>
      <c r="B3345" s="2" t="s">
        <v>3892</v>
      </c>
    </row>
    <row r="3346" spans="1:2">
      <c r="A3346" s="2" t="s">
        <v>3893</v>
      </c>
      <c r="B3346" s="2" t="s">
        <v>3894</v>
      </c>
    </row>
    <row r="3347" spans="1:2">
      <c r="A3347" s="2" t="s">
        <v>3895</v>
      </c>
      <c r="B3347" s="2" t="s">
        <v>3896</v>
      </c>
    </row>
    <row r="3348" spans="1:2">
      <c r="A3348" s="2" t="s">
        <v>3897</v>
      </c>
      <c r="B3348" s="2" t="s">
        <v>3898</v>
      </c>
    </row>
    <row r="3349" spans="1:2">
      <c r="A3349" s="2" t="s">
        <v>3899</v>
      </c>
      <c r="B3349" s="2" t="s">
        <v>3900</v>
      </c>
    </row>
    <row r="3350" spans="1:2">
      <c r="A3350" s="2" t="s">
        <v>3901</v>
      </c>
      <c r="B3350" s="2" t="s">
        <v>3902</v>
      </c>
    </row>
    <row r="3351" spans="1:2">
      <c r="A3351" s="2" t="s">
        <v>3903</v>
      </c>
      <c r="B3351" s="2" t="s">
        <v>3904</v>
      </c>
    </row>
    <row r="3352" spans="1:2">
      <c r="A3352" s="2" t="s">
        <v>3905</v>
      </c>
      <c r="B3352" s="2" t="s">
        <v>3906</v>
      </c>
    </row>
    <row r="3353" spans="1:2">
      <c r="A3353" s="2" t="s">
        <v>3907</v>
      </c>
      <c r="B3353" s="2" t="s">
        <v>3908</v>
      </c>
    </row>
    <row r="3354" spans="1:2">
      <c r="A3354" s="2" t="s">
        <v>3909</v>
      </c>
      <c r="B3354" s="2" t="s">
        <v>3910</v>
      </c>
    </row>
    <row r="3355" spans="1:2">
      <c r="A3355" s="2" t="s">
        <v>3911</v>
      </c>
      <c r="B3355" s="2" t="s">
        <v>3912</v>
      </c>
    </row>
    <row r="3356" spans="1:2">
      <c r="A3356" s="2" t="s">
        <v>3913</v>
      </c>
      <c r="B3356" s="2" t="s">
        <v>3914</v>
      </c>
    </row>
    <row r="3357" spans="1:2">
      <c r="A3357" s="2" t="s">
        <v>3915</v>
      </c>
      <c r="B3357" s="2" t="s">
        <v>3916</v>
      </c>
    </row>
    <row r="3358" spans="1:2">
      <c r="A3358" s="2" t="s">
        <v>3917</v>
      </c>
      <c r="B3358" s="2" t="s">
        <v>3918</v>
      </c>
    </row>
    <row r="3359" spans="1:2">
      <c r="A3359" s="2" t="s">
        <v>3919</v>
      </c>
      <c r="B3359" s="2" t="s">
        <v>3920</v>
      </c>
    </row>
    <row r="3360" spans="1:2">
      <c r="A3360" s="2" t="s">
        <v>3921</v>
      </c>
      <c r="B3360" s="2" t="s">
        <v>3922</v>
      </c>
    </row>
    <row r="3361" spans="1:2">
      <c r="A3361" s="2" t="s">
        <v>3923</v>
      </c>
      <c r="B3361" s="2" t="s">
        <v>3924</v>
      </c>
    </row>
    <row r="3362" spans="1:2">
      <c r="A3362" s="2" t="s">
        <v>3925</v>
      </c>
      <c r="B3362" s="2" t="s">
        <v>3926</v>
      </c>
    </row>
    <row r="3363" spans="1:2">
      <c r="A3363" s="2" t="s">
        <v>3927</v>
      </c>
      <c r="B3363" s="2" t="s">
        <v>3928</v>
      </c>
    </row>
    <row r="3364" spans="1:2">
      <c r="A3364" s="2" t="s">
        <v>3929</v>
      </c>
      <c r="B3364" s="2" t="s">
        <v>3930</v>
      </c>
    </row>
    <row r="3365" spans="1:2">
      <c r="A3365" s="2" t="s">
        <v>3931</v>
      </c>
      <c r="B3365" s="2" t="s">
        <v>3932</v>
      </c>
    </row>
    <row r="3366" spans="1:2">
      <c r="A3366" s="2" t="s">
        <v>3933</v>
      </c>
      <c r="B3366" s="2" t="s">
        <v>3934</v>
      </c>
    </row>
    <row r="3367" spans="1:2">
      <c r="A3367" s="2" t="s">
        <v>3935</v>
      </c>
      <c r="B3367" s="2" t="s">
        <v>3936</v>
      </c>
    </row>
    <row r="3368" spans="1:2">
      <c r="A3368" s="2" t="s">
        <v>3937</v>
      </c>
      <c r="B3368" s="2" t="s">
        <v>3938</v>
      </c>
    </row>
    <row r="3369" spans="1:2">
      <c r="A3369" s="2" t="s">
        <v>3939</v>
      </c>
      <c r="B3369" s="2" t="s">
        <v>3940</v>
      </c>
    </row>
    <row r="3370" spans="1:2">
      <c r="A3370" s="2" t="s">
        <v>3941</v>
      </c>
      <c r="B3370" s="2" t="s">
        <v>3942</v>
      </c>
    </row>
    <row r="3371" spans="1:2">
      <c r="A3371" s="2" t="s">
        <v>3943</v>
      </c>
      <c r="B3371" s="2" t="s">
        <v>3944</v>
      </c>
    </row>
    <row r="3372" spans="1:2">
      <c r="A3372" s="2" t="s">
        <v>3945</v>
      </c>
      <c r="B3372" s="2" t="s">
        <v>3946</v>
      </c>
    </row>
    <row r="3373" spans="1:2">
      <c r="A3373" s="2" t="s">
        <v>3947</v>
      </c>
      <c r="B3373" s="2" t="s">
        <v>3948</v>
      </c>
    </row>
    <row r="3374" spans="1:2">
      <c r="A3374" s="2" t="s">
        <v>3949</v>
      </c>
      <c r="B3374" s="2" t="s">
        <v>3950</v>
      </c>
    </row>
    <row r="3375" spans="1:2">
      <c r="A3375" s="2" t="s">
        <v>3951</v>
      </c>
      <c r="B3375" s="2" t="s">
        <v>3952</v>
      </c>
    </row>
    <row r="3376" spans="1:2">
      <c r="A3376" s="2" t="s">
        <v>3953</v>
      </c>
      <c r="B3376" s="2" t="s">
        <v>3954</v>
      </c>
    </row>
    <row r="3377" spans="1:2">
      <c r="A3377" s="2" t="s">
        <v>3955</v>
      </c>
      <c r="B3377" s="2" t="s">
        <v>3956</v>
      </c>
    </row>
    <row r="3378" spans="1:2">
      <c r="A3378" s="2" t="s">
        <v>3957</v>
      </c>
      <c r="B3378" s="2" t="s">
        <v>3958</v>
      </c>
    </row>
    <row r="3379" spans="1:2">
      <c r="A3379" s="2" t="s">
        <v>3959</v>
      </c>
      <c r="B3379" s="2" t="s">
        <v>3960</v>
      </c>
    </row>
    <row r="3380" spans="1:2">
      <c r="A3380" s="2" t="s">
        <v>3961</v>
      </c>
      <c r="B3380" s="2" t="s">
        <v>3962</v>
      </c>
    </row>
    <row r="3381" spans="1:2">
      <c r="A3381" s="2" t="s">
        <v>3963</v>
      </c>
      <c r="B3381" s="2" t="s">
        <v>3964</v>
      </c>
    </row>
    <row r="3382" spans="1:2">
      <c r="A3382" s="2" t="s">
        <v>3965</v>
      </c>
      <c r="B3382" s="2" t="s">
        <v>3966</v>
      </c>
    </row>
    <row r="3383" spans="1:2">
      <c r="A3383" s="2" t="s">
        <v>3967</v>
      </c>
      <c r="B3383" s="2" t="s">
        <v>3968</v>
      </c>
    </row>
    <row r="3384" spans="1:2">
      <c r="A3384" s="2" t="s">
        <v>3969</v>
      </c>
      <c r="B3384" s="2" t="s">
        <v>3970</v>
      </c>
    </row>
    <row r="3385" spans="1:2">
      <c r="A3385" s="2" t="s">
        <v>3971</v>
      </c>
      <c r="B3385" s="2" t="s">
        <v>3972</v>
      </c>
    </row>
    <row r="3386" spans="1:2">
      <c r="A3386" s="2" t="s">
        <v>3973</v>
      </c>
      <c r="B3386" s="2" t="s">
        <v>3974</v>
      </c>
    </row>
    <row r="3387" spans="1:2">
      <c r="A3387" s="2" t="s">
        <v>3975</v>
      </c>
      <c r="B3387" s="2" t="s">
        <v>3976</v>
      </c>
    </row>
    <row r="3388" spans="1:2">
      <c r="A3388" s="2" t="s">
        <v>3977</v>
      </c>
      <c r="B3388" s="2" t="s">
        <v>3978</v>
      </c>
    </row>
    <row r="3389" spans="1:2">
      <c r="A3389" s="2" t="s">
        <v>3979</v>
      </c>
      <c r="B3389" s="2" t="s">
        <v>3980</v>
      </c>
    </row>
    <row r="3390" spans="1:2">
      <c r="A3390" s="2" t="s">
        <v>3981</v>
      </c>
      <c r="B3390" s="2" t="s">
        <v>3982</v>
      </c>
    </row>
    <row r="3391" spans="1:2">
      <c r="A3391" s="2" t="s">
        <v>3983</v>
      </c>
      <c r="B3391" s="2" t="s">
        <v>3984</v>
      </c>
    </row>
    <row r="3392" spans="1:2">
      <c r="A3392" s="2" t="s">
        <v>3985</v>
      </c>
      <c r="B3392" s="2" t="s">
        <v>3986</v>
      </c>
    </row>
    <row r="3393" spans="1:2">
      <c r="A3393" s="2" t="s">
        <v>3987</v>
      </c>
      <c r="B3393" s="2" t="s">
        <v>3988</v>
      </c>
    </row>
    <row r="3394" spans="1:2">
      <c r="A3394" s="2" t="s">
        <v>3989</v>
      </c>
      <c r="B3394" s="2" t="s">
        <v>3990</v>
      </c>
    </row>
    <row r="3395" spans="1:2">
      <c r="A3395" s="2" t="s">
        <v>3991</v>
      </c>
      <c r="B3395" s="2" t="s">
        <v>278</v>
      </c>
    </row>
    <row r="3396" spans="1:2">
      <c r="A3396" s="2" t="s">
        <v>3992</v>
      </c>
      <c r="B3396" s="2" t="s">
        <v>516</v>
      </c>
    </row>
    <row r="3397" spans="1:2">
      <c r="A3397" s="2" t="s">
        <v>3993</v>
      </c>
      <c r="B3397" s="2" t="s">
        <v>3994</v>
      </c>
    </row>
    <row r="3398" spans="1:2">
      <c r="A3398" s="2" t="s">
        <v>3995</v>
      </c>
      <c r="B3398" s="2" t="s">
        <v>3996</v>
      </c>
    </row>
    <row r="3399" spans="1:2">
      <c r="A3399" s="2" t="s">
        <v>3997</v>
      </c>
      <c r="B3399" s="2" t="s">
        <v>541</v>
      </c>
    </row>
    <row r="3400" spans="1:2">
      <c r="A3400" s="2" t="s">
        <v>3998</v>
      </c>
      <c r="B3400" s="2" t="s">
        <v>3999</v>
      </c>
    </row>
    <row r="3401" spans="1:2">
      <c r="A3401" s="2" t="s">
        <v>4000</v>
      </c>
      <c r="B3401" s="2" t="s">
        <v>4001</v>
      </c>
    </row>
    <row r="3402" spans="1:2">
      <c r="A3402" s="2" t="s">
        <v>4002</v>
      </c>
      <c r="B3402" s="2" t="s">
        <v>4003</v>
      </c>
    </row>
    <row r="3403" spans="1:2">
      <c r="A3403" s="2" t="s">
        <v>4004</v>
      </c>
      <c r="B3403" s="2" t="s">
        <v>4005</v>
      </c>
    </row>
    <row r="3404" spans="1:2">
      <c r="A3404" s="2" t="s">
        <v>4006</v>
      </c>
      <c r="B3404" s="2" t="s">
        <v>1223</v>
      </c>
    </row>
    <row r="3405" spans="1:2">
      <c r="A3405" s="2" t="s">
        <v>4007</v>
      </c>
      <c r="B3405" s="2" t="s">
        <v>558</v>
      </c>
    </row>
    <row r="3406" spans="1:2">
      <c r="A3406" s="2" t="s">
        <v>4008</v>
      </c>
      <c r="B3406" s="2" t="s">
        <v>4009</v>
      </c>
    </row>
    <row r="3407" spans="1:2">
      <c r="A3407" s="2" t="s">
        <v>4010</v>
      </c>
      <c r="B3407" s="2" t="s">
        <v>4011</v>
      </c>
    </row>
    <row r="3408" spans="1:2">
      <c r="A3408" s="2" t="s">
        <v>4012</v>
      </c>
      <c r="B3408" s="2" t="s">
        <v>4013</v>
      </c>
    </row>
    <row r="3409" spans="1:2">
      <c r="A3409" s="2" t="s">
        <v>4014</v>
      </c>
      <c r="B3409" s="2" t="s">
        <v>4015</v>
      </c>
    </row>
    <row r="3410" spans="1:2">
      <c r="A3410" s="2" t="s">
        <v>4016</v>
      </c>
      <c r="B3410" s="2" t="s">
        <v>613</v>
      </c>
    </row>
    <row r="3411" spans="1:2">
      <c r="A3411" s="2" t="s">
        <v>4017</v>
      </c>
      <c r="B3411" s="2" t="s">
        <v>2702</v>
      </c>
    </row>
    <row r="3412" spans="1:2">
      <c r="A3412" s="2" t="s">
        <v>4018</v>
      </c>
      <c r="B3412" s="2" t="s">
        <v>4019</v>
      </c>
    </row>
    <row r="3413" spans="1:2">
      <c r="A3413" s="2" t="s">
        <v>4020</v>
      </c>
      <c r="B3413" s="2" t="s">
        <v>651</v>
      </c>
    </row>
    <row r="3414" spans="1:2">
      <c r="A3414" s="2" t="s">
        <v>4021</v>
      </c>
      <c r="B3414" s="2" t="s">
        <v>4022</v>
      </c>
    </row>
    <row r="3415" spans="1:2">
      <c r="A3415" s="2" t="s">
        <v>4023</v>
      </c>
      <c r="B3415" s="2" t="s">
        <v>4024</v>
      </c>
    </row>
    <row r="3416" spans="1:2">
      <c r="A3416" s="2" t="s">
        <v>4025</v>
      </c>
      <c r="B3416" s="2" t="s">
        <v>4026</v>
      </c>
    </row>
    <row r="3417" spans="1:2">
      <c r="A3417" s="2" t="s">
        <v>4027</v>
      </c>
      <c r="B3417" s="2" t="s">
        <v>4028</v>
      </c>
    </row>
    <row r="3418" spans="1:2">
      <c r="A3418" s="2" t="s">
        <v>4029</v>
      </c>
      <c r="B3418" s="2" t="s">
        <v>2919</v>
      </c>
    </row>
    <row r="3419" spans="1:2">
      <c r="A3419" s="2" t="s">
        <v>4030</v>
      </c>
      <c r="B3419" s="2" t="s">
        <v>4031</v>
      </c>
    </row>
    <row r="3420" spans="1:2">
      <c r="A3420" s="2" t="s">
        <v>4032</v>
      </c>
      <c r="B3420" s="2" t="s">
        <v>4033</v>
      </c>
    </row>
    <row r="3421" spans="1:2">
      <c r="A3421" s="2" t="s">
        <v>4034</v>
      </c>
      <c r="B3421" s="2" t="s">
        <v>4035</v>
      </c>
    </row>
    <row r="3422" spans="1:2">
      <c r="A3422" s="2" t="s">
        <v>4036</v>
      </c>
      <c r="B3422" s="2" t="s">
        <v>2954</v>
      </c>
    </row>
    <row r="3423" spans="1:2">
      <c r="A3423" s="2" t="s">
        <v>4037</v>
      </c>
      <c r="B3423" s="2" t="s">
        <v>804</v>
      </c>
    </row>
    <row r="3424" spans="1:2">
      <c r="A3424" s="2" t="s">
        <v>4038</v>
      </c>
      <c r="B3424" s="2" t="s">
        <v>4039</v>
      </c>
    </row>
    <row r="3425" spans="1:2">
      <c r="A3425" s="2" t="s">
        <v>4040</v>
      </c>
      <c r="B3425" s="2" t="s">
        <v>4041</v>
      </c>
    </row>
    <row r="3426" spans="1:2">
      <c r="A3426" s="2" t="s">
        <v>4042</v>
      </c>
      <c r="B3426" s="2" t="s">
        <v>3014</v>
      </c>
    </row>
    <row r="3427" spans="1:2">
      <c r="A3427" s="2" t="s">
        <v>4043</v>
      </c>
      <c r="B3427" s="2" t="s">
        <v>4044</v>
      </c>
    </row>
    <row r="3428" spans="1:2">
      <c r="A3428" s="2" t="s">
        <v>4045</v>
      </c>
      <c r="B3428" s="2" t="s">
        <v>3030</v>
      </c>
    </row>
    <row r="3429" spans="1:2">
      <c r="A3429" s="2" t="s">
        <v>4046</v>
      </c>
      <c r="B3429" s="2" t="s">
        <v>4047</v>
      </c>
    </row>
    <row r="3430" spans="1:2">
      <c r="A3430" s="2" t="s">
        <v>4048</v>
      </c>
      <c r="B3430" s="2" t="s">
        <v>4049</v>
      </c>
    </row>
    <row r="3431" spans="1:2">
      <c r="A3431" s="2" t="s">
        <v>4050</v>
      </c>
      <c r="B3431" s="2" t="s">
        <v>4051</v>
      </c>
    </row>
    <row r="3432" spans="1:2">
      <c r="A3432" s="2" t="s">
        <v>4052</v>
      </c>
      <c r="B3432" s="2" t="s">
        <v>3225</v>
      </c>
    </row>
    <row r="3433" spans="1:2">
      <c r="A3433" s="2" t="s">
        <v>4053</v>
      </c>
      <c r="B3433" s="2" t="s">
        <v>4054</v>
      </c>
    </row>
    <row r="3434" spans="1:2">
      <c r="A3434" s="2" t="s">
        <v>4055</v>
      </c>
      <c r="B3434" s="2" t="s">
        <v>4056</v>
      </c>
    </row>
    <row r="3435" spans="1:2">
      <c r="A3435" s="2" t="s">
        <v>4057</v>
      </c>
      <c r="B3435" s="2" t="s">
        <v>4058</v>
      </c>
    </row>
    <row r="3436" spans="1:2">
      <c r="A3436" s="2" t="s">
        <v>4059</v>
      </c>
      <c r="B3436" s="2" t="s">
        <v>4060</v>
      </c>
    </row>
    <row r="3437" spans="1:2">
      <c r="A3437" s="2" t="s">
        <v>4061</v>
      </c>
      <c r="B3437" s="2" t="s">
        <v>4062</v>
      </c>
    </row>
    <row r="3438" spans="1:2">
      <c r="A3438" s="2" t="s">
        <v>4063</v>
      </c>
      <c r="B3438" s="2" t="s">
        <v>4064</v>
      </c>
    </row>
    <row r="3439" spans="1:2">
      <c r="A3439" s="2" t="s">
        <v>4065</v>
      </c>
      <c r="B3439" s="2" t="s">
        <v>4066</v>
      </c>
    </row>
    <row r="3440" spans="1:2">
      <c r="A3440" s="2" t="s">
        <v>4067</v>
      </c>
      <c r="B3440" s="2" t="s">
        <v>4068</v>
      </c>
    </row>
    <row r="3441" spans="1:2">
      <c r="A3441" s="2" t="s">
        <v>4069</v>
      </c>
      <c r="B3441" s="2" t="s">
        <v>4070</v>
      </c>
    </row>
    <row r="3442" spans="1:2">
      <c r="A3442" s="2" t="s">
        <v>4071</v>
      </c>
      <c r="B3442" s="2" t="s">
        <v>4072</v>
      </c>
    </row>
    <row r="3443" spans="1:2">
      <c r="A3443" s="2" t="s">
        <v>4073</v>
      </c>
      <c r="B3443" s="2" t="s">
        <v>3423</v>
      </c>
    </row>
    <row r="3444" spans="1:2">
      <c r="A3444" s="2" t="s">
        <v>4074</v>
      </c>
      <c r="B3444" s="2" t="s">
        <v>4075</v>
      </c>
    </row>
    <row r="3445" spans="1:2">
      <c r="A3445" s="2" t="s">
        <v>4076</v>
      </c>
      <c r="B3445" s="2" t="s">
        <v>4077</v>
      </c>
    </row>
    <row r="3446" spans="1:2">
      <c r="A3446" s="2" t="s">
        <v>4078</v>
      </c>
      <c r="B3446" s="2" t="s">
        <v>3630</v>
      </c>
    </row>
    <row r="3447" spans="1:2">
      <c r="A3447" s="2" t="s">
        <v>4079</v>
      </c>
      <c r="B3447" s="2" t="s">
        <v>3632</v>
      </c>
    </row>
    <row r="3448" spans="1:2">
      <c r="A3448" s="2" t="s">
        <v>4080</v>
      </c>
      <c r="B3448" s="2" t="s">
        <v>4081</v>
      </c>
    </row>
    <row r="3449" spans="1:2">
      <c r="A3449" s="2" t="s">
        <v>4082</v>
      </c>
      <c r="B3449" s="2" t="s">
        <v>4083</v>
      </c>
    </row>
    <row r="3450" spans="1:2">
      <c r="A3450" s="2" t="s">
        <v>4084</v>
      </c>
      <c r="B3450" s="2" t="s">
        <v>4085</v>
      </c>
    </row>
    <row r="3451" spans="1:2">
      <c r="A3451" s="2" t="s">
        <v>4086</v>
      </c>
      <c r="B3451" s="2" t="s">
        <v>4087</v>
      </c>
    </row>
    <row r="3452" spans="1:2">
      <c r="A3452" s="2" t="s">
        <v>4088</v>
      </c>
      <c r="B3452" s="2" t="s">
        <v>4089</v>
      </c>
    </row>
    <row r="3453" spans="1:2">
      <c r="A3453" s="2" t="s">
        <v>4090</v>
      </c>
      <c r="B3453" s="2" t="s">
        <v>4091</v>
      </c>
    </row>
    <row r="3454" spans="1:2">
      <c r="A3454" s="2" t="s">
        <v>4092</v>
      </c>
      <c r="B3454" s="2" t="s">
        <v>4093</v>
      </c>
    </row>
    <row r="3455" spans="1:2">
      <c r="A3455" s="2" t="s">
        <v>4094</v>
      </c>
      <c r="B3455" s="2" t="s">
        <v>4095</v>
      </c>
    </row>
    <row r="3456" spans="1:2">
      <c r="A3456" s="2" t="s">
        <v>4096</v>
      </c>
      <c r="B3456" s="2" t="s">
        <v>4097</v>
      </c>
    </row>
    <row r="3457" spans="1:2">
      <c r="A3457" s="2" t="s">
        <v>4098</v>
      </c>
      <c r="B3457" s="2" t="s">
        <v>4099</v>
      </c>
    </row>
    <row r="3458" spans="1:2">
      <c r="A3458" s="2" t="s">
        <v>4100</v>
      </c>
      <c r="B3458" s="2" t="s">
        <v>4101</v>
      </c>
    </row>
    <row r="3459" spans="1:2">
      <c r="A3459" s="2" t="s">
        <v>4102</v>
      </c>
      <c r="B3459" s="2" t="s">
        <v>3735</v>
      </c>
    </row>
    <row r="3460" spans="1:2">
      <c r="A3460" s="2" t="s">
        <v>4103</v>
      </c>
      <c r="B3460" s="2" t="s">
        <v>4104</v>
      </c>
    </row>
    <row r="3461" spans="1:2">
      <c r="A3461" s="2" t="s">
        <v>4105</v>
      </c>
      <c r="B3461" s="2" t="s">
        <v>4106</v>
      </c>
    </row>
    <row r="3462" spans="1:2">
      <c r="A3462" s="2" t="s">
        <v>4107</v>
      </c>
      <c r="B3462" s="2" t="s">
        <v>1008</v>
      </c>
    </row>
    <row r="3463" spans="1:2">
      <c r="A3463" s="2" t="s">
        <v>4108</v>
      </c>
      <c r="B3463" s="2" t="s">
        <v>4109</v>
      </c>
    </row>
    <row r="3464" spans="1:2">
      <c r="A3464" s="2" t="s">
        <v>4110</v>
      </c>
      <c r="B3464" s="2" t="s">
        <v>4111</v>
      </c>
    </row>
    <row r="3465" spans="1:2">
      <c r="A3465" s="2" t="s">
        <v>4112</v>
      </c>
      <c r="B3465" s="2" t="s">
        <v>3750</v>
      </c>
    </row>
    <row r="3466" spans="1:2">
      <c r="A3466" s="2" t="s">
        <v>4113</v>
      </c>
      <c r="B3466" s="2" t="s">
        <v>3820</v>
      </c>
    </row>
    <row r="3467" spans="1:2">
      <c r="A3467" s="2" t="s">
        <v>4114</v>
      </c>
      <c r="B3467" s="2" t="s">
        <v>4115</v>
      </c>
    </row>
    <row r="3468" spans="1:2">
      <c r="A3468" s="2" t="s">
        <v>4116</v>
      </c>
      <c r="B3468" s="2" t="s">
        <v>4117</v>
      </c>
    </row>
    <row r="3469" spans="1:2">
      <c r="A3469" s="2" t="s">
        <v>4118</v>
      </c>
      <c r="B3469" s="2" t="s">
        <v>4119</v>
      </c>
    </row>
    <row r="3470" spans="1:2">
      <c r="A3470" s="2" t="s">
        <v>4120</v>
      </c>
      <c r="B3470" s="2" t="s">
        <v>4121</v>
      </c>
    </row>
    <row r="3471" spans="1:2">
      <c r="A3471" s="2" t="s">
        <v>4122</v>
      </c>
      <c r="B3471" s="2" t="s">
        <v>4123</v>
      </c>
    </row>
    <row r="3472" spans="1:2">
      <c r="A3472" s="2" t="s">
        <v>4124</v>
      </c>
      <c r="B3472" s="2" t="s">
        <v>4125</v>
      </c>
    </row>
    <row r="3473" spans="1:2">
      <c r="A3473" s="2" t="s">
        <v>4126</v>
      </c>
      <c r="B3473" s="2" t="s">
        <v>4127</v>
      </c>
    </row>
    <row r="3474" spans="1:2">
      <c r="A3474" s="2" t="s">
        <v>4128</v>
      </c>
      <c r="B3474" s="2" t="s">
        <v>4129</v>
      </c>
    </row>
    <row r="3475" spans="1:2">
      <c r="A3475" s="2" t="s">
        <v>4130</v>
      </c>
      <c r="B3475" s="2" t="s">
        <v>3855</v>
      </c>
    </row>
    <row r="3476" spans="1:2">
      <c r="A3476" s="2" t="s">
        <v>4131</v>
      </c>
      <c r="B3476" s="2" t="s">
        <v>4132</v>
      </c>
    </row>
    <row r="3477" spans="1:2">
      <c r="A3477" s="2" t="s">
        <v>4133</v>
      </c>
      <c r="B3477" s="2" t="s">
        <v>4134</v>
      </c>
    </row>
    <row r="3478" spans="1:2">
      <c r="A3478" s="2" t="s">
        <v>4135</v>
      </c>
      <c r="B3478" s="2" t="s">
        <v>4136</v>
      </c>
    </row>
    <row r="3479" spans="1:2">
      <c r="A3479" s="2" t="s">
        <v>4137</v>
      </c>
      <c r="B3479" s="2" t="s">
        <v>4138</v>
      </c>
    </row>
    <row r="3480" spans="1:2">
      <c r="A3480" s="2" t="s">
        <v>4139</v>
      </c>
      <c r="B3480" s="2" t="s">
        <v>4140</v>
      </c>
    </row>
    <row r="3481" spans="1:2">
      <c r="A3481" s="2" t="s">
        <v>4141</v>
      </c>
      <c r="B3481" s="2" t="s">
        <v>4142</v>
      </c>
    </row>
    <row r="3482" spans="1:2">
      <c r="A3482" s="2" t="s">
        <v>4143</v>
      </c>
      <c r="B3482" s="2" t="s">
        <v>4144</v>
      </c>
    </row>
    <row r="3483" spans="1:2">
      <c r="A3483" s="2" t="s">
        <v>4145</v>
      </c>
      <c r="B3483" s="2" t="s">
        <v>4146</v>
      </c>
    </row>
    <row r="3484" spans="1:2">
      <c r="A3484" s="2" t="s">
        <v>4147</v>
      </c>
      <c r="B3484" s="2" t="s">
        <v>439</v>
      </c>
    </row>
    <row r="3485" spans="1:2">
      <c r="A3485" s="2" t="s">
        <v>4148</v>
      </c>
      <c r="B3485" s="2" t="s">
        <v>680</v>
      </c>
    </row>
    <row r="3486" spans="1:2">
      <c r="A3486" s="2" t="s">
        <v>4149</v>
      </c>
      <c r="B3486" s="2" t="s">
        <v>111</v>
      </c>
    </row>
    <row r="3487" spans="1:2">
      <c r="A3487" s="2" t="s">
        <v>4150</v>
      </c>
      <c r="B3487" s="2" t="s">
        <v>111</v>
      </c>
    </row>
    <row r="3488" spans="1:2">
      <c r="A3488" s="2" t="s">
        <v>4151</v>
      </c>
      <c r="B3488" s="2" t="s">
        <v>111</v>
      </c>
    </row>
    <row r="3489" spans="1:2">
      <c r="A3489" s="2" t="s">
        <v>4152</v>
      </c>
      <c r="B3489" s="2" t="s">
        <v>111</v>
      </c>
    </row>
    <row r="3490" spans="1:2">
      <c r="A3490" s="2" t="s">
        <v>4153</v>
      </c>
      <c r="B3490" s="2" t="s">
        <v>111</v>
      </c>
    </row>
    <row r="3491" spans="1:2">
      <c r="A3491" s="2" t="s">
        <v>4154</v>
      </c>
      <c r="B3491" s="2" t="s">
        <v>111</v>
      </c>
    </row>
    <row r="3492" spans="1:2">
      <c r="A3492" s="2" t="s">
        <v>4155</v>
      </c>
      <c r="B3492" s="2" t="s">
        <v>111</v>
      </c>
    </row>
    <row r="3493" spans="1:2">
      <c r="A3493" s="2" t="s">
        <v>4156</v>
      </c>
      <c r="B3493" s="2" t="s">
        <v>111</v>
      </c>
    </row>
    <row r="3494" spans="1:2">
      <c r="A3494" s="2" t="s">
        <v>4157</v>
      </c>
      <c r="B3494" s="2" t="s">
        <v>111</v>
      </c>
    </row>
    <row r="3495" spans="1:2">
      <c r="A3495" s="2" t="s">
        <v>4158</v>
      </c>
      <c r="B3495" s="2" t="s">
        <v>111</v>
      </c>
    </row>
    <row r="3496" spans="1:2">
      <c r="A3496" s="2" t="s">
        <v>4159</v>
      </c>
      <c r="B3496" s="2" t="s">
        <v>111</v>
      </c>
    </row>
    <row r="3497" spans="1:2">
      <c r="A3497" s="2" t="s">
        <v>4160</v>
      </c>
      <c r="B3497" s="2" t="s">
        <v>111</v>
      </c>
    </row>
    <row r="3498" spans="1:2">
      <c r="A3498" s="2" t="s">
        <v>4161</v>
      </c>
      <c r="B3498" s="2" t="s">
        <v>111</v>
      </c>
    </row>
    <row r="3499" spans="1:2">
      <c r="A3499" s="2" t="s">
        <v>4162</v>
      </c>
      <c r="B3499" s="2" t="s">
        <v>111</v>
      </c>
    </row>
    <row r="3500" spans="1:2">
      <c r="A3500" s="2" t="s">
        <v>4163</v>
      </c>
      <c r="B3500" s="2" t="s">
        <v>111</v>
      </c>
    </row>
    <row r="3501" spans="1:2">
      <c r="A3501" s="2" t="s">
        <v>4164</v>
      </c>
      <c r="B3501" s="2" t="s">
        <v>111</v>
      </c>
    </row>
    <row r="3502" spans="1:2">
      <c r="A3502" s="2" t="s">
        <v>4165</v>
      </c>
      <c r="B3502" s="2" t="s">
        <v>111</v>
      </c>
    </row>
    <row r="3503" spans="1:2">
      <c r="A3503" s="2" t="s">
        <v>4166</v>
      </c>
      <c r="B3503" s="2" t="s">
        <v>111</v>
      </c>
    </row>
    <row r="3504" spans="1:2">
      <c r="A3504" s="2" t="s">
        <v>4167</v>
      </c>
      <c r="B3504" s="2" t="s">
        <v>111</v>
      </c>
    </row>
    <row r="3505" spans="1:2">
      <c r="A3505" s="2" t="s">
        <v>4168</v>
      </c>
      <c r="B3505" s="2" t="s">
        <v>111</v>
      </c>
    </row>
    <row r="3506" spans="1:2">
      <c r="A3506" s="2" t="s">
        <v>4169</v>
      </c>
      <c r="B3506" s="2" t="s">
        <v>111</v>
      </c>
    </row>
    <row r="3507" spans="1:2">
      <c r="A3507" s="2" t="s">
        <v>4170</v>
      </c>
      <c r="B3507" s="2" t="s">
        <v>111</v>
      </c>
    </row>
    <row r="3508" spans="1:2">
      <c r="A3508" s="2" t="s">
        <v>4171</v>
      </c>
      <c r="B3508" s="2" t="s">
        <v>288</v>
      </c>
    </row>
    <row r="3509" spans="1:2">
      <c r="A3509" s="2" t="s">
        <v>4172</v>
      </c>
      <c r="B3509" s="2" t="s">
        <v>288</v>
      </c>
    </row>
    <row r="3510" spans="1:2">
      <c r="A3510" s="2" t="s">
        <v>4173</v>
      </c>
      <c r="B3510" s="2" t="s">
        <v>288</v>
      </c>
    </row>
    <row r="3511" spans="1:2">
      <c r="A3511" s="2" t="s">
        <v>4174</v>
      </c>
      <c r="B3511" s="2" t="s">
        <v>288</v>
      </c>
    </row>
    <row r="3512" spans="1:2">
      <c r="A3512" s="2" t="s">
        <v>4175</v>
      </c>
      <c r="B3512" s="2" t="s">
        <v>288</v>
      </c>
    </row>
    <row r="3513" spans="1:2">
      <c r="A3513" s="2" t="s">
        <v>4176</v>
      </c>
      <c r="B3513" s="2" t="s">
        <v>288</v>
      </c>
    </row>
    <row r="3514" spans="1:2">
      <c r="A3514" s="2" t="s">
        <v>4177</v>
      </c>
      <c r="B3514" s="2" t="s">
        <v>288</v>
      </c>
    </row>
    <row r="3515" spans="1:2">
      <c r="A3515" s="2" t="s">
        <v>4178</v>
      </c>
      <c r="B3515" s="2" t="s">
        <v>288</v>
      </c>
    </row>
    <row r="3516" spans="1:2">
      <c r="A3516" s="2" t="s">
        <v>4179</v>
      </c>
      <c r="B3516" s="2" t="s">
        <v>288</v>
      </c>
    </row>
    <row r="3517" spans="1:2">
      <c r="A3517" s="2" t="s">
        <v>4180</v>
      </c>
      <c r="B3517" s="2" t="s">
        <v>288</v>
      </c>
    </row>
    <row r="3518" spans="1:2">
      <c r="A3518" s="2" t="s">
        <v>4181</v>
      </c>
      <c r="B3518" s="2" t="s">
        <v>288</v>
      </c>
    </row>
    <row r="3519" spans="1:2">
      <c r="A3519" s="2" t="s">
        <v>4182</v>
      </c>
      <c r="B3519" s="2" t="s">
        <v>288</v>
      </c>
    </row>
    <row r="3520" spans="1:2">
      <c r="A3520" s="2" t="s">
        <v>4183</v>
      </c>
      <c r="B3520" s="2" t="s">
        <v>288</v>
      </c>
    </row>
    <row r="3521" spans="1:2">
      <c r="A3521" s="2" t="s">
        <v>4184</v>
      </c>
      <c r="B3521" s="2" t="s">
        <v>288</v>
      </c>
    </row>
    <row r="3522" spans="1:2">
      <c r="A3522" s="2" t="s">
        <v>4185</v>
      </c>
      <c r="B3522" s="2" t="s">
        <v>288</v>
      </c>
    </row>
    <row r="3523" spans="1:2">
      <c r="A3523" s="2" t="s">
        <v>4186</v>
      </c>
      <c r="B3523" s="2" t="s">
        <v>288</v>
      </c>
    </row>
    <row r="3524" spans="1:2">
      <c r="A3524" s="2" t="s">
        <v>4187</v>
      </c>
      <c r="B3524" s="2" t="s">
        <v>288</v>
      </c>
    </row>
    <row r="3525" spans="1:2">
      <c r="A3525" s="2" t="s">
        <v>4188</v>
      </c>
      <c r="B3525" s="2" t="s">
        <v>288</v>
      </c>
    </row>
    <row r="3526" spans="1:2">
      <c r="A3526" s="2" t="s">
        <v>4189</v>
      </c>
      <c r="B3526" s="2" t="s">
        <v>288</v>
      </c>
    </row>
    <row r="3527" spans="1:2">
      <c r="A3527" s="2" t="s">
        <v>4190</v>
      </c>
      <c r="B3527" s="2" t="s">
        <v>288</v>
      </c>
    </row>
    <row r="3528" spans="1:2">
      <c r="A3528" s="2" t="s">
        <v>4191</v>
      </c>
      <c r="B3528" s="2" t="s">
        <v>288</v>
      </c>
    </row>
    <row r="3529" spans="1:2">
      <c r="A3529" s="2" t="s">
        <v>4192</v>
      </c>
      <c r="B3529" s="2" t="s">
        <v>288</v>
      </c>
    </row>
    <row r="3530" spans="1:2">
      <c r="A3530" s="2" t="s">
        <v>4193</v>
      </c>
      <c r="B3530" s="2" t="s">
        <v>288</v>
      </c>
    </row>
    <row r="3531" spans="1:2">
      <c r="A3531" s="2" t="s">
        <v>4194</v>
      </c>
      <c r="B3531" s="2" t="s">
        <v>288</v>
      </c>
    </row>
    <row r="3532" spans="1:2">
      <c r="A3532" s="2" t="s">
        <v>4195</v>
      </c>
      <c r="B3532" s="2" t="s">
        <v>288</v>
      </c>
    </row>
    <row r="3533" spans="1:2">
      <c r="A3533" s="2" t="s">
        <v>4196</v>
      </c>
      <c r="B3533" s="2" t="s">
        <v>288</v>
      </c>
    </row>
    <row r="3534" spans="1:2">
      <c r="A3534" s="2" t="s">
        <v>4197</v>
      </c>
      <c r="B3534" s="2" t="s">
        <v>288</v>
      </c>
    </row>
    <row r="3535" spans="1:2">
      <c r="A3535" s="2" t="s">
        <v>4198</v>
      </c>
      <c r="B3535" s="2" t="s">
        <v>288</v>
      </c>
    </row>
    <row r="3536" spans="1:2">
      <c r="A3536" s="2" t="s">
        <v>4199</v>
      </c>
      <c r="B3536" s="2" t="s">
        <v>288</v>
      </c>
    </row>
    <row r="3537" spans="1:2">
      <c r="A3537" s="2" t="s">
        <v>4200</v>
      </c>
      <c r="B3537" s="2" t="s">
        <v>288</v>
      </c>
    </row>
    <row r="3538" spans="1:2">
      <c r="A3538" s="2" t="s">
        <v>4201</v>
      </c>
      <c r="B3538" s="2" t="s">
        <v>288</v>
      </c>
    </row>
    <row r="3539" spans="1:2">
      <c r="A3539" s="2" t="s">
        <v>4202</v>
      </c>
      <c r="B3539" s="2" t="s">
        <v>288</v>
      </c>
    </row>
    <row r="3540" spans="1:2">
      <c r="A3540" s="2" t="s">
        <v>4203</v>
      </c>
      <c r="B3540" s="2" t="s">
        <v>288</v>
      </c>
    </row>
    <row r="3541" spans="1:2">
      <c r="A3541" s="2" t="s">
        <v>4204</v>
      </c>
      <c r="B3541" s="2" t="s">
        <v>288</v>
      </c>
    </row>
    <row r="3542" spans="1:2">
      <c r="A3542" s="2" t="s">
        <v>4205</v>
      </c>
      <c r="B3542" s="2" t="s">
        <v>288</v>
      </c>
    </row>
    <row r="3543" spans="1:2">
      <c r="A3543" s="2" t="s">
        <v>4206</v>
      </c>
      <c r="B3543" s="2" t="s">
        <v>288</v>
      </c>
    </row>
    <row r="3544" spans="1:2">
      <c r="A3544" s="2" t="s">
        <v>4207</v>
      </c>
      <c r="B3544" s="2" t="s">
        <v>288</v>
      </c>
    </row>
    <row r="3545" spans="1:2">
      <c r="A3545" s="2" t="s">
        <v>4208</v>
      </c>
      <c r="B3545" s="2" t="s">
        <v>288</v>
      </c>
    </row>
    <row r="3546" spans="1:2">
      <c r="A3546" s="2" t="s">
        <v>4209</v>
      </c>
      <c r="B3546" s="2" t="s">
        <v>288</v>
      </c>
    </row>
    <row r="3547" spans="1:2">
      <c r="A3547" s="2" t="s">
        <v>4210</v>
      </c>
      <c r="B3547" s="2" t="s">
        <v>288</v>
      </c>
    </row>
    <row r="3548" spans="1:2">
      <c r="A3548" s="2" t="s">
        <v>4211</v>
      </c>
      <c r="B3548" s="2" t="s">
        <v>288</v>
      </c>
    </row>
    <row r="3549" spans="1:2">
      <c r="A3549" s="2" t="s">
        <v>4212</v>
      </c>
      <c r="B3549" s="2" t="s">
        <v>288</v>
      </c>
    </row>
    <row r="3550" spans="1:2">
      <c r="A3550" s="2" t="s">
        <v>4213</v>
      </c>
      <c r="B3550" s="2" t="s">
        <v>288</v>
      </c>
    </row>
    <row r="3551" spans="1:2">
      <c r="A3551" s="2" t="s">
        <v>4214</v>
      </c>
      <c r="B3551" s="2" t="s">
        <v>288</v>
      </c>
    </row>
    <row r="3552" spans="1:2">
      <c r="A3552" s="2" t="s">
        <v>4215</v>
      </c>
      <c r="B3552" s="2" t="s">
        <v>288</v>
      </c>
    </row>
    <row r="3553" spans="1:2">
      <c r="A3553" s="2" t="s">
        <v>4216</v>
      </c>
      <c r="B3553" s="2" t="s">
        <v>288</v>
      </c>
    </row>
    <row r="3554" spans="1:2">
      <c r="A3554" s="2" t="s">
        <v>4217</v>
      </c>
      <c r="B3554" s="2" t="s">
        <v>288</v>
      </c>
    </row>
    <row r="3555" spans="1:2">
      <c r="A3555" s="2" t="s">
        <v>4218</v>
      </c>
      <c r="B3555" s="2" t="s">
        <v>288</v>
      </c>
    </row>
    <row r="3556" spans="1:2">
      <c r="A3556" s="2" t="s">
        <v>4219</v>
      </c>
      <c r="B3556" s="2" t="s">
        <v>288</v>
      </c>
    </row>
    <row r="3557" spans="1:2">
      <c r="A3557" s="2" t="s">
        <v>4220</v>
      </c>
      <c r="B3557" s="2" t="s">
        <v>288</v>
      </c>
    </row>
    <row r="3558" spans="1:2">
      <c r="A3558" s="2" t="s">
        <v>4221</v>
      </c>
      <c r="B3558" s="2" t="s">
        <v>288</v>
      </c>
    </row>
    <row r="3559" spans="1:2">
      <c r="A3559" s="2" t="s">
        <v>4222</v>
      </c>
      <c r="B3559" s="2" t="s">
        <v>288</v>
      </c>
    </row>
    <row r="3560" spans="1:2">
      <c r="A3560" s="2" t="s">
        <v>4223</v>
      </c>
      <c r="B3560" s="2" t="s">
        <v>288</v>
      </c>
    </row>
    <row r="3561" spans="1:2">
      <c r="A3561" s="2" t="s">
        <v>4224</v>
      </c>
      <c r="B3561" s="2" t="s">
        <v>288</v>
      </c>
    </row>
    <row r="3562" spans="1:2">
      <c r="A3562" s="2" t="s">
        <v>4225</v>
      </c>
      <c r="B3562" s="2" t="s">
        <v>288</v>
      </c>
    </row>
    <row r="3563" spans="1:2">
      <c r="A3563" s="2" t="s">
        <v>4226</v>
      </c>
      <c r="B3563" s="2" t="s">
        <v>288</v>
      </c>
    </row>
    <row r="3564" spans="1:2">
      <c r="A3564" s="2" t="s">
        <v>4227</v>
      </c>
      <c r="B3564" s="2" t="s">
        <v>288</v>
      </c>
    </row>
    <row r="3565" spans="1:2">
      <c r="A3565" s="2" t="s">
        <v>4228</v>
      </c>
      <c r="B3565" s="2" t="s">
        <v>288</v>
      </c>
    </row>
    <row r="3566" spans="1:2">
      <c r="A3566" s="2" t="s">
        <v>4229</v>
      </c>
      <c r="B3566" s="2" t="s">
        <v>288</v>
      </c>
    </row>
    <row r="3567" spans="1:2">
      <c r="A3567" s="2" t="s">
        <v>4230</v>
      </c>
      <c r="B3567" s="2" t="s">
        <v>288</v>
      </c>
    </row>
    <row r="3568" spans="1:2">
      <c r="A3568" s="2" t="s">
        <v>4231</v>
      </c>
      <c r="B3568" s="2" t="s">
        <v>288</v>
      </c>
    </row>
    <row r="3569" spans="1:2">
      <c r="A3569" s="2" t="s">
        <v>4232</v>
      </c>
      <c r="B3569" s="2" t="s">
        <v>288</v>
      </c>
    </row>
    <row r="3570" spans="1:2">
      <c r="A3570" s="2" t="s">
        <v>4233</v>
      </c>
      <c r="B3570" s="2" t="s">
        <v>288</v>
      </c>
    </row>
    <row r="3571" spans="1:2">
      <c r="A3571" s="2" t="s">
        <v>4234</v>
      </c>
      <c r="B3571" s="2" t="s">
        <v>288</v>
      </c>
    </row>
    <row r="3572" spans="1:2">
      <c r="A3572" s="2" t="s">
        <v>4235</v>
      </c>
      <c r="B3572" s="2" t="s">
        <v>288</v>
      </c>
    </row>
    <row r="3573" spans="1:2">
      <c r="A3573" s="2" t="s">
        <v>4236</v>
      </c>
      <c r="B3573" s="2" t="s">
        <v>288</v>
      </c>
    </row>
    <row r="3574" spans="1:2">
      <c r="A3574" s="2" t="s">
        <v>4237</v>
      </c>
      <c r="B3574" s="2" t="s">
        <v>288</v>
      </c>
    </row>
    <row r="3575" spans="1:2">
      <c r="A3575" s="2" t="s">
        <v>4238</v>
      </c>
      <c r="B3575" s="2" t="s">
        <v>288</v>
      </c>
    </row>
    <row r="3576" spans="1:2">
      <c r="A3576" s="2" t="s">
        <v>4239</v>
      </c>
      <c r="B3576" s="2" t="s">
        <v>288</v>
      </c>
    </row>
    <row r="3577" spans="1:2">
      <c r="A3577" s="2" t="s">
        <v>4240</v>
      </c>
      <c r="B3577" s="2" t="s">
        <v>288</v>
      </c>
    </row>
    <row r="3578" spans="1:2">
      <c r="A3578" s="2" t="s">
        <v>4241</v>
      </c>
      <c r="B3578" s="2" t="s">
        <v>288</v>
      </c>
    </row>
    <row r="3579" spans="1:2">
      <c r="A3579" s="2" t="s">
        <v>4242</v>
      </c>
      <c r="B3579" s="2" t="s">
        <v>288</v>
      </c>
    </row>
    <row r="3580" spans="1:2">
      <c r="A3580" s="2" t="s">
        <v>4243</v>
      </c>
      <c r="B3580" s="2" t="s">
        <v>288</v>
      </c>
    </row>
    <row r="3581" spans="1:2">
      <c r="A3581" s="2" t="s">
        <v>4244</v>
      </c>
      <c r="B3581" s="2" t="s">
        <v>288</v>
      </c>
    </row>
    <row r="3582" spans="1:2">
      <c r="A3582" s="2" t="s">
        <v>4245</v>
      </c>
      <c r="B3582" s="2" t="s">
        <v>288</v>
      </c>
    </row>
    <row r="3583" spans="1:2">
      <c r="A3583" s="2" t="s">
        <v>4246</v>
      </c>
      <c r="B3583" s="2" t="s">
        <v>288</v>
      </c>
    </row>
    <row r="3584" spans="1:2">
      <c r="A3584" s="2" t="s">
        <v>4247</v>
      </c>
      <c r="B3584" s="2" t="s">
        <v>288</v>
      </c>
    </row>
    <row r="3585" spans="1:2">
      <c r="A3585" s="2" t="s">
        <v>4248</v>
      </c>
      <c r="B3585" s="2" t="s">
        <v>288</v>
      </c>
    </row>
    <row r="3586" spans="1:2">
      <c r="A3586" s="2" t="s">
        <v>4249</v>
      </c>
      <c r="B3586" s="2" t="s">
        <v>288</v>
      </c>
    </row>
    <row r="3587" spans="1:2">
      <c r="A3587" s="2" t="s">
        <v>4250</v>
      </c>
      <c r="B3587" s="2" t="s">
        <v>288</v>
      </c>
    </row>
    <row r="3588" spans="1:2">
      <c r="A3588" s="2" t="s">
        <v>4251</v>
      </c>
      <c r="B3588" s="2" t="s">
        <v>288</v>
      </c>
    </row>
    <row r="3589" spans="1:2">
      <c r="A3589" s="2" t="s">
        <v>4252</v>
      </c>
      <c r="B3589" s="2" t="s">
        <v>288</v>
      </c>
    </row>
    <row r="3590" spans="1:2">
      <c r="A3590" s="2" t="s">
        <v>4253</v>
      </c>
      <c r="B3590" s="2" t="s">
        <v>288</v>
      </c>
    </row>
    <row r="3591" spans="1:2">
      <c r="A3591" s="2" t="s">
        <v>4254</v>
      </c>
      <c r="B3591" s="2" t="s">
        <v>288</v>
      </c>
    </row>
    <row r="3592" spans="1:2">
      <c r="A3592" s="2" t="s">
        <v>4255</v>
      </c>
      <c r="B3592" s="2" t="s">
        <v>288</v>
      </c>
    </row>
    <row r="3593" spans="1:2">
      <c r="A3593" s="2" t="s">
        <v>4256</v>
      </c>
      <c r="B3593" s="2" t="s">
        <v>288</v>
      </c>
    </row>
    <row r="3594" spans="1:2">
      <c r="A3594" s="2" t="s">
        <v>4257</v>
      </c>
      <c r="B3594" s="2" t="s">
        <v>288</v>
      </c>
    </row>
    <row r="3595" spans="1:2">
      <c r="A3595" s="2" t="s">
        <v>4258</v>
      </c>
      <c r="B3595" s="2" t="s">
        <v>288</v>
      </c>
    </row>
    <row r="3596" spans="1:2">
      <c r="A3596" s="2" t="s">
        <v>4259</v>
      </c>
      <c r="B3596" s="2" t="s">
        <v>288</v>
      </c>
    </row>
    <row r="3597" spans="1:2">
      <c r="A3597" s="2" t="s">
        <v>4260</v>
      </c>
      <c r="B3597" s="2" t="s">
        <v>288</v>
      </c>
    </row>
    <row r="3598" spans="1:2">
      <c r="A3598" s="2" t="s">
        <v>4261</v>
      </c>
      <c r="B3598" s="2" t="s">
        <v>288</v>
      </c>
    </row>
    <row r="3599" spans="1:2">
      <c r="A3599" s="2" t="s">
        <v>4262</v>
      </c>
      <c r="B3599" s="2" t="s">
        <v>288</v>
      </c>
    </row>
    <row r="3600" spans="1:2">
      <c r="A3600" s="2" t="s">
        <v>4263</v>
      </c>
      <c r="B3600" s="2" t="s">
        <v>288</v>
      </c>
    </row>
    <row r="3601" spans="1:2">
      <c r="A3601" s="2" t="s">
        <v>4264</v>
      </c>
      <c r="B3601" s="2" t="s">
        <v>288</v>
      </c>
    </row>
    <row r="3602" spans="1:2">
      <c r="A3602" s="2" t="s">
        <v>4265</v>
      </c>
      <c r="B3602" s="2" t="s">
        <v>288</v>
      </c>
    </row>
    <row r="3603" spans="1:2">
      <c r="A3603" s="2" t="s">
        <v>4266</v>
      </c>
      <c r="B3603" s="2" t="s">
        <v>288</v>
      </c>
    </row>
    <row r="3604" spans="1:2">
      <c r="A3604" s="2" t="s">
        <v>4267</v>
      </c>
      <c r="B3604" s="2" t="s">
        <v>288</v>
      </c>
    </row>
    <row r="3605" spans="1:2">
      <c r="A3605" s="2" t="s">
        <v>4268</v>
      </c>
      <c r="B3605" s="2" t="s">
        <v>288</v>
      </c>
    </row>
    <row r="3606" spans="1:2">
      <c r="A3606" s="2" t="s">
        <v>4269</v>
      </c>
      <c r="B3606" s="2" t="s">
        <v>288</v>
      </c>
    </row>
    <row r="3607" spans="1:2">
      <c r="A3607" s="2" t="s">
        <v>4270</v>
      </c>
      <c r="B3607" s="2" t="s">
        <v>288</v>
      </c>
    </row>
    <row r="3608" spans="1:2">
      <c r="A3608" s="2" t="s">
        <v>4271</v>
      </c>
      <c r="B3608" s="2" t="s">
        <v>288</v>
      </c>
    </row>
    <row r="3609" spans="1:2">
      <c r="A3609" s="2" t="s">
        <v>4272</v>
      </c>
      <c r="B3609" s="2" t="s">
        <v>288</v>
      </c>
    </row>
    <row r="3610" spans="1:2">
      <c r="A3610" s="2" t="s">
        <v>4273</v>
      </c>
      <c r="B3610" s="2" t="s">
        <v>288</v>
      </c>
    </row>
    <row r="3611" spans="1:2">
      <c r="A3611" s="2" t="s">
        <v>4274</v>
      </c>
      <c r="B3611" s="2" t="s">
        <v>288</v>
      </c>
    </row>
    <row r="3612" spans="1:2">
      <c r="A3612" s="2" t="s">
        <v>4275</v>
      </c>
      <c r="B3612" s="2" t="s">
        <v>288</v>
      </c>
    </row>
    <row r="3613" spans="1:2">
      <c r="A3613" s="2" t="s">
        <v>4276</v>
      </c>
      <c r="B3613" s="2" t="s">
        <v>288</v>
      </c>
    </row>
    <row r="3614" spans="1:2">
      <c r="A3614" s="2" t="s">
        <v>4277</v>
      </c>
      <c r="B3614" s="2" t="s">
        <v>288</v>
      </c>
    </row>
    <row r="3615" spans="1:2">
      <c r="A3615" s="2" t="s">
        <v>4278</v>
      </c>
      <c r="B3615" s="2" t="s">
        <v>288</v>
      </c>
    </row>
    <row r="3616" spans="1:2">
      <c r="A3616" s="2" t="s">
        <v>4279</v>
      </c>
      <c r="B3616" s="2" t="s">
        <v>288</v>
      </c>
    </row>
    <row r="3617" spans="1:2">
      <c r="A3617" s="2" t="s">
        <v>4280</v>
      </c>
      <c r="B3617" s="2" t="s">
        <v>288</v>
      </c>
    </row>
    <row r="3618" spans="1:2">
      <c r="A3618" s="2" t="s">
        <v>4281</v>
      </c>
      <c r="B3618" s="2" t="s">
        <v>374</v>
      </c>
    </row>
    <row r="3619" spans="1:2">
      <c r="A3619" s="2" t="s">
        <v>4282</v>
      </c>
      <c r="B3619" s="2" t="s">
        <v>374</v>
      </c>
    </row>
    <row r="3620" spans="1:2">
      <c r="A3620" s="2" t="s">
        <v>4283</v>
      </c>
      <c r="B3620" s="2" t="s">
        <v>374</v>
      </c>
    </row>
    <row r="3621" spans="1:2">
      <c r="A3621" s="2" t="s">
        <v>4284</v>
      </c>
      <c r="B3621" s="2" t="s">
        <v>374</v>
      </c>
    </row>
    <row r="3622" spans="1:2">
      <c r="A3622" s="2" t="s">
        <v>4285</v>
      </c>
      <c r="B3622" s="2" t="s">
        <v>374</v>
      </c>
    </row>
    <row r="3623" spans="1:2">
      <c r="A3623" s="2" t="s">
        <v>4286</v>
      </c>
      <c r="B3623" s="2" t="s">
        <v>374</v>
      </c>
    </row>
    <row r="3624" spans="1:2">
      <c r="A3624" s="2" t="s">
        <v>4287</v>
      </c>
      <c r="B3624" s="2" t="s">
        <v>436</v>
      </c>
    </row>
    <row r="3625" spans="1:2">
      <c r="A3625" s="2" t="s">
        <v>4288</v>
      </c>
      <c r="B3625" s="2" t="s">
        <v>508</v>
      </c>
    </row>
    <row r="3626" spans="1:2">
      <c r="A3626" s="2" t="s">
        <v>4289</v>
      </c>
      <c r="B3626" s="2" t="s">
        <v>508</v>
      </c>
    </row>
    <row r="3627" spans="1:2">
      <c r="A3627" s="2" t="s">
        <v>4290</v>
      </c>
      <c r="B3627" s="2" t="s">
        <v>508</v>
      </c>
    </row>
    <row r="3628" spans="1:2">
      <c r="A3628" s="2" t="s">
        <v>4291</v>
      </c>
      <c r="B3628" s="2" t="s">
        <v>508</v>
      </c>
    </row>
    <row r="3629" spans="1:2">
      <c r="A3629" s="2" t="s">
        <v>4292</v>
      </c>
      <c r="B3629" s="2" t="s">
        <v>508</v>
      </c>
    </row>
    <row r="3630" spans="1:2">
      <c r="A3630" s="2" t="s">
        <v>4293</v>
      </c>
      <c r="B3630" s="2" t="s">
        <v>508</v>
      </c>
    </row>
    <row r="3631" spans="1:2">
      <c r="A3631" s="2" t="s">
        <v>4294</v>
      </c>
      <c r="B3631" s="2" t="s">
        <v>508</v>
      </c>
    </row>
    <row r="3632" spans="1:2">
      <c r="A3632" s="2" t="s">
        <v>4295</v>
      </c>
      <c r="B3632" s="2" t="s">
        <v>508</v>
      </c>
    </row>
    <row r="3633" spans="1:2">
      <c r="A3633" s="2" t="s">
        <v>4296</v>
      </c>
      <c r="B3633" s="2" t="s">
        <v>508</v>
      </c>
    </row>
    <row r="3634" spans="1:2">
      <c r="A3634" s="2" t="s">
        <v>4297</v>
      </c>
      <c r="B3634" s="2" t="s">
        <v>508</v>
      </c>
    </row>
    <row r="3635" spans="1:2">
      <c r="A3635" s="2" t="s">
        <v>4298</v>
      </c>
      <c r="B3635" s="2" t="s">
        <v>508</v>
      </c>
    </row>
    <row r="3636" spans="1:2">
      <c r="A3636" s="2" t="s">
        <v>4299</v>
      </c>
      <c r="B3636" s="2" t="s">
        <v>508</v>
      </c>
    </row>
    <row r="3637" spans="1:2">
      <c r="A3637" s="2" t="s">
        <v>4300</v>
      </c>
      <c r="B3637" s="2" t="s">
        <v>508</v>
      </c>
    </row>
    <row r="3638" spans="1:2">
      <c r="A3638" s="2" t="s">
        <v>4301</v>
      </c>
      <c r="B3638" s="2" t="s">
        <v>508</v>
      </c>
    </row>
    <row r="3639" spans="1:2">
      <c r="A3639" s="2" t="s">
        <v>4302</v>
      </c>
      <c r="B3639" s="2" t="s">
        <v>508</v>
      </c>
    </row>
    <row r="3640" spans="1:2">
      <c r="A3640" s="2" t="s">
        <v>4303</v>
      </c>
      <c r="B3640" s="2" t="s">
        <v>508</v>
      </c>
    </row>
    <row r="3641" spans="1:2">
      <c r="A3641" s="2" t="s">
        <v>4304</v>
      </c>
      <c r="B3641" s="2" t="s">
        <v>508</v>
      </c>
    </row>
    <row r="3642" spans="1:2">
      <c r="A3642" s="2" t="s">
        <v>4305</v>
      </c>
      <c r="B3642" s="2" t="s">
        <v>508</v>
      </c>
    </row>
    <row r="3643" spans="1:2">
      <c r="A3643" s="2" t="s">
        <v>4306</v>
      </c>
      <c r="B3643" s="2" t="s">
        <v>508</v>
      </c>
    </row>
    <row r="3644" spans="1:2">
      <c r="A3644" s="2" t="s">
        <v>4307</v>
      </c>
      <c r="B3644" s="2" t="s">
        <v>508</v>
      </c>
    </row>
    <row r="3645" spans="1:2">
      <c r="A3645" s="2" t="s">
        <v>4308</v>
      </c>
      <c r="B3645" s="2" t="s">
        <v>508</v>
      </c>
    </row>
    <row r="3646" spans="1:2">
      <c r="A3646" s="2" t="s">
        <v>4309</v>
      </c>
      <c r="B3646" s="2" t="s">
        <v>508</v>
      </c>
    </row>
    <row r="3647" spans="1:2">
      <c r="A3647" s="2" t="s">
        <v>4310</v>
      </c>
      <c r="B3647" s="2" t="s">
        <v>508</v>
      </c>
    </row>
    <row r="3648" spans="1:2">
      <c r="A3648" s="2" t="s">
        <v>4311</v>
      </c>
      <c r="B3648" s="2" t="s">
        <v>508</v>
      </c>
    </row>
    <row r="3649" spans="1:2">
      <c r="A3649" s="2" t="s">
        <v>4312</v>
      </c>
      <c r="B3649" s="2" t="s">
        <v>508</v>
      </c>
    </row>
    <row r="3650" spans="1:2">
      <c r="A3650" s="2" t="s">
        <v>4313</v>
      </c>
      <c r="B3650" s="2" t="s">
        <v>508</v>
      </c>
    </row>
    <row r="3651" spans="1:2">
      <c r="A3651" s="2" t="s">
        <v>4314</v>
      </c>
      <c r="B3651" s="2" t="s">
        <v>508</v>
      </c>
    </row>
    <row r="3652" spans="1:2">
      <c r="A3652" s="2" t="s">
        <v>4315</v>
      </c>
      <c r="B3652" s="2" t="s">
        <v>508</v>
      </c>
    </row>
    <row r="3653" spans="1:2">
      <c r="A3653" s="2" t="s">
        <v>4316</v>
      </c>
      <c r="B3653" s="2" t="s">
        <v>508</v>
      </c>
    </row>
    <row r="3654" spans="1:2">
      <c r="A3654" s="2" t="s">
        <v>4317</v>
      </c>
      <c r="B3654" s="2" t="s">
        <v>508</v>
      </c>
    </row>
    <row r="3655" spans="1:2">
      <c r="A3655" s="2" t="s">
        <v>4318</v>
      </c>
      <c r="B3655" s="2" t="s">
        <v>508</v>
      </c>
    </row>
    <row r="3656" spans="1:2">
      <c r="A3656" s="2" t="s">
        <v>4319</v>
      </c>
      <c r="B3656" s="2" t="s">
        <v>508</v>
      </c>
    </row>
    <row r="3657" spans="1:2">
      <c r="A3657" s="2" t="s">
        <v>4320</v>
      </c>
      <c r="B3657" s="2" t="s">
        <v>508</v>
      </c>
    </row>
    <row r="3658" spans="1:2">
      <c r="A3658" s="2" t="s">
        <v>4321</v>
      </c>
      <c r="B3658" s="2" t="s">
        <v>508</v>
      </c>
    </row>
    <row r="3659" spans="1:2">
      <c r="A3659" s="2" t="s">
        <v>4322</v>
      </c>
      <c r="B3659" s="2" t="s">
        <v>508</v>
      </c>
    </row>
    <row r="3660" spans="1:2">
      <c r="A3660" s="2" t="s">
        <v>4323</v>
      </c>
      <c r="B3660" s="2" t="s">
        <v>508</v>
      </c>
    </row>
    <row r="3661" spans="1:2">
      <c r="A3661" s="2" t="s">
        <v>4324</v>
      </c>
      <c r="B3661" s="2" t="s">
        <v>508</v>
      </c>
    </row>
    <row r="3662" spans="1:2">
      <c r="A3662" s="2" t="s">
        <v>4325</v>
      </c>
      <c r="B3662" s="2" t="s">
        <v>508</v>
      </c>
    </row>
    <row r="3663" spans="1:2">
      <c r="A3663" s="2" t="s">
        <v>4326</v>
      </c>
      <c r="B3663" s="2" t="s">
        <v>508</v>
      </c>
    </row>
    <row r="3664" spans="1:2">
      <c r="A3664" s="2" t="s">
        <v>4327</v>
      </c>
      <c r="B3664" s="2" t="s">
        <v>508</v>
      </c>
    </row>
    <row r="3665" spans="1:2">
      <c r="A3665" s="2" t="s">
        <v>4328</v>
      </c>
      <c r="B3665" s="2" t="s">
        <v>508</v>
      </c>
    </row>
    <row r="3666" spans="1:2">
      <c r="A3666" s="2" t="s">
        <v>4329</v>
      </c>
      <c r="B3666" s="2" t="s">
        <v>508</v>
      </c>
    </row>
    <row r="3667" spans="1:2">
      <c r="A3667" s="2" t="s">
        <v>4330</v>
      </c>
      <c r="B3667" s="2" t="s">
        <v>508</v>
      </c>
    </row>
    <row r="3668" spans="1:2">
      <c r="A3668" s="2" t="s">
        <v>4331</v>
      </c>
      <c r="B3668" s="2" t="s">
        <v>508</v>
      </c>
    </row>
    <row r="3669" spans="1:2">
      <c r="A3669" s="2" t="s">
        <v>4332</v>
      </c>
      <c r="B3669" s="2" t="s">
        <v>508</v>
      </c>
    </row>
    <row r="3670" spans="1:2">
      <c r="A3670" s="2" t="s">
        <v>4333</v>
      </c>
      <c r="B3670" s="2" t="s">
        <v>508</v>
      </c>
    </row>
    <row r="3671" spans="1:2">
      <c r="A3671" s="2" t="s">
        <v>4334</v>
      </c>
      <c r="B3671" s="2" t="s">
        <v>508</v>
      </c>
    </row>
    <row r="3672" spans="1:2">
      <c r="A3672" s="2" t="s">
        <v>4335</v>
      </c>
      <c r="B3672" s="2" t="s">
        <v>508</v>
      </c>
    </row>
    <row r="3673" spans="1:2">
      <c r="A3673" s="2" t="s">
        <v>4336</v>
      </c>
      <c r="B3673" s="2" t="s">
        <v>508</v>
      </c>
    </row>
    <row r="3674" spans="1:2">
      <c r="A3674" s="2" t="s">
        <v>4337</v>
      </c>
      <c r="B3674" s="2" t="s">
        <v>508</v>
      </c>
    </row>
    <row r="3675" spans="1:2">
      <c r="A3675" s="2" t="s">
        <v>4338</v>
      </c>
      <c r="B3675" s="2" t="s">
        <v>508</v>
      </c>
    </row>
    <row r="3676" spans="1:2">
      <c r="A3676" s="2" t="s">
        <v>4339</v>
      </c>
      <c r="B3676" s="2" t="s">
        <v>508</v>
      </c>
    </row>
    <row r="3677" spans="1:2">
      <c r="A3677" s="2" t="s">
        <v>4340</v>
      </c>
      <c r="B3677" s="2" t="s">
        <v>508</v>
      </c>
    </row>
    <row r="3678" spans="1:2">
      <c r="A3678" s="2" t="s">
        <v>4341</v>
      </c>
      <c r="B3678" s="2" t="s">
        <v>508</v>
      </c>
    </row>
    <row r="3679" spans="1:2">
      <c r="A3679" s="2" t="s">
        <v>4342</v>
      </c>
      <c r="B3679" s="2" t="s">
        <v>508</v>
      </c>
    </row>
    <row r="3680" spans="1:2">
      <c r="A3680" s="2" t="s">
        <v>4343</v>
      </c>
      <c r="B3680" s="2" t="s">
        <v>508</v>
      </c>
    </row>
    <row r="3681" spans="1:2">
      <c r="A3681" s="2" t="s">
        <v>4344</v>
      </c>
      <c r="B3681" s="2" t="s">
        <v>508</v>
      </c>
    </row>
    <row r="3682" spans="1:2">
      <c r="A3682" s="2" t="s">
        <v>4345</v>
      </c>
      <c r="B3682" s="2" t="s">
        <v>508</v>
      </c>
    </row>
    <row r="3683" spans="1:2">
      <c r="A3683" s="2" t="s">
        <v>4346</v>
      </c>
      <c r="B3683" s="2" t="s">
        <v>508</v>
      </c>
    </row>
    <row r="3684" spans="1:2">
      <c r="A3684" s="2" t="s">
        <v>4347</v>
      </c>
      <c r="B3684" s="2" t="s">
        <v>508</v>
      </c>
    </row>
    <row r="3685" spans="1:2">
      <c r="A3685" s="2" t="s">
        <v>4348</v>
      </c>
      <c r="B3685" s="2" t="s">
        <v>508</v>
      </c>
    </row>
    <row r="3686" spans="1:2">
      <c r="A3686" s="2" t="s">
        <v>4349</v>
      </c>
      <c r="B3686" s="2" t="s">
        <v>508</v>
      </c>
    </row>
    <row r="3687" spans="1:2">
      <c r="A3687" s="2" t="s">
        <v>4350</v>
      </c>
      <c r="B3687" s="2" t="s">
        <v>508</v>
      </c>
    </row>
    <row r="3688" spans="1:2">
      <c r="A3688" s="2" t="s">
        <v>4351</v>
      </c>
      <c r="B3688" s="2" t="s">
        <v>508</v>
      </c>
    </row>
    <row r="3689" spans="1:2">
      <c r="A3689" s="2" t="s">
        <v>4352</v>
      </c>
      <c r="B3689" s="2" t="s">
        <v>508</v>
      </c>
    </row>
    <row r="3690" spans="1:2">
      <c r="A3690" s="2" t="s">
        <v>4353</v>
      </c>
      <c r="B3690" s="2" t="s">
        <v>508</v>
      </c>
    </row>
    <row r="3691" spans="1:2">
      <c r="A3691" s="2" t="s">
        <v>4354</v>
      </c>
      <c r="B3691" s="2" t="s">
        <v>508</v>
      </c>
    </row>
    <row r="3692" spans="1:2">
      <c r="A3692" s="2" t="s">
        <v>4355</v>
      </c>
      <c r="B3692" s="2" t="s">
        <v>508</v>
      </c>
    </row>
    <row r="3693" spans="1:2">
      <c r="A3693" s="2" t="s">
        <v>4356</v>
      </c>
      <c r="B3693" s="2" t="s">
        <v>508</v>
      </c>
    </row>
    <row r="3694" spans="1:2">
      <c r="A3694" s="2" t="s">
        <v>4357</v>
      </c>
      <c r="B3694" s="2" t="s">
        <v>508</v>
      </c>
    </row>
    <row r="3695" spans="1:2">
      <c r="A3695" s="2" t="s">
        <v>4358</v>
      </c>
      <c r="B3695" s="2" t="s">
        <v>508</v>
      </c>
    </row>
    <row r="3696" spans="1:2">
      <c r="A3696" s="2" t="s">
        <v>4359</v>
      </c>
      <c r="B3696" s="2" t="s">
        <v>508</v>
      </c>
    </row>
    <row r="3697" spans="1:2">
      <c r="A3697" s="2" t="s">
        <v>4360</v>
      </c>
      <c r="B3697" s="2" t="s">
        <v>508</v>
      </c>
    </row>
    <row r="3698" spans="1:2">
      <c r="A3698" s="2" t="s">
        <v>4361</v>
      </c>
      <c r="B3698" s="2" t="s">
        <v>508</v>
      </c>
    </row>
    <row r="3699" spans="1:2">
      <c r="A3699" s="2" t="s">
        <v>4362</v>
      </c>
      <c r="B3699" s="2" t="s">
        <v>508</v>
      </c>
    </row>
    <row r="3700" spans="1:2">
      <c r="A3700" s="2" t="s">
        <v>4363</v>
      </c>
      <c r="B3700" s="2" t="s">
        <v>508</v>
      </c>
    </row>
    <row r="3701" spans="1:2">
      <c r="A3701" s="2" t="s">
        <v>4364</v>
      </c>
      <c r="B3701" s="2" t="s">
        <v>508</v>
      </c>
    </row>
    <row r="3702" spans="1:2">
      <c r="A3702" s="2" t="s">
        <v>4365</v>
      </c>
      <c r="B3702" s="2" t="s">
        <v>508</v>
      </c>
    </row>
    <row r="3703" spans="1:2">
      <c r="A3703" s="2" t="s">
        <v>4366</v>
      </c>
      <c r="B3703" s="2" t="s">
        <v>508</v>
      </c>
    </row>
    <row r="3704" spans="1:2">
      <c r="A3704" s="2" t="s">
        <v>4367</v>
      </c>
      <c r="B3704" s="2" t="s">
        <v>508</v>
      </c>
    </row>
    <row r="3705" spans="1:2">
      <c r="A3705" s="2" t="s">
        <v>4368</v>
      </c>
      <c r="B3705" s="2" t="s">
        <v>508</v>
      </c>
    </row>
    <row r="3706" spans="1:2">
      <c r="A3706" s="2" t="s">
        <v>4369</v>
      </c>
      <c r="B3706" s="2" t="s">
        <v>508</v>
      </c>
    </row>
    <row r="3707" spans="1:2">
      <c r="A3707" s="2" t="s">
        <v>4370</v>
      </c>
      <c r="B3707" s="2" t="s">
        <v>508</v>
      </c>
    </row>
    <row r="3708" spans="1:2">
      <c r="A3708" s="2" t="s">
        <v>4371</v>
      </c>
      <c r="B3708" s="2" t="s">
        <v>508</v>
      </c>
    </row>
    <row r="3709" spans="1:2">
      <c r="A3709" s="2" t="s">
        <v>4372</v>
      </c>
      <c r="B3709" s="2" t="s">
        <v>508</v>
      </c>
    </row>
    <row r="3710" spans="1:2">
      <c r="A3710" s="2" t="s">
        <v>4373</v>
      </c>
      <c r="B3710" s="2" t="s">
        <v>508</v>
      </c>
    </row>
    <row r="3711" spans="1:2">
      <c r="A3711" s="2" t="s">
        <v>4374</v>
      </c>
      <c r="B3711" s="2" t="s">
        <v>508</v>
      </c>
    </row>
    <row r="3712" spans="1:2">
      <c r="A3712" s="2" t="s">
        <v>4375</v>
      </c>
      <c r="B3712" s="2" t="s">
        <v>2537</v>
      </c>
    </row>
    <row r="3713" spans="1:2">
      <c r="A3713" s="2" t="s">
        <v>4376</v>
      </c>
      <c r="B3713" s="2" t="s">
        <v>2537</v>
      </c>
    </row>
    <row r="3714" spans="1:2">
      <c r="A3714" s="2" t="s">
        <v>4377</v>
      </c>
      <c r="B3714" s="2" t="s">
        <v>2537</v>
      </c>
    </row>
    <row r="3715" spans="1:2">
      <c r="A3715" s="2" t="s">
        <v>4378</v>
      </c>
      <c r="B3715" s="2" t="s">
        <v>2537</v>
      </c>
    </row>
    <row r="3716" spans="1:2">
      <c r="A3716" s="2" t="s">
        <v>4379</v>
      </c>
      <c r="B3716" s="2" t="s">
        <v>2537</v>
      </c>
    </row>
    <row r="3717" spans="1:2">
      <c r="A3717" s="2" t="s">
        <v>4380</v>
      </c>
      <c r="B3717" s="2" t="s">
        <v>4381</v>
      </c>
    </row>
    <row r="3718" spans="1:2">
      <c r="A3718" s="2" t="s">
        <v>4382</v>
      </c>
      <c r="B3718" s="2" t="s">
        <v>4383</v>
      </c>
    </row>
    <row r="3719" spans="1:2">
      <c r="A3719" s="2" t="s">
        <v>4384</v>
      </c>
      <c r="B3719" s="2" t="s">
        <v>38</v>
      </c>
    </row>
    <row r="3720" spans="1:2">
      <c r="A3720" s="2" t="s">
        <v>4385</v>
      </c>
      <c r="B3720" s="2" t="s">
        <v>38</v>
      </c>
    </row>
    <row r="3721" spans="1:2">
      <c r="A3721" s="2" t="s">
        <v>4386</v>
      </c>
      <c r="B3721" s="2" t="s">
        <v>38</v>
      </c>
    </row>
    <row r="3722" spans="1:2">
      <c r="A3722" s="2" t="s">
        <v>4387</v>
      </c>
      <c r="B3722" s="2" t="s">
        <v>38</v>
      </c>
    </row>
    <row r="3723" spans="1:2">
      <c r="A3723" s="2" t="s">
        <v>4388</v>
      </c>
      <c r="B3723" s="2" t="s">
        <v>38</v>
      </c>
    </row>
    <row r="3724" spans="1:2">
      <c r="A3724" s="2" t="s">
        <v>4389</v>
      </c>
      <c r="B3724" s="2" t="s">
        <v>38</v>
      </c>
    </row>
    <row r="3725" spans="1:2">
      <c r="A3725" s="2" t="s">
        <v>4390</v>
      </c>
      <c r="B3725" s="2" t="s">
        <v>38</v>
      </c>
    </row>
    <row r="3726" spans="1:2">
      <c r="A3726" s="2" t="s">
        <v>4391</v>
      </c>
      <c r="B3726" s="2" t="s">
        <v>38</v>
      </c>
    </row>
    <row r="3727" spans="1:2">
      <c r="A3727" s="2" t="s">
        <v>4392</v>
      </c>
      <c r="B3727" s="2" t="s">
        <v>38</v>
      </c>
    </row>
    <row r="3728" spans="1:2">
      <c r="A3728" s="2" t="s">
        <v>4393</v>
      </c>
      <c r="B3728" s="2" t="s">
        <v>38</v>
      </c>
    </row>
    <row r="3729" spans="1:2">
      <c r="A3729" s="2" t="s">
        <v>4394</v>
      </c>
      <c r="B3729" s="2" t="s">
        <v>38</v>
      </c>
    </row>
    <row r="3730" spans="1:2">
      <c r="A3730" s="2" t="s">
        <v>4395</v>
      </c>
      <c r="B3730" s="2" t="s">
        <v>38</v>
      </c>
    </row>
    <row r="3731" spans="1:2">
      <c r="A3731" s="2" t="s">
        <v>4396</v>
      </c>
      <c r="B3731" s="2" t="s">
        <v>38</v>
      </c>
    </row>
    <row r="3732" spans="1:2">
      <c r="A3732" s="2" t="s">
        <v>4397</v>
      </c>
      <c r="B3732" s="2" t="s">
        <v>38</v>
      </c>
    </row>
    <row r="3733" spans="1:2">
      <c r="A3733" s="2" t="s">
        <v>4398</v>
      </c>
      <c r="B3733" s="2" t="s">
        <v>38</v>
      </c>
    </row>
    <row r="3734" spans="1:2">
      <c r="A3734" s="2" t="s">
        <v>4399</v>
      </c>
      <c r="B3734" s="2" t="s">
        <v>38</v>
      </c>
    </row>
    <row r="3735" spans="1:2">
      <c r="A3735" s="2" t="s">
        <v>4400</v>
      </c>
      <c r="B3735" s="2" t="s">
        <v>38</v>
      </c>
    </row>
    <row r="3736" spans="1:2">
      <c r="A3736" s="2" t="s">
        <v>4401</v>
      </c>
      <c r="B3736" s="2" t="s">
        <v>38</v>
      </c>
    </row>
    <row r="3737" spans="1:2">
      <c r="A3737" s="2" t="s">
        <v>4402</v>
      </c>
      <c r="B3737" s="2" t="s">
        <v>38</v>
      </c>
    </row>
    <row r="3738" spans="1:2">
      <c r="A3738" s="2" t="s">
        <v>4403</v>
      </c>
      <c r="B3738" s="2" t="s">
        <v>38</v>
      </c>
    </row>
    <row r="3739" spans="1:2">
      <c r="A3739" s="2" t="s">
        <v>4404</v>
      </c>
      <c r="B3739" s="2" t="s">
        <v>38</v>
      </c>
    </row>
    <row r="3740" spans="1:2">
      <c r="A3740" s="2" t="s">
        <v>4405</v>
      </c>
      <c r="B3740" s="2" t="s">
        <v>38</v>
      </c>
    </row>
    <row r="3741" spans="1:2">
      <c r="A3741" s="2" t="s">
        <v>4406</v>
      </c>
      <c r="B3741" s="2" t="s">
        <v>38</v>
      </c>
    </row>
    <row r="3742" spans="1:2">
      <c r="A3742" s="2" t="s">
        <v>4407</v>
      </c>
      <c r="B3742" s="2" t="s">
        <v>38</v>
      </c>
    </row>
    <row r="3743" spans="1:2">
      <c r="A3743" s="2" t="s">
        <v>4408</v>
      </c>
      <c r="B3743" s="2" t="s">
        <v>38</v>
      </c>
    </row>
    <row r="3744" spans="1:2">
      <c r="A3744" s="2" t="s">
        <v>4409</v>
      </c>
      <c r="B3744" s="2" t="s">
        <v>38</v>
      </c>
    </row>
    <row r="3745" spans="1:2">
      <c r="A3745" s="2" t="s">
        <v>4410</v>
      </c>
      <c r="B3745" s="2" t="s">
        <v>38</v>
      </c>
    </row>
    <row r="3746" spans="1:2">
      <c r="A3746" s="2" t="s">
        <v>4411</v>
      </c>
      <c r="B3746" s="2" t="s">
        <v>38</v>
      </c>
    </row>
    <row r="3747" spans="1:2">
      <c r="A3747" s="2" t="s">
        <v>4412</v>
      </c>
      <c r="B3747" s="2" t="s">
        <v>38</v>
      </c>
    </row>
    <row r="3748" spans="1:2">
      <c r="A3748" s="2" t="s">
        <v>4413</v>
      </c>
      <c r="B3748" s="2" t="s">
        <v>38</v>
      </c>
    </row>
    <row r="3749" spans="1:2">
      <c r="A3749" s="2" t="s">
        <v>4414</v>
      </c>
      <c r="B3749" s="2" t="s">
        <v>38</v>
      </c>
    </row>
    <row r="3750" spans="1:2">
      <c r="A3750" s="2" t="s">
        <v>4415</v>
      </c>
      <c r="B3750" s="2" t="s">
        <v>38</v>
      </c>
    </row>
    <row r="3751" spans="1:2">
      <c r="A3751" s="2" t="s">
        <v>4416</v>
      </c>
      <c r="B3751" s="2" t="s">
        <v>38</v>
      </c>
    </row>
    <row r="3752" spans="1:2">
      <c r="A3752" s="2" t="s">
        <v>4417</v>
      </c>
      <c r="B3752" s="2" t="s">
        <v>38</v>
      </c>
    </row>
    <row r="3753" spans="1:2">
      <c r="A3753" s="2" t="s">
        <v>4418</v>
      </c>
      <c r="B3753" s="2" t="s">
        <v>38</v>
      </c>
    </row>
    <row r="3754" spans="1:2">
      <c r="A3754" s="2" t="s">
        <v>4419</v>
      </c>
      <c r="B3754" s="2" t="s">
        <v>38</v>
      </c>
    </row>
    <row r="3755" spans="1:2">
      <c r="A3755" s="2" t="s">
        <v>4420</v>
      </c>
      <c r="B3755" s="2" t="s">
        <v>38</v>
      </c>
    </row>
    <row r="3756" spans="1:2">
      <c r="A3756" s="2" t="s">
        <v>4421</v>
      </c>
      <c r="B3756" s="2" t="s">
        <v>38</v>
      </c>
    </row>
    <row r="3757" spans="1:2">
      <c r="A3757" s="2" t="s">
        <v>4422</v>
      </c>
      <c r="B3757" s="2" t="s">
        <v>38</v>
      </c>
    </row>
    <row r="3758" spans="1:2">
      <c r="A3758" s="2" t="s">
        <v>4423</v>
      </c>
      <c r="B3758" s="2" t="s">
        <v>38</v>
      </c>
    </row>
    <row r="3759" spans="1:2">
      <c r="A3759" s="2" t="s">
        <v>4424</v>
      </c>
      <c r="B3759" s="2" t="s">
        <v>38</v>
      </c>
    </row>
    <row r="3760" spans="1:2">
      <c r="A3760" s="2" t="s">
        <v>4425</v>
      </c>
      <c r="B3760" s="2" t="s">
        <v>38</v>
      </c>
    </row>
    <row r="3761" spans="1:2">
      <c r="A3761" s="2" t="s">
        <v>4426</v>
      </c>
      <c r="B3761" s="2" t="s">
        <v>38</v>
      </c>
    </row>
    <row r="3762" spans="1:2">
      <c r="A3762" s="2" t="s">
        <v>4427</v>
      </c>
      <c r="B3762" s="2" t="s">
        <v>38</v>
      </c>
    </row>
    <row r="3763" spans="1:2">
      <c r="A3763" s="2" t="s">
        <v>4428</v>
      </c>
      <c r="B3763" s="2" t="s">
        <v>38</v>
      </c>
    </row>
    <row r="3764" spans="1:2">
      <c r="A3764" s="2" t="s">
        <v>4429</v>
      </c>
      <c r="B3764" s="2" t="s">
        <v>38</v>
      </c>
    </row>
    <row r="3765" spans="1:2">
      <c r="A3765" s="2" t="s">
        <v>4430</v>
      </c>
      <c r="B3765" s="2" t="s">
        <v>38</v>
      </c>
    </row>
    <row r="3766" spans="1:2">
      <c r="A3766" s="2" t="s">
        <v>4431</v>
      </c>
      <c r="B3766" s="2" t="s">
        <v>38</v>
      </c>
    </row>
    <row r="3767" spans="1:2">
      <c r="A3767" s="2" t="s">
        <v>4432</v>
      </c>
      <c r="B3767" s="2" t="s">
        <v>38</v>
      </c>
    </row>
    <row r="3768" spans="1:2">
      <c r="A3768" s="2" t="s">
        <v>4433</v>
      </c>
      <c r="B3768" s="2" t="s">
        <v>38</v>
      </c>
    </row>
    <row r="3769" spans="1:2">
      <c r="A3769" s="2" t="s">
        <v>4434</v>
      </c>
      <c r="B3769" s="2" t="s">
        <v>38</v>
      </c>
    </row>
    <row r="3770" spans="1:2">
      <c r="A3770" s="2" t="s">
        <v>4435</v>
      </c>
      <c r="B3770" s="2" t="s">
        <v>38</v>
      </c>
    </row>
    <row r="3771" spans="1:2">
      <c r="A3771" s="2" t="s">
        <v>4436</v>
      </c>
      <c r="B3771" s="2" t="s">
        <v>38</v>
      </c>
    </row>
    <row r="3772" spans="1:2">
      <c r="A3772" s="2" t="s">
        <v>4437</v>
      </c>
      <c r="B3772" s="2" t="s">
        <v>38</v>
      </c>
    </row>
    <row r="3773" spans="1:2">
      <c r="A3773" s="2" t="s">
        <v>4438</v>
      </c>
      <c r="B3773" s="2" t="s">
        <v>38</v>
      </c>
    </row>
    <row r="3774" spans="1:2">
      <c r="A3774" s="2" t="s">
        <v>4439</v>
      </c>
      <c r="B3774" s="2" t="s">
        <v>38</v>
      </c>
    </row>
    <row r="3775" spans="1:2">
      <c r="A3775" s="2" t="s">
        <v>4440</v>
      </c>
      <c r="B3775" s="2" t="s">
        <v>38</v>
      </c>
    </row>
    <row r="3776" spans="1:2">
      <c r="A3776" s="2" t="s">
        <v>4441</v>
      </c>
      <c r="B3776" s="2" t="s">
        <v>38</v>
      </c>
    </row>
    <row r="3777" spans="1:2">
      <c r="A3777" s="2" t="s">
        <v>4442</v>
      </c>
      <c r="B3777" s="2" t="s">
        <v>38</v>
      </c>
    </row>
    <row r="3778" spans="1:2">
      <c r="A3778" s="2" t="s">
        <v>4443</v>
      </c>
      <c r="B3778" s="2" t="s">
        <v>38</v>
      </c>
    </row>
    <row r="3779" spans="1:2">
      <c r="A3779" s="2" t="s">
        <v>4444</v>
      </c>
      <c r="B3779" s="2" t="s">
        <v>38</v>
      </c>
    </row>
    <row r="3780" spans="1:2">
      <c r="A3780" s="2" t="s">
        <v>4445</v>
      </c>
      <c r="B3780" s="2" t="s">
        <v>38</v>
      </c>
    </row>
    <row r="3781" spans="1:2">
      <c r="A3781" s="2" t="s">
        <v>4446</v>
      </c>
      <c r="B3781" s="2" t="s">
        <v>38</v>
      </c>
    </row>
    <row r="3782" spans="1:2">
      <c r="A3782" s="2" t="s">
        <v>4447</v>
      </c>
      <c r="B3782" s="2" t="s">
        <v>38</v>
      </c>
    </row>
    <row r="3783" spans="1:2">
      <c r="A3783" s="2" t="s">
        <v>4448</v>
      </c>
      <c r="B3783" s="2" t="s">
        <v>38</v>
      </c>
    </row>
    <row r="3784" spans="1:2">
      <c r="A3784" s="2" t="s">
        <v>4449</v>
      </c>
      <c r="B3784" s="2" t="s">
        <v>38</v>
      </c>
    </row>
    <row r="3785" spans="1:2">
      <c r="A3785" s="2" t="s">
        <v>4450</v>
      </c>
      <c r="B3785" s="2" t="s">
        <v>38</v>
      </c>
    </row>
    <row r="3786" spans="1:2">
      <c r="A3786" s="2" t="s">
        <v>4451</v>
      </c>
      <c r="B3786" s="2" t="s">
        <v>38</v>
      </c>
    </row>
    <row r="3787" spans="1:2">
      <c r="A3787" s="2" t="s">
        <v>4452</v>
      </c>
      <c r="B3787" s="2" t="s">
        <v>38</v>
      </c>
    </row>
    <row r="3788" spans="1:2">
      <c r="A3788" s="2" t="s">
        <v>4453</v>
      </c>
      <c r="B3788" s="2" t="s">
        <v>38</v>
      </c>
    </row>
    <row r="3789" spans="1:2">
      <c r="A3789" s="2" t="s">
        <v>4454</v>
      </c>
      <c r="B3789" s="2" t="s">
        <v>38</v>
      </c>
    </row>
    <row r="3790" spans="1:2">
      <c r="A3790" s="2" t="s">
        <v>4455</v>
      </c>
      <c r="B3790" s="2" t="s">
        <v>38</v>
      </c>
    </row>
    <row r="3791" spans="1:2">
      <c r="A3791" s="2" t="s">
        <v>4456</v>
      </c>
      <c r="B3791" s="2" t="s">
        <v>38</v>
      </c>
    </row>
    <row r="3792" spans="1:2">
      <c r="A3792" s="2" t="s">
        <v>4457</v>
      </c>
      <c r="B3792" s="2" t="s">
        <v>38</v>
      </c>
    </row>
    <row r="3793" spans="1:2">
      <c r="A3793" s="2" t="s">
        <v>4458</v>
      </c>
      <c r="B3793" s="2" t="s">
        <v>38</v>
      </c>
    </row>
    <row r="3794" spans="1:2">
      <c r="A3794" s="2" t="s">
        <v>4459</v>
      </c>
      <c r="B3794" s="2" t="s">
        <v>38</v>
      </c>
    </row>
    <row r="3795" spans="1:2">
      <c r="A3795" s="2" t="s">
        <v>4460</v>
      </c>
      <c r="B3795" s="2" t="s">
        <v>38</v>
      </c>
    </row>
    <row r="3796" spans="1:2">
      <c r="A3796" s="2" t="s">
        <v>4461</v>
      </c>
      <c r="B3796" s="2" t="s">
        <v>38</v>
      </c>
    </row>
    <row r="3797" spans="1:2">
      <c r="A3797" s="2" t="s">
        <v>4462</v>
      </c>
      <c r="B3797" s="2" t="s">
        <v>38</v>
      </c>
    </row>
    <row r="3798" spans="1:2">
      <c r="A3798" s="2" t="s">
        <v>4463</v>
      </c>
      <c r="B3798" s="2" t="s">
        <v>38</v>
      </c>
    </row>
    <row r="3799" spans="1:2">
      <c r="A3799" s="2" t="s">
        <v>4464</v>
      </c>
      <c r="B3799" s="2" t="s">
        <v>38</v>
      </c>
    </row>
    <row r="3800" spans="1:2">
      <c r="A3800" s="2" t="s">
        <v>4465</v>
      </c>
      <c r="B3800" s="2" t="s">
        <v>38</v>
      </c>
    </row>
    <row r="3801" spans="1:2">
      <c r="A3801" s="2" t="s">
        <v>4466</v>
      </c>
      <c r="B3801" s="2" t="s">
        <v>38</v>
      </c>
    </row>
    <row r="3802" spans="1:2">
      <c r="A3802" s="2" t="s">
        <v>4467</v>
      </c>
      <c r="B3802" s="2" t="s">
        <v>38</v>
      </c>
    </row>
    <row r="3803" spans="1:2">
      <c r="A3803" s="2" t="s">
        <v>4468</v>
      </c>
      <c r="B3803" s="2" t="s">
        <v>38</v>
      </c>
    </row>
    <row r="3804" spans="1:2">
      <c r="A3804" s="2" t="s">
        <v>4469</v>
      </c>
      <c r="B3804" s="2" t="s">
        <v>38</v>
      </c>
    </row>
    <row r="3805" spans="1:2">
      <c r="A3805" s="2" t="s">
        <v>4470</v>
      </c>
      <c r="B3805" s="2" t="s">
        <v>38</v>
      </c>
    </row>
    <row r="3806" spans="1:2">
      <c r="A3806" s="2" t="s">
        <v>4471</v>
      </c>
      <c r="B3806" s="2" t="s">
        <v>38</v>
      </c>
    </row>
    <row r="3807" spans="1:2">
      <c r="A3807" s="2" t="s">
        <v>4472</v>
      </c>
      <c r="B3807" s="2" t="s">
        <v>38</v>
      </c>
    </row>
    <row r="3808" spans="1:2">
      <c r="A3808" s="2" t="s">
        <v>4473</v>
      </c>
      <c r="B3808" s="2" t="s">
        <v>38</v>
      </c>
    </row>
    <row r="3809" spans="1:2">
      <c r="A3809" s="2" t="s">
        <v>4474</v>
      </c>
      <c r="B3809" s="2" t="s">
        <v>38</v>
      </c>
    </row>
    <row r="3810" spans="1:2">
      <c r="A3810" s="2" t="s">
        <v>4475</v>
      </c>
      <c r="B3810" s="2" t="s">
        <v>38</v>
      </c>
    </row>
    <row r="3811" spans="1:2">
      <c r="A3811" s="2" t="s">
        <v>4476</v>
      </c>
      <c r="B3811" s="2" t="s">
        <v>38</v>
      </c>
    </row>
    <row r="3812" spans="1:2">
      <c r="A3812" s="2" t="s">
        <v>4477</v>
      </c>
      <c r="B3812" s="2" t="s">
        <v>38</v>
      </c>
    </row>
    <row r="3813" spans="1:2">
      <c r="A3813" s="2" t="s">
        <v>4478</v>
      </c>
      <c r="B3813" s="2" t="s">
        <v>38</v>
      </c>
    </row>
    <row r="3814" spans="1:2">
      <c r="A3814" s="2" t="s">
        <v>4479</v>
      </c>
      <c r="B3814" s="2" t="s">
        <v>38</v>
      </c>
    </row>
    <row r="3815" spans="1:2">
      <c r="A3815" s="2" t="s">
        <v>4480</v>
      </c>
      <c r="B3815" s="2" t="s">
        <v>38</v>
      </c>
    </row>
    <row r="3816" spans="1:2">
      <c r="A3816" s="2" t="s">
        <v>4481</v>
      </c>
      <c r="B3816" s="2" t="s">
        <v>38</v>
      </c>
    </row>
    <row r="3817" spans="1:2">
      <c r="A3817" s="2" t="s">
        <v>4482</v>
      </c>
      <c r="B3817" s="2" t="s">
        <v>38</v>
      </c>
    </row>
    <row r="3818" spans="1:2">
      <c r="A3818" s="2" t="s">
        <v>4483</v>
      </c>
      <c r="B3818" s="2" t="s">
        <v>38</v>
      </c>
    </row>
    <row r="3819" spans="1:2">
      <c r="A3819" s="2" t="s">
        <v>4484</v>
      </c>
      <c r="B3819" s="2" t="s">
        <v>38</v>
      </c>
    </row>
    <row r="3820" spans="1:2">
      <c r="A3820" s="2" t="s">
        <v>4485</v>
      </c>
      <c r="B3820" s="2" t="s">
        <v>38</v>
      </c>
    </row>
    <row r="3821" spans="1:2">
      <c r="A3821" s="2" t="s">
        <v>4486</v>
      </c>
      <c r="B3821" s="2" t="s">
        <v>38</v>
      </c>
    </row>
    <row r="3822" spans="1:2">
      <c r="A3822" s="2" t="s">
        <v>4487</v>
      </c>
      <c r="B3822" s="2" t="s">
        <v>38</v>
      </c>
    </row>
    <row r="3823" spans="1:2">
      <c r="A3823" s="2" t="s">
        <v>4488</v>
      </c>
      <c r="B3823" s="2" t="s">
        <v>38</v>
      </c>
    </row>
    <row r="3824" spans="1:2">
      <c r="A3824" s="2" t="s">
        <v>4489</v>
      </c>
      <c r="B3824" s="2" t="s">
        <v>38</v>
      </c>
    </row>
    <row r="3825" spans="1:2">
      <c r="A3825" s="2" t="s">
        <v>4490</v>
      </c>
      <c r="B3825" s="2" t="s">
        <v>38</v>
      </c>
    </row>
    <row r="3826" spans="1:2">
      <c r="A3826" s="2" t="s">
        <v>4491</v>
      </c>
      <c r="B3826" s="2" t="s">
        <v>38</v>
      </c>
    </row>
    <row r="3827" spans="1:2">
      <c r="A3827" s="2" t="s">
        <v>4492</v>
      </c>
      <c r="B3827" s="2" t="s">
        <v>38</v>
      </c>
    </row>
    <row r="3828" spans="1:2">
      <c r="A3828" s="2" t="s">
        <v>4493</v>
      </c>
      <c r="B3828" s="2" t="s">
        <v>38</v>
      </c>
    </row>
    <row r="3829" spans="1:2">
      <c r="A3829" s="2" t="s">
        <v>4494</v>
      </c>
      <c r="B3829" s="2" t="s">
        <v>38</v>
      </c>
    </row>
    <row r="3830" spans="1:2">
      <c r="A3830" s="2" t="s">
        <v>4495</v>
      </c>
      <c r="B3830" s="2" t="s">
        <v>38</v>
      </c>
    </row>
    <row r="3831" spans="1:2">
      <c r="A3831" s="2" t="s">
        <v>4496</v>
      </c>
      <c r="B3831" s="2" t="s">
        <v>38</v>
      </c>
    </row>
    <row r="3832" spans="1:2">
      <c r="A3832" s="2" t="s">
        <v>4497</v>
      </c>
      <c r="B3832" s="2" t="s">
        <v>38</v>
      </c>
    </row>
    <row r="3833" spans="1:2">
      <c r="A3833" s="2" t="s">
        <v>4498</v>
      </c>
      <c r="B3833" s="2" t="s">
        <v>38</v>
      </c>
    </row>
    <row r="3834" spans="1:2">
      <c r="A3834" s="2" t="s">
        <v>4499</v>
      </c>
      <c r="B3834" s="2" t="s">
        <v>38</v>
      </c>
    </row>
    <row r="3835" spans="1:2">
      <c r="A3835" s="2" t="s">
        <v>4500</v>
      </c>
      <c r="B3835" s="2" t="s">
        <v>38</v>
      </c>
    </row>
    <row r="3836" spans="1:2">
      <c r="A3836" s="2" t="s">
        <v>4501</v>
      </c>
      <c r="B3836" s="2" t="s">
        <v>38</v>
      </c>
    </row>
    <row r="3837" spans="1:2">
      <c r="A3837" s="2" t="s">
        <v>4502</v>
      </c>
      <c r="B3837" s="2" t="s">
        <v>38</v>
      </c>
    </row>
    <row r="3838" spans="1:2">
      <c r="A3838" s="2" t="s">
        <v>4503</v>
      </c>
      <c r="B3838" s="2" t="s">
        <v>38</v>
      </c>
    </row>
    <row r="3839" spans="1:2">
      <c r="A3839" s="2" t="s">
        <v>4504</v>
      </c>
      <c r="B3839" s="2" t="s">
        <v>38</v>
      </c>
    </row>
    <row r="3840" spans="1:2">
      <c r="A3840" s="2" t="s">
        <v>4505</v>
      </c>
      <c r="B3840" s="2" t="s">
        <v>38</v>
      </c>
    </row>
    <row r="3841" spans="1:2">
      <c r="A3841" s="2" t="s">
        <v>4506</v>
      </c>
      <c r="B3841" s="2" t="s">
        <v>38</v>
      </c>
    </row>
    <row r="3842" spans="1:2">
      <c r="A3842" s="2" t="s">
        <v>4507</v>
      </c>
      <c r="B3842" s="2" t="s">
        <v>38</v>
      </c>
    </row>
    <row r="3843" spans="1:2">
      <c r="A3843" s="2" t="s">
        <v>4508</v>
      </c>
      <c r="B3843" s="2" t="s">
        <v>38</v>
      </c>
    </row>
    <row r="3844" spans="1:2">
      <c r="A3844" s="2" t="s">
        <v>4509</v>
      </c>
      <c r="B3844" s="2" t="s">
        <v>38</v>
      </c>
    </row>
    <row r="3845" spans="1:2">
      <c r="A3845" s="2" t="s">
        <v>4510</v>
      </c>
      <c r="B3845" s="2" t="s">
        <v>38</v>
      </c>
    </row>
    <row r="3846" spans="1:2">
      <c r="A3846" s="2" t="s">
        <v>4511</v>
      </c>
      <c r="B3846" s="2" t="s">
        <v>38</v>
      </c>
    </row>
    <row r="3847" spans="1:2">
      <c r="A3847" s="2" t="s">
        <v>4512</v>
      </c>
      <c r="B3847" s="2" t="s">
        <v>38</v>
      </c>
    </row>
    <row r="3848" spans="1:2">
      <c r="A3848" s="2" t="s">
        <v>4513</v>
      </c>
      <c r="B3848" s="2" t="s">
        <v>38</v>
      </c>
    </row>
    <row r="3849" spans="1:2">
      <c r="A3849" s="2" t="s">
        <v>4514</v>
      </c>
      <c r="B3849" s="2" t="s">
        <v>38</v>
      </c>
    </row>
    <row r="3850" spans="1:2">
      <c r="A3850" s="2" t="s">
        <v>4515</v>
      </c>
      <c r="B3850" s="2" t="s">
        <v>38</v>
      </c>
    </row>
    <row r="3851" spans="1:2">
      <c r="A3851" s="2" t="s">
        <v>4516</v>
      </c>
      <c r="B3851" s="2" t="s">
        <v>38</v>
      </c>
    </row>
    <row r="3852" spans="1:2">
      <c r="A3852" s="2" t="s">
        <v>4517</v>
      </c>
      <c r="B3852" s="2" t="s">
        <v>38</v>
      </c>
    </row>
    <row r="3853" spans="1:2">
      <c r="A3853" s="2" t="s">
        <v>4518</v>
      </c>
      <c r="B3853" s="2" t="s">
        <v>38</v>
      </c>
    </row>
    <row r="3854" spans="1:2">
      <c r="A3854" s="2" t="s">
        <v>4519</v>
      </c>
      <c r="B3854" s="2" t="s">
        <v>38</v>
      </c>
    </row>
    <row r="3855" spans="1:2">
      <c r="A3855" s="2" t="s">
        <v>4520</v>
      </c>
      <c r="B3855" s="2" t="s">
        <v>38</v>
      </c>
    </row>
    <row r="3856" spans="1:2">
      <c r="A3856" s="2" t="s">
        <v>4521</v>
      </c>
      <c r="B3856" s="2" t="s">
        <v>38</v>
      </c>
    </row>
    <row r="3857" spans="1:2">
      <c r="A3857" s="2" t="s">
        <v>4522</v>
      </c>
      <c r="B3857" s="2" t="s">
        <v>38</v>
      </c>
    </row>
    <row r="3858" spans="1:2">
      <c r="A3858" s="2" t="s">
        <v>4523</v>
      </c>
      <c r="B3858" s="2" t="s">
        <v>38</v>
      </c>
    </row>
    <row r="3859" spans="1:2">
      <c r="A3859" s="2" t="s">
        <v>4524</v>
      </c>
      <c r="B3859" s="2" t="s">
        <v>38</v>
      </c>
    </row>
    <row r="3860" spans="1:2">
      <c r="A3860" s="2" t="s">
        <v>4525</v>
      </c>
      <c r="B3860" s="2" t="s">
        <v>38</v>
      </c>
    </row>
    <row r="3861" spans="1:2">
      <c r="A3861" s="2" t="s">
        <v>4526</v>
      </c>
      <c r="B3861" s="2" t="s">
        <v>38</v>
      </c>
    </row>
    <row r="3862" spans="1:2">
      <c r="A3862" s="2" t="s">
        <v>4527</v>
      </c>
      <c r="B3862" s="2" t="s">
        <v>38</v>
      </c>
    </row>
    <row r="3863" spans="1:2">
      <c r="A3863" s="2" t="s">
        <v>4528</v>
      </c>
      <c r="B3863" s="2" t="s">
        <v>38</v>
      </c>
    </row>
    <row r="3864" spans="1:2">
      <c r="A3864" s="2" t="s">
        <v>4529</v>
      </c>
      <c r="B3864" s="2" t="s">
        <v>38</v>
      </c>
    </row>
    <row r="3865" spans="1:2">
      <c r="A3865" s="2" t="s">
        <v>4530</v>
      </c>
      <c r="B3865" s="2" t="s">
        <v>38</v>
      </c>
    </row>
    <row r="3866" spans="1:2">
      <c r="A3866" s="2" t="s">
        <v>4531</v>
      </c>
      <c r="B3866" s="2" t="s">
        <v>38</v>
      </c>
    </row>
    <row r="3867" spans="1:2">
      <c r="A3867" s="2" t="s">
        <v>4532</v>
      </c>
      <c r="B3867" s="2" t="s">
        <v>38</v>
      </c>
    </row>
    <row r="3868" spans="1:2">
      <c r="A3868" s="2" t="s">
        <v>4533</v>
      </c>
      <c r="B3868" s="2" t="s">
        <v>38</v>
      </c>
    </row>
    <row r="3869" spans="1:2">
      <c r="A3869" s="2" t="s">
        <v>4534</v>
      </c>
      <c r="B3869" s="2" t="s">
        <v>38</v>
      </c>
    </row>
    <row r="3870" spans="1:2">
      <c r="A3870" s="2" t="s">
        <v>4535</v>
      </c>
      <c r="B3870" s="2" t="s">
        <v>38</v>
      </c>
    </row>
    <row r="3871" spans="1:2">
      <c r="A3871" s="2" t="s">
        <v>4536</v>
      </c>
      <c r="B3871" s="2" t="s">
        <v>38</v>
      </c>
    </row>
    <row r="3872" spans="1:2">
      <c r="A3872" s="2" t="s">
        <v>4537</v>
      </c>
      <c r="B3872" s="2" t="s">
        <v>38</v>
      </c>
    </row>
    <row r="3873" spans="1:2">
      <c r="A3873" s="2" t="s">
        <v>4538</v>
      </c>
      <c r="B3873" s="2" t="s">
        <v>38</v>
      </c>
    </row>
    <row r="3874" spans="1:2">
      <c r="A3874" s="2" t="s">
        <v>4539</v>
      </c>
      <c r="B3874" s="2" t="s">
        <v>38</v>
      </c>
    </row>
    <row r="3875" spans="1:2">
      <c r="A3875" s="2" t="s">
        <v>4540</v>
      </c>
      <c r="B3875" s="2" t="s">
        <v>38</v>
      </c>
    </row>
    <row r="3876" spans="1:2">
      <c r="A3876" s="2" t="s">
        <v>4541</v>
      </c>
      <c r="B3876" s="2" t="s">
        <v>38</v>
      </c>
    </row>
    <row r="3877" spans="1:2">
      <c r="A3877" s="2" t="s">
        <v>4542</v>
      </c>
      <c r="B3877" s="2" t="s">
        <v>38</v>
      </c>
    </row>
    <row r="3878" spans="1:2">
      <c r="A3878" s="2" t="s">
        <v>4543</v>
      </c>
      <c r="B3878" s="2" t="s">
        <v>38</v>
      </c>
    </row>
    <row r="3879" spans="1:2">
      <c r="A3879" s="2" t="s">
        <v>4544</v>
      </c>
      <c r="B3879" s="2" t="s">
        <v>38</v>
      </c>
    </row>
    <row r="3880" spans="1:2">
      <c r="A3880" s="2" t="s">
        <v>4545</v>
      </c>
      <c r="B3880" s="2" t="s">
        <v>38</v>
      </c>
    </row>
    <row r="3881" spans="1:2">
      <c r="A3881" s="2" t="s">
        <v>4546</v>
      </c>
      <c r="B3881" s="2" t="s">
        <v>38</v>
      </c>
    </row>
    <row r="3882" spans="1:2">
      <c r="A3882" s="2" t="s">
        <v>4547</v>
      </c>
      <c r="B3882" s="2" t="s">
        <v>38</v>
      </c>
    </row>
    <row r="3883" spans="1:2">
      <c r="A3883" s="2" t="s">
        <v>4548</v>
      </c>
      <c r="B3883" s="2" t="s">
        <v>38</v>
      </c>
    </row>
    <row r="3884" spans="1:2">
      <c r="A3884" s="2" t="s">
        <v>4549</v>
      </c>
      <c r="B3884" s="2" t="s">
        <v>38</v>
      </c>
    </row>
    <row r="3885" spans="1:2">
      <c r="A3885" s="2" t="s">
        <v>4550</v>
      </c>
      <c r="B3885" s="2" t="s">
        <v>38</v>
      </c>
    </row>
    <row r="3886" spans="1:2">
      <c r="A3886" s="2" t="s">
        <v>4551</v>
      </c>
      <c r="B3886" s="2" t="s">
        <v>38</v>
      </c>
    </row>
    <row r="3887" spans="1:2">
      <c r="A3887" s="2" t="s">
        <v>4552</v>
      </c>
      <c r="B3887" s="2" t="s">
        <v>38</v>
      </c>
    </row>
    <row r="3888" spans="1:2">
      <c r="A3888" s="2" t="s">
        <v>4553</v>
      </c>
      <c r="B3888" s="2" t="s">
        <v>38</v>
      </c>
    </row>
    <row r="3889" spans="1:2">
      <c r="A3889" s="2" t="s">
        <v>4554</v>
      </c>
      <c r="B3889" s="2" t="s">
        <v>38</v>
      </c>
    </row>
    <row r="3890" spans="1:2">
      <c r="A3890" s="2" t="s">
        <v>4555</v>
      </c>
      <c r="B3890" s="2" t="s">
        <v>38</v>
      </c>
    </row>
    <row r="3891" spans="1:2">
      <c r="A3891" s="2" t="s">
        <v>4556</v>
      </c>
      <c r="B3891" s="2" t="s">
        <v>38</v>
      </c>
    </row>
    <row r="3892" spans="1:2">
      <c r="A3892" s="2" t="s">
        <v>4557</v>
      </c>
      <c r="B3892" s="2" t="s">
        <v>38</v>
      </c>
    </row>
    <row r="3893" spans="1:2">
      <c r="A3893" s="2" t="s">
        <v>4558</v>
      </c>
      <c r="B3893" s="2" t="s">
        <v>38</v>
      </c>
    </row>
    <row r="3894" spans="1:2">
      <c r="A3894" s="2" t="s">
        <v>4559</v>
      </c>
      <c r="B3894" s="2" t="s">
        <v>38</v>
      </c>
    </row>
    <row r="3895" spans="1:2">
      <c r="A3895" s="2" t="s">
        <v>4560</v>
      </c>
      <c r="B3895" s="2" t="s">
        <v>38</v>
      </c>
    </row>
    <row r="3896" spans="1:2">
      <c r="A3896" s="2" t="s">
        <v>4561</v>
      </c>
      <c r="B3896" s="2" t="s">
        <v>38</v>
      </c>
    </row>
    <row r="3897" spans="1:2">
      <c r="A3897" s="2" t="s">
        <v>4562</v>
      </c>
      <c r="B3897" s="2" t="s">
        <v>38</v>
      </c>
    </row>
    <row r="3898" spans="1:2">
      <c r="A3898" s="2" t="s">
        <v>4563</v>
      </c>
      <c r="B3898" s="2" t="s">
        <v>38</v>
      </c>
    </row>
    <row r="3899" spans="1:2">
      <c r="A3899" s="2" t="s">
        <v>4564</v>
      </c>
      <c r="B3899" s="2" t="s">
        <v>38</v>
      </c>
    </row>
    <row r="3900" spans="1:2">
      <c r="A3900" s="2" t="s">
        <v>4565</v>
      </c>
      <c r="B3900" s="2" t="s">
        <v>38</v>
      </c>
    </row>
    <row r="3901" spans="1:2">
      <c r="A3901" s="2" t="s">
        <v>4566</v>
      </c>
      <c r="B3901" s="2" t="s">
        <v>38</v>
      </c>
    </row>
    <row r="3902" spans="1:2">
      <c r="A3902" s="2" t="s">
        <v>4567</v>
      </c>
      <c r="B3902" s="2" t="s">
        <v>38</v>
      </c>
    </row>
    <row r="3903" spans="1:2">
      <c r="A3903" s="2" t="s">
        <v>4568</v>
      </c>
      <c r="B3903" s="2" t="s">
        <v>38</v>
      </c>
    </row>
    <row r="3904" spans="1:2">
      <c r="A3904" s="2" t="s">
        <v>4569</v>
      </c>
      <c r="B3904" s="2" t="s">
        <v>38</v>
      </c>
    </row>
    <row r="3905" spans="1:2">
      <c r="A3905" s="2" t="s">
        <v>4570</v>
      </c>
      <c r="B3905" s="2" t="s">
        <v>38</v>
      </c>
    </row>
    <row r="3906" spans="1:2">
      <c r="A3906" s="2" t="s">
        <v>4571</v>
      </c>
      <c r="B3906" s="2" t="s">
        <v>38</v>
      </c>
    </row>
    <row r="3907" spans="1:2">
      <c r="A3907" s="2" t="s">
        <v>4572</v>
      </c>
      <c r="B3907" s="2" t="s">
        <v>38</v>
      </c>
    </row>
    <row r="3908" spans="1:2">
      <c r="A3908" s="2" t="s">
        <v>4573</v>
      </c>
      <c r="B3908" s="2" t="s">
        <v>38</v>
      </c>
    </row>
    <row r="3909" spans="1:2">
      <c r="A3909" s="2" t="s">
        <v>4574</v>
      </c>
      <c r="B3909" s="2" t="s">
        <v>38</v>
      </c>
    </row>
    <row r="3910" spans="1:2">
      <c r="A3910" s="2" t="s">
        <v>4575</v>
      </c>
      <c r="B3910" s="2" t="s">
        <v>38</v>
      </c>
    </row>
    <row r="3911" spans="1:2">
      <c r="A3911" s="2" t="s">
        <v>4576</v>
      </c>
      <c r="B3911" s="2" t="s">
        <v>38</v>
      </c>
    </row>
    <row r="3912" spans="1:2">
      <c r="A3912" s="2" t="s">
        <v>4577</v>
      </c>
      <c r="B3912" s="2" t="s">
        <v>38</v>
      </c>
    </row>
    <row r="3913" spans="1:2">
      <c r="A3913" s="2" t="s">
        <v>4578</v>
      </c>
      <c r="B3913" s="2" t="s">
        <v>38</v>
      </c>
    </row>
    <row r="3914" spans="1:2">
      <c r="A3914" s="2" t="s">
        <v>4579</v>
      </c>
      <c r="B3914" s="2" t="s">
        <v>38</v>
      </c>
    </row>
    <row r="3915" spans="1:2">
      <c r="A3915" s="2" t="s">
        <v>4580</v>
      </c>
      <c r="B3915" s="2" t="s">
        <v>38</v>
      </c>
    </row>
    <row r="3916" spans="1:2">
      <c r="A3916" s="2" t="s">
        <v>4581</v>
      </c>
      <c r="B3916" s="2" t="s">
        <v>38</v>
      </c>
    </row>
    <row r="3917" spans="1:2">
      <c r="A3917" s="2" t="s">
        <v>4582</v>
      </c>
      <c r="B3917" s="2" t="s">
        <v>38</v>
      </c>
    </row>
    <row r="3918" spans="1:2">
      <c r="A3918" s="2" t="s">
        <v>4583</v>
      </c>
      <c r="B3918" s="2" t="s">
        <v>38</v>
      </c>
    </row>
    <row r="3919" spans="1:2">
      <c r="A3919" s="2" t="s">
        <v>4584</v>
      </c>
      <c r="B3919" s="2" t="s">
        <v>38</v>
      </c>
    </row>
    <row r="3920" spans="1:2">
      <c r="A3920" s="2" t="s">
        <v>4585</v>
      </c>
      <c r="B3920" s="2" t="s">
        <v>38</v>
      </c>
    </row>
    <row r="3921" spans="1:2">
      <c r="A3921" s="2" t="s">
        <v>4586</v>
      </c>
      <c r="B3921" s="2" t="s">
        <v>38</v>
      </c>
    </row>
    <row r="3922" spans="1:2">
      <c r="A3922" s="2" t="s">
        <v>4587</v>
      </c>
      <c r="B3922" s="2" t="s">
        <v>38</v>
      </c>
    </row>
    <row r="3923" spans="1:2">
      <c r="A3923" s="2" t="s">
        <v>4588</v>
      </c>
      <c r="B3923" s="2" t="s">
        <v>38</v>
      </c>
    </row>
    <row r="3924" spans="1:2">
      <c r="A3924" s="2" t="s">
        <v>4589</v>
      </c>
      <c r="B3924" s="2" t="s">
        <v>38</v>
      </c>
    </row>
    <row r="3925" spans="1:2">
      <c r="A3925" s="2" t="s">
        <v>4590</v>
      </c>
      <c r="B3925" s="2" t="s">
        <v>38</v>
      </c>
    </row>
    <row r="3926" spans="1:2">
      <c r="A3926" s="2" t="s">
        <v>4591</v>
      </c>
      <c r="B3926" s="2" t="s">
        <v>38</v>
      </c>
    </row>
    <row r="3927" spans="1:2">
      <c r="A3927" s="2" t="s">
        <v>4592</v>
      </c>
      <c r="B3927" s="2" t="s">
        <v>38</v>
      </c>
    </row>
    <row r="3928" spans="1:2">
      <c r="A3928" s="2" t="s">
        <v>4593</v>
      </c>
      <c r="B3928" s="2" t="s">
        <v>38</v>
      </c>
    </row>
    <row r="3929" spans="1:2">
      <c r="A3929" s="2" t="s">
        <v>4594</v>
      </c>
      <c r="B3929" s="2" t="s">
        <v>38</v>
      </c>
    </row>
    <row r="3930" spans="1:2">
      <c r="A3930" s="2" t="s">
        <v>4595</v>
      </c>
      <c r="B3930" s="2" t="s">
        <v>38</v>
      </c>
    </row>
    <row r="3931" spans="1:2">
      <c r="A3931" s="2" t="s">
        <v>4596</v>
      </c>
      <c r="B3931" s="2" t="s">
        <v>38</v>
      </c>
    </row>
    <row r="3932" spans="1:2">
      <c r="A3932" s="2" t="s">
        <v>4597</v>
      </c>
      <c r="B3932" s="2" t="s">
        <v>38</v>
      </c>
    </row>
    <row r="3933" spans="1:2">
      <c r="A3933" s="2" t="s">
        <v>4598</v>
      </c>
      <c r="B3933" s="2" t="s">
        <v>38</v>
      </c>
    </row>
    <row r="3934" spans="1:2">
      <c r="A3934" s="2" t="s">
        <v>4599</v>
      </c>
      <c r="B3934" s="2" t="s">
        <v>38</v>
      </c>
    </row>
    <row r="3935" spans="1:2">
      <c r="A3935" s="2" t="s">
        <v>4600</v>
      </c>
      <c r="B3935" s="2" t="s">
        <v>38</v>
      </c>
    </row>
    <row r="3936" spans="1:2">
      <c r="A3936" s="2" t="s">
        <v>4601</v>
      </c>
      <c r="B3936" s="2" t="s">
        <v>38</v>
      </c>
    </row>
    <row r="3937" spans="1:2">
      <c r="A3937" s="2" t="s">
        <v>4602</v>
      </c>
      <c r="B3937" s="2" t="s">
        <v>38</v>
      </c>
    </row>
    <row r="3938" spans="1:2">
      <c r="A3938" s="2" t="s">
        <v>4603</v>
      </c>
      <c r="B3938" s="2" t="s">
        <v>38</v>
      </c>
    </row>
    <row r="3939" spans="1:2">
      <c r="A3939" s="2" t="s">
        <v>4604</v>
      </c>
      <c r="B3939" s="2" t="s">
        <v>38</v>
      </c>
    </row>
    <row r="3940" spans="1:2">
      <c r="A3940" s="2" t="s">
        <v>4605</v>
      </c>
      <c r="B3940" s="2" t="s">
        <v>38</v>
      </c>
    </row>
    <row r="3941" spans="1:2">
      <c r="A3941" s="2" t="s">
        <v>4606</v>
      </c>
      <c r="B3941" s="2" t="s">
        <v>38</v>
      </c>
    </row>
    <row r="3942" spans="1:2">
      <c r="A3942" s="2" t="s">
        <v>4607</v>
      </c>
      <c r="B3942" s="2" t="s">
        <v>38</v>
      </c>
    </row>
    <row r="3943" spans="1:2">
      <c r="A3943" s="2" t="s">
        <v>4608</v>
      </c>
      <c r="B3943" s="2" t="s">
        <v>38</v>
      </c>
    </row>
    <row r="3944" spans="1:2">
      <c r="A3944" s="2" t="s">
        <v>4609</v>
      </c>
      <c r="B3944" s="2" t="s">
        <v>38</v>
      </c>
    </row>
    <row r="3945" spans="1:2">
      <c r="A3945" s="2" t="s">
        <v>4610</v>
      </c>
      <c r="B3945" s="2" t="s">
        <v>38</v>
      </c>
    </row>
    <row r="3946" spans="1:2">
      <c r="A3946" s="2" t="s">
        <v>4611</v>
      </c>
      <c r="B3946" s="2" t="s">
        <v>38</v>
      </c>
    </row>
    <row r="3947" spans="1:2">
      <c r="A3947" s="2" t="s">
        <v>4612</v>
      </c>
      <c r="B3947" s="2" t="s">
        <v>38</v>
      </c>
    </row>
    <row r="3948" spans="1:2">
      <c r="A3948" s="2" t="s">
        <v>4613</v>
      </c>
      <c r="B3948" s="2" t="s">
        <v>38</v>
      </c>
    </row>
    <row r="3949" spans="1:2">
      <c r="A3949" s="2" t="s">
        <v>4614</v>
      </c>
      <c r="B3949" s="2" t="s">
        <v>38</v>
      </c>
    </row>
    <row r="3950" spans="1:2">
      <c r="A3950" s="2" t="s">
        <v>4615</v>
      </c>
      <c r="B3950" s="2" t="s">
        <v>38</v>
      </c>
    </row>
    <row r="3951" spans="1:2">
      <c r="A3951" s="2" t="s">
        <v>4616</v>
      </c>
      <c r="B3951" s="2" t="s">
        <v>38</v>
      </c>
    </row>
    <row r="3952" spans="1:2">
      <c r="A3952" s="2" t="s">
        <v>4617</v>
      </c>
      <c r="B3952" s="2" t="s">
        <v>38</v>
      </c>
    </row>
    <row r="3953" spans="1:2">
      <c r="A3953" s="2" t="s">
        <v>4618</v>
      </c>
      <c r="B3953" s="2" t="s">
        <v>38</v>
      </c>
    </row>
    <row r="3954" spans="1:2">
      <c r="A3954" s="2" t="s">
        <v>4619</v>
      </c>
      <c r="B3954" s="2" t="s">
        <v>38</v>
      </c>
    </row>
    <row r="3955" spans="1:2">
      <c r="A3955" s="2" t="s">
        <v>4620</v>
      </c>
      <c r="B3955" s="2" t="s">
        <v>38</v>
      </c>
    </row>
    <row r="3956" spans="1:2">
      <c r="A3956" s="2" t="s">
        <v>4621</v>
      </c>
      <c r="B3956" s="2" t="s">
        <v>38</v>
      </c>
    </row>
    <row r="3957" spans="1:2">
      <c r="A3957" s="2" t="s">
        <v>4622</v>
      </c>
      <c r="B3957" s="2" t="s">
        <v>38</v>
      </c>
    </row>
    <row r="3958" spans="1:2">
      <c r="A3958" s="2" t="s">
        <v>4623</v>
      </c>
      <c r="B3958" s="2" t="s">
        <v>38</v>
      </c>
    </row>
    <row r="3959" spans="1:2">
      <c r="A3959" s="2" t="s">
        <v>4624</v>
      </c>
      <c r="B3959" s="2" t="s">
        <v>38</v>
      </c>
    </row>
    <row r="3960" spans="1:2">
      <c r="A3960" s="2" t="s">
        <v>4625</v>
      </c>
      <c r="B3960" s="2" t="s">
        <v>38</v>
      </c>
    </row>
    <row r="3961" spans="1:2">
      <c r="A3961" s="2" t="s">
        <v>4626</v>
      </c>
      <c r="B3961" s="2" t="s">
        <v>38</v>
      </c>
    </row>
    <row r="3962" spans="1:2">
      <c r="A3962" s="2" t="s">
        <v>4627</v>
      </c>
      <c r="B3962" s="2" t="s">
        <v>38</v>
      </c>
    </row>
    <row r="3963" spans="1:2">
      <c r="A3963" s="2" t="s">
        <v>4628</v>
      </c>
      <c r="B3963" s="2" t="s">
        <v>38</v>
      </c>
    </row>
    <row r="3964" spans="1:2">
      <c r="A3964" s="2" t="s">
        <v>4629</v>
      </c>
      <c r="B3964" s="2" t="s">
        <v>38</v>
      </c>
    </row>
    <row r="3965" spans="1:2">
      <c r="A3965" s="2" t="s">
        <v>4630</v>
      </c>
      <c r="B3965" s="2" t="s">
        <v>38</v>
      </c>
    </row>
    <row r="3966" spans="1:2">
      <c r="A3966" s="2" t="s">
        <v>4631</v>
      </c>
      <c r="B3966" s="2" t="s">
        <v>38</v>
      </c>
    </row>
    <row r="3967" spans="1:2">
      <c r="A3967" s="2" t="s">
        <v>4632</v>
      </c>
      <c r="B3967" s="2" t="s">
        <v>38</v>
      </c>
    </row>
    <row r="3968" spans="1:2">
      <c r="A3968" s="2" t="s">
        <v>4633</v>
      </c>
      <c r="B3968" s="2" t="s">
        <v>38</v>
      </c>
    </row>
    <row r="3969" spans="1:2">
      <c r="A3969" s="2" t="s">
        <v>4634</v>
      </c>
      <c r="B3969" s="2" t="s">
        <v>38</v>
      </c>
    </row>
    <row r="3970" spans="1:2">
      <c r="A3970" s="2" t="s">
        <v>4635</v>
      </c>
      <c r="B3970" s="2" t="s">
        <v>38</v>
      </c>
    </row>
    <row r="3971" spans="1:2">
      <c r="A3971" s="2" t="s">
        <v>4636</v>
      </c>
      <c r="B3971" s="2" t="s">
        <v>38</v>
      </c>
    </row>
    <row r="3972" spans="1:2">
      <c r="A3972" s="2" t="s">
        <v>4637</v>
      </c>
      <c r="B3972" s="2" t="s">
        <v>38</v>
      </c>
    </row>
    <row r="3973" spans="1:2">
      <c r="A3973" s="2" t="s">
        <v>4638</v>
      </c>
      <c r="B3973" s="2" t="s">
        <v>38</v>
      </c>
    </row>
    <row r="3974" spans="1:2">
      <c r="A3974" s="2" t="s">
        <v>4639</v>
      </c>
      <c r="B3974" s="2" t="s">
        <v>38</v>
      </c>
    </row>
    <row r="3975" spans="1:2">
      <c r="A3975" s="2" t="s">
        <v>4640</v>
      </c>
      <c r="B3975" s="2" t="s">
        <v>38</v>
      </c>
    </row>
    <row r="3976" spans="1:2">
      <c r="A3976" s="2" t="s">
        <v>4641</v>
      </c>
      <c r="B3976" s="2" t="s">
        <v>38</v>
      </c>
    </row>
    <row r="3977" spans="1:2">
      <c r="A3977" s="2" t="s">
        <v>4642</v>
      </c>
      <c r="B3977" s="2" t="s">
        <v>38</v>
      </c>
    </row>
    <row r="3978" spans="1:2">
      <c r="A3978" s="2" t="s">
        <v>4643</v>
      </c>
      <c r="B3978" s="2" t="s">
        <v>38</v>
      </c>
    </row>
    <row r="3979" spans="1:2">
      <c r="A3979" s="2" t="s">
        <v>4644</v>
      </c>
      <c r="B3979" s="2" t="s">
        <v>38</v>
      </c>
    </row>
    <row r="3980" spans="1:2">
      <c r="A3980" s="2" t="s">
        <v>4645</v>
      </c>
      <c r="B3980" s="2" t="s">
        <v>38</v>
      </c>
    </row>
    <row r="3981" spans="1:2">
      <c r="A3981" s="2" t="s">
        <v>4646</v>
      </c>
      <c r="B3981" s="2" t="s">
        <v>38</v>
      </c>
    </row>
    <row r="3982" spans="1:2">
      <c r="A3982" s="2" t="s">
        <v>4647</v>
      </c>
      <c r="B3982" s="2" t="s">
        <v>38</v>
      </c>
    </row>
    <row r="3983" spans="1:2">
      <c r="A3983" s="2" t="s">
        <v>4648</v>
      </c>
      <c r="B3983" s="2" t="s">
        <v>38</v>
      </c>
    </row>
    <row r="3984" spans="1:2">
      <c r="A3984" s="2" t="s">
        <v>4649</v>
      </c>
      <c r="B3984" s="2" t="s">
        <v>38</v>
      </c>
    </row>
    <row r="3985" spans="1:2">
      <c r="A3985" s="2" t="s">
        <v>4650</v>
      </c>
      <c r="B3985" s="2" t="s">
        <v>38</v>
      </c>
    </row>
    <row r="3986" spans="1:2">
      <c r="A3986" s="2" t="s">
        <v>4651</v>
      </c>
      <c r="B3986" s="2" t="s">
        <v>38</v>
      </c>
    </row>
    <row r="3987" spans="1:2">
      <c r="A3987" s="2" t="s">
        <v>4652</v>
      </c>
      <c r="B3987" s="2" t="s">
        <v>38</v>
      </c>
    </row>
    <row r="3988" spans="1:2">
      <c r="A3988" s="2" t="s">
        <v>4653</v>
      </c>
      <c r="B3988" s="2" t="s">
        <v>38</v>
      </c>
    </row>
    <row r="3989" spans="1:2">
      <c r="A3989" s="2" t="s">
        <v>4654</v>
      </c>
      <c r="B3989" s="2" t="s">
        <v>38</v>
      </c>
    </row>
    <row r="3990" spans="1:2">
      <c r="A3990" s="2" t="s">
        <v>4655</v>
      </c>
      <c r="B3990" s="2" t="s">
        <v>38</v>
      </c>
    </row>
    <row r="3991" spans="1:2">
      <c r="A3991" s="2" t="s">
        <v>4656</v>
      </c>
      <c r="B3991" s="2" t="s">
        <v>38</v>
      </c>
    </row>
    <row r="3992" spans="1:2">
      <c r="A3992" s="2" t="s">
        <v>4657</v>
      </c>
      <c r="B3992" s="2" t="s">
        <v>38</v>
      </c>
    </row>
    <row r="3993" spans="1:2">
      <c r="A3993" s="2" t="s">
        <v>4658</v>
      </c>
      <c r="B3993" s="2" t="s">
        <v>38</v>
      </c>
    </row>
    <row r="3994" spans="1:2">
      <c r="A3994" s="2" t="s">
        <v>4659</v>
      </c>
      <c r="B3994" s="2" t="s">
        <v>38</v>
      </c>
    </row>
    <row r="3995" spans="1:2">
      <c r="A3995" s="2" t="s">
        <v>4660</v>
      </c>
      <c r="B3995" s="2" t="s">
        <v>38</v>
      </c>
    </row>
    <row r="3996" spans="1:2">
      <c r="A3996" s="2" t="s">
        <v>4661</v>
      </c>
      <c r="B3996" s="2" t="s">
        <v>38</v>
      </c>
    </row>
    <row r="3997" spans="1:2">
      <c r="A3997" s="2" t="s">
        <v>4662</v>
      </c>
      <c r="B3997" s="2" t="s">
        <v>38</v>
      </c>
    </row>
    <row r="3998" spans="1:2">
      <c r="A3998" s="2" t="s">
        <v>4663</v>
      </c>
      <c r="B3998" s="2" t="s">
        <v>38</v>
      </c>
    </row>
    <row r="3999" spans="1:2">
      <c r="A3999" s="2" t="s">
        <v>4664</v>
      </c>
      <c r="B3999" s="2" t="s">
        <v>38</v>
      </c>
    </row>
    <row r="4000" spans="1:2">
      <c r="A4000" s="2" t="s">
        <v>4665</v>
      </c>
      <c r="B4000" s="2" t="s">
        <v>38</v>
      </c>
    </row>
    <row r="4001" spans="1:2">
      <c r="A4001" s="2" t="s">
        <v>4666</v>
      </c>
      <c r="B4001" s="2" t="s">
        <v>38</v>
      </c>
    </row>
    <row r="4002" spans="1:2">
      <c r="A4002" s="2" t="s">
        <v>4667</v>
      </c>
      <c r="B4002" s="2" t="s">
        <v>38</v>
      </c>
    </row>
    <row r="4003" spans="1:2">
      <c r="A4003" s="2" t="s">
        <v>4668</v>
      </c>
      <c r="B4003" s="2" t="s">
        <v>38</v>
      </c>
    </row>
    <row r="4004" spans="1:2">
      <c r="A4004" s="2" t="s">
        <v>4669</v>
      </c>
      <c r="B4004" s="2" t="s">
        <v>38</v>
      </c>
    </row>
    <row r="4005" spans="1:2">
      <c r="A4005" s="2" t="s">
        <v>4670</v>
      </c>
      <c r="B4005" s="2" t="s">
        <v>38</v>
      </c>
    </row>
    <row r="4006" spans="1:2">
      <c r="A4006" s="2" t="s">
        <v>4671</v>
      </c>
      <c r="B4006" s="2" t="s">
        <v>38</v>
      </c>
    </row>
    <row r="4007" spans="1:2">
      <c r="A4007" s="2" t="s">
        <v>4672</v>
      </c>
      <c r="B4007" s="2" t="s">
        <v>288</v>
      </c>
    </row>
    <row r="4008" spans="1:2">
      <c r="A4008" s="2" t="s">
        <v>4673</v>
      </c>
      <c r="B4008" s="2" t="s">
        <v>288</v>
      </c>
    </row>
    <row r="4009" spans="1:2">
      <c r="A4009" s="2" t="s">
        <v>4674</v>
      </c>
      <c r="B4009" s="2" t="s">
        <v>288</v>
      </c>
    </row>
    <row r="4010" spans="1:2">
      <c r="A4010" s="2" t="s">
        <v>4675</v>
      </c>
      <c r="B4010" s="2" t="s">
        <v>288</v>
      </c>
    </row>
    <row r="4011" spans="1:2">
      <c r="A4011" s="2" t="s">
        <v>4676</v>
      </c>
      <c r="B4011" s="2" t="s">
        <v>4677</v>
      </c>
    </row>
    <row r="4012" spans="1:2">
      <c r="A4012" s="2" t="s">
        <v>4678</v>
      </c>
      <c r="B4012" s="2" t="s">
        <v>4677</v>
      </c>
    </row>
    <row r="4013" spans="1:2">
      <c r="A4013" s="2" t="s">
        <v>4679</v>
      </c>
      <c r="B4013" s="2" t="s">
        <v>4677</v>
      </c>
    </row>
    <row r="4014" spans="1:2">
      <c r="A4014" s="2" t="s">
        <v>4680</v>
      </c>
      <c r="B4014" s="2" t="s">
        <v>4677</v>
      </c>
    </row>
    <row r="4015" spans="1:2">
      <c r="A4015" s="2" t="s">
        <v>4681</v>
      </c>
      <c r="B4015" s="2" t="s">
        <v>4677</v>
      </c>
    </row>
    <row r="4016" spans="1:2">
      <c r="A4016" s="2" t="s">
        <v>4682</v>
      </c>
      <c r="B4016" s="2" t="s">
        <v>4677</v>
      </c>
    </row>
    <row r="4017" spans="1:2">
      <c r="A4017" s="2" t="s">
        <v>4683</v>
      </c>
      <c r="B4017" s="2" t="s">
        <v>4677</v>
      </c>
    </row>
    <row r="4018" spans="1:2">
      <c r="A4018" s="2" t="s">
        <v>4684</v>
      </c>
      <c r="B4018" s="2" t="s">
        <v>4677</v>
      </c>
    </row>
    <row r="4019" spans="1:2">
      <c r="A4019" s="2" t="s">
        <v>4685</v>
      </c>
      <c r="B4019" s="2" t="s">
        <v>4677</v>
      </c>
    </row>
    <row r="4020" spans="1:2">
      <c r="A4020" s="2" t="s">
        <v>4686</v>
      </c>
      <c r="B4020" s="2" t="s">
        <v>4677</v>
      </c>
    </row>
    <row r="4021" spans="1:2">
      <c r="A4021" s="2" t="s">
        <v>4687</v>
      </c>
      <c r="B4021" s="2" t="s">
        <v>541</v>
      </c>
    </row>
    <row r="4022" spans="1:2">
      <c r="A4022" s="2" t="s">
        <v>4688</v>
      </c>
      <c r="B4022" s="2" t="s">
        <v>541</v>
      </c>
    </row>
    <row r="4023" spans="1:2">
      <c r="A4023" s="2" t="s">
        <v>4689</v>
      </c>
      <c r="B4023" s="2" t="s">
        <v>541</v>
      </c>
    </row>
    <row r="4024" spans="1:2">
      <c r="A4024" s="2" t="s">
        <v>4690</v>
      </c>
      <c r="B4024" s="2" t="s">
        <v>541</v>
      </c>
    </row>
    <row r="4025" spans="1:2">
      <c r="A4025" s="2" t="s">
        <v>4691</v>
      </c>
      <c r="B4025" s="2" t="s">
        <v>4692</v>
      </c>
    </row>
    <row r="4026" spans="1:2">
      <c r="A4026" s="2" t="s">
        <v>4693</v>
      </c>
      <c r="B4026" s="2" t="s">
        <v>4692</v>
      </c>
    </row>
    <row r="4027" spans="1:2">
      <c r="A4027" s="2" t="s">
        <v>4694</v>
      </c>
      <c r="B4027" s="2" t="s">
        <v>4692</v>
      </c>
    </row>
    <row r="4028" spans="1:2">
      <c r="A4028" s="2" t="s">
        <v>4695</v>
      </c>
      <c r="B4028" s="2" t="s">
        <v>4692</v>
      </c>
    </row>
    <row r="4029" spans="1:2">
      <c r="A4029" s="2" t="s">
        <v>4696</v>
      </c>
      <c r="B4029" s="2" t="s">
        <v>4692</v>
      </c>
    </row>
    <row r="4030" spans="1:2">
      <c r="A4030" s="2" t="s">
        <v>4697</v>
      </c>
      <c r="B4030" s="2" t="s">
        <v>4692</v>
      </c>
    </row>
    <row r="4031" spans="1:2">
      <c r="A4031" s="2" t="s">
        <v>4698</v>
      </c>
      <c r="B4031" s="2" t="s">
        <v>4692</v>
      </c>
    </row>
    <row r="4032" spans="1:2">
      <c r="A4032" s="2" t="s">
        <v>4699</v>
      </c>
      <c r="B4032" s="2" t="s">
        <v>4692</v>
      </c>
    </row>
    <row r="4033" spans="1:2">
      <c r="A4033" s="2" t="s">
        <v>4700</v>
      </c>
      <c r="B4033" s="2" t="s">
        <v>4692</v>
      </c>
    </row>
    <row r="4034" spans="1:2">
      <c r="A4034" s="2" t="s">
        <v>4701</v>
      </c>
      <c r="B4034" s="2" t="s">
        <v>4692</v>
      </c>
    </row>
    <row r="4035" spans="1:2">
      <c r="A4035" s="2" t="s">
        <v>4702</v>
      </c>
      <c r="B4035" s="2" t="s">
        <v>4692</v>
      </c>
    </row>
    <row r="4036" spans="1:2">
      <c r="A4036" s="2" t="s">
        <v>4703</v>
      </c>
      <c r="B4036" s="2" t="s">
        <v>4692</v>
      </c>
    </row>
    <row r="4037" spans="1:2">
      <c r="A4037" s="2" t="s">
        <v>4704</v>
      </c>
      <c r="B4037" s="2" t="s">
        <v>600</v>
      </c>
    </row>
    <row r="4038" spans="1:2">
      <c r="A4038" s="2" t="s">
        <v>4705</v>
      </c>
      <c r="B4038" s="2" t="s">
        <v>639</v>
      </c>
    </row>
    <row r="4039" spans="1:2">
      <c r="A4039" s="2" t="s">
        <v>4706</v>
      </c>
      <c r="B4039" s="2" t="s">
        <v>639</v>
      </c>
    </row>
    <row r="4040" spans="1:2">
      <c r="A4040" s="2" t="s">
        <v>4707</v>
      </c>
      <c r="B4040" s="2" t="s">
        <v>639</v>
      </c>
    </row>
    <row r="4041" spans="1:2">
      <c r="A4041" s="2" t="s">
        <v>4708</v>
      </c>
      <c r="B4041" s="2" t="s">
        <v>639</v>
      </c>
    </row>
    <row r="4042" spans="1:2">
      <c r="A4042" s="2" t="s">
        <v>4709</v>
      </c>
      <c r="B4042" s="2" t="s">
        <v>4710</v>
      </c>
    </row>
    <row r="4043" spans="1:2">
      <c r="A4043" s="2" t="s">
        <v>4711</v>
      </c>
      <c r="B4043" s="2" t="s">
        <v>4712</v>
      </c>
    </row>
    <row r="4044" spans="1:2">
      <c r="A4044" s="2" t="s">
        <v>4713</v>
      </c>
      <c r="B4044" s="2" t="s">
        <v>4714</v>
      </c>
    </row>
    <row r="4045" spans="1:2">
      <c r="A4045" s="2" t="s">
        <v>4715</v>
      </c>
      <c r="B4045" s="2" t="s">
        <v>4716</v>
      </c>
    </row>
    <row r="4046" spans="1:2">
      <c r="A4046" s="2" t="s">
        <v>4717</v>
      </c>
      <c r="B4046" s="2" t="s">
        <v>4718</v>
      </c>
    </row>
    <row r="4047" spans="1:2">
      <c r="A4047" s="2" t="s">
        <v>4719</v>
      </c>
      <c r="B4047" s="2" t="s">
        <v>4720</v>
      </c>
    </row>
    <row r="4048" spans="1:2">
      <c r="A4048" s="2" t="s">
        <v>4721</v>
      </c>
      <c r="B4048" s="2" t="s">
        <v>4722</v>
      </c>
    </row>
    <row r="4049" spans="1:2">
      <c r="A4049" s="2" t="s">
        <v>4723</v>
      </c>
      <c r="B4049" s="2" t="s">
        <v>4724</v>
      </c>
    </row>
    <row r="4050" spans="1:2">
      <c r="A4050" s="2" t="s">
        <v>4725</v>
      </c>
      <c r="B4050" s="2" t="s">
        <v>4726</v>
      </c>
    </row>
    <row r="4051" spans="1:2">
      <c r="A4051" s="2" t="s">
        <v>4727</v>
      </c>
      <c r="B4051" s="2" t="s">
        <v>38</v>
      </c>
    </row>
    <row r="4052" spans="1:2">
      <c r="A4052" s="2" t="s">
        <v>4728</v>
      </c>
      <c r="B4052" s="2" t="s">
        <v>38</v>
      </c>
    </row>
    <row r="4053" spans="1:2">
      <c r="A4053" s="2" t="s">
        <v>4729</v>
      </c>
      <c r="B4053" s="2" t="s">
        <v>38</v>
      </c>
    </row>
    <row r="4054" spans="1:2">
      <c r="A4054" s="2" t="s">
        <v>4730</v>
      </c>
      <c r="B4054" s="2" t="s">
        <v>38</v>
      </c>
    </row>
    <row r="4055" spans="1:2">
      <c r="A4055" s="2" t="s">
        <v>4731</v>
      </c>
      <c r="B4055" s="2" t="s">
        <v>38</v>
      </c>
    </row>
    <row r="4056" spans="1:2">
      <c r="A4056" s="2" t="s">
        <v>4732</v>
      </c>
      <c r="B4056" s="2" t="s">
        <v>38</v>
      </c>
    </row>
    <row r="4057" spans="1:2">
      <c r="A4057" s="2" t="s">
        <v>4733</v>
      </c>
      <c r="B4057" s="2" t="s">
        <v>38</v>
      </c>
    </row>
    <row r="4058" spans="1:2">
      <c r="A4058" s="2" t="s">
        <v>4734</v>
      </c>
      <c r="B4058" s="2" t="s">
        <v>38</v>
      </c>
    </row>
    <row r="4059" spans="1:2">
      <c r="A4059" s="2" t="s">
        <v>4735</v>
      </c>
      <c r="B4059" s="2" t="s">
        <v>38</v>
      </c>
    </row>
    <row r="4060" spans="1:2">
      <c r="A4060" s="2" t="s">
        <v>4736</v>
      </c>
      <c r="B4060" s="2" t="s">
        <v>38</v>
      </c>
    </row>
    <row r="4061" spans="1:2">
      <c r="A4061" s="2" t="s">
        <v>4737</v>
      </c>
      <c r="B4061" s="2" t="s">
        <v>38</v>
      </c>
    </row>
    <row r="4062" spans="1:2">
      <c r="A4062" s="2" t="s">
        <v>4738</v>
      </c>
      <c r="B4062" s="2" t="s">
        <v>38</v>
      </c>
    </row>
    <row r="4063" spans="1:2">
      <c r="A4063" s="2" t="s">
        <v>4739</v>
      </c>
      <c r="B4063" s="2" t="s">
        <v>38</v>
      </c>
    </row>
    <row r="4064" spans="1:2">
      <c r="A4064" s="2" t="s">
        <v>4740</v>
      </c>
      <c r="B4064" s="2" t="s">
        <v>38</v>
      </c>
    </row>
    <row r="4065" spans="1:2">
      <c r="A4065" s="2" t="s">
        <v>4741</v>
      </c>
      <c r="B4065" s="2" t="s">
        <v>38</v>
      </c>
    </row>
    <row r="4066" spans="1:2">
      <c r="A4066" s="2" t="s">
        <v>4742</v>
      </c>
      <c r="B4066" s="2" t="s">
        <v>38</v>
      </c>
    </row>
    <row r="4067" spans="1:2">
      <c r="A4067" s="2" t="s">
        <v>4743</v>
      </c>
      <c r="B4067" s="2" t="s">
        <v>188</v>
      </c>
    </row>
    <row r="4068" spans="1:2">
      <c r="A4068" s="2" t="s">
        <v>4744</v>
      </c>
      <c r="B4068" s="2" t="s">
        <v>188</v>
      </c>
    </row>
    <row r="4069" spans="1:2">
      <c r="A4069" s="2" t="s">
        <v>4745</v>
      </c>
      <c r="B4069" s="2" t="s">
        <v>188</v>
      </c>
    </row>
    <row r="4070" spans="1:2">
      <c r="A4070" s="2" t="s">
        <v>4746</v>
      </c>
      <c r="B4070" s="2" t="s">
        <v>188</v>
      </c>
    </row>
    <row r="4071" spans="1:2">
      <c r="A4071" s="2" t="s">
        <v>4747</v>
      </c>
      <c r="B4071" s="2" t="s">
        <v>188</v>
      </c>
    </row>
    <row r="4072" spans="1:2">
      <c r="A4072" s="2" t="s">
        <v>4748</v>
      </c>
      <c r="B4072" s="2" t="s">
        <v>4749</v>
      </c>
    </row>
    <row r="4073" spans="1:2">
      <c r="A4073" s="2" t="s">
        <v>4750</v>
      </c>
      <c r="B4073" s="2" t="s">
        <v>4751</v>
      </c>
    </row>
    <row r="4074" spans="1:2">
      <c r="A4074" s="2" t="s">
        <v>4752</v>
      </c>
      <c r="B4074" s="2" t="s">
        <v>4751</v>
      </c>
    </row>
    <row r="4075" spans="1:2">
      <c r="A4075" s="2" t="s">
        <v>4753</v>
      </c>
      <c r="B4075" s="2" t="s">
        <v>4677</v>
      </c>
    </row>
    <row r="4076" spans="1:2">
      <c r="A4076" s="2" t="s">
        <v>4754</v>
      </c>
      <c r="B4076" s="2" t="s">
        <v>4677</v>
      </c>
    </row>
    <row r="4077" spans="1:2">
      <c r="A4077" s="2" t="s">
        <v>4755</v>
      </c>
      <c r="B4077" s="2" t="s">
        <v>4756</v>
      </c>
    </row>
    <row r="4078" spans="1:2">
      <c r="A4078" s="2" t="s">
        <v>4757</v>
      </c>
      <c r="B4078" s="2" t="s">
        <v>4756</v>
      </c>
    </row>
    <row r="4079" spans="1:2">
      <c r="A4079" s="2" t="s">
        <v>4758</v>
      </c>
      <c r="B4079" s="2" t="s">
        <v>4756</v>
      </c>
    </row>
    <row r="4080" spans="1:2">
      <c r="A4080" s="2" t="s">
        <v>4759</v>
      </c>
      <c r="B4080" s="2" t="s">
        <v>4756</v>
      </c>
    </row>
    <row r="4081" spans="1:2">
      <c r="A4081" s="2" t="s">
        <v>4760</v>
      </c>
      <c r="B4081" s="2" t="s">
        <v>4756</v>
      </c>
    </row>
    <row r="4082" spans="1:2">
      <c r="A4082" s="2" t="s">
        <v>4761</v>
      </c>
      <c r="B4082" s="2" t="s">
        <v>4756</v>
      </c>
    </row>
    <row r="4083" spans="1:2">
      <c r="A4083" s="2" t="s">
        <v>4762</v>
      </c>
      <c r="B4083" s="2" t="s">
        <v>4756</v>
      </c>
    </row>
    <row r="4084" spans="1:2">
      <c r="A4084" s="2" t="s">
        <v>4763</v>
      </c>
      <c r="B4084" s="2" t="s">
        <v>4764</v>
      </c>
    </row>
    <row r="4085" spans="1:2">
      <c r="A4085" s="2" t="s">
        <v>4765</v>
      </c>
      <c r="B4085" s="2" t="s">
        <v>4764</v>
      </c>
    </row>
    <row r="4086" spans="1:2">
      <c r="A4086" s="2" t="s">
        <v>4766</v>
      </c>
      <c r="B4086" s="2" t="s">
        <v>4764</v>
      </c>
    </row>
    <row r="4087" spans="1:2">
      <c r="A4087" s="2" t="s">
        <v>4767</v>
      </c>
      <c r="B4087" s="2" t="s">
        <v>4768</v>
      </c>
    </row>
    <row r="4088" spans="1:2">
      <c r="A4088" s="2" t="s">
        <v>4769</v>
      </c>
      <c r="B4088" s="2" t="s">
        <v>541</v>
      </c>
    </row>
    <row r="4089" spans="1:2">
      <c r="A4089" s="2" t="s">
        <v>4770</v>
      </c>
      <c r="B4089" s="2" t="s">
        <v>4771</v>
      </c>
    </row>
    <row r="4090" spans="1:2">
      <c r="A4090" s="2" t="s">
        <v>4772</v>
      </c>
      <c r="B4090" s="2" t="s">
        <v>4773</v>
      </c>
    </row>
    <row r="4091" spans="1:2">
      <c r="A4091" s="2" t="s">
        <v>4774</v>
      </c>
      <c r="B4091" s="2" t="s">
        <v>4773</v>
      </c>
    </row>
    <row r="4092" spans="1:2">
      <c r="A4092" s="2" t="s">
        <v>4775</v>
      </c>
      <c r="B4092" s="2" t="s">
        <v>4773</v>
      </c>
    </row>
    <row r="4093" spans="1:2">
      <c r="A4093" s="2" t="s">
        <v>4776</v>
      </c>
      <c r="B4093" s="2" t="s">
        <v>2615</v>
      </c>
    </row>
    <row r="4094" spans="1:2">
      <c r="A4094" s="2" t="s">
        <v>4777</v>
      </c>
      <c r="B4094" s="2" t="s">
        <v>4778</v>
      </c>
    </row>
    <row r="4095" spans="1:2">
      <c r="A4095" s="2" t="s">
        <v>4779</v>
      </c>
      <c r="B4095" s="2" t="s">
        <v>4780</v>
      </c>
    </row>
    <row r="4096" spans="1:2">
      <c r="A4096" s="2" t="s">
        <v>4781</v>
      </c>
      <c r="B4096" s="2" t="s">
        <v>4780</v>
      </c>
    </row>
    <row r="4097" spans="1:2">
      <c r="A4097" s="2" t="s">
        <v>4782</v>
      </c>
      <c r="B4097" s="2" t="s">
        <v>4780</v>
      </c>
    </row>
    <row r="4098" spans="1:2">
      <c r="A4098" s="2" t="s">
        <v>4783</v>
      </c>
      <c r="B4098" s="2" t="s">
        <v>2702</v>
      </c>
    </row>
    <row r="4099" spans="1:2">
      <c r="A4099" s="2" t="s">
        <v>4784</v>
      </c>
      <c r="B4099" s="2" t="s">
        <v>2702</v>
      </c>
    </row>
    <row r="4100" spans="1:2">
      <c r="A4100" s="2" t="s">
        <v>4785</v>
      </c>
      <c r="B4100" s="2" t="s">
        <v>2702</v>
      </c>
    </row>
    <row r="4101" spans="1:2">
      <c r="A4101" s="2" t="s">
        <v>4786</v>
      </c>
      <c r="B4101" s="2" t="s">
        <v>2702</v>
      </c>
    </row>
    <row r="4102" spans="1:2">
      <c r="A4102" s="2" t="s">
        <v>4787</v>
      </c>
      <c r="B4102" s="2" t="s">
        <v>2702</v>
      </c>
    </row>
    <row r="4103" spans="1:2">
      <c r="A4103" s="2" t="s">
        <v>4788</v>
      </c>
      <c r="B4103" s="2" t="s">
        <v>2702</v>
      </c>
    </row>
    <row r="4104" spans="1:2">
      <c r="A4104" s="2" t="s">
        <v>4789</v>
      </c>
      <c r="B4104" s="2" t="s">
        <v>2702</v>
      </c>
    </row>
    <row r="4105" spans="1:2">
      <c r="A4105" s="2" t="s">
        <v>4790</v>
      </c>
      <c r="B4105" s="2" t="s">
        <v>2702</v>
      </c>
    </row>
    <row r="4106" spans="1:2">
      <c r="A4106" s="2" t="s">
        <v>4791</v>
      </c>
      <c r="B4106" s="2" t="s">
        <v>2702</v>
      </c>
    </row>
    <row r="4107" spans="1:2">
      <c r="A4107" s="2" t="s">
        <v>4792</v>
      </c>
      <c r="B4107" s="2" t="s">
        <v>2702</v>
      </c>
    </row>
    <row r="4108" spans="1:2">
      <c r="A4108" s="2" t="s">
        <v>4793</v>
      </c>
      <c r="B4108" s="2" t="s">
        <v>639</v>
      </c>
    </row>
    <row r="4109" spans="1:2">
      <c r="A4109" s="2" t="s">
        <v>4794</v>
      </c>
      <c r="B4109" s="2" t="s">
        <v>4795</v>
      </c>
    </row>
    <row r="4110" spans="1:2">
      <c r="A4110" s="2" t="s">
        <v>4796</v>
      </c>
      <c r="B4110" s="2" t="s">
        <v>4797</v>
      </c>
    </row>
    <row r="4111" spans="1:2">
      <c r="A4111" s="2" t="s">
        <v>4798</v>
      </c>
      <c r="B4111" s="2" t="s">
        <v>4797</v>
      </c>
    </row>
    <row r="4112" spans="1:2">
      <c r="A4112" s="2" t="s">
        <v>4799</v>
      </c>
      <c r="B4112" s="2" t="s">
        <v>2914</v>
      </c>
    </row>
    <row r="4113" spans="1:2">
      <c r="A4113" s="2" t="s">
        <v>4800</v>
      </c>
      <c r="B4113" s="2" t="s">
        <v>4801</v>
      </c>
    </row>
    <row r="4114" spans="1:2">
      <c r="A4114" s="2" t="s">
        <v>4802</v>
      </c>
      <c r="B4114" s="2" t="s">
        <v>4803</v>
      </c>
    </row>
    <row r="4115" spans="1:2">
      <c r="A4115" s="2" t="s">
        <v>4804</v>
      </c>
      <c r="B4115" s="2" t="s">
        <v>2964</v>
      </c>
    </row>
    <row r="4116" spans="1:2">
      <c r="A4116" s="2" t="s">
        <v>4805</v>
      </c>
      <c r="B4116" s="2" t="s">
        <v>4806</v>
      </c>
    </row>
    <row r="4117" spans="1:2">
      <c r="A4117" s="2" t="s">
        <v>4807</v>
      </c>
      <c r="B4117" s="2" t="s">
        <v>4808</v>
      </c>
    </row>
    <row r="4118" spans="1:2">
      <c r="A4118" s="2" t="s">
        <v>4809</v>
      </c>
      <c r="B4118" s="2" t="s">
        <v>4810</v>
      </c>
    </row>
    <row r="4119" spans="1:2">
      <c r="A4119" s="2" t="s">
        <v>4811</v>
      </c>
      <c r="B4119" s="2" t="s">
        <v>4812</v>
      </c>
    </row>
    <row r="4120" spans="1:2">
      <c r="A4120" s="2" t="s">
        <v>4813</v>
      </c>
      <c r="B4120" s="2" t="s">
        <v>4814</v>
      </c>
    </row>
    <row r="4121" spans="1:2">
      <c r="A4121" s="2" t="s">
        <v>4815</v>
      </c>
      <c r="B4121" s="2" t="s">
        <v>4816</v>
      </c>
    </row>
    <row r="4122" spans="1:2">
      <c r="A4122" s="2" t="s">
        <v>4817</v>
      </c>
      <c r="B4122" s="2" t="s">
        <v>4818</v>
      </c>
    </row>
    <row r="4123" spans="1:2">
      <c r="A4123" s="2" t="s">
        <v>4819</v>
      </c>
      <c r="B4123" s="2" t="s">
        <v>4820</v>
      </c>
    </row>
    <row r="4124" spans="1:2">
      <c r="A4124" s="2" t="s">
        <v>4821</v>
      </c>
      <c r="B4124" s="2" t="s">
        <v>4822</v>
      </c>
    </row>
    <row r="4125" spans="1:2">
      <c r="A4125" s="2" t="s">
        <v>4823</v>
      </c>
      <c r="B4125" s="2" t="s">
        <v>4824</v>
      </c>
    </row>
    <row r="4126" spans="1:2">
      <c r="A4126" s="2" t="s">
        <v>4825</v>
      </c>
      <c r="B4126" s="2" t="s">
        <v>4826</v>
      </c>
    </row>
    <row r="4127" spans="1:2">
      <c r="A4127" s="2" t="s">
        <v>4827</v>
      </c>
      <c r="B4127" s="2" t="s">
        <v>4828</v>
      </c>
    </row>
    <row r="4128" spans="1:2">
      <c r="A4128" s="2" t="s">
        <v>4829</v>
      </c>
      <c r="B4128" s="2" t="s">
        <v>4830</v>
      </c>
    </row>
    <row r="4129" spans="1:2">
      <c r="A4129" s="2" t="s">
        <v>4831</v>
      </c>
      <c r="B4129" s="2" t="s">
        <v>4832</v>
      </c>
    </row>
    <row r="4130" spans="1:2">
      <c r="A4130" s="2" t="s">
        <v>4833</v>
      </c>
      <c r="B4130" s="2" t="s">
        <v>4834</v>
      </c>
    </row>
    <row r="4131" spans="1:2">
      <c r="A4131" s="2" t="s">
        <v>4835</v>
      </c>
      <c r="B4131" s="2" t="s">
        <v>4836</v>
      </c>
    </row>
    <row r="4132" spans="1:2">
      <c r="A4132" s="2" t="s">
        <v>4837</v>
      </c>
      <c r="B4132" s="2" t="s">
        <v>4838</v>
      </c>
    </row>
    <row r="4133" spans="1:2">
      <c r="A4133" s="2" t="s">
        <v>4839</v>
      </c>
      <c r="B4133" s="2" t="s">
        <v>4840</v>
      </c>
    </row>
    <row r="4134" spans="1:2">
      <c r="A4134" s="2" t="s">
        <v>4841</v>
      </c>
      <c r="B4134" s="2" t="s">
        <v>4842</v>
      </c>
    </row>
    <row r="4135" spans="1:2">
      <c r="A4135" s="2" t="s">
        <v>4843</v>
      </c>
      <c r="B4135" s="2" t="s">
        <v>4844</v>
      </c>
    </row>
    <row r="4136" spans="1:2">
      <c r="A4136" s="2" t="s">
        <v>4845</v>
      </c>
      <c r="B4136" s="2" t="s">
        <v>4846</v>
      </c>
    </row>
    <row r="4137" spans="1:2">
      <c r="A4137" s="2" t="s">
        <v>4847</v>
      </c>
      <c r="B4137" s="2" t="s">
        <v>4848</v>
      </c>
    </row>
    <row r="4138" spans="1:2">
      <c r="A4138" s="2" t="s">
        <v>4849</v>
      </c>
      <c r="B4138" s="2" t="s">
        <v>4850</v>
      </c>
    </row>
    <row r="4139" spans="1:2">
      <c r="A4139" s="2" t="s">
        <v>4851</v>
      </c>
      <c r="B4139" s="2" t="s">
        <v>4852</v>
      </c>
    </row>
    <row r="4140" spans="1:2">
      <c r="A4140" s="2" t="s">
        <v>4853</v>
      </c>
      <c r="B4140" s="2" t="s">
        <v>4854</v>
      </c>
    </row>
    <row r="4141" spans="1:2">
      <c r="A4141" s="2" t="s">
        <v>4855</v>
      </c>
      <c r="B4141" s="2" t="s">
        <v>4856</v>
      </c>
    </row>
    <row r="4142" spans="1:2">
      <c r="A4142" s="2" t="s">
        <v>4857</v>
      </c>
      <c r="B4142" s="2" t="s">
        <v>4858</v>
      </c>
    </row>
    <row r="4143" spans="1:2">
      <c r="A4143" s="2" t="s">
        <v>4859</v>
      </c>
      <c r="B4143" s="2" t="s">
        <v>4860</v>
      </c>
    </row>
    <row r="4144" spans="1:2">
      <c r="A4144" s="2" t="s">
        <v>4861</v>
      </c>
      <c r="B4144" s="2" t="s">
        <v>4862</v>
      </c>
    </row>
    <row r="4145" spans="1:2">
      <c r="A4145" s="2" t="s">
        <v>4863</v>
      </c>
      <c r="B4145" s="2" t="s">
        <v>4864</v>
      </c>
    </row>
    <row r="4146" spans="1:2">
      <c r="A4146" s="2" t="s">
        <v>4865</v>
      </c>
      <c r="B4146" s="2" t="s">
        <v>4866</v>
      </c>
    </row>
    <row r="4147" spans="1:2">
      <c r="A4147" s="2" t="s">
        <v>4867</v>
      </c>
      <c r="B4147" s="2" t="s">
        <v>4868</v>
      </c>
    </row>
    <row r="4148" spans="1:2">
      <c r="A4148" s="2" t="s">
        <v>4869</v>
      </c>
      <c r="B4148" s="2" t="s">
        <v>4870</v>
      </c>
    </row>
    <row r="4149" spans="1:2">
      <c r="A4149" s="2" t="s">
        <v>4871</v>
      </c>
      <c r="B4149" s="2" t="s">
        <v>4872</v>
      </c>
    </row>
    <row r="4150" spans="1:2">
      <c r="A4150" s="2" t="s">
        <v>4873</v>
      </c>
      <c r="B4150" s="2" t="s">
        <v>4874</v>
      </c>
    </row>
    <row r="4151" spans="1:2">
      <c r="A4151" s="2" t="s">
        <v>4875</v>
      </c>
      <c r="B4151" s="2" t="s">
        <v>4876</v>
      </c>
    </row>
    <row r="4152" spans="1:2">
      <c r="A4152" s="2" t="s">
        <v>4877</v>
      </c>
      <c r="B4152" s="2" t="s">
        <v>4878</v>
      </c>
    </row>
    <row r="4153" spans="1:2">
      <c r="A4153" s="2" t="s">
        <v>4879</v>
      </c>
      <c r="B4153" s="2" t="s">
        <v>4880</v>
      </c>
    </row>
    <row r="4154" spans="1:2">
      <c r="A4154" s="2" t="s">
        <v>4881</v>
      </c>
      <c r="B4154" s="2" t="s">
        <v>4882</v>
      </c>
    </row>
    <row r="4155" spans="1:2">
      <c r="A4155" s="2" t="s">
        <v>4883</v>
      </c>
      <c r="B4155" s="2" t="s">
        <v>4884</v>
      </c>
    </row>
    <row r="4156" spans="1:2">
      <c r="A4156" s="2" t="s">
        <v>4885</v>
      </c>
      <c r="B4156" s="2" t="s">
        <v>4886</v>
      </c>
    </row>
    <row r="4157" spans="1:2">
      <c r="A4157" s="2" t="s">
        <v>4887</v>
      </c>
      <c r="B4157" s="2" t="s">
        <v>4888</v>
      </c>
    </row>
    <row r="4158" spans="1:2">
      <c r="A4158" s="2" t="s">
        <v>4889</v>
      </c>
      <c r="B4158" s="2" t="s">
        <v>4890</v>
      </c>
    </row>
    <row r="4159" spans="1:2">
      <c r="A4159" s="2" t="s">
        <v>4891</v>
      </c>
      <c r="B4159" s="2" t="s">
        <v>4892</v>
      </c>
    </row>
    <row r="4160" spans="1:2">
      <c r="A4160" s="2" t="s">
        <v>4893</v>
      </c>
      <c r="B4160" s="2" t="s">
        <v>4894</v>
      </c>
    </row>
    <row r="4161" spans="1:2">
      <c r="A4161" s="2" t="s">
        <v>4895</v>
      </c>
      <c r="B4161" s="2" t="s">
        <v>4896</v>
      </c>
    </row>
    <row r="4162" spans="1:2">
      <c r="A4162" s="2" t="s">
        <v>4897</v>
      </c>
      <c r="B4162" s="2" t="s">
        <v>4898</v>
      </c>
    </row>
    <row r="4163" spans="1:2">
      <c r="A4163" s="2" t="s">
        <v>4899</v>
      </c>
      <c r="B4163" s="2" t="s">
        <v>4900</v>
      </c>
    </row>
    <row r="4164" spans="1:2">
      <c r="A4164" s="2" t="s">
        <v>4901</v>
      </c>
      <c r="B4164" s="2" t="s">
        <v>4902</v>
      </c>
    </row>
    <row r="4165" spans="1:2">
      <c r="A4165" s="2" t="s">
        <v>4903</v>
      </c>
      <c r="B4165" s="2" t="s">
        <v>4904</v>
      </c>
    </row>
    <row r="4166" spans="1:2">
      <c r="A4166" s="2" t="s">
        <v>4905</v>
      </c>
      <c r="B4166" s="2" t="s">
        <v>4906</v>
      </c>
    </row>
    <row r="4167" spans="1:2">
      <c r="A4167" s="2" t="s">
        <v>4907</v>
      </c>
      <c r="B4167" s="2" t="s">
        <v>4908</v>
      </c>
    </row>
    <row r="4168" spans="1:2">
      <c r="A4168" s="2" t="s">
        <v>4909</v>
      </c>
      <c r="B4168" s="2" t="s">
        <v>4910</v>
      </c>
    </row>
    <row r="4169" spans="1:2">
      <c r="A4169" s="2" t="s">
        <v>4911</v>
      </c>
      <c r="B4169" s="2" t="s">
        <v>4912</v>
      </c>
    </row>
    <row r="4170" spans="1:2">
      <c r="A4170" s="2" t="s">
        <v>4913</v>
      </c>
      <c r="B4170" s="2" t="s">
        <v>4914</v>
      </c>
    </row>
    <row r="4171" spans="1:2">
      <c r="A4171" s="2" t="s">
        <v>4915</v>
      </c>
      <c r="B4171" s="2" t="s">
        <v>4916</v>
      </c>
    </row>
    <row r="4172" spans="1:2">
      <c r="A4172" s="2" t="s">
        <v>4917</v>
      </c>
      <c r="B4172" s="2" t="s">
        <v>4918</v>
      </c>
    </row>
    <row r="4173" spans="1:2">
      <c r="A4173" s="2" t="s">
        <v>4919</v>
      </c>
      <c r="B4173" s="2" t="s">
        <v>4920</v>
      </c>
    </row>
    <row r="4174" spans="1:2">
      <c r="A4174" s="2" t="s">
        <v>4921</v>
      </c>
      <c r="B4174" s="2" t="s">
        <v>4922</v>
      </c>
    </row>
    <row r="4175" spans="1:2">
      <c r="A4175" s="2" t="s">
        <v>4923</v>
      </c>
      <c r="B4175" s="2" t="s">
        <v>4924</v>
      </c>
    </row>
    <row r="4176" spans="1:2">
      <c r="A4176" s="2" t="s">
        <v>4925</v>
      </c>
      <c r="B4176" s="2" t="s">
        <v>4926</v>
      </c>
    </row>
    <row r="4177" spans="1:2">
      <c r="A4177" s="2" t="s">
        <v>4927</v>
      </c>
      <c r="B4177" s="2" t="s">
        <v>4928</v>
      </c>
    </row>
    <row r="4178" spans="1:2">
      <c r="A4178" s="2" t="s">
        <v>4929</v>
      </c>
      <c r="B4178" s="2" t="s">
        <v>4930</v>
      </c>
    </row>
    <row r="4179" spans="1:2">
      <c r="A4179" s="2" t="s">
        <v>4931</v>
      </c>
      <c r="B4179" s="2" t="s">
        <v>4932</v>
      </c>
    </row>
    <row r="4180" spans="1:2">
      <c r="A4180" s="2" t="s">
        <v>4933</v>
      </c>
      <c r="B4180" s="2" t="s">
        <v>4934</v>
      </c>
    </row>
    <row r="4181" spans="1:2">
      <c r="A4181" s="2" t="s">
        <v>4935</v>
      </c>
      <c r="B4181" s="2" t="s">
        <v>4936</v>
      </c>
    </row>
    <row r="4182" spans="1:2">
      <c r="A4182" s="2" t="s">
        <v>4937</v>
      </c>
      <c r="B4182" s="2" t="s">
        <v>4938</v>
      </c>
    </row>
    <row r="4183" spans="1:2">
      <c r="A4183" s="2" t="s">
        <v>4939</v>
      </c>
      <c r="B4183" s="2" t="s">
        <v>4940</v>
      </c>
    </row>
    <row r="4184" spans="1:2">
      <c r="A4184" s="2" t="s">
        <v>4941</v>
      </c>
      <c r="B4184" s="2" t="s">
        <v>4942</v>
      </c>
    </row>
    <row r="4185" spans="1:2">
      <c r="A4185" s="2" t="s">
        <v>4943</v>
      </c>
      <c r="B4185" s="2" t="s">
        <v>4944</v>
      </c>
    </row>
    <row r="4186" spans="1:2">
      <c r="A4186" s="2" t="s">
        <v>4945</v>
      </c>
      <c r="B4186" s="2" t="s">
        <v>4946</v>
      </c>
    </row>
    <row r="4187" spans="1:2">
      <c r="A4187" s="2" t="s">
        <v>4947</v>
      </c>
      <c r="B4187" s="2" t="s">
        <v>4948</v>
      </c>
    </row>
    <row r="4188" spans="1:2">
      <c r="A4188" s="2" t="s">
        <v>4949</v>
      </c>
      <c r="B4188" s="2" t="s">
        <v>4950</v>
      </c>
    </row>
    <row r="4189" spans="1:2">
      <c r="A4189" s="2" t="s">
        <v>4951</v>
      </c>
      <c r="B4189" s="2" t="s">
        <v>4952</v>
      </c>
    </row>
    <row r="4190" spans="1:2">
      <c r="A4190" s="2" t="s">
        <v>4953</v>
      </c>
      <c r="B4190" s="2" t="s">
        <v>4954</v>
      </c>
    </row>
    <row r="4191" spans="1:2">
      <c r="A4191" s="2" t="s">
        <v>4955</v>
      </c>
      <c r="B4191" s="2" t="s">
        <v>4956</v>
      </c>
    </row>
    <row r="4192" spans="1:2">
      <c r="A4192" s="2" t="s">
        <v>4957</v>
      </c>
      <c r="B4192" s="2" t="s">
        <v>4958</v>
      </c>
    </row>
    <row r="4193" spans="1:2">
      <c r="A4193" s="2" t="s">
        <v>4959</v>
      </c>
      <c r="B4193" s="2" t="s">
        <v>4960</v>
      </c>
    </row>
    <row r="4194" spans="1:2">
      <c r="A4194" s="2" t="s">
        <v>4961</v>
      </c>
      <c r="B4194" s="2" t="s">
        <v>4962</v>
      </c>
    </row>
    <row r="4195" spans="1:2">
      <c r="A4195" s="2" t="s">
        <v>4963</v>
      </c>
      <c r="B4195" s="2" t="s">
        <v>4964</v>
      </c>
    </row>
    <row r="4196" spans="1:2">
      <c r="A4196" s="2" t="s">
        <v>4965</v>
      </c>
      <c r="B4196" s="2" t="s">
        <v>4966</v>
      </c>
    </row>
    <row r="4197" spans="1:2">
      <c r="A4197" s="2" t="s">
        <v>4967</v>
      </c>
      <c r="B4197" s="2" t="s">
        <v>4968</v>
      </c>
    </row>
    <row r="4198" spans="1:2">
      <c r="A4198" s="2" t="s">
        <v>4969</v>
      </c>
      <c r="B4198" s="2" t="s">
        <v>4970</v>
      </c>
    </row>
    <row r="4199" spans="1:2">
      <c r="A4199" s="2" t="s">
        <v>4971</v>
      </c>
      <c r="B4199" s="2" t="s">
        <v>4972</v>
      </c>
    </row>
    <row r="4200" spans="1:2">
      <c r="A4200" s="2" t="s">
        <v>4973</v>
      </c>
      <c r="B4200" s="2" t="s">
        <v>4974</v>
      </c>
    </row>
    <row r="4201" spans="1:2">
      <c r="A4201" s="2" t="s">
        <v>4975</v>
      </c>
      <c r="B4201" s="2" t="s">
        <v>4976</v>
      </c>
    </row>
    <row r="4202" spans="1:2">
      <c r="A4202" s="2" t="s">
        <v>4977</v>
      </c>
      <c r="B4202" s="2" t="s">
        <v>4978</v>
      </c>
    </row>
    <row r="4203" spans="1:2">
      <c r="A4203" s="2" t="s">
        <v>4979</v>
      </c>
      <c r="B4203" s="2" t="s">
        <v>4980</v>
      </c>
    </row>
    <row r="4204" spans="1:2">
      <c r="A4204" s="2" t="s">
        <v>4981</v>
      </c>
      <c r="B4204" s="2" t="s">
        <v>4982</v>
      </c>
    </row>
    <row r="4205" spans="1:2">
      <c r="A4205" s="2" t="s">
        <v>4983</v>
      </c>
      <c r="B4205" s="2" t="s">
        <v>4984</v>
      </c>
    </row>
    <row r="4206" spans="1:2">
      <c r="A4206" s="2" t="s">
        <v>4985</v>
      </c>
      <c r="B4206" s="2" t="s">
        <v>4986</v>
      </c>
    </row>
    <row r="4207" spans="1:2">
      <c r="A4207" s="2" t="s">
        <v>4987</v>
      </c>
      <c r="B4207" s="2" t="s">
        <v>4988</v>
      </c>
    </row>
    <row r="4208" spans="1:2">
      <c r="A4208" s="2" t="s">
        <v>4989</v>
      </c>
      <c r="B4208" s="2" t="s">
        <v>4990</v>
      </c>
    </row>
    <row r="4209" spans="1:2">
      <c r="A4209" s="2" t="s">
        <v>4991</v>
      </c>
      <c r="B4209" s="2" t="s">
        <v>4992</v>
      </c>
    </row>
    <row r="4210" spans="1:2">
      <c r="A4210" s="2" t="s">
        <v>4993</v>
      </c>
      <c r="B4210" s="2" t="s">
        <v>4994</v>
      </c>
    </row>
    <row r="4211" spans="1:2">
      <c r="A4211" s="2" t="s">
        <v>4995</v>
      </c>
      <c r="B4211" s="2" t="s">
        <v>4996</v>
      </c>
    </row>
    <row r="4212" spans="1:2">
      <c r="A4212" s="2" t="s">
        <v>4997</v>
      </c>
      <c r="B4212" s="2" t="s">
        <v>4996</v>
      </c>
    </row>
    <row r="4213" spans="1:2">
      <c r="A4213" s="2" t="s">
        <v>4998</v>
      </c>
      <c r="B4213" s="2" t="s">
        <v>4996</v>
      </c>
    </row>
    <row r="4214" spans="1:2">
      <c r="A4214" s="2" t="s">
        <v>4999</v>
      </c>
      <c r="B4214" s="2" t="s">
        <v>4996</v>
      </c>
    </row>
    <row r="4215" spans="1:2">
      <c r="A4215" s="2" t="s">
        <v>5000</v>
      </c>
      <c r="B4215" s="2" t="s">
        <v>5001</v>
      </c>
    </row>
    <row r="4216" spans="1:2">
      <c r="A4216" s="2" t="s">
        <v>5002</v>
      </c>
      <c r="B4216" s="2" t="s">
        <v>5001</v>
      </c>
    </row>
    <row r="4217" spans="1:2">
      <c r="A4217" s="2" t="s">
        <v>5003</v>
      </c>
      <c r="B4217" s="2" t="s">
        <v>5001</v>
      </c>
    </row>
    <row r="4218" spans="1:2">
      <c r="A4218" s="2" t="s">
        <v>5004</v>
      </c>
      <c r="B4218" s="2" t="s">
        <v>5001</v>
      </c>
    </row>
    <row r="4219" spans="1:2">
      <c r="A4219" s="2" t="s">
        <v>5005</v>
      </c>
      <c r="B4219" s="2" t="s">
        <v>4710</v>
      </c>
    </row>
    <row r="4220" spans="1:2">
      <c r="A4220" s="2" t="s">
        <v>5006</v>
      </c>
      <c r="B4220" s="2" t="s">
        <v>4710</v>
      </c>
    </row>
    <row r="4221" spans="1:2">
      <c r="A4221" s="2" t="s">
        <v>5007</v>
      </c>
      <c r="B4221" s="2" t="s">
        <v>4710</v>
      </c>
    </row>
    <row r="4222" spans="1:2">
      <c r="A4222" s="2" t="s">
        <v>5008</v>
      </c>
      <c r="B4222" s="2" t="s">
        <v>4710</v>
      </c>
    </row>
    <row r="4223" spans="1:2">
      <c r="A4223" s="2" t="s">
        <v>5009</v>
      </c>
      <c r="B4223" s="2" t="s">
        <v>4710</v>
      </c>
    </row>
    <row r="4224" spans="1:2">
      <c r="A4224" s="2" t="s">
        <v>5010</v>
      </c>
      <c r="B4224" s="2" t="s">
        <v>4710</v>
      </c>
    </row>
    <row r="4225" spans="1:2">
      <c r="A4225" s="2" t="s">
        <v>5011</v>
      </c>
      <c r="B4225" s="2" t="s">
        <v>4710</v>
      </c>
    </row>
    <row r="4226" spans="1:2">
      <c r="A4226" s="2" t="s">
        <v>5012</v>
      </c>
      <c r="B4226" s="2" t="s">
        <v>5013</v>
      </c>
    </row>
    <row r="4227" spans="1:2">
      <c r="A4227" s="2" t="s">
        <v>5014</v>
      </c>
      <c r="B4227" s="2" t="s">
        <v>5015</v>
      </c>
    </row>
    <row r="4228" spans="1:2">
      <c r="A4228" s="2" t="s">
        <v>5016</v>
      </c>
      <c r="B4228" s="2" t="s">
        <v>5015</v>
      </c>
    </row>
    <row r="4229" spans="1:2">
      <c r="A4229" s="2" t="s">
        <v>5017</v>
      </c>
      <c r="B4229" s="2" t="s">
        <v>5015</v>
      </c>
    </row>
    <row r="4230" spans="1:2">
      <c r="A4230" s="2" t="s">
        <v>5018</v>
      </c>
      <c r="B4230" s="2" t="s">
        <v>5015</v>
      </c>
    </row>
    <row r="4231" spans="1:2">
      <c r="A4231" s="2" t="s">
        <v>5019</v>
      </c>
      <c r="B4231" s="2" t="s">
        <v>5020</v>
      </c>
    </row>
    <row r="4232" spans="1:2">
      <c r="A4232" s="2" t="s">
        <v>5021</v>
      </c>
      <c r="B4232" s="2" t="s">
        <v>5022</v>
      </c>
    </row>
    <row r="4233" spans="1:2">
      <c r="A4233" s="2" t="s">
        <v>5023</v>
      </c>
      <c r="B4233" s="2" t="s">
        <v>5022</v>
      </c>
    </row>
    <row r="4234" spans="1:2">
      <c r="A4234" s="2" t="s">
        <v>5024</v>
      </c>
      <c r="B4234" s="2" t="s">
        <v>5025</v>
      </c>
    </row>
    <row r="4235" spans="1:2">
      <c r="A4235" s="2" t="s">
        <v>5026</v>
      </c>
      <c r="B4235" s="2" t="s">
        <v>5027</v>
      </c>
    </row>
    <row r="4236" spans="1:2">
      <c r="A4236" s="2" t="s">
        <v>5028</v>
      </c>
      <c r="B4236" s="2" t="s">
        <v>5029</v>
      </c>
    </row>
    <row r="4237" spans="1:2">
      <c r="A4237" s="2" t="s">
        <v>5030</v>
      </c>
      <c r="B4237" s="2" t="s">
        <v>5031</v>
      </c>
    </row>
    <row r="4238" spans="1:2">
      <c r="A4238" s="2" t="s">
        <v>5032</v>
      </c>
      <c r="B4238" s="2" t="s">
        <v>5031</v>
      </c>
    </row>
    <row r="4239" spans="1:2">
      <c r="A4239" s="2" t="s">
        <v>5033</v>
      </c>
      <c r="B4239" s="2" t="s">
        <v>5034</v>
      </c>
    </row>
    <row r="4240" spans="1:2">
      <c r="A4240" s="2" t="s">
        <v>5035</v>
      </c>
      <c r="B4240" s="2" t="s">
        <v>4756</v>
      </c>
    </row>
    <row r="4241" spans="1:2">
      <c r="A4241" s="2" t="s">
        <v>5036</v>
      </c>
      <c r="B4241" s="2" t="s">
        <v>4756</v>
      </c>
    </row>
    <row r="4242" spans="1:2">
      <c r="A4242" s="2" t="s">
        <v>5037</v>
      </c>
      <c r="B4242" s="2" t="s">
        <v>4756</v>
      </c>
    </row>
    <row r="4243" spans="1:2">
      <c r="A4243" s="2" t="s">
        <v>5038</v>
      </c>
      <c r="B4243" s="2" t="s">
        <v>4756</v>
      </c>
    </row>
    <row r="4244" spans="1:2">
      <c r="A4244" s="2" t="s">
        <v>5039</v>
      </c>
      <c r="B4244" s="2" t="s">
        <v>4756</v>
      </c>
    </row>
    <row r="4245" spans="1:2">
      <c r="A4245" s="2" t="s">
        <v>5040</v>
      </c>
      <c r="B4245" s="2" t="s">
        <v>5041</v>
      </c>
    </row>
    <row r="4246" spans="1:2">
      <c r="A4246" s="2" t="s">
        <v>5042</v>
      </c>
      <c r="B4246" s="2" t="s">
        <v>5041</v>
      </c>
    </row>
    <row r="4247" spans="1:2">
      <c r="A4247" s="2" t="s">
        <v>5043</v>
      </c>
      <c r="B4247" s="2" t="s">
        <v>5044</v>
      </c>
    </row>
    <row r="4248" spans="1:2">
      <c r="A4248" s="2" t="s">
        <v>5045</v>
      </c>
      <c r="B4248" s="2" t="s">
        <v>5046</v>
      </c>
    </row>
    <row r="4249" spans="1:2">
      <c r="A4249" s="2" t="s">
        <v>5047</v>
      </c>
      <c r="B4249" s="2" t="s">
        <v>36</v>
      </c>
    </row>
    <row r="4250" spans="1:2">
      <c r="A4250" s="2" t="s">
        <v>5048</v>
      </c>
      <c r="B4250" s="2" t="s">
        <v>159</v>
      </c>
    </row>
    <row r="4251" spans="1:2">
      <c r="A4251" s="2" t="s">
        <v>5049</v>
      </c>
      <c r="B4251" s="2" t="s">
        <v>159</v>
      </c>
    </row>
    <row r="4252" spans="1:2">
      <c r="A4252" s="2" t="s">
        <v>5050</v>
      </c>
      <c r="B4252" s="2" t="s">
        <v>159</v>
      </c>
    </row>
    <row r="4253" spans="1:2">
      <c r="A4253" s="2" t="s">
        <v>5051</v>
      </c>
      <c r="B4253" s="2" t="s">
        <v>159</v>
      </c>
    </row>
    <row r="4254" spans="1:2">
      <c r="A4254" s="2" t="s">
        <v>5052</v>
      </c>
      <c r="B4254" s="2" t="s">
        <v>159</v>
      </c>
    </row>
    <row r="4255" spans="1:2">
      <c r="A4255" s="2" t="s">
        <v>5053</v>
      </c>
      <c r="B4255" s="2" t="s">
        <v>5054</v>
      </c>
    </row>
    <row r="4256" spans="1:2">
      <c r="A4256" s="2" t="s">
        <v>5055</v>
      </c>
      <c r="B4256" s="2" t="s">
        <v>5054</v>
      </c>
    </row>
    <row r="4257" spans="1:2">
      <c r="A4257" s="2" t="s">
        <v>5056</v>
      </c>
      <c r="B4257" s="2" t="s">
        <v>5054</v>
      </c>
    </row>
    <row r="4258" spans="1:2">
      <c r="A4258" s="2" t="s">
        <v>5057</v>
      </c>
      <c r="B4258" s="2" t="s">
        <v>5054</v>
      </c>
    </row>
    <row r="4259" spans="1:2">
      <c r="A4259" s="2" t="s">
        <v>5058</v>
      </c>
      <c r="B4259" s="2" t="s">
        <v>38</v>
      </c>
    </row>
    <row r="4260" spans="1:2">
      <c r="A4260" s="2" t="s">
        <v>5059</v>
      </c>
      <c r="B4260" s="2" t="s">
        <v>38</v>
      </c>
    </row>
    <row r="4261" spans="1:2">
      <c r="A4261" s="2" t="s">
        <v>5060</v>
      </c>
      <c r="B4261" s="2" t="s">
        <v>38</v>
      </c>
    </row>
    <row r="4262" spans="1:2">
      <c r="A4262" s="2" t="s">
        <v>5061</v>
      </c>
      <c r="B4262" s="2" t="s">
        <v>38</v>
      </c>
    </row>
    <row r="4263" spans="1:2">
      <c r="A4263" s="2" t="s">
        <v>5062</v>
      </c>
      <c r="B4263" s="2" t="s">
        <v>38</v>
      </c>
    </row>
    <row r="4264" spans="1:2">
      <c r="A4264" s="2" t="s">
        <v>5063</v>
      </c>
      <c r="B4264" s="2" t="s">
        <v>38</v>
      </c>
    </row>
    <row r="4265" spans="1:2">
      <c r="A4265" s="2" t="s">
        <v>5064</v>
      </c>
      <c r="B4265" s="2" t="s">
        <v>38</v>
      </c>
    </row>
    <row r="4266" spans="1:2">
      <c r="A4266" s="2" t="s">
        <v>5065</v>
      </c>
      <c r="B4266" s="2" t="s">
        <v>38</v>
      </c>
    </row>
    <row r="4267" spans="1:2">
      <c r="A4267" s="2" t="s">
        <v>5066</v>
      </c>
      <c r="B4267" s="2" t="s">
        <v>38</v>
      </c>
    </row>
    <row r="4268" spans="1:2">
      <c r="A4268" s="2" t="s">
        <v>5067</v>
      </c>
      <c r="B4268" s="2" t="s">
        <v>38</v>
      </c>
    </row>
    <row r="4269" spans="1:2">
      <c r="A4269" s="2" t="s">
        <v>5068</v>
      </c>
      <c r="B4269" s="2" t="s">
        <v>38</v>
      </c>
    </row>
    <row r="4270" spans="1:2">
      <c r="A4270" s="2" t="s">
        <v>5069</v>
      </c>
      <c r="B4270" s="2" t="s">
        <v>38</v>
      </c>
    </row>
    <row r="4271" spans="1:2">
      <c r="A4271" s="2" t="s">
        <v>5070</v>
      </c>
      <c r="B4271" s="2" t="s">
        <v>5071</v>
      </c>
    </row>
    <row r="4272" spans="1:2">
      <c r="A4272" s="2" t="s">
        <v>5072</v>
      </c>
      <c r="B4272" s="2" t="s">
        <v>188</v>
      </c>
    </row>
    <row r="4273" spans="1:2">
      <c r="A4273" s="2" t="s">
        <v>5073</v>
      </c>
      <c r="B4273" s="2" t="s">
        <v>188</v>
      </c>
    </row>
    <row r="4274" spans="1:2">
      <c r="A4274" s="2" t="s">
        <v>5074</v>
      </c>
      <c r="B4274" s="2" t="s">
        <v>188</v>
      </c>
    </row>
    <row r="4275" spans="1:2">
      <c r="A4275" s="2" t="s">
        <v>5075</v>
      </c>
      <c r="B4275" s="2" t="s">
        <v>288</v>
      </c>
    </row>
    <row r="4276" spans="1:2">
      <c r="A4276" s="2" t="s">
        <v>5076</v>
      </c>
      <c r="B4276" s="2" t="s">
        <v>3</v>
      </c>
    </row>
    <row r="4277" spans="1:2">
      <c r="A4277" s="2" t="s">
        <v>5077</v>
      </c>
      <c r="B4277" s="2" t="s">
        <v>3</v>
      </c>
    </row>
    <row r="4278" spans="1:2">
      <c r="A4278" s="2" t="s">
        <v>5078</v>
      </c>
      <c r="B4278" s="2" t="s">
        <v>3</v>
      </c>
    </row>
    <row r="4279" spans="1:2">
      <c r="A4279" s="2" t="s">
        <v>5079</v>
      </c>
      <c r="B4279" s="2" t="s">
        <v>3</v>
      </c>
    </row>
    <row r="4280" spans="1:2">
      <c r="A4280" s="2" t="s">
        <v>5080</v>
      </c>
      <c r="B4280" s="2" t="s">
        <v>3</v>
      </c>
    </row>
    <row r="4281" spans="1:2">
      <c r="A4281" s="2" t="s">
        <v>5081</v>
      </c>
      <c r="B4281" s="2" t="s">
        <v>3</v>
      </c>
    </row>
    <row r="4282" spans="1:2">
      <c r="A4282" s="2" t="s">
        <v>5082</v>
      </c>
      <c r="B4282" s="2" t="s">
        <v>3</v>
      </c>
    </row>
    <row r="4283" spans="1:2">
      <c r="A4283" s="2" t="s">
        <v>5083</v>
      </c>
      <c r="B4283" s="2" t="s">
        <v>3</v>
      </c>
    </row>
    <row r="4284" spans="1:2">
      <c r="A4284" s="2" t="s">
        <v>5084</v>
      </c>
      <c r="B4284" s="2" t="s">
        <v>3</v>
      </c>
    </row>
    <row r="4285" spans="1:2">
      <c r="A4285" s="2" t="s">
        <v>5085</v>
      </c>
      <c r="B4285" s="2" t="s">
        <v>3</v>
      </c>
    </row>
    <row r="4286" spans="1:2">
      <c r="A4286" s="2" t="s">
        <v>5086</v>
      </c>
      <c r="B4286" s="2" t="s">
        <v>3</v>
      </c>
    </row>
    <row r="4287" spans="1:2">
      <c r="A4287" s="2" t="s">
        <v>5087</v>
      </c>
      <c r="B4287" s="2" t="s">
        <v>3</v>
      </c>
    </row>
    <row r="4288" spans="1:2">
      <c r="A4288" s="2" t="s">
        <v>5088</v>
      </c>
      <c r="B4288" s="2" t="s">
        <v>3</v>
      </c>
    </row>
    <row r="4289" spans="1:2">
      <c r="A4289" s="2" t="s">
        <v>5089</v>
      </c>
      <c r="B4289" s="2" t="s">
        <v>3</v>
      </c>
    </row>
    <row r="4290" spans="1:2">
      <c r="A4290" s="2" t="s">
        <v>5090</v>
      </c>
      <c r="B4290" s="2" t="s">
        <v>3</v>
      </c>
    </row>
    <row r="4291" spans="1:2">
      <c r="A4291" s="2" t="s">
        <v>5091</v>
      </c>
      <c r="B4291" s="2" t="s">
        <v>3</v>
      </c>
    </row>
    <row r="4292" spans="1:2">
      <c r="A4292" s="2" t="s">
        <v>5092</v>
      </c>
      <c r="B4292" s="2" t="s">
        <v>3</v>
      </c>
    </row>
    <row r="4293" spans="1:2">
      <c r="A4293" s="2" t="s">
        <v>5093</v>
      </c>
      <c r="B4293" s="2" t="s">
        <v>3</v>
      </c>
    </row>
    <row r="4294" spans="1:2">
      <c r="A4294" s="2" t="s">
        <v>5094</v>
      </c>
      <c r="B4294" s="2" t="s">
        <v>3</v>
      </c>
    </row>
    <row r="4295" spans="1:2">
      <c r="A4295" s="2" t="s">
        <v>5095</v>
      </c>
      <c r="B4295" s="2" t="s">
        <v>3</v>
      </c>
    </row>
    <row r="4296" spans="1:2">
      <c r="A4296" s="2" t="s">
        <v>5096</v>
      </c>
      <c r="B4296" s="2" t="s">
        <v>3</v>
      </c>
    </row>
    <row r="4297" spans="1:2">
      <c r="A4297" s="2" t="s">
        <v>5097</v>
      </c>
      <c r="B4297" s="2" t="s">
        <v>3</v>
      </c>
    </row>
    <row r="4298" spans="1:2">
      <c r="A4298" s="2" t="s">
        <v>5098</v>
      </c>
      <c r="B4298" s="2" t="s">
        <v>3</v>
      </c>
    </row>
    <row r="4299" spans="1:2">
      <c r="A4299" s="2" t="s">
        <v>5099</v>
      </c>
      <c r="B4299" s="2" t="s">
        <v>3</v>
      </c>
    </row>
    <row r="4300" spans="1:2">
      <c r="A4300" s="2" t="s">
        <v>5100</v>
      </c>
      <c r="B4300" s="2" t="s">
        <v>3</v>
      </c>
    </row>
    <row r="4301" spans="1:2">
      <c r="A4301" s="2" t="s">
        <v>5101</v>
      </c>
      <c r="B4301" s="2" t="s">
        <v>3</v>
      </c>
    </row>
    <row r="4302" spans="1:2">
      <c r="A4302" s="2" t="s">
        <v>5102</v>
      </c>
      <c r="B4302" s="2" t="s">
        <v>3</v>
      </c>
    </row>
    <row r="4303" spans="1:2">
      <c r="A4303" s="2" t="s">
        <v>5103</v>
      </c>
      <c r="B4303" s="2" t="s">
        <v>3</v>
      </c>
    </row>
    <row r="4304" spans="1:2">
      <c r="A4304" s="2" t="s">
        <v>5104</v>
      </c>
      <c r="B4304" s="2" t="s">
        <v>3</v>
      </c>
    </row>
    <row r="4305" spans="1:2">
      <c r="A4305" s="2" t="s">
        <v>5105</v>
      </c>
      <c r="B4305" s="2" t="s">
        <v>3</v>
      </c>
    </row>
    <row r="4306" spans="1:2">
      <c r="A4306" s="2" t="s">
        <v>5106</v>
      </c>
      <c r="B4306" s="2" t="s">
        <v>3</v>
      </c>
    </row>
    <row r="4307" spans="1:2">
      <c r="A4307" s="2" t="s">
        <v>5107</v>
      </c>
      <c r="B4307" s="2" t="s">
        <v>3</v>
      </c>
    </row>
    <row r="4308" spans="1:2">
      <c r="A4308" s="2" t="s">
        <v>5108</v>
      </c>
      <c r="B4308" s="2" t="s">
        <v>3</v>
      </c>
    </row>
    <row r="4309" spans="1:2">
      <c r="A4309" s="2" t="s">
        <v>5109</v>
      </c>
      <c r="B4309" s="2" t="s">
        <v>3</v>
      </c>
    </row>
    <row r="4310" spans="1:2">
      <c r="A4310" s="2" t="s">
        <v>5110</v>
      </c>
      <c r="B4310" s="2" t="s">
        <v>3</v>
      </c>
    </row>
    <row r="4311" spans="1:2">
      <c r="A4311" s="2" t="s">
        <v>5111</v>
      </c>
      <c r="B4311" s="2" t="s">
        <v>3</v>
      </c>
    </row>
    <row r="4312" spans="1:2">
      <c r="A4312" s="2" t="s">
        <v>5112</v>
      </c>
      <c r="B4312" s="2" t="s">
        <v>3</v>
      </c>
    </row>
    <row r="4313" spans="1:2">
      <c r="A4313" s="2" t="s">
        <v>5113</v>
      </c>
      <c r="B4313" s="2" t="s">
        <v>3</v>
      </c>
    </row>
    <row r="4314" spans="1:2">
      <c r="A4314" s="2" t="s">
        <v>5114</v>
      </c>
      <c r="B4314" s="2" t="s">
        <v>3</v>
      </c>
    </row>
    <row r="4315" spans="1:2">
      <c r="A4315" s="2" t="s">
        <v>5115</v>
      </c>
      <c r="B4315" s="2" t="s">
        <v>3</v>
      </c>
    </row>
    <row r="4316" spans="1:2">
      <c r="A4316" s="2" t="s">
        <v>5116</v>
      </c>
      <c r="B4316" s="2" t="s">
        <v>3</v>
      </c>
    </row>
    <row r="4317" spans="1:2">
      <c r="A4317" s="2" t="s">
        <v>5117</v>
      </c>
      <c r="B4317" s="2" t="s">
        <v>3</v>
      </c>
    </row>
    <row r="4318" spans="1:2">
      <c r="A4318" s="2" t="s">
        <v>5118</v>
      </c>
      <c r="B4318" s="2" t="s">
        <v>3</v>
      </c>
    </row>
    <row r="4319" spans="1:2">
      <c r="A4319" s="2" t="s">
        <v>5119</v>
      </c>
      <c r="B4319" s="2" t="s">
        <v>3</v>
      </c>
    </row>
    <row r="4320" spans="1:2">
      <c r="A4320" s="2" t="s">
        <v>5120</v>
      </c>
      <c r="B4320" s="2" t="s">
        <v>3</v>
      </c>
    </row>
    <row r="4321" spans="1:2">
      <c r="A4321" s="2" t="s">
        <v>5121</v>
      </c>
      <c r="B4321" s="2" t="s">
        <v>3</v>
      </c>
    </row>
    <row r="4322" spans="1:2">
      <c r="A4322" s="2" t="s">
        <v>5122</v>
      </c>
      <c r="B4322" s="2" t="s">
        <v>3</v>
      </c>
    </row>
    <row r="4323" spans="1:2">
      <c r="A4323" s="2" t="s">
        <v>5123</v>
      </c>
      <c r="B4323" s="2" t="s">
        <v>3</v>
      </c>
    </row>
    <row r="4324" spans="1:2">
      <c r="A4324" s="2" t="s">
        <v>5124</v>
      </c>
      <c r="B4324" s="2" t="s">
        <v>3</v>
      </c>
    </row>
    <row r="4325" spans="1:2">
      <c r="A4325" s="2" t="s">
        <v>5125</v>
      </c>
      <c r="B4325" s="2" t="s">
        <v>3</v>
      </c>
    </row>
    <row r="4326" spans="1:2">
      <c r="A4326" s="2" t="s">
        <v>5126</v>
      </c>
      <c r="B4326" s="2" t="s">
        <v>3</v>
      </c>
    </row>
    <row r="4327" spans="1:2">
      <c r="A4327" s="2" t="s">
        <v>5127</v>
      </c>
      <c r="B4327" s="2" t="s">
        <v>3</v>
      </c>
    </row>
    <row r="4328" spans="1:2">
      <c r="A4328" s="2" t="s">
        <v>5128</v>
      </c>
      <c r="B4328" s="2" t="s">
        <v>3</v>
      </c>
    </row>
    <row r="4329" spans="1:2">
      <c r="A4329" s="2" t="s">
        <v>5129</v>
      </c>
      <c r="B4329" s="2" t="s">
        <v>3</v>
      </c>
    </row>
    <row r="4330" spans="1:2">
      <c r="A4330" s="2" t="s">
        <v>5130</v>
      </c>
      <c r="B4330" s="2" t="s">
        <v>3</v>
      </c>
    </row>
    <row r="4331" spans="1:2">
      <c r="A4331" s="2" t="s">
        <v>5131</v>
      </c>
      <c r="B4331" s="2" t="s">
        <v>3</v>
      </c>
    </row>
    <row r="4332" spans="1:2">
      <c r="A4332" s="2" t="s">
        <v>5132</v>
      </c>
      <c r="B4332" s="2" t="s">
        <v>3</v>
      </c>
    </row>
    <row r="4333" spans="1:2">
      <c r="A4333" s="2" t="s">
        <v>5133</v>
      </c>
      <c r="B4333" s="2" t="s">
        <v>3</v>
      </c>
    </row>
    <row r="4334" spans="1:2">
      <c r="A4334" s="2" t="s">
        <v>5134</v>
      </c>
      <c r="B4334" s="2" t="s">
        <v>3</v>
      </c>
    </row>
    <row r="4335" spans="1:2">
      <c r="A4335" s="2" t="s">
        <v>5135</v>
      </c>
      <c r="B4335" s="2" t="s">
        <v>3</v>
      </c>
    </row>
    <row r="4336" spans="1:2">
      <c r="A4336" s="2" t="s">
        <v>5136</v>
      </c>
      <c r="B4336" s="2" t="s">
        <v>3</v>
      </c>
    </row>
    <row r="4337" spans="1:2">
      <c r="A4337" s="2" t="s">
        <v>5137</v>
      </c>
      <c r="B4337" s="2" t="s">
        <v>3</v>
      </c>
    </row>
    <row r="4338" spans="1:2">
      <c r="A4338" s="2" t="s">
        <v>5138</v>
      </c>
      <c r="B4338" s="2" t="s">
        <v>3</v>
      </c>
    </row>
    <row r="4339" spans="1:2">
      <c r="A4339" s="2" t="s">
        <v>5139</v>
      </c>
      <c r="B4339" s="2" t="s">
        <v>3</v>
      </c>
    </row>
    <row r="4340" spans="1:2">
      <c r="A4340" s="2" t="s">
        <v>5140</v>
      </c>
      <c r="B4340" s="2" t="s">
        <v>3</v>
      </c>
    </row>
    <row r="4341" spans="1:2">
      <c r="A4341" s="2" t="s">
        <v>5141</v>
      </c>
      <c r="B4341" s="2" t="s">
        <v>3</v>
      </c>
    </row>
    <row r="4342" spans="1:2">
      <c r="A4342" s="2" t="s">
        <v>5142</v>
      </c>
      <c r="B4342" s="2" t="s">
        <v>3</v>
      </c>
    </row>
    <row r="4343" spans="1:2">
      <c r="A4343" s="2" t="s">
        <v>5143</v>
      </c>
      <c r="B4343" s="2" t="s">
        <v>3</v>
      </c>
    </row>
    <row r="4344" spans="1:2">
      <c r="A4344" s="2" t="s">
        <v>5144</v>
      </c>
      <c r="B4344" s="2" t="s">
        <v>3</v>
      </c>
    </row>
    <row r="4345" spans="1:2">
      <c r="A4345" s="2" t="s">
        <v>5145</v>
      </c>
      <c r="B4345" s="2" t="s">
        <v>3</v>
      </c>
    </row>
    <row r="4346" spans="1:2">
      <c r="A4346" s="2" t="s">
        <v>5146</v>
      </c>
      <c r="B4346" s="2" t="s">
        <v>3</v>
      </c>
    </row>
    <row r="4347" spans="1:2">
      <c r="A4347" s="2" t="s">
        <v>5147</v>
      </c>
      <c r="B4347" s="2" t="s">
        <v>3</v>
      </c>
    </row>
    <row r="4348" spans="1:2">
      <c r="A4348" s="2" t="s">
        <v>5148</v>
      </c>
      <c r="B4348" s="2" t="s">
        <v>3</v>
      </c>
    </row>
    <row r="4349" spans="1:2">
      <c r="A4349" s="2" t="s">
        <v>5149</v>
      </c>
      <c r="B4349" s="2" t="s">
        <v>3</v>
      </c>
    </row>
    <row r="4350" spans="1:2">
      <c r="A4350" s="2" t="s">
        <v>5150</v>
      </c>
      <c r="B4350" s="2" t="s">
        <v>3</v>
      </c>
    </row>
    <row r="4351" spans="1:2">
      <c r="A4351" s="2" t="s">
        <v>5151</v>
      </c>
      <c r="B4351" s="2" t="s">
        <v>3</v>
      </c>
    </row>
    <row r="4352" spans="1:2">
      <c r="A4352" s="2" t="s">
        <v>5152</v>
      </c>
      <c r="B4352" s="2" t="s">
        <v>3</v>
      </c>
    </row>
    <row r="4353" spans="1:2">
      <c r="A4353" s="2" t="s">
        <v>5153</v>
      </c>
      <c r="B4353" s="2" t="s">
        <v>3</v>
      </c>
    </row>
    <row r="4354" spans="1:2">
      <c r="A4354" s="2" t="s">
        <v>5154</v>
      </c>
      <c r="B4354" s="2" t="s">
        <v>3</v>
      </c>
    </row>
    <row r="4355" spans="1:2">
      <c r="A4355" s="2" t="s">
        <v>5155</v>
      </c>
      <c r="B4355" s="2" t="s">
        <v>3</v>
      </c>
    </row>
    <row r="4356" spans="1:2">
      <c r="A4356" s="2" t="s">
        <v>5156</v>
      </c>
      <c r="B4356" s="2" t="s">
        <v>3</v>
      </c>
    </row>
    <row r="4357" spans="1:2">
      <c r="A4357" s="2" t="s">
        <v>5157</v>
      </c>
      <c r="B4357" s="2" t="s">
        <v>3</v>
      </c>
    </row>
    <row r="4358" spans="1:2">
      <c r="A4358" s="2" t="s">
        <v>5158</v>
      </c>
      <c r="B4358" s="2" t="s">
        <v>3</v>
      </c>
    </row>
    <row r="4359" spans="1:2">
      <c r="A4359" s="2" t="s">
        <v>5159</v>
      </c>
      <c r="B4359" s="2" t="s">
        <v>3</v>
      </c>
    </row>
    <row r="4360" spans="1:2">
      <c r="A4360" s="2" t="s">
        <v>5160</v>
      </c>
      <c r="B4360" s="2" t="s">
        <v>3</v>
      </c>
    </row>
    <row r="4361" spans="1:2">
      <c r="A4361" s="2" t="s">
        <v>5161</v>
      </c>
      <c r="B4361" s="2" t="s">
        <v>3</v>
      </c>
    </row>
    <row r="4362" spans="1:2">
      <c r="A4362" s="2" t="s">
        <v>5162</v>
      </c>
      <c r="B4362" s="2" t="s">
        <v>3</v>
      </c>
    </row>
    <row r="4363" spans="1:2">
      <c r="A4363" s="2" t="s">
        <v>5163</v>
      </c>
      <c r="B4363" s="2" t="s">
        <v>3</v>
      </c>
    </row>
    <row r="4364" spans="1:2">
      <c r="A4364" s="2" t="s">
        <v>5164</v>
      </c>
      <c r="B4364" s="2" t="s">
        <v>3</v>
      </c>
    </row>
    <row r="4365" spans="1:2">
      <c r="A4365" s="2" t="s">
        <v>5165</v>
      </c>
      <c r="B4365" s="2" t="s">
        <v>3</v>
      </c>
    </row>
    <row r="4366" spans="1:2">
      <c r="A4366" s="2" t="s">
        <v>5166</v>
      </c>
      <c r="B4366" s="2" t="s">
        <v>3</v>
      </c>
    </row>
    <row r="4367" spans="1:2">
      <c r="A4367" s="2" t="s">
        <v>5167</v>
      </c>
      <c r="B4367" s="2" t="s">
        <v>3</v>
      </c>
    </row>
    <row r="4368" spans="1:2">
      <c r="A4368" s="2" t="s">
        <v>5168</v>
      </c>
      <c r="B4368" s="2" t="s">
        <v>3</v>
      </c>
    </row>
    <row r="4369" spans="1:2">
      <c r="A4369" s="2" t="s">
        <v>5169</v>
      </c>
      <c r="B4369" s="2" t="s">
        <v>3</v>
      </c>
    </row>
    <row r="4370" spans="1:2">
      <c r="A4370" s="2" t="s">
        <v>5170</v>
      </c>
      <c r="B4370" s="2" t="s">
        <v>3</v>
      </c>
    </row>
    <row r="4371" spans="1:2">
      <c r="A4371" s="2" t="s">
        <v>5171</v>
      </c>
      <c r="B4371" s="2" t="s">
        <v>3</v>
      </c>
    </row>
    <row r="4372" spans="1:2">
      <c r="A4372" s="2" t="s">
        <v>5172</v>
      </c>
      <c r="B4372" s="2" t="s">
        <v>3</v>
      </c>
    </row>
    <row r="4373" spans="1:2">
      <c r="A4373" s="2" t="s">
        <v>5173</v>
      </c>
      <c r="B4373" s="2" t="s">
        <v>3</v>
      </c>
    </row>
    <row r="4374" spans="1:2">
      <c r="A4374" s="2" t="s">
        <v>5174</v>
      </c>
      <c r="B4374" s="2" t="s">
        <v>3</v>
      </c>
    </row>
    <row r="4375" spans="1:2">
      <c r="A4375" s="2" t="s">
        <v>5175</v>
      </c>
      <c r="B4375" s="2" t="s">
        <v>3</v>
      </c>
    </row>
    <row r="4376" spans="1:2">
      <c r="A4376" s="2" t="s">
        <v>5176</v>
      </c>
      <c r="B4376" s="2" t="s">
        <v>3</v>
      </c>
    </row>
    <row r="4377" spans="1:2">
      <c r="A4377" s="2" t="s">
        <v>5177</v>
      </c>
      <c r="B4377" s="2" t="s">
        <v>3</v>
      </c>
    </row>
    <row r="4378" spans="1:2">
      <c r="A4378" s="2" t="s">
        <v>5178</v>
      </c>
      <c r="B4378" s="2" t="s">
        <v>3</v>
      </c>
    </row>
    <row r="4379" spans="1:2">
      <c r="A4379" s="2" t="s">
        <v>5179</v>
      </c>
      <c r="B4379" s="2" t="s">
        <v>3</v>
      </c>
    </row>
    <row r="4380" spans="1:2">
      <c r="A4380" s="2" t="s">
        <v>5180</v>
      </c>
      <c r="B4380" s="2" t="s">
        <v>3</v>
      </c>
    </row>
    <row r="4381" spans="1:2">
      <c r="A4381" s="2" t="s">
        <v>5181</v>
      </c>
      <c r="B4381" s="2" t="s">
        <v>3</v>
      </c>
    </row>
    <row r="4382" spans="1:2">
      <c r="A4382" s="2" t="s">
        <v>5182</v>
      </c>
      <c r="B4382" s="2" t="s">
        <v>3</v>
      </c>
    </row>
    <row r="4383" spans="1:2">
      <c r="A4383" s="2" t="s">
        <v>5183</v>
      </c>
      <c r="B4383" s="2" t="s">
        <v>3</v>
      </c>
    </row>
    <row r="4384" spans="1:2">
      <c r="A4384" s="2" t="s">
        <v>5184</v>
      </c>
      <c r="B4384" s="2" t="s">
        <v>3</v>
      </c>
    </row>
    <row r="4385" spans="1:2">
      <c r="A4385" s="2" t="s">
        <v>5185</v>
      </c>
      <c r="B4385" s="2" t="s">
        <v>3</v>
      </c>
    </row>
    <row r="4386" spans="1:2">
      <c r="A4386" s="2" t="s">
        <v>5186</v>
      </c>
      <c r="B4386" s="2" t="s">
        <v>3</v>
      </c>
    </row>
    <row r="4387" spans="1:2">
      <c r="A4387" s="2" t="s">
        <v>5187</v>
      </c>
      <c r="B4387" s="2" t="s">
        <v>3</v>
      </c>
    </row>
    <row r="4388" spans="1:2">
      <c r="A4388" s="2" t="s">
        <v>5188</v>
      </c>
      <c r="B4388" s="2" t="s">
        <v>3</v>
      </c>
    </row>
    <row r="4389" spans="1:2">
      <c r="A4389" s="2" t="s">
        <v>5189</v>
      </c>
      <c r="B4389" s="2" t="s">
        <v>3</v>
      </c>
    </row>
    <row r="4390" spans="1:2">
      <c r="A4390" s="2" t="s">
        <v>5190</v>
      </c>
      <c r="B4390" s="2" t="s">
        <v>3</v>
      </c>
    </row>
    <row r="4391" spans="1:2">
      <c r="A4391" s="2" t="s">
        <v>5191</v>
      </c>
      <c r="B4391" s="2" t="s">
        <v>3</v>
      </c>
    </row>
    <row r="4392" spans="1:2">
      <c r="A4392" s="2" t="s">
        <v>5192</v>
      </c>
      <c r="B4392" s="2" t="s">
        <v>3</v>
      </c>
    </row>
    <row r="4393" spans="1:2">
      <c r="A4393" s="2" t="s">
        <v>5193</v>
      </c>
      <c r="B4393" s="2" t="s">
        <v>3</v>
      </c>
    </row>
    <row r="4394" spans="1:2">
      <c r="A4394" s="2" t="s">
        <v>5194</v>
      </c>
      <c r="B4394" s="2" t="s">
        <v>3</v>
      </c>
    </row>
    <row r="4395" spans="1:2">
      <c r="A4395" s="2" t="s">
        <v>5195</v>
      </c>
      <c r="B4395" s="2" t="s">
        <v>3</v>
      </c>
    </row>
    <row r="4396" spans="1:2">
      <c r="A4396" s="2" t="s">
        <v>5196</v>
      </c>
      <c r="B4396" s="2" t="s">
        <v>3</v>
      </c>
    </row>
    <row r="4397" spans="1:2">
      <c r="A4397" s="2" t="s">
        <v>5197</v>
      </c>
      <c r="B4397" s="2" t="s">
        <v>3</v>
      </c>
    </row>
    <row r="4398" spans="1:2">
      <c r="A4398" s="2" t="s">
        <v>5198</v>
      </c>
      <c r="B4398" s="2" t="s">
        <v>3</v>
      </c>
    </row>
    <row r="4399" spans="1:2">
      <c r="A4399" s="2" t="s">
        <v>5199</v>
      </c>
      <c r="B4399" s="2" t="s">
        <v>3</v>
      </c>
    </row>
    <row r="4400" spans="1:2">
      <c r="A4400" s="2" t="s">
        <v>5200</v>
      </c>
      <c r="B4400" s="2" t="s">
        <v>3</v>
      </c>
    </row>
    <row r="4401" spans="1:2">
      <c r="A4401" s="2" t="s">
        <v>5201</v>
      </c>
      <c r="B4401" s="2" t="s">
        <v>3</v>
      </c>
    </row>
    <row r="4402" spans="1:2">
      <c r="A4402" s="2" t="s">
        <v>5202</v>
      </c>
      <c r="B4402" s="2" t="s">
        <v>3</v>
      </c>
    </row>
    <row r="4403" spans="1:2">
      <c r="A4403" s="2" t="s">
        <v>5203</v>
      </c>
      <c r="B4403" s="2" t="s">
        <v>3</v>
      </c>
    </row>
    <row r="4404" spans="1:2">
      <c r="A4404" s="2" t="s">
        <v>5204</v>
      </c>
      <c r="B4404" s="2" t="s">
        <v>3</v>
      </c>
    </row>
    <row r="4405" spans="1:2">
      <c r="A4405" s="2" t="s">
        <v>5205</v>
      </c>
      <c r="B4405" s="2" t="s">
        <v>3</v>
      </c>
    </row>
    <row r="4406" spans="1:2">
      <c r="A4406" s="2" t="s">
        <v>5206</v>
      </c>
      <c r="B4406" s="2" t="s">
        <v>3</v>
      </c>
    </row>
    <row r="4407" spans="1:2">
      <c r="A4407" s="2" t="s">
        <v>5207</v>
      </c>
      <c r="B4407" s="2" t="s">
        <v>3</v>
      </c>
    </row>
    <row r="4408" spans="1:2">
      <c r="A4408" s="2" t="s">
        <v>5208</v>
      </c>
      <c r="B4408" s="2" t="s">
        <v>3</v>
      </c>
    </row>
    <row r="4409" spans="1:2">
      <c r="A4409" s="2" t="s">
        <v>5209</v>
      </c>
      <c r="B4409" s="2" t="s">
        <v>3</v>
      </c>
    </row>
    <row r="4410" spans="1:2">
      <c r="A4410" s="2" t="s">
        <v>5210</v>
      </c>
      <c r="B4410" s="2" t="s">
        <v>3</v>
      </c>
    </row>
    <row r="4411" spans="1:2">
      <c r="A4411" s="2" t="s">
        <v>5211</v>
      </c>
      <c r="B4411" s="2" t="s">
        <v>3</v>
      </c>
    </row>
    <row r="4412" spans="1:2">
      <c r="A4412" s="2" t="s">
        <v>5212</v>
      </c>
      <c r="B4412" s="2" t="s">
        <v>3</v>
      </c>
    </row>
    <row r="4413" spans="1:2">
      <c r="A4413" s="2" t="s">
        <v>5213</v>
      </c>
      <c r="B4413" s="2" t="s">
        <v>3</v>
      </c>
    </row>
    <row r="4414" spans="1:2">
      <c r="A4414" s="2" t="s">
        <v>5214</v>
      </c>
      <c r="B4414" s="2" t="s">
        <v>3</v>
      </c>
    </row>
    <row r="4415" spans="1:2">
      <c r="A4415" s="2" t="s">
        <v>5215</v>
      </c>
      <c r="B4415" s="2" t="s">
        <v>3</v>
      </c>
    </row>
    <row r="4416" spans="1:2">
      <c r="A4416" s="2" t="s">
        <v>5216</v>
      </c>
      <c r="B4416" s="2" t="s">
        <v>3</v>
      </c>
    </row>
    <row r="4417" spans="1:2">
      <c r="A4417" s="2" t="s">
        <v>5217</v>
      </c>
      <c r="B4417" s="2" t="s">
        <v>3</v>
      </c>
    </row>
    <row r="4418" spans="1:2">
      <c r="A4418" s="2" t="s">
        <v>5218</v>
      </c>
      <c r="B4418" s="2" t="s">
        <v>3</v>
      </c>
    </row>
    <row r="4419" spans="1:2">
      <c r="A4419" s="2" t="s">
        <v>5219</v>
      </c>
      <c r="B4419" s="2" t="s">
        <v>3</v>
      </c>
    </row>
    <row r="4420" spans="1:2">
      <c r="A4420" s="2" t="s">
        <v>5220</v>
      </c>
      <c r="B4420" s="2" t="s">
        <v>3</v>
      </c>
    </row>
    <row r="4421" spans="1:2">
      <c r="A4421" s="2" t="s">
        <v>5221</v>
      </c>
      <c r="B4421" s="2" t="s">
        <v>3</v>
      </c>
    </row>
    <row r="4422" spans="1:2">
      <c r="A4422" s="2" t="s">
        <v>5222</v>
      </c>
      <c r="B4422" s="2" t="s">
        <v>3</v>
      </c>
    </row>
    <row r="4423" spans="1:2">
      <c r="A4423" s="2" t="s">
        <v>5223</v>
      </c>
      <c r="B4423" s="2" t="s">
        <v>3</v>
      </c>
    </row>
    <row r="4424" spans="1:2">
      <c r="A4424" s="2" t="s">
        <v>5224</v>
      </c>
      <c r="B4424" s="2" t="s">
        <v>3</v>
      </c>
    </row>
    <row r="4425" spans="1:2">
      <c r="A4425" s="2" t="s">
        <v>5225</v>
      </c>
      <c r="B4425" s="2" t="s">
        <v>3</v>
      </c>
    </row>
    <row r="4426" spans="1:2">
      <c r="A4426" s="2" t="s">
        <v>5226</v>
      </c>
      <c r="B4426" s="2" t="s">
        <v>3</v>
      </c>
    </row>
    <row r="4427" spans="1:2">
      <c r="A4427" s="2" t="s">
        <v>5227</v>
      </c>
      <c r="B4427" s="2" t="s">
        <v>3</v>
      </c>
    </row>
    <row r="4428" spans="1:2">
      <c r="A4428" s="2" t="s">
        <v>5228</v>
      </c>
      <c r="B4428" s="2" t="s">
        <v>3</v>
      </c>
    </row>
    <row r="4429" spans="1:2">
      <c r="A4429" s="2" t="s">
        <v>5229</v>
      </c>
      <c r="B4429" s="2" t="s">
        <v>3</v>
      </c>
    </row>
    <row r="4430" spans="1:2">
      <c r="A4430" s="2" t="s">
        <v>5230</v>
      </c>
      <c r="B4430" s="2" t="s">
        <v>3</v>
      </c>
    </row>
    <row r="4431" spans="1:2">
      <c r="A4431" s="2" t="s">
        <v>5231</v>
      </c>
      <c r="B4431" s="2" t="s">
        <v>3</v>
      </c>
    </row>
    <row r="4432" spans="1:2">
      <c r="A4432" s="2" t="s">
        <v>5232</v>
      </c>
      <c r="B4432" s="2" t="s">
        <v>3</v>
      </c>
    </row>
    <row r="4433" spans="1:2">
      <c r="A4433" s="2" t="s">
        <v>5233</v>
      </c>
      <c r="B4433" s="2" t="s">
        <v>3</v>
      </c>
    </row>
    <row r="4434" spans="1:2">
      <c r="A4434" s="2" t="s">
        <v>5234</v>
      </c>
      <c r="B4434" s="2" t="s">
        <v>3</v>
      </c>
    </row>
    <row r="4435" spans="1:2">
      <c r="A4435" s="2" t="s">
        <v>5235</v>
      </c>
      <c r="B4435" s="2" t="s">
        <v>3</v>
      </c>
    </row>
    <row r="4436" spans="1:2">
      <c r="A4436" s="2" t="s">
        <v>5236</v>
      </c>
      <c r="B4436" s="2" t="s">
        <v>3</v>
      </c>
    </row>
    <row r="4437" spans="1:2">
      <c r="A4437" s="2" t="s">
        <v>5237</v>
      </c>
      <c r="B4437" s="2" t="s">
        <v>3</v>
      </c>
    </row>
    <row r="4438" spans="1:2">
      <c r="A4438" s="2" t="s">
        <v>5238</v>
      </c>
      <c r="B4438" s="2" t="s">
        <v>3</v>
      </c>
    </row>
    <row r="4439" spans="1:2">
      <c r="A4439" s="2" t="s">
        <v>5239</v>
      </c>
      <c r="B4439" s="2" t="s">
        <v>3</v>
      </c>
    </row>
    <row r="4440" spans="1:2">
      <c r="A4440" s="2" t="s">
        <v>5240</v>
      </c>
      <c r="B4440" s="2" t="s">
        <v>3</v>
      </c>
    </row>
    <row r="4441" spans="1:2">
      <c r="A4441" s="2" t="s">
        <v>5241</v>
      </c>
      <c r="B4441" s="2" t="s">
        <v>36</v>
      </c>
    </row>
    <row r="4442" spans="1:2">
      <c r="A4442" s="2" t="s">
        <v>5242</v>
      </c>
      <c r="B4442" s="2" t="s">
        <v>36</v>
      </c>
    </row>
    <row r="4443" spans="1:2">
      <c r="A4443" s="2" t="s">
        <v>5243</v>
      </c>
      <c r="B4443" s="2" t="s">
        <v>36</v>
      </c>
    </row>
    <row r="4444" spans="1:2">
      <c r="A4444" s="2" t="s">
        <v>5244</v>
      </c>
      <c r="B4444" s="2" t="s">
        <v>36</v>
      </c>
    </row>
    <row r="4445" spans="1:2">
      <c r="A4445" s="2" t="s">
        <v>5245</v>
      </c>
      <c r="B4445" s="2" t="s">
        <v>36</v>
      </c>
    </row>
    <row r="4446" spans="1:2">
      <c r="A4446" s="2" t="s">
        <v>5246</v>
      </c>
      <c r="B4446" s="2" t="s">
        <v>36</v>
      </c>
    </row>
    <row r="4447" spans="1:2">
      <c r="A4447" s="2" t="s">
        <v>5247</v>
      </c>
      <c r="B4447" s="2" t="s">
        <v>36</v>
      </c>
    </row>
    <row r="4448" spans="1:2">
      <c r="A4448" s="2" t="s">
        <v>5248</v>
      </c>
      <c r="B4448" s="2" t="s">
        <v>36</v>
      </c>
    </row>
    <row r="4449" spans="1:2">
      <c r="A4449" s="2" t="s">
        <v>5249</v>
      </c>
      <c r="B4449" s="2" t="s">
        <v>38</v>
      </c>
    </row>
    <row r="4450" spans="1:2">
      <c r="A4450" s="2" t="s">
        <v>5250</v>
      </c>
      <c r="B4450" s="2" t="s">
        <v>38</v>
      </c>
    </row>
    <row r="4451" spans="1:2">
      <c r="A4451" s="2" t="s">
        <v>5251</v>
      </c>
      <c r="B4451" s="2" t="s">
        <v>38</v>
      </c>
    </row>
    <row r="4452" spans="1:2">
      <c r="A4452" s="2" t="s">
        <v>5252</v>
      </c>
      <c r="B4452" s="2" t="s">
        <v>38</v>
      </c>
    </row>
    <row r="4453" spans="1:2">
      <c r="A4453" s="2" t="s">
        <v>5253</v>
      </c>
      <c r="B4453" s="2" t="s">
        <v>38</v>
      </c>
    </row>
    <row r="4454" spans="1:2">
      <c r="A4454" s="2" t="s">
        <v>5254</v>
      </c>
      <c r="B4454" s="2" t="s">
        <v>38</v>
      </c>
    </row>
    <row r="4455" spans="1:2">
      <c r="A4455" s="2" t="s">
        <v>5255</v>
      </c>
      <c r="B4455" s="2" t="s">
        <v>38</v>
      </c>
    </row>
    <row r="4456" spans="1:2">
      <c r="A4456" s="2" t="s">
        <v>5256</v>
      </c>
      <c r="B4456" s="2" t="s">
        <v>38</v>
      </c>
    </row>
    <row r="4457" spans="1:2">
      <c r="A4457" s="2" t="s">
        <v>5257</v>
      </c>
      <c r="B4457" s="2" t="s">
        <v>38</v>
      </c>
    </row>
    <row r="4458" spans="1:2">
      <c r="A4458" s="2" t="s">
        <v>5258</v>
      </c>
      <c r="B4458" s="2" t="s">
        <v>38</v>
      </c>
    </row>
    <row r="4459" spans="1:2">
      <c r="A4459" s="2" t="s">
        <v>5259</v>
      </c>
      <c r="B4459" s="2" t="s">
        <v>38</v>
      </c>
    </row>
    <row r="4460" spans="1:2">
      <c r="A4460" s="2" t="s">
        <v>5260</v>
      </c>
      <c r="B4460" s="2" t="s">
        <v>38</v>
      </c>
    </row>
    <row r="4461" spans="1:2">
      <c r="A4461" s="2" t="s">
        <v>5261</v>
      </c>
      <c r="B4461" s="2" t="s">
        <v>38</v>
      </c>
    </row>
    <row r="4462" spans="1:2">
      <c r="A4462" s="2" t="s">
        <v>5262</v>
      </c>
      <c r="B4462" s="2" t="s">
        <v>38</v>
      </c>
    </row>
    <row r="4463" spans="1:2">
      <c r="A4463" s="2" t="s">
        <v>5263</v>
      </c>
      <c r="B4463" s="2" t="s">
        <v>38</v>
      </c>
    </row>
    <row r="4464" spans="1:2">
      <c r="A4464" s="2" t="s">
        <v>5264</v>
      </c>
      <c r="B4464" s="2" t="s">
        <v>38</v>
      </c>
    </row>
    <row r="4465" spans="1:2">
      <c r="A4465" s="2" t="s">
        <v>5265</v>
      </c>
      <c r="B4465" s="2" t="s">
        <v>38</v>
      </c>
    </row>
    <row r="4466" spans="1:2">
      <c r="A4466" s="2" t="s">
        <v>5266</v>
      </c>
      <c r="B4466" s="2" t="s">
        <v>38</v>
      </c>
    </row>
    <row r="4467" spans="1:2">
      <c r="A4467" s="2" t="s">
        <v>5267</v>
      </c>
      <c r="B4467" s="2" t="s">
        <v>38</v>
      </c>
    </row>
    <row r="4468" spans="1:2">
      <c r="A4468" s="2" t="s">
        <v>5268</v>
      </c>
      <c r="B4468" s="2" t="s">
        <v>38</v>
      </c>
    </row>
    <row r="4469" spans="1:2">
      <c r="A4469" s="2" t="s">
        <v>5269</v>
      </c>
      <c r="B4469" s="2" t="s">
        <v>38</v>
      </c>
    </row>
    <row r="4470" spans="1:2">
      <c r="A4470" s="2" t="s">
        <v>5270</v>
      </c>
      <c r="B4470" s="2" t="s">
        <v>38</v>
      </c>
    </row>
    <row r="4471" spans="1:2">
      <c r="A4471" s="2" t="s">
        <v>5271</v>
      </c>
      <c r="B4471" s="2" t="s">
        <v>38</v>
      </c>
    </row>
    <row r="4472" spans="1:2">
      <c r="A4472" s="2" t="s">
        <v>5272</v>
      </c>
      <c r="B4472" s="2" t="s">
        <v>38</v>
      </c>
    </row>
    <row r="4473" spans="1:2">
      <c r="A4473" s="2" t="s">
        <v>5273</v>
      </c>
      <c r="B4473" s="2" t="s">
        <v>38</v>
      </c>
    </row>
    <row r="4474" spans="1:2">
      <c r="A4474" s="2" t="s">
        <v>5274</v>
      </c>
      <c r="B4474" s="2" t="s">
        <v>38</v>
      </c>
    </row>
    <row r="4475" spans="1:2">
      <c r="A4475" s="2" t="s">
        <v>5275</v>
      </c>
      <c r="B4475" s="2" t="s">
        <v>38</v>
      </c>
    </row>
    <row r="4476" spans="1:2">
      <c r="A4476" s="2" t="s">
        <v>5276</v>
      </c>
      <c r="B4476" s="2" t="s">
        <v>38</v>
      </c>
    </row>
    <row r="4477" spans="1:2">
      <c r="A4477" s="2" t="s">
        <v>5277</v>
      </c>
      <c r="B4477" s="2" t="s">
        <v>38</v>
      </c>
    </row>
    <row r="4478" spans="1:2">
      <c r="A4478" s="2" t="s">
        <v>5278</v>
      </c>
      <c r="B4478" s="2" t="s">
        <v>38</v>
      </c>
    </row>
    <row r="4479" spans="1:2">
      <c r="A4479" s="2" t="s">
        <v>5279</v>
      </c>
      <c r="B4479" s="2" t="s">
        <v>38</v>
      </c>
    </row>
    <row r="4480" spans="1:2">
      <c r="A4480" s="2" t="s">
        <v>5280</v>
      </c>
      <c r="B4480" s="2" t="s">
        <v>38</v>
      </c>
    </row>
    <row r="4481" spans="1:2">
      <c r="A4481" s="2" t="s">
        <v>5281</v>
      </c>
      <c r="B4481" s="2" t="s">
        <v>38</v>
      </c>
    </row>
    <row r="4482" spans="1:2">
      <c r="A4482" s="2" t="s">
        <v>5282</v>
      </c>
      <c r="B4482" s="2" t="s">
        <v>38</v>
      </c>
    </row>
    <row r="4483" spans="1:2">
      <c r="A4483" s="2" t="s">
        <v>5283</v>
      </c>
      <c r="B4483" s="2" t="s">
        <v>38</v>
      </c>
    </row>
    <row r="4484" spans="1:2">
      <c r="A4484" s="2" t="s">
        <v>5284</v>
      </c>
      <c r="B4484" s="2" t="s">
        <v>38</v>
      </c>
    </row>
    <row r="4485" spans="1:2">
      <c r="A4485" s="2" t="s">
        <v>5285</v>
      </c>
      <c r="B4485" s="2" t="s">
        <v>38</v>
      </c>
    </row>
    <row r="4486" spans="1:2">
      <c r="A4486" s="2" t="s">
        <v>5286</v>
      </c>
      <c r="B4486" s="2" t="s">
        <v>38</v>
      </c>
    </row>
    <row r="4487" spans="1:2">
      <c r="A4487" s="2" t="s">
        <v>5287</v>
      </c>
      <c r="B4487" s="2" t="s">
        <v>38</v>
      </c>
    </row>
    <row r="4488" spans="1:2">
      <c r="A4488" s="2" t="s">
        <v>5288</v>
      </c>
      <c r="B4488" s="2" t="s">
        <v>38</v>
      </c>
    </row>
    <row r="4489" spans="1:2">
      <c r="A4489" s="2" t="s">
        <v>5289</v>
      </c>
      <c r="B4489" s="2" t="s">
        <v>38</v>
      </c>
    </row>
    <row r="4490" spans="1:2">
      <c r="A4490" s="2" t="s">
        <v>5290</v>
      </c>
      <c r="B4490" s="2" t="s">
        <v>38</v>
      </c>
    </row>
    <row r="4491" spans="1:2">
      <c r="A4491" s="2" t="s">
        <v>5291</v>
      </c>
      <c r="B4491" s="2" t="s">
        <v>38</v>
      </c>
    </row>
    <row r="4492" spans="1:2">
      <c r="A4492" s="2" t="s">
        <v>5292</v>
      </c>
      <c r="B4492" s="2" t="s">
        <v>38</v>
      </c>
    </row>
    <row r="4493" spans="1:2">
      <c r="A4493" s="2" t="s">
        <v>5293</v>
      </c>
      <c r="B4493" s="2" t="s">
        <v>38</v>
      </c>
    </row>
    <row r="4494" spans="1:2">
      <c r="A4494" s="2" t="s">
        <v>5294</v>
      </c>
      <c r="B4494" s="2" t="s">
        <v>38</v>
      </c>
    </row>
    <row r="4495" spans="1:2">
      <c r="A4495" s="2" t="s">
        <v>5295</v>
      </c>
      <c r="B4495" s="2" t="s">
        <v>38</v>
      </c>
    </row>
    <row r="4496" spans="1:2">
      <c r="A4496" s="2" t="s">
        <v>5296</v>
      </c>
      <c r="B4496" s="2" t="s">
        <v>38</v>
      </c>
    </row>
    <row r="4497" spans="1:2">
      <c r="A4497" s="2" t="s">
        <v>5297</v>
      </c>
      <c r="B4497" s="2" t="s">
        <v>38</v>
      </c>
    </row>
    <row r="4498" spans="1:2">
      <c r="A4498" s="2" t="s">
        <v>5298</v>
      </c>
      <c r="B4498" s="2" t="s">
        <v>38</v>
      </c>
    </row>
    <row r="4499" spans="1:2">
      <c r="A4499" s="2" t="s">
        <v>5299</v>
      </c>
      <c r="B4499" s="2" t="s">
        <v>38</v>
      </c>
    </row>
    <row r="4500" spans="1:2">
      <c r="A4500" s="2" t="s">
        <v>5300</v>
      </c>
      <c r="B4500" s="2" t="s">
        <v>38</v>
      </c>
    </row>
    <row r="4501" spans="1:2">
      <c r="A4501" s="2" t="s">
        <v>5301</v>
      </c>
      <c r="B4501" s="2" t="s">
        <v>38</v>
      </c>
    </row>
    <row r="4502" spans="1:2">
      <c r="A4502" s="2" t="s">
        <v>5302</v>
      </c>
      <c r="B4502" s="2" t="s">
        <v>38</v>
      </c>
    </row>
    <row r="4503" spans="1:2">
      <c r="A4503" s="2" t="s">
        <v>5303</v>
      </c>
      <c r="B4503" s="2" t="s">
        <v>38</v>
      </c>
    </row>
    <row r="4504" spans="1:2">
      <c r="A4504" s="2" t="s">
        <v>5304</v>
      </c>
      <c r="B4504" s="2" t="s">
        <v>38</v>
      </c>
    </row>
    <row r="4505" spans="1:2">
      <c r="A4505" s="2" t="s">
        <v>5305</v>
      </c>
      <c r="B4505" s="2" t="s">
        <v>38</v>
      </c>
    </row>
    <row r="4506" spans="1:2">
      <c r="A4506" s="2" t="s">
        <v>5306</v>
      </c>
      <c r="B4506" s="2" t="s">
        <v>38</v>
      </c>
    </row>
    <row r="4507" spans="1:2">
      <c r="A4507" s="2" t="s">
        <v>5307</v>
      </c>
      <c r="B4507" s="2" t="s">
        <v>38</v>
      </c>
    </row>
    <row r="4508" spans="1:2">
      <c r="A4508" s="2" t="s">
        <v>5308</v>
      </c>
      <c r="B4508" s="2" t="s">
        <v>38</v>
      </c>
    </row>
    <row r="4509" spans="1:2">
      <c r="A4509" s="2" t="s">
        <v>5309</v>
      </c>
      <c r="B4509" s="2" t="s">
        <v>38</v>
      </c>
    </row>
    <row r="4510" spans="1:2">
      <c r="A4510" s="2" t="s">
        <v>5310</v>
      </c>
      <c r="B4510" s="2" t="s">
        <v>38</v>
      </c>
    </row>
    <row r="4511" spans="1:2">
      <c r="A4511" s="2" t="s">
        <v>5311</v>
      </c>
      <c r="B4511" s="2" t="s">
        <v>38</v>
      </c>
    </row>
    <row r="4512" spans="1:2">
      <c r="A4512" s="2" t="s">
        <v>5312</v>
      </c>
      <c r="B4512" s="2" t="s">
        <v>38</v>
      </c>
    </row>
    <row r="4513" spans="1:2">
      <c r="A4513" s="2" t="s">
        <v>5313</v>
      </c>
      <c r="B4513" s="2" t="s">
        <v>38</v>
      </c>
    </row>
    <row r="4514" spans="1:2">
      <c r="A4514" s="2" t="s">
        <v>5314</v>
      </c>
      <c r="B4514" s="2" t="s">
        <v>38</v>
      </c>
    </row>
    <row r="4515" spans="1:2">
      <c r="A4515" s="2" t="s">
        <v>5315</v>
      </c>
      <c r="B4515" s="2" t="s">
        <v>38</v>
      </c>
    </row>
    <row r="4516" spans="1:2">
      <c r="A4516" s="2" t="s">
        <v>5316</v>
      </c>
      <c r="B4516" s="2" t="s">
        <v>38</v>
      </c>
    </row>
    <row r="4517" spans="1:2">
      <c r="A4517" s="2" t="s">
        <v>5317</v>
      </c>
      <c r="B4517" s="2" t="s">
        <v>38</v>
      </c>
    </row>
    <row r="4518" spans="1:2">
      <c r="A4518" s="2" t="s">
        <v>5318</v>
      </c>
      <c r="B4518" s="2" t="s">
        <v>38</v>
      </c>
    </row>
    <row r="4519" spans="1:2">
      <c r="A4519" s="2" t="s">
        <v>5319</v>
      </c>
      <c r="B4519" s="2" t="s">
        <v>38</v>
      </c>
    </row>
    <row r="4520" spans="1:2">
      <c r="A4520" s="2" t="s">
        <v>5320</v>
      </c>
      <c r="B4520" s="2" t="s">
        <v>38</v>
      </c>
    </row>
    <row r="4521" spans="1:2">
      <c r="A4521" s="2" t="s">
        <v>5321</v>
      </c>
      <c r="B4521" s="2" t="s">
        <v>38</v>
      </c>
    </row>
    <row r="4522" spans="1:2">
      <c r="A4522" s="2" t="s">
        <v>5322</v>
      </c>
      <c r="B4522" s="2" t="s">
        <v>38</v>
      </c>
    </row>
    <row r="4523" spans="1:2">
      <c r="A4523" s="2" t="s">
        <v>5323</v>
      </c>
      <c r="B4523" s="2" t="s">
        <v>38</v>
      </c>
    </row>
    <row r="4524" spans="1:2">
      <c r="A4524" s="2" t="s">
        <v>5324</v>
      </c>
      <c r="B4524" s="2" t="s">
        <v>38</v>
      </c>
    </row>
    <row r="4525" spans="1:2">
      <c r="A4525" s="2" t="s">
        <v>5325</v>
      </c>
      <c r="B4525" s="2" t="s">
        <v>38</v>
      </c>
    </row>
    <row r="4526" spans="1:2">
      <c r="A4526" s="2" t="s">
        <v>5326</v>
      </c>
      <c r="B4526" s="2" t="s">
        <v>38</v>
      </c>
    </row>
    <row r="4527" spans="1:2">
      <c r="A4527" s="2" t="s">
        <v>5327</v>
      </c>
      <c r="B4527" s="2" t="s">
        <v>38</v>
      </c>
    </row>
    <row r="4528" spans="1:2">
      <c r="A4528" s="2" t="s">
        <v>5328</v>
      </c>
      <c r="B4528" s="2" t="s">
        <v>38</v>
      </c>
    </row>
    <row r="4529" spans="1:2">
      <c r="A4529" s="2" t="s">
        <v>5329</v>
      </c>
      <c r="B4529" s="2" t="s">
        <v>38</v>
      </c>
    </row>
    <row r="4530" spans="1:2">
      <c r="A4530" s="2" t="s">
        <v>5330</v>
      </c>
      <c r="B4530" s="2" t="s">
        <v>38</v>
      </c>
    </row>
    <row r="4531" spans="1:2">
      <c r="A4531" s="2" t="s">
        <v>5331</v>
      </c>
      <c r="B4531" s="2" t="s">
        <v>38</v>
      </c>
    </row>
    <row r="4532" spans="1:2">
      <c r="A4532" s="2" t="s">
        <v>5332</v>
      </c>
      <c r="B4532" s="2" t="s">
        <v>38</v>
      </c>
    </row>
    <row r="4533" spans="1:2">
      <c r="A4533" s="2" t="s">
        <v>5333</v>
      </c>
      <c r="B4533" s="2" t="s">
        <v>38</v>
      </c>
    </row>
    <row r="4534" spans="1:2">
      <c r="A4534" s="2" t="s">
        <v>5334</v>
      </c>
      <c r="B4534" s="2" t="s">
        <v>38</v>
      </c>
    </row>
    <row r="4535" spans="1:2">
      <c r="A4535" s="2" t="s">
        <v>5335</v>
      </c>
      <c r="B4535" s="2" t="s">
        <v>38</v>
      </c>
    </row>
    <row r="4536" spans="1:2">
      <c r="A4536" s="2" t="s">
        <v>5336</v>
      </c>
      <c r="B4536" s="2" t="s">
        <v>38</v>
      </c>
    </row>
    <row r="4537" spans="1:2">
      <c r="A4537" s="2" t="s">
        <v>5337</v>
      </c>
      <c r="B4537" s="2" t="s">
        <v>38</v>
      </c>
    </row>
    <row r="4538" spans="1:2">
      <c r="A4538" s="2" t="s">
        <v>5338</v>
      </c>
      <c r="B4538" s="2" t="s">
        <v>38</v>
      </c>
    </row>
    <row r="4539" spans="1:2">
      <c r="A4539" s="2" t="s">
        <v>5339</v>
      </c>
      <c r="B4539" s="2" t="s">
        <v>38</v>
      </c>
    </row>
    <row r="4540" spans="1:2">
      <c r="A4540" s="2" t="s">
        <v>5340</v>
      </c>
      <c r="B4540" s="2" t="s">
        <v>38</v>
      </c>
    </row>
    <row r="4541" spans="1:2">
      <c r="A4541" s="2" t="s">
        <v>5341</v>
      </c>
      <c r="B4541" s="2" t="s">
        <v>38</v>
      </c>
    </row>
    <row r="4542" spans="1:2">
      <c r="A4542" s="2" t="s">
        <v>5342</v>
      </c>
      <c r="B4542" s="2" t="s">
        <v>38</v>
      </c>
    </row>
    <row r="4543" spans="1:2">
      <c r="A4543" s="2" t="s">
        <v>5343</v>
      </c>
      <c r="B4543" s="2" t="s">
        <v>38</v>
      </c>
    </row>
    <row r="4544" spans="1:2">
      <c r="A4544" s="2" t="s">
        <v>5344</v>
      </c>
      <c r="B4544" s="2" t="s">
        <v>38</v>
      </c>
    </row>
    <row r="4545" spans="1:2">
      <c r="A4545" s="2" t="s">
        <v>5345</v>
      </c>
      <c r="B4545" s="2" t="s">
        <v>38</v>
      </c>
    </row>
    <row r="4546" spans="1:2">
      <c r="A4546" s="2" t="s">
        <v>5346</v>
      </c>
      <c r="B4546" s="2" t="s">
        <v>38</v>
      </c>
    </row>
    <row r="4547" spans="1:2">
      <c r="A4547" s="2" t="s">
        <v>5347</v>
      </c>
      <c r="B4547" s="2" t="s">
        <v>38</v>
      </c>
    </row>
    <row r="4548" spans="1:2">
      <c r="A4548" s="2" t="s">
        <v>5348</v>
      </c>
      <c r="B4548" s="2" t="s">
        <v>38</v>
      </c>
    </row>
    <row r="4549" spans="1:2">
      <c r="A4549" s="2" t="s">
        <v>5349</v>
      </c>
      <c r="B4549" s="2" t="s">
        <v>38</v>
      </c>
    </row>
    <row r="4550" spans="1:2">
      <c r="A4550" s="2" t="s">
        <v>5350</v>
      </c>
      <c r="B4550" s="2" t="s">
        <v>38</v>
      </c>
    </row>
    <row r="4551" spans="1:2">
      <c r="A4551" s="2" t="s">
        <v>5351</v>
      </c>
      <c r="B4551" s="2" t="s">
        <v>38</v>
      </c>
    </row>
    <row r="4552" spans="1:2">
      <c r="A4552" s="2" t="s">
        <v>5352</v>
      </c>
      <c r="B4552" s="2" t="s">
        <v>38</v>
      </c>
    </row>
    <row r="4553" spans="1:2">
      <c r="A4553" s="2" t="s">
        <v>5353</v>
      </c>
      <c r="B4553" s="2" t="s">
        <v>38</v>
      </c>
    </row>
    <row r="4554" spans="1:2">
      <c r="A4554" s="2" t="s">
        <v>5354</v>
      </c>
      <c r="B4554" s="2" t="s">
        <v>38</v>
      </c>
    </row>
    <row r="4555" spans="1:2">
      <c r="A4555" s="2" t="s">
        <v>5355</v>
      </c>
      <c r="B4555" s="2" t="s">
        <v>38</v>
      </c>
    </row>
    <row r="4556" spans="1:2">
      <c r="A4556" s="2" t="s">
        <v>5356</v>
      </c>
      <c r="B4556" s="2" t="s">
        <v>38</v>
      </c>
    </row>
    <row r="4557" spans="1:2">
      <c r="A4557" s="2" t="s">
        <v>5357</v>
      </c>
      <c r="B4557" s="2" t="s">
        <v>38</v>
      </c>
    </row>
    <row r="4558" spans="1:2">
      <c r="A4558" s="2" t="s">
        <v>5358</v>
      </c>
      <c r="B4558" s="2" t="s">
        <v>38</v>
      </c>
    </row>
    <row r="4559" spans="1:2">
      <c r="A4559" s="2" t="s">
        <v>5359</v>
      </c>
      <c r="B4559" s="2" t="s">
        <v>38</v>
      </c>
    </row>
    <row r="4560" spans="1:2">
      <c r="A4560" s="2" t="s">
        <v>5360</v>
      </c>
      <c r="B4560" s="2" t="s">
        <v>38</v>
      </c>
    </row>
    <row r="4561" spans="1:2">
      <c r="A4561" s="2" t="s">
        <v>5361</v>
      </c>
      <c r="B4561" s="2" t="s">
        <v>38</v>
      </c>
    </row>
    <row r="4562" spans="1:2">
      <c r="A4562" s="2" t="s">
        <v>5362</v>
      </c>
      <c r="B4562" s="2" t="s">
        <v>38</v>
      </c>
    </row>
    <row r="4563" spans="1:2">
      <c r="A4563" s="2" t="s">
        <v>5363</v>
      </c>
      <c r="B4563" s="2" t="s">
        <v>38</v>
      </c>
    </row>
    <row r="4564" spans="1:2">
      <c r="A4564" s="2" t="s">
        <v>5364</v>
      </c>
      <c r="B4564" s="2" t="s">
        <v>38</v>
      </c>
    </row>
    <row r="4565" spans="1:2">
      <c r="A4565" s="2" t="s">
        <v>5365</v>
      </c>
      <c r="B4565" s="2" t="s">
        <v>38</v>
      </c>
    </row>
    <row r="4566" spans="1:2">
      <c r="A4566" s="2" t="s">
        <v>5366</v>
      </c>
      <c r="B4566" s="2" t="s">
        <v>38</v>
      </c>
    </row>
    <row r="4567" spans="1:2">
      <c r="A4567" s="2" t="s">
        <v>5367</v>
      </c>
      <c r="B4567" s="2" t="s">
        <v>38</v>
      </c>
    </row>
    <row r="4568" spans="1:2">
      <c r="A4568" s="2" t="s">
        <v>5368</v>
      </c>
      <c r="B4568" s="2" t="s">
        <v>38</v>
      </c>
    </row>
    <row r="4569" spans="1:2">
      <c r="A4569" s="2" t="s">
        <v>5369</v>
      </c>
      <c r="B4569" s="2" t="s">
        <v>38</v>
      </c>
    </row>
    <row r="4570" spans="1:2">
      <c r="A4570" s="2" t="s">
        <v>5370</v>
      </c>
      <c r="B4570" s="2" t="s">
        <v>38</v>
      </c>
    </row>
    <row r="4571" spans="1:2">
      <c r="A4571" s="2" t="s">
        <v>5371</v>
      </c>
      <c r="B4571" s="2" t="s">
        <v>38</v>
      </c>
    </row>
    <row r="4572" spans="1:2">
      <c r="A4572" s="2" t="s">
        <v>5372</v>
      </c>
      <c r="B4572" s="2" t="s">
        <v>38</v>
      </c>
    </row>
    <row r="4573" spans="1:2">
      <c r="A4573" s="2" t="s">
        <v>5373</v>
      </c>
      <c r="B4573" s="2" t="s">
        <v>38</v>
      </c>
    </row>
    <row r="4574" spans="1:2">
      <c r="A4574" s="2" t="s">
        <v>5374</v>
      </c>
      <c r="B4574" s="2" t="s">
        <v>38</v>
      </c>
    </row>
    <row r="4575" spans="1:2">
      <c r="A4575" s="2" t="s">
        <v>5375</v>
      </c>
      <c r="B4575" s="2" t="s">
        <v>38</v>
      </c>
    </row>
    <row r="4576" spans="1:2">
      <c r="A4576" s="2" t="s">
        <v>5376</v>
      </c>
      <c r="B4576" s="2" t="s">
        <v>38</v>
      </c>
    </row>
    <row r="4577" spans="1:2">
      <c r="A4577" s="2" t="s">
        <v>5377</v>
      </c>
      <c r="B4577" s="2" t="s">
        <v>38</v>
      </c>
    </row>
    <row r="4578" spans="1:2">
      <c r="A4578" s="2" t="s">
        <v>5378</v>
      </c>
      <c r="B4578" s="2" t="s">
        <v>38</v>
      </c>
    </row>
    <row r="4579" spans="1:2">
      <c r="A4579" s="2" t="s">
        <v>5379</v>
      </c>
      <c r="B4579" s="2" t="s">
        <v>38</v>
      </c>
    </row>
    <row r="4580" spans="1:2">
      <c r="A4580" s="2" t="s">
        <v>5380</v>
      </c>
      <c r="B4580" s="2" t="s">
        <v>38</v>
      </c>
    </row>
    <row r="4581" spans="1:2">
      <c r="A4581" s="2" t="s">
        <v>5381</v>
      </c>
      <c r="B4581" s="2" t="s">
        <v>38</v>
      </c>
    </row>
    <row r="4582" spans="1:2">
      <c r="A4582" s="2" t="s">
        <v>5382</v>
      </c>
      <c r="B4582" s="2" t="s">
        <v>38</v>
      </c>
    </row>
    <row r="4583" spans="1:2">
      <c r="A4583" s="2" t="s">
        <v>5383</v>
      </c>
      <c r="B4583" s="2" t="s">
        <v>38</v>
      </c>
    </row>
    <row r="4584" spans="1:2">
      <c r="A4584" s="2" t="s">
        <v>5384</v>
      </c>
      <c r="B4584" s="2" t="s">
        <v>38</v>
      </c>
    </row>
    <row r="4585" spans="1:2">
      <c r="A4585" s="2" t="s">
        <v>5385</v>
      </c>
      <c r="B4585" s="2" t="s">
        <v>38</v>
      </c>
    </row>
    <row r="4586" spans="1:2">
      <c r="A4586" s="2" t="s">
        <v>5386</v>
      </c>
      <c r="B4586" s="2" t="s">
        <v>38</v>
      </c>
    </row>
    <row r="4587" spans="1:2">
      <c r="A4587" s="2" t="s">
        <v>5387</v>
      </c>
      <c r="B4587" s="2" t="s">
        <v>38</v>
      </c>
    </row>
    <row r="4588" spans="1:2">
      <c r="A4588" s="2" t="s">
        <v>5388</v>
      </c>
      <c r="B4588" s="2" t="s">
        <v>38</v>
      </c>
    </row>
    <row r="4589" spans="1:2">
      <c r="A4589" s="2" t="s">
        <v>5389</v>
      </c>
      <c r="B4589" s="2" t="s">
        <v>38</v>
      </c>
    </row>
    <row r="4590" spans="1:2">
      <c r="A4590" s="2" t="s">
        <v>5390</v>
      </c>
      <c r="B4590" s="2" t="s">
        <v>38</v>
      </c>
    </row>
    <row r="4591" spans="1:2">
      <c r="A4591" s="2" t="s">
        <v>5391</v>
      </c>
      <c r="B4591" s="2" t="s">
        <v>38</v>
      </c>
    </row>
    <row r="4592" spans="1:2">
      <c r="A4592" s="2" t="s">
        <v>5392</v>
      </c>
      <c r="B4592" s="2" t="s">
        <v>38</v>
      </c>
    </row>
    <row r="4593" spans="1:2">
      <c r="A4593" s="2" t="s">
        <v>5393</v>
      </c>
      <c r="B4593" s="2" t="s">
        <v>38</v>
      </c>
    </row>
    <row r="4594" spans="1:2">
      <c r="A4594" s="2" t="s">
        <v>5394</v>
      </c>
      <c r="B4594" s="2" t="s">
        <v>38</v>
      </c>
    </row>
    <row r="4595" spans="1:2">
      <c r="A4595" s="2" t="s">
        <v>5395</v>
      </c>
      <c r="B4595" s="2" t="s">
        <v>38</v>
      </c>
    </row>
    <row r="4596" spans="1:2">
      <c r="A4596" s="2" t="s">
        <v>5396</v>
      </c>
      <c r="B4596" s="2" t="s">
        <v>38</v>
      </c>
    </row>
    <row r="4597" spans="1:2">
      <c r="A4597" s="2" t="s">
        <v>5397</v>
      </c>
      <c r="B4597" s="2" t="s">
        <v>38</v>
      </c>
    </row>
    <row r="4598" spans="1:2">
      <c r="A4598" s="2" t="s">
        <v>5398</v>
      </c>
      <c r="B4598" s="2" t="s">
        <v>38</v>
      </c>
    </row>
    <row r="4599" spans="1:2">
      <c r="A4599" s="2" t="s">
        <v>5399</v>
      </c>
      <c r="B4599" s="2" t="s">
        <v>38</v>
      </c>
    </row>
    <row r="4600" spans="1:2">
      <c r="A4600" s="2" t="s">
        <v>5400</v>
      </c>
      <c r="B4600" s="2" t="s">
        <v>38</v>
      </c>
    </row>
    <row r="4601" spans="1:2">
      <c r="A4601" s="2" t="s">
        <v>5401</v>
      </c>
      <c r="B4601" s="2" t="s">
        <v>38</v>
      </c>
    </row>
    <row r="4602" spans="1:2">
      <c r="A4602" s="2" t="s">
        <v>5402</v>
      </c>
      <c r="B4602" s="2" t="s">
        <v>38</v>
      </c>
    </row>
    <row r="4603" spans="1:2">
      <c r="A4603" s="2" t="s">
        <v>5403</v>
      </c>
      <c r="B4603" s="2" t="s">
        <v>38</v>
      </c>
    </row>
    <row r="4604" spans="1:2">
      <c r="A4604" s="2" t="s">
        <v>5404</v>
      </c>
      <c r="B4604" s="2" t="s">
        <v>38</v>
      </c>
    </row>
    <row r="4605" spans="1:2">
      <c r="A4605" s="2" t="s">
        <v>5405</v>
      </c>
      <c r="B4605" s="2" t="s">
        <v>38</v>
      </c>
    </row>
    <row r="4606" spans="1:2">
      <c r="A4606" s="2" t="s">
        <v>5406</v>
      </c>
      <c r="B4606" s="2" t="s">
        <v>38</v>
      </c>
    </row>
    <row r="4607" spans="1:2">
      <c r="A4607" s="2" t="s">
        <v>5407</v>
      </c>
      <c r="B4607" s="2" t="s">
        <v>38</v>
      </c>
    </row>
    <row r="4608" spans="1:2">
      <c r="A4608" s="2" t="s">
        <v>5408</v>
      </c>
      <c r="B4608" s="2" t="s">
        <v>38</v>
      </c>
    </row>
    <row r="4609" spans="1:2">
      <c r="A4609" s="2" t="s">
        <v>5409</v>
      </c>
      <c r="B4609" s="2" t="s">
        <v>38</v>
      </c>
    </row>
    <row r="4610" spans="1:2">
      <c r="A4610" s="2" t="s">
        <v>5410</v>
      </c>
      <c r="B4610" s="2" t="s">
        <v>38</v>
      </c>
    </row>
    <row r="4611" spans="1:2">
      <c r="A4611" s="2" t="s">
        <v>5411</v>
      </c>
      <c r="B4611" s="2" t="s">
        <v>38</v>
      </c>
    </row>
    <row r="4612" spans="1:2">
      <c r="A4612" s="2" t="s">
        <v>5412</v>
      </c>
      <c r="B4612" s="2" t="s">
        <v>38</v>
      </c>
    </row>
    <row r="4613" spans="1:2">
      <c r="A4613" s="2" t="s">
        <v>5413</v>
      </c>
      <c r="B4613" s="2" t="s">
        <v>38</v>
      </c>
    </row>
    <row r="4614" spans="1:2">
      <c r="A4614" s="2" t="s">
        <v>5414</v>
      </c>
      <c r="B4614" s="2" t="s">
        <v>38</v>
      </c>
    </row>
    <row r="4615" spans="1:2">
      <c r="A4615" s="2" t="s">
        <v>5415</v>
      </c>
      <c r="B4615" s="2" t="s">
        <v>38</v>
      </c>
    </row>
    <row r="4616" spans="1:2">
      <c r="A4616" s="2" t="s">
        <v>5416</v>
      </c>
      <c r="B4616" s="2" t="s">
        <v>38</v>
      </c>
    </row>
    <row r="4617" spans="1:2">
      <c r="A4617" s="2" t="s">
        <v>5417</v>
      </c>
      <c r="B4617" s="2" t="s">
        <v>38</v>
      </c>
    </row>
    <row r="4618" spans="1:2">
      <c r="A4618" s="2" t="s">
        <v>5418</v>
      </c>
      <c r="B4618" s="2" t="s">
        <v>38</v>
      </c>
    </row>
    <row r="4619" spans="1:2">
      <c r="A4619" s="2" t="s">
        <v>5419</v>
      </c>
      <c r="B4619" s="2" t="s">
        <v>38</v>
      </c>
    </row>
    <row r="4620" spans="1:2">
      <c r="A4620" s="2" t="s">
        <v>5420</v>
      </c>
      <c r="B4620" s="2" t="s">
        <v>38</v>
      </c>
    </row>
    <row r="4621" spans="1:2">
      <c r="A4621" s="2" t="s">
        <v>5421</v>
      </c>
      <c r="B4621" s="2" t="s">
        <v>38</v>
      </c>
    </row>
    <row r="4622" spans="1:2">
      <c r="A4622" s="2" t="s">
        <v>5422</v>
      </c>
      <c r="B4622" s="2" t="s">
        <v>38</v>
      </c>
    </row>
    <row r="4623" spans="1:2">
      <c r="A4623" s="2" t="s">
        <v>5423</v>
      </c>
      <c r="B4623" s="2" t="s">
        <v>38</v>
      </c>
    </row>
    <row r="4624" spans="1:2">
      <c r="A4624" s="2" t="s">
        <v>5424</v>
      </c>
      <c r="B4624" s="2" t="s">
        <v>38</v>
      </c>
    </row>
    <row r="4625" spans="1:2">
      <c r="A4625" s="2" t="s">
        <v>5425</v>
      </c>
      <c r="B4625" s="2" t="s">
        <v>38</v>
      </c>
    </row>
    <row r="4626" spans="1:2">
      <c r="A4626" s="2" t="s">
        <v>5426</v>
      </c>
      <c r="B4626" s="2" t="s">
        <v>38</v>
      </c>
    </row>
    <row r="4627" spans="1:2">
      <c r="A4627" s="2" t="s">
        <v>5427</v>
      </c>
      <c r="B4627" s="2" t="s">
        <v>38</v>
      </c>
    </row>
    <row r="4628" spans="1:2">
      <c r="A4628" s="2" t="s">
        <v>5428</v>
      </c>
      <c r="B4628" s="2" t="s">
        <v>38</v>
      </c>
    </row>
    <row r="4629" spans="1:2">
      <c r="A4629" s="2" t="s">
        <v>5429</v>
      </c>
      <c r="B4629" s="2" t="s">
        <v>38</v>
      </c>
    </row>
    <row r="4630" spans="1:2">
      <c r="A4630" s="2" t="s">
        <v>5430</v>
      </c>
      <c r="B4630" s="2" t="s">
        <v>38</v>
      </c>
    </row>
    <row r="4631" spans="1:2">
      <c r="A4631" s="2" t="s">
        <v>5431</v>
      </c>
      <c r="B4631" s="2" t="s">
        <v>38</v>
      </c>
    </row>
    <row r="4632" spans="1:2">
      <c r="A4632" s="2" t="s">
        <v>5432</v>
      </c>
      <c r="B4632" s="2" t="s">
        <v>38</v>
      </c>
    </row>
    <row r="4633" spans="1:2">
      <c r="A4633" s="2" t="s">
        <v>5433</v>
      </c>
      <c r="B4633" s="2" t="s">
        <v>38</v>
      </c>
    </row>
    <row r="4634" spans="1:2">
      <c r="A4634" s="2" t="s">
        <v>5434</v>
      </c>
      <c r="B4634" s="2" t="s">
        <v>38</v>
      </c>
    </row>
    <row r="4635" spans="1:2">
      <c r="A4635" s="2" t="s">
        <v>5435</v>
      </c>
      <c r="B4635" s="2" t="s">
        <v>38</v>
      </c>
    </row>
    <row r="4636" spans="1:2">
      <c r="A4636" s="2" t="s">
        <v>5436</v>
      </c>
      <c r="B4636" s="2" t="s">
        <v>38</v>
      </c>
    </row>
    <row r="4637" spans="1:2">
      <c r="A4637" s="2" t="s">
        <v>5437</v>
      </c>
      <c r="B4637" s="2" t="s">
        <v>38</v>
      </c>
    </row>
    <row r="4638" spans="1:2">
      <c r="A4638" s="2" t="s">
        <v>5438</v>
      </c>
      <c r="B4638" s="2" t="s">
        <v>38</v>
      </c>
    </row>
    <row r="4639" spans="1:2">
      <c r="A4639" s="2" t="s">
        <v>5439</v>
      </c>
      <c r="B4639" s="2" t="s">
        <v>38</v>
      </c>
    </row>
    <row r="4640" spans="1:2">
      <c r="A4640" s="2" t="s">
        <v>5440</v>
      </c>
      <c r="B4640" s="2" t="s">
        <v>38</v>
      </c>
    </row>
    <row r="4641" spans="1:2">
      <c r="A4641" s="2" t="s">
        <v>5441</v>
      </c>
      <c r="B4641" s="2" t="s">
        <v>38</v>
      </c>
    </row>
    <row r="4642" spans="1:2">
      <c r="A4642" s="2" t="s">
        <v>5442</v>
      </c>
      <c r="B4642" s="2" t="s">
        <v>38</v>
      </c>
    </row>
    <row r="4643" spans="1:2">
      <c r="A4643" s="2" t="s">
        <v>5443</v>
      </c>
      <c r="B4643" s="2" t="s">
        <v>38</v>
      </c>
    </row>
    <row r="4644" spans="1:2">
      <c r="A4644" s="2" t="s">
        <v>5444</v>
      </c>
      <c r="B4644" s="2" t="s">
        <v>38</v>
      </c>
    </row>
    <row r="4645" spans="1:2">
      <c r="A4645" s="2" t="s">
        <v>5445</v>
      </c>
      <c r="B4645" s="2" t="s">
        <v>38</v>
      </c>
    </row>
    <row r="4646" spans="1:2">
      <c r="A4646" s="2" t="s">
        <v>5446</v>
      </c>
      <c r="B4646" s="2" t="s">
        <v>38</v>
      </c>
    </row>
    <row r="4647" spans="1:2">
      <c r="A4647" s="2" t="s">
        <v>5447</v>
      </c>
      <c r="B4647" s="2" t="s">
        <v>38</v>
      </c>
    </row>
    <row r="4648" spans="1:2">
      <c r="A4648" s="2" t="s">
        <v>5448</v>
      </c>
      <c r="B4648" s="2" t="s">
        <v>38</v>
      </c>
    </row>
    <row r="4649" spans="1:2">
      <c r="A4649" s="2" t="s">
        <v>5449</v>
      </c>
      <c r="B4649" s="2" t="s">
        <v>38</v>
      </c>
    </row>
    <row r="4650" spans="1:2">
      <c r="A4650" s="2" t="s">
        <v>5450</v>
      </c>
      <c r="B4650" s="2" t="s">
        <v>38</v>
      </c>
    </row>
    <row r="4651" spans="1:2">
      <c r="A4651" s="2" t="s">
        <v>5451</v>
      </c>
      <c r="B4651" s="2" t="s">
        <v>38</v>
      </c>
    </row>
    <row r="4652" spans="1:2">
      <c r="A4652" s="2" t="s">
        <v>5452</v>
      </c>
      <c r="B4652" s="2" t="s">
        <v>38</v>
      </c>
    </row>
    <row r="4653" spans="1:2">
      <c r="A4653" s="2" t="s">
        <v>5453</v>
      </c>
      <c r="B4653" s="2" t="s">
        <v>38</v>
      </c>
    </row>
    <row r="4654" spans="1:2">
      <c r="A4654" s="2" t="s">
        <v>5454</v>
      </c>
      <c r="B4654" s="2" t="s">
        <v>38</v>
      </c>
    </row>
    <row r="4655" spans="1:2">
      <c r="A4655" s="2" t="s">
        <v>5455</v>
      </c>
      <c r="B4655" s="2" t="s">
        <v>38</v>
      </c>
    </row>
    <row r="4656" spans="1:2">
      <c r="A4656" s="2" t="s">
        <v>5456</v>
      </c>
      <c r="B4656" s="2" t="s">
        <v>38</v>
      </c>
    </row>
    <row r="4657" spans="1:2">
      <c r="A4657" s="2" t="s">
        <v>5457</v>
      </c>
      <c r="B4657" s="2" t="s">
        <v>38</v>
      </c>
    </row>
    <row r="4658" spans="1:2">
      <c r="A4658" s="2" t="s">
        <v>5458</v>
      </c>
      <c r="B4658" s="2" t="s">
        <v>38</v>
      </c>
    </row>
    <row r="4659" spans="1:2">
      <c r="A4659" s="2" t="s">
        <v>5459</v>
      </c>
      <c r="B4659" s="2" t="s">
        <v>38</v>
      </c>
    </row>
    <row r="4660" spans="1:2">
      <c r="A4660" s="2" t="s">
        <v>5460</v>
      </c>
      <c r="B4660" s="2" t="s">
        <v>38</v>
      </c>
    </row>
    <row r="4661" spans="1:2">
      <c r="A4661" s="2" t="s">
        <v>5461</v>
      </c>
      <c r="B4661" s="2" t="s">
        <v>38</v>
      </c>
    </row>
    <row r="4662" spans="1:2">
      <c r="A4662" s="2" t="s">
        <v>5462</v>
      </c>
      <c r="B4662" s="2" t="s">
        <v>38</v>
      </c>
    </row>
    <row r="4663" spans="1:2">
      <c r="A4663" s="2" t="s">
        <v>5463</v>
      </c>
      <c r="B4663" s="2" t="s">
        <v>38</v>
      </c>
    </row>
    <row r="4664" spans="1:2">
      <c r="A4664" s="2" t="s">
        <v>5464</v>
      </c>
      <c r="B4664" s="2" t="s">
        <v>38</v>
      </c>
    </row>
    <row r="4665" spans="1:2">
      <c r="A4665" s="2" t="s">
        <v>5465</v>
      </c>
      <c r="B4665" s="2" t="s">
        <v>38</v>
      </c>
    </row>
    <row r="4666" spans="1:2">
      <c r="A4666" s="2" t="s">
        <v>5466</v>
      </c>
      <c r="B4666" s="2" t="s">
        <v>38</v>
      </c>
    </row>
    <row r="4667" spans="1:2">
      <c r="A4667" s="2" t="s">
        <v>5467</v>
      </c>
      <c r="B4667" s="2" t="s">
        <v>38</v>
      </c>
    </row>
    <row r="4668" spans="1:2">
      <c r="A4668" s="2" t="s">
        <v>5468</v>
      </c>
      <c r="B4668" s="2" t="s">
        <v>38</v>
      </c>
    </row>
    <row r="4669" spans="1:2">
      <c r="A4669" s="2" t="s">
        <v>5469</v>
      </c>
      <c r="B4669" s="2" t="s">
        <v>38</v>
      </c>
    </row>
    <row r="4670" spans="1:2">
      <c r="A4670" s="2" t="s">
        <v>5470</v>
      </c>
      <c r="B4670" s="2" t="s">
        <v>38</v>
      </c>
    </row>
    <row r="4671" spans="1:2">
      <c r="A4671" s="2" t="s">
        <v>5471</v>
      </c>
      <c r="B4671" s="2" t="s">
        <v>38</v>
      </c>
    </row>
    <row r="4672" spans="1:2">
      <c r="A4672" s="2" t="s">
        <v>5472</v>
      </c>
      <c r="B4672" s="2" t="s">
        <v>38</v>
      </c>
    </row>
    <row r="4673" spans="1:2">
      <c r="A4673" s="2" t="s">
        <v>5473</v>
      </c>
      <c r="B4673" s="2" t="s">
        <v>38</v>
      </c>
    </row>
    <row r="4674" spans="1:2">
      <c r="A4674" s="2" t="s">
        <v>5474</v>
      </c>
      <c r="B4674" s="2" t="s">
        <v>38</v>
      </c>
    </row>
    <row r="4675" spans="1:2">
      <c r="A4675" s="2" t="s">
        <v>5475</v>
      </c>
      <c r="B4675" s="2" t="s">
        <v>38</v>
      </c>
    </row>
    <row r="4676" spans="1:2">
      <c r="A4676" s="2" t="s">
        <v>5476</v>
      </c>
      <c r="B4676" s="2" t="s">
        <v>38</v>
      </c>
    </row>
    <row r="4677" spans="1:2">
      <c r="A4677" s="2" t="s">
        <v>5477</v>
      </c>
      <c r="B4677" s="2" t="s">
        <v>38</v>
      </c>
    </row>
    <row r="4678" spans="1:2">
      <c r="A4678" s="2" t="s">
        <v>5478</v>
      </c>
      <c r="B4678" s="2" t="s">
        <v>38</v>
      </c>
    </row>
    <row r="4679" spans="1:2">
      <c r="A4679" s="2" t="s">
        <v>5479</v>
      </c>
      <c r="B4679" s="2" t="s">
        <v>38</v>
      </c>
    </row>
    <row r="4680" spans="1:2">
      <c r="A4680" s="2" t="s">
        <v>5480</v>
      </c>
      <c r="B4680" s="2" t="s">
        <v>38</v>
      </c>
    </row>
    <row r="4681" spans="1:2">
      <c r="A4681" s="2" t="s">
        <v>5481</v>
      </c>
      <c r="B4681" s="2" t="s">
        <v>38</v>
      </c>
    </row>
    <row r="4682" spans="1:2">
      <c r="A4682" s="2" t="s">
        <v>5482</v>
      </c>
      <c r="B4682" s="2" t="s">
        <v>38</v>
      </c>
    </row>
    <row r="4683" spans="1:2">
      <c r="A4683" s="2" t="s">
        <v>5483</v>
      </c>
      <c r="B4683" s="2" t="s">
        <v>38</v>
      </c>
    </row>
    <row r="4684" spans="1:2">
      <c r="A4684" s="2" t="s">
        <v>5484</v>
      </c>
      <c r="B4684" s="2" t="s">
        <v>38</v>
      </c>
    </row>
    <row r="4685" spans="1:2">
      <c r="A4685" s="2" t="s">
        <v>5485</v>
      </c>
      <c r="B4685" s="2" t="s">
        <v>38</v>
      </c>
    </row>
    <row r="4686" spans="1:2">
      <c r="A4686" s="2" t="s">
        <v>5486</v>
      </c>
      <c r="B4686" s="2" t="s">
        <v>38</v>
      </c>
    </row>
    <row r="4687" spans="1:2">
      <c r="A4687" s="2" t="s">
        <v>5487</v>
      </c>
      <c r="B4687" s="2" t="s">
        <v>38</v>
      </c>
    </row>
    <row r="4688" spans="1:2">
      <c r="A4688" s="2" t="s">
        <v>5488</v>
      </c>
      <c r="B4688" s="2" t="s">
        <v>38</v>
      </c>
    </row>
    <row r="4689" spans="1:2">
      <c r="A4689" s="2" t="s">
        <v>5489</v>
      </c>
      <c r="B4689" s="2" t="s">
        <v>38</v>
      </c>
    </row>
    <row r="4690" spans="1:2">
      <c r="A4690" s="2" t="s">
        <v>5490</v>
      </c>
      <c r="B4690" s="2" t="s">
        <v>38</v>
      </c>
    </row>
    <row r="4691" spans="1:2">
      <c r="A4691" s="2" t="s">
        <v>5491</v>
      </c>
      <c r="B4691" s="2" t="s">
        <v>38</v>
      </c>
    </row>
    <row r="4692" spans="1:2">
      <c r="A4692" s="2" t="s">
        <v>5492</v>
      </c>
      <c r="B4692" s="2" t="s">
        <v>38</v>
      </c>
    </row>
    <row r="4693" spans="1:2">
      <c r="A4693" s="2" t="s">
        <v>5493</v>
      </c>
      <c r="B4693" s="2" t="s">
        <v>38</v>
      </c>
    </row>
    <row r="4694" spans="1:2">
      <c r="A4694" s="2" t="s">
        <v>5494</v>
      </c>
      <c r="B4694" s="2" t="s">
        <v>38</v>
      </c>
    </row>
    <row r="4695" spans="1:2">
      <c r="A4695" s="2" t="s">
        <v>5495</v>
      </c>
      <c r="B4695" s="2" t="s">
        <v>38</v>
      </c>
    </row>
    <row r="4696" spans="1:2">
      <c r="A4696" s="2" t="s">
        <v>5496</v>
      </c>
      <c r="B4696" s="2" t="s">
        <v>38</v>
      </c>
    </row>
    <row r="4697" spans="1:2">
      <c r="A4697" s="2" t="s">
        <v>5497</v>
      </c>
      <c r="B4697" s="2" t="s">
        <v>38</v>
      </c>
    </row>
    <row r="4698" spans="1:2">
      <c r="A4698" s="2" t="s">
        <v>5498</v>
      </c>
      <c r="B4698" s="2" t="s">
        <v>38</v>
      </c>
    </row>
    <row r="4699" spans="1:2">
      <c r="A4699" s="2" t="s">
        <v>5499</v>
      </c>
      <c r="B4699" s="2" t="s">
        <v>38</v>
      </c>
    </row>
    <row r="4700" spans="1:2">
      <c r="A4700" s="2" t="s">
        <v>5500</v>
      </c>
      <c r="B4700" s="2" t="s">
        <v>38</v>
      </c>
    </row>
    <row r="4701" spans="1:2">
      <c r="A4701" s="2" t="s">
        <v>5501</v>
      </c>
      <c r="B4701" s="2" t="s">
        <v>38</v>
      </c>
    </row>
    <row r="4702" spans="1:2">
      <c r="A4702" s="2" t="s">
        <v>5502</v>
      </c>
      <c r="B4702" s="2" t="s">
        <v>38</v>
      </c>
    </row>
    <row r="4703" spans="1:2">
      <c r="A4703" s="2" t="s">
        <v>5503</v>
      </c>
      <c r="B4703" s="2" t="s">
        <v>38</v>
      </c>
    </row>
    <row r="4704" spans="1:2">
      <c r="A4704" s="2" t="s">
        <v>5504</v>
      </c>
      <c r="B4704" s="2" t="s">
        <v>38</v>
      </c>
    </row>
    <row r="4705" spans="1:2">
      <c r="A4705" s="2" t="s">
        <v>5505</v>
      </c>
      <c r="B4705" s="2" t="s">
        <v>38</v>
      </c>
    </row>
    <row r="4706" spans="1:2">
      <c r="A4706" s="2" t="s">
        <v>5506</v>
      </c>
      <c r="B4706" s="2" t="s">
        <v>38</v>
      </c>
    </row>
    <row r="4707" spans="1:2">
      <c r="A4707" s="2" t="s">
        <v>5507</v>
      </c>
      <c r="B4707" s="2" t="s">
        <v>38</v>
      </c>
    </row>
    <row r="4708" spans="1:2">
      <c r="A4708" s="2" t="s">
        <v>5508</v>
      </c>
      <c r="B4708" s="2" t="s">
        <v>38</v>
      </c>
    </row>
    <row r="4709" spans="1:2">
      <c r="A4709" s="2" t="s">
        <v>5509</v>
      </c>
      <c r="B4709" s="2" t="s">
        <v>38</v>
      </c>
    </row>
    <row r="4710" spans="1:2">
      <c r="A4710" s="2" t="s">
        <v>5510</v>
      </c>
      <c r="B4710" s="2" t="s">
        <v>38</v>
      </c>
    </row>
    <row r="4711" spans="1:2">
      <c r="A4711" s="2" t="s">
        <v>5511</v>
      </c>
      <c r="B4711" s="2" t="s">
        <v>38</v>
      </c>
    </row>
    <row r="4712" spans="1:2">
      <c r="A4712" s="2" t="s">
        <v>5512</v>
      </c>
      <c r="B4712" s="2" t="s">
        <v>38</v>
      </c>
    </row>
    <row r="4713" spans="1:2">
      <c r="A4713" s="2" t="s">
        <v>5513</v>
      </c>
      <c r="B4713" s="2" t="s">
        <v>38</v>
      </c>
    </row>
    <row r="4714" spans="1:2">
      <c r="A4714" s="2" t="s">
        <v>5514</v>
      </c>
      <c r="B4714" s="2" t="s">
        <v>38</v>
      </c>
    </row>
    <row r="4715" spans="1:2">
      <c r="A4715" s="2" t="s">
        <v>5515</v>
      </c>
      <c r="B4715" s="2" t="s">
        <v>38</v>
      </c>
    </row>
    <row r="4716" spans="1:2">
      <c r="A4716" s="2" t="s">
        <v>5516</v>
      </c>
      <c r="B4716" s="2" t="s">
        <v>38</v>
      </c>
    </row>
    <row r="4717" spans="1:2">
      <c r="A4717" s="2" t="s">
        <v>5517</v>
      </c>
      <c r="B4717" s="2" t="s">
        <v>38</v>
      </c>
    </row>
    <row r="4718" spans="1:2">
      <c r="A4718" s="2" t="s">
        <v>5518</v>
      </c>
      <c r="B4718" s="2" t="s">
        <v>38</v>
      </c>
    </row>
    <row r="4719" spans="1:2">
      <c r="A4719" s="2" t="s">
        <v>5519</v>
      </c>
      <c r="B4719" s="2" t="s">
        <v>38</v>
      </c>
    </row>
    <row r="4720" spans="1:2">
      <c r="A4720" s="2" t="s">
        <v>5520</v>
      </c>
      <c r="B4720" s="2" t="s">
        <v>38</v>
      </c>
    </row>
    <row r="4721" spans="1:2">
      <c r="A4721" s="2" t="s">
        <v>5521</v>
      </c>
      <c r="B4721" s="2" t="s">
        <v>38</v>
      </c>
    </row>
    <row r="4722" spans="1:2">
      <c r="A4722" s="2" t="s">
        <v>5522</v>
      </c>
      <c r="B4722" s="2" t="s">
        <v>38</v>
      </c>
    </row>
    <row r="4723" spans="1:2">
      <c r="A4723" s="2" t="s">
        <v>5523</v>
      </c>
      <c r="B4723" s="2" t="s">
        <v>38</v>
      </c>
    </row>
    <row r="4724" spans="1:2">
      <c r="A4724" s="2" t="s">
        <v>5524</v>
      </c>
      <c r="B4724" s="2" t="s">
        <v>38</v>
      </c>
    </row>
    <row r="4725" spans="1:2">
      <c r="A4725" s="2" t="s">
        <v>5525</v>
      </c>
      <c r="B4725" s="2" t="s">
        <v>38</v>
      </c>
    </row>
    <row r="4726" spans="1:2">
      <c r="A4726" s="2" t="s">
        <v>5526</v>
      </c>
      <c r="B4726" s="2" t="s">
        <v>38</v>
      </c>
    </row>
    <row r="4727" spans="1:2">
      <c r="A4727" s="2" t="s">
        <v>5527</v>
      </c>
      <c r="B4727" s="2" t="s">
        <v>38</v>
      </c>
    </row>
    <row r="4728" spans="1:2">
      <c r="A4728" s="2" t="s">
        <v>5528</v>
      </c>
      <c r="B4728" s="2" t="s">
        <v>38</v>
      </c>
    </row>
    <row r="4729" spans="1:2">
      <c r="A4729" s="2" t="s">
        <v>5529</v>
      </c>
      <c r="B4729" s="2" t="s">
        <v>38</v>
      </c>
    </row>
    <row r="4730" spans="1:2">
      <c r="A4730" s="2" t="s">
        <v>5530</v>
      </c>
      <c r="B4730" s="2" t="s">
        <v>38</v>
      </c>
    </row>
    <row r="4731" spans="1:2">
      <c r="A4731" s="2" t="s">
        <v>5531</v>
      </c>
      <c r="B4731" s="2" t="s">
        <v>38</v>
      </c>
    </row>
    <row r="4732" spans="1:2">
      <c r="A4732" s="2" t="s">
        <v>5532</v>
      </c>
      <c r="B4732" s="2" t="s">
        <v>38</v>
      </c>
    </row>
    <row r="4733" spans="1:2">
      <c r="A4733" s="2" t="s">
        <v>5533</v>
      </c>
      <c r="B4733" s="2" t="s">
        <v>38</v>
      </c>
    </row>
    <row r="4734" spans="1:2">
      <c r="A4734" s="2" t="s">
        <v>5534</v>
      </c>
      <c r="B4734" s="2" t="s">
        <v>38</v>
      </c>
    </row>
    <row r="4735" spans="1:2">
      <c r="A4735" s="2" t="s">
        <v>5535</v>
      </c>
      <c r="B4735" s="2" t="s">
        <v>38</v>
      </c>
    </row>
    <row r="4736" spans="1:2">
      <c r="A4736" s="2" t="s">
        <v>5536</v>
      </c>
      <c r="B4736" s="2" t="s">
        <v>38</v>
      </c>
    </row>
    <row r="4737" spans="1:2">
      <c r="A4737" s="2" t="s">
        <v>5537</v>
      </c>
      <c r="B4737" s="2" t="s">
        <v>38</v>
      </c>
    </row>
    <row r="4738" spans="1:2">
      <c r="A4738" s="2" t="s">
        <v>5538</v>
      </c>
      <c r="B4738" s="2" t="s">
        <v>38</v>
      </c>
    </row>
    <row r="4739" spans="1:2">
      <c r="A4739" s="2" t="s">
        <v>5539</v>
      </c>
      <c r="B4739" s="2" t="s">
        <v>38</v>
      </c>
    </row>
    <row r="4740" spans="1:2">
      <c r="A4740" s="2" t="s">
        <v>5540</v>
      </c>
      <c r="B4740" s="2" t="s">
        <v>38</v>
      </c>
    </row>
    <row r="4741" spans="1:2">
      <c r="A4741" s="2" t="s">
        <v>5541</v>
      </c>
      <c r="B4741" s="2" t="s">
        <v>38</v>
      </c>
    </row>
    <row r="4742" spans="1:2">
      <c r="A4742" s="2" t="s">
        <v>5542</v>
      </c>
      <c r="B4742" s="2" t="s">
        <v>38</v>
      </c>
    </row>
    <row r="4743" spans="1:2">
      <c r="A4743" s="2" t="s">
        <v>5543</v>
      </c>
      <c r="B4743" s="2" t="s">
        <v>38</v>
      </c>
    </row>
    <row r="4744" spans="1:2">
      <c r="A4744" s="2" t="s">
        <v>5544</v>
      </c>
      <c r="B4744" s="2" t="s">
        <v>38</v>
      </c>
    </row>
    <row r="4745" spans="1:2">
      <c r="A4745" s="2" t="s">
        <v>5545</v>
      </c>
      <c r="B4745" s="2" t="s">
        <v>38</v>
      </c>
    </row>
    <row r="4746" spans="1:2">
      <c r="A4746" s="2" t="s">
        <v>5546</v>
      </c>
      <c r="B4746" s="2" t="s">
        <v>38</v>
      </c>
    </row>
    <row r="4747" spans="1:2">
      <c r="A4747" s="2" t="s">
        <v>5547</v>
      </c>
      <c r="B4747" s="2" t="s">
        <v>38</v>
      </c>
    </row>
    <row r="4748" spans="1:2">
      <c r="A4748" s="2" t="s">
        <v>5548</v>
      </c>
      <c r="B4748" s="2" t="s">
        <v>38</v>
      </c>
    </row>
    <row r="4749" spans="1:2">
      <c r="A4749" s="2" t="s">
        <v>5549</v>
      </c>
      <c r="B4749" s="2" t="s">
        <v>38</v>
      </c>
    </row>
    <row r="4750" spans="1:2">
      <c r="A4750" s="2" t="s">
        <v>5550</v>
      </c>
      <c r="B4750" s="2" t="s">
        <v>38</v>
      </c>
    </row>
    <row r="4751" spans="1:2">
      <c r="A4751" s="2" t="s">
        <v>5551</v>
      </c>
      <c r="B4751" s="2" t="s">
        <v>38</v>
      </c>
    </row>
    <row r="4752" spans="1:2">
      <c r="A4752" s="2" t="s">
        <v>5552</v>
      </c>
      <c r="B4752" s="2" t="s">
        <v>159</v>
      </c>
    </row>
    <row r="4753" spans="1:2">
      <c r="A4753" s="2" t="s">
        <v>5553</v>
      </c>
      <c r="B4753" s="2" t="s">
        <v>159</v>
      </c>
    </row>
    <row r="4754" spans="1:2">
      <c r="A4754" s="2" t="s">
        <v>5554</v>
      </c>
      <c r="B4754" s="2" t="s">
        <v>159</v>
      </c>
    </row>
    <row r="4755" spans="1:2">
      <c r="A4755" s="2" t="s">
        <v>5555</v>
      </c>
      <c r="B4755" s="2" t="s">
        <v>159</v>
      </c>
    </row>
    <row r="4756" spans="1:2">
      <c r="A4756" s="2" t="s">
        <v>5556</v>
      </c>
      <c r="B4756" s="2" t="s">
        <v>159</v>
      </c>
    </row>
    <row r="4757" spans="1:2">
      <c r="A4757" s="2" t="s">
        <v>5557</v>
      </c>
      <c r="B4757" s="2" t="s">
        <v>159</v>
      </c>
    </row>
    <row r="4758" spans="1:2">
      <c r="A4758" s="2" t="s">
        <v>5558</v>
      </c>
      <c r="B4758" s="2" t="s">
        <v>159</v>
      </c>
    </row>
    <row r="4759" spans="1:2">
      <c r="A4759" s="2" t="s">
        <v>5559</v>
      </c>
      <c r="B4759" s="2" t="s">
        <v>159</v>
      </c>
    </row>
    <row r="4760" spans="1:2">
      <c r="A4760" s="2" t="s">
        <v>5560</v>
      </c>
      <c r="B4760" s="2" t="s">
        <v>159</v>
      </c>
    </row>
    <row r="4761" spans="1:2">
      <c r="A4761" s="2" t="s">
        <v>5561</v>
      </c>
      <c r="B4761" s="2" t="s">
        <v>159</v>
      </c>
    </row>
    <row r="4762" spans="1:2">
      <c r="A4762" s="2" t="s">
        <v>5562</v>
      </c>
      <c r="B4762" s="2" t="s">
        <v>159</v>
      </c>
    </row>
    <row r="4763" spans="1:2">
      <c r="A4763" s="2" t="s">
        <v>5563</v>
      </c>
      <c r="B4763" s="2" t="s">
        <v>159</v>
      </c>
    </row>
    <row r="4764" spans="1:2">
      <c r="A4764" s="2" t="s">
        <v>5564</v>
      </c>
      <c r="B4764" s="2" t="s">
        <v>159</v>
      </c>
    </row>
    <row r="4765" spans="1:2">
      <c r="A4765" s="2" t="s">
        <v>5565</v>
      </c>
      <c r="B4765" s="2" t="s">
        <v>159</v>
      </c>
    </row>
    <row r="4766" spans="1:2">
      <c r="A4766" s="2" t="s">
        <v>5566</v>
      </c>
      <c r="B4766" s="2" t="s">
        <v>159</v>
      </c>
    </row>
    <row r="4767" spans="1:2">
      <c r="A4767" s="2" t="s">
        <v>5567</v>
      </c>
      <c r="B4767" s="2" t="s">
        <v>159</v>
      </c>
    </row>
    <row r="4768" spans="1:2">
      <c r="A4768" s="2" t="s">
        <v>5568</v>
      </c>
      <c r="B4768" s="2" t="s">
        <v>159</v>
      </c>
    </row>
    <row r="4769" spans="1:2">
      <c r="A4769" s="2" t="s">
        <v>5569</v>
      </c>
      <c r="B4769" s="2" t="s">
        <v>159</v>
      </c>
    </row>
    <row r="4770" spans="1:2">
      <c r="A4770" s="2" t="s">
        <v>5570</v>
      </c>
      <c r="B4770" s="2" t="s">
        <v>159</v>
      </c>
    </row>
    <row r="4771" spans="1:2">
      <c r="A4771" s="2" t="s">
        <v>5571</v>
      </c>
      <c r="B4771" s="2" t="s">
        <v>159</v>
      </c>
    </row>
    <row r="4772" spans="1:2">
      <c r="A4772" s="2" t="s">
        <v>5572</v>
      </c>
      <c r="B4772" s="2" t="s">
        <v>159</v>
      </c>
    </row>
    <row r="4773" spans="1:2">
      <c r="A4773" s="2" t="s">
        <v>5573</v>
      </c>
      <c r="B4773" s="2" t="s">
        <v>159</v>
      </c>
    </row>
    <row r="4774" spans="1:2">
      <c r="A4774" s="2" t="s">
        <v>5574</v>
      </c>
      <c r="B4774" s="2" t="s">
        <v>159</v>
      </c>
    </row>
    <row r="4775" spans="1:2">
      <c r="A4775" s="2" t="s">
        <v>5575</v>
      </c>
      <c r="B4775" s="2" t="s">
        <v>159</v>
      </c>
    </row>
    <row r="4776" spans="1:2">
      <c r="A4776" s="2" t="s">
        <v>5576</v>
      </c>
      <c r="B4776" s="2" t="s">
        <v>159</v>
      </c>
    </row>
    <row r="4777" spans="1:2">
      <c r="A4777" s="2" t="s">
        <v>5577</v>
      </c>
      <c r="B4777" s="2" t="s">
        <v>159</v>
      </c>
    </row>
    <row r="4778" spans="1:2">
      <c r="A4778" s="2" t="s">
        <v>5578</v>
      </c>
      <c r="B4778" s="2" t="s">
        <v>159</v>
      </c>
    </row>
    <row r="4779" spans="1:2">
      <c r="A4779" s="2" t="s">
        <v>5579</v>
      </c>
      <c r="B4779" s="2" t="s">
        <v>159</v>
      </c>
    </row>
    <row r="4780" spans="1:2">
      <c r="A4780" s="2" t="s">
        <v>5580</v>
      </c>
      <c r="B4780" s="2" t="s">
        <v>159</v>
      </c>
    </row>
    <row r="4781" spans="1:2">
      <c r="A4781" s="2" t="s">
        <v>5581</v>
      </c>
      <c r="B4781" s="2" t="s">
        <v>159</v>
      </c>
    </row>
    <row r="4782" spans="1:2">
      <c r="A4782" s="2" t="s">
        <v>5582</v>
      </c>
      <c r="B4782" s="2" t="s">
        <v>159</v>
      </c>
    </row>
    <row r="4783" spans="1:2">
      <c r="A4783" s="2" t="s">
        <v>5583</v>
      </c>
      <c r="B4783" s="2" t="s">
        <v>159</v>
      </c>
    </row>
    <row r="4784" spans="1:2">
      <c r="A4784" s="2" t="s">
        <v>5584</v>
      </c>
      <c r="B4784" s="2" t="s">
        <v>159</v>
      </c>
    </row>
    <row r="4785" spans="1:2">
      <c r="A4785" s="2" t="s">
        <v>5585</v>
      </c>
      <c r="B4785" s="2" t="s">
        <v>159</v>
      </c>
    </row>
    <row r="4786" spans="1:2">
      <c r="A4786" s="2" t="s">
        <v>5586</v>
      </c>
      <c r="B4786" s="2" t="s">
        <v>159</v>
      </c>
    </row>
    <row r="4787" spans="1:2">
      <c r="A4787" s="2" t="s">
        <v>5587</v>
      </c>
      <c r="B4787" s="2" t="s">
        <v>159</v>
      </c>
    </row>
    <row r="4788" spans="1:2">
      <c r="A4788" s="2" t="s">
        <v>5588</v>
      </c>
      <c r="B4788" s="2" t="s">
        <v>159</v>
      </c>
    </row>
    <row r="4789" spans="1:2">
      <c r="A4789" s="2" t="s">
        <v>5589</v>
      </c>
      <c r="B4789" s="2" t="s">
        <v>159</v>
      </c>
    </row>
    <row r="4790" spans="1:2">
      <c r="A4790" s="2" t="s">
        <v>5590</v>
      </c>
      <c r="B4790" s="2" t="s">
        <v>159</v>
      </c>
    </row>
    <row r="4791" spans="1:2">
      <c r="A4791" s="2" t="s">
        <v>5591</v>
      </c>
      <c r="B4791" s="2" t="s">
        <v>159</v>
      </c>
    </row>
    <row r="4792" spans="1:2">
      <c r="A4792" s="2" t="s">
        <v>5592</v>
      </c>
      <c r="B4792" s="2" t="s">
        <v>188</v>
      </c>
    </row>
    <row r="4793" spans="1:2">
      <c r="A4793" s="2" t="s">
        <v>5593</v>
      </c>
      <c r="B4793" s="2" t="s">
        <v>188</v>
      </c>
    </row>
    <row r="4794" spans="1:2">
      <c r="A4794" s="2" t="s">
        <v>5594</v>
      </c>
      <c r="B4794" s="2" t="s">
        <v>188</v>
      </c>
    </row>
    <row r="4795" spans="1:2">
      <c r="A4795" s="2" t="s">
        <v>5595</v>
      </c>
      <c r="B4795" s="2" t="s">
        <v>188</v>
      </c>
    </row>
    <row r="4796" spans="1:2">
      <c r="A4796" s="2" t="s">
        <v>5596</v>
      </c>
      <c r="B4796" s="2" t="s">
        <v>188</v>
      </c>
    </row>
    <row r="4797" spans="1:2">
      <c r="A4797" s="2" t="s">
        <v>5597</v>
      </c>
      <c r="B4797" s="2" t="s">
        <v>188</v>
      </c>
    </row>
    <row r="4798" spans="1:2">
      <c r="A4798" s="2" t="s">
        <v>5598</v>
      </c>
      <c r="B4798" s="2" t="s">
        <v>188</v>
      </c>
    </row>
    <row r="4799" spans="1:2">
      <c r="A4799" s="2" t="s">
        <v>5599</v>
      </c>
      <c r="B4799" s="2" t="s">
        <v>188</v>
      </c>
    </row>
    <row r="4800" spans="1:2">
      <c r="A4800" s="2" t="s">
        <v>5600</v>
      </c>
      <c r="B4800" s="2" t="s">
        <v>188</v>
      </c>
    </row>
    <row r="4801" spans="1:2">
      <c r="A4801" s="2" t="s">
        <v>5601</v>
      </c>
      <c r="B4801" s="2" t="s">
        <v>188</v>
      </c>
    </row>
    <row r="4802" spans="1:2">
      <c r="A4802" s="2" t="s">
        <v>5602</v>
      </c>
      <c r="B4802" s="2" t="s">
        <v>188</v>
      </c>
    </row>
    <row r="4803" spans="1:2">
      <c r="A4803" s="2" t="s">
        <v>5603</v>
      </c>
      <c r="B4803" s="2" t="s">
        <v>188</v>
      </c>
    </row>
    <row r="4804" spans="1:2">
      <c r="A4804" s="2" t="s">
        <v>5604</v>
      </c>
      <c r="B4804" s="2" t="s">
        <v>188</v>
      </c>
    </row>
    <row r="4805" spans="1:2">
      <c r="A4805" s="2" t="s">
        <v>5605</v>
      </c>
      <c r="B4805" s="2" t="s">
        <v>188</v>
      </c>
    </row>
    <row r="4806" spans="1:2">
      <c r="A4806" s="2" t="s">
        <v>5606</v>
      </c>
      <c r="B4806" s="2" t="s">
        <v>188</v>
      </c>
    </row>
    <row r="4807" spans="1:2">
      <c r="A4807" s="2" t="s">
        <v>5607</v>
      </c>
      <c r="B4807" s="2" t="s">
        <v>188</v>
      </c>
    </row>
    <row r="4808" spans="1:2">
      <c r="A4808" s="2" t="s">
        <v>5608</v>
      </c>
      <c r="B4808" s="2" t="s">
        <v>188</v>
      </c>
    </row>
    <row r="4809" spans="1:2">
      <c r="A4809" s="2" t="s">
        <v>5609</v>
      </c>
      <c r="B4809" s="2" t="s">
        <v>188</v>
      </c>
    </row>
    <row r="4810" spans="1:2">
      <c r="A4810" s="2" t="s">
        <v>5610</v>
      </c>
      <c r="B4810" s="2" t="s">
        <v>188</v>
      </c>
    </row>
    <row r="4811" spans="1:2">
      <c r="A4811" s="2" t="s">
        <v>5611</v>
      </c>
      <c r="B4811" s="2" t="s">
        <v>188</v>
      </c>
    </row>
    <row r="4812" spans="1:2">
      <c r="A4812" s="2" t="s">
        <v>5612</v>
      </c>
      <c r="B4812" s="2" t="s">
        <v>188</v>
      </c>
    </row>
    <row r="4813" spans="1:2">
      <c r="A4813" s="2" t="s">
        <v>5613</v>
      </c>
      <c r="B4813" s="2" t="s">
        <v>188</v>
      </c>
    </row>
    <row r="4814" spans="1:2">
      <c r="A4814" s="2" t="s">
        <v>5614</v>
      </c>
      <c r="B4814" s="2" t="s">
        <v>188</v>
      </c>
    </row>
    <row r="4815" spans="1:2">
      <c r="A4815" s="2" t="s">
        <v>5615</v>
      </c>
      <c r="B4815" s="2" t="s">
        <v>188</v>
      </c>
    </row>
    <row r="4816" spans="1:2">
      <c r="A4816" s="2" t="s">
        <v>5616</v>
      </c>
      <c r="B4816" s="2" t="s">
        <v>188</v>
      </c>
    </row>
    <row r="4817" spans="1:2">
      <c r="A4817" s="2" t="s">
        <v>5617</v>
      </c>
      <c r="B4817" s="2" t="s">
        <v>188</v>
      </c>
    </row>
    <row r="4818" spans="1:2">
      <c r="A4818" s="2" t="s">
        <v>5618</v>
      </c>
      <c r="B4818" s="2" t="s">
        <v>188</v>
      </c>
    </row>
    <row r="4819" spans="1:2">
      <c r="A4819" s="2" t="s">
        <v>5619</v>
      </c>
      <c r="B4819" s="2" t="s">
        <v>188</v>
      </c>
    </row>
    <row r="4820" spans="1:2">
      <c r="A4820" s="2" t="s">
        <v>5620</v>
      </c>
      <c r="B4820" s="2" t="s">
        <v>188</v>
      </c>
    </row>
    <row r="4821" spans="1:2">
      <c r="A4821" s="2" t="s">
        <v>5621</v>
      </c>
      <c r="B4821" s="2" t="s">
        <v>188</v>
      </c>
    </row>
    <row r="4822" spans="1:2">
      <c r="A4822" s="2" t="s">
        <v>5622</v>
      </c>
      <c r="B4822" s="2" t="s">
        <v>188</v>
      </c>
    </row>
    <row r="4823" spans="1:2">
      <c r="A4823" s="2" t="s">
        <v>5623</v>
      </c>
      <c r="B4823" s="2" t="s">
        <v>188</v>
      </c>
    </row>
    <row r="4824" spans="1:2">
      <c r="A4824" s="2" t="s">
        <v>5624</v>
      </c>
      <c r="B4824" s="2" t="s">
        <v>188</v>
      </c>
    </row>
    <row r="4825" spans="1:2">
      <c r="A4825" s="2" t="s">
        <v>5625</v>
      </c>
      <c r="B4825" s="2" t="s">
        <v>188</v>
      </c>
    </row>
    <row r="4826" spans="1:2">
      <c r="A4826" s="2" t="s">
        <v>5626</v>
      </c>
      <c r="B4826" s="2" t="s">
        <v>188</v>
      </c>
    </row>
    <row r="4827" spans="1:2">
      <c r="A4827" s="2" t="s">
        <v>5627</v>
      </c>
      <c r="B4827" s="2" t="s">
        <v>188</v>
      </c>
    </row>
    <row r="4828" spans="1:2">
      <c r="A4828" s="2" t="s">
        <v>5628</v>
      </c>
      <c r="B4828" s="2" t="s">
        <v>188</v>
      </c>
    </row>
    <row r="4829" spans="1:2">
      <c r="A4829" s="2" t="s">
        <v>5629</v>
      </c>
      <c r="B4829" s="2" t="s">
        <v>188</v>
      </c>
    </row>
    <row r="4830" spans="1:2">
      <c r="A4830" s="2" t="s">
        <v>5630</v>
      </c>
      <c r="B4830" s="2" t="s">
        <v>188</v>
      </c>
    </row>
    <row r="4831" spans="1:2">
      <c r="A4831" s="2" t="s">
        <v>5631</v>
      </c>
      <c r="B4831" s="2" t="s">
        <v>188</v>
      </c>
    </row>
    <row r="4832" spans="1:2">
      <c r="A4832" s="2" t="s">
        <v>5632</v>
      </c>
      <c r="B4832" s="2" t="s">
        <v>188</v>
      </c>
    </row>
    <row r="4833" spans="1:2">
      <c r="A4833" s="2" t="s">
        <v>5633</v>
      </c>
      <c r="B4833" s="2" t="s">
        <v>188</v>
      </c>
    </row>
    <row r="4834" spans="1:2">
      <c r="A4834" s="2" t="s">
        <v>5634</v>
      </c>
      <c r="B4834" s="2" t="s">
        <v>188</v>
      </c>
    </row>
    <row r="4835" spans="1:2">
      <c r="A4835" s="2" t="s">
        <v>5635</v>
      </c>
      <c r="B4835" s="2" t="s">
        <v>188</v>
      </c>
    </row>
    <row r="4836" spans="1:2">
      <c r="A4836" s="2" t="s">
        <v>5636</v>
      </c>
      <c r="B4836" s="2" t="s">
        <v>188</v>
      </c>
    </row>
    <row r="4837" spans="1:2">
      <c r="A4837" s="2" t="s">
        <v>5637</v>
      </c>
      <c r="B4837" s="2" t="s">
        <v>188</v>
      </c>
    </row>
    <row r="4838" spans="1:2">
      <c r="A4838" s="2" t="s">
        <v>5638</v>
      </c>
      <c r="B4838" s="2" t="s">
        <v>188</v>
      </c>
    </row>
    <row r="4839" spans="1:2">
      <c r="A4839" s="2" t="s">
        <v>5639</v>
      </c>
      <c r="B4839" s="2" t="s">
        <v>188</v>
      </c>
    </row>
    <row r="4840" spans="1:2">
      <c r="A4840" s="2" t="s">
        <v>5640</v>
      </c>
      <c r="B4840" s="2" t="s">
        <v>188</v>
      </c>
    </row>
    <row r="4841" spans="1:2">
      <c r="A4841" s="2" t="s">
        <v>5641</v>
      </c>
      <c r="B4841" s="2" t="s">
        <v>188</v>
      </c>
    </row>
    <row r="4842" spans="1:2">
      <c r="A4842" s="2" t="s">
        <v>5642</v>
      </c>
      <c r="B4842" s="2" t="s">
        <v>188</v>
      </c>
    </row>
    <row r="4843" spans="1:2">
      <c r="A4843" s="2" t="s">
        <v>5643</v>
      </c>
      <c r="B4843" s="2" t="s">
        <v>188</v>
      </c>
    </row>
    <row r="4844" spans="1:2">
      <c r="A4844" s="2" t="s">
        <v>5644</v>
      </c>
      <c r="B4844" s="2" t="s">
        <v>188</v>
      </c>
    </row>
    <row r="4845" spans="1:2">
      <c r="A4845" s="2" t="s">
        <v>5645</v>
      </c>
      <c r="B4845" s="2" t="s">
        <v>188</v>
      </c>
    </row>
    <row r="4846" spans="1:2">
      <c r="A4846" s="2" t="s">
        <v>5646</v>
      </c>
      <c r="B4846" s="2" t="s">
        <v>188</v>
      </c>
    </row>
    <row r="4847" spans="1:2">
      <c r="A4847" s="2" t="s">
        <v>5647</v>
      </c>
      <c r="B4847" s="2" t="s">
        <v>188</v>
      </c>
    </row>
    <row r="4848" spans="1:2">
      <c r="A4848" s="2" t="s">
        <v>5648</v>
      </c>
      <c r="B4848" s="2" t="s">
        <v>188</v>
      </c>
    </row>
    <row r="4849" spans="1:2">
      <c r="A4849" s="2" t="s">
        <v>5649</v>
      </c>
      <c r="B4849" s="2" t="s">
        <v>188</v>
      </c>
    </row>
    <row r="4850" spans="1:2">
      <c r="A4850" s="2" t="s">
        <v>5650</v>
      </c>
      <c r="B4850" s="2" t="s">
        <v>188</v>
      </c>
    </row>
    <row r="4851" spans="1:2">
      <c r="A4851" s="2" t="s">
        <v>5651</v>
      </c>
      <c r="B4851" s="2" t="s">
        <v>188</v>
      </c>
    </row>
    <row r="4852" spans="1:2">
      <c r="A4852" s="2" t="s">
        <v>5652</v>
      </c>
      <c r="B4852" s="2" t="s">
        <v>188</v>
      </c>
    </row>
    <row r="4853" spans="1:2">
      <c r="A4853" s="2" t="s">
        <v>5653</v>
      </c>
      <c r="B4853" s="2" t="s">
        <v>188</v>
      </c>
    </row>
    <row r="4854" spans="1:2">
      <c r="A4854" s="2" t="s">
        <v>5654</v>
      </c>
      <c r="B4854" s="2" t="s">
        <v>188</v>
      </c>
    </row>
    <row r="4855" spans="1:2">
      <c r="A4855" s="2" t="s">
        <v>5655</v>
      </c>
      <c r="B4855" s="2" t="s">
        <v>188</v>
      </c>
    </row>
    <row r="4856" spans="1:2">
      <c r="A4856" s="2" t="s">
        <v>5656</v>
      </c>
      <c r="B4856" s="2" t="s">
        <v>188</v>
      </c>
    </row>
    <row r="4857" spans="1:2">
      <c r="A4857" s="2" t="s">
        <v>5657</v>
      </c>
      <c r="B4857" s="2" t="s">
        <v>188</v>
      </c>
    </row>
    <row r="4858" spans="1:2">
      <c r="A4858" s="2" t="s">
        <v>5658</v>
      </c>
      <c r="B4858" s="2" t="s">
        <v>188</v>
      </c>
    </row>
    <row r="4859" spans="1:2">
      <c r="A4859" s="2" t="s">
        <v>5659</v>
      </c>
      <c r="B4859" s="2" t="s">
        <v>188</v>
      </c>
    </row>
    <row r="4860" spans="1:2">
      <c r="A4860" s="2" t="s">
        <v>5660</v>
      </c>
      <c r="B4860" s="2" t="s">
        <v>188</v>
      </c>
    </row>
    <row r="4861" spans="1:2">
      <c r="A4861" s="2" t="s">
        <v>5661</v>
      </c>
      <c r="B4861" s="2" t="s">
        <v>188</v>
      </c>
    </row>
    <row r="4862" spans="1:2">
      <c r="A4862" s="2" t="s">
        <v>5662</v>
      </c>
      <c r="B4862" s="2" t="s">
        <v>188</v>
      </c>
    </row>
    <row r="4863" spans="1:2">
      <c r="A4863" s="2" t="s">
        <v>5663</v>
      </c>
      <c r="B4863" s="2" t="s">
        <v>188</v>
      </c>
    </row>
    <row r="4864" spans="1:2">
      <c r="A4864" s="2" t="s">
        <v>5664</v>
      </c>
      <c r="B4864" s="2" t="s">
        <v>188</v>
      </c>
    </row>
    <row r="4865" spans="1:2">
      <c r="A4865" s="2" t="s">
        <v>5665</v>
      </c>
      <c r="B4865" s="2" t="s">
        <v>188</v>
      </c>
    </row>
    <row r="4866" spans="1:2">
      <c r="A4866" s="2" t="s">
        <v>5666</v>
      </c>
      <c r="B4866" s="2" t="s">
        <v>188</v>
      </c>
    </row>
    <row r="4867" spans="1:2">
      <c r="A4867" s="2" t="s">
        <v>5667</v>
      </c>
      <c r="B4867" s="2" t="s">
        <v>188</v>
      </c>
    </row>
    <row r="4868" spans="1:2">
      <c r="A4868" s="2" t="s">
        <v>5668</v>
      </c>
      <c r="B4868" s="2" t="s">
        <v>188</v>
      </c>
    </row>
    <row r="4869" spans="1:2">
      <c r="A4869" s="2" t="s">
        <v>5669</v>
      </c>
      <c r="B4869" s="2" t="s">
        <v>188</v>
      </c>
    </row>
    <row r="4870" spans="1:2">
      <c r="A4870" s="2" t="s">
        <v>5670</v>
      </c>
      <c r="B4870" s="2" t="s">
        <v>188</v>
      </c>
    </row>
    <row r="4871" spans="1:2">
      <c r="A4871" s="2" t="s">
        <v>5671</v>
      </c>
      <c r="B4871" s="2" t="s">
        <v>188</v>
      </c>
    </row>
    <row r="4872" spans="1:2">
      <c r="A4872" s="2" t="s">
        <v>5672</v>
      </c>
      <c r="B4872" s="2" t="s">
        <v>188</v>
      </c>
    </row>
    <row r="4873" spans="1:2">
      <c r="A4873" s="2" t="s">
        <v>5673</v>
      </c>
      <c r="B4873" s="2" t="s">
        <v>188</v>
      </c>
    </row>
    <row r="4874" spans="1:2">
      <c r="A4874" s="2" t="s">
        <v>5674</v>
      </c>
      <c r="B4874" s="2" t="s">
        <v>188</v>
      </c>
    </row>
    <row r="4875" spans="1:2">
      <c r="A4875" s="2" t="s">
        <v>5675</v>
      </c>
      <c r="B4875" s="2" t="s">
        <v>188</v>
      </c>
    </row>
    <row r="4876" spans="1:2">
      <c r="A4876" s="2" t="s">
        <v>5676</v>
      </c>
      <c r="B4876" s="2" t="s">
        <v>188</v>
      </c>
    </row>
    <row r="4877" spans="1:2">
      <c r="A4877" s="2" t="s">
        <v>5677</v>
      </c>
      <c r="B4877" s="2" t="s">
        <v>188</v>
      </c>
    </row>
    <row r="4878" spans="1:2">
      <c r="A4878" s="2" t="s">
        <v>5678</v>
      </c>
      <c r="B4878" s="2" t="s">
        <v>188</v>
      </c>
    </row>
    <row r="4879" spans="1:2">
      <c r="A4879" s="2" t="s">
        <v>5679</v>
      </c>
      <c r="B4879" s="2" t="s">
        <v>188</v>
      </c>
    </row>
    <row r="4880" spans="1:2">
      <c r="A4880" s="2" t="s">
        <v>5680</v>
      </c>
      <c r="B4880" s="2" t="s">
        <v>188</v>
      </c>
    </row>
    <row r="4881" spans="1:2">
      <c r="A4881" s="2" t="s">
        <v>5681</v>
      </c>
      <c r="B4881" s="2" t="s">
        <v>188</v>
      </c>
    </row>
    <row r="4882" spans="1:2">
      <c r="A4882" s="2" t="s">
        <v>5682</v>
      </c>
      <c r="B4882" s="2" t="s">
        <v>188</v>
      </c>
    </row>
    <row r="4883" spans="1:2">
      <c r="A4883" s="2" t="s">
        <v>5683</v>
      </c>
      <c r="B4883" s="2" t="s">
        <v>188</v>
      </c>
    </row>
    <row r="4884" spans="1:2">
      <c r="A4884" s="2" t="s">
        <v>5684</v>
      </c>
      <c r="B4884" s="2" t="s">
        <v>188</v>
      </c>
    </row>
    <row r="4885" spans="1:2">
      <c r="A4885" s="2" t="s">
        <v>5685</v>
      </c>
      <c r="B4885" s="2" t="s">
        <v>188</v>
      </c>
    </row>
    <row r="4886" spans="1:2">
      <c r="A4886" s="2" t="s">
        <v>5686</v>
      </c>
      <c r="B4886" s="2" t="s">
        <v>188</v>
      </c>
    </row>
    <row r="4887" spans="1:2">
      <c r="A4887" s="2" t="s">
        <v>5687</v>
      </c>
      <c r="B4887" s="2" t="s">
        <v>188</v>
      </c>
    </row>
    <row r="4888" spans="1:2">
      <c r="A4888" s="2" t="s">
        <v>5688</v>
      </c>
      <c r="B4888" s="2" t="s">
        <v>188</v>
      </c>
    </row>
    <row r="4889" spans="1:2">
      <c r="A4889" s="2" t="s">
        <v>5689</v>
      </c>
      <c r="B4889" s="2" t="s">
        <v>188</v>
      </c>
    </row>
    <row r="4890" spans="1:2">
      <c r="A4890" s="2" t="s">
        <v>5690</v>
      </c>
      <c r="B4890" s="2" t="s">
        <v>188</v>
      </c>
    </row>
    <row r="4891" spans="1:2">
      <c r="A4891" s="2" t="s">
        <v>5691</v>
      </c>
      <c r="B4891" s="2" t="s">
        <v>188</v>
      </c>
    </row>
    <row r="4892" spans="1:2">
      <c r="A4892" s="2" t="s">
        <v>5692</v>
      </c>
      <c r="B4892" s="2" t="s">
        <v>188</v>
      </c>
    </row>
    <row r="4893" spans="1:2">
      <c r="A4893" s="2" t="s">
        <v>5693</v>
      </c>
      <c r="B4893" s="2" t="s">
        <v>188</v>
      </c>
    </row>
    <row r="4894" spans="1:2">
      <c r="A4894" s="2" t="s">
        <v>5694</v>
      </c>
      <c r="B4894" s="2" t="s">
        <v>188</v>
      </c>
    </row>
    <row r="4895" spans="1:2">
      <c r="A4895" s="2" t="s">
        <v>5695</v>
      </c>
      <c r="B4895" s="2" t="s">
        <v>188</v>
      </c>
    </row>
    <row r="4896" spans="1:2">
      <c r="A4896" s="2" t="s">
        <v>5696</v>
      </c>
      <c r="B4896" s="2" t="s">
        <v>188</v>
      </c>
    </row>
    <row r="4897" spans="1:2">
      <c r="A4897" s="2" t="s">
        <v>5697</v>
      </c>
      <c r="B4897" s="2" t="s">
        <v>188</v>
      </c>
    </row>
    <row r="4898" spans="1:2">
      <c r="A4898" s="2" t="s">
        <v>5698</v>
      </c>
      <c r="B4898" s="2" t="s">
        <v>188</v>
      </c>
    </row>
    <row r="4899" spans="1:2">
      <c r="A4899" s="2" t="s">
        <v>5699</v>
      </c>
      <c r="B4899" s="2" t="s">
        <v>188</v>
      </c>
    </row>
    <row r="4900" spans="1:2">
      <c r="A4900" s="2" t="s">
        <v>5700</v>
      </c>
      <c r="B4900" s="2" t="s">
        <v>188</v>
      </c>
    </row>
    <row r="4901" spans="1:2">
      <c r="A4901" s="2" t="s">
        <v>5701</v>
      </c>
      <c r="B4901" s="2" t="s">
        <v>188</v>
      </c>
    </row>
    <row r="4902" spans="1:2">
      <c r="A4902" s="2" t="s">
        <v>5702</v>
      </c>
      <c r="B4902" s="2" t="s">
        <v>188</v>
      </c>
    </row>
    <row r="4903" spans="1:2">
      <c r="A4903" s="2" t="s">
        <v>5703</v>
      </c>
      <c r="B4903" s="2" t="s">
        <v>188</v>
      </c>
    </row>
    <row r="4904" spans="1:2">
      <c r="A4904" s="2" t="s">
        <v>5704</v>
      </c>
      <c r="B4904" s="2" t="s">
        <v>188</v>
      </c>
    </row>
    <row r="4905" spans="1:2">
      <c r="A4905" s="2" t="s">
        <v>5705</v>
      </c>
      <c r="B4905" s="2" t="s">
        <v>188</v>
      </c>
    </row>
    <row r="4906" spans="1:2">
      <c r="A4906" s="2" t="s">
        <v>5706</v>
      </c>
      <c r="B4906" s="2" t="s">
        <v>188</v>
      </c>
    </row>
    <row r="4907" spans="1:2">
      <c r="A4907" s="2" t="s">
        <v>5707</v>
      </c>
      <c r="B4907" s="2" t="s">
        <v>188</v>
      </c>
    </row>
    <row r="4908" spans="1:2">
      <c r="A4908" s="2" t="s">
        <v>5708</v>
      </c>
      <c r="B4908" s="2" t="s">
        <v>188</v>
      </c>
    </row>
    <row r="4909" spans="1:2">
      <c r="A4909" s="2" t="s">
        <v>5709</v>
      </c>
      <c r="B4909" s="2" t="s">
        <v>188</v>
      </c>
    </row>
    <row r="4910" spans="1:2">
      <c r="A4910" s="2" t="s">
        <v>5710</v>
      </c>
      <c r="B4910" s="2" t="s">
        <v>188</v>
      </c>
    </row>
    <row r="4911" spans="1:2">
      <c r="A4911" s="2" t="s">
        <v>5711</v>
      </c>
      <c r="B4911" s="2" t="s">
        <v>188</v>
      </c>
    </row>
    <row r="4912" spans="1:2">
      <c r="A4912" s="2" t="s">
        <v>5712</v>
      </c>
      <c r="B4912" s="2" t="s">
        <v>188</v>
      </c>
    </row>
    <row r="4913" spans="1:2">
      <c r="A4913" s="2" t="s">
        <v>5713</v>
      </c>
      <c r="B4913" s="2" t="s">
        <v>188</v>
      </c>
    </row>
    <row r="4914" spans="1:2">
      <c r="A4914" s="2" t="s">
        <v>5714</v>
      </c>
      <c r="B4914" s="2" t="s">
        <v>188</v>
      </c>
    </row>
    <row r="4915" spans="1:2">
      <c r="A4915" s="2" t="s">
        <v>5715</v>
      </c>
      <c r="B4915" s="2" t="s">
        <v>188</v>
      </c>
    </row>
    <row r="4916" spans="1:2">
      <c r="A4916" s="2" t="s">
        <v>5716</v>
      </c>
      <c r="B4916" s="2" t="s">
        <v>188</v>
      </c>
    </row>
    <row r="4917" spans="1:2">
      <c r="A4917" s="2" t="s">
        <v>5717</v>
      </c>
      <c r="B4917" s="2" t="s">
        <v>188</v>
      </c>
    </row>
    <row r="4918" spans="1:2">
      <c r="A4918" s="2" t="s">
        <v>5718</v>
      </c>
      <c r="B4918" s="2" t="s">
        <v>188</v>
      </c>
    </row>
    <row r="4919" spans="1:2">
      <c r="A4919" s="2" t="s">
        <v>5719</v>
      </c>
      <c r="B4919" s="2" t="s">
        <v>188</v>
      </c>
    </row>
    <row r="4920" spans="1:2">
      <c r="A4920" s="2" t="s">
        <v>5720</v>
      </c>
      <c r="B4920" s="2" t="s">
        <v>188</v>
      </c>
    </row>
    <row r="4921" spans="1:2">
      <c r="A4921" s="2" t="s">
        <v>5721</v>
      </c>
      <c r="B4921" s="2" t="s">
        <v>188</v>
      </c>
    </row>
    <row r="4922" spans="1:2">
      <c r="A4922" s="2" t="s">
        <v>5722</v>
      </c>
      <c r="B4922" s="2" t="s">
        <v>188</v>
      </c>
    </row>
    <row r="4923" spans="1:2">
      <c r="A4923" s="2" t="s">
        <v>5723</v>
      </c>
      <c r="B4923" s="2" t="s">
        <v>188</v>
      </c>
    </row>
    <row r="4924" spans="1:2">
      <c r="A4924" s="2" t="s">
        <v>5724</v>
      </c>
      <c r="B4924" s="2" t="s">
        <v>188</v>
      </c>
    </row>
    <row r="4925" spans="1:2">
      <c r="A4925" s="2" t="s">
        <v>5725</v>
      </c>
      <c r="B4925" s="2" t="s">
        <v>188</v>
      </c>
    </row>
    <row r="4926" spans="1:2">
      <c r="A4926" s="2" t="s">
        <v>5726</v>
      </c>
      <c r="B4926" s="2" t="s">
        <v>188</v>
      </c>
    </row>
    <row r="4927" spans="1:2">
      <c r="A4927" s="2" t="s">
        <v>5727</v>
      </c>
      <c r="B4927" s="2" t="s">
        <v>188</v>
      </c>
    </row>
    <row r="4928" spans="1:2">
      <c r="A4928" s="2" t="s">
        <v>5728</v>
      </c>
      <c r="B4928" s="2" t="s">
        <v>188</v>
      </c>
    </row>
    <row r="4929" spans="1:2">
      <c r="A4929" s="2" t="s">
        <v>5729</v>
      </c>
      <c r="B4929" s="2" t="s">
        <v>188</v>
      </c>
    </row>
    <row r="4930" spans="1:2">
      <c r="A4930" s="2" t="s">
        <v>5730</v>
      </c>
      <c r="B4930" s="2" t="s">
        <v>188</v>
      </c>
    </row>
    <row r="4931" spans="1:2">
      <c r="A4931" s="2" t="s">
        <v>5731</v>
      </c>
      <c r="B4931" s="2" t="s">
        <v>188</v>
      </c>
    </row>
    <row r="4932" spans="1:2">
      <c r="A4932" s="2" t="s">
        <v>5732</v>
      </c>
      <c r="B4932" s="2" t="s">
        <v>188</v>
      </c>
    </row>
    <row r="4933" spans="1:2">
      <c r="A4933" s="2" t="s">
        <v>5733</v>
      </c>
      <c r="B4933" s="2" t="s">
        <v>188</v>
      </c>
    </row>
    <row r="4934" spans="1:2">
      <c r="A4934" s="2" t="s">
        <v>5734</v>
      </c>
      <c r="B4934" s="2" t="s">
        <v>188</v>
      </c>
    </row>
    <row r="4935" spans="1:2">
      <c r="A4935" s="2" t="s">
        <v>5735</v>
      </c>
      <c r="B4935" s="2" t="s">
        <v>188</v>
      </c>
    </row>
    <row r="4936" spans="1:2">
      <c r="A4936" s="2" t="s">
        <v>5736</v>
      </c>
      <c r="B4936" s="2" t="s">
        <v>188</v>
      </c>
    </row>
    <row r="4937" spans="1:2">
      <c r="A4937" s="2" t="s">
        <v>5737</v>
      </c>
      <c r="B4937" s="2" t="s">
        <v>188</v>
      </c>
    </row>
    <row r="4938" spans="1:2">
      <c r="A4938" s="2" t="s">
        <v>5738</v>
      </c>
      <c r="B4938" s="2" t="s">
        <v>188</v>
      </c>
    </row>
    <row r="4939" spans="1:2">
      <c r="A4939" s="2" t="s">
        <v>5739</v>
      </c>
      <c r="B4939" s="2" t="s">
        <v>188</v>
      </c>
    </row>
    <row r="4940" spans="1:2">
      <c r="A4940" s="2" t="s">
        <v>5740</v>
      </c>
      <c r="B4940" s="2" t="s">
        <v>188</v>
      </c>
    </row>
    <row r="4941" spans="1:2">
      <c r="A4941" s="2" t="s">
        <v>5741</v>
      </c>
      <c r="B4941" s="2" t="s">
        <v>188</v>
      </c>
    </row>
    <row r="4942" spans="1:2">
      <c r="A4942" s="2" t="s">
        <v>5742</v>
      </c>
      <c r="B4942" s="2" t="s">
        <v>188</v>
      </c>
    </row>
    <row r="4943" spans="1:2">
      <c r="A4943" s="2" t="s">
        <v>5743</v>
      </c>
      <c r="B4943" s="2" t="s">
        <v>188</v>
      </c>
    </row>
    <row r="4944" spans="1:2">
      <c r="A4944" s="2" t="s">
        <v>5744</v>
      </c>
      <c r="B4944" s="2" t="s">
        <v>188</v>
      </c>
    </row>
    <row r="4945" spans="1:2">
      <c r="A4945" s="2" t="s">
        <v>5745</v>
      </c>
      <c r="B4945" s="2" t="s">
        <v>188</v>
      </c>
    </row>
    <row r="4946" spans="1:2">
      <c r="A4946" s="2" t="s">
        <v>5746</v>
      </c>
      <c r="B4946" s="2" t="s">
        <v>188</v>
      </c>
    </row>
    <row r="4947" spans="1:2">
      <c r="A4947" s="2" t="s">
        <v>5747</v>
      </c>
      <c r="B4947" s="2" t="s">
        <v>188</v>
      </c>
    </row>
    <row r="4948" spans="1:2">
      <c r="A4948" s="2" t="s">
        <v>5748</v>
      </c>
      <c r="B4948" s="2" t="s">
        <v>188</v>
      </c>
    </row>
    <row r="4949" spans="1:2">
      <c r="A4949" s="2" t="s">
        <v>5749</v>
      </c>
      <c r="B4949" s="2" t="s">
        <v>188</v>
      </c>
    </row>
    <row r="4950" spans="1:2">
      <c r="A4950" s="2" t="s">
        <v>5750</v>
      </c>
      <c r="B4950" s="2" t="s">
        <v>188</v>
      </c>
    </row>
    <row r="4951" spans="1:2">
      <c r="A4951" s="2" t="s">
        <v>5751</v>
      </c>
      <c r="B4951" s="2" t="s">
        <v>188</v>
      </c>
    </row>
    <row r="4952" spans="1:2">
      <c r="A4952" s="2" t="s">
        <v>5752</v>
      </c>
      <c r="B4952" s="2" t="s">
        <v>188</v>
      </c>
    </row>
    <row r="4953" spans="1:2">
      <c r="A4953" s="2" t="s">
        <v>5753</v>
      </c>
      <c r="B4953" s="2" t="s">
        <v>188</v>
      </c>
    </row>
    <row r="4954" spans="1:2">
      <c r="A4954" s="2" t="s">
        <v>5754</v>
      </c>
      <c r="B4954" s="2" t="s">
        <v>188</v>
      </c>
    </row>
    <row r="4955" spans="1:2">
      <c r="A4955" s="2" t="s">
        <v>5755</v>
      </c>
      <c r="B4955" s="2" t="s">
        <v>188</v>
      </c>
    </row>
    <row r="4956" spans="1:2">
      <c r="A4956" s="2" t="s">
        <v>5756</v>
      </c>
      <c r="B4956" s="2" t="s">
        <v>188</v>
      </c>
    </row>
    <row r="4957" spans="1:2">
      <c r="A4957" s="2" t="s">
        <v>5757</v>
      </c>
      <c r="B4957" s="2" t="s">
        <v>188</v>
      </c>
    </row>
    <row r="4958" spans="1:2">
      <c r="A4958" s="2" t="s">
        <v>5758</v>
      </c>
      <c r="B4958" s="2" t="s">
        <v>188</v>
      </c>
    </row>
    <row r="4959" spans="1:2">
      <c r="A4959" s="2" t="s">
        <v>5759</v>
      </c>
      <c r="B4959" s="2" t="s">
        <v>188</v>
      </c>
    </row>
    <row r="4960" spans="1:2">
      <c r="A4960" s="2" t="s">
        <v>5760</v>
      </c>
      <c r="B4960" s="2" t="s">
        <v>188</v>
      </c>
    </row>
    <row r="4961" spans="1:2">
      <c r="A4961" s="2" t="s">
        <v>5761</v>
      </c>
      <c r="B4961" s="2" t="s">
        <v>188</v>
      </c>
    </row>
    <row r="4962" spans="1:2">
      <c r="A4962" s="2" t="s">
        <v>5762</v>
      </c>
      <c r="B4962" s="2" t="s">
        <v>188</v>
      </c>
    </row>
    <row r="4963" spans="1:2">
      <c r="A4963" s="2" t="s">
        <v>5763</v>
      </c>
      <c r="B4963" s="2" t="s">
        <v>188</v>
      </c>
    </row>
    <row r="4964" spans="1:2">
      <c r="A4964" s="2" t="s">
        <v>5764</v>
      </c>
      <c r="B4964" s="2" t="s">
        <v>188</v>
      </c>
    </row>
    <row r="4965" spans="1:2">
      <c r="A4965" s="2" t="s">
        <v>5765</v>
      </c>
      <c r="B4965" s="2" t="s">
        <v>188</v>
      </c>
    </row>
    <row r="4966" spans="1:2">
      <c r="A4966" s="2" t="s">
        <v>5766</v>
      </c>
      <c r="B4966" s="2" t="s">
        <v>188</v>
      </c>
    </row>
    <row r="4967" spans="1:2">
      <c r="A4967" s="2" t="s">
        <v>5767</v>
      </c>
      <c r="B4967" s="2" t="s">
        <v>188</v>
      </c>
    </row>
    <row r="4968" spans="1:2">
      <c r="A4968" s="2" t="s">
        <v>5768</v>
      </c>
      <c r="B4968" s="2" t="s">
        <v>188</v>
      </c>
    </row>
    <row r="4969" spans="1:2">
      <c r="A4969" s="2" t="s">
        <v>5769</v>
      </c>
      <c r="B4969" s="2" t="s">
        <v>188</v>
      </c>
    </row>
    <row r="4970" spans="1:2">
      <c r="A4970" s="2" t="s">
        <v>5770</v>
      </c>
      <c r="B4970" s="2" t="s">
        <v>188</v>
      </c>
    </row>
    <row r="4971" spans="1:2">
      <c r="A4971" s="2" t="s">
        <v>5771</v>
      </c>
      <c r="B4971" s="2" t="s">
        <v>188</v>
      </c>
    </row>
    <row r="4972" spans="1:2">
      <c r="A4972" s="2" t="s">
        <v>5772</v>
      </c>
      <c r="B4972" s="2" t="s">
        <v>188</v>
      </c>
    </row>
    <row r="4973" spans="1:2">
      <c r="A4973" s="2" t="s">
        <v>5773</v>
      </c>
      <c r="B4973" s="2" t="s">
        <v>188</v>
      </c>
    </row>
    <row r="4974" spans="1:2">
      <c r="A4974" s="2" t="s">
        <v>5774</v>
      </c>
      <c r="B4974" s="2" t="s">
        <v>188</v>
      </c>
    </row>
    <row r="4975" spans="1:2">
      <c r="A4975" s="2" t="s">
        <v>5775</v>
      </c>
      <c r="B4975" s="2" t="s">
        <v>188</v>
      </c>
    </row>
    <row r="4976" spans="1:2">
      <c r="A4976" s="2" t="s">
        <v>5776</v>
      </c>
      <c r="B4976" s="2" t="s">
        <v>188</v>
      </c>
    </row>
    <row r="4977" spans="1:2">
      <c r="A4977" s="2" t="s">
        <v>5777</v>
      </c>
      <c r="B4977" s="2" t="s">
        <v>188</v>
      </c>
    </row>
    <row r="4978" spans="1:2">
      <c r="A4978" s="2" t="s">
        <v>5778</v>
      </c>
      <c r="B4978" s="2" t="s">
        <v>188</v>
      </c>
    </row>
    <row r="4979" spans="1:2">
      <c r="A4979" s="2" t="s">
        <v>5779</v>
      </c>
      <c r="B4979" s="2" t="s">
        <v>188</v>
      </c>
    </row>
    <row r="4980" spans="1:2">
      <c r="A4980" s="2" t="s">
        <v>5780</v>
      </c>
      <c r="B4980" s="2" t="s">
        <v>188</v>
      </c>
    </row>
    <row r="4981" spans="1:2">
      <c r="A4981" s="2" t="s">
        <v>5781</v>
      </c>
      <c r="B4981" s="2" t="s">
        <v>188</v>
      </c>
    </row>
    <row r="4982" spans="1:2">
      <c r="A4982" s="2" t="s">
        <v>5782</v>
      </c>
      <c r="B4982" s="2" t="s">
        <v>188</v>
      </c>
    </row>
    <row r="4983" spans="1:2">
      <c r="A4983" s="2" t="s">
        <v>5783</v>
      </c>
      <c r="B4983" s="2" t="s">
        <v>188</v>
      </c>
    </row>
    <row r="4984" spans="1:2">
      <c r="A4984" s="2" t="s">
        <v>5784</v>
      </c>
      <c r="B4984" s="2" t="s">
        <v>188</v>
      </c>
    </row>
    <row r="4985" spans="1:2">
      <c r="A4985" s="2" t="s">
        <v>5785</v>
      </c>
      <c r="B4985" s="2" t="s">
        <v>188</v>
      </c>
    </row>
    <row r="4986" spans="1:2">
      <c r="A4986" s="2" t="s">
        <v>5786</v>
      </c>
      <c r="B4986" s="2" t="s">
        <v>188</v>
      </c>
    </row>
    <row r="4987" spans="1:2">
      <c r="A4987" s="2" t="s">
        <v>5787</v>
      </c>
      <c r="B4987" s="2" t="s">
        <v>188</v>
      </c>
    </row>
    <row r="4988" spans="1:2">
      <c r="A4988" s="2" t="s">
        <v>5788</v>
      </c>
      <c r="B4988" s="2" t="s">
        <v>188</v>
      </c>
    </row>
    <row r="4989" spans="1:2">
      <c r="A4989" s="2" t="s">
        <v>5789</v>
      </c>
      <c r="B4989" s="2" t="s">
        <v>188</v>
      </c>
    </row>
    <row r="4990" spans="1:2">
      <c r="A4990" s="2" t="s">
        <v>5790</v>
      </c>
      <c r="B4990" s="2" t="s">
        <v>188</v>
      </c>
    </row>
    <row r="4991" spans="1:2">
      <c r="A4991" s="2" t="s">
        <v>5791</v>
      </c>
      <c r="B4991" s="2" t="s">
        <v>188</v>
      </c>
    </row>
    <row r="4992" spans="1:2">
      <c r="A4992" s="2" t="s">
        <v>5792</v>
      </c>
      <c r="B4992" s="2" t="s">
        <v>188</v>
      </c>
    </row>
    <row r="4993" spans="1:2">
      <c r="A4993" s="2" t="s">
        <v>5793</v>
      </c>
      <c r="B4993" s="2" t="s">
        <v>188</v>
      </c>
    </row>
    <row r="4994" spans="1:2">
      <c r="A4994" s="2" t="s">
        <v>5794</v>
      </c>
      <c r="B4994" s="2" t="s">
        <v>188</v>
      </c>
    </row>
    <row r="4995" spans="1:2">
      <c r="A4995" s="2" t="s">
        <v>5795</v>
      </c>
      <c r="B4995" s="2" t="s">
        <v>188</v>
      </c>
    </row>
    <row r="4996" spans="1:2">
      <c r="A4996" s="2" t="s">
        <v>5796</v>
      </c>
      <c r="B4996" s="2" t="s">
        <v>188</v>
      </c>
    </row>
    <row r="4997" spans="1:2">
      <c r="A4997" s="2" t="s">
        <v>5797</v>
      </c>
      <c r="B4997" s="2" t="s">
        <v>188</v>
      </c>
    </row>
    <row r="4998" spans="1:2">
      <c r="A4998" s="2" t="s">
        <v>5798</v>
      </c>
      <c r="B4998" s="2" t="s">
        <v>188</v>
      </c>
    </row>
    <row r="4999" spans="1:2">
      <c r="A4999" s="2" t="s">
        <v>5799</v>
      </c>
      <c r="B4999" s="2" t="s">
        <v>188</v>
      </c>
    </row>
    <row r="5000" spans="1:2">
      <c r="A5000" s="2" t="s">
        <v>5800</v>
      </c>
      <c r="B5000" s="2" t="s">
        <v>188</v>
      </c>
    </row>
    <row r="5001" spans="1:2">
      <c r="A5001" s="2" t="s">
        <v>5801</v>
      </c>
      <c r="B5001" s="2" t="s">
        <v>188</v>
      </c>
    </row>
    <row r="5002" spans="1:2">
      <c r="A5002" s="2" t="s">
        <v>5802</v>
      </c>
      <c r="B5002" s="2" t="s">
        <v>188</v>
      </c>
    </row>
    <row r="5003" spans="1:2">
      <c r="A5003" s="2" t="s">
        <v>5803</v>
      </c>
      <c r="B5003" s="2" t="s">
        <v>188</v>
      </c>
    </row>
    <row r="5004" spans="1:2">
      <c r="A5004" s="2" t="s">
        <v>5804</v>
      </c>
      <c r="B5004" s="2" t="s">
        <v>188</v>
      </c>
    </row>
    <row r="5005" spans="1:2">
      <c r="A5005" s="2" t="s">
        <v>5805</v>
      </c>
      <c r="B5005" s="2" t="s">
        <v>188</v>
      </c>
    </row>
    <row r="5006" spans="1:2">
      <c r="A5006" s="2" t="s">
        <v>5806</v>
      </c>
      <c r="B5006" s="2" t="s">
        <v>188</v>
      </c>
    </row>
    <row r="5007" spans="1:2">
      <c r="A5007" s="2" t="s">
        <v>5807</v>
      </c>
      <c r="B5007" s="2" t="s">
        <v>188</v>
      </c>
    </row>
    <row r="5008" spans="1:2">
      <c r="A5008" s="2" t="s">
        <v>5808</v>
      </c>
      <c r="B5008" s="2" t="s">
        <v>188</v>
      </c>
    </row>
    <row r="5009" spans="1:2">
      <c r="A5009" s="2" t="s">
        <v>5809</v>
      </c>
      <c r="B5009" s="2" t="s">
        <v>188</v>
      </c>
    </row>
    <row r="5010" spans="1:2">
      <c r="A5010" s="2" t="s">
        <v>5810</v>
      </c>
      <c r="B5010" s="2" t="s">
        <v>188</v>
      </c>
    </row>
    <row r="5011" spans="1:2">
      <c r="A5011" s="2" t="s">
        <v>5811</v>
      </c>
      <c r="B5011" s="2" t="s">
        <v>188</v>
      </c>
    </row>
    <row r="5012" spans="1:2">
      <c r="A5012" s="2" t="s">
        <v>5812</v>
      </c>
      <c r="B5012" s="2" t="s">
        <v>188</v>
      </c>
    </row>
    <row r="5013" spans="1:2">
      <c r="A5013" s="2" t="s">
        <v>5813</v>
      </c>
      <c r="B5013" s="2" t="s">
        <v>188</v>
      </c>
    </row>
    <row r="5014" spans="1:2">
      <c r="A5014" s="2" t="s">
        <v>5814</v>
      </c>
      <c r="B5014" s="2" t="s">
        <v>188</v>
      </c>
    </row>
    <row r="5015" spans="1:2">
      <c r="A5015" s="2" t="s">
        <v>5815</v>
      </c>
      <c r="B5015" s="2" t="s">
        <v>188</v>
      </c>
    </row>
    <row r="5016" spans="1:2">
      <c r="A5016" s="2" t="s">
        <v>5816</v>
      </c>
      <c r="B5016" s="2" t="s">
        <v>188</v>
      </c>
    </row>
    <row r="5017" spans="1:2">
      <c r="A5017" s="2" t="s">
        <v>5817</v>
      </c>
      <c r="B5017" s="2" t="s">
        <v>188</v>
      </c>
    </row>
    <row r="5018" spans="1:2">
      <c r="A5018" s="2" t="s">
        <v>5818</v>
      </c>
      <c r="B5018" s="2" t="s">
        <v>188</v>
      </c>
    </row>
    <row r="5019" spans="1:2">
      <c r="A5019" s="2" t="s">
        <v>5819</v>
      </c>
      <c r="B5019" s="2" t="s">
        <v>188</v>
      </c>
    </row>
    <row r="5020" spans="1:2">
      <c r="A5020" s="2" t="s">
        <v>5820</v>
      </c>
      <c r="B5020" s="2" t="s">
        <v>188</v>
      </c>
    </row>
    <row r="5021" spans="1:2">
      <c r="A5021" s="2" t="s">
        <v>5821</v>
      </c>
      <c r="B5021" s="2" t="s">
        <v>188</v>
      </c>
    </row>
    <row r="5022" spans="1:2">
      <c r="A5022" s="2" t="s">
        <v>5822</v>
      </c>
      <c r="B5022" s="2" t="s">
        <v>188</v>
      </c>
    </row>
    <row r="5023" spans="1:2">
      <c r="A5023" s="2" t="s">
        <v>5823</v>
      </c>
      <c r="B5023" s="2" t="s">
        <v>188</v>
      </c>
    </row>
    <row r="5024" spans="1:2">
      <c r="A5024" s="2" t="s">
        <v>5824</v>
      </c>
      <c r="B5024" s="2" t="s">
        <v>188</v>
      </c>
    </row>
    <row r="5025" spans="1:2">
      <c r="A5025" s="2" t="s">
        <v>5825</v>
      </c>
      <c r="B5025" s="2" t="s">
        <v>188</v>
      </c>
    </row>
    <row r="5026" spans="1:2">
      <c r="A5026" s="2" t="s">
        <v>5826</v>
      </c>
      <c r="B5026" s="2" t="s">
        <v>188</v>
      </c>
    </row>
    <row r="5027" spans="1:2">
      <c r="A5027" s="2" t="s">
        <v>5827</v>
      </c>
      <c r="B5027" s="2" t="s">
        <v>188</v>
      </c>
    </row>
    <row r="5028" spans="1:2">
      <c r="A5028" s="2" t="s">
        <v>5828</v>
      </c>
      <c r="B5028" s="2" t="s">
        <v>188</v>
      </c>
    </row>
    <row r="5029" spans="1:2">
      <c r="A5029" s="2" t="s">
        <v>5829</v>
      </c>
      <c r="B5029" s="2" t="s">
        <v>188</v>
      </c>
    </row>
    <row r="5030" spans="1:2">
      <c r="A5030" s="2" t="s">
        <v>5830</v>
      </c>
      <c r="B5030" s="2" t="s">
        <v>188</v>
      </c>
    </row>
    <row r="5031" spans="1:2">
      <c r="A5031" s="2" t="s">
        <v>5831</v>
      </c>
      <c r="B5031" s="2" t="s">
        <v>188</v>
      </c>
    </row>
    <row r="5032" spans="1:2">
      <c r="A5032" s="2" t="s">
        <v>5832</v>
      </c>
      <c r="B5032" s="2" t="s">
        <v>188</v>
      </c>
    </row>
    <row r="5033" spans="1:2">
      <c r="A5033" s="2" t="s">
        <v>5833</v>
      </c>
      <c r="B5033" s="2" t="s">
        <v>188</v>
      </c>
    </row>
    <row r="5034" spans="1:2">
      <c r="A5034" s="2" t="s">
        <v>5834</v>
      </c>
      <c r="B5034" s="2" t="s">
        <v>188</v>
      </c>
    </row>
    <row r="5035" spans="1:2">
      <c r="A5035" s="2" t="s">
        <v>5835</v>
      </c>
      <c r="B5035" s="2" t="s">
        <v>188</v>
      </c>
    </row>
    <row r="5036" spans="1:2">
      <c r="A5036" s="2" t="s">
        <v>5836</v>
      </c>
      <c r="B5036" s="2" t="s">
        <v>188</v>
      </c>
    </row>
    <row r="5037" spans="1:2">
      <c r="A5037" s="2" t="s">
        <v>5837</v>
      </c>
      <c r="B5037" s="2" t="s">
        <v>188</v>
      </c>
    </row>
    <row r="5038" spans="1:2">
      <c r="A5038" s="2" t="s">
        <v>5838</v>
      </c>
      <c r="B5038" s="2" t="s">
        <v>188</v>
      </c>
    </row>
    <row r="5039" spans="1:2">
      <c r="A5039" s="2" t="s">
        <v>5839</v>
      </c>
      <c r="B5039" s="2" t="s">
        <v>188</v>
      </c>
    </row>
    <row r="5040" spans="1:2">
      <c r="A5040" s="2" t="s">
        <v>5840</v>
      </c>
      <c r="B5040" s="2" t="s">
        <v>188</v>
      </c>
    </row>
    <row r="5041" spans="1:2">
      <c r="A5041" s="2" t="s">
        <v>5841</v>
      </c>
      <c r="B5041" s="2" t="s">
        <v>188</v>
      </c>
    </row>
    <row r="5042" spans="1:2">
      <c r="A5042" s="2" t="s">
        <v>5842</v>
      </c>
      <c r="B5042" s="2" t="s">
        <v>188</v>
      </c>
    </row>
    <row r="5043" spans="1:2">
      <c r="A5043" s="2" t="s">
        <v>5843</v>
      </c>
      <c r="B5043" s="2" t="s">
        <v>188</v>
      </c>
    </row>
    <row r="5044" spans="1:2">
      <c r="A5044" s="2" t="s">
        <v>5844</v>
      </c>
      <c r="B5044" s="2" t="s">
        <v>188</v>
      </c>
    </row>
    <row r="5045" spans="1:2">
      <c r="A5045" s="2" t="s">
        <v>5845</v>
      </c>
      <c r="B5045" s="2" t="s">
        <v>188</v>
      </c>
    </row>
    <row r="5046" spans="1:2">
      <c r="A5046" s="2" t="s">
        <v>5846</v>
      </c>
      <c r="B5046" s="2" t="s">
        <v>188</v>
      </c>
    </row>
    <row r="5047" spans="1:2">
      <c r="A5047" s="2" t="s">
        <v>5847</v>
      </c>
      <c r="B5047" s="2" t="s">
        <v>188</v>
      </c>
    </row>
    <row r="5048" spans="1:2">
      <c r="A5048" s="2" t="s">
        <v>5848</v>
      </c>
      <c r="B5048" s="2" t="s">
        <v>188</v>
      </c>
    </row>
    <row r="5049" spans="1:2">
      <c r="A5049" s="2" t="s">
        <v>5849</v>
      </c>
      <c r="B5049" s="2" t="s">
        <v>188</v>
      </c>
    </row>
    <row r="5050" spans="1:2">
      <c r="A5050" s="2" t="s">
        <v>5850</v>
      </c>
      <c r="B5050" s="2" t="s">
        <v>188</v>
      </c>
    </row>
    <row r="5051" spans="1:2">
      <c r="A5051" s="2" t="s">
        <v>5851</v>
      </c>
      <c r="B5051" s="2" t="s">
        <v>188</v>
      </c>
    </row>
    <row r="5052" spans="1:2">
      <c r="A5052" s="2" t="s">
        <v>5852</v>
      </c>
      <c r="B5052" s="2" t="s">
        <v>188</v>
      </c>
    </row>
    <row r="5053" spans="1:2">
      <c r="A5053" s="2" t="s">
        <v>5853</v>
      </c>
      <c r="B5053" s="2" t="s">
        <v>188</v>
      </c>
    </row>
    <row r="5054" spans="1:2">
      <c r="A5054" s="2" t="s">
        <v>5854</v>
      </c>
      <c r="B5054" s="2" t="s">
        <v>188</v>
      </c>
    </row>
    <row r="5055" spans="1:2">
      <c r="A5055" s="2" t="s">
        <v>5855</v>
      </c>
      <c r="B5055" s="2" t="s">
        <v>188</v>
      </c>
    </row>
    <row r="5056" spans="1:2">
      <c r="A5056" s="2" t="s">
        <v>5856</v>
      </c>
      <c r="B5056" s="2" t="s">
        <v>188</v>
      </c>
    </row>
    <row r="5057" spans="1:2">
      <c r="A5057" s="2" t="s">
        <v>5857</v>
      </c>
      <c r="B5057" s="2" t="s">
        <v>188</v>
      </c>
    </row>
    <row r="5058" spans="1:2">
      <c r="A5058" s="2" t="s">
        <v>5858</v>
      </c>
      <c r="B5058" s="2" t="s">
        <v>188</v>
      </c>
    </row>
    <row r="5059" spans="1:2">
      <c r="A5059" s="2" t="s">
        <v>5859</v>
      </c>
      <c r="B5059" s="2" t="s">
        <v>188</v>
      </c>
    </row>
    <row r="5060" spans="1:2">
      <c r="A5060" s="2" t="s">
        <v>5860</v>
      </c>
      <c r="B5060" s="2" t="s">
        <v>188</v>
      </c>
    </row>
    <row r="5061" spans="1:2">
      <c r="A5061" s="2" t="s">
        <v>5861</v>
      </c>
      <c r="B5061" s="2" t="s">
        <v>188</v>
      </c>
    </row>
    <row r="5062" spans="1:2">
      <c r="A5062" s="2" t="s">
        <v>5862</v>
      </c>
      <c r="B5062" s="2" t="s">
        <v>188</v>
      </c>
    </row>
    <row r="5063" spans="1:2">
      <c r="A5063" s="2" t="s">
        <v>5863</v>
      </c>
      <c r="B5063" s="2" t="s">
        <v>188</v>
      </c>
    </row>
    <row r="5064" spans="1:2">
      <c r="A5064" s="2" t="s">
        <v>5864</v>
      </c>
      <c r="B5064" s="2" t="s">
        <v>188</v>
      </c>
    </row>
    <row r="5065" spans="1:2">
      <c r="A5065" s="2" t="s">
        <v>5865</v>
      </c>
      <c r="B5065" s="2" t="s">
        <v>188</v>
      </c>
    </row>
    <row r="5066" spans="1:2">
      <c r="A5066" s="2" t="s">
        <v>5866</v>
      </c>
      <c r="B5066" s="2" t="s">
        <v>188</v>
      </c>
    </row>
    <row r="5067" spans="1:2">
      <c r="A5067" s="2" t="s">
        <v>5867</v>
      </c>
      <c r="B5067" s="2" t="s">
        <v>188</v>
      </c>
    </row>
    <row r="5068" spans="1:2">
      <c r="A5068" s="2" t="s">
        <v>5868</v>
      </c>
      <c r="B5068" s="2" t="s">
        <v>188</v>
      </c>
    </row>
    <row r="5069" spans="1:2">
      <c r="A5069" s="2" t="s">
        <v>5869</v>
      </c>
      <c r="B5069" s="2" t="s">
        <v>188</v>
      </c>
    </row>
    <row r="5070" spans="1:2">
      <c r="A5070" s="2" t="s">
        <v>5870</v>
      </c>
      <c r="B5070" s="2" t="s">
        <v>188</v>
      </c>
    </row>
    <row r="5071" spans="1:2">
      <c r="A5071" s="2" t="s">
        <v>5871</v>
      </c>
      <c r="B5071" s="2" t="s">
        <v>188</v>
      </c>
    </row>
    <row r="5072" spans="1:2">
      <c r="A5072" s="2" t="s">
        <v>5872</v>
      </c>
      <c r="B5072" s="2" t="s">
        <v>188</v>
      </c>
    </row>
    <row r="5073" spans="1:2">
      <c r="A5073" s="2" t="s">
        <v>5873</v>
      </c>
      <c r="B5073" s="2" t="s">
        <v>188</v>
      </c>
    </row>
    <row r="5074" spans="1:2">
      <c r="A5074" s="2" t="s">
        <v>5874</v>
      </c>
      <c r="B5074" s="2" t="s">
        <v>188</v>
      </c>
    </row>
    <row r="5075" spans="1:2">
      <c r="A5075" s="2" t="s">
        <v>5875</v>
      </c>
      <c r="B5075" s="2" t="s">
        <v>188</v>
      </c>
    </row>
    <row r="5076" spans="1:2">
      <c r="A5076" s="2" t="s">
        <v>5876</v>
      </c>
      <c r="B5076" s="2" t="s">
        <v>188</v>
      </c>
    </row>
    <row r="5077" spans="1:2">
      <c r="A5077" s="2" t="s">
        <v>5877</v>
      </c>
      <c r="B5077" s="2" t="s">
        <v>188</v>
      </c>
    </row>
    <row r="5078" spans="1:2">
      <c r="A5078" s="2" t="s">
        <v>5878</v>
      </c>
      <c r="B5078" s="2" t="s">
        <v>188</v>
      </c>
    </row>
    <row r="5079" spans="1:2">
      <c r="A5079" s="2" t="s">
        <v>5879</v>
      </c>
      <c r="B5079" s="2" t="s">
        <v>188</v>
      </c>
    </row>
    <row r="5080" spans="1:2">
      <c r="A5080" s="2" t="s">
        <v>5880</v>
      </c>
      <c r="B5080" s="2" t="s">
        <v>188</v>
      </c>
    </row>
    <row r="5081" spans="1:2">
      <c r="A5081" s="2" t="s">
        <v>5881</v>
      </c>
      <c r="B5081" s="2" t="s">
        <v>188</v>
      </c>
    </row>
    <row r="5082" spans="1:2">
      <c r="A5082" s="2" t="s">
        <v>5882</v>
      </c>
      <c r="B5082" s="2" t="s">
        <v>188</v>
      </c>
    </row>
    <row r="5083" spans="1:2">
      <c r="A5083" s="2" t="s">
        <v>5883</v>
      </c>
      <c r="B5083" s="2" t="s">
        <v>188</v>
      </c>
    </row>
    <row r="5084" spans="1:2">
      <c r="A5084" s="2" t="s">
        <v>5884</v>
      </c>
      <c r="B5084" s="2" t="s">
        <v>188</v>
      </c>
    </row>
    <row r="5085" spans="1:2">
      <c r="A5085" s="2" t="s">
        <v>5885</v>
      </c>
      <c r="B5085" s="2" t="s">
        <v>188</v>
      </c>
    </row>
    <row r="5086" spans="1:2">
      <c r="A5086" s="2" t="s">
        <v>5886</v>
      </c>
      <c r="B5086" s="2" t="s">
        <v>188</v>
      </c>
    </row>
    <row r="5087" spans="1:2">
      <c r="A5087" s="2" t="s">
        <v>5887</v>
      </c>
      <c r="B5087" s="2" t="s">
        <v>188</v>
      </c>
    </row>
    <row r="5088" spans="1:2">
      <c r="A5088" s="2" t="s">
        <v>5888</v>
      </c>
      <c r="B5088" s="2" t="s">
        <v>188</v>
      </c>
    </row>
    <row r="5089" spans="1:2">
      <c r="A5089" s="2" t="s">
        <v>5889</v>
      </c>
      <c r="B5089" s="2" t="s">
        <v>188</v>
      </c>
    </row>
    <row r="5090" spans="1:2">
      <c r="A5090" s="2" t="s">
        <v>5890</v>
      </c>
      <c r="B5090" s="2" t="s">
        <v>188</v>
      </c>
    </row>
    <row r="5091" spans="1:2">
      <c r="A5091" s="2" t="s">
        <v>5891</v>
      </c>
      <c r="B5091" s="2" t="s">
        <v>188</v>
      </c>
    </row>
    <row r="5092" spans="1:2">
      <c r="A5092" s="2" t="s">
        <v>5892</v>
      </c>
      <c r="B5092" s="2" t="s">
        <v>188</v>
      </c>
    </row>
    <row r="5093" spans="1:2">
      <c r="A5093" s="2" t="s">
        <v>5893</v>
      </c>
      <c r="B5093" s="2" t="s">
        <v>188</v>
      </c>
    </row>
    <row r="5094" spans="1:2">
      <c r="A5094" s="2" t="s">
        <v>5894</v>
      </c>
      <c r="B5094" s="2" t="s">
        <v>188</v>
      </c>
    </row>
    <row r="5095" spans="1:2">
      <c r="A5095" s="2" t="s">
        <v>5895</v>
      </c>
      <c r="B5095" s="2" t="s">
        <v>188</v>
      </c>
    </row>
    <row r="5096" spans="1:2">
      <c r="A5096" s="2" t="s">
        <v>5896</v>
      </c>
      <c r="B5096" s="2" t="s">
        <v>188</v>
      </c>
    </row>
    <row r="5097" spans="1:2">
      <c r="A5097" s="2" t="s">
        <v>5897</v>
      </c>
      <c r="B5097" s="2" t="s">
        <v>188</v>
      </c>
    </row>
    <row r="5098" spans="1:2">
      <c r="A5098" s="2" t="s">
        <v>5898</v>
      </c>
      <c r="B5098" s="2" t="s">
        <v>188</v>
      </c>
    </row>
    <row r="5099" spans="1:2">
      <c r="A5099" s="2" t="s">
        <v>5899</v>
      </c>
      <c r="B5099" s="2" t="s">
        <v>188</v>
      </c>
    </row>
    <row r="5100" spans="1:2">
      <c r="A5100" s="2" t="s">
        <v>5900</v>
      </c>
      <c r="B5100" s="2" t="s">
        <v>188</v>
      </c>
    </row>
    <row r="5101" spans="1:2">
      <c r="A5101" s="2" t="s">
        <v>5901</v>
      </c>
      <c r="B5101" s="2" t="s">
        <v>188</v>
      </c>
    </row>
    <row r="5102" spans="1:2">
      <c r="A5102" s="2" t="s">
        <v>5902</v>
      </c>
      <c r="B5102" s="2" t="s">
        <v>188</v>
      </c>
    </row>
    <row r="5103" spans="1:2">
      <c r="A5103" s="2" t="s">
        <v>5903</v>
      </c>
      <c r="B5103" s="2" t="s">
        <v>188</v>
      </c>
    </row>
    <row r="5104" spans="1:2">
      <c r="A5104" s="2" t="s">
        <v>5904</v>
      </c>
      <c r="B5104" s="2" t="s">
        <v>188</v>
      </c>
    </row>
    <row r="5105" spans="1:2">
      <c r="A5105" s="2" t="s">
        <v>5905</v>
      </c>
      <c r="B5105" s="2" t="s">
        <v>188</v>
      </c>
    </row>
    <row r="5106" spans="1:2">
      <c r="A5106" s="2" t="s">
        <v>5906</v>
      </c>
      <c r="B5106" s="2" t="s">
        <v>188</v>
      </c>
    </row>
    <row r="5107" spans="1:2">
      <c r="A5107" s="2" t="s">
        <v>5907</v>
      </c>
      <c r="B5107" s="2" t="s">
        <v>188</v>
      </c>
    </row>
    <row r="5108" spans="1:2">
      <c r="A5108" s="2" t="s">
        <v>5908</v>
      </c>
      <c r="B5108" s="2" t="s">
        <v>188</v>
      </c>
    </row>
    <row r="5109" spans="1:2">
      <c r="A5109" s="2" t="s">
        <v>5909</v>
      </c>
      <c r="B5109" s="2" t="s">
        <v>188</v>
      </c>
    </row>
    <row r="5110" spans="1:2">
      <c r="A5110" s="2" t="s">
        <v>5910</v>
      </c>
      <c r="B5110" s="2" t="s">
        <v>188</v>
      </c>
    </row>
    <row r="5111" spans="1:2">
      <c r="A5111" s="2" t="s">
        <v>5911</v>
      </c>
      <c r="B5111" s="2" t="s">
        <v>188</v>
      </c>
    </row>
    <row r="5112" spans="1:2">
      <c r="A5112" s="2" t="s">
        <v>5912</v>
      </c>
      <c r="B5112" s="2" t="s">
        <v>188</v>
      </c>
    </row>
    <row r="5113" spans="1:2">
      <c r="A5113" s="2" t="s">
        <v>5913</v>
      </c>
      <c r="B5113" s="2" t="s">
        <v>188</v>
      </c>
    </row>
    <row r="5114" spans="1:2">
      <c r="A5114" s="2" t="s">
        <v>5914</v>
      </c>
      <c r="B5114" s="2" t="s">
        <v>188</v>
      </c>
    </row>
    <row r="5115" spans="1:2">
      <c r="A5115" s="2" t="s">
        <v>5915</v>
      </c>
      <c r="B5115" s="2" t="s">
        <v>188</v>
      </c>
    </row>
    <row r="5116" spans="1:2">
      <c r="A5116" s="2" t="s">
        <v>5916</v>
      </c>
      <c r="B5116" s="2" t="s">
        <v>188</v>
      </c>
    </row>
    <row r="5117" spans="1:2">
      <c r="A5117" s="2" t="s">
        <v>5917</v>
      </c>
      <c r="B5117" s="2" t="s">
        <v>188</v>
      </c>
    </row>
    <row r="5118" spans="1:2">
      <c r="A5118" s="2" t="s">
        <v>5918</v>
      </c>
      <c r="B5118" s="2" t="s">
        <v>188</v>
      </c>
    </row>
    <row r="5119" spans="1:2">
      <c r="A5119" s="2" t="s">
        <v>5919</v>
      </c>
      <c r="B5119" s="2" t="s">
        <v>188</v>
      </c>
    </row>
    <row r="5120" spans="1:2">
      <c r="A5120" s="2" t="s">
        <v>5920</v>
      </c>
      <c r="B5120" s="2" t="s">
        <v>188</v>
      </c>
    </row>
    <row r="5121" spans="1:2">
      <c r="A5121" s="2" t="s">
        <v>5921</v>
      </c>
      <c r="B5121" s="2" t="s">
        <v>188</v>
      </c>
    </row>
    <row r="5122" spans="1:2">
      <c r="A5122" s="2" t="s">
        <v>5922</v>
      </c>
      <c r="B5122" s="2" t="s">
        <v>188</v>
      </c>
    </row>
    <row r="5123" spans="1:2">
      <c r="A5123" s="2" t="s">
        <v>5923</v>
      </c>
      <c r="B5123" s="2" t="s">
        <v>188</v>
      </c>
    </row>
    <row r="5124" spans="1:2">
      <c r="A5124" s="2" t="s">
        <v>5924</v>
      </c>
      <c r="B5124" s="2" t="s">
        <v>188</v>
      </c>
    </row>
    <row r="5125" spans="1:2">
      <c r="A5125" s="2" t="s">
        <v>5925</v>
      </c>
      <c r="B5125" s="2" t="s">
        <v>188</v>
      </c>
    </row>
    <row r="5126" spans="1:2">
      <c r="A5126" s="2" t="s">
        <v>5926</v>
      </c>
      <c r="B5126" s="2" t="s">
        <v>188</v>
      </c>
    </row>
    <row r="5127" spans="1:2">
      <c r="A5127" s="2" t="s">
        <v>5927</v>
      </c>
      <c r="B5127" s="2" t="s">
        <v>188</v>
      </c>
    </row>
    <row r="5128" spans="1:2">
      <c r="A5128" s="2" t="s">
        <v>5928</v>
      </c>
      <c r="B5128" s="2" t="s">
        <v>188</v>
      </c>
    </row>
    <row r="5129" spans="1:2">
      <c r="A5129" s="2" t="s">
        <v>5929</v>
      </c>
      <c r="B5129" s="2" t="s">
        <v>188</v>
      </c>
    </row>
    <row r="5130" spans="1:2">
      <c r="A5130" s="2" t="s">
        <v>5930</v>
      </c>
      <c r="B5130" s="2" t="s">
        <v>188</v>
      </c>
    </row>
    <row r="5131" spans="1:2">
      <c r="A5131" s="2" t="s">
        <v>5931</v>
      </c>
      <c r="B5131" s="2" t="s">
        <v>188</v>
      </c>
    </row>
    <row r="5132" spans="1:2">
      <c r="A5132" s="2" t="s">
        <v>5932</v>
      </c>
      <c r="B5132" s="2" t="s">
        <v>188</v>
      </c>
    </row>
    <row r="5133" spans="1:2">
      <c r="A5133" s="2" t="s">
        <v>5933</v>
      </c>
      <c r="B5133" s="2" t="s">
        <v>188</v>
      </c>
    </row>
    <row r="5134" spans="1:2">
      <c r="A5134" s="2" t="s">
        <v>5934</v>
      </c>
      <c r="B5134" s="2" t="s">
        <v>188</v>
      </c>
    </row>
    <row r="5135" spans="1:2">
      <c r="A5135" s="2" t="s">
        <v>5935</v>
      </c>
      <c r="B5135" s="2" t="s">
        <v>188</v>
      </c>
    </row>
    <row r="5136" spans="1:2">
      <c r="A5136" s="2" t="s">
        <v>5936</v>
      </c>
      <c r="B5136" s="2" t="s">
        <v>188</v>
      </c>
    </row>
    <row r="5137" spans="1:2">
      <c r="A5137" s="2" t="s">
        <v>5937</v>
      </c>
      <c r="B5137" s="2" t="s">
        <v>188</v>
      </c>
    </row>
    <row r="5138" spans="1:2">
      <c r="A5138" s="2" t="s">
        <v>5938</v>
      </c>
      <c r="B5138" s="2" t="s">
        <v>188</v>
      </c>
    </row>
    <row r="5139" spans="1:2">
      <c r="A5139" s="2" t="s">
        <v>5939</v>
      </c>
      <c r="B5139" s="2" t="s">
        <v>188</v>
      </c>
    </row>
    <row r="5140" spans="1:2">
      <c r="A5140" s="2" t="s">
        <v>5940</v>
      </c>
      <c r="B5140" s="2" t="s">
        <v>188</v>
      </c>
    </row>
    <row r="5141" spans="1:2">
      <c r="A5141" s="2" t="s">
        <v>5941</v>
      </c>
      <c r="B5141" s="2" t="s">
        <v>188</v>
      </c>
    </row>
    <row r="5142" spans="1:2">
      <c r="A5142" s="2" t="s">
        <v>5942</v>
      </c>
      <c r="B5142" s="2" t="s">
        <v>188</v>
      </c>
    </row>
    <row r="5143" spans="1:2">
      <c r="A5143" s="2" t="s">
        <v>5943</v>
      </c>
      <c r="B5143" s="2" t="s">
        <v>188</v>
      </c>
    </row>
    <row r="5144" spans="1:2">
      <c r="A5144" s="2" t="s">
        <v>5944</v>
      </c>
      <c r="B5144" s="2" t="s">
        <v>188</v>
      </c>
    </row>
    <row r="5145" spans="1:2">
      <c r="A5145" s="2" t="s">
        <v>5945</v>
      </c>
      <c r="B5145" s="2" t="s">
        <v>188</v>
      </c>
    </row>
    <row r="5146" spans="1:2">
      <c r="A5146" s="2" t="s">
        <v>5946</v>
      </c>
      <c r="B5146" s="2" t="s">
        <v>188</v>
      </c>
    </row>
    <row r="5147" spans="1:2">
      <c r="A5147" s="2" t="s">
        <v>5947</v>
      </c>
      <c r="B5147" s="2" t="s">
        <v>188</v>
      </c>
    </row>
    <row r="5148" spans="1:2">
      <c r="A5148" s="2" t="s">
        <v>5948</v>
      </c>
      <c r="B5148" s="2" t="s">
        <v>188</v>
      </c>
    </row>
    <row r="5149" spans="1:2">
      <c r="A5149" s="2" t="s">
        <v>5949</v>
      </c>
      <c r="B5149" s="2" t="s">
        <v>188</v>
      </c>
    </row>
    <row r="5150" spans="1:2">
      <c r="A5150" s="2" t="s">
        <v>5950</v>
      </c>
      <c r="B5150" s="2" t="s">
        <v>188</v>
      </c>
    </row>
    <row r="5151" spans="1:2">
      <c r="A5151" s="2" t="s">
        <v>5951</v>
      </c>
      <c r="B5151" s="2" t="s">
        <v>188</v>
      </c>
    </row>
    <row r="5152" spans="1:2">
      <c r="A5152" s="2" t="s">
        <v>5952</v>
      </c>
      <c r="B5152" s="2" t="s">
        <v>188</v>
      </c>
    </row>
    <row r="5153" spans="1:2">
      <c r="A5153" s="2" t="s">
        <v>5953</v>
      </c>
      <c r="B5153" s="2" t="s">
        <v>188</v>
      </c>
    </row>
    <row r="5154" spans="1:2">
      <c r="A5154" s="2" t="s">
        <v>5954</v>
      </c>
      <c r="B5154" s="2" t="s">
        <v>188</v>
      </c>
    </row>
    <row r="5155" spans="1:2">
      <c r="A5155" s="2" t="s">
        <v>5955</v>
      </c>
      <c r="B5155" s="2" t="s">
        <v>188</v>
      </c>
    </row>
    <row r="5156" spans="1:2">
      <c r="A5156" s="2" t="s">
        <v>5956</v>
      </c>
      <c r="B5156" s="2" t="s">
        <v>188</v>
      </c>
    </row>
    <row r="5157" spans="1:2">
      <c r="A5157" s="2" t="s">
        <v>5957</v>
      </c>
      <c r="B5157" s="2" t="s">
        <v>188</v>
      </c>
    </row>
    <row r="5158" spans="1:2">
      <c r="A5158" s="2" t="s">
        <v>5958</v>
      </c>
      <c r="B5158" s="2" t="s">
        <v>188</v>
      </c>
    </row>
    <row r="5159" spans="1:2">
      <c r="A5159" s="2" t="s">
        <v>5959</v>
      </c>
      <c r="B5159" s="2" t="s">
        <v>188</v>
      </c>
    </row>
    <row r="5160" spans="1:2">
      <c r="A5160" s="2" t="s">
        <v>5960</v>
      </c>
      <c r="B5160" s="2" t="s">
        <v>188</v>
      </c>
    </row>
    <row r="5161" spans="1:2">
      <c r="A5161" s="2" t="s">
        <v>5961</v>
      </c>
      <c r="B5161" s="2" t="s">
        <v>188</v>
      </c>
    </row>
    <row r="5162" spans="1:2">
      <c r="A5162" s="2" t="s">
        <v>5962</v>
      </c>
      <c r="B5162" s="2" t="s">
        <v>188</v>
      </c>
    </row>
    <row r="5163" spans="1:2">
      <c r="A5163" s="2" t="s">
        <v>5963</v>
      </c>
      <c r="B5163" s="2" t="s">
        <v>188</v>
      </c>
    </row>
    <row r="5164" spans="1:2">
      <c r="A5164" s="2" t="s">
        <v>5964</v>
      </c>
      <c r="B5164" s="2" t="s">
        <v>188</v>
      </c>
    </row>
    <row r="5165" spans="1:2">
      <c r="A5165" s="2" t="s">
        <v>5965</v>
      </c>
      <c r="B5165" s="2" t="s">
        <v>188</v>
      </c>
    </row>
    <row r="5166" spans="1:2">
      <c r="A5166" s="2" t="s">
        <v>5966</v>
      </c>
      <c r="B5166" s="2" t="s">
        <v>188</v>
      </c>
    </row>
    <row r="5167" spans="1:2">
      <c r="A5167" s="2" t="s">
        <v>5967</v>
      </c>
      <c r="B5167" s="2" t="s">
        <v>188</v>
      </c>
    </row>
    <row r="5168" spans="1:2">
      <c r="A5168" s="2" t="s">
        <v>5968</v>
      </c>
      <c r="B5168" s="2" t="s">
        <v>188</v>
      </c>
    </row>
    <row r="5169" spans="1:2">
      <c r="A5169" s="2" t="s">
        <v>5969</v>
      </c>
      <c r="B5169" s="2" t="s">
        <v>188</v>
      </c>
    </row>
    <row r="5170" spans="1:2">
      <c r="A5170" s="2" t="s">
        <v>5970</v>
      </c>
      <c r="B5170" s="2" t="s">
        <v>188</v>
      </c>
    </row>
    <row r="5171" spans="1:2">
      <c r="A5171" s="2" t="s">
        <v>5971</v>
      </c>
      <c r="B5171" s="2" t="s">
        <v>188</v>
      </c>
    </row>
    <row r="5172" spans="1:2">
      <c r="A5172" s="2" t="s">
        <v>5972</v>
      </c>
      <c r="B5172" s="2" t="s">
        <v>188</v>
      </c>
    </row>
    <row r="5173" spans="1:2">
      <c r="A5173" s="2" t="s">
        <v>5973</v>
      </c>
      <c r="B5173" s="2" t="s">
        <v>188</v>
      </c>
    </row>
    <row r="5174" spans="1:2">
      <c r="A5174" s="2" t="s">
        <v>5974</v>
      </c>
      <c r="B5174" s="2" t="s">
        <v>188</v>
      </c>
    </row>
    <row r="5175" spans="1:2">
      <c r="A5175" s="2" t="s">
        <v>5975</v>
      </c>
      <c r="B5175" s="2" t="s">
        <v>188</v>
      </c>
    </row>
    <row r="5176" spans="1:2">
      <c r="A5176" s="2" t="s">
        <v>5976</v>
      </c>
      <c r="B5176" s="2" t="s">
        <v>188</v>
      </c>
    </row>
    <row r="5177" spans="1:2">
      <c r="A5177" s="2" t="s">
        <v>5977</v>
      </c>
      <c r="B5177" s="2" t="s">
        <v>188</v>
      </c>
    </row>
    <row r="5178" spans="1:2">
      <c r="A5178" s="2" t="s">
        <v>5978</v>
      </c>
      <c r="B5178" s="2" t="s">
        <v>188</v>
      </c>
    </row>
    <row r="5179" spans="1:2">
      <c r="A5179" s="2" t="s">
        <v>5979</v>
      </c>
      <c r="B5179" s="2" t="s">
        <v>188</v>
      </c>
    </row>
    <row r="5180" spans="1:2">
      <c r="A5180" s="2" t="s">
        <v>5980</v>
      </c>
      <c r="B5180" s="2" t="s">
        <v>188</v>
      </c>
    </row>
    <row r="5181" spans="1:2">
      <c r="A5181" s="2" t="s">
        <v>5981</v>
      </c>
      <c r="B5181" s="2" t="s">
        <v>188</v>
      </c>
    </row>
    <row r="5182" spans="1:2">
      <c r="A5182" s="2" t="s">
        <v>5982</v>
      </c>
      <c r="B5182" s="2" t="s">
        <v>188</v>
      </c>
    </row>
    <row r="5183" spans="1:2">
      <c r="A5183" s="2" t="s">
        <v>5983</v>
      </c>
      <c r="B5183" s="2" t="s">
        <v>188</v>
      </c>
    </row>
    <row r="5184" spans="1:2">
      <c r="A5184" s="2" t="s">
        <v>5984</v>
      </c>
      <c r="B5184" s="2" t="s">
        <v>188</v>
      </c>
    </row>
    <row r="5185" spans="1:2">
      <c r="A5185" s="2" t="s">
        <v>5985</v>
      </c>
      <c r="B5185" s="2" t="s">
        <v>188</v>
      </c>
    </row>
    <row r="5186" spans="1:2">
      <c r="A5186" s="2" t="s">
        <v>5986</v>
      </c>
      <c r="B5186" s="2" t="s">
        <v>188</v>
      </c>
    </row>
    <row r="5187" spans="1:2">
      <c r="A5187" s="2" t="s">
        <v>5987</v>
      </c>
      <c r="B5187" s="2" t="s">
        <v>188</v>
      </c>
    </row>
    <row r="5188" spans="1:2">
      <c r="A5188" s="2" t="s">
        <v>5988</v>
      </c>
      <c r="B5188" s="2" t="s">
        <v>188</v>
      </c>
    </row>
    <row r="5189" spans="1:2">
      <c r="A5189" s="2" t="s">
        <v>5989</v>
      </c>
      <c r="B5189" s="2" t="s">
        <v>188</v>
      </c>
    </row>
    <row r="5190" spans="1:2">
      <c r="A5190" s="2" t="s">
        <v>5990</v>
      </c>
      <c r="B5190" s="2" t="s">
        <v>188</v>
      </c>
    </row>
    <row r="5191" spans="1:2">
      <c r="A5191" s="2" t="s">
        <v>5991</v>
      </c>
      <c r="B5191" s="2" t="s">
        <v>188</v>
      </c>
    </row>
    <row r="5192" spans="1:2">
      <c r="A5192" s="2" t="s">
        <v>5992</v>
      </c>
      <c r="B5192" s="2" t="s">
        <v>188</v>
      </c>
    </row>
    <row r="5193" spans="1:2">
      <c r="A5193" s="2" t="s">
        <v>5993</v>
      </c>
      <c r="B5193" s="2" t="s">
        <v>188</v>
      </c>
    </row>
    <row r="5194" spans="1:2">
      <c r="A5194" s="2" t="s">
        <v>5994</v>
      </c>
      <c r="B5194" s="2" t="s">
        <v>188</v>
      </c>
    </row>
    <row r="5195" spans="1:2">
      <c r="A5195" s="2" t="s">
        <v>5995</v>
      </c>
      <c r="B5195" s="2" t="s">
        <v>188</v>
      </c>
    </row>
    <row r="5196" spans="1:2">
      <c r="A5196" s="2" t="s">
        <v>5996</v>
      </c>
      <c r="B5196" s="2" t="s">
        <v>188</v>
      </c>
    </row>
    <row r="5197" spans="1:2">
      <c r="A5197" s="2" t="s">
        <v>5997</v>
      </c>
      <c r="B5197" s="2" t="s">
        <v>188</v>
      </c>
    </row>
    <row r="5198" spans="1:2">
      <c r="A5198" s="2" t="s">
        <v>5998</v>
      </c>
      <c r="B5198" s="2" t="s">
        <v>188</v>
      </c>
    </row>
    <row r="5199" spans="1:2">
      <c r="A5199" s="2" t="s">
        <v>5999</v>
      </c>
      <c r="B5199" s="2" t="s">
        <v>188</v>
      </c>
    </row>
    <row r="5200" spans="1:2">
      <c r="A5200" s="2" t="s">
        <v>6000</v>
      </c>
      <c r="B5200" s="2" t="s">
        <v>188</v>
      </c>
    </row>
    <row r="5201" spans="1:2">
      <c r="A5201" s="2" t="s">
        <v>6001</v>
      </c>
      <c r="B5201" s="2" t="s">
        <v>188</v>
      </c>
    </row>
    <row r="5202" spans="1:2">
      <c r="A5202" s="2" t="s">
        <v>6002</v>
      </c>
      <c r="B5202" s="2" t="s">
        <v>188</v>
      </c>
    </row>
    <row r="5203" spans="1:2">
      <c r="A5203" s="2" t="s">
        <v>6003</v>
      </c>
      <c r="B5203" s="2" t="s">
        <v>188</v>
      </c>
    </row>
    <row r="5204" spans="1:2">
      <c r="A5204" s="2" t="s">
        <v>6004</v>
      </c>
      <c r="B5204" s="2" t="s">
        <v>188</v>
      </c>
    </row>
    <row r="5205" spans="1:2">
      <c r="A5205" s="2" t="s">
        <v>6005</v>
      </c>
      <c r="B5205" s="2" t="s">
        <v>188</v>
      </c>
    </row>
    <row r="5206" spans="1:2">
      <c r="A5206" s="2" t="s">
        <v>6006</v>
      </c>
      <c r="B5206" s="2" t="s">
        <v>188</v>
      </c>
    </row>
    <row r="5207" spans="1:2">
      <c r="A5207" s="2" t="s">
        <v>6007</v>
      </c>
      <c r="B5207" s="2" t="s">
        <v>188</v>
      </c>
    </row>
    <row r="5208" spans="1:2">
      <c r="A5208" s="2" t="s">
        <v>6008</v>
      </c>
      <c r="B5208" s="2" t="s">
        <v>188</v>
      </c>
    </row>
    <row r="5209" spans="1:2">
      <c r="A5209" s="2" t="s">
        <v>6009</v>
      </c>
      <c r="B5209" s="2" t="s">
        <v>188</v>
      </c>
    </row>
    <row r="5210" spans="1:2">
      <c r="A5210" s="2" t="s">
        <v>6010</v>
      </c>
      <c r="B5210" s="2" t="s">
        <v>188</v>
      </c>
    </row>
    <row r="5211" spans="1:2">
      <c r="A5211" s="2" t="s">
        <v>6011</v>
      </c>
      <c r="B5211" s="2" t="s">
        <v>188</v>
      </c>
    </row>
    <row r="5212" spans="1:2">
      <c r="A5212" s="2" t="s">
        <v>6012</v>
      </c>
      <c r="B5212" s="2" t="s">
        <v>188</v>
      </c>
    </row>
    <row r="5213" spans="1:2">
      <c r="A5213" s="2" t="s">
        <v>6013</v>
      </c>
      <c r="B5213" s="2" t="s">
        <v>188</v>
      </c>
    </row>
    <row r="5214" spans="1:2">
      <c r="A5214" s="2" t="s">
        <v>6014</v>
      </c>
      <c r="B5214" s="2" t="s">
        <v>188</v>
      </c>
    </row>
    <row r="5215" spans="1:2">
      <c r="A5215" s="2" t="s">
        <v>6015</v>
      </c>
      <c r="B5215" s="2" t="s">
        <v>188</v>
      </c>
    </row>
    <row r="5216" spans="1:2">
      <c r="A5216" s="2" t="s">
        <v>6016</v>
      </c>
      <c r="B5216" s="2" t="s">
        <v>188</v>
      </c>
    </row>
    <row r="5217" spans="1:2">
      <c r="A5217" s="2" t="s">
        <v>6017</v>
      </c>
      <c r="B5217" s="2" t="s">
        <v>188</v>
      </c>
    </row>
    <row r="5218" spans="1:2">
      <c r="A5218" s="2" t="s">
        <v>6018</v>
      </c>
      <c r="B5218" s="2" t="s">
        <v>188</v>
      </c>
    </row>
    <row r="5219" spans="1:2">
      <c r="A5219" s="2" t="s">
        <v>6019</v>
      </c>
      <c r="B5219" s="2" t="s">
        <v>188</v>
      </c>
    </row>
    <row r="5220" spans="1:2">
      <c r="A5220" s="2" t="s">
        <v>6020</v>
      </c>
      <c r="B5220" s="2" t="s">
        <v>188</v>
      </c>
    </row>
    <row r="5221" spans="1:2">
      <c r="A5221" s="2" t="s">
        <v>6021</v>
      </c>
      <c r="B5221" s="2" t="s">
        <v>188</v>
      </c>
    </row>
    <row r="5222" spans="1:2">
      <c r="A5222" s="2" t="s">
        <v>6022</v>
      </c>
      <c r="B5222" s="2" t="s">
        <v>188</v>
      </c>
    </row>
    <row r="5223" spans="1:2">
      <c r="A5223" s="2" t="s">
        <v>6023</v>
      </c>
      <c r="B5223" s="2" t="s">
        <v>188</v>
      </c>
    </row>
    <row r="5224" spans="1:2">
      <c r="A5224" s="2" t="s">
        <v>6024</v>
      </c>
      <c r="B5224" s="2" t="s">
        <v>188</v>
      </c>
    </row>
    <row r="5225" spans="1:2">
      <c r="A5225" s="2" t="s">
        <v>6025</v>
      </c>
      <c r="B5225" s="2" t="s">
        <v>188</v>
      </c>
    </row>
    <row r="5226" spans="1:2">
      <c r="A5226" s="2" t="s">
        <v>6026</v>
      </c>
      <c r="B5226" s="2" t="s">
        <v>188</v>
      </c>
    </row>
    <row r="5227" spans="1:2">
      <c r="A5227" s="2" t="s">
        <v>6027</v>
      </c>
      <c r="B5227" s="2" t="s">
        <v>188</v>
      </c>
    </row>
    <row r="5228" spans="1:2">
      <c r="A5228" s="2" t="s">
        <v>6028</v>
      </c>
      <c r="B5228" s="2" t="s">
        <v>188</v>
      </c>
    </row>
    <row r="5229" spans="1:2">
      <c r="A5229" s="2" t="s">
        <v>6029</v>
      </c>
      <c r="B5229" s="2" t="s">
        <v>188</v>
      </c>
    </row>
    <row r="5230" spans="1:2">
      <c r="A5230" s="2" t="s">
        <v>6030</v>
      </c>
      <c r="B5230" s="2" t="s">
        <v>188</v>
      </c>
    </row>
    <row r="5231" spans="1:2">
      <c r="A5231" s="2" t="s">
        <v>6031</v>
      </c>
      <c r="B5231" s="2" t="s">
        <v>188</v>
      </c>
    </row>
    <row r="5232" spans="1:2">
      <c r="A5232" s="2" t="s">
        <v>6032</v>
      </c>
      <c r="B5232" s="2" t="s">
        <v>188</v>
      </c>
    </row>
    <row r="5233" spans="1:2">
      <c r="A5233" s="2" t="s">
        <v>6033</v>
      </c>
      <c r="B5233" s="2" t="s">
        <v>188</v>
      </c>
    </row>
    <row r="5234" spans="1:2">
      <c r="A5234" s="2" t="s">
        <v>6034</v>
      </c>
      <c r="B5234" s="2" t="s">
        <v>188</v>
      </c>
    </row>
    <row r="5235" spans="1:2">
      <c r="A5235" s="2" t="s">
        <v>6035</v>
      </c>
      <c r="B5235" s="2" t="s">
        <v>188</v>
      </c>
    </row>
    <row r="5236" spans="1:2">
      <c r="A5236" s="2" t="s">
        <v>6036</v>
      </c>
      <c r="B5236" s="2" t="s">
        <v>188</v>
      </c>
    </row>
    <row r="5237" spans="1:2">
      <c r="A5237" s="2" t="s">
        <v>6037</v>
      </c>
      <c r="B5237" s="2" t="s">
        <v>188</v>
      </c>
    </row>
    <row r="5238" spans="1:2">
      <c r="A5238" s="2" t="s">
        <v>6038</v>
      </c>
      <c r="B5238" s="2" t="s">
        <v>188</v>
      </c>
    </row>
    <row r="5239" spans="1:2">
      <c r="A5239" s="2" t="s">
        <v>6039</v>
      </c>
      <c r="B5239" s="2" t="s">
        <v>188</v>
      </c>
    </row>
    <row r="5240" spans="1:2">
      <c r="A5240" s="2" t="s">
        <v>6040</v>
      </c>
      <c r="B5240" s="2" t="s">
        <v>188</v>
      </c>
    </row>
    <row r="5241" spans="1:2">
      <c r="A5241" s="2" t="s">
        <v>6041</v>
      </c>
      <c r="B5241" s="2" t="s">
        <v>188</v>
      </c>
    </row>
    <row r="5242" spans="1:2">
      <c r="A5242" s="2" t="s">
        <v>6042</v>
      </c>
      <c r="B5242" s="2" t="s">
        <v>188</v>
      </c>
    </row>
    <row r="5243" spans="1:2">
      <c r="A5243" s="2" t="s">
        <v>6043</v>
      </c>
      <c r="B5243" s="2" t="s">
        <v>188</v>
      </c>
    </row>
    <row r="5244" spans="1:2">
      <c r="A5244" s="2" t="s">
        <v>6044</v>
      </c>
      <c r="B5244" s="2" t="s">
        <v>188</v>
      </c>
    </row>
    <row r="5245" spans="1:2">
      <c r="A5245" s="2" t="s">
        <v>6045</v>
      </c>
      <c r="B5245" s="2" t="s">
        <v>188</v>
      </c>
    </row>
    <row r="5246" spans="1:2">
      <c r="A5246" s="2" t="s">
        <v>6046</v>
      </c>
      <c r="B5246" s="2" t="s">
        <v>188</v>
      </c>
    </row>
    <row r="5247" spans="1:2">
      <c r="A5247" s="2" t="s">
        <v>6047</v>
      </c>
      <c r="B5247" s="2" t="s">
        <v>188</v>
      </c>
    </row>
    <row r="5248" spans="1:2">
      <c r="A5248" s="2" t="s">
        <v>6048</v>
      </c>
      <c r="B5248" s="2" t="s">
        <v>188</v>
      </c>
    </row>
    <row r="5249" spans="1:2">
      <c r="A5249" s="2" t="s">
        <v>6049</v>
      </c>
      <c r="B5249" s="2" t="s">
        <v>188</v>
      </c>
    </row>
    <row r="5250" spans="1:2">
      <c r="A5250" s="2" t="s">
        <v>6050</v>
      </c>
      <c r="B5250" s="2" t="s">
        <v>188</v>
      </c>
    </row>
    <row r="5251" spans="1:2">
      <c r="A5251" s="2" t="s">
        <v>6051</v>
      </c>
      <c r="B5251" s="2" t="s">
        <v>188</v>
      </c>
    </row>
    <row r="5252" spans="1:2">
      <c r="A5252" s="2" t="s">
        <v>6052</v>
      </c>
      <c r="B5252" s="2" t="s">
        <v>188</v>
      </c>
    </row>
    <row r="5253" spans="1:2">
      <c r="A5253" s="2" t="s">
        <v>6053</v>
      </c>
      <c r="B5253" s="2" t="s">
        <v>188</v>
      </c>
    </row>
    <row r="5254" spans="1:2">
      <c r="A5254" s="2" t="s">
        <v>6054</v>
      </c>
      <c r="B5254" s="2" t="s">
        <v>188</v>
      </c>
    </row>
    <row r="5255" spans="1:2">
      <c r="A5255" s="2" t="s">
        <v>6055</v>
      </c>
      <c r="B5255" s="2" t="s">
        <v>188</v>
      </c>
    </row>
    <row r="5256" spans="1:2">
      <c r="A5256" s="2" t="s">
        <v>6056</v>
      </c>
      <c r="B5256" s="2" t="s">
        <v>188</v>
      </c>
    </row>
    <row r="5257" spans="1:2">
      <c r="A5257" s="2" t="s">
        <v>6057</v>
      </c>
      <c r="B5257" s="2" t="s">
        <v>188</v>
      </c>
    </row>
    <row r="5258" spans="1:2">
      <c r="A5258" s="2" t="s">
        <v>6058</v>
      </c>
      <c r="B5258" s="2" t="s">
        <v>188</v>
      </c>
    </row>
    <row r="5259" spans="1:2">
      <c r="A5259" s="2" t="s">
        <v>6059</v>
      </c>
      <c r="B5259" s="2" t="s">
        <v>188</v>
      </c>
    </row>
    <row r="5260" spans="1:2">
      <c r="A5260" s="2" t="s">
        <v>6060</v>
      </c>
      <c r="B5260" s="2" t="s">
        <v>188</v>
      </c>
    </row>
    <row r="5261" spans="1:2">
      <c r="A5261" s="2" t="s">
        <v>6061</v>
      </c>
      <c r="B5261" s="2" t="s">
        <v>188</v>
      </c>
    </row>
    <row r="5262" spans="1:2">
      <c r="A5262" s="2" t="s">
        <v>6062</v>
      </c>
      <c r="B5262" s="2" t="s">
        <v>188</v>
      </c>
    </row>
    <row r="5263" spans="1:2">
      <c r="A5263" s="2" t="s">
        <v>6063</v>
      </c>
      <c r="B5263" s="2" t="s">
        <v>188</v>
      </c>
    </row>
    <row r="5264" spans="1:2">
      <c r="A5264" s="2" t="s">
        <v>6064</v>
      </c>
      <c r="B5264" s="2" t="s">
        <v>188</v>
      </c>
    </row>
    <row r="5265" spans="1:2">
      <c r="A5265" s="2" t="s">
        <v>6065</v>
      </c>
      <c r="B5265" s="2" t="s">
        <v>188</v>
      </c>
    </row>
    <row r="5266" spans="1:2">
      <c r="A5266" s="2" t="s">
        <v>6066</v>
      </c>
      <c r="B5266" s="2" t="s">
        <v>188</v>
      </c>
    </row>
    <row r="5267" spans="1:2">
      <c r="A5267" s="2" t="s">
        <v>6067</v>
      </c>
      <c r="B5267" s="2" t="s">
        <v>188</v>
      </c>
    </row>
    <row r="5268" spans="1:2">
      <c r="A5268" s="2" t="s">
        <v>6068</v>
      </c>
      <c r="B5268" s="2" t="s">
        <v>188</v>
      </c>
    </row>
    <row r="5269" spans="1:2">
      <c r="A5269" s="2" t="s">
        <v>6069</v>
      </c>
      <c r="B5269" s="2" t="s">
        <v>188</v>
      </c>
    </row>
    <row r="5270" spans="1:2">
      <c r="A5270" s="2" t="s">
        <v>6070</v>
      </c>
      <c r="B5270" s="2" t="s">
        <v>188</v>
      </c>
    </row>
    <row r="5271" spans="1:2">
      <c r="A5271" s="2" t="s">
        <v>6071</v>
      </c>
      <c r="B5271" s="2" t="s">
        <v>188</v>
      </c>
    </row>
    <row r="5272" spans="1:2">
      <c r="A5272" s="2" t="s">
        <v>6072</v>
      </c>
      <c r="B5272" s="2" t="s">
        <v>188</v>
      </c>
    </row>
    <row r="5273" spans="1:2">
      <c r="A5273" s="2" t="s">
        <v>6073</v>
      </c>
      <c r="B5273" s="2" t="s">
        <v>188</v>
      </c>
    </row>
    <row r="5274" spans="1:2">
      <c r="A5274" s="2" t="s">
        <v>6074</v>
      </c>
      <c r="B5274" s="2" t="s">
        <v>188</v>
      </c>
    </row>
    <row r="5275" spans="1:2">
      <c r="A5275" s="2" t="s">
        <v>6075</v>
      </c>
      <c r="B5275" s="2" t="s">
        <v>188</v>
      </c>
    </row>
    <row r="5276" spans="1:2">
      <c r="A5276" s="2" t="s">
        <v>6076</v>
      </c>
      <c r="B5276" s="2" t="s">
        <v>188</v>
      </c>
    </row>
    <row r="5277" spans="1:2">
      <c r="A5277" s="2" t="s">
        <v>6077</v>
      </c>
      <c r="B5277" s="2" t="s">
        <v>188</v>
      </c>
    </row>
    <row r="5278" spans="1:2">
      <c r="A5278" s="2" t="s">
        <v>6078</v>
      </c>
      <c r="B5278" s="2" t="s">
        <v>188</v>
      </c>
    </row>
    <row r="5279" spans="1:2">
      <c r="A5279" s="2" t="s">
        <v>6079</v>
      </c>
      <c r="B5279" s="2" t="s">
        <v>188</v>
      </c>
    </row>
    <row r="5280" spans="1:2">
      <c r="A5280" s="2" t="s">
        <v>6080</v>
      </c>
      <c r="B5280" s="2" t="s">
        <v>188</v>
      </c>
    </row>
    <row r="5281" spans="1:2">
      <c r="A5281" s="2" t="s">
        <v>6081</v>
      </c>
      <c r="B5281" s="2" t="s">
        <v>188</v>
      </c>
    </row>
    <row r="5282" spans="1:2">
      <c r="A5282" s="2" t="s">
        <v>6082</v>
      </c>
      <c r="B5282" s="2" t="s">
        <v>188</v>
      </c>
    </row>
    <row r="5283" spans="1:2">
      <c r="A5283" s="2" t="s">
        <v>6083</v>
      </c>
      <c r="B5283" s="2" t="s">
        <v>188</v>
      </c>
    </row>
    <row r="5284" spans="1:2">
      <c r="A5284" s="2" t="s">
        <v>6084</v>
      </c>
      <c r="B5284" s="2" t="s">
        <v>188</v>
      </c>
    </row>
    <row r="5285" spans="1:2">
      <c r="A5285" s="2" t="s">
        <v>6085</v>
      </c>
      <c r="B5285" s="2" t="s">
        <v>188</v>
      </c>
    </row>
    <row r="5286" spans="1:2">
      <c r="A5286" s="2" t="s">
        <v>6086</v>
      </c>
      <c r="B5286" s="2" t="s">
        <v>188</v>
      </c>
    </row>
    <row r="5287" spans="1:2">
      <c r="A5287" s="2" t="s">
        <v>6087</v>
      </c>
      <c r="B5287" s="2" t="s">
        <v>188</v>
      </c>
    </row>
    <row r="5288" spans="1:2">
      <c r="A5288" s="2" t="s">
        <v>6088</v>
      </c>
      <c r="B5288" s="2" t="s">
        <v>188</v>
      </c>
    </row>
    <row r="5289" spans="1:2">
      <c r="A5289" s="2" t="s">
        <v>6089</v>
      </c>
      <c r="B5289" s="2" t="s">
        <v>188</v>
      </c>
    </row>
    <row r="5290" spans="1:2">
      <c r="A5290" s="2" t="s">
        <v>6090</v>
      </c>
      <c r="B5290" s="2" t="s">
        <v>188</v>
      </c>
    </row>
    <row r="5291" spans="1:2">
      <c r="A5291" s="2" t="s">
        <v>6091</v>
      </c>
      <c r="B5291" s="2" t="s">
        <v>188</v>
      </c>
    </row>
    <row r="5292" spans="1:2">
      <c r="A5292" s="2" t="s">
        <v>6092</v>
      </c>
      <c r="B5292" s="2" t="s">
        <v>188</v>
      </c>
    </row>
    <row r="5293" spans="1:2">
      <c r="A5293" s="2" t="s">
        <v>6093</v>
      </c>
      <c r="B5293" s="2" t="s">
        <v>188</v>
      </c>
    </row>
    <row r="5294" spans="1:2">
      <c r="A5294" s="2" t="s">
        <v>6094</v>
      </c>
      <c r="B5294" s="2" t="s">
        <v>188</v>
      </c>
    </row>
    <row r="5295" spans="1:2">
      <c r="A5295" s="2" t="s">
        <v>6095</v>
      </c>
      <c r="B5295" s="2" t="s">
        <v>188</v>
      </c>
    </row>
    <row r="5296" spans="1:2">
      <c r="A5296" s="2" t="s">
        <v>6096</v>
      </c>
      <c r="B5296" s="2" t="s">
        <v>188</v>
      </c>
    </row>
    <row r="5297" spans="1:2">
      <c r="A5297" s="2" t="s">
        <v>6097</v>
      </c>
      <c r="B5297" s="2" t="s">
        <v>188</v>
      </c>
    </row>
    <row r="5298" spans="1:2">
      <c r="A5298" s="2" t="s">
        <v>6098</v>
      </c>
      <c r="B5298" s="2" t="s">
        <v>188</v>
      </c>
    </row>
    <row r="5299" spans="1:2">
      <c r="A5299" s="2" t="s">
        <v>6099</v>
      </c>
      <c r="B5299" s="2" t="s">
        <v>188</v>
      </c>
    </row>
    <row r="5300" spans="1:2">
      <c r="A5300" s="2" t="s">
        <v>6100</v>
      </c>
      <c r="B5300" s="2" t="s">
        <v>188</v>
      </c>
    </row>
    <row r="5301" spans="1:2">
      <c r="A5301" s="2" t="s">
        <v>6101</v>
      </c>
      <c r="B5301" s="2" t="s">
        <v>188</v>
      </c>
    </row>
    <row r="5302" spans="1:2">
      <c r="A5302" s="2" t="s">
        <v>6102</v>
      </c>
      <c r="B5302" s="2" t="s">
        <v>188</v>
      </c>
    </row>
    <row r="5303" spans="1:2">
      <c r="A5303" s="2" t="s">
        <v>6103</v>
      </c>
      <c r="B5303" s="2" t="s">
        <v>188</v>
      </c>
    </row>
    <row r="5304" spans="1:2">
      <c r="A5304" s="2" t="s">
        <v>6104</v>
      </c>
      <c r="B5304" s="2" t="s">
        <v>188</v>
      </c>
    </row>
    <row r="5305" spans="1:2">
      <c r="A5305" s="2" t="s">
        <v>6105</v>
      </c>
      <c r="B5305" s="2" t="s">
        <v>188</v>
      </c>
    </row>
    <row r="5306" spans="1:2">
      <c r="A5306" s="2" t="s">
        <v>6106</v>
      </c>
      <c r="B5306" s="2" t="s">
        <v>188</v>
      </c>
    </row>
    <row r="5307" spans="1:2">
      <c r="A5307" s="2" t="s">
        <v>6107</v>
      </c>
      <c r="B5307" s="2" t="s">
        <v>188</v>
      </c>
    </row>
    <row r="5308" spans="1:2">
      <c r="A5308" s="2" t="s">
        <v>6108</v>
      </c>
      <c r="B5308" s="2" t="s">
        <v>188</v>
      </c>
    </row>
    <row r="5309" spans="1:2">
      <c r="A5309" s="2" t="s">
        <v>6109</v>
      </c>
      <c r="B5309" s="2" t="s">
        <v>188</v>
      </c>
    </row>
    <row r="5310" spans="1:2">
      <c r="A5310" s="2" t="s">
        <v>6110</v>
      </c>
      <c r="B5310" s="2" t="s">
        <v>188</v>
      </c>
    </row>
    <row r="5311" spans="1:2">
      <c r="A5311" s="2" t="s">
        <v>6111</v>
      </c>
      <c r="B5311" s="2" t="s">
        <v>188</v>
      </c>
    </row>
    <row r="5312" spans="1:2">
      <c r="A5312" s="2" t="s">
        <v>6112</v>
      </c>
      <c r="B5312" s="2" t="s">
        <v>188</v>
      </c>
    </row>
    <row r="5313" spans="1:2">
      <c r="A5313" s="2" t="s">
        <v>6113</v>
      </c>
      <c r="B5313" s="2" t="s">
        <v>188</v>
      </c>
    </row>
    <row r="5314" spans="1:2">
      <c r="A5314" s="2" t="s">
        <v>6114</v>
      </c>
      <c r="B5314" s="2" t="s">
        <v>188</v>
      </c>
    </row>
    <row r="5315" spans="1:2">
      <c r="A5315" s="2" t="s">
        <v>6115</v>
      </c>
      <c r="B5315" s="2" t="s">
        <v>188</v>
      </c>
    </row>
    <row r="5316" spans="1:2">
      <c r="A5316" s="2" t="s">
        <v>6116</v>
      </c>
      <c r="B5316" s="2" t="s">
        <v>188</v>
      </c>
    </row>
    <row r="5317" spans="1:2">
      <c r="A5317" s="2" t="s">
        <v>6117</v>
      </c>
      <c r="B5317" s="2" t="s">
        <v>188</v>
      </c>
    </row>
    <row r="5318" spans="1:2">
      <c r="A5318" s="2" t="s">
        <v>6118</v>
      </c>
      <c r="B5318" s="2" t="s">
        <v>188</v>
      </c>
    </row>
    <row r="5319" spans="1:2">
      <c r="A5319" s="2" t="s">
        <v>6119</v>
      </c>
      <c r="B5319" s="2" t="s">
        <v>188</v>
      </c>
    </row>
    <row r="5320" spans="1:2">
      <c r="A5320" s="2" t="s">
        <v>6120</v>
      </c>
      <c r="B5320" s="2" t="s">
        <v>188</v>
      </c>
    </row>
    <row r="5321" spans="1:2">
      <c r="A5321" s="2" t="s">
        <v>6121</v>
      </c>
      <c r="B5321" s="2" t="s">
        <v>188</v>
      </c>
    </row>
    <row r="5322" spans="1:2">
      <c r="A5322" s="2" t="s">
        <v>6122</v>
      </c>
      <c r="B5322" s="2" t="s">
        <v>188</v>
      </c>
    </row>
    <row r="5323" spans="1:2">
      <c r="A5323" s="2" t="s">
        <v>6123</v>
      </c>
      <c r="B5323" s="2" t="s">
        <v>188</v>
      </c>
    </row>
    <row r="5324" spans="1:2">
      <c r="A5324" s="2" t="s">
        <v>6124</v>
      </c>
      <c r="B5324" s="2" t="s">
        <v>188</v>
      </c>
    </row>
    <row r="5325" spans="1:2">
      <c r="A5325" s="2" t="s">
        <v>6125</v>
      </c>
      <c r="B5325" s="2" t="s">
        <v>188</v>
      </c>
    </row>
    <row r="5326" spans="1:2">
      <c r="A5326" s="2" t="s">
        <v>6126</v>
      </c>
      <c r="B5326" s="2" t="s">
        <v>188</v>
      </c>
    </row>
    <row r="5327" spans="1:2">
      <c r="A5327" s="2" t="s">
        <v>6127</v>
      </c>
      <c r="B5327" s="2" t="s">
        <v>188</v>
      </c>
    </row>
    <row r="5328" spans="1:2">
      <c r="A5328" s="2" t="s">
        <v>6128</v>
      </c>
      <c r="B5328" s="2" t="s">
        <v>188</v>
      </c>
    </row>
    <row r="5329" spans="1:2">
      <c r="A5329" s="2" t="s">
        <v>6129</v>
      </c>
      <c r="B5329" s="2" t="s">
        <v>188</v>
      </c>
    </row>
    <row r="5330" spans="1:2">
      <c r="A5330" s="2" t="s">
        <v>6130</v>
      </c>
      <c r="B5330" s="2" t="s">
        <v>188</v>
      </c>
    </row>
    <row r="5331" spans="1:2">
      <c r="A5331" s="2" t="s">
        <v>6131</v>
      </c>
      <c r="B5331" s="2" t="s">
        <v>188</v>
      </c>
    </row>
    <row r="5332" spans="1:2">
      <c r="A5332" s="2" t="s">
        <v>6132</v>
      </c>
      <c r="B5332" s="2" t="s">
        <v>188</v>
      </c>
    </row>
    <row r="5333" spans="1:2">
      <c r="A5333" s="2" t="s">
        <v>6133</v>
      </c>
      <c r="B5333" s="2" t="s">
        <v>188</v>
      </c>
    </row>
    <row r="5334" spans="1:2">
      <c r="A5334" s="2" t="s">
        <v>6134</v>
      </c>
      <c r="B5334" s="2" t="s">
        <v>188</v>
      </c>
    </row>
    <row r="5335" spans="1:2">
      <c r="A5335" s="2" t="s">
        <v>6135</v>
      </c>
      <c r="B5335" s="2" t="s">
        <v>188</v>
      </c>
    </row>
    <row r="5336" spans="1:2">
      <c r="A5336" s="2" t="s">
        <v>6136</v>
      </c>
      <c r="B5336" s="2" t="s">
        <v>188</v>
      </c>
    </row>
    <row r="5337" spans="1:2">
      <c r="A5337" s="2" t="s">
        <v>6137</v>
      </c>
      <c r="B5337" s="2" t="s">
        <v>188</v>
      </c>
    </row>
    <row r="5338" spans="1:2">
      <c r="A5338" s="2" t="s">
        <v>6138</v>
      </c>
      <c r="B5338" s="2" t="s">
        <v>188</v>
      </c>
    </row>
    <row r="5339" spans="1:2">
      <c r="A5339" s="2" t="s">
        <v>6139</v>
      </c>
      <c r="B5339" s="2" t="s">
        <v>188</v>
      </c>
    </row>
    <row r="5340" spans="1:2">
      <c r="A5340" s="2" t="s">
        <v>6140</v>
      </c>
      <c r="B5340" s="2" t="s">
        <v>188</v>
      </c>
    </row>
    <row r="5341" spans="1:2">
      <c r="A5341" s="2" t="s">
        <v>6141</v>
      </c>
      <c r="B5341" s="2" t="s">
        <v>188</v>
      </c>
    </row>
    <row r="5342" spans="1:2">
      <c r="A5342" s="2" t="s">
        <v>6142</v>
      </c>
      <c r="B5342" s="2" t="s">
        <v>188</v>
      </c>
    </row>
    <row r="5343" spans="1:2">
      <c r="A5343" s="2" t="s">
        <v>6143</v>
      </c>
      <c r="B5343" s="2" t="s">
        <v>188</v>
      </c>
    </row>
    <row r="5344" spans="1:2">
      <c r="A5344" s="2" t="s">
        <v>6144</v>
      </c>
      <c r="B5344" s="2" t="s">
        <v>188</v>
      </c>
    </row>
    <row r="5345" spans="1:2">
      <c r="A5345" s="2" t="s">
        <v>6145</v>
      </c>
      <c r="B5345" s="2" t="s">
        <v>188</v>
      </c>
    </row>
    <row r="5346" spans="1:2">
      <c r="A5346" s="2" t="s">
        <v>6146</v>
      </c>
      <c r="B5346" s="2" t="s">
        <v>188</v>
      </c>
    </row>
    <row r="5347" spans="1:2">
      <c r="A5347" s="2" t="s">
        <v>6147</v>
      </c>
      <c r="B5347" s="2" t="s">
        <v>188</v>
      </c>
    </row>
    <row r="5348" spans="1:2">
      <c r="A5348" s="2" t="s">
        <v>6148</v>
      </c>
      <c r="B5348" s="2" t="s">
        <v>278</v>
      </c>
    </row>
    <row r="5349" spans="1:2">
      <c r="A5349" s="2" t="s">
        <v>6149</v>
      </c>
      <c r="B5349" s="2" t="s">
        <v>278</v>
      </c>
    </row>
    <row r="5350" spans="1:2">
      <c r="A5350" s="2" t="s">
        <v>6150</v>
      </c>
      <c r="B5350" s="2" t="s">
        <v>278</v>
      </c>
    </row>
    <row r="5351" spans="1:2">
      <c r="A5351" s="2" t="s">
        <v>6151</v>
      </c>
      <c r="B5351" s="2" t="s">
        <v>278</v>
      </c>
    </row>
    <row r="5352" spans="1:2">
      <c r="A5352" s="2" t="s">
        <v>6152</v>
      </c>
      <c r="B5352" s="2" t="s">
        <v>278</v>
      </c>
    </row>
    <row r="5353" spans="1:2">
      <c r="A5353" s="2" t="s">
        <v>6153</v>
      </c>
      <c r="B5353" s="2" t="s">
        <v>278</v>
      </c>
    </row>
    <row r="5354" spans="1:2">
      <c r="A5354" s="2" t="s">
        <v>6154</v>
      </c>
      <c r="B5354" s="2" t="s">
        <v>278</v>
      </c>
    </row>
    <row r="5355" spans="1:2">
      <c r="A5355" s="2" t="s">
        <v>6155</v>
      </c>
      <c r="B5355" s="2" t="s">
        <v>278</v>
      </c>
    </row>
    <row r="5356" spans="1:2">
      <c r="A5356" s="2" t="s">
        <v>6156</v>
      </c>
      <c r="B5356" s="2" t="s">
        <v>278</v>
      </c>
    </row>
    <row r="5357" spans="1:2">
      <c r="A5357" s="2" t="s">
        <v>6157</v>
      </c>
      <c r="B5357" s="2" t="s">
        <v>278</v>
      </c>
    </row>
    <row r="5358" spans="1:2">
      <c r="A5358" s="2" t="s">
        <v>6158</v>
      </c>
      <c r="B5358" s="2" t="s">
        <v>278</v>
      </c>
    </row>
    <row r="5359" spans="1:2">
      <c r="A5359" s="2" t="s">
        <v>6159</v>
      </c>
      <c r="B5359" s="2" t="s">
        <v>278</v>
      </c>
    </row>
    <row r="5360" spans="1:2">
      <c r="A5360" s="2" t="s">
        <v>6160</v>
      </c>
      <c r="B5360" s="2" t="s">
        <v>278</v>
      </c>
    </row>
    <row r="5361" spans="1:2">
      <c r="A5361" s="2" t="s">
        <v>6161</v>
      </c>
      <c r="B5361" s="2" t="s">
        <v>278</v>
      </c>
    </row>
    <row r="5362" spans="1:2">
      <c r="A5362" s="2" t="s">
        <v>6162</v>
      </c>
      <c r="B5362" s="2" t="s">
        <v>278</v>
      </c>
    </row>
    <row r="5363" spans="1:2">
      <c r="A5363" s="2" t="s">
        <v>6163</v>
      </c>
      <c r="B5363" s="2" t="s">
        <v>278</v>
      </c>
    </row>
    <row r="5364" spans="1:2">
      <c r="A5364" s="2" t="s">
        <v>6164</v>
      </c>
      <c r="B5364" s="2" t="s">
        <v>285</v>
      </c>
    </row>
    <row r="5365" spans="1:2">
      <c r="A5365" s="2" t="s">
        <v>6165</v>
      </c>
      <c r="B5365" s="2" t="s">
        <v>285</v>
      </c>
    </row>
    <row r="5366" spans="1:2">
      <c r="A5366" s="2" t="s">
        <v>6166</v>
      </c>
      <c r="B5366" s="2" t="s">
        <v>285</v>
      </c>
    </row>
    <row r="5367" spans="1:2">
      <c r="A5367" s="2" t="s">
        <v>6167</v>
      </c>
      <c r="B5367" s="2" t="s">
        <v>285</v>
      </c>
    </row>
    <row r="5368" spans="1:2">
      <c r="A5368" s="2" t="s">
        <v>6168</v>
      </c>
      <c r="B5368" s="2" t="s">
        <v>285</v>
      </c>
    </row>
    <row r="5369" spans="1:2">
      <c r="A5369" s="2" t="s">
        <v>6169</v>
      </c>
      <c r="B5369" s="2" t="s">
        <v>285</v>
      </c>
    </row>
    <row r="5370" spans="1:2">
      <c r="A5370" s="2" t="s">
        <v>6170</v>
      </c>
      <c r="B5370" s="2" t="s">
        <v>285</v>
      </c>
    </row>
    <row r="5371" spans="1:2">
      <c r="A5371" s="2" t="s">
        <v>6171</v>
      </c>
      <c r="B5371" s="2" t="s">
        <v>285</v>
      </c>
    </row>
    <row r="5372" spans="1:2">
      <c r="A5372" s="2" t="s">
        <v>6172</v>
      </c>
      <c r="B5372" s="2" t="s">
        <v>285</v>
      </c>
    </row>
    <row r="5373" spans="1:2">
      <c r="A5373" s="2" t="s">
        <v>6173</v>
      </c>
      <c r="B5373" s="2" t="s">
        <v>285</v>
      </c>
    </row>
    <row r="5374" spans="1:2">
      <c r="A5374" s="2" t="s">
        <v>6174</v>
      </c>
      <c r="B5374" s="2" t="s">
        <v>285</v>
      </c>
    </row>
    <row r="5375" spans="1:2">
      <c r="A5375" s="2" t="s">
        <v>6175</v>
      </c>
      <c r="B5375" s="2" t="s">
        <v>285</v>
      </c>
    </row>
    <row r="5376" spans="1:2">
      <c r="A5376" s="2" t="s">
        <v>6176</v>
      </c>
      <c r="B5376" s="2" t="s">
        <v>285</v>
      </c>
    </row>
    <row r="5377" spans="1:2">
      <c r="A5377" s="2" t="s">
        <v>6177</v>
      </c>
      <c r="B5377" s="2" t="s">
        <v>285</v>
      </c>
    </row>
    <row r="5378" spans="1:2">
      <c r="A5378" s="2" t="s">
        <v>6178</v>
      </c>
      <c r="B5378" s="2" t="s">
        <v>285</v>
      </c>
    </row>
    <row r="5379" spans="1:2">
      <c r="A5379" s="2" t="s">
        <v>6179</v>
      </c>
      <c r="B5379" s="2" t="s">
        <v>285</v>
      </c>
    </row>
    <row r="5380" spans="1:2">
      <c r="A5380" s="2" t="s">
        <v>6180</v>
      </c>
      <c r="B5380" s="2" t="s">
        <v>285</v>
      </c>
    </row>
    <row r="5381" spans="1:2">
      <c r="A5381" s="2" t="s">
        <v>6181</v>
      </c>
      <c r="B5381" s="2" t="s">
        <v>285</v>
      </c>
    </row>
    <row r="5382" spans="1:2">
      <c r="A5382" s="2" t="s">
        <v>6182</v>
      </c>
      <c r="B5382" s="2" t="s">
        <v>285</v>
      </c>
    </row>
    <row r="5383" spans="1:2">
      <c r="A5383" s="2" t="s">
        <v>6183</v>
      </c>
      <c r="B5383" s="2" t="s">
        <v>285</v>
      </c>
    </row>
    <row r="5384" spans="1:2">
      <c r="A5384" s="2" t="s">
        <v>6184</v>
      </c>
      <c r="B5384" s="2" t="s">
        <v>285</v>
      </c>
    </row>
    <row r="5385" spans="1:2">
      <c r="A5385" s="2" t="s">
        <v>6185</v>
      </c>
      <c r="B5385" s="2" t="s">
        <v>285</v>
      </c>
    </row>
    <row r="5386" spans="1:2">
      <c r="A5386" s="2" t="s">
        <v>6186</v>
      </c>
      <c r="B5386" s="2" t="s">
        <v>285</v>
      </c>
    </row>
    <row r="5387" spans="1:2">
      <c r="A5387" s="2" t="s">
        <v>6187</v>
      </c>
      <c r="B5387" s="2" t="s">
        <v>285</v>
      </c>
    </row>
    <row r="5388" spans="1:2">
      <c r="A5388" s="2" t="s">
        <v>6188</v>
      </c>
      <c r="B5388" s="2" t="s">
        <v>285</v>
      </c>
    </row>
    <row r="5389" spans="1:2">
      <c r="A5389" s="2" t="s">
        <v>6189</v>
      </c>
      <c r="B5389" s="2" t="s">
        <v>285</v>
      </c>
    </row>
    <row r="5390" spans="1:2">
      <c r="A5390" s="2" t="s">
        <v>6190</v>
      </c>
      <c r="B5390" s="2" t="s">
        <v>285</v>
      </c>
    </row>
    <row r="5391" spans="1:2">
      <c r="A5391" s="2" t="s">
        <v>6191</v>
      </c>
      <c r="B5391" s="2" t="s">
        <v>285</v>
      </c>
    </row>
    <row r="5392" spans="1:2">
      <c r="A5392" s="2" t="s">
        <v>6192</v>
      </c>
      <c r="B5392" s="2" t="s">
        <v>285</v>
      </c>
    </row>
    <row r="5393" spans="1:2">
      <c r="A5393" s="2" t="s">
        <v>6193</v>
      </c>
      <c r="B5393" s="2" t="s">
        <v>285</v>
      </c>
    </row>
    <row r="5394" spans="1:2">
      <c r="A5394" s="2" t="s">
        <v>6194</v>
      </c>
      <c r="B5394" s="2" t="s">
        <v>6195</v>
      </c>
    </row>
    <row r="5395" spans="1:2">
      <c r="A5395" s="2" t="s">
        <v>6196</v>
      </c>
      <c r="B5395" s="2" t="s">
        <v>365</v>
      </c>
    </row>
    <row r="5396" spans="1:2">
      <c r="A5396" s="2" t="s">
        <v>6197</v>
      </c>
      <c r="B5396" s="2" t="s">
        <v>365</v>
      </c>
    </row>
    <row r="5397" spans="1:2">
      <c r="A5397" s="2" t="s">
        <v>6198</v>
      </c>
      <c r="B5397" s="2" t="s">
        <v>401</v>
      </c>
    </row>
    <row r="5398" spans="1:2">
      <c r="A5398" s="2" t="s">
        <v>6199</v>
      </c>
      <c r="B5398" s="2" t="s">
        <v>6200</v>
      </c>
    </row>
    <row r="5399" spans="1:2">
      <c r="A5399" s="2" t="s">
        <v>6201</v>
      </c>
      <c r="B5399" s="2" t="s">
        <v>404</v>
      </c>
    </row>
    <row r="5400" spans="1:2">
      <c r="A5400" s="2" t="s">
        <v>6202</v>
      </c>
      <c r="B5400" s="2" t="s">
        <v>404</v>
      </c>
    </row>
    <row r="5401" spans="1:2">
      <c r="A5401" s="2" t="s">
        <v>6203</v>
      </c>
      <c r="B5401" s="2" t="s">
        <v>404</v>
      </c>
    </row>
    <row r="5402" spans="1:2">
      <c r="A5402" s="2" t="s">
        <v>6204</v>
      </c>
      <c r="B5402" s="2" t="s">
        <v>404</v>
      </c>
    </row>
    <row r="5403" spans="1:2">
      <c r="A5403" s="2" t="s">
        <v>6205</v>
      </c>
      <c r="B5403" s="2" t="s">
        <v>404</v>
      </c>
    </row>
    <row r="5404" spans="1:2">
      <c r="A5404" s="2" t="s">
        <v>6206</v>
      </c>
      <c r="B5404" s="2" t="s">
        <v>404</v>
      </c>
    </row>
    <row r="5405" spans="1:2">
      <c r="A5405" s="2" t="s">
        <v>6207</v>
      </c>
      <c r="B5405" s="2" t="s">
        <v>404</v>
      </c>
    </row>
    <row r="5406" spans="1:2">
      <c r="A5406" s="2" t="s">
        <v>6208</v>
      </c>
      <c r="B5406" s="2" t="s">
        <v>404</v>
      </c>
    </row>
    <row r="5407" spans="1:2">
      <c r="A5407" s="2" t="s">
        <v>6209</v>
      </c>
      <c r="B5407" s="2" t="s">
        <v>404</v>
      </c>
    </row>
    <row r="5408" spans="1:2">
      <c r="A5408" s="2" t="s">
        <v>6210</v>
      </c>
      <c r="B5408" s="2" t="s">
        <v>404</v>
      </c>
    </row>
    <row r="5409" spans="1:2">
      <c r="A5409" s="2" t="s">
        <v>6211</v>
      </c>
      <c r="B5409" s="2" t="s">
        <v>404</v>
      </c>
    </row>
    <row r="5410" spans="1:2">
      <c r="A5410" s="2" t="s">
        <v>6212</v>
      </c>
      <c r="B5410" s="2" t="s">
        <v>404</v>
      </c>
    </row>
    <row r="5411" spans="1:2">
      <c r="A5411" s="2" t="s">
        <v>6213</v>
      </c>
      <c r="B5411" s="2" t="s">
        <v>404</v>
      </c>
    </row>
    <row r="5412" spans="1:2">
      <c r="A5412" s="2" t="s">
        <v>6214</v>
      </c>
      <c r="B5412" s="2" t="s">
        <v>404</v>
      </c>
    </row>
    <row r="5413" spans="1:2">
      <c r="A5413" s="2" t="s">
        <v>6215</v>
      </c>
      <c r="B5413" s="2" t="s">
        <v>404</v>
      </c>
    </row>
    <row r="5414" spans="1:2">
      <c r="A5414" s="2" t="s">
        <v>6216</v>
      </c>
      <c r="B5414" s="2" t="s">
        <v>404</v>
      </c>
    </row>
    <row r="5415" spans="1:2">
      <c r="A5415" s="2" t="s">
        <v>6217</v>
      </c>
      <c r="B5415" s="2" t="s">
        <v>404</v>
      </c>
    </row>
    <row r="5416" spans="1:2">
      <c r="A5416" s="2" t="s">
        <v>6218</v>
      </c>
      <c r="B5416" s="2" t="s">
        <v>404</v>
      </c>
    </row>
    <row r="5417" spans="1:2">
      <c r="A5417" s="2" t="s">
        <v>6219</v>
      </c>
      <c r="B5417" s="2" t="s">
        <v>404</v>
      </c>
    </row>
    <row r="5418" spans="1:2">
      <c r="A5418" s="2" t="s">
        <v>6220</v>
      </c>
      <c r="B5418" s="2" t="s">
        <v>404</v>
      </c>
    </row>
    <row r="5419" spans="1:2">
      <c r="A5419" s="2" t="s">
        <v>6221</v>
      </c>
      <c r="B5419" s="2" t="s">
        <v>404</v>
      </c>
    </row>
    <row r="5420" spans="1:2">
      <c r="A5420" s="2" t="s">
        <v>6222</v>
      </c>
      <c r="B5420" s="2" t="s">
        <v>404</v>
      </c>
    </row>
    <row r="5421" spans="1:2">
      <c r="A5421" s="2" t="s">
        <v>6223</v>
      </c>
      <c r="B5421" s="2" t="s">
        <v>404</v>
      </c>
    </row>
    <row r="5422" spans="1:2">
      <c r="A5422" s="2" t="s">
        <v>6224</v>
      </c>
      <c r="B5422" s="2" t="s">
        <v>404</v>
      </c>
    </row>
    <row r="5423" spans="1:2">
      <c r="A5423" s="2" t="s">
        <v>6225</v>
      </c>
      <c r="B5423" s="2" t="s">
        <v>404</v>
      </c>
    </row>
    <row r="5424" spans="1:2">
      <c r="A5424" s="2" t="s">
        <v>6226</v>
      </c>
      <c r="B5424" s="2" t="s">
        <v>431</v>
      </c>
    </row>
    <row r="5425" spans="1:2">
      <c r="A5425" s="2" t="s">
        <v>6227</v>
      </c>
      <c r="B5425" s="2" t="s">
        <v>431</v>
      </c>
    </row>
    <row r="5426" spans="1:2">
      <c r="A5426" s="2" t="s">
        <v>6228</v>
      </c>
      <c r="B5426" s="2" t="s">
        <v>431</v>
      </c>
    </row>
    <row r="5427" spans="1:2">
      <c r="A5427" s="2" t="s">
        <v>6229</v>
      </c>
      <c r="B5427" s="2" t="s">
        <v>431</v>
      </c>
    </row>
    <row r="5428" spans="1:2">
      <c r="A5428" s="2" t="s">
        <v>6230</v>
      </c>
      <c r="B5428" s="2" t="s">
        <v>431</v>
      </c>
    </row>
    <row r="5429" spans="1:2">
      <c r="A5429" s="2" t="s">
        <v>6231</v>
      </c>
      <c r="B5429" s="2" t="s">
        <v>431</v>
      </c>
    </row>
    <row r="5430" spans="1:2">
      <c r="A5430" s="2" t="s">
        <v>6232</v>
      </c>
      <c r="B5430" s="2" t="s">
        <v>434</v>
      </c>
    </row>
    <row r="5431" spans="1:2">
      <c r="A5431" s="2" t="s">
        <v>6233</v>
      </c>
      <c r="B5431" s="2" t="s">
        <v>452</v>
      </c>
    </row>
    <row r="5432" spans="1:2">
      <c r="A5432" s="2" t="s">
        <v>6234</v>
      </c>
      <c r="B5432" s="2" t="s">
        <v>452</v>
      </c>
    </row>
    <row r="5433" spans="1:2">
      <c r="A5433" s="2" t="s">
        <v>6235</v>
      </c>
      <c r="B5433" s="2" t="s">
        <v>452</v>
      </c>
    </row>
    <row r="5434" spans="1:2">
      <c r="A5434" s="2" t="s">
        <v>6236</v>
      </c>
      <c r="B5434" s="2" t="s">
        <v>452</v>
      </c>
    </row>
    <row r="5435" spans="1:2">
      <c r="A5435" s="2" t="s">
        <v>6237</v>
      </c>
      <c r="B5435" s="2" t="s">
        <v>2483</v>
      </c>
    </row>
    <row r="5436" spans="1:2">
      <c r="A5436" s="2" t="s">
        <v>6238</v>
      </c>
      <c r="B5436" s="2" t="s">
        <v>464</v>
      </c>
    </row>
    <row r="5437" spans="1:2">
      <c r="A5437" s="2" t="s">
        <v>6239</v>
      </c>
      <c r="B5437" s="2" t="s">
        <v>522</v>
      </c>
    </row>
    <row r="5438" spans="1:2">
      <c r="A5438" s="2" t="s">
        <v>6240</v>
      </c>
      <c r="B5438" s="2" t="s">
        <v>6241</v>
      </c>
    </row>
    <row r="5439" spans="1:2">
      <c r="A5439" s="2" t="s">
        <v>6242</v>
      </c>
      <c r="B5439" s="2" t="s">
        <v>541</v>
      </c>
    </row>
    <row r="5440" spans="1:2">
      <c r="A5440" s="2" t="s">
        <v>6243</v>
      </c>
      <c r="B5440" s="2" t="s">
        <v>541</v>
      </c>
    </row>
    <row r="5441" spans="1:2">
      <c r="A5441" s="2" t="s">
        <v>6244</v>
      </c>
      <c r="B5441" s="2" t="s">
        <v>541</v>
      </c>
    </row>
    <row r="5442" spans="1:2">
      <c r="A5442" s="2" t="s">
        <v>6245</v>
      </c>
      <c r="B5442" s="2" t="s">
        <v>541</v>
      </c>
    </row>
    <row r="5443" spans="1:2">
      <c r="A5443" s="2" t="s">
        <v>6246</v>
      </c>
      <c r="B5443" s="2" t="s">
        <v>541</v>
      </c>
    </row>
    <row r="5444" spans="1:2">
      <c r="A5444" s="2" t="s">
        <v>6247</v>
      </c>
      <c r="B5444" s="2" t="s">
        <v>541</v>
      </c>
    </row>
    <row r="5445" spans="1:2">
      <c r="A5445" s="2" t="s">
        <v>6248</v>
      </c>
      <c r="B5445" s="2" t="s">
        <v>541</v>
      </c>
    </row>
    <row r="5446" spans="1:2">
      <c r="A5446" s="2" t="s">
        <v>6249</v>
      </c>
      <c r="B5446" s="2" t="s">
        <v>556</v>
      </c>
    </row>
    <row r="5447" spans="1:2">
      <c r="A5447" s="2" t="s">
        <v>6250</v>
      </c>
      <c r="B5447" s="2" t="s">
        <v>556</v>
      </c>
    </row>
    <row r="5448" spans="1:2">
      <c r="A5448" s="2" t="s">
        <v>6251</v>
      </c>
      <c r="B5448" s="2" t="s">
        <v>558</v>
      </c>
    </row>
    <row r="5449" spans="1:2">
      <c r="A5449" s="2" t="s">
        <v>6252</v>
      </c>
      <c r="B5449" s="2" t="s">
        <v>558</v>
      </c>
    </row>
    <row r="5450" spans="1:2">
      <c r="A5450" s="2" t="s">
        <v>6253</v>
      </c>
      <c r="B5450" s="2" t="s">
        <v>558</v>
      </c>
    </row>
    <row r="5451" spans="1:2">
      <c r="A5451" s="2" t="s">
        <v>6254</v>
      </c>
      <c r="B5451" s="2" t="s">
        <v>558</v>
      </c>
    </row>
    <row r="5452" spans="1:2">
      <c r="A5452" s="2" t="s">
        <v>6255</v>
      </c>
      <c r="B5452" s="2" t="s">
        <v>558</v>
      </c>
    </row>
    <row r="5453" spans="1:2">
      <c r="A5453" s="2" t="s">
        <v>6256</v>
      </c>
      <c r="B5453" s="2" t="s">
        <v>558</v>
      </c>
    </row>
    <row r="5454" spans="1:2">
      <c r="A5454" s="2" t="s">
        <v>6257</v>
      </c>
      <c r="B5454" s="2" t="s">
        <v>558</v>
      </c>
    </row>
    <row r="5455" spans="1:2">
      <c r="A5455" s="2" t="s">
        <v>6258</v>
      </c>
      <c r="B5455" s="2" t="s">
        <v>558</v>
      </c>
    </row>
    <row r="5456" spans="1:2">
      <c r="A5456" s="2" t="s">
        <v>6259</v>
      </c>
      <c r="B5456" s="2" t="s">
        <v>558</v>
      </c>
    </row>
    <row r="5457" spans="1:2">
      <c r="A5457" s="2" t="s">
        <v>6260</v>
      </c>
      <c r="B5457" s="2" t="s">
        <v>558</v>
      </c>
    </row>
    <row r="5458" spans="1:2">
      <c r="A5458" s="2" t="s">
        <v>6261</v>
      </c>
      <c r="B5458" s="2" t="s">
        <v>558</v>
      </c>
    </row>
    <row r="5459" spans="1:2">
      <c r="A5459" s="2" t="s">
        <v>6262</v>
      </c>
      <c r="B5459" s="2" t="s">
        <v>558</v>
      </c>
    </row>
    <row r="5460" spans="1:2">
      <c r="A5460" s="2" t="s">
        <v>6263</v>
      </c>
      <c r="B5460" s="2" t="s">
        <v>558</v>
      </c>
    </row>
    <row r="5461" spans="1:2">
      <c r="A5461" s="2" t="s">
        <v>6264</v>
      </c>
      <c r="B5461" s="2" t="s">
        <v>558</v>
      </c>
    </row>
    <row r="5462" spans="1:2">
      <c r="A5462" s="2" t="s">
        <v>6265</v>
      </c>
      <c r="B5462" s="2" t="s">
        <v>558</v>
      </c>
    </row>
    <row r="5463" spans="1:2">
      <c r="A5463" s="2" t="s">
        <v>6266</v>
      </c>
      <c r="B5463" s="2" t="s">
        <v>558</v>
      </c>
    </row>
    <row r="5464" spans="1:2">
      <c r="A5464" s="2" t="s">
        <v>6267</v>
      </c>
      <c r="B5464" s="2" t="s">
        <v>558</v>
      </c>
    </row>
    <row r="5465" spans="1:2">
      <c r="A5465" s="2" t="s">
        <v>6268</v>
      </c>
      <c r="B5465" s="2" t="s">
        <v>558</v>
      </c>
    </row>
    <row r="5466" spans="1:2">
      <c r="A5466" s="2" t="s">
        <v>6269</v>
      </c>
      <c r="B5466" s="2" t="s">
        <v>558</v>
      </c>
    </row>
    <row r="5467" spans="1:2">
      <c r="A5467" s="2" t="s">
        <v>6270</v>
      </c>
      <c r="B5467" s="2" t="s">
        <v>558</v>
      </c>
    </row>
    <row r="5468" spans="1:2">
      <c r="A5468" s="2" t="s">
        <v>6271</v>
      </c>
      <c r="B5468" s="2" t="s">
        <v>558</v>
      </c>
    </row>
    <row r="5469" spans="1:2">
      <c r="A5469" s="2" t="s">
        <v>6272</v>
      </c>
      <c r="B5469" s="2" t="s">
        <v>558</v>
      </c>
    </row>
    <row r="5470" spans="1:2">
      <c r="A5470" s="2" t="s">
        <v>6273</v>
      </c>
      <c r="B5470" s="2" t="s">
        <v>558</v>
      </c>
    </row>
    <row r="5471" spans="1:2">
      <c r="A5471" s="2" t="s">
        <v>6274</v>
      </c>
      <c r="B5471" s="2" t="s">
        <v>558</v>
      </c>
    </row>
    <row r="5472" spans="1:2">
      <c r="A5472" s="2" t="s">
        <v>6275</v>
      </c>
      <c r="B5472" s="2" t="s">
        <v>558</v>
      </c>
    </row>
    <row r="5473" spans="1:2">
      <c r="A5473" s="2" t="s">
        <v>6276</v>
      </c>
      <c r="B5473" s="2" t="s">
        <v>558</v>
      </c>
    </row>
    <row r="5474" spans="1:2">
      <c r="A5474" s="2" t="s">
        <v>6277</v>
      </c>
      <c r="B5474" s="2" t="s">
        <v>558</v>
      </c>
    </row>
    <row r="5475" spans="1:2">
      <c r="A5475" s="2" t="s">
        <v>6278</v>
      </c>
      <c r="B5475" s="2" t="s">
        <v>592</v>
      </c>
    </row>
    <row r="5476" spans="1:2">
      <c r="A5476" s="2" t="s">
        <v>6279</v>
      </c>
      <c r="B5476" s="2" t="s">
        <v>592</v>
      </c>
    </row>
    <row r="5477" spans="1:2">
      <c r="A5477" s="2" t="s">
        <v>6280</v>
      </c>
      <c r="B5477" s="2" t="s">
        <v>592</v>
      </c>
    </row>
    <row r="5478" spans="1:2">
      <c r="A5478" s="2" t="s">
        <v>6281</v>
      </c>
      <c r="B5478" s="2" t="s">
        <v>592</v>
      </c>
    </row>
    <row r="5479" spans="1:2">
      <c r="A5479" s="2" t="s">
        <v>6282</v>
      </c>
      <c r="B5479" s="2" t="s">
        <v>592</v>
      </c>
    </row>
    <row r="5480" spans="1:2">
      <c r="A5480" s="2" t="s">
        <v>6283</v>
      </c>
      <c r="B5480" s="2" t="s">
        <v>592</v>
      </c>
    </row>
    <row r="5481" spans="1:2">
      <c r="A5481" s="2" t="s">
        <v>6284</v>
      </c>
      <c r="B5481" s="2" t="s">
        <v>592</v>
      </c>
    </row>
    <row r="5482" spans="1:2">
      <c r="A5482" s="2" t="s">
        <v>6285</v>
      </c>
      <c r="B5482" s="2" t="s">
        <v>600</v>
      </c>
    </row>
    <row r="5483" spans="1:2">
      <c r="A5483" s="2" t="s">
        <v>6286</v>
      </c>
      <c r="B5483" s="2" t="s">
        <v>600</v>
      </c>
    </row>
    <row r="5484" spans="1:2">
      <c r="A5484" s="2" t="s">
        <v>6287</v>
      </c>
      <c r="B5484" s="2" t="s">
        <v>603</v>
      </c>
    </row>
    <row r="5485" spans="1:2">
      <c r="A5485" s="2" t="s">
        <v>6288</v>
      </c>
      <c r="B5485" s="2" t="s">
        <v>603</v>
      </c>
    </row>
    <row r="5486" spans="1:2">
      <c r="A5486" s="2" t="s">
        <v>6289</v>
      </c>
      <c r="B5486" s="2" t="s">
        <v>603</v>
      </c>
    </row>
    <row r="5487" spans="1:2">
      <c r="A5487" s="2" t="s">
        <v>6290</v>
      </c>
      <c r="B5487" s="2" t="s">
        <v>603</v>
      </c>
    </row>
    <row r="5488" spans="1:2">
      <c r="A5488" s="2" t="s">
        <v>6291</v>
      </c>
      <c r="B5488" s="2" t="s">
        <v>603</v>
      </c>
    </row>
    <row r="5489" spans="1:2">
      <c r="A5489" s="2" t="s">
        <v>6292</v>
      </c>
      <c r="B5489" s="2" t="s">
        <v>603</v>
      </c>
    </row>
    <row r="5490" spans="1:2">
      <c r="A5490" s="2" t="s">
        <v>6293</v>
      </c>
      <c r="B5490" s="2" t="s">
        <v>603</v>
      </c>
    </row>
    <row r="5491" spans="1:2">
      <c r="A5491" s="2" t="s">
        <v>6294</v>
      </c>
      <c r="B5491" s="2" t="s">
        <v>603</v>
      </c>
    </row>
    <row r="5492" spans="1:2">
      <c r="A5492" s="2" t="s">
        <v>6295</v>
      </c>
      <c r="B5492" s="2" t="s">
        <v>603</v>
      </c>
    </row>
    <row r="5493" spans="1:2">
      <c r="A5493" s="2" t="s">
        <v>6296</v>
      </c>
      <c r="B5493" s="2" t="s">
        <v>603</v>
      </c>
    </row>
    <row r="5494" spans="1:2">
      <c r="A5494" s="2" t="s">
        <v>6297</v>
      </c>
      <c r="B5494" s="2" t="s">
        <v>603</v>
      </c>
    </row>
    <row r="5495" spans="1:2">
      <c r="A5495" s="2" t="s">
        <v>6298</v>
      </c>
      <c r="B5495" s="2" t="s">
        <v>603</v>
      </c>
    </row>
    <row r="5496" spans="1:2">
      <c r="A5496" s="2" t="s">
        <v>6299</v>
      </c>
      <c r="B5496" s="2" t="s">
        <v>603</v>
      </c>
    </row>
    <row r="5497" spans="1:2">
      <c r="A5497" s="2" t="s">
        <v>6300</v>
      </c>
      <c r="B5497" s="2" t="s">
        <v>603</v>
      </c>
    </row>
    <row r="5498" spans="1:2">
      <c r="A5498" s="2" t="s">
        <v>6301</v>
      </c>
      <c r="B5498" s="2" t="s">
        <v>603</v>
      </c>
    </row>
    <row r="5499" spans="1:2">
      <c r="A5499" s="2" t="s">
        <v>6302</v>
      </c>
      <c r="B5499" s="2" t="s">
        <v>603</v>
      </c>
    </row>
    <row r="5500" spans="1:2">
      <c r="A5500" s="2" t="s">
        <v>6303</v>
      </c>
      <c r="B5500" s="2" t="s">
        <v>603</v>
      </c>
    </row>
    <row r="5501" spans="1:2">
      <c r="A5501" s="2" t="s">
        <v>6304</v>
      </c>
      <c r="B5501" s="2" t="s">
        <v>603</v>
      </c>
    </row>
    <row r="5502" spans="1:2">
      <c r="A5502" s="2" t="s">
        <v>6305</v>
      </c>
      <c r="B5502" s="2" t="s">
        <v>603</v>
      </c>
    </row>
    <row r="5503" spans="1:2">
      <c r="A5503" s="2" t="s">
        <v>6306</v>
      </c>
      <c r="B5503" s="2" t="s">
        <v>603</v>
      </c>
    </row>
    <row r="5504" spans="1:2">
      <c r="A5504" s="2" t="s">
        <v>6307</v>
      </c>
      <c r="B5504" s="2" t="s">
        <v>603</v>
      </c>
    </row>
    <row r="5505" spans="1:2">
      <c r="A5505" s="2" t="s">
        <v>6308</v>
      </c>
      <c r="B5505" s="2" t="s">
        <v>603</v>
      </c>
    </row>
    <row r="5506" spans="1:2">
      <c r="A5506" s="2" t="s">
        <v>6309</v>
      </c>
      <c r="B5506" s="2" t="s">
        <v>603</v>
      </c>
    </row>
    <row r="5507" spans="1:2">
      <c r="A5507" s="2" t="s">
        <v>6310</v>
      </c>
      <c r="B5507" s="2" t="s">
        <v>603</v>
      </c>
    </row>
    <row r="5508" spans="1:2">
      <c r="A5508" s="2" t="s">
        <v>6311</v>
      </c>
      <c r="B5508" s="2" t="s">
        <v>603</v>
      </c>
    </row>
    <row r="5509" spans="1:2">
      <c r="A5509" s="2" t="s">
        <v>6312</v>
      </c>
      <c r="B5509" s="2" t="s">
        <v>603</v>
      </c>
    </row>
    <row r="5510" spans="1:2">
      <c r="A5510" s="2" t="s">
        <v>6313</v>
      </c>
      <c r="B5510" s="2" t="s">
        <v>603</v>
      </c>
    </row>
    <row r="5511" spans="1:2">
      <c r="A5511" s="2" t="s">
        <v>6314</v>
      </c>
      <c r="B5511" s="2" t="s">
        <v>603</v>
      </c>
    </row>
    <row r="5512" spans="1:2">
      <c r="A5512" s="2" t="s">
        <v>6315</v>
      </c>
      <c r="B5512" s="2" t="s">
        <v>603</v>
      </c>
    </row>
    <row r="5513" spans="1:2">
      <c r="A5513" s="2" t="s">
        <v>6316</v>
      </c>
      <c r="B5513" s="2" t="s">
        <v>603</v>
      </c>
    </row>
    <row r="5514" spans="1:2">
      <c r="A5514" s="2" t="s">
        <v>6317</v>
      </c>
      <c r="B5514" s="2" t="s">
        <v>603</v>
      </c>
    </row>
    <row r="5515" spans="1:2">
      <c r="A5515" s="2" t="s">
        <v>6318</v>
      </c>
      <c r="B5515" s="2" t="s">
        <v>603</v>
      </c>
    </row>
    <row r="5516" spans="1:2">
      <c r="A5516" s="2" t="s">
        <v>6319</v>
      </c>
      <c r="B5516" s="2" t="s">
        <v>603</v>
      </c>
    </row>
    <row r="5517" spans="1:2">
      <c r="A5517" s="2" t="s">
        <v>6320</v>
      </c>
      <c r="B5517" s="2" t="s">
        <v>603</v>
      </c>
    </row>
    <row r="5518" spans="1:2">
      <c r="A5518" s="2" t="s">
        <v>6321</v>
      </c>
      <c r="B5518" s="2" t="s">
        <v>603</v>
      </c>
    </row>
    <row r="5519" spans="1:2">
      <c r="A5519" s="2" t="s">
        <v>6322</v>
      </c>
      <c r="B5519" s="2" t="s">
        <v>603</v>
      </c>
    </row>
    <row r="5520" spans="1:2">
      <c r="A5520" s="2" t="s">
        <v>6323</v>
      </c>
      <c r="B5520" s="2" t="s">
        <v>603</v>
      </c>
    </row>
    <row r="5521" spans="1:2">
      <c r="A5521" s="2" t="s">
        <v>6324</v>
      </c>
      <c r="B5521" s="2" t="s">
        <v>603</v>
      </c>
    </row>
    <row r="5522" spans="1:2">
      <c r="A5522" s="2" t="s">
        <v>6325</v>
      </c>
      <c r="B5522" s="2" t="s">
        <v>603</v>
      </c>
    </row>
    <row r="5523" spans="1:2">
      <c r="A5523" s="2" t="s">
        <v>6326</v>
      </c>
      <c r="B5523" s="2" t="s">
        <v>603</v>
      </c>
    </row>
    <row r="5524" spans="1:2">
      <c r="A5524" s="2" t="s">
        <v>6327</v>
      </c>
      <c r="B5524" s="2" t="s">
        <v>603</v>
      </c>
    </row>
    <row r="5525" spans="1:2">
      <c r="A5525" s="2" t="s">
        <v>6328</v>
      </c>
      <c r="B5525" s="2" t="s">
        <v>603</v>
      </c>
    </row>
    <row r="5526" spans="1:2">
      <c r="A5526" s="2" t="s">
        <v>6329</v>
      </c>
      <c r="B5526" s="2" t="s">
        <v>603</v>
      </c>
    </row>
    <row r="5527" spans="1:2">
      <c r="A5527" s="2" t="s">
        <v>6330</v>
      </c>
      <c r="B5527" s="2" t="s">
        <v>603</v>
      </c>
    </row>
    <row r="5528" spans="1:2">
      <c r="A5528" s="2" t="s">
        <v>6331</v>
      </c>
      <c r="B5528" s="2" t="s">
        <v>603</v>
      </c>
    </row>
    <row r="5529" spans="1:2">
      <c r="A5529" s="2" t="s">
        <v>6332</v>
      </c>
      <c r="B5529" s="2" t="s">
        <v>603</v>
      </c>
    </row>
    <row r="5530" spans="1:2">
      <c r="A5530" s="2" t="s">
        <v>6333</v>
      </c>
      <c r="B5530" s="2" t="s">
        <v>603</v>
      </c>
    </row>
    <row r="5531" spans="1:2">
      <c r="A5531" s="2" t="s">
        <v>6334</v>
      </c>
      <c r="B5531" s="2" t="s">
        <v>603</v>
      </c>
    </row>
    <row r="5532" spans="1:2">
      <c r="A5532" s="2" t="s">
        <v>6335</v>
      </c>
      <c r="B5532" s="2" t="s">
        <v>603</v>
      </c>
    </row>
    <row r="5533" spans="1:2">
      <c r="A5533" s="2" t="s">
        <v>6336</v>
      </c>
      <c r="B5533" s="2" t="s">
        <v>603</v>
      </c>
    </row>
    <row r="5534" spans="1:2">
      <c r="A5534" s="2" t="s">
        <v>6337</v>
      </c>
      <c r="B5534" s="2" t="s">
        <v>603</v>
      </c>
    </row>
    <row r="5535" spans="1:2">
      <c r="A5535" s="2" t="s">
        <v>6338</v>
      </c>
      <c r="B5535" s="2" t="s">
        <v>603</v>
      </c>
    </row>
    <row r="5536" spans="1:2">
      <c r="A5536" s="2" t="s">
        <v>6339</v>
      </c>
      <c r="B5536" s="2" t="s">
        <v>603</v>
      </c>
    </row>
    <row r="5537" spans="1:2">
      <c r="A5537" s="2" t="s">
        <v>6340</v>
      </c>
      <c r="B5537" s="2" t="s">
        <v>603</v>
      </c>
    </row>
    <row r="5538" spans="1:2">
      <c r="A5538" s="2" t="s">
        <v>6341</v>
      </c>
      <c r="B5538" s="2" t="s">
        <v>603</v>
      </c>
    </row>
    <row r="5539" spans="1:2">
      <c r="A5539" s="2" t="s">
        <v>6342</v>
      </c>
      <c r="B5539" s="2" t="s">
        <v>603</v>
      </c>
    </row>
    <row r="5540" spans="1:2">
      <c r="A5540" s="2" t="s">
        <v>6343</v>
      </c>
      <c r="B5540" s="2" t="s">
        <v>603</v>
      </c>
    </row>
    <row r="5541" spans="1:2">
      <c r="A5541" s="2" t="s">
        <v>6344</v>
      </c>
      <c r="B5541" s="2" t="s">
        <v>603</v>
      </c>
    </row>
    <row r="5542" spans="1:2">
      <c r="A5542" s="2" t="s">
        <v>6345</v>
      </c>
      <c r="B5542" s="2" t="s">
        <v>603</v>
      </c>
    </row>
    <row r="5543" spans="1:2">
      <c r="A5543" s="2" t="s">
        <v>6346</v>
      </c>
      <c r="B5543" s="2" t="s">
        <v>603</v>
      </c>
    </row>
    <row r="5544" spans="1:2">
      <c r="A5544" s="2" t="s">
        <v>6347</v>
      </c>
      <c r="B5544" s="2" t="s">
        <v>2656</v>
      </c>
    </row>
    <row r="5545" spans="1:2">
      <c r="A5545" s="2" t="s">
        <v>6348</v>
      </c>
      <c r="B5545" s="2" t="s">
        <v>2656</v>
      </c>
    </row>
    <row r="5546" spans="1:2">
      <c r="A5546" s="2" t="s">
        <v>6349</v>
      </c>
      <c r="B5546" s="2" t="s">
        <v>615</v>
      </c>
    </row>
    <row r="5547" spans="1:2">
      <c r="A5547" s="2" t="s">
        <v>6350</v>
      </c>
      <c r="B5547" s="2" t="s">
        <v>615</v>
      </c>
    </row>
    <row r="5548" spans="1:2">
      <c r="A5548" s="2" t="s">
        <v>6351</v>
      </c>
      <c r="B5548" s="2" t="s">
        <v>615</v>
      </c>
    </row>
    <row r="5549" spans="1:2">
      <c r="A5549" s="2" t="s">
        <v>6352</v>
      </c>
      <c r="B5549" s="2" t="s">
        <v>615</v>
      </c>
    </row>
    <row r="5550" spans="1:2">
      <c r="A5550" s="2" t="s">
        <v>6353</v>
      </c>
      <c r="B5550" s="2" t="s">
        <v>615</v>
      </c>
    </row>
    <row r="5551" spans="1:2">
      <c r="A5551" s="2" t="s">
        <v>6354</v>
      </c>
      <c r="B5551" s="2" t="s">
        <v>623</v>
      </c>
    </row>
    <row r="5552" spans="1:2">
      <c r="A5552" s="2" t="s">
        <v>6355</v>
      </c>
      <c r="B5552" s="2" t="s">
        <v>623</v>
      </c>
    </row>
    <row r="5553" spans="1:2">
      <c r="A5553" s="2" t="s">
        <v>6356</v>
      </c>
      <c r="B5553" s="2" t="s">
        <v>623</v>
      </c>
    </row>
    <row r="5554" spans="1:2">
      <c r="A5554" s="2" t="s">
        <v>6357</v>
      </c>
      <c r="B5554" s="2" t="s">
        <v>623</v>
      </c>
    </row>
    <row r="5555" spans="1:2">
      <c r="A5555" s="2" t="s">
        <v>6358</v>
      </c>
      <c r="B5555" s="2" t="s">
        <v>2702</v>
      </c>
    </row>
    <row r="5556" spans="1:2">
      <c r="A5556" s="2" t="s">
        <v>6359</v>
      </c>
      <c r="B5556" s="2" t="s">
        <v>639</v>
      </c>
    </row>
    <row r="5557" spans="1:2">
      <c r="A5557" s="2" t="s">
        <v>6360</v>
      </c>
      <c r="B5557" s="2" t="s">
        <v>639</v>
      </c>
    </row>
    <row r="5558" spans="1:2">
      <c r="A5558" s="2" t="s">
        <v>6361</v>
      </c>
      <c r="B5558" s="2" t="s">
        <v>639</v>
      </c>
    </row>
    <row r="5559" spans="1:2">
      <c r="A5559" s="2" t="s">
        <v>6362</v>
      </c>
      <c r="B5559" s="2" t="s">
        <v>639</v>
      </c>
    </row>
    <row r="5560" spans="1:2">
      <c r="A5560" s="2" t="s">
        <v>6363</v>
      </c>
      <c r="B5560" s="2" t="s">
        <v>639</v>
      </c>
    </row>
    <row r="5561" spans="1:2">
      <c r="A5561" s="2" t="s">
        <v>6364</v>
      </c>
      <c r="B5561" s="2" t="s">
        <v>639</v>
      </c>
    </row>
    <row r="5562" spans="1:2">
      <c r="A5562" s="2" t="s">
        <v>6365</v>
      </c>
      <c r="B5562" s="2" t="s">
        <v>639</v>
      </c>
    </row>
    <row r="5563" spans="1:2">
      <c r="A5563" s="2" t="s">
        <v>6366</v>
      </c>
      <c r="B5563" s="2" t="s">
        <v>639</v>
      </c>
    </row>
    <row r="5564" spans="1:2">
      <c r="A5564" s="2" t="s">
        <v>6367</v>
      </c>
      <c r="B5564" s="2" t="s">
        <v>639</v>
      </c>
    </row>
    <row r="5565" spans="1:2">
      <c r="A5565" s="2" t="s">
        <v>6368</v>
      </c>
      <c r="B5565" s="2" t="s">
        <v>639</v>
      </c>
    </row>
    <row r="5566" spans="1:2">
      <c r="A5566" s="2" t="s">
        <v>6369</v>
      </c>
      <c r="B5566" s="2" t="s">
        <v>639</v>
      </c>
    </row>
    <row r="5567" spans="1:2">
      <c r="A5567" s="2" t="s">
        <v>6370</v>
      </c>
      <c r="B5567" s="2" t="s">
        <v>639</v>
      </c>
    </row>
    <row r="5568" spans="1:2">
      <c r="A5568" s="2" t="s">
        <v>6371</v>
      </c>
      <c r="B5568" s="2" t="s">
        <v>639</v>
      </c>
    </row>
    <row r="5569" spans="1:2">
      <c r="A5569" s="2" t="s">
        <v>6372</v>
      </c>
      <c r="B5569" s="2" t="s">
        <v>639</v>
      </c>
    </row>
    <row r="5570" spans="1:2">
      <c r="A5570" s="2" t="s">
        <v>6373</v>
      </c>
      <c r="B5570" s="2" t="s">
        <v>639</v>
      </c>
    </row>
    <row r="5571" spans="1:2">
      <c r="A5571" s="2" t="s">
        <v>6374</v>
      </c>
      <c r="B5571" s="2" t="s">
        <v>639</v>
      </c>
    </row>
    <row r="5572" spans="1:2">
      <c r="A5572" s="2" t="s">
        <v>6375</v>
      </c>
      <c r="B5572" s="2" t="s">
        <v>654</v>
      </c>
    </row>
    <row r="5573" spans="1:2">
      <c r="A5573" s="2" t="s">
        <v>6376</v>
      </c>
      <c r="B5573" s="2" t="s">
        <v>654</v>
      </c>
    </row>
    <row r="5574" spans="1:2">
      <c r="A5574" s="2" t="s">
        <v>6377</v>
      </c>
      <c r="B5574" s="2" t="s">
        <v>654</v>
      </c>
    </row>
    <row r="5575" spans="1:2">
      <c r="A5575" s="2" t="s">
        <v>6378</v>
      </c>
      <c r="B5575" s="2" t="s">
        <v>674</v>
      </c>
    </row>
    <row r="5576" spans="1:2">
      <c r="A5576" s="2" t="s">
        <v>6379</v>
      </c>
      <c r="B5576" s="2" t="s">
        <v>674</v>
      </c>
    </row>
    <row r="5577" spans="1:2">
      <c r="A5577" s="2" t="s">
        <v>6380</v>
      </c>
      <c r="B5577" s="2" t="s">
        <v>674</v>
      </c>
    </row>
    <row r="5578" spans="1:2">
      <c r="A5578" s="2" t="s">
        <v>6381</v>
      </c>
      <c r="B5578" s="2" t="s">
        <v>674</v>
      </c>
    </row>
    <row r="5579" spans="1:2">
      <c r="A5579" s="2" t="s">
        <v>6382</v>
      </c>
      <c r="B5579" s="2" t="s">
        <v>680</v>
      </c>
    </row>
    <row r="5580" spans="1:2">
      <c r="A5580" s="2" t="s">
        <v>6383</v>
      </c>
      <c r="B5580" s="2" t="s">
        <v>680</v>
      </c>
    </row>
    <row r="5581" spans="1:2">
      <c r="A5581" s="2" t="s">
        <v>6384</v>
      </c>
      <c r="B5581" s="2" t="s">
        <v>680</v>
      </c>
    </row>
    <row r="5582" spans="1:2">
      <c r="A5582" s="2" t="s">
        <v>6385</v>
      </c>
      <c r="B5582" s="2" t="s">
        <v>680</v>
      </c>
    </row>
    <row r="5583" spans="1:2">
      <c r="A5583" s="2" t="s">
        <v>6386</v>
      </c>
      <c r="B5583" s="2" t="s">
        <v>680</v>
      </c>
    </row>
    <row r="5584" spans="1:2">
      <c r="A5584" s="2" t="s">
        <v>6387</v>
      </c>
      <c r="B5584" s="2" t="s">
        <v>680</v>
      </c>
    </row>
    <row r="5585" spans="1:2">
      <c r="A5585" s="2" t="s">
        <v>6388</v>
      </c>
      <c r="B5585" s="2" t="s">
        <v>680</v>
      </c>
    </row>
    <row r="5586" spans="1:2">
      <c r="A5586" s="2" t="s">
        <v>6389</v>
      </c>
      <c r="B5586" s="2" t="s">
        <v>680</v>
      </c>
    </row>
    <row r="5587" spans="1:2">
      <c r="A5587" s="2" t="s">
        <v>6390</v>
      </c>
      <c r="B5587" s="2" t="s">
        <v>680</v>
      </c>
    </row>
    <row r="5588" spans="1:2">
      <c r="A5588" s="2" t="s">
        <v>6391</v>
      </c>
      <c r="B5588" s="2" t="s">
        <v>680</v>
      </c>
    </row>
    <row r="5589" spans="1:2">
      <c r="A5589" s="2" t="s">
        <v>6392</v>
      </c>
      <c r="B5589" s="2" t="s">
        <v>680</v>
      </c>
    </row>
    <row r="5590" spans="1:2">
      <c r="A5590" s="2" t="s">
        <v>6393</v>
      </c>
      <c r="B5590" s="2" t="s">
        <v>680</v>
      </c>
    </row>
    <row r="5591" spans="1:2">
      <c r="A5591" s="2" t="s">
        <v>6394</v>
      </c>
      <c r="B5591" s="2" t="s">
        <v>680</v>
      </c>
    </row>
    <row r="5592" spans="1:2">
      <c r="A5592" s="2" t="s">
        <v>6395</v>
      </c>
      <c r="B5592" s="2" t="s">
        <v>680</v>
      </c>
    </row>
    <row r="5593" spans="1:2">
      <c r="A5593" s="2" t="s">
        <v>6396</v>
      </c>
      <c r="B5593" s="2" t="s">
        <v>680</v>
      </c>
    </row>
    <row r="5594" spans="1:2">
      <c r="A5594" s="2" t="s">
        <v>6397</v>
      </c>
      <c r="B5594" s="2" t="s">
        <v>680</v>
      </c>
    </row>
    <row r="5595" spans="1:2">
      <c r="A5595" s="2" t="s">
        <v>6398</v>
      </c>
      <c r="B5595" s="2" t="s">
        <v>680</v>
      </c>
    </row>
    <row r="5596" spans="1:2">
      <c r="A5596" s="2" t="s">
        <v>6399</v>
      </c>
      <c r="B5596" s="2" t="s">
        <v>680</v>
      </c>
    </row>
    <row r="5597" spans="1:2">
      <c r="A5597" s="2" t="s">
        <v>6400</v>
      </c>
      <c r="B5597" s="2" t="s">
        <v>680</v>
      </c>
    </row>
    <row r="5598" spans="1:2">
      <c r="A5598" s="2" t="s">
        <v>6401</v>
      </c>
      <c r="B5598" s="2" t="s">
        <v>680</v>
      </c>
    </row>
    <row r="5599" spans="1:2">
      <c r="A5599" s="2" t="s">
        <v>6402</v>
      </c>
      <c r="B5599" s="2" t="s">
        <v>680</v>
      </c>
    </row>
    <row r="5600" spans="1:2">
      <c r="A5600" s="2" t="s">
        <v>6403</v>
      </c>
      <c r="B5600" s="2" t="s">
        <v>680</v>
      </c>
    </row>
    <row r="5601" spans="1:2">
      <c r="A5601" s="2" t="s">
        <v>6404</v>
      </c>
      <c r="B5601" s="2" t="s">
        <v>680</v>
      </c>
    </row>
    <row r="5602" spans="1:2">
      <c r="A5602" s="2" t="s">
        <v>6405</v>
      </c>
      <c r="B5602" s="2" t="s">
        <v>680</v>
      </c>
    </row>
    <row r="5603" spans="1:2">
      <c r="A5603" s="2" t="s">
        <v>6406</v>
      </c>
      <c r="B5603" s="2" t="s">
        <v>680</v>
      </c>
    </row>
    <row r="5604" spans="1:2">
      <c r="A5604" s="2" t="s">
        <v>6407</v>
      </c>
      <c r="B5604" s="2" t="s">
        <v>680</v>
      </c>
    </row>
    <row r="5605" spans="1:2">
      <c r="A5605" s="2" t="s">
        <v>6408</v>
      </c>
      <c r="B5605" s="2" t="s">
        <v>680</v>
      </c>
    </row>
    <row r="5606" spans="1:2">
      <c r="A5606" s="2" t="s">
        <v>6409</v>
      </c>
      <c r="B5606" s="2" t="s">
        <v>680</v>
      </c>
    </row>
    <row r="5607" spans="1:2">
      <c r="A5607" s="2" t="s">
        <v>6410</v>
      </c>
      <c r="B5607" s="2" t="s">
        <v>680</v>
      </c>
    </row>
    <row r="5608" spans="1:2">
      <c r="A5608" s="2" t="s">
        <v>6411</v>
      </c>
      <c r="B5608" s="2" t="s">
        <v>680</v>
      </c>
    </row>
    <row r="5609" spans="1:2">
      <c r="A5609" s="2" t="s">
        <v>6412</v>
      </c>
      <c r="B5609" s="2" t="s">
        <v>680</v>
      </c>
    </row>
    <row r="5610" spans="1:2">
      <c r="A5610" s="2" t="s">
        <v>6413</v>
      </c>
      <c r="B5610" s="2" t="s">
        <v>680</v>
      </c>
    </row>
    <row r="5611" spans="1:2">
      <c r="A5611" s="2" t="s">
        <v>6414</v>
      </c>
      <c r="B5611" s="2" t="s">
        <v>680</v>
      </c>
    </row>
    <row r="5612" spans="1:2">
      <c r="A5612" s="2" t="s">
        <v>6415</v>
      </c>
      <c r="B5612" s="2" t="s">
        <v>680</v>
      </c>
    </row>
    <row r="5613" spans="1:2">
      <c r="A5613" s="2" t="s">
        <v>6416</v>
      </c>
      <c r="B5613" s="2" t="s">
        <v>680</v>
      </c>
    </row>
    <row r="5614" spans="1:2">
      <c r="A5614" s="2" t="s">
        <v>6417</v>
      </c>
      <c r="B5614" s="2" t="s">
        <v>680</v>
      </c>
    </row>
    <row r="5615" spans="1:2">
      <c r="A5615" s="2" t="s">
        <v>6418</v>
      </c>
      <c r="B5615" s="2" t="s">
        <v>680</v>
      </c>
    </row>
    <row r="5616" spans="1:2">
      <c r="A5616" s="2" t="s">
        <v>6419</v>
      </c>
      <c r="B5616" s="2" t="s">
        <v>680</v>
      </c>
    </row>
    <row r="5617" spans="1:2">
      <c r="A5617" s="2" t="s">
        <v>6420</v>
      </c>
      <c r="B5617" s="2" t="s">
        <v>680</v>
      </c>
    </row>
    <row r="5618" spans="1:2">
      <c r="A5618" s="2" t="s">
        <v>6421</v>
      </c>
      <c r="B5618" s="2" t="s">
        <v>680</v>
      </c>
    </row>
    <row r="5619" spans="1:2">
      <c r="A5619" s="2" t="s">
        <v>6422</v>
      </c>
      <c r="B5619" s="2" t="s">
        <v>680</v>
      </c>
    </row>
    <row r="5620" spans="1:2">
      <c r="A5620" s="2" t="s">
        <v>6423</v>
      </c>
      <c r="B5620" s="2" t="s">
        <v>680</v>
      </c>
    </row>
    <row r="5621" spans="1:2">
      <c r="A5621" s="2" t="s">
        <v>6424</v>
      </c>
      <c r="B5621" s="2" t="s">
        <v>680</v>
      </c>
    </row>
    <row r="5622" spans="1:2">
      <c r="A5622" s="2" t="s">
        <v>6425</v>
      </c>
      <c r="B5622" s="2" t="s">
        <v>680</v>
      </c>
    </row>
    <row r="5623" spans="1:2">
      <c r="A5623" s="2" t="s">
        <v>6426</v>
      </c>
      <c r="B5623" s="2" t="s">
        <v>680</v>
      </c>
    </row>
    <row r="5624" spans="1:2">
      <c r="A5624" s="2" t="s">
        <v>6427</v>
      </c>
      <c r="B5624" s="2" t="s">
        <v>680</v>
      </c>
    </row>
    <row r="5625" spans="1:2">
      <c r="A5625" s="2" t="s">
        <v>6428</v>
      </c>
      <c r="B5625" s="2" t="s">
        <v>680</v>
      </c>
    </row>
    <row r="5626" spans="1:2">
      <c r="A5626" s="2" t="s">
        <v>6429</v>
      </c>
      <c r="B5626" s="2" t="s">
        <v>680</v>
      </c>
    </row>
    <row r="5627" spans="1:2">
      <c r="A5627" s="2" t="s">
        <v>6430</v>
      </c>
      <c r="B5627" s="2" t="s">
        <v>680</v>
      </c>
    </row>
    <row r="5628" spans="1:2">
      <c r="A5628" s="2" t="s">
        <v>6431</v>
      </c>
      <c r="B5628" s="2" t="s">
        <v>680</v>
      </c>
    </row>
    <row r="5629" spans="1:2">
      <c r="A5629" s="2" t="s">
        <v>6432</v>
      </c>
      <c r="B5629" s="2" t="s">
        <v>680</v>
      </c>
    </row>
    <row r="5630" spans="1:2">
      <c r="A5630" s="2" t="s">
        <v>6433</v>
      </c>
      <c r="B5630" s="2" t="s">
        <v>680</v>
      </c>
    </row>
    <row r="5631" spans="1:2">
      <c r="A5631" s="2" t="s">
        <v>6434</v>
      </c>
      <c r="B5631" s="2" t="s">
        <v>680</v>
      </c>
    </row>
    <row r="5632" spans="1:2">
      <c r="A5632" s="2" t="s">
        <v>6435</v>
      </c>
      <c r="B5632" s="2" t="s">
        <v>680</v>
      </c>
    </row>
    <row r="5633" spans="1:2">
      <c r="A5633" s="2" t="s">
        <v>6436</v>
      </c>
      <c r="B5633" s="2" t="s">
        <v>680</v>
      </c>
    </row>
    <row r="5634" spans="1:2">
      <c r="A5634" s="2" t="s">
        <v>6437</v>
      </c>
      <c r="B5634" s="2" t="s">
        <v>680</v>
      </c>
    </row>
    <row r="5635" spans="1:2">
      <c r="A5635" s="2" t="s">
        <v>6438</v>
      </c>
      <c r="B5635" s="2" t="s">
        <v>680</v>
      </c>
    </row>
    <row r="5636" spans="1:2">
      <c r="A5636" s="2" t="s">
        <v>6439</v>
      </c>
      <c r="B5636" s="2" t="s">
        <v>680</v>
      </c>
    </row>
    <row r="5637" spans="1:2">
      <c r="A5637" s="2" t="s">
        <v>6440</v>
      </c>
      <c r="B5637" s="2" t="s">
        <v>680</v>
      </c>
    </row>
    <row r="5638" spans="1:2">
      <c r="A5638" s="2" t="s">
        <v>6441</v>
      </c>
      <c r="B5638" s="2" t="s">
        <v>680</v>
      </c>
    </row>
    <row r="5639" spans="1:2">
      <c r="A5639" s="2" t="s">
        <v>6442</v>
      </c>
      <c r="B5639" s="2" t="s">
        <v>680</v>
      </c>
    </row>
    <row r="5640" spans="1:2">
      <c r="A5640" s="2" t="s">
        <v>6443</v>
      </c>
      <c r="B5640" s="2" t="s">
        <v>680</v>
      </c>
    </row>
    <row r="5641" spans="1:2">
      <c r="A5641" s="2" t="s">
        <v>6444</v>
      </c>
      <c r="B5641" s="2" t="s">
        <v>680</v>
      </c>
    </row>
    <row r="5642" spans="1:2">
      <c r="A5642" s="2" t="s">
        <v>6445</v>
      </c>
      <c r="B5642" s="2" t="s">
        <v>680</v>
      </c>
    </row>
    <row r="5643" spans="1:2">
      <c r="A5643" s="2" t="s">
        <v>6446</v>
      </c>
      <c r="B5643" s="2" t="s">
        <v>680</v>
      </c>
    </row>
    <row r="5644" spans="1:2">
      <c r="A5644" s="2" t="s">
        <v>6447</v>
      </c>
      <c r="B5644" s="2" t="s">
        <v>680</v>
      </c>
    </row>
    <row r="5645" spans="1:2">
      <c r="A5645" s="2" t="s">
        <v>6448</v>
      </c>
      <c r="B5645" s="2" t="s">
        <v>680</v>
      </c>
    </row>
    <row r="5646" spans="1:2">
      <c r="A5646" s="2" t="s">
        <v>6449</v>
      </c>
      <c r="B5646" s="2" t="s">
        <v>680</v>
      </c>
    </row>
    <row r="5647" spans="1:2">
      <c r="A5647" s="2" t="s">
        <v>6450</v>
      </c>
      <c r="B5647" s="2" t="s">
        <v>680</v>
      </c>
    </row>
    <row r="5648" spans="1:2">
      <c r="A5648" s="2" t="s">
        <v>6451</v>
      </c>
      <c r="B5648" s="2" t="s">
        <v>680</v>
      </c>
    </row>
    <row r="5649" spans="1:2">
      <c r="A5649" s="2" t="s">
        <v>6452</v>
      </c>
      <c r="B5649" s="2" t="s">
        <v>680</v>
      </c>
    </row>
    <row r="5650" spans="1:2">
      <c r="A5650" s="2" t="s">
        <v>6453</v>
      </c>
      <c r="B5650" s="2" t="s">
        <v>680</v>
      </c>
    </row>
    <row r="5651" spans="1:2">
      <c r="A5651" s="2" t="s">
        <v>6454</v>
      </c>
      <c r="B5651" s="2" t="s">
        <v>680</v>
      </c>
    </row>
    <row r="5652" spans="1:2">
      <c r="A5652" s="2" t="s">
        <v>6455</v>
      </c>
      <c r="B5652" s="2" t="s">
        <v>680</v>
      </c>
    </row>
    <row r="5653" spans="1:2">
      <c r="A5653" s="2" t="s">
        <v>6456</v>
      </c>
      <c r="B5653" s="2" t="s">
        <v>680</v>
      </c>
    </row>
    <row r="5654" spans="1:2">
      <c r="A5654" s="2" t="s">
        <v>6457</v>
      </c>
      <c r="B5654" s="2" t="s">
        <v>680</v>
      </c>
    </row>
    <row r="5655" spans="1:2">
      <c r="A5655" s="2" t="s">
        <v>6458</v>
      </c>
      <c r="B5655" s="2" t="s">
        <v>680</v>
      </c>
    </row>
    <row r="5656" spans="1:2">
      <c r="A5656" s="2" t="s">
        <v>6459</v>
      </c>
      <c r="B5656" s="2" t="s">
        <v>680</v>
      </c>
    </row>
    <row r="5657" spans="1:2">
      <c r="A5657" s="2" t="s">
        <v>6460</v>
      </c>
      <c r="B5657" s="2" t="s">
        <v>680</v>
      </c>
    </row>
    <row r="5658" spans="1:2">
      <c r="A5658" s="2" t="s">
        <v>6461</v>
      </c>
      <c r="B5658" s="2" t="s">
        <v>680</v>
      </c>
    </row>
    <row r="5659" spans="1:2">
      <c r="A5659" s="2" t="s">
        <v>6462</v>
      </c>
      <c r="B5659" s="2" t="s">
        <v>680</v>
      </c>
    </row>
    <row r="5660" spans="1:2">
      <c r="A5660" s="2" t="s">
        <v>6463</v>
      </c>
      <c r="B5660" s="2" t="s">
        <v>680</v>
      </c>
    </row>
    <row r="5661" spans="1:2">
      <c r="A5661" s="2" t="s">
        <v>6464</v>
      </c>
      <c r="B5661" s="2" t="s">
        <v>680</v>
      </c>
    </row>
    <row r="5662" spans="1:2">
      <c r="A5662" s="2" t="s">
        <v>6465</v>
      </c>
      <c r="B5662" s="2" t="s">
        <v>680</v>
      </c>
    </row>
    <row r="5663" spans="1:2">
      <c r="A5663" s="2" t="s">
        <v>6466</v>
      </c>
      <c r="B5663" s="2" t="s">
        <v>680</v>
      </c>
    </row>
    <row r="5664" spans="1:2">
      <c r="A5664" s="2" t="s">
        <v>6467</v>
      </c>
      <c r="B5664" s="2" t="s">
        <v>680</v>
      </c>
    </row>
    <row r="5665" spans="1:2">
      <c r="A5665" s="2" t="s">
        <v>6468</v>
      </c>
      <c r="B5665" s="2" t="s">
        <v>680</v>
      </c>
    </row>
    <row r="5666" spans="1:2">
      <c r="A5666" s="2" t="s">
        <v>6469</v>
      </c>
      <c r="B5666" s="2" t="s">
        <v>680</v>
      </c>
    </row>
    <row r="5667" spans="1:2">
      <c r="A5667" s="2" t="s">
        <v>6470</v>
      </c>
      <c r="B5667" s="2" t="s">
        <v>680</v>
      </c>
    </row>
    <row r="5668" spans="1:2">
      <c r="A5668" s="2" t="s">
        <v>6471</v>
      </c>
      <c r="B5668" s="2" t="s">
        <v>680</v>
      </c>
    </row>
    <row r="5669" spans="1:2">
      <c r="A5669" s="2" t="s">
        <v>6472</v>
      </c>
      <c r="B5669" s="2" t="s">
        <v>680</v>
      </c>
    </row>
    <row r="5670" spans="1:2">
      <c r="A5670" s="2" t="s">
        <v>6473</v>
      </c>
      <c r="B5670" s="2" t="s">
        <v>680</v>
      </c>
    </row>
    <row r="5671" spans="1:2">
      <c r="A5671" s="2" t="s">
        <v>6474</v>
      </c>
      <c r="B5671" s="2" t="s">
        <v>680</v>
      </c>
    </row>
    <row r="5672" spans="1:2">
      <c r="A5672" s="2" t="s">
        <v>6475</v>
      </c>
      <c r="B5672" s="2" t="s">
        <v>680</v>
      </c>
    </row>
    <row r="5673" spans="1:2">
      <c r="A5673" s="2" t="s">
        <v>6476</v>
      </c>
      <c r="B5673" s="2" t="s">
        <v>680</v>
      </c>
    </row>
    <row r="5674" spans="1:2">
      <c r="A5674" s="2" t="s">
        <v>6477</v>
      </c>
      <c r="B5674" s="2" t="s">
        <v>680</v>
      </c>
    </row>
    <row r="5675" spans="1:2">
      <c r="A5675" s="2" t="s">
        <v>6478</v>
      </c>
      <c r="B5675" s="2" t="s">
        <v>680</v>
      </c>
    </row>
    <row r="5676" spans="1:2">
      <c r="A5676" s="2" t="s">
        <v>6479</v>
      </c>
      <c r="B5676" s="2" t="s">
        <v>680</v>
      </c>
    </row>
    <row r="5677" spans="1:2">
      <c r="A5677" s="2" t="s">
        <v>6480</v>
      </c>
      <c r="B5677" s="2" t="s">
        <v>680</v>
      </c>
    </row>
    <row r="5678" spans="1:2">
      <c r="A5678" s="2" t="s">
        <v>6481</v>
      </c>
      <c r="B5678" s="2" t="s">
        <v>680</v>
      </c>
    </row>
    <row r="5679" spans="1:2">
      <c r="A5679" s="2" t="s">
        <v>6482</v>
      </c>
      <c r="B5679" s="2" t="s">
        <v>680</v>
      </c>
    </row>
    <row r="5680" spans="1:2">
      <c r="A5680" s="2" t="s">
        <v>6483</v>
      </c>
      <c r="B5680" s="2" t="s">
        <v>680</v>
      </c>
    </row>
    <row r="5681" spans="1:2">
      <c r="A5681" s="2" t="s">
        <v>6484</v>
      </c>
      <c r="B5681" s="2" t="s">
        <v>680</v>
      </c>
    </row>
    <row r="5682" spans="1:2">
      <c r="A5682" s="2" t="s">
        <v>6485</v>
      </c>
      <c r="B5682" s="2" t="s">
        <v>680</v>
      </c>
    </row>
    <row r="5683" spans="1:2">
      <c r="A5683" s="2" t="s">
        <v>6486</v>
      </c>
      <c r="B5683" s="2" t="s">
        <v>680</v>
      </c>
    </row>
    <row r="5684" spans="1:2">
      <c r="A5684" s="2" t="s">
        <v>6487</v>
      </c>
      <c r="B5684" s="2" t="s">
        <v>680</v>
      </c>
    </row>
    <row r="5685" spans="1:2">
      <c r="A5685" s="2" t="s">
        <v>6488</v>
      </c>
      <c r="B5685" s="2" t="s">
        <v>680</v>
      </c>
    </row>
    <row r="5686" spans="1:2">
      <c r="A5686" s="2" t="s">
        <v>6489</v>
      </c>
      <c r="B5686" s="2" t="s">
        <v>680</v>
      </c>
    </row>
    <row r="5687" spans="1:2">
      <c r="A5687" s="2" t="s">
        <v>6490</v>
      </c>
      <c r="B5687" s="2" t="s">
        <v>680</v>
      </c>
    </row>
    <row r="5688" spans="1:2">
      <c r="A5688" s="2" t="s">
        <v>6491</v>
      </c>
      <c r="B5688" s="2" t="s">
        <v>680</v>
      </c>
    </row>
    <row r="5689" spans="1:2">
      <c r="A5689" s="2" t="s">
        <v>6492</v>
      </c>
      <c r="B5689" s="2" t="s">
        <v>680</v>
      </c>
    </row>
    <row r="5690" spans="1:2">
      <c r="A5690" s="2" t="s">
        <v>6493</v>
      </c>
      <c r="B5690" s="2" t="s">
        <v>680</v>
      </c>
    </row>
    <row r="5691" spans="1:2">
      <c r="A5691" s="2" t="s">
        <v>6494</v>
      </c>
      <c r="B5691" s="2" t="s">
        <v>680</v>
      </c>
    </row>
    <row r="5692" spans="1:2">
      <c r="A5692" s="2" t="s">
        <v>6495</v>
      </c>
      <c r="B5692" s="2" t="s">
        <v>680</v>
      </c>
    </row>
    <row r="5693" spans="1:2">
      <c r="A5693" s="2" t="s">
        <v>6496</v>
      </c>
      <c r="B5693" s="2" t="s">
        <v>680</v>
      </c>
    </row>
    <row r="5694" spans="1:2">
      <c r="A5694" s="2" t="s">
        <v>6497</v>
      </c>
      <c r="B5694" s="2" t="s">
        <v>680</v>
      </c>
    </row>
    <row r="5695" spans="1:2">
      <c r="A5695" s="2" t="s">
        <v>6498</v>
      </c>
      <c r="B5695" s="2" t="s">
        <v>680</v>
      </c>
    </row>
    <row r="5696" spans="1:2">
      <c r="A5696" s="2" t="s">
        <v>6499</v>
      </c>
      <c r="B5696" s="2" t="s">
        <v>680</v>
      </c>
    </row>
    <row r="5697" spans="1:2">
      <c r="A5697" s="2" t="s">
        <v>6500</v>
      </c>
      <c r="B5697" s="2" t="s">
        <v>680</v>
      </c>
    </row>
    <row r="5698" spans="1:2">
      <c r="A5698" s="2" t="s">
        <v>6501</v>
      </c>
      <c r="B5698" s="2" t="s">
        <v>680</v>
      </c>
    </row>
    <row r="5699" spans="1:2">
      <c r="A5699" s="2" t="s">
        <v>6502</v>
      </c>
      <c r="B5699" s="2" t="s">
        <v>680</v>
      </c>
    </row>
    <row r="5700" spans="1:2">
      <c r="A5700" s="2" t="s">
        <v>6503</v>
      </c>
      <c r="B5700" s="2" t="s">
        <v>680</v>
      </c>
    </row>
    <row r="5701" spans="1:2">
      <c r="A5701" s="2" t="s">
        <v>6504</v>
      </c>
      <c r="B5701" s="2" t="s">
        <v>680</v>
      </c>
    </row>
    <row r="5702" spans="1:2">
      <c r="A5702" s="2" t="s">
        <v>6505</v>
      </c>
      <c r="B5702" s="2" t="s">
        <v>680</v>
      </c>
    </row>
    <row r="5703" spans="1:2">
      <c r="A5703" s="2" t="s">
        <v>6506</v>
      </c>
      <c r="B5703" s="2" t="s">
        <v>680</v>
      </c>
    </row>
    <row r="5704" spans="1:2">
      <c r="A5704" s="2" t="s">
        <v>6507</v>
      </c>
      <c r="B5704" s="2" t="s">
        <v>680</v>
      </c>
    </row>
    <row r="5705" spans="1:2">
      <c r="A5705" s="2" t="s">
        <v>6508</v>
      </c>
      <c r="B5705" s="2" t="s">
        <v>680</v>
      </c>
    </row>
    <row r="5706" spans="1:2">
      <c r="A5706" s="2" t="s">
        <v>6509</v>
      </c>
      <c r="B5706" s="2" t="s">
        <v>680</v>
      </c>
    </row>
    <row r="5707" spans="1:2">
      <c r="A5707" s="2" t="s">
        <v>6510</v>
      </c>
      <c r="B5707" s="2" t="s">
        <v>680</v>
      </c>
    </row>
    <row r="5708" spans="1:2">
      <c r="A5708" s="2" t="s">
        <v>6511</v>
      </c>
      <c r="B5708" s="2" t="s">
        <v>680</v>
      </c>
    </row>
    <row r="5709" spans="1:2">
      <c r="A5709" s="2" t="s">
        <v>6512</v>
      </c>
      <c r="B5709" s="2" t="s">
        <v>680</v>
      </c>
    </row>
    <row r="5710" spans="1:2">
      <c r="A5710" s="2" t="s">
        <v>6513</v>
      </c>
      <c r="B5710" s="2" t="s">
        <v>680</v>
      </c>
    </row>
    <row r="5711" spans="1:2">
      <c r="A5711" s="2" t="s">
        <v>6514</v>
      </c>
      <c r="B5711" s="2" t="s">
        <v>680</v>
      </c>
    </row>
    <row r="5712" spans="1:2">
      <c r="A5712" s="2" t="s">
        <v>6515</v>
      </c>
      <c r="B5712" s="2" t="s">
        <v>680</v>
      </c>
    </row>
    <row r="5713" spans="1:2">
      <c r="A5713" s="2" t="s">
        <v>6516</v>
      </c>
      <c r="B5713" s="2" t="s">
        <v>680</v>
      </c>
    </row>
    <row r="5714" spans="1:2">
      <c r="A5714" s="2" t="s">
        <v>6517</v>
      </c>
      <c r="B5714" s="2" t="s">
        <v>680</v>
      </c>
    </row>
    <row r="5715" spans="1:2">
      <c r="A5715" s="2" t="s">
        <v>6518</v>
      </c>
      <c r="B5715" s="2" t="s">
        <v>680</v>
      </c>
    </row>
    <row r="5716" spans="1:2">
      <c r="A5716" s="2" t="s">
        <v>6519</v>
      </c>
      <c r="B5716" s="2" t="s">
        <v>680</v>
      </c>
    </row>
    <row r="5717" spans="1:2">
      <c r="A5717" s="2" t="s">
        <v>6520</v>
      </c>
      <c r="B5717" s="2" t="s">
        <v>680</v>
      </c>
    </row>
    <row r="5718" spans="1:2">
      <c r="A5718" s="2" t="s">
        <v>6521</v>
      </c>
      <c r="B5718" s="2" t="s">
        <v>680</v>
      </c>
    </row>
    <row r="5719" spans="1:2">
      <c r="A5719" s="2" t="s">
        <v>6522</v>
      </c>
      <c r="B5719" s="2" t="s">
        <v>680</v>
      </c>
    </row>
    <row r="5720" spans="1:2">
      <c r="A5720" s="2" t="s">
        <v>6523</v>
      </c>
      <c r="B5720" s="2" t="s">
        <v>680</v>
      </c>
    </row>
    <row r="5721" spans="1:2">
      <c r="A5721" s="2" t="s">
        <v>6524</v>
      </c>
      <c r="B5721" s="2" t="s">
        <v>680</v>
      </c>
    </row>
    <row r="5722" spans="1:2">
      <c r="A5722" s="2" t="s">
        <v>6525</v>
      </c>
      <c r="B5722" s="2" t="s">
        <v>680</v>
      </c>
    </row>
    <row r="5723" spans="1:2">
      <c r="A5723" s="2" t="s">
        <v>6526</v>
      </c>
      <c r="B5723" s="2" t="s">
        <v>680</v>
      </c>
    </row>
    <row r="5724" spans="1:2">
      <c r="A5724" s="2" t="s">
        <v>6527</v>
      </c>
      <c r="B5724" s="2" t="s">
        <v>680</v>
      </c>
    </row>
    <row r="5725" spans="1:2">
      <c r="A5725" s="2" t="s">
        <v>6528</v>
      </c>
      <c r="B5725" s="2" t="s">
        <v>680</v>
      </c>
    </row>
    <row r="5726" spans="1:2">
      <c r="A5726" s="2" t="s">
        <v>6529</v>
      </c>
      <c r="B5726" s="2" t="s">
        <v>680</v>
      </c>
    </row>
    <row r="5727" spans="1:2">
      <c r="A5727" s="2" t="s">
        <v>6530</v>
      </c>
      <c r="B5727" s="2" t="s">
        <v>680</v>
      </c>
    </row>
    <row r="5728" spans="1:2">
      <c r="A5728" s="2" t="s">
        <v>6531</v>
      </c>
      <c r="B5728" s="2" t="s">
        <v>680</v>
      </c>
    </row>
    <row r="5729" spans="1:2">
      <c r="A5729" s="2" t="s">
        <v>6532</v>
      </c>
      <c r="B5729" s="2" t="s">
        <v>680</v>
      </c>
    </row>
    <row r="5730" spans="1:2">
      <c r="A5730" s="2" t="s">
        <v>6533</v>
      </c>
      <c r="B5730" s="2" t="s">
        <v>680</v>
      </c>
    </row>
    <row r="5731" spans="1:2">
      <c r="A5731" s="2" t="s">
        <v>6534</v>
      </c>
      <c r="B5731" s="2" t="s">
        <v>680</v>
      </c>
    </row>
    <row r="5732" spans="1:2">
      <c r="A5732" s="2" t="s">
        <v>6535</v>
      </c>
      <c r="B5732" s="2" t="s">
        <v>680</v>
      </c>
    </row>
    <row r="5733" spans="1:2">
      <c r="A5733" s="2" t="s">
        <v>6536</v>
      </c>
      <c r="B5733" s="2" t="s">
        <v>680</v>
      </c>
    </row>
    <row r="5734" spans="1:2">
      <c r="A5734" s="2" t="s">
        <v>6537</v>
      </c>
      <c r="B5734" s="2" t="s">
        <v>680</v>
      </c>
    </row>
    <row r="5735" spans="1:2">
      <c r="A5735" s="2" t="s">
        <v>6538</v>
      </c>
      <c r="B5735" s="2" t="s">
        <v>680</v>
      </c>
    </row>
    <row r="5736" spans="1:2">
      <c r="A5736" s="2" t="s">
        <v>6539</v>
      </c>
      <c r="B5736" s="2" t="s">
        <v>680</v>
      </c>
    </row>
    <row r="5737" spans="1:2">
      <c r="A5737" s="2" t="s">
        <v>6540</v>
      </c>
      <c r="B5737" s="2" t="s">
        <v>680</v>
      </c>
    </row>
    <row r="5738" spans="1:2">
      <c r="A5738" s="2" t="s">
        <v>6541</v>
      </c>
      <c r="B5738" s="2" t="s">
        <v>680</v>
      </c>
    </row>
    <row r="5739" spans="1:2">
      <c r="A5739" s="2" t="s">
        <v>6542</v>
      </c>
      <c r="B5739" s="2" t="s">
        <v>680</v>
      </c>
    </row>
    <row r="5740" spans="1:2">
      <c r="A5740" s="2" t="s">
        <v>6543</v>
      </c>
      <c r="B5740" s="2" t="s">
        <v>680</v>
      </c>
    </row>
    <row r="5741" spans="1:2">
      <c r="A5741" s="2" t="s">
        <v>6544</v>
      </c>
      <c r="B5741" s="2" t="s">
        <v>680</v>
      </c>
    </row>
    <row r="5742" spans="1:2">
      <c r="A5742" s="2" t="s">
        <v>6545</v>
      </c>
      <c r="B5742" s="2" t="s">
        <v>680</v>
      </c>
    </row>
    <row r="5743" spans="1:2">
      <c r="A5743" s="2" t="s">
        <v>6546</v>
      </c>
      <c r="B5743" s="2" t="s">
        <v>680</v>
      </c>
    </row>
    <row r="5744" spans="1:2">
      <c r="A5744" s="2" t="s">
        <v>6547</v>
      </c>
      <c r="B5744" s="2" t="s">
        <v>680</v>
      </c>
    </row>
    <row r="5745" spans="1:2">
      <c r="A5745" s="2" t="s">
        <v>6548</v>
      </c>
      <c r="B5745" s="2" t="s">
        <v>680</v>
      </c>
    </row>
    <row r="5746" spans="1:2">
      <c r="A5746" s="2" t="s">
        <v>6549</v>
      </c>
      <c r="B5746" s="2" t="s">
        <v>680</v>
      </c>
    </row>
    <row r="5747" spans="1:2">
      <c r="A5747" s="2" t="s">
        <v>6550</v>
      </c>
      <c r="B5747" s="2" t="s">
        <v>680</v>
      </c>
    </row>
    <row r="5748" spans="1:2">
      <c r="A5748" s="2" t="s">
        <v>6551</v>
      </c>
      <c r="B5748" s="2" t="s">
        <v>680</v>
      </c>
    </row>
    <row r="5749" spans="1:2">
      <c r="A5749" s="2" t="s">
        <v>6552</v>
      </c>
      <c r="B5749" s="2" t="s">
        <v>680</v>
      </c>
    </row>
    <row r="5750" spans="1:2">
      <c r="A5750" s="2" t="s">
        <v>6553</v>
      </c>
      <c r="B5750" s="2" t="s">
        <v>680</v>
      </c>
    </row>
    <row r="5751" spans="1:2">
      <c r="A5751" s="2" t="s">
        <v>6554</v>
      </c>
      <c r="B5751" s="2" t="s">
        <v>680</v>
      </c>
    </row>
    <row r="5752" spans="1:2">
      <c r="A5752" s="2" t="s">
        <v>6555</v>
      </c>
      <c r="B5752" s="2" t="s">
        <v>680</v>
      </c>
    </row>
    <row r="5753" spans="1:2">
      <c r="A5753" s="2" t="s">
        <v>6556</v>
      </c>
      <c r="B5753" s="2" t="s">
        <v>680</v>
      </c>
    </row>
    <row r="5754" spans="1:2">
      <c r="A5754" s="2" t="s">
        <v>6557</v>
      </c>
      <c r="B5754" s="2" t="s">
        <v>680</v>
      </c>
    </row>
    <row r="5755" spans="1:2">
      <c r="A5755" s="2" t="s">
        <v>6558</v>
      </c>
      <c r="B5755" s="2" t="s">
        <v>6559</v>
      </c>
    </row>
    <row r="5756" spans="1:2">
      <c r="A5756" s="2" t="s">
        <v>6560</v>
      </c>
      <c r="B5756" s="2" t="s">
        <v>6559</v>
      </c>
    </row>
    <row r="5757" spans="1:2">
      <c r="A5757" s="2" t="s">
        <v>6561</v>
      </c>
      <c r="B5757" s="2" t="s">
        <v>6559</v>
      </c>
    </row>
    <row r="5758" spans="1:2">
      <c r="A5758" s="2" t="s">
        <v>6562</v>
      </c>
      <c r="B5758" s="2" t="s">
        <v>6563</v>
      </c>
    </row>
    <row r="5759" spans="1:2">
      <c r="A5759" s="2" t="s">
        <v>6564</v>
      </c>
      <c r="B5759" s="2" t="s">
        <v>4797</v>
      </c>
    </row>
    <row r="5760" spans="1:2">
      <c r="A5760" s="2" t="s">
        <v>6565</v>
      </c>
      <c r="B5760" s="2" t="s">
        <v>4797</v>
      </c>
    </row>
    <row r="5761" spans="1:2">
      <c r="A5761" s="2" t="s">
        <v>6566</v>
      </c>
      <c r="B5761" s="2" t="s">
        <v>6567</v>
      </c>
    </row>
    <row r="5762" spans="1:2">
      <c r="A5762" s="2" t="s">
        <v>6568</v>
      </c>
      <c r="B5762" s="2" t="s">
        <v>2928</v>
      </c>
    </row>
    <row r="5763" spans="1:2">
      <c r="A5763" s="2" t="s">
        <v>6569</v>
      </c>
      <c r="B5763" s="2" t="s">
        <v>6570</v>
      </c>
    </row>
    <row r="5764" spans="1:2">
      <c r="A5764" s="2" t="s">
        <v>6571</v>
      </c>
      <c r="B5764" s="2" t="s">
        <v>6572</v>
      </c>
    </row>
    <row r="5765" spans="1:2">
      <c r="A5765" s="2" t="s">
        <v>6573</v>
      </c>
      <c r="B5765" s="2" t="s">
        <v>1250</v>
      </c>
    </row>
    <row r="5766" spans="1:2">
      <c r="A5766" s="2" t="s">
        <v>6574</v>
      </c>
      <c r="B5766" s="2" t="s">
        <v>1250</v>
      </c>
    </row>
    <row r="5767" spans="1:2">
      <c r="A5767" s="2" t="s">
        <v>6575</v>
      </c>
      <c r="B5767" s="2" t="s">
        <v>1250</v>
      </c>
    </row>
    <row r="5768" spans="1:2">
      <c r="A5768" s="2" t="s">
        <v>6576</v>
      </c>
      <c r="B5768" s="2" t="s">
        <v>6577</v>
      </c>
    </row>
    <row r="5769" spans="1:2">
      <c r="A5769" s="2" t="s">
        <v>6578</v>
      </c>
      <c r="B5769" s="2" t="s">
        <v>6579</v>
      </c>
    </row>
    <row r="5770" spans="1:2">
      <c r="A5770" s="2" t="s">
        <v>6580</v>
      </c>
      <c r="B5770" s="2" t="s">
        <v>3008</v>
      </c>
    </row>
    <row r="5771" spans="1:2">
      <c r="A5771" s="2" t="s">
        <v>6581</v>
      </c>
      <c r="B5771" s="2" t="s">
        <v>6582</v>
      </c>
    </row>
    <row r="5772" spans="1:2">
      <c r="A5772" s="2" t="s">
        <v>6583</v>
      </c>
      <c r="B5772" s="2" t="s">
        <v>6584</v>
      </c>
    </row>
    <row r="5773" spans="1:2">
      <c r="A5773" s="2" t="s">
        <v>6585</v>
      </c>
      <c r="B5773" s="2" t="s">
        <v>6586</v>
      </c>
    </row>
    <row r="5774" spans="1:2">
      <c r="A5774" s="2" t="s">
        <v>6587</v>
      </c>
      <c r="B5774" s="2" t="s">
        <v>833</v>
      </c>
    </row>
    <row r="5775" spans="1:2">
      <c r="A5775" s="2" t="s">
        <v>6588</v>
      </c>
      <c r="B5775" s="2" t="s">
        <v>833</v>
      </c>
    </row>
    <row r="5776" spans="1:2">
      <c r="A5776" s="2" t="s">
        <v>6589</v>
      </c>
      <c r="B5776" s="2" t="s">
        <v>833</v>
      </c>
    </row>
    <row r="5777" spans="1:2">
      <c r="A5777" s="2" t="s">
        <v>6590</v>
      </c>
      <c r="B5777" s="2" t="s">
        <v>833</v>
      </c>
    </row>
    <row r="5778" spans="1:2">
      <c r="A5778" s="2" t="s">
        <v>6591</v>
      </c>
      <c r="B5778" s="2" t="s">
        <v>833</v>
      </c>
    </row>
    <row r="5779" spans="1:2">
      <c r="A5779" s="2" t="s">
        <v>6592</v>
      </c>
      <c r="B5779" s="2" t="s">
        <v>833</v>
      </c>
    </row>
    <row r="5780" spans="1:2">
      <c r="A5780" s="2" t="s">
        <v>6593</v>
      </c>
      <c r="B5780" s="2" t="s">
        <v>833</v>
      </c>
    </row>
    <row r="5781" spans="1:2">
      <c r="A5781" s="2" t="s">
        <v>6594</v>
      </c>
      <c r="B5781" s="2" t="s">
        <v>833</v>
      </c>
    </row>
    <row r="5782" spans="1:2">
      <c r="A5782" s="2" t="s">
        <v>6595</v>
      </c>
      <c r="B5782" s="2" t="s">
        <v>833</v>
      </c>
    </row>
    <row r="5783" spans="1:2">
      <c r="A5783" s="2" t="s">
        <v>6596</v>
      </c>
      <c r="B5783" s="2" t="s">
        <v>833</v>
      </c>
    </row>
    <row r="5784" spans="1:2">
      <c r="A5784" s="2" t="s">
        <v>6597</v>
      </c>
      <c r="B5784" s="2" t="s">
        <v>6598</v>
      </c>
    </row>
    <row r="5785" spans="1:2">
      <c r="A5785" s="2" t="s">
        <v>6599</v>
      </c>
      <c r="B5785" s="2" t="s">
        <v>6600</v>
      </c>
    </row>
    <row r="5786" spans="1:2">
      <c r="A5786" s="2" t="s">
        <v>6601</v>
      </c>
      <c r="B5786" s="2" t="s">
        <v>6602</v>
      </c>
    </row>
    <row r="5787" spans="1:2">
      <c r="A5787" s="2" t="s">
        <v>6603</v>
      </c>
      <c r="B5787" s="2" t="s">
        <v>6604</v>
      </c>
    </row>
    <row r="5788" spans="1:2">
      <c r="A5788" s="2" t="s">
        <v>6605</v>
      </c>
      <c r="B5788" s="2" t="s">
        <v>6606</v>
      </c>
    </row>
    <row r="5789" spans="1:2">
      <c r="A5789" s="2" t="s">
        <v>6607</v>
      </c>
      <c r="B5789" s="2" t="s">
        <v>6608</v>
      </c>
    </row>
    <row r="5790" spans="1:2">
      <c r="A5790" s="2" t="s">
        <v>6609</v>
      </c>
      <c r="B5790" s="2" t="s">
        <v>6608</v>
      </c>
    </row>
    <row r="5791" spans="1:2">
      <c r="A5791" s="2" t="s">
        <v>6610</v>
      </c>
      <c r="B5791" s="2" t="s">
        <v>6611</v>
      </c>
    </row>
    <row r="5792" spans="1:2">
      <c r="A5792" s="2" t="s">
        <v>6612</v>
      </c>
      <c r="B5792" s="2" t="s">
        <v>6613</v>
      </c>
    </row>
    <row r="5793" spans="1:2">
      <c r="A5793" s="2" t="s">
        <v>6614</v>
      </c>
      <c r="B5793" s="2" t="s">
        <v>843</v>
      </c>
    </row>
    <row r="5794" spans="1:2">
      <c r="A5794" s="2" t="s">
        <v>6615</v>
      </c>
      <c r="B5794" s="2" t="s">
        <v>843</v>
      </c>
    </row>
    <row r="5795" spans="1:2">
      <c r="A5795" s="2" t="s">
        <v>6616</v>
      </c>
      <c r="B5795" s="2" t="s">
        <v>843</v>
      </c>
    </row>
    <row r="5796" spans="1:2">
      <c r="A5796" s="2" t="s">
        <v>6617</v>
      </c>
      <c r="B5796" s="2" t="s">
        <v>843</v>
      </c>
    </row>
    <row r="5797" spans="1:2">
      <c r="A5797" s="2" t="s">
        <v>6618</v>
      </c>
      <c r="B5797" s="2" t="s">
        <v>843</v>
      </c>
    </row>
    <row r="5798" spans="1:2">
      <c r="A5798" s="2" t="s">
        <v>6619</v>
      </c>
      <c r="B5798" s="2" t="s">
        <v>843</v>
      </c>
    </row>
    <row r="5799" spans="1:2">
      <c r="A5799" s="2" t="s">
        <v>6620</v>
      </c>
      <c r="B5799" s="2" t="s">
        <v>843</v>
      </c>
    </row>
    <row r="5800" spans="1:2">
      <c r="A5800" s="2" t="s">
        <v>6621</v>
      </c>
      <c r="B5800" s="2" t="s">
        <v>843</v>
      </c>
    </row>
    <row r="5801" spans="1:2">
      <c r="A5801" s="2" t="s">
        <v>6622</v>
      </c>
      <c r="B5801" s="2" t="s">
        <v>843</v>
      </c>
    </row>
    <row r="5802" spans="1:2">
      <c r="A5802" s="2" t="s">
        <v>6623</v>
      </c>
      <c r="B5802" s="2" t="s">
        <v>843</v>
      </c>
    </row>
    <row r="5803" spans="1:2">
      <c r="A5803" s="2" t="s">
        <v>6624</v>
      </c>
      <c r="B5803" s="2" t="s">
        <v>843</v>
      </c>
    </row>
    <row r="5804" spans="1:2">
      <c r="A5804" s="2" t="s">
        <v>6625</v>
      </c>
      <c r="B5804" s="2" t="s">
        <v>843</v>
      </c>
    </row>
    <row r="5805" spans="1:2">
      <c r="A5805" s="2" t="s">
        <v>6626</v>
      </c>
      <c r="B5805" s="2" t="s">
        <v>843</v>
      </c>
    </row>
    <row r="5806" spans="1:2">
      <c r="A5806" s="2" t="s">
        <v>6627</v>
      </c>
      <c r="B5806" s="2" t="s">
        <v>843</v>
      </c>
    </row>
    <row r="5807" spans="1:2">
      <c r="A5807" s="2" t="s">
        <v>6628</v>
      </c>
      <c r="B5807" s="2" t="s">
        <v>843</v>
      </c>
    </row>
    <row r="5808" spans="1:2">
      <c r="A5808" s="2" t="s">
        <v>6629</v>
      </c>
      <c r="B5808" s="2" t="s">
        <v>843</v>
      </c>
    </row>
    <row r="5809" spans="1:2">
      <c r="A5809" s="2" t="s">
        <v>6630</v>
      </c>
      <c r="B5809" s="2" t="s">
        <v>843</v>
      </c>
    </row>
    <row r="5810" spans="1:2">
      <c r="A5810" s="2" t="s">
        <v>6631</v>
      </c>
      <c r="B5810" s="2" t="s">
        <v>843</v>
      </c>
    </row>
    <row r="5811" spans="1:2">
      <c r="A5811" s="2" t="s">
        <v>6632</v>
      </c>
      <c r="B5811" s="2" t="s">
        <v>843</v>
      </c>
    </row>
    <row r="5812" spans="1:2">
      <c r="A5812" s="2" t="s">
        <v>6633</v>
      </c>
      <c r="B5812" s="2" t="s">
        <v>843</v>
      </c>
    </row>
    <row r="5813" spans="1:2">
      <c r="A5813" s="2" t="s">
        <v>6634</v>
      </c>
      <c r="B5813" s="2" t="s">
        <v>843</v>
      </c>
    </row>
    <row r="5814" spans="1:2">
      <c r="A5814" s="2" t="s">
        <v>6635</v>
      </c>
      <c r="B5814" s="2" t="s">
        <v>843</v>
      </c>
    </row>
    <row r="5815" spans="1:2">
      <c r="A5815" s="2" t="s">
        <v>6636</v>
      </c>
      <c r="B5815" s="2" t="s">
        <v>843</v>
      </c>
    </row>
    <row r="5816" spans="1:2">
      <c r="A5816" s="2" t="s">
        <v>6637</v>
      </c>
      <c r="B5816" s="2" t="s">
        <v>843</v>
      </c>
    </row>
    <row r="5817" spans="1:2">
      <c r="A5817" s="2" t="s">
        <v>6638</v>
      </c>
      <c r="B5817" s="2" t="s">
        <v>843</v>
      </c>
    </row>
    <row r="5818" spans="1:2">
      <c r="A5818" s="2" t="s">
        <v>6639</v>
      </c>
      <c r="B5818" s="2" t="s">
        <v>843</v>
      </c>
    </row>
    <row r="5819" spans="1:2">
      <c r="A5819" s="2" t="s">
        <v>6640</v>
      </c>
      <c r="B5819" s="2" t="s">
        <v>843</v>
      </c>
    </row>
    <row r="5820" spans="1:2">
      <c r="A5820" s="2" t="s">
        <v>6641</v>
      </c>
      <c r="B5820" s="2" t="s">
        <v>843</v>
      </c>
    </row>
    <row r="5821" spans="1:2">
      <c r="A5821" s="2" t="s">
        <v>6642</v>
      </c>
      <c r="B5821" s="2" t="s">
        <v>843</v>
      </c>
    </row>
    <row r="5822" spans="1:2">
      <c r="A5822" s="2" t="s">
        <v>6643</v>
      </c>
      <c r="B5822" s="2" t="s">
        <v>843</v>
      </c>
    </row>
    <row r="5823" spans="1:2">
      <c r="A5823" s="2" t="s">
        <v>6644</v>
      </c>
      <c r="B5823" s="2" t="s">
        <v>843</v>
      </c>
    </row>
    <row r="5824" spans="1:2">
      <c r="A5824" s="2" t="s">
        <v>6645</v>
      </c>
      <c r="B5824" s="2" t="s">
        <v>843</v>
      </c>
    </row>
    <row r="5825" spans="1:2">
      <c r="A5825" s="2" t="s">
        <v>6646</v>
      </c>
      <c r="B5825" s="2" t="s">
        <v>843</v>
      </c>
    </row>
    <row r="5826" spans="1:2">
      <c r="A5826" s="2" t="s">
        <v>6647</v>
      </c>
      <c r="B5826" s="2" t="s">
        <v>843</v>
      </c>
    </row>
    <row r="5827" spans="1:2">
      <c r="A5827" s="2" t="s">
        <v>6648</v>
      </c>
      <c r="B5827" s="2" t="s">
        <v>843</v>
      </c>
    </row>
    <row r="5828" spans="1:2">
      <c r="A5828" s="2" t="s">
        <v>6649</v>
      </c>
      <c r="B5828" s="2" t="s">
        <v>843</v>
      </c>
    </row>
    <row r="5829" spans="1:2">
      <c r="A5829" s="2" t="s">
        <v>6650</v>
      </c>
      <c r="B5829" s="2" t="s">
        <v>843</v>
      </c>
    </row>
    <row r="5830" spans="1:2">
      <c r="A5830" s="2" t="s">
        <v>6651</v>
      </c>
      <c r="B5830" s="2" t="s">
        <v>843</v>
      </c>
    </row>
    <row r="5831" spans="1:2">
      <c r="A5831" s="2" t="s">
        <v>6652</v>
      </c>
      <c r="B5831" s="2" t="s">
        <v>843</v>
      </c>
    </row>
    <row r="5832" spans="1:2">
      <c r="A5832" s="2" t="s">
        <v>6653</v>
      </c>
      <c r="B5832" s="2" t="s">
        <v>843</v>
      </c>
    </row>
    <row r="5833" spans="1:2">
      <c r="A5833" s="2" t="s">
        <v>6654</v>
      </c>
      <c r="B5833" s="2" t="s">
        <v>843</v>
      </c>
    </row>
    <row r="5834" spans="1:2">
      <c r="A5834" s="2" t="s">
        <v>6655</v>
      </c>
      <c r="B5834" s="2" t="s">
        <v>843</v>
      </c>
    </row>
    <row r="5835" spans="1:2">
      <c r="A5835" s="2" t="s">
        <v>6656</v>
      </c>
      <c r="B5835" s="2" t="s">
        <v>843</v>
      </c>
    </row>
    <row r="5836" spans="1:2">
      <c r="A5836" s="2" t="s">
        <v>6657</v>
      </c>
      <c r="B5836" s="2" t="s">
        <v>843</v>
      </c>
    </row>
    <row r="5837" spans="1:2">
      <c r="A5837" s="2" t="s">
        <v>6658</v>
      </c>
      <c r="B5837" s="2" t="s">
        <v>843</v>
      </c>
    </row>
    <row r="5838" spans="1:2">
      <c r="A5838" s="2" t="s">
        <v>6659</v>
      </c>
      <c r="B5838" s="2" t="s">
        <v>843</v>
      </c>
    </row>
    <row r="5839" spans="1:2">
      <c r="A5839" s="2" t="s">
        <v>6660</v>
      </c>
      <c r="B5839" s="2" t="s">
        <v>843</v>
      </c>
    </row>
    <row r="5840" spans="1:2">
      <c r="A5840" s="2" t="s">
        <v>6661</v>
      </c>
      <c r="B5840" s="2" t="s">
        <v>843</v>
      </c>
    </row>
    <row r="5841" spans="1:2">
      <c r="A5841" s="2" t="s">
        <v>6662</v>
      </c>
      <c r="B5841" s="2" t="s">
        <v>843</v>
      </c>
    </row>
    <row r="5842" spans="1:2">
      <c r="A5842" s="2" t="s">
        <v>6663</v>
      </c>
      <c r="B5842" s="2" t="s">
        <v>843</v>
      </c>
    </row>
    <row r="5843" spans="1:2">
      <c r="A5843" s="2" t="s">
        <v>6664</v>
      </c>
      <c r="B5843" s="2" t="s">
        <v>843</v>
      </c>
    </row>
    <row r="5844" spans="1:2">
      <c r="A5844" s="2" t="s">
        <v>6665</v>
      </c>
      <c r="B5844" s="2" t="s">
        <v>843</v>
      </c>
    </row>
    <row r="5845" spans="1:2">
      <c r="A5845" s="2" t="s">
        <v>6666</v>
      </c>
      <c r="B5845" s="2" t="s">
        <v>843</v>
      </c>
    </row>
    <row r="5846" spans="1:2">
      <c r="A5846" s="2" t="s">
        <v>6667</v>
      </c>
      <c r="B5846" s="2" t="s">
        <v>843</v>
      </c>
    </row>
    <row r="5847" spans="1:2">
      <c r="A5847" s="2" t="s">
        <v>6668</v>
      </c>
      <c r="B5847" s="2" t="s">
        <v>843</v>
      </c>
    </row>
    <row r="5848" spans="1:2">
      <c r="A5848" s="2" t="s">
        <v>6669</v>
      </c>
      <c r="B5848" s="2" t="s">
        <v>843</v>
      </c>
    </row>
    <row r="5849" spans="1:2">
      <c r="A5849" s="2" t="s">
        <v>6670</v>
      </c>
      <c r="B5849" s="2" t="s">
        <v>843</v>
      </c>
    </row>
    <row r="5850" spans="1:2">
      <c r="A5850" s="2" t="s">
        <v>6671</v>
      </c>
      <c r="B5850" s="2" t="s">
        <v>843</v>
      </c>
    </row>
    <row r="5851" spans="1:2">
      <c r="A5851" s="2" t="s">
        <v>6672</v>
      </c>
      <c r="B5851" s="2" t="s">
        <v>843</v>
      </c>
    </row>
    <row r="5852" spans="1:2">
      <c r="A5852" s="2" t="s">
        <v>6673</v>
      </c>
      <c r="B5852" s="2" t="s">
        <v>843</v>
      </c>
    </row>
    <row r="5853" spans="1:2">
      <c r="A5853" s="2" t="s">
        <v>6674</v>
      </c>
      <c r="B5853" s="2" t="s">
        <v>843</v>
      </c>
    </row>
    <row r="5854" spans="1:2">
      <c r="A5854" s="2" t="s">
        <v>6675</v>
      </c>
      <c r="B5854" s="2" t="s">
        <v>843</v>
      </c>
    </row>
    <row r="5855" spans="1:2">
      <c r="A5855" s="2" t="s">
        <v>6676</v>
      </c>
      <c r="B5855" s="2" t="s">
        <v>843</v>
      </c>
    </row>
    <row r="5856" spans="1:2">
      <c r="A5856" s="2" t="s">
        <v>6677</v>
      </c>
      <c r="B5856" s="2" t="s">
        <v>843</v>
      </c>
    </row>
    <row r="5857" spans="1:2">
      <c r="A5857" s="2" t="s">
        <v>6678</v>
      </c>
      <c r="B5857" s="2" t="s">
        <v>843</v>
      </c>
    </row>
    <row r="5858" spans="1:2">
      <c r="A5858" s="2" t="s">
        <v>6679</v>
      </c>
      <c r="B5858" s="2" t="s">
        <v>843</v>
      </c>
    </row>
    <row r="5859" spans="1:2">
      <c r="A5859" s="2" t="s">
        <v>6680</v>
      </c>
      <c r="B5859" s="2" t="s">
        <v>843</v>
      </c>
    </row>
    <row r="5860" spans="1:2">
      <c r="A5860" s="2" t="s">
        <v>6681</v>
      </c>
      <c r="B5860" s="2" t="s">
        <v>843</v>
      </c>
    </row>
    <row r="5861" spans="1:2">
      <c r="A5861" s="2" t="s">
        <v>6682</v>
      </c>
      <c r="B5861" s="2" t="s">
        <v>843</v>
      </c>
    </row>
    <row r="5862" spans="1:2">
      <c r="A5862" s="2" t="s">
        <v>6683</v>
      </c>
      <c r="B5862" s="2" t="s">
        <v>843</v>
      </c>
    </row>
    <row r="5863" spans="1:2">
      <c r="A5863" s="2" t="s">
        <v>6684</v>
      </c>
      <c r="B5863" s="2" t="s">
        <v>843</v>
      </c>
    </row>
    <row r="5864" spans="1:2">
      <c r="A5864" s="2" t="s">
        <v>6685</v>
      </c>
      <c r="B5864" s="2" t="s">
        <v>843</v>
      </c>
    </row>
    <row r="5865" spans="1:2">
      <c r="A5865" s="2" t="s">
        <v>6686</v>
      </c>
      <c r="B5865" s="2" t="s">
        <v>843</v>
      </c>
    </row>
    <row r="5866" spans="1:2">
      <c r="A5866" s="2" t="s">
        <v>6687</v>
      </c>
      <c r="B5866" s="2" t="s">
        <v>843</v>
      </c>
    </row>
    <row r="5867" spans="1:2">
      <c r="A5867" s="2" t="s">
        <v>6688</v>
      </c>
      <c r="B5867" s="2" t="s">
        <v>843</v>
      </c>
    </row>
    <row r="5868" spans="1:2">
      <c r="A5868" s="2" t="s">
        <v>6689</v>
      </c>
      <c r="B5868" s="2" t="s">
        <v>843</v>
      </c>
    </row>
    <row r="5869" spans="1:2">
      <c r="A5869" s="2" t="s">
        <v>6690</v>
      </c>
      <c r="B5869" s="2" t="s">
        <v>843</v>
      </c>
    </row>
    <row r="5870" spans="1:2">
      <c r="A5870" s="2" t="s">
        <v>6691</v>
      </c>
      <c r="B5870" s="2" t="s">
        <v>843</v>
      </c>
    </row>
    <row r="5871" spans="1:2">
      <c r="A5871" s="2" t="s">
        <v>6692</v>
      </c>
      <c r="B5871" s="2" t="s">
        <v>843</v>
      </c>
    </row>
    <row r="5872" spans="1:2">
      <c r="A5872" s="2" t="s">
        <v>6693</v>
      </c>
      <c r="B5872" s="2" t="s">
        <v>843</v>
      </c>
    </row>
    <row r="5873" spans="1:2">
      <c r="A5873" s="2" t="s">
        <v>6694</v>
      </c>
      <c r="B5873" s="2" t="s">
        <v>843</v>
      </c>
    </row>
    <row r="5874" spans="1:2">
      <c r="A5874" s="2" t="s">
        <v>6695</v>
      </c>
      <c r="B5874" s="2" t="s">
        <v>843</v>
      </c>
    </row>
    <row r="5875" spans="1:2">
      <c r="A5875" s="2" t="s">
        <v>6696</v>
      </c>
      <c r="B5875" s="2" t="s">
        <v>843</v>
      </c>
    </row>
    <row r="5876" spans="1:2">
      <c r="A5876" s="2" t="s">
        <v>6697</v>
      </c>
      <c r="B5876" s="2" t="s">
        <v>843</v>
      </c>
    </row>
    <row r="5877" spans="1:2">
      <c r="A5877" s="2" t="s">
        <v>6698</v>
      </c>
      <c r="B5877" s="2" t="s">
        <v>843</v>
      </c>
    </row>
    <row r="5878" spans="1:2">
      <c r="A5878" s="2" t="s">
        <v>6699</v>
      </c>
      <c r="B5878" s="2" t="s">
        <v>843</v>
      </c>
    </row>
    <row r="5879" spans="1:2">
      <c r="A5879" s="2" t="s">
        <v>6700</v>
      </c>
      <c r="B5879" s="2" t="s">
        <v>843</v>
      </c>
    </row>
    <row r="5880" spans="1:2">
      <c r="A5880" s="2" t="s">
        <v>6701</v>
      </c>
      <c r="B5880" s="2" t="s">
        <v>843</v>
      </c>
    </row>
    <row r="5881" spans="1:2">
      <c r="A5881" s="2" t="s">
        <v>6702</v>
      </c>
      <c r="B5881" s="2" t="s">
        <v>843</v>
      </c>
    </row>
    <row r="5882" spans="1:2">
      <c r="A5882" s="2" t="s">
        <v>6703</v>
      </c>
      <c r="B5882" s="2" t="s">
        <v>843</v>
      </c>
    </row>
    <row r="5883" spans="1:2">
      <c r="A5883" s="2" t="s">
        <v>6704</v>
      </c>
      <c r="B5883" s="2" t="s">
        <v>843</v>
      </c>
    </row>
    <row r="5884" spans="1:2">
      <c r="A5884" s="2" t="s">
        <v>6705</v>
      </c>
      <c r="B5884" s="2" t="s">
        <v>843</v>
      </c>
    </row>
    <row r="5885" spans="1:2">
      <c r="A5885" s="2" t="s">
        <v>6706</v>
      </c>
      <c r="B5885" s="2" t="s">
        <v>843</v>
      </c>
    </row>
    <row r="5886" spans="1:2">
      <c r="A5886" s="2" t="s">
        <v>6707</v>
      </c>
      <c r="B5886" s="2" t="s">
        <v>6708</v>
      </c>
    </row>
    <row r="5887" spans="1:2">
      <c r="A5887" s="2" t="s">
        <v>6709</v>
      </c>
      <c r="B5887" s="2" t="s">
        <v>3223</v>
      </c>
    </row>
    <row r="5888" spans="1:2">
      <c r="A5888" s="2" t="s">
        <v>6710</v>
      </c>
      <c r="B5888" s="2" t="s">
        <v>6711</v>
      </c>
    </row>
    <row r="5889" spans="1:2">
      <c r="A5889" s="2" t="s">
        <v>6712</v>
      </c>
      <c r="B5889" s="2" t="s">
        <v>6713</v>
      </c>
    </row>
    <row r="5890" spans="1:2">
      <c r="A5890" s="2" t="s">
        <v>6714</v>
      </c>
      <c r="B5890" s="2" t="s">
        <v>6715</v>
      </c>
    </row>
    <row r="5891" spans="1:2">
      <c r="A5891" s="2" t="s">
        <v>6716</v>
      </c>
      <c r="B5891" s="2" t="s">
        <v>6717</v>
      </c>
    </row>
    <row r="5892" spans="1:2">
      <c r="A5892" s="2" t="s">
        <v>6718</v>
      </c>
      <c r="B5892" s="2" t="s">
        <v>6719</v>
      </c>
    </row>
    <row r="5893" spans="1:2">
      <c r="A5893" s="2" t="s">
        <v>6720</v>
      </c>
      <c r="B5893" s="2" t="s">
        <v>6721</v>
      </c>
    </row>
    <row r="5894" spans="1:2">
      <c r="A5894" s="2" t="s">
        <v>6722</v>
      </c>
      <c r="B5894" s="2" t="s">
        <v>6723</v>
      </c>
    </row>
    <row r="5895" spans="1:2">
      <c r="A5895" s="2" t="s">
        <v>6724</v>
      </c>
      <c r="B5895" s="2" t="s">
        <v>6725</v>
      </c>
    </row>
    <row r="5896" spans="1:2">
      <c r="A5896" s="2" t="s">
        <v>6726</v>
      </c>
      <c r="B5896" s="2" t="s">
        <v>6727</v>
      </c>
    </row>
    <row r="5897" spans="1:2">
      <c r="A5897" s="2" t="s">
        <v>6728</v>
      </c>
      <c r="B5897" s="2" t="s">
        <v>6729</v>
      </c>
    </row>
    <row r="5898" spans="1:2">
      <c r="A5898" s="2" t="s">
        <v>6730</v>
      </c>
      <c r="B5898" s="2" t="s">
        <v>6731</v>
      </c>
    </row>
    <row r="5899" spans="1:2">
      <c r="A5899" s="2" t="s">
        <v>6732</v>
      </c>
      <c r="B5899" s="2" t="s">
        <v>6733</v>
      </c>
    </row>
    <row r="5900" spans="1:2">
      <c r="A5900" s="2" t="s">
        <v>6734</v>
      </c>
      <c r="B5900" s="2" t="s">
        <v>6735</v>
      </c>
    </row>
    <row r="5901" spans="1:2">
      <c r="A5901" s="2" t="s">
        <v>6736</v>
      </c>
      <c r="B5901" s="2" t="s">
        <v>6737</v>
      </c>
    </row>
    <row r="5902" spans="1:2">
      <c r="A5902" s="2" t="s">
        <v>6738</v>
      </c>
      <c r="B5902" s="2" t="s">
        <v>6739</v>
      </c>
    </row>
    <row r="5903" spans="1:2">
      <c r="A5903" s="2" t="s">
        <v>6740</v>
      </c>
      <c r="B5903" s="2" t="s">
        <v>6741</v>
      </c>
    </row>
    <row r="5904" spans="1:2">
      <c r="A5904" s="2" t="s">
        <v>6742</v>
      </c>
      <c r="B5904" s="2" t="s">
        <v>6743</v>
      </c>
    </row>
    <row r="5905" spans="1:2">
      <c r="A5905" s="2" t="s">
        <v>6744</v>
      </c>
      <c r="B5905" s="2" t="s">
        <v>6743</v>
      </c>
    </row>
    <row r="5906" spans="1:2">
      <c r="A5906" s="2" t="s">
        <v>6745</v>
      </c>
      <c r="B5906" s="2" t="s">
        <v>6743</v>
      </c>
    </row>
    <row r="5907" spans="1:2">
      <c r="A5907" s="2" t="s">
        <v>6746</v>
      </c>
      <c r="B5907" s="2" t="s">
        <v>6743</v>
      </c>
    </row>
    <row r="5908" spans="1:2">
      <c r="A5908" s="2" t="s">
        <v>6747</v>
      </c>
      <c r="B5908" s="2" t="s">
        <v>6743</v>
      </c>
    </row>
    <row r="5909" spans="1:2">
      <c r="A5909" s="2" t="s">
        <v>6748</v>
      </c>
      <c r="B5909" s="2" t="s">
        <v>6749</v>
      </c>
    </row>
    <row r="5910" spans="1:2">
      <c r="A5910" s="2" t="s">
        <v>6750</v>
      </c>
      <c r="B5910" s="2" t="s">
        <v>6751</v>
      </c>
    </row>
    <row r="5911" spans="1:2">
      <c r="A5911" s="2" t="s">
        <v>6752</v>
      </c>
      <c r="B5911" s="2" t="s">
        <v>6753</v>
      </c>
    </row>
    <row r="5912" spans="1:2">
      <c r="A5912" s="2" t="s">
        <v>6754</v>
      </c>
      <c r="B5912" s="2" t="s">
        <v>6755</v>
      </c>
    </row>
    <row r="5913" spans="1:2">
      <c r="A5913" s="2" t="s">
        <v>6756</v>
      </c>
      <c r="B5913" s="2" t="s">
        <v>6757</v>
      </c>
    </row>
    <row r="5914" spans="1:2">
      <c r="A5914" s="2" t="s">
        <v>6758</v>
      </c>
      <c r="B5914" s="2" t="s">
        <v>6759</v>
      </c>
    </row>
    <row r="5915" spans="1:2">
      <c r="A5915" s="2" t="s">
        <v>6760</v>
      </c>
      <c r="B5915" s="2" t="s">
        <v>6761</v>
      </c>
    </row>
    <row r="5916" spans="1:2">
      <c r="A5916" s="2" t="s">
        <v>6762</v>
      </c>
      <c r="B5916" s="2" t="s">
        <v>6763</v>
      </c>
    </row>
    <row r="5917" spans="1:2">
      <c r="A5917" s="2" t="s">
        <v>6764</v>
      </c>
      <c r="B5917" s="2" t="s">
        <v>6765</v>
      </c>
    </row>
    <row r="5918" spans="1:2">
      <c r="A5918" s="2" t="s">
        <v>6766</v>
      </c>
      <c r="B5918" s="2" t="s">
        <v>6767</v>
      </c>
    </row>
    <row r="5919" spans="1:2">
      <c r="A5919" s="2" t="s">
        <v>6768</v>
      </c>
      <c r="B5919" s="2" t="s">
        <v>6769</v>
      </c>
    </row>
    <row r="5920" spans="1:2">
      <c r="A5920" s="2" t="s">
        <v>6770</v>
      </c>
      <c r="B5920" s="2" t="s">
        <v>6771</v>
      </c>
    </row>
    <row r="5921" spans="1:2">
      <c r="A5921" s="2" t="s">
        <v>6772</v>
      </c>
      <c r="B5921" s="2" t="s">
        <v>6773</v>
      </c>
    </row>
    <row r="5922" spans="1:2">
      <c r="A5922" s="2" t="s">
        <v>6774</v>
      </c>
      <c r="B5922" s="2" t="s">
        <v>6775</v>
      </c>
    </row>
    <row r="5923" spans="1:2">
      <c r="A5923" s="2" t="s">
        <v>6776</v>
      </c>
      <c r="B5923" s="2" t="s">
        <v>6777</v>
      </c>
    </row>
    <row r="5924" spans="1:2">
      <c r="A5924" s="2" t="s">
        <v>6778</v>
      </c>
      <c r="B5924" s="2" t="s">
        <v>6779</v>
      </c>
    </row>
    <row r="5925" spans="1:2">
      <c r="A5925" s="2" t="s">
        <v>6780</v>
      </c>
      <c r="B5925" s="2" t="s">
        <v>6781</v>
      </c>
    </row>
    <row r="5926" spans="1:2">
      <c r="A5926" s="2" t="s">
        <v>6782</v>
      </c>
      <c r="B5926" s="2" t="s">
        <v>925</v>
      </c>
    </row>
    <row r="5927" spans="1:2">
      <c r="A5927" s="2" t="s">
        <v>6783</v>
      </c>
      <c r="B5927" s="2" t="s">
        <v>925</v>
      </c>
    </row>
    <row r="5928" spans="1:2">
      <c r="A5928" s="2" t="s">
        <v>6784</v>
      </c>
      <c r="B5928" s="2" t="s">
        <v>925</v>
      </c>
    </row>
    <row r="5929" spans="1:2">
      <c r="A5929" s="2" t="s">
        <v>6785</v>
      </c>
      <c r="B5929" s="2" t="s">
        <v>925</v>
      </c>
    </row>
    <row r="5930" spans="1:2">
      <c r="A5930" s="2" t="s">
        <v>6786</v>
      </c>
      <c r="B5930" s="2" t="s">
        <v>925</v>
      </c>
    </row>
    <row r="5931" spans="1:2">
      <c r="A5931" s="2" t="s">
        <v>6787</v>
      </c>
      <c r="B5931" s="2" t="s">
        <v>925</v>
      </c>
    </row>
    <row r="5932" spans="1:2">
      <c r="A5932" s="2" t="s">
        <v>6788</v>
      </c>
      <c r="B5932" s="2" t="s">
        <v>925</v>
      </c>
    </row>
    <row r="5933" spans="1:2">
      <c r="A5933" s="2" t="s">
        <v>6789</v>
      </c>
      <c r="B5933" s="2" t="s">
        <v>925</v>
      </c>
    </row>
    <row r="5934" spans="1:2">
      <c r="A5934" s="2" t="s">
        <v>6790</v>
      </c>
      <c r="B5934" s="2" t="s">
        <v>925</v>
      </c>
    </row>
    <row r="5935" spans="1:2">
      <c r="A5935" s="2" t="s">
        <v>6791</v>
      </c>
      <c r="B5935" s="2" t="s">
        <v>925</v>
      </c>
    </row>
    <row r="5936" spans="1:2">
      <c r="A5936" s="2" t="s">
        <v>6792</v>
      </c>
      <c r="B5936" s="2" t="s">
        <v>925</v>
      </c>
    </row>
    <row r="5937" spans="1:2">
      <c r="A5937" s="2" t="s">
        <v>6793</v>
      </c>
      <c r="B5937" s="2" t="s">
        <v>925</v>
      </c>
    </row>
    <row r="5938" spans="1:2">
      <c r="A5938" s="2" t="s">
        <v>6794</v>
      </c>
      <c r="B5938" s="2" t="s">
        <v>925</v>
      </c>
    </row>
    <row r="5939" spans="1:2">
      <c r="A5939" s="2" t="s">
        <v>6795</v>
      </c>
      <c r="B5939" s="2" t="s">
        <v>925</v>
      </c>
    </row>
    <row r="5940" spans="1:2">
      <c r="A5940" s="2" t="s">
        <v>6796</v>
      </c>
      <c r="B5940" s="2" t="s">
        <v>925</v>
      </c>
    </row>
    <row r="5941" spans="1:2">
      <c r="A5941" s="2" t="s">
        <v>6797</v>
      </c>
      <c r="B5941" s="2" t="s">
        <v>925</v>
      </c>
    </row>
    <row r="5942" spans="1:2">
      <c r="A5942" s="2" t="s">
        <v>6798</v>
      </c>
      <c r="B5942" s="2" t="s">
        <v>925</v>
      </c>
    </row>
    <row r="5943" spans="1:2">
      <c r="A5943" s="2" t="s">
        <v>6799</v>
      </c>
      <c r="B5943" s="2" t="s">
        <v>925</v>
      </c>
    </row>
    <row r="5944" spans="1:2">
      <c r="A5944" s="2" t="s">
        <v>6800</v>
      </c>
      <c r="B5944" s="2" t="s">
        <v>925</v>
      </c>
    </row>
    <row r="5945" spans="1:2">
      <c r="A5945" s="2" t="s">
        <v>6801</v>
      </c>
      <c r="B5945" s="2" t="s">
        <v>925</v>
      </c>
    </row>
    <row r="5946" spans="1:2">
      <c r="A5946" s="2" t="s">
        <v>6802</v>
      </c>
      <c r="B5946" s="2" t="s">
        <v>925</v>
      </c>
    </row>
    <row r="5947" spans="1:2">
      <c r="A5947" s="2" t="s">
        <v>6803</v>
      </c>
      <c r="B5947" s="2" t="s">
        <v>925</v>
      </c>
    </row>
    <row r="5948" spans="1:2">
      <c r="A5948" s="2" t="s">
        <v>6804</v>
      </c>
      <c r="B5948" s="2" t="s">
        <v>925</v>
      </c>
    </row>
    <row r="5949" spans="1:2">
      <c r="A5949" s="2" t="s">
        <v>6805</v>
      </c>
      <c r="B5949" s="2" t="s">
        <v>925</v>
      </c>
    </row>
    <row r="5950" spans="1:2">
      <c r="A5950" s="2" t="s">
        <v>6806</v>
      </c>
      <c r="B5950" s="2" t="s">
        <v>925</v>
      </c>
    </row>
    <row r="5951" spans="1:2">
      <c r="A5951" s="2" t="s">
        <v>6807</v>
      </c>
      <c r="B5951" s="2" t="s">
        <v>925</v>
      </c>
    </row>
    <row r="5952" spans="1:2">
      <c r="A5952" s="2" t="s">
        <v>6808</v>
      </c>
      <c r="B5952" s="2" t="s">
        <v>925</v>
      </c>
    </row>
    <row r="5953" spans="1:2">
      <c r="A5953" s="2" t="s">
        <v>6809</v>
      </c>
      <c r="B5953" s="2" t="s">
        <v>925</v>
      </c>
    </row>
    <row r="5954" spans="1:2">
      <c r="A5954" s="2" t="s">
        <v>6810</v>
      </c>
      <c r="B5954" s="2" t="s">
        <v>925</v>
      </c>
    </row>
    <row r="5955" spans="1:2">
      <c r="A5955" s="2" t="s">
        <v>6811</v>
      </c>
      <c r="B5955" s="2" t="s">
        <v>925</v>
      </c>
    </row>
    <row r="5956" spans="1:2">
      <c r="A5956" s="2" t="s">
        <v>6812</v>
      </c>
      <c r="B5956" s="2" t="s">
        <v>925</v>
      </c>
    </row>
    <row r="5957" spans="1:2">
      <c r="A5957" s="2" t="s">
        <v>6813</v>
      </c>
      <c r="B5957" s="2" t="s">
        <v>925</v>
      </c>
    </row>
    <row r="5958" spans="1:2">
      <c r="A5958" s="2" t="s">
        <v>6814</v>
      </c>
      <c r="B5958" s="2" t="s">
        <v>925</v>
      </c>
    </row>
    <row r="5959" spans="1:2">
      <c r="A5959" s="2" t="s">
        <v>6815</v>
      </c>
      <c r="B5959" s="2" t="s">
        <v>925</v>
      </c>
    </row>
    <row r="5960" spans="1:2">
      <c r="A5960" s="2" t="s">
        <v>6816</v>
      </c>
      <c r="B5960" s="2" t="s">
        <v>925</v>
      </c>
    </row>
    <row r="5961" spans="1:2">
      <c r="A5961" s="2" t="s">
        <v>6817</v>
      </c>
      <c r="B5961" s="2" t="s">
        <v>925</v>
      </c>
    </row>
    <row r="5962" spans="1:2">
      <c r="A5962" s="2" t="s">
        <v>6818</v>
      </c>
      <c r="B5962" s="2" t="s">
        <v>925</v>
      </c>
    </row>
    <row r="5963" spans="1:2">
      <c r="A5963" s="2" t="s">
        <v>6819</v>
      </c>
      <c r="B5963" s="2" t="s">
        <v>925</v>
      </c>
    </row>
    <row r="5964" spans="1:2">
      <c r="A5964" s="2" t="s">
        <v>6820</v>
      </c>
      <c r="B5964" s="2" t="s">
        <v>925</v>
      </c>
    </row>
    <row r="5965" spans="1:2">
      <c r="A5965" s="2" t="s">
        <v>6821</v>
      </c>
      <c r="B5965" s="2" t="s">
        <v>925</v>
      </c>
    </row>
    <row r="5966" spans="1:2">
      <c r="A5966" s="2" t="s">
        <v>6822</v>
      </c>
      <c r="B5966" s="2" t="s">
        <v>925</v>
      </c>
    </row>
    <row r="5967" spans="1:2">
      <c r="A5967" s="2" t="s">
        <v>6823</v>
      </c>
      <c r="B5967" s="2" t="s">
        <v>925</v>
      </c>
    </row>
    <row r="5968" spans="1:2">
      <c r="A5968" s="2" t="s">
        <v>6824</v>
      </c>
      <c r="B5968" s="2" t="s">
        <v>925</v>
      </c>
    </row>
    <row r="5969" spans="1:2">
      <c r="A5969" s="2" t="s">
        <v>6825</v>
      </c>
      <c r="B5969" s="2" t="s">
        <v>925</v>
      </c>
    </row>
    <row r="5970" spans="1:2">
      <c r="A5970" s="2" t="s">
        <v>6826</v>
      </c>
      <c r="B5970" s="2" t="s">
        <v>925</v>
      </c>
    </row>
    <row r="5971" spans="1:2">
      <c r="A5971" s="2" t="s">
        <v>6827</v>
      </c>
      <c r="B5971" s="2" t="s">
        <v>925</v>
      </c>
    </row>
    <row r="5972" spans="1:2">
      <c r="A5972" s="2" t="s">
        <v>6828</v>
      </c>
      <c r="B5972" s="2" t="s">
        <v>925</v>
      </c>
    </row>
    <row r="5973" spans="1:2">
      <c r="A5973" s="2" t="s">
        <v>6829</v>
      </c>
      <c r="B5973" s="2" t="s">
        <v>925</v>
      </c>
    </row>
    <row r="5974" spans="1:2">
      <c r="A5974" s="2" t="s">
        <v>6830</v>
      </c>
      <c r="B5974" s="2" t="s">
        <v>925</v>
      </c>
    </row>
    <row r="5975" spans="1:2">
      <c r="A5975" s="2" t="s">
        <v>6831</v>
      </c>
      <c r="B5975" s="2" t="s">
        <v>925</v>
      </c>
    </row>
    <row r="5976" spans="1:2">
      <c r="A5976" s="2" t="s">
        <v>6832</v>
      </c>
      <c r="B5976" s="2" t="s">
        <v>925</v>
      </c>
    </row>
    <row r="5977" spans="1:2">
      <c r="A5977" s="2" t="s">
        <v>6833</v>
      </c>
      <c r="B5977" s="2" t="s">
        <v>925</v>
      </c>
    </row>
    <row r="5978" spans="1:2">
      <c r="A5978" s="2" t="s">
        <v>6834</v>
      </c>
      <c r="B5978" s="2" t="s">
        <v>925</v>
      </c>
    </row>
    <row r="5979" spans="1:2">
      <c r="A5979" s="2" t="s">
        <v>6835</v>
      </c>
      <c r="B5979" s="2" t="s">
        <v>925</v>
      </c>
    </row>
    <row r="5980" spans="1:2">
      <c r="A5980" s="2" t="s">
        <v>6836</v>
      </c>
      <c r="B5980" s="2" t="s">
        <v>925</v>
      </c>
    </row>
    <row r="5981" spans="1:2">
      <c r="A5981" s="2" t="s">
        <v>6837</v>
      </c>
      <c r="B5981" s="2" t="s">
        <v>925</v>
      </c>
    </row>
    <row r="5982" spans="1:2">
      <c r="A5982" s="2" t="s">
        <v>6838</v>
      </c>
      <c r="B5982" s="2" t="s">
        <v>925</v>
      </c>
    </row>
    <row r="5983" spans="1:2">
      <c r="A5983" s="2" t="s">
        <v>6839</v>
      </c>
      <c r="B5983" s="2" t="s">
        <v>925</v>
      </c>
    </row>
    <row r="5984" spans="1:2">
      <c r="A5984" s="2" t="s">
        <v>6840</v>
      </c>
      <c r="B5984" s="2" t="s">
        <v>925</v>
      </c>
    </row>
    <row r="5985" spans="1:2">
      <c r="A5985" s="2" t="s">
        <v>6841</v>
      </c>
      <c r="B5985" s="2" t="s">
        <v>925</v>
      </c>
    </row>
    <row r="5986" spans="1:2">
      <c r="A5986" s="2" t="s">
        <v>6842</v>
      </c>
      <c r="B5986" s="2" t="s">
        <v>925</v>
      </c>
    </row>
    <row r="5987" spans="1:2">
      <c r="A5987" s="2" t="s">
        <v>6843</v>
      </c>
      <c r="B5987" s="2" t="s">
        <v>925</v>
      </c>
    </row>
    <row r="5988" spans="1:2">
      <c r="A5988" s="2" t="s">
        <v>6844</v>
      </c>
      <c r="B5988" s="2" t="s">
        <v>925</v>
      </c>
    </row>
    <row r="5989" spans="1:2">
      <c r="A5989" s="2" t="s">
        <v>6845</v>
      </c>
      <c r="B5989" s="2" t="s">
        <v>925</v>
      </c>
    </row>
    <row r="5990" spans="1:2">
      <c r="A5990" s="2" t="s">
        <v>6846</v>
      </c>
      <c r="B5990" s="2" t="s">
        <v>925</v>
      </c>
    </row>
    <row r="5991" spans="1:2">
      <c r="A5991" s="2" t="s">
        <v>6847</v>
      </c>
      <c r="B5991" s="2" t="s">
        <v>925</v>
      </c>
    </row>
    <row r="5992" spans="1:2">
      <c r="A5992" s="2" t="s">
        <v>6848</v>
      </c>
      <c r="B5992" s="2" t="s">
        <v>925</v>
      </c>
    </row>
    <row r="5993" spans="1:2">
      <c r="A5993" s="2" t="s">
        <v>6849</v>
      </c>
      <c r="B5993" s="2" t="s">
        <v>925</v>
      </c>
    </row>
    <row r="5994" spans="1:2">
      <c r="A5994" s="2" t="s">
        <v>6850</v>
      </c>
      <c r="B5994" s="2" t="s">
        <v>925</v>
      </c>
    </row>
    <row r="5995" spans="1:2">
      <c r="A5995" s="2" t="s">
        <v>6851</v>
      </c>
      <c r="B5995" s="2" t="s">
        <v>925</v>
      </c>
    </row>
    <row r="5996" spans="1:2">
      <c r="A5996" s="2" t="s">
        <v>6852</v>
      </c>
      <c r="B5996" s="2" t="s">
        <v>925</v>
      </c>
    </row>
    <row r="5997" spans="1:2">
      <c r="A5997" s="2" t="s">
        <v>6853</v>
      </c>
      <c r="B5997" s="2" t="s">
        <v>925</v>
      </c>
    </row>
    <row r="5998" spans="1:2">
      <c r="A5998" s="2" t="s">
        <v>6854</v>
      </c>
      <c r="B5998" s="2" t="s">
        <v>925</v>
      </c>
    </row>
    <row r="5999" spans="1:2">
      <c r="A5999" s="2" t="s">
        <v>6855</v>
      </c>
      <c r="B5999" s="2" t="s">
        <v>925</v>
      </c>
    </row>
    <row r="6000" spans="1:2">
      <c r="A6000" s="2" t="s">
        <v>6856</v>
      </c>
      <c r="B6000" s="2" t="s">
        <v>925</v>
      </c>
    </row>
    <row r="6001" spans="1:2">
      <c r="A6001" s="2" t="s">
        <v>6857</v>
      </c>
      <c r="B6001" s="2" t="s">
        <v>925</v>
      </c>
    </row>
    <row r="6002" spans="1:2">
      <c r="A6002" s="2" t="s">
        <v>6858</v>
      </c>
      <c r="B6002" s="2" t="s">
        <v>925</v>
      </c>
    </row>
    <row r="6003" spans="1:2">
      <c r="A6003" s="2" t="s">
        <v>6859</v>
      </c>
      <c r="B6003" s="2" t="s">
        <v>925</v>
      </c>
    </row>
    <row r="6004" spans="1:2">
      <c r="A6004" s="2" t="s">
        <v>6860</v>
      </c>
      <c r="B6004" s="2" t="s">
        <v>933</v>
      </c>
    </row>
    <row r="6005" spans="1:2">
      <c r="A6005" s="2" t="s">
        <v>6861</v>
      </c>
      <c r="B6005" s="2" t="s">
        <v>933</v>
      </c>
    </row>
    <row r="6006" spans="1:2">
      <c r="A6006" s="2" t="s">
        <v>6862</v>
      </c>
      <c r="B6006" s="2" t="s">
        <v>933</v>
      </c>
    </row>
    <row r="6007" spans="1:2">
      <c r="A6007" s="2" t="s">
        <v>6863</v>
      </c>
      <c r="B6007" s="2" t="s">
        <v>933</v>
      </c>
    </row>
    <row r="6008" spans="1:2">
      <c r="A6008" s="2" t="s">
        <v>6864</v>
      </c>
      <c r="B6008" s="2" t="s">
        <v>933</v>
      </c>
    </row>
    <row r="6009" spans="1:2">
      <c r="A6009" s="2" t="s">
        <v>6865</v>
      </c>
      <c r="B6009" s="2" t="s">
        <v>933</v>
      </c>
    </row>
    <row r="6010" spans="1:2">
      <c r="A6010" s="2" t="s">
        <v>6866</v>
      </c>
      <c r="B6010" s="2" t="s">
        <v>933</v>
      </c>
    </row>
    <row r="6011" spans="1:2">
      <c r="A6011" s="2" t="s">
        <v>6867</v>
      </c>
      <c r="B6011" s="2" t="s">
        <v>933</v>
      </c>
    </row>
    <row r="6012" spans="1:2">
      <c r="A6012" s="2" t="s">
        <v>6868</v>
      </c>
      <c r="B6012" s="2" t="s">
        <v>933</v>
      </c>
    </row>
    <row r="6013" spans="1:2">
      <c r="A6013" s="2" t="s">
        <v>6869</v>
      </c>
      <c r="B6013" s="2" t="s">
        <v>933</v>
      </c>
    </row>
    <row r="6014" spans="1:2">
      <c r="A6014" s="2" t="s">
        <v>6870</v>
      </c>
      <c r="B6014" s="2" t="s">
        <v>933</v>
      </c>
    </row>
    <row r="6015" spans="1:2">
      <c r="A6015" s="2" t="s">
        <v>6871</v>
      </c>
      <c r="B6015" s="2" t="s">
        <v>933</v>
      </c>
    </row>
    <row r="6016" spans="1:2">
      <c r="A6016" s="2" t="s">
        <v>6872</v>
      </c>
      <c r="B6016" s="2" t="s">
        <v>933</v>
      </c>
    </row>
    <row r="6017" spans="1:2">
      <c r="A6017" s="2" t="s">
        <v>6873</v>
      </c>
      <c r="B6017" s="2" t="s">
        <v>933</v>
      </c>
    </row>
    <row r="6018" spans="1:2">
      <c r="A6018" s="2" t="s">
        <v>6874</v>
      </c>
      <c r="B6018" s="2" t="s">
        <v>933</v>
      </c>
    </row>
    <row r="6019" spans="1:2">
      <c r="A6019" s="2" t="s">
        <v>6875</v>
      </c>
      <c r="B6019" s="2" t="s">
        <v>933</v>
      </c>
    </row>
    <row r="6020" spans="1:2">
      <c r="A6020" s="2" t="s">
        <v>6876</v>
      </c>
      <c r="B6020" s="2" t="s">
        <v>933</v>
      </c>
    </row>
    <row r="6021" spans="1:2">
      <c r="A6021" s="2" t="s">
        <v>6877</v>
      </c>
      <c r="B6021" s="2" t="s">
        <v>933</v>
      </c>
    </row>
    <row r="6022" spans="1:2">
      <c r="A6022" s="2" t="s">
        <v>6878</v>
      </c>
      <c r="B6022" s="2" t="s">
        <v>933</v>
      </c>
    </row>
    <row r="6023" spans="1:2">
      <c r="A6023" s="2" t="s">
        <v>6879</v>
      </c>
      <c r="B6023" s="2" t="s">
        <v>933</v>
      </c>
    </row>
    <row r="6024" spans="1:2">
      <c r="A6024" s="2" t="s">
        <v>6880</v>
      </c>
      <c r="B6024" s="2" t="s">
        <v>933</v>
      </c>
    </row>
    <row r="6025" spans="1:2">
      <c r="A6025" s="2" t="s">
        <v>6881</v>
      </c>
      <c r="B6025" s="2" t="s">
        <v>933</v>
      </c>
    </row>
    <row r="6026" spans="1:2">
      <c r="A6026" s="2" t="s">
        <v>6882</v>
      </c>
      <c r="B6026" s="2" t="s">
        <v>933</v>
      </c>
    </row>
    <row r="6027" spans="1:2">
      <c r="A6027" s="2" t="s">
        <v>6883</v>
      </c>
      <c r="B6027" s="2" t="s">
        <v>933</v>
      </c>
    </row>
    <row r="6028" spans="1:2">
      <c r="A6028" s="2" t="s">
        <v>6884</v>
      </c>
      <c r="B6028" s="2" t="s">
        <v>933</v>
      </c>
    </row>
    <row r="6029" spans="1:2">
      <c r="A6029" s="2" t="s">
        <v>6885</v>
      </c>
      <c r="B6029" s="2" t="s">
        <v>933</v>
      </c>
    </row>
    <row r="6030" spans="1:2">
      <c r="A6030" s="2" t="s">
        <v>6886</v>
      </c>
      <c r="B6030" s="2" t="s">
        <v>933</v>
      </c>
    </row>
    <row r="6031" spans="1:2">
      <c r="A6031" s="2" t="s">
        <v>6887</v>
      </c>
      <c r="B6031" s="2" t="s">
        <v>933</v>
      </c>
    </row>
    <row r="6032" spans="1:2">
      <c r="A6032" s="2" t="s">
        <v>6888</v>
      </c>
      <c r="B6032" s="2" t="s">
        <v>933</v>
      </c>
    </row>
    <row r="6033" spans="1:2">
      <c r="A6033" s="2" t="s">
        <v>6889</v>
      </c>
      <c r="B6033" s="2" t="s">
        <v>933</v>
      </c>
    </row>
    <row r="6034" spans="1:2">
      <c r="A6034" s="2" t="s">
        <v>6890</v>
      </c>
      <c r="B6034" s="2" t="s">
        <v>933</v>
      </c>
    </row>
    <row r="6035" spans="1:2">
      <c r="A6035" s="2" t="s">
        <v>6891</v>
      </c>
      <c r="B6035" s="2" t="s">
        <v>933</v>
      </c>
    </row>
    <row r="6036" spans="1:2">
      <c r="A6036" s="2" t="s">
        <v>6892</v>
      </c>
      <c r="B6036" s="2" t="s">
        <v>933</v>
      </c>
    </row>
    <row r="6037" spans="1:2">
      <c r="A6037" s="2" t="s">
        <v>6893</v>
      </c>
      <c r="B6037" s="2" t="s">
        <v>933</v>
      </c>
    </row>
    <row r="6038" spans="1:2">
      <c r="A6038" s="2" t="s">
        <v>6894</v>
      </c>
      <c r="B6038" s="2" t="s">
        <v>933</v>
      </c>
    </row>
    <row r="6039" spans="1:2">
      <c r="A6039" s="2" t="s">
        <v>6895</v>
      </c>
      <c r="B6039" s="2" t="s">
        <v>933</v>
      </c>
    </row>
    <row r="6040" spans="1:2">
      <c r="A6040" s="2" t="s">
        <v>6896</v>
      </c>
      <c r="B6040" s="2" t="s">
        <v>933</v>
      </c>
    </row>
    <row r="6041" spans="1:2">
      <c r="A6041" s="2" t="s">
        <v>6897</v>
      </c>
      <c r="B6041" s="2" t="s">
        <v>933</v>
      </c>
    </row>
    <row r="6042" spans="1:2">
      <c r="A6042" s="2" t="s">
        <v>6898</v>
      </c>
      <c r="B6042" s="2" t="s">
        <v>933</v>
      </c>
    </row>
    <row r="6043" spans="1:2">
      <c r="A6043" s="2" t="s">
        <v>6899</v>
      </c>
      <c r="B6043" s="2" t="s">
        <v>933</v>
      </c>
    </row>
    <row r="6044" spans="1:2">
      <c r="A6044" s="2" t="s">
        <v>6900</v>
      </c>
      <c r="B6044" s="2" t="s">
        <v>933</v>
      </c>
    </row>
    <row r="6045" spans="1:2">
      <c r="A6045" s="2" t="s">
        <v>6901</v>
      </c>
      <c r="B6045" s="2" t="s">
        <v>933</v>
      </c>
    </row>
    <row r="6046" spans="1:2">
      <c r="A6046" s="2" t="s">
        <v>6902</v>
      </c>
      <c r="B6046" s="2" t="s">
        <v>933</v>
      </c>
    </row>
    <row r="6047" spans="1:2">
      <c r="A6047" s="2" t="s">
        <v>6903</v>
      </c>
      <c r="B6047" s="2" t="s">
        <v>933</v>
      </c>
    </row>
    <row r="6048" spans="1:2">
      <c r="A6048" s="2" t="s">
        <v>6904</v>
      </c>
      <c r="B6048" s="2" t="s">
        <v>933</v>
      </c>
    </row>
    <row r="6049" spans="1:2">
      <c r="A6049" s="2" t="s">
        <v>6905</v>
      </c>
      <c r="B6049" s="2" t="s">
        <v>933</v>
      </c>
    </row>
    <row r="6050" spans="1:2">
      <c r="A6050" s="2" t="s">
        <v>6906</v>
      </c>
      <c r="B6050" s="2" t="s">
        <v>933</v>
      </c>
    </row>
    <row r="6051" spans="1:2">
      <c r="A6051" s="2" t="s">
        <v>6907</v>
      </c>
      <c r="B6051" s="2" t="s">
        <v>933</v>
      </c>
    </row>
    <row r="6052" spans="1:2">
      <c r="A6052" s="2" t="s">
        <v>6908</v>
      </c>
      <c r="B6052" s="2" t="s">
        <v>933</v>
      </c>
    </row>
    <row r="6053" spans="1:2">
      <c r="A6053" s="2" t="s">
        <v>6909</v>
      </c>
      <c r="B6053" s="2" t="s">
        <v>933</v>
      </c>
    </row>
    <row r="6054" spans="1:2">
      <c r="A6054" s="2" t="s">
        <v>6910</v>
      </c>
      <c r="B6054" s="2" t="s">
        <v>933</v>
      </c>
    </row>
    <row r="6055" spans="1:2">
      <c r="A6055" s="2" t="s">
        <v>6911</v>
      </c>
      <c r="B6055" s="2" t="s">
        <v>933</v>
      </c>
    </row>
    <row r="6056" spans="1:2">
      <c r="A6056" s="2" t="s">
        <v>6912</v>
      </c>
      <c r="B6056" s="2" t="s">
        <v>933</v>
      </c>
    </row>
    <row r="6057" spans="1:2">
      <c r="A6057" s="2" t="s">
        <v>6913</v>
      </c>
      <c r="B6057" s="2" t="s">
        <v>933</v>
      </c>
    </row>
    <row r="6058" spans="1:2">
      <c r="A6058" s="2" t="s">
        <v>6914</v>
      </c>
      <c r="B6058" s="2" t="s">
        <v>933</v>
      </c>
    </row>
    <row r="6059" spans="1:2">
      <c r="A6059" s="2" t="s">
        <v>6915</v>
      </c>
      <c r="B6059" s="2" t="s">
        <v>933</v>
      </c>
    </row>
    <row r="6060" spans="1:2">
      <c r="A6060" s="2" t="s">
        <v>6916</v>
      </c>
      <c r="B6060" s="2" t="s">
        <v>933</v>
      </c>
    </row>
    <row r="6061" spans="1:2">
      <c r="A6061" s="2" t="s">
        <v>6917</v>
      </c>
      <c r="B6061" s="2" t="s">
        <v>933</v>
      </c>
    </row>
    <row r="6062" spans="1:2">
      <c r="A6062" s="2" t="s">
        <v>6918</v>
      </c>
      <c r="B6062" s="2" t="s">
        <v>933</v>
      </c>
    </row>
    <row r="6063" spans="1:2">
      <c r="A6063" s="2" t="s">
        <v>6919</v>
      </c>
      <c r="B6063" s="2" t="s">
        <v>933</v>
      </c>
    </row>
    <row r="6064" spans="1:2">
      <c r="A6064" s="2" t="s">
        <v>6920</v>
      </c>
      <c r="B6064" s="2" t="s">
        <v>933</v>
      </c>
    </row>
    <row r="6065" spans="1:2">
      <c r="A6065" s="2" t="s">
        <v>6921</v>
      </c>
      <c r="B6065" s="2" t="s">
        <v>933</v>
      </c>
    </row>
    <row r="6066" spans="1:2">
      <c r="A6066" s="2" t="s">
        <v>6922</v>
      </c>
      <c r="B6066" s="2" t="s">
        <v>933</v>
      </c>
    </row>
    <row r="6067" spans="1:2">
      <c r="A6067" s="2" t="s">
        <v>6923</v>
      </c>
      <c r="B6067" s="2" t="s">
        <v>933</v>
      </c>
    </row>
    <row r="6068" spans="1:2">
      <c r="A6068" s="2" t="s">
        <v>6924</v>
      </c>
      <c r="B6068" s="2" t="s">
        <v>933</v>
      </c>
    </row>
    <row r="6069" spans="1:2">
      <c r="A6069" s="2" t="s">
        <v>6925</v>
      </c>
      <c r="B6069" s="2" t="s">
        <v>933</v>
      </c>
    </row>
    <row r="6070" spans="1:2">
      <c r="A6070" s="2" t="s">
        <v>6926</v>
      </c>
      <c r="B6070" s="2" t="s">
        <v>933</v>
      </c>
    </row>
    <row r="6071" spans="1:2">
      <c r="A6071" s="2" t="s">
        <v>6927</v>
      </c>
      <c r="B6071" s="2" t="s">
        <v>933</v>
      </c>
    </row>
    <row r="6072" spans="1:2">
      <c r="A6072" s="2" t="s">
        <v>6928</v>
      </c>
      <c r="B6072" s="2" t="s">
        <v>933</v>
      </c>
    </row>
    <row r="6073" spans="1:2">
      <c r="A6073" s="2" t="s">
        <v>6929</v>
      </c>
      <c r="B6073" s="2" t="s">
        <v>933</v>
      </c>
    </row>
    <row r="6074" spans="1:2">
      <c r="A6074" s="2" t="s">
        <v>6930</v>
      </c>
      <c r="B6074" s="2" t="s">
        <v>933</v>
      </c>
    </row>
    <row r="6075" spans="1:2">
      <c r="A6075" s="2" t="s">
        <v>6931</v>
      </c>
      <c r="B6075" s="2" t="s">
        <v>933</v>
      </c>
    </row>
    <row r="6076" spans="1:2">
      <c r="A6076" s="2" t="s">
        <v>6932</v>
      </c>
      <c r="B6076" s="2" t="s">
        <v>933</v>
      </c>
    </row>
    <row r="6077" spans="1:2">
      <c r="A6077" s="2" t="s">
        <v>6933</v>
      </c>
      <c r="B6077" s="2" t="s">
        <v>933</v>
      </c>
    </row>
    <row r="6078" spans="1:2">
      <c r="A6078" s="2" t="s">
        <v>6934</v>
      </c>
      <c r="B6078" s="2" t="s">
        <v>933</v>
      </c>
    </row>
    <row r="6079" spans="1:2">
      <c r="A6079" s="2" t="s">
        <v>6935</v>
      </c>
      <c r="B6079" s="2" t="s">
        <v>933</v>
      </c>
    </row>
    <row r="6080" spans="1:2">
      <c r="A6080" s="2" t="s">
        <v>6936</v>
      </c>
      <c r="B6080" s="2" t="s">
        <v>933</v>
      </c>
    </row>
    <row r="6081" spans="1:2">
      <c r="A6081" s="2" t="s">
        <v>6937</v>
      </c>
      <c r="B6081" s="2" t="s">
        <v>933</v>
      </c>
    </row>
    <row r="6082" spans="1:2">
      <c r="A6082" s="2" t="s">
        <v>6938</v>
      </c>
      <c r="B6082" s="2" t="s">
        <v>933</v>
      </c>
    </row>
    <row r="6083" spans="1:2">
      <c r="A6083" s="2" t="s">
        <v>6939</v>
      </c>
      <c r="B6083" s="2" t="s">
        <v>933</v>
      </c>
    </row>
    <row r="6084" spans="1:2">
      <c r="A6084" s="2" t="s">
        <v>6940</v>
      </c>
      <c r="B6084" s="2" t="s">
        <v>933</v>
      </c>
    </row>
    <row r="6085" spans="1:2">
      <c r="A6085" s="2" t="s">
        <v>6941</v>
      </c>
      <c r="B6085" s="2" t="s">
        <v>933</v>
      </c>
    </row>
    <row r="6086" spans="1:2">
      <c r="A6086" s="2" t="s">
        <v>6942</v>
      </c>
      <c r="B6086" s="2" t="s">
        <v>933</v>
      </c>
    </row>
    <row r="6087" spans="1:2">
      <c r="A6087" s="2" t="s">
        <v>6943</v>
      </c>
      <c r="B6087" s="2" t="s">
        <v>933</v>
      </c>
    </row>
    <row r="6088" spans="1:2">
      <c r="A6088" s="2" t="s">
        <v>6944</v>
      </c>
      <c r="B6088" s="2" t="s">
        <v>933</v>
      </c>
    </row>
    <row r="6089" spans="1:2">
      <c r="A6089" s="2" t="s">
        <v>6945</v>
      </c>
      <c r="B6089" s="2" t="s">
        <v>933</v>
      </c>
    </row>
    <row r="6090" spans="1:2">
      <c r="A6090" s="2" t="s">
        <v>6946</v>
      </c>
      <c r="B6090" s="2" t="s">
        <v>933</v>
      </c>
    </row>
    <row r="6091" spans="1:2">
      <c r="A6091" s="2" t="s">
        <v>6947</v>
      </c>
      <c r="B6091" s="2" t="s">
        <v>933</v>
      </c>
    </row>
    <row r="6092" spans="1:2">
      <c r="A6092" s="2" t="s">
        <v>6948</v>
      </c>
      <c r="B6092" s="2" t="s">
        <v>933</v>
      </c>
    </row>
    <row r="6093" spans="1:2">
      <c r="A6093" s="2" t="s">
        <v>6949</v>
      </c>
      <c r="B6093" s="2" t="s">
        <v>933</v>
      </c>
    </row>
    <row r="6094" spans="1:2">
      <c r="A6094" s="2" t="s">
        <v>6950</v>
      </c>
      <c r="B6094" s="2" t="s">
        <v>933</v>
      </c>
    </row>
    <row r="6095" spans="1:2">
      <c r="A6095" s="2" t="s">
        <v>6951</v>
      </c>
      <c r="B6095" s="2" t="s">
        <v>933</v>
      </c>
    </row>
    <row r="6096" spans="1:2">
      <c r="A6096" s="2" t="s">
        <v>6952</v>
      </c>
      <c r="B6096" s="2" t="s">
        <v>933</v>
      </c>
    </row>
    <row r="6097" spans="1:2">
      <c r="A6097" s="2" t="s">
        <v>6953</v>
      </c>
      <c r="B6097" s="2" t="s">
        <v>933</v>
      </c>
    </row>
    <row r="6098" spans="1:2">
      <c r="A6098" s="2" t="s">
        <v>6954</v>
      </c>
      <c r="B6098" s="2" t="s">
        <v>933</v>
      </c>
    </row>
    <row r="6099" spans="1:2">
      <c r="A6099" s="2" t="s">
        <v>6955</v>
      </c>
      <c r="B6099" s="2" t="s">
        <v>933</v>
      </c>
    </row>
    <row r="6100" spans="1:2">
      <c r="A6100" s="2" t="s">
        <v>6956</v>
      </c>
      <c r="B6100" s="2" t="s">
        <v>933</v>
      </c>
    </row>
    <row r="6101" spans="1:2">
      <c r="A6101" s="2" t="s">
        <v>6957</v>
      </c>
      <c r="B6101" s="2" t="s">
        <v>933</v>
      </c>
    </row>
    <row r="6102" spans="1:2">
      <c r="A6102" s="2" t="s">
        <v>6958</v>
      </c>
      <c r="B6102" s="2" t="s">
        <v>933</v>
      </c>
    </row>
    <row r="6103" spans="1:2">
      <c r="A6103" s="2" t="s">
        <v>6959</v>
      </c>
      <c r="B6103" s="2" t="s">
        <v>933</v>
      </c>
    </row>
    <row r="6104" spans="1:2">
      <c r="A6104" s="2" t="s">
        <v>6960</v>
      </c>
      <c r="B6104" s="2" t="s">
        <v>933</v>
      </c>
    </row>
    <row r="6105" spans="1:2">
      <c r="A6105" s="2" t="s">
        <v>6961</v>
      </c>
      <c r="B6105" s="2" t="s">
        <v>933</v>
      </c>
    </row>
    <row r="6106" spans="1:2">
      <c r="A6106" s="2" t="s">
        <v>6962</v>
      </c>
      <c r="B6106" s="2" t="s">
        <v>933</v>
      </c>
    </row>
    <row r="6107" spans="1:2">
      <c r="A6107" s="2" t="s">
        <v>6963</v>
      </c>
      <c r="B6107" s="2" t="s">
        <v>933</v>
      </c>
    </row>
    <row r="6108" spans="1:2">
      <c r="A6108" s="2" t="s">
        <v>6964</v>
      </c>
      <c r="B6108" s="2" t="s">
        <v>933</v>
      </c>
    </row>
    <row r="6109" spans="1:2">
      <c r="A6109" s="2" t="s">
        <v>6965</v>
      </c>
      <c r="B6109" s="2" t="s">
        <v>933</v>
      </c>
    </row>
    <row r="6110" spans="1:2">
      <c r="A6110" s="2" t="s">
        <v>6966</v>
      </c>
      <c r="B6110" s="2" t="s">
        <v>6967</v>
      </c>
    </row>
    <row r="6111" spans="1:2">
      <c r="A6111" s="2" t="s">
        <v>6968</v>
      </c>
      <c r="B6111" s="2" t="s">
        <v>6969</v>
      </c>
    </row>
    <row r="6112" spans="1:2">
      <c r="A6112" s="2" t="s">
        <v>6970</v>
      </c>
      <c r="B6112" s="2" t="s">
        <v>6971</v>
      </c>
    </row>
    <row r="6113" spans="1:2">
      <c r="A6113" s="2" t="s">
        <v>6972</v>
      </c>
      <c r="B6113" s="2" t="s">
        <v>3662</v>
      </c>
    </row>
    <row r="6114" spans="1:2">
      <c r="A6114" s="2" t="s">
        <v>6973</v>
      </c>
      <c r="B6114" s="2" t="s">
        <v>978</v>
      </c>
    </row>
    <row r="6115" spans="1:2">
      <c r="A6115" s="2" t="s">
        <v>6974</v>
      </c>
      <c r="B6115" s="2" t="s">
        <v>978</v>
      </c>
    </row>
    <row r="6116" spans="1:2">
      <c r="A6116" s="2" t="s">
        <v>6975</v>
      </c>
      <c r="B6116" s="2" t="s">
        <v>978</v>
      </c>
    </row>
    <row r="6117" spans="1:2">
      <c r="A6117" s="2" t="s">
        <v>6976</v>
      </c>
      <c r="B6117" s="2" t="s">
        <v>978</v>
      </c>
    </row>
    <row r="6118" spans="1:2">
      <c r="A6118" s="2" t="s">
        <v>6977</v>
      </c>
      <c r="B6118" s="2" t="s">
        <v>978</v>
      </c>
    </row>
    <row r="6119" spans="1:2">
      <c r="A6119" s="2" t="s">
        <v>6978</v>
      </c>
      <c r="B6119" s="2" t="s">
        <v>4097</v>
      </c>
    </row>
    <row r="6120" spans="1:2">
      <c r="A6120" s="2" t="s">
        <v>6979</v>
      </c>
      <c r="B6120" s="2" t="s">
        <v>987</v>
      </c>
    </row>
    <row r="6121" spans="1:2">
      <c r="A6121" s="2" t="s">
        <v>6980</v>
      </c>
      <c r="B6121" s="2" t="s">
        <v>3711</v>
      </c>
    </row>
    <row r="6122" spans="1:2">
      <c r="A6122" s="2" t="s">
        <v>6981</v>
      </c>
      <c r="B6122" s="2" t="s">
        <v>6982</v>
      </c>
    </row>
    <row r="6123" spans="1:2">
      <c r="A6123" s="2" t="s">
        <v>6983</v>
      </c>
      <c r="B6123" s="2" t="s">
        <v>6984</v>
      </c>
    </row>
    <row r="6124" spans="1:2">
      <c r="A6124" s="2" t="s">
        <v>6985</v>
      </c>
      <c r="B6124" s="2" t="s">
        <v>6986</v>
      </c>
    </row>
    <row r="6125" spans="1:2">
      <c r="A6125" s="2" t="s">
        <v>6987</v>
      </c>
      <c r="B6125" s="2" t="s">
        <v>6988</v>
      </c>
    </row>
    <row r="6126" spans="1:2">
      <c r="A6126" s="2" t="s">
        <v>6989</v>
      </c>
      <c r="B6126" s="2" t="s">
        <v>6990</v>
      </c>
    </row>
    <row r="6127" spans="1:2">
      <c r="A6127" s="2" t="s">
        <v>6991</v>
      </c>
      <c r="B6127" s="2" t="s">
        <v>6992</v>
      </c>
    </row>
    <row r="6128" spans="1:2">
      <c r="A6128" s="2" t="s">
        <v>6993</v>
      </c>
      <c r="B6128" s="2" t="s">
        <v>6994</v>
      </c>
    </row>
    <row r="6129" spans="1:2">
      <c r="A6129" s="2" t="s">
        <v>6995</v>
      </c>
      <c r="B6129" s="2" t="s">
        <v>6996</v>
      </c>
    </row>
    <row r="6130" spans="1:2">
      <c r="A6130" s="2" t="s">
        <v>6997</v>
      </c>
      <c r="B6130" s="2" t="s">
        <v>6998</v>
      </c>
    </row>
    <row r="6131" spans="1:2">
      <c r="A6131" s="2" t="s">
        <v>6999</v>
      </c>
      <c r="B6131" s="2" t="s">
        <v>7000</v>
      </c>
    </row>
    <row r="6132" spans="1:2">
      <c r="A6132" s="2" t="s">
        <v>7001</v>
      </c>
      <c r="B6132" s="2" t="s">
        <v>7002</v>
      </c>
    </row>
    <row r="6133" spans="1:2">
      <c r="A6133" s="2" t="s">
        <v>7003</v>
      </c>
      <c r="B6133" s="2" t="s">
        <v>7004</v>
      </c>
    </row>
    <row r="6134" spans="1:2">
      <c r="A6134" s="2" t="s">
        <v>7005</v>
      </c>
      <c r="B6134" s="2" t="s">
        <v>7006</v>
      </c>
    </row>
    <row r="6135" spans="1:2">
      <c r="A6135" s="2" t="s">
        <v>7007</v>
      </c>
      <c r="B6135" s="2" t="s">
        <v>7008</v>
      </c>
    </row>
    <row r="6136" spans="1:2">
      <c r="A6136" s="2" t="s">
        <v>7009</v>
      </c>
      <c r="B6136" s="2" t="s">
        <v>7010</v>
      </c>
    </row>
    <row r="6137" spans="1:2">
      <c r="A6137" s="2" t="s">
        <v>7011</v>
      </c>
      <c r="B6137" s="2" t="s">
        <v>7012</v>
      </c>
    </row>
    <row r="6138" spans="1:2">
      <c r="A6138" s="2" t="s">
        <v>7013</v>
      </c>
      <c r="B6138" s="2" t="s">
        <v>7014</v>
      </c>
    </row>
    <row r="6139" spans="1:2">
      <c r="A6139" s="2" t="s">
        <v>7015</v>
      </c>
      <c r="B6139" s="2" t="s">
        <v>1016</v>
      </c>
    </row>
    <row r="6140" spans="1:2">
      <c r="A6140" s="2" t="s">
        <v>7016</v>
      </c>
      <c r="B6140" s="2" t="s">
        <v>1016</v>
      </c>
    </row>
    <row r="6141" spans="1:2">
      <c r="A6141" s="2" t="s">
        <v>7017</v>
      </c>
      <c r="B6141" s="2" t="s">
        <v>1016</v>
      </c>
    </row>
    <row r="6142" spans="1:2">
      <c r="A6142" s="2" t="s">
        <v>7018</v>
      </c>
      <c r="B6142" s="2" t="s">
        <v>1016</v>
      </c>
    </row>
    <row r="6143" spans="1:2">
      <c r="A6143" s="2" t="s">
        <v>7019</v>
      </c>
      <c r="B6143" s="2" t="s">
        <v>1016</v>
      </c>
    </row>
    <row r="6144" spans="1:2">
      <c r="A6144" s="2" t="s">
        <v>7020</v>
      </c>
      <c r="B6144" s="2" t="s">
        <v>1016</v>
      </c>
    </row>
    <row r="6145" spans="1:2">
      <c r="A6145" s="2" t="s">
        <v>7021</v>
      </c>
      <c r="B6145" s="2" t="s">
        <v>1016</v>
      </c>
    </row>
    <row r="6146" spans="1:2">
      <c r="A6146" s="2" t="s">
        <v>7022</v>
      </c>
      <c r="B6146" s="2" t="s">
        <v>1016</v>
      </c>
    </row>
    <row r="6147" spans="1:2">
      <c r="A6147" s="2" t="s">
        <v>7023</v>
      </c>
      <c r="B6147" s="2" t="s">
        <v>1016</v>
      </c>
    </row>
    <row r="6148" spans="1:2">
      <c r="A6148" s="2" t="s">
        <v>7024</v>
      </c>
      <c r="B6148" s="2" t="s">
        <v>1016</v>
      </c>
    </row>
    <row r="6149" spans="1:2">
      <c r="A6149" s="2" t="s">
        <v>7025</v>
      </c>
      <c r="B6149" s="2" t="s">
        <v>1016</v>
      </c>
    </row>
    <row r="6150" spans="1:2">
      <c r="A6150" s="2" t="s">
        <v>7026</v>
      </c>
      <c r="B6150" s="2" t="s">
        <v>1016</v>
      </c>
    </row>
    <row r="6151" spans="1:2">
      <c r="A6151" s="2" t="s">
        <v>7027</v>
      </c>
      <c r="B6151" s="2" t="s">
        <v>1016</v>
      </c>
    </row>
    <row r="6152" spans="1:2">
      <c r="A6152" s="2" t="s">
        <v>7028</v>
      </c>
      <c r="B6152" s="2" t="s">
        <v>1016</v>
      </c>
    </row>
    <row r="6153" spans="1:2">
      <c r="A6153" s="2" t="s">
        <v>7029</v>
      </c>
      <c r="B6153" s="2" t="s">
        <v>1016</v>
      </c>
    </row>
    <row r="6154" spans="1:2">
      <c r="A6154" s="2" t="s">
        <v>7030</v>
      </c>
      <c r="B6154" s="2" t="s">
        <v>1016</v>
      </c>
    </row>
    <row r="6155" spans="1:2">
      <c r="A6155" s="2" t="s">
        <v>7031</v>
      </c>
      <c r="B6155" s="2" t="s">
        <v>1016</v>
      </c>
    </row>
    <row r="6156" spans="1:2">
      <c r="A6156" s="2" t="s">
        <v>7032</v>
      </c>
      <c r="B6156" s="2" t="s">
        <v>1016</v>
      </c>
    </row>
    <row r="6157" spans="1:2">
      <c r="A6157" s="2" t="s">
        <v>7033</v>
      </c>
      <c r="B6157" s="2" t="s">
        <v>1016</v>
      </c>
    </row>
    <row r="6158" spans="1:2">
      <c r="A6158" s="2" t="s">
        <v>7034</v>
      </c>
      <c r="B6158" s="2" t="s">
        <v>1016</v>
      </c>
    </row>
    <row r="6159" spans="1:2">
      <c r="A6159" s="2" t="s">
        <v>7035</v>
      </c>
      <c r="B6159" s="2" t="s">
        <v>1016</v>
      </c>
    </row>
    <row r="6160" spans="1:2">
      <c r="A6160" s="2" t="s">
        <v>7036</v>
      </c>
      <c r="B6160" s="2" t="s">
        <v>1016</v>
      </c>
    </row>
    <row r="6161" spans="1:2">
      <c r="A6161" s="2" t="s">
        <v>7037</v>
      </c>
      <c r="B6161" s="2" t="s">
        <v>1016</v>
      </c>
    </row>
    <row r="6162" spans="1:2">
      <c r="A6162" s="2" t="s">
        <v>7038</v>
      </c>
      <c r="B6162" s="2" t="s">
        <v>7039</v>
      </c>
    </row>
    <row r="6163" spans="1:2">
      <c r="A6163" s="2" t="s">
        <v>7040</v>
      </c>
      <c r="B6163" s="2" t="s">
        <v>7041</v>
      </c>
    </row>
    <row r="6164" spans="1:2">
      <c r="A6164" s="2" t="s">
        <v>7042</v>
      </c>
      <c r="B6164" s="2" t="s">
        <v>7043</v>
      </c>
    </row>
    <row r="6165" spans="1:2">
      <c r="A6165" s="2" t="s">
        <v>7044</v>
      </c>
      <c r="B6165" s="2" t="s">
        <v>1044</v>
      </c>
    </row>
    <row r="6166" spans="1:2">
      <c r="A6166" s="2" t="s">
        <v>7045</v>
      </c>
      <c r="B6166" s="2" t="s">
        <v>7046</v>
      </c>
    </row>
    <row r="6167" spans="1:2">
      <c r="A6167" s="2" t="s">
        <v>7047</v>
      </c>
      <c r="B6167" s="2" t="s">
        <v>7048</v>
      </c>
    </row>
    <row r="6168" spans="1:2">
      <c r="A6168" s="2" t="s">
        <v>7049</v>
      </c>
      <c r="B6168" s="2" t="s">
        <v>4718</v>
      </c>
    </row>
    <row r="6169" spans="1:2">
      <c r="A6169" s="2" t="s">
        <v>7050</v>
      </c>
      <c r="B6169" s="2" t="s">
        <v>4722</v>
      </c>
    </row>
    <row r="6170" spans="1:2">
      <c r="A6170" s="2" t="s">
        <v>7051</v>
      </c>
      <c r="B6170" s="2" t="s">
        <v>1066</v>
      </c>
    </row>
    <row r="6171" spans="1:2">
      <c r="A6171" s="2" t="s">
        <v>7052</v>
      </c>
      <c r="B6171" s="2" t="s">
        <v>7053</v>
      </c>
    </row>
    <row r="6172" spans="1:2">
      <c r="A6172" s="2" t="s">
        <v>7054</v>
      </c>
      <c r="B6172" s="2" t="s">
        <v>7055</v>
      </c>
    </row>
    <row r="6173" spans="1:2">
      <c r="A6173" s="2" t="s">
        <v>7056</v>
      </c>
      <c r="B6173" s="2" t="s">
        <v>7057</v>
      </c>
    </row>
    <row r="6174" spans="1:2">
      <c r="A6174" s="2" t="s">
        <v>7058</v>
      </c>
      <c r="B6174" s="2" t="s">
        <v>7059</v>
      </c>
    </row>
    <row r="6175" spans="1:2">
      <c r="A6175" s="2" t="s">
        <v>7060</v>
      </c>
      <c r="B6175" s="2" t="s">
        <v>7061</v>
      </c>
    </row>
    <row r="6176" spans="1:2">
      <c r="A6176" s="2" t="s">
        <v>7062</v>
      </c>
      <c r="B6176" s="2" t="s">
        <v>7063</v>
      </c>
    </row>
    <row r="6177" spans="1:2">
      <c r="A6177" s="2" t="s">
        <v>7064</v>
      </c>
      <c r="B6177" s="2" t="s">
        <v>7065</v>
      </c>
    </row>
    <row r="6178" spans="1:2">
      <c r="A6178" s="2" t="s">
        <v>7066</v>
      </c>
      <c r="B6178" s="2" t="s">
        <v>7067</v>
      </c>
    </row>
    <row r="6179" spans="1:2">
      <c r="A6179" s="2" t="s">
        <v>7068</v>
      </c>
      <c r="B6179" s="2" t="s">
        <v>7069</v>
      </c>
    </row>
    <row r="6180" spans="1:2">
      <c r="A6180" s="2" t="s">
        <v>7070</v>
      </c>
      <c r="B6180" s="2" t="s">
        <v>7071</v>
      </c>
    </row>
    <row r="6181" spans="1:2">
      <c r="A6181" s="2" t="s">
        <v>7072</v>
      </c>
      <c r="B6181" s="2" t="s">
        <v>7073</v>
      </c>
    </row>
    <row r="6182" spans="1:2">
      <c r="A6182" s="2" t="s">
        <v>7074</v>
      </c>
      <c r="B6182" s="2" t="s">
        <v>7075</v>
      </c>
    </row>
    <row r="6183" spans="1:2">
      <c r="A6183" s="2" t="s">
        <v>7076</v>
      </c>
      <c r="B6183" s="2" t="s">
        <v>7077</v>
      </c>
    </row>
    <row r="6184" spans="1:2">
      <c r="A6184" s="2" t="s">
        <v>7078</v>
      </c>
      <c r="B6184" s="2" t="s">
        <v>7079</v>
      </c>
    </row>
    <row r="6185" spans="1:2">
      <c r="A6185" s="2" t="s">
        <v>7080</v>
      </c>
      <c r="B6185" s="2" t="s">
        <v>7081</v>
      </c>
    </row>
    <row r="6186" spans="1:2">
      <c r="A6186" s="2" t="s">
        <v>7082</v>
      </c>
      <c r="B6186" s="2" t="s">
        <v>7083</v>
      </c>
    </row>
    <row r="6187" spans="1:2">
      <c r="A6187" s="2" t="s">
        <v>7084</v>
      </c>
      <c r="B6187" s="2" t="s">
        <v>7085</v>
      </c>
    </row>
    <row r="6188" spans="1:2">
      <c r="A6188" s="2" t="s">
        <v>7086</v>
      </c>
      <c r="B6188" s="2" t="s">
        <v>7087</v>
      </c>
    </row>
    <row r="6189" spans="1:2">
      <c r="A6189" s="2" t="s">
        <v>7088</v>
      </c>
      <c r="B6189" s="2" t="s">
        <v>7089</v>
      </c>
    </row>
    <row r="6190" spans="1:2">
      <c r="A6190" s="2" t="s">
        <v>7090</v>
      </c>
      <c r="B6190" s="2" t="s">
        <v>7091</v>
      </c>
    </row>
    <row r="6191" spans="1:2">
      <c r="A6191" s="2" t="s">
        <v>7092</v>
      </c>
      <c r="B6191" s="2" t="s">
        <v>7093</v>
      </c>
    </row>
    <row r="6192" spans="1:2">
      <c r="A6192" s="2" t="s">
        <v>7094</v>
      </c>
      <c r="B6192" s="2" t="s">
        <v>7095</v>
      </c>
    </row>
    <row r="6193" spans="1:2">
      <c r="A6193" s="2" t="s">
        <v>7096</v>
      </c>
      <c r="B6193" s="2" t="s">
        <v>7097</v>
      </c>
    </row>
    <row r="6194" spans="1:2">
      <c r="A6194" s="2" t="s">
        <v>7098</v>
      </c>
      <c r="B6194" s="2" t="s">
        <v>7099</v>
      </c>
    </row>
    <row r="6195" spans="1:2">
      <c r="A6195" s="2" t="s">
        <v>7100</v>
      </c>
      <c r="B6195" s="2" t="s">
        <v>7101</v>
      </c>
    </row>
    <row r="6196" spans="1:2">
      <c r="A6196" s="2" t="s">
        <v>7102</v>
      </c>
      <c r="B6196" s="2" t="s">
        <v>7103</v>
      </c>
    </row>
    <row r="6197" spans="1:2">
      <c r="A6197" s="2" t="s">
        <v>7104</v>
      </c>
      <c r="B6197" s="2" t="s">
        <v>7105</v>
      </c>
    </row>
    <row r="6198" spans="1:2">
      <c r="A6198" s="2" t="s">
        <v>7106</v>
      </c>
      <c r="B6198" s="2" t="s">
        <v>7107</v>
      </c>
    </row>
    <row r="6199" spans="1:2">
      <c r="A6199" s="2" t="s">
        <v>7108</v>
      </c>
      <c r="B6199" s="2" t="s">
        <v>7109</v>
      </c>
    </row>
    <row r="6200" spans="1:2">
      <c r="A6200" s="2" t="s">
        <v>7110</v>
      </c>
      <c r="B6200" s="2" t="s">
        <v>7111</v>
      </c>
    </row>
    <row r="6201" spans="1:2">
      <c r="A6201" s="2" t="s">
        <v>7112</v>
      </c>
      <c r="B6201" s="2" t="s">
        <v>7113</v>
      </c>
    </row>
    <row r="6202" spans="1:2">
      <c r="A6202" s="2" t="s">
        <v>7114</v>
      </c>
      <c r="B6202" s="2" t="s">
        <v>7115</v>
      </c>
    </row>
    <row r="6203" spans="1:2">
      <c r="A6203" s="2" t="s">
        <v>7116</v>
      </c>
      <c r="B6203" s="2" t="s">
        <v>7117</v>
      </c>
    </row>
    <row r="6204" spans="1:2">
      <c r="A6204" s="2" t="s">
        <v>7118</v>
      </c>
      <c r="B6204" s="2" t="s">
        <v>7119</v>
      </c>
    </row>
    <row r="6205" spans="1:2">
      <c r="A6205" s="2" t="s">
        <v>7120</v>
      </c>
      <c r="B6205" s="2" t="s">
        <v>7121</v>
      </c>
    </row>
    <row r="6206" spans="1:2">
      <c r="A6206" s="2" t="s">
        <v>7122</v>
      </c>
      <c r="B6206" s="2" t="s">
        <v>7123</v>
      </c>
    </row>
    <row r="6207" spans="1:2">
      <c r="A6207" s="2" t="s">
        <v>7124</v>
      </c>
      <c r="B6207" s="2" t="s">
        <v>7125</v>
      </c>
    </row>
    <row r="6208" spans="1:2">
      <c r="A6208" s="2" t="s">
        <v>7126</v>
      </c>
      <c r="B6208" s="2" t="s">
        <v>7127</v>
      </c>
    </row>
    <row r="6209" spans="1:2">
      <c r="A6209" s="2" t="s">
        <v>7128</v>
      </c>
      <c r="B6209" s="2" t="s">
        <v>7129</v>
      </c>
    </row>
    <row r="6210" spans="1:2">
      <c r="A6210" s="2" t="s">
        <v>7130</v>
      </c>
      <c r="B6210" s="2" t="s">
        <v>7131</v>
      </c>
    </row>
    <row r="6211" spans="1:2">
      <c r="A6211" s="2" t="s">
        <v>7132</v>
      </c>
      <c r="B6211" s="2" t="s">
        <v>7133</v>
      </c>
    </row>
    <row r="6212" spans="1:2">
      <c r="A6212" s="2" t="s">
        <v>7134</v>
      </c>
      <c r="B6212" s="2" t="s">
        <v>7135</v>
      </c>
    </row>
    <row r="6213" spans="1:2">
      <c r="A6213" s="2" t="s">
        <v>7136</v>
      </c>
      <c r="B6213" s="2" t="s">
        <v>7137</v>
      </c>
    </row>
    <row r="6214" spans="1:2">
      <c r="A6214" s="2" t="s">
        <v>7138</v>
      </c>
      <c r="B6214" s="2" t="s">
        <v>7139</v>
      </c>
    </row>
    <row r="6215" spans="1:2">
      <c r="A6215" s="2" t="s">
        <v>7140</v>
      </c>
      <c r="B6215" s="2" t="s">
        <v>7141</v>
      </c>
    </row>
    <row r="6216" spans="1:2">
      <c r="A6216" s="2" t="s">
        <v>7142</v>
      </c>
      <c r="B6216" s="2" t="s">
        <v>7143</v>
      </c>
    </row>
    <row r="6217" spans="1:2">
      <c r="A6217" s="2" t="s">
        <v>7144</v>
      </c>
      <c r="B6217" s="2" t="s">
        <v>7145</v>
      </c>
    </row>
    <row r="6218" spans="1:2">
      <c r="A6218" s="2" t="s">
        <v>7146</v>
      </c>
      <c r="B6218" s="2" t="s">
        <v>7147</v>
      </c>
    </row>
    <row r="6219" spans="1:2">
      <c r="A6219" s="2" t="s">
        <v>7148</v>
      </c>
      <c r="B6219" s="2" t="s">
        <v>7149</v>
      </c>
    </row>
    <row r="6220" spans="1:2">
      <c r="A6220" s="2" t="s">
        <v>7150</v>
      </c>
      <c r="B6220" s="2" t="s">
        <v>7151</v>
      </c>
    </row>
    <row r="6221" spans="1:2">
      <c r="A6221" s="2" t="s">
        <v>7152</v>
      </c>
      <c r="B6221" s="2" t="s">
        <v>7153</v>
      </c>
    </row>
    <row r="6222" spans="1:2">
      <c r="A6222" s="2" t="s">
        <v>7154</v>
      </c>
      <c r="B6222" s="2" t="s">
        <v>7155</v>
      </c>
    </row>
    <row r="6223" spans="1:2">
      <c r="A6223" s="2" t="s">
        <v>7156</v>
      </c>
      <c r="B6223" s="2" t="s">
        <v>7157</v>
      </c>
    </row>
    <row r="6224" spans="1:2">
      <c r="A6224" s="2" t="s">
        <v>7158</v>
      </c>
      <c r="B6224" s="2" t="s">
        <v>7159</v>
      </c>
    </row>
    <row r="6225" spans="1:2">
      <c r="A6225" s="2" t="s">
        <v>7160</v>
      </c>
      <c r="B6225" s="2" t="s">
        <v>7161</v>
      </c>
    </row>
    <row r="6226" spans="1:2">
      <c r="A6226" s="2" t="s">
        <v>7162</v>
      </c>
      <c r="B6226" s="2" t="s">
        <v>7163</v>
      </c>
    </row>
    <row r="6227" spans="1:2">
      <c r="A6227" s="2" t="s">
        <v>7164</v>
      </c>
      <c r="B6227" s="2" t="s">
        <v>7165</v>
      </c>
    </row>
    <row r="6228" spans="1:2">
      <c r="A6228" s="2" t="s">
        <v>7166</v>
      </c>
      <c r="B6228" s="2" t="s">
        <v>7167</v>
      </c>
    </row>
    <row r="6229" spans="1:2">
      <c r="A6229" s="2" t="s">
        <v>7168</v>
      </c>
      <c r="B6229" s="2" t="s">
        <v>7169</v>
      </c>
    </row>
    <row r="6230" spans="1:2">
      <c r="A6230" s="2" t="s">
        <v>7170</v>
      </c>
      <c r="B6230" s="2" t="s">
        <v>7171</v>
      </c>
    </row>
    <row r="6231" spans="1:2">
      <c r="A6231" s="2" t="s">
        <v>7172</v>
      </c>
      <c r="B6231" s="2" t="s">
        <v>7173</v>
      </c>
    </row>
    <row r="6232" spans="1:2">
      <c r="A6232" s="2" t="s">
        <v>7174</v>
      </c>
      <c r="B6232" s="2" t="s">
        <v>7175</v>
      </c>
    </row>
    <row r="6233" spans="1:2">
      <c r="A6233" s="2" t="s">
        <v>7176</v>
      </c>
      <c r="B6233" s="2" t="s">
        <v>7177</v>
      </c>
    </row>
    <row r="6234" spans="1:2">
      <c r="A6234" s="2" t="s">
        <v>7178</v>
      </c>
      <c r="B6234" s="2" t="s">
        <v>7179</v>
      </c>
    </row>
    <row r="6235" spans="1:2">
      <c r="A6235" s="2" t="s">
        <v>7180</v>
      </c>
      <c r="B6235" s="2" t="s">
        <v>7181</v>
      </c>
    </row>
    <row r="6236" spans="1:2">
      <c r="A6236" s="2" t="s">
        <v>7182</v>
      </c>
      <c r="B6236" s="2" t="s">
        <v>7183</v>
      </c>
    </row>
    <row r="6237" spans="1:2">
      <c r="A6237" s="2" t="s">
        <v>7184</v>
      </c>
      <c r="B6237" s="2" t="s">
        <v>7185</v>
      </c>
    </row>
    <row r="6238" spans="1:2">
      <c r="A6238" s="2" t="s">
        <v>7186</v>
      </c>
      <c r="B6238" s="2" t="s">
        <v>7187</v>
      </c>
    </row>
    <row r="6239" spans="1:2">
      <c r="A6239" s="2" t="s">
        <v>7188</v>
      </c>
      <c r="B6239" s="2" t="s">
        <v>7189</v>
      </c>
    </row>
    <row r="6240" spans="1:2">
      <c r="A6240" s="2" t="s">
        <v>7190</v>
      </c>
      <c r="B6240" s="2" t="s">
        <v>7191</v>
      </c>
    </row>
    <row r="6241" spans="1:2">
      <c r="A6241" s="2" t="s">
        <v>7192</v>
      </c>
      <c r="B6241" s="2" t="s">
        <v>7193</v>
      </c>
    </row>
    <row r="6242" spans="1:2">
      <c r="A6242" s="2" t="s">
        <v>7194</v>
      </c>
      <c r="B6242" s="2" t="s">
        <v>7195</v>
      </c>
    </row>
    <row r="6243" spans="1:2">
      <c r="A6243" s="2" t="s">
        <v>7196</v>
      </c>
      <c r="B6243" s="2" t="s">
        <v>7195</v>
      </c>
    </row>
    <row r="6244" spans="1:2">
      <c r="A6244" s="2" t="s">
        <v>7197</v>
      </c>
      <c r="B6244" s="2" t="s">
        <v>7198</v>
      </c>
    </row>
    <row r="6245" spans="1:2">
      <c r="A6245" s="2" t="s">
        <v>7199</v>
      </c>
      <c r="B6245" s="2" t="s">
        <v>7200</v>
      </c>
    </row>
    <row r="6246" spans="1:2">
      <c r="A6246" s="2" t="s">
        <v>7201</v>
      </c>
      <c r="B6246" s="2" t="s">
        <v>7202</v>
      </c>
    </row>
    <row r="6247" spans="1:2">
      <c r="A6247" s="2" t="s">
        <v>7203</v>
      </c>
      <c r="B6247" s="2" t="s">
        <v>7204</v>
      </c>
    </row>
    <row r="6248" spans="1:2">
      <c r="A6248" s="2" t="s">
        <v>7205</v>
      </c>
      <c r="B6248" s="2" t="s">
        <v>7206</v>
      </c>
    </row>
    <row r="6249" spans="1:2">
      <c r="A6249" s="2" t="s">
        <v>7207</v>
      </c>
      <c r="B6249" s="1" t="s">
        <v>7208</v>
      </c>
    </row>
    <row r="6250" spans="1:2">
      <c r="A6250" s="2" t="s">
        <v>7209</v>
      </c>
      <c r="B6250" s="1" t="s">
        <v>38</v>
      </c>
    </row>
    <row r="6251" spans="1:2">
      <c r="A6251" s="2" t="s">
        <v>7210</v>
      </c>
      <c r="B6251" s="1" t="s">
        <v>7211</v>
      </c>
    </row>
    <row r="6252" spans="1:2">
      <c r="A6252" s="2" t="s">
        <v>7212</v>
      </c>
      <c r="B6252" s="1" t="s">
        <v>38</v>
      </c>
    </row>
    <row r="6253" spans="1:2">
      <c r="A6253" s="2" t="s">
        <v>7213</v>
      </c>
      <c r="B6253" s="1" t="s">
        <v>288</v>
      </c>
    </row>
    <row r="6254" spans="1:2">
      <c r="A6254" s="2" t="s">
        <v>7214</v>
      </c>
      <c r="B6254" s="1" t="s">
        <v>680</v>
      </c>
    </row>
    <row r="6255" spans="1:2">
      <c r="A6255" s="2" t="s">
        <v>7215</v>
      </c>
      <c r="B6255" s="1" t="s">
        <v>7211</v>
      </c>
    </row>
    <row r="6256" spans="1:2">
      <c r="A6256" s="2" t="s">
        <v>7216</v>
      </c>
      <c r="B6256" s="1" t="s">
        <v>38</v>
      </c>
    </row>
    <row r="6257" spans="1:2">
      <c r="A6257" s="2" t="s">
        <v>7217</v>
      </c>
      <c r="B6257" s="1" t="s">
        <v>38</v>
      </c>
    </row>
    <row r="6258" spans="1:2">
      <c r="A6258" s="2" t="s">
        <v>7218</v>
      </c>
      <c r="B6258" s="1" t="s">
        <v>38</v>
      </c>
    </row>
    <row r="6259" spans="1:2">
      <c r="A6259" s="2" t="s">
        <v>7219</v>
      </c>
      <c r="B6259" s="1" t="s">
        <v>188</v>
      </c>
    </row>
    <row r="6260" spans="1:2">
      <c r="A6260" s="2" t="s">
        <v>7220</v>
      </c>
      <c r="B6260" s="1" t="s">
        <v>188</v>
      </c>
    </row>
    <row r="6261" spans="1:2">
      <c r="A6261" s="2" t="s">
        <v>7221</v>
      </c>
      <c r="B6261" s="1" t="s">
        <v>188</v>
      </c>
    </row>
    <row r="6262" spans="1:2">
      <c r="A6262" s="2" t="s">
        <v>7222</v>
      </c>
      <c r="B6262" s="1" t="s">
        <v>188</v>
      </c>
    </row>
    <row r="6263" spans="1:2">
      <c r="A6263" s="2" t="s">
        <v>7223</v>
      </c>
      <c r="B6263" s="1" t="s">
        <v>188</v>
      </c>
    </row>
    <row r="6264" spans="1:2">
      <c r="A6264" s="2" t="s">
        <v>7224</v>
      </c>
      <c r="B6264" s="1" t="s">
        <v>188</v>
      </c>
    </row>
    <row r="6265" spans="1:2">
      <c r="A6265" s="2" t="s">
        <v>7225</v>
      </c>
      <c r="B6265" s="1" t="s">
        <v>188</v>
      </c>
    </row>
    <row r="6266" spans="1:2">
      <c r="A6266" s="2" t="s">
        <v>7226</v>
      </c>
      <c r="B6266" s="1" t="s">
        <v>278</v>
      </c>
    </row>
    <row r="6267" spans="1:2">
      <c r="A6267" s="2" t="s">
        <v>7227</v>
      </c>
      <c r="B6267" s="1" t="s">
        <v>2656</v>
      </c>
    </row>
    <row r="6269" spans="1:2">
      <c r="A6269" s="1"/>
      <c r="B6269" s="1"/>
    </row>
    <row r="6270" spans="1:2">
      <c r="A6270" s="1"/>
      <c r="B6270" s="1"/>
    </row>
    <row r="6271" spans="1:2">
      <c r="A6271" s="1"/>
      <c r="B6271" s="1"/>
    </row>
    <row r="6272" spans="1:2">
      <c r="A6272" s="1"/>
      <c r="B6272" s="1"/>
    </row>
    <row r="6273" spans="1:2">
      <c r="A6273" s="1"/>
      <c r="B6273" s="1"/>
    </row>
    <row r="6274" spans="1:2">
      <c r="A6274" s="1"/>
      <c r="B6274" s="1"/>
    </row>
    <row r="6275" spans="1:2">
      <c r="A6275" s="1"/>
      <c r="B6275" s="1"/>
    </row>
    <row r="6276" spans="1:2">
      <c r="A6276" s="1"/>
      <c r="B6276" s="1"/>
    </row>
    <row r="6277" spans="1:2">
      <c r="A6277" s="1"/>
      <c r="B6277" s="1"/>
    </row>
    <row r="6278" spans="1:2">
      <c r="A6278" s="1"/>
      <c r="B6278" s="1"/>
    </row>
    <row r="6279" spans="1:2">
      <c r="A6279" s="1"/>
      <c r="B6279" s="1"/>
    </row>
    <row r="6280" spans="1:2">
      <c r="A6280" s="1"/>
      <c r="B6280" s="1"/>
    </row>
    <row r="6281" spans="1:2">
      <c r="A6281" s="1"/>
      <c r="B6281" s="1"/>
    </row>
    <row r="6282" spans="1:2">
      <c r="A6282" s="1"/>
      <c r="B6282" s="1"/>
    </row>
    <row r="6283" spans="1:2">
      <c r="A6283" s="1"/>
      <c r="B6283" s="1"/>
    </row>
    <row r="6284" spans="1:2">
      <c r="A6284" s="1"/>
      <c r="B6284" s="1"/>
    </row>
    <row r="6285" spans="1:2">
      <c r="A6285" s="1"/>
      <c r="B6285" s="1"/>
    </row>
    <row r="6286" spans="1:2">
      <c r="A6286" s="1"/>
      <c r="B6286" s="1"/>
    </row>
    <row r="6287" spans="1:2">
      <c r="A6287" s="1"/>
      <c r="B6287" s="1"/>
    </row>
    <row r="6288" spans="1:2">
      <c r="A6288" s="1"/>
      <c r="B6288" s="1"/>
    </row>
    <row r="6289" spans="1:2">
      <c r="A6289" s="1"/>
      <c r="B6289" s="1"/>
    </row>
    <row r="6290" spans="1:2">
      <c r="A6290" s="1"/>
      <c r="B6290" s="1"/>
    </row>
    <row r="6291" spans="1:2">
      <c r="A6291" s="1"/>
      <c r="B6291" s="1"/>
    </row>
    <row r="6292" spans="1:2">
      <c r="A6292" s="1"/>
      <c r="B6292" s="1"/>
    </row>
    <row r="6293" spans="1:2">
      <c r="A6293" s="1"/>
      <c r="B6293" s="1"/>
    </row>
    <row r="6294" spans="1:2">
      <c r="A6294" s="1"/>
      <c r="B6294" s="1"/>
    </row>
    <row r="6295" spans="1:2">
      <c r="A6295" s="1"/>
      <c r="B6295" s="1"/>
    </row>
    <row r="6296" spans="1:2">
      <c r="A6296" s="1"/>
      <c r="B6296" s="1"/>
    </row>
    <row r="6297" spans="1:2">
      <c r="A6297" s="1"/>
      <c r="B6297" s="1"/>
    </row>
    <row r="6298" spans="1:2">
      <c r="A6298" s="1"/>
      <c r="B6298" s="1"/>
    </row>
    <row r="6299" spans="1:2">
      <c r="A6299" s="1"/>
      <c r="B6299" s="1"/>
    </row>
    <row r="6300" spans="1:2">
      <c r="A6300" s="1"/>
      <c r="B6300" s="1"/>
    </row>
    <row r="6301" spans="1:2">
      <c r="A6301" s="1"/>
      <c r="B6301" s="1"/>
    </row>
    <row r="6302" spans="1:2">
      <c r="A6302" s="1"/>
      <c r="B6302" s="1"/>
    </row>
    <row r="6303" spans="1:2">
      <c r="A6303" s="1"/>
      <c r="B6303" s="1"/>
    </row>
    <row r="6304" spans="1:2">
      <c r="A6304" s="1"/>
      <c r="B6304" s="1"/>
    </row>
    <row r="6305" spans="1:2">
      <c r="A6305" s="1"/>
      <c r="B6305" s="1"/>
    </row>
    <row r="6306" spans="1:2">
      <c r="A6306" s="1"/>
      <c r="B6306" s="1"/>
    </row>
    <row r="6307" spans="1:2">
      <c r="A6307" s="1"/>
      <c r="B6307" s="1"/>
    </row>
    <row r="6308" spans="1:2">
      <c r="A6308" s="1"/>
      <c r="B6308" s="1"/>
    </row>
    <row r="6309" spans="1:2">
      <c r="A6309" s="1"/>
      <c r="B6309" s="1"/>
    </row>
    <row r="6310" spans="1:2">
      <c r="A6310" s="1"/>
      <c r="B6310" s="1"/>
    </row>
    <row r="6311" spans="1:2">
      <c r="A6311" s="1"/>
      <c r="B6311" s="1"/>
    </row>
    <row r="6312" spans="1:2">
      <c r="A6312" s="1"/>
      <c r="B6312" s="1"/>
    </row>
    <row r="6313" spans="1:2">
      <c r="A6313" s="1"/>
      <c r="B6313" s="1"/>
    </row>
    <row r="6314" spans="1:2">
      <c r="A6314" s="1"/>
      <c r="B6314" s="1"/>
    </row>
    <row r="6315" spans="1:2">
      <c r="A6315" s="1"/>
      <c r="B6315" s="1"/>
    </row>
    <row r="6316" spans="1:2">
      <c r="A6316" s="1"/>
      <c r="B6316" s="1"/>
    </row>
    <row r="6317" spans="1:2">
      <c r="A6317" s="1"/>
      <c r="B6317" s="1"/>
    </row>
    <row r="6318" spans="1:2">
      <c r="A6318" s="1"/>
      <c r="B6318" s="1"/>
    </row>
    <row r="6319" spans="1:2">
      <c r="A6319" s="1"/>
      <c r="B6319" s="1"/>
    </row>
    <row r="6320" spans="1:2">
      <c r="A6320" s="1"/>
      <c r="B6320" s="1"/>
    </row>
    <row r="6321" spans="1:2">
      <c r="A6321" s="1"/>
      <c r="B6321" s="1"/>
    </row>
    <row r="6322" spans="1:2">
      <c r="A6322" s="1"/>
      <c r="B6322" s="1"/>
    </row>
    <row r="6323" spans="1:2">
      <c r="A6323" s="1"/>
      <c r="B6323" s="1"/>
    </row>
    <row r="6324" spans="1:2">
      <c r="A6324" s="1"/>
      <c r="B6324" s="1"/>
    </row>
    <row r="6325" spans="1:2">
      <c r="A6325" s="1"/>
      <c r="B6325" s="1"/>
    </row>
    <row r="6326" spans="1:2">
      <c r="A6326" s="1"/>
      <c r="B6326" s="1"/>
    </row>
    <row r="6327" spans="1:2">
      <c r="A6327" s="1"/>
      <c r="B6327" s="1"/>
    </row>
    <row r="6328" spans="1:2">
      <c r="A6328" s="1"/>
      <c r="B6328" s="1"/>
    </row>
    <row r="6329" spans="1:2">
      <c r="A6329" s="1"/>
      <c r="B6329" s="1"/>
    </row>
    <row r="6330" spans="1:2">
      <c r="A6330" s="1"/>
      <c r="B6330" s="1"/>
    </row>
    <row r="6331" spans="1:2">
      <c r="A6331" s="1"/>
      <c r="B6331" s="1"/>
    </row>
    <row r="6332" spans="1:2">
      <c r="A6332" s="1"/>
      <c r="B6332" s="1"/>
    </row>
    <row r="6333" spans="1:2">
      <c r="A6333" s="1"/>
      <c r="B6333" s="1"/>
    </row>
    <row r="6334" spans="1:2">
      <c r="A6334" s="1"/>
      <c r="B6334" s="1"/>
    </row>
    <row r="6335" spans="1:2">
      <c r="A6335" s="1"/>
      <c r="B6335" s="1"/>
    </row>
    <row r="6336" spans="1:2">
      <c r="A6336" s="1"/>
      <c r="B6336" s="1"/>
    </row>
    <row r="6337" spans="1:2">
      <c r="A6337" s="1"/>
      <c r="B6337" s="1"/>
    </row>
    <row r="6338" spans="1:2">
      <c r="A6338" s="1"/>
      <c r="B6338" s="1"/>
    </row>
    <row r="6339" spans="1:2">
      <c r="A6339" s="1"/>
      <c r="B6339" s="1"/>
    </row>
    <row r="6340" spans="1:2">
      <c r="A6340" s="1"/>
      <c r="B6340" s="1"/>
    </row>
    <row r="6341" spans="1:2">
      <c r="A6341" s="1"/>
      <c r="B6341" s="1"/>
    </row>
    <row r="6342" spans="1:2">
      <c r="A6342" s="1"/>
      <c r="B6342" s="1"/>
    </row>
    <row r="6343" spans="1:2">
      <c r="A6343" s="1"/>
      <c r="B6343" s="1"/>
    </row>
    <row r="6344" spans="1:2">
      <c r="A6344" s="1"/>
      <c r="B6344" s="1"/>
    </row>
    <row r="6345" spans="1:2">
      <c r="A6345" s="1"/>
      <c r="B6345" s="1"/>
    </row>
    <row r="6346" spans="1:2">
      <c r="A6346" s="1"/>
      <c r="B6346" s="1"/>
    </row>
    <row r="6347" spans="1:2">
      <c r="A6347" s="1"/>
      <c r="B6347" s="1"/>
    </row>
    <row r="6348" spans="1:2">
      <c r="A6348" s="1"/>
      <c r="B6348" s="1"/>
    </row>
    <row r="6349" spans="1:2">
      <c r="A6349" s="1"/>
      <c r="B6349" s="1"/>
    </row>
    <row r="6350" spans="1:2">
      <c r="A6350" s="1"/>
      <c r="B6350" s="1"/>
    </row>
    <row r="6351" spans="1:2">
      <c r="A6351" s="1"/>
      <c r="B6351" s="1"/>
    </row>
    <row r="6352" spans="1:2">
      <c r="A6352" s="1"/>
      <c r="B6352" s="1"/>
    </row>
    <row r="6353" spans="1:2">
      <c r="A6353" s="1"/>
      <c r="B6353" s="1"/>
    </row>
    <row r="6354" spans="1:2">
      <c r="A6354" s="1"/>
      <c r="B6354" s="1"/>
    </row>
    <row r="6355" spans="1:2">
      <c r="A6355" s="1"/>
      <c r="B6355" s="1"/>
    </row>
    <row r="6356" spans="1:2">
      <c r="A6356" s="1"/>
      <c r="B6356" s="1"/>
    </row>
    <row r="6357" spans="1:2">
      <c r="A6357" s="1"/>
      <c r="B6357" s="1"/>
    </row>
    <row r="6358" spans="1:2">
      <c r="A6358" s="1"/>
      <c r="B6358" s="1"/>
    </row>
    <row r="6359" spans="1:2">
      <c r="A6359" s="1"/>
      <c r="B6359" s="1"/>
    </row>
    <row r="6360" spans="1:2">
      <c r="A6360" s="1"/>
      <c r="B6360" s="1"/>
    </row>
    <row r="6361" spans="1:2">
      <c r="A6361" s="1"/>
      <c r="B6361" s="1"/>
    </row>
    <row r="6362" spans="1:2">
      <c r="A6362" s="1"/>
      <c r="B6362" s="1"/>
    </row>
    <row r="6363" spans="1:2">
      <c r="A6363" s="1"/>
      <c r="B6363" s="1"/>
    </row>
    <row r="6364" spans="1:2">
      <c r="A6364" s="1"/>
      <c r="B6364" s="1"/>
    </row>
    <row r="6365" spans="1:2">
      <c r="A6365" s="1"/>
      <c r="B6365" s="1"/>
    </row>
    <row r="6366" spans="1:2">
      <c r="A6366" s="1"/>
      <c r="B6366" s="1"/>
    </row>
    <row r="6367" spans="1:2">
      <c r="A6367" s="1"/>
      <c r="B6367" s="1"/>
    </row>
    <row r="6368" spans="1:2">
      <c r="A6368" s="1"/>
      <c r="B6368" s="1"/>
    </row>
    <row r="6369" spans="1:2">
      <c r="A6369" s="1"/>
      <c r="B6369" s="1"/>
    </row>
    <row r="6370" spans="1:2">
      <c r="A6370" s="1"/>
      <c r="B6370" s="1"/>
    </row>
    <row r="6371" spans="1:2">
      <c r="A6371" s="1"/>
      <c r="B6371" s="1"/>
    </row>
    <row r="6372" spans="1:2">
      <c r="A6372" s="1"/>
      <c r="B6372" s="1"/>
    </row>
    <row r="6373" spans="1:2">
      <c r="A6373" s="1"/>
      <c r="B6373" s="1"/>
    </row>
    <row r="6374" spans="1:2">
      <c r="A6374" s="1"/>
      <c r="B6374" s="1"/>
    </row>
    <row r="6375" spans="1:2">
      <c r="A6375" s="1"/>
      <c r="B6375" s="1"/>
    </row>
    <row r="6376" spans="1:2">
      <c r="A6376" s="1"/>
      <c r="B6376" s="1"/>
    </row>
    <row r="6377" spans="1:2">
      <c r="A6377" s="1"/>
      <c r="B6377" s="1"/>
    </row>
    <row r="6378" spans="1:2">
      <c r="A6378" s="1"/>
      <c r="B6378" s="1"/>
    </row>
    <row r="6379" spans="1:2">
      <c r="A6379" s="1"/>
      <c r="B6379" s="1"/>
    </row>
    <row r="6380" spans="1:2">
      <c r="A6380" s="1"/>
      <c r="B6380" s="1"/>
    </row>
    <row r="6381" spans="1:2">
      <c r="A6381" s="1"/>
      <c r="B6381" s="1"/>
    </row>
    <row r="6382" spans="1:2">
      <c r="A6382" s="1"/>
      <c r="B6382" s="1"/>
    </row>
    <row r="6383" spans="1:2">
      <c r="A6383" s="1"/>
      <c r="B6383" s="1"/>
    </row>
    <row r="6384" spans="1:2">
      <c r="A6384" s="1"/>
      <c r="B6384" s="1"/>
    </row>
    <row r="6385" spans="1:2">
      <c r="A6385" s="1"/>
      <c r="B6385" s="1"/>
    </row>
    <row r="6386" spans="1:2">
      <c r="A6386" s="1"/>
      <c r="B6386" s="1"/>
    </row>
    <row r="6387" spans="1:2">
      <c r="A6387" s="1"/>
      <c r="B6387" s="1"/>
    </row>
    <row r="6388" spans="1:2">
      <c r="A6388" s="1"/>
      <c r="B6388" s="1"/>
    </row>
    <row r="6389" spans="1:2">
      <c r="A6389" s="1"/>
      <c r="B6389" s="1"/>
    </row>
    <row r="6390" spans="1:2">
      <c r="A6390" s="1"/>
      <c r="B6390" s="1"/>
    </row>
    <row r="6391" spans="1:2">
      <c r="A6391" s="1"/>
      <c r="B6391" s="1"/>
    </row>
    <row r="6392" spans="1:2">
      <c r="A6392" s="1"/>
      <c r="B6392" s="1"/>
    </row>
    <row r="6393" spans="1:2">
      <c r="A6393" s="1"/>
      <c r="B6393" s="1"/>
    </row>
    <row r="6394" spans="1:2">
      <c r="A6394" s="1"/>
      <c r="B6394" s="1"/>
    </row>
    <row r="6395" spans="1:2">
      <c r="A6395" s="1"/>
      <c r="B6395" s="1"/>
    </row>
    <row r="6396" spans="1:2">
      <c r="A6396" s="1"/>
      <c r="B6396" s="1"/>
    </row>
    <row r="6397" spans="1:2">
      <c r="A6397" s="1"/>
      <c r="B6397" s="1"/>
    </row>
    <row r="6398" spans="1:2">
      <c r="A6398" s="1"/>
      <c r="B6398" s="1"/>
    </row>
    <row r="6399" spans="1:2">
      <c r="A6399" s="1"/>
      <c r="B6399" s="1"/>
    </row>
    <row r="6400" spans="1:2">
      <c r="A6400" s="1"/>
      <c r="B6400" s="1"/>
    </row>
    <row r="6401" spans="1:2">
      <c r="A6401" s="1"/>
      <c r="B6401" s="1"/>
    </row>
    <row r="6402" spans="1:2">
      <c r="A6402" s="1"/>
      <c r="B6402" s="1"/>
    </row>
    <row r="6403" spans="1:2">
      <c r="A6403" s="1"/>
      <c r="B6403" s="1"/>
    </row>
    <row r="6404" spans="1:2">
      <c r="A6404" s="1"/>
      <c r="B6404" s="1"/>
    </row>
    <row r="6405" spans="1:2">
      <c r="A6405" s="1"/>
      <c r="B6405" s="1"/>
    </row>
    <row r="6406" spans="1:2">
      <c r="A6406" s="1"/>
      <c r="B6406" s="1"/>
    </row>
    <row r="6407" spans="1:2">
      <c r="A6407" s="1"/>
      <c r="B6407" s="1"/>
    </row>
    <row r="6408" spans="1:2">
      <c r="A6408" s="1"/>
      <c r="B6408" s="1"/>
    </row>
    <row r="6409" spans="1:2">
      <c r="A6409" s="1"/>
      <c r="B6409" s="1"/>
    </row>
    <row r="6410" spans="1:2">
      <c r="A6410" s="1"/>
      <c r="B6410" s="1"/>
    </row>
    <row r="6411" spans="1:2">
      <c r="A6411" s="1"/>
      <c r="B6411" s="1"/>
    </row>
    <row r="6412" spans="1:2">
      <c r="A6412" s="1"/>
      <c r="B6412" s="1"/>
    </row>
    <row r="6413" spans="1:2">
      <c r="A6413" s="1"/>
      <c r="B6413" s="1"/>
    </row>
    <row r="6414" spans="1:2">
      <c r="A6414" s="1"/>
      <c r="B6414" s="1"/>
    </row>
    <row r="6415" spans="1:2">
      <c r="A6415" s="1"/>
      <c r="B6415" s="1"/>
    </row>
    <row r="6416" spans="1:2">
      <c r="A6416" s="1"/>
      <c r="B6416" s="1"/>
    </row>
    <row r="6417" spans="1:2">
      <c r="A6417" s="1"/>
      <c r="B6417" s="1"/>
    </row>
    <row r="6418" spans="1:2">
      <c r="A6418" s="1"/>
      <c r="B6418" s="1"/>
    </row>
    <row r="6419" spans="1:2">
      <c r="A6419" s="1"/>
      <c r="B6419" s="1"/>
    </row>
    <row r="6420" spans="1:2">
      <c r="A6420" s="1"/>
      <c r="B6420" s="1"/>
    </row>
    <row r="6421" spans="1:2">
      <c r="A6421" s="1"/>
      <c r="B6421" s="1"/>
    </row>
    <row r="6422" spans="1:2">
      <c r="A6422" s="1"/>
      <c r="B6422" s="1"/>
    </row>
    <row r="6423" spans="1:2">
      <c r="A6423" s="1"/>
      <c r="B6423" s="1"/>
    </row>
    <row r="6424" spans="1:2">
      <c r="A6424" s="1"/>
      <c r="B6424" s="1"/>
    </row>
    <row r="6425" spans="1:2">
      <c r="A6425" s="1"/>
      <c r="B6425" s="1"/>
    </row>
    <row r="6426" spans="1:2">
      <c r="A6426" s="1"/>
      <c r="B6426" s="1"/>
    </row>
    <row r="6427" spans="1:2">
      <c r="A6427" s="1"/>
      <c r="B6427" s="1"/>
    </row>
    <row r="6428" spans="1:2">
      <c r="A6428" s="1"/>
      <c r="B6428" s="1"/>
    </row>
    <row r="6429" spans="1:2">
      <c r="A6429" s="1"/>
      <c r="B6429" s="1"/>
    </row>
    <row r="6430" spans="1:2">
      <c r="A6430" s="1"/>
      <c r="B6430" s="1"/>
    </row>
    <row r="6431" spans="1:2">
      <c r="A6431" s="1"/>
      <c r="B6431" s="1"/>
    </row>
    <row r="6432" spans="1:2">
      <c r="A6432" s="1"/>
      <c r="B6432" s="1"/>
    </row>
    <row r="6433" spans="1:2">
      <c r="A6433" s="1"/>
      <c r="B6433" s="1"/>
    </row>
    <row r="6434" spans="1:2">
      <c r="A6434" s="1"/>
      <c r="B6434" s="1"/>
    </row>
    <row r="6435" spans="1:2">
      <c r="A6435" s="1"/>
      <c r="B6435" s="1"/>
    </row>
    <row r="6436" spans="1:2">
      <c r="A6436" s="1"/>
      <c r="B6436" s="1"/>
    </row>
    <row r="6437" spans="1:2">
      <c r="A6437" s="1"/>
      <c r="B6437" s="1"/>
    </row>
    <row r="6438" spans="1:2">
      <c r="A6438" s="1"/>
      <c r="B6438" s="1"/>
    </row>
    <row r="6439" spans="1:2">
      <c r="A6439" s="1"/>
      <c r="B6439" s="1"/>
    </row>
    <row r="6440" spans="1:2">
      <c r="A6440" s="1"/>
      <c r="B6440" s="1"/>
    </row>
    <row r="6441" spans="1:2">
      <c r="A6441" s="1"/>
      <c r="B6441" s="1"/>
    </row>
    <row r="6442" spans="1:2">
      <c r="A6442" s="1"/>
      <c r="B6442" s="1"/>
    </row>
    <row r="6443" spans="1:2">
      <c r="A6443" s="1"/>
      <c r="B6443" s="1"/>
    </row>
    <row r="6444" spans="1:2">
      <c r="A6444" s="1"/>
      <c r="B6444" s="1"/>
    </row>
    <row r="6445" spans="1:2">
      <c r="A6445" s="1"/>
      <c r="B6445" s="1"/>
    </row>
    <row r="6446" spans="1:2">
      <c r="A6446" s="1"/>
      <c r="B6446" s="1"/>
    </row>
    <row r="6447" spans="1:2">
      <c r="A6447" s="1"/>
      <c r="B6447" s="1"/>
    </row>
    <row r="6448" spans="1:2">
      <c r="A6448" s="1"/>
      <c r="B6448" s="1"/>
    </row>
    <row r="6449" spans="1:2">
      <c r="A6449" s="1"/>
      <c r="B6449" s="1"/>
    </row>
    <row r="6450" spans="1:2">
      <c r="A6450" s="1"/>
      <c r="B6450" s="1"/>
    </row>
    <row r="6451" spans="1:2">
      <c r="A6451" s="1"/>
      <c r="B6451" s="1"/>
    </row>
    <row r="6452" spans="1:2">
      <c r="A6452" s="1"/>
      <c r="B6452" s="1"/>
    </row>
    <row r="6453" spans="1:2">
      <c r="A6453" s="1"/>
      <c r="B6453" s="1"/>
    </row>
    <row r="6454" spans="1:2">
      <c r="A6454" s="1"/>
      <c r="B6454" s="1"/>
    </row>
    <row r="6455" spans="1:2">
      <c r="A6455" s="1"/>
      <c r="B6455" s="1"/>
    </row>
    <row r="6456" spans="1:2">
      <c r="A6456" s="1"/>
      <c r="B6456" s="1"/>
    </row>
    <row r="6457" spans="1:2">
      <c r="A6457" s="1"/>
      <c r="B6457" s="1"/>
    </row>
    <row r="6458" spans="1:2">
      <c r="A6458" s="1"/>
      <c r="B6458" s="1"/>
    </row>
    <row r="6459" spans="1:2">
      <c r="A6459" s="1"/>
      <c r="B6459" s="1"/>
    </row>
    <row r="6460" spans="1:2">
      <c r="A6460" s="1"/>
      <c r="B6460" s="1"/>
    </row>
    <row r="6461" spans="1:2">
      <c r="A6461" s="1"/>
      <c r="B6461" s="1"/>
    </row>
    <row r="6462" spans="1:2">
      <c r="A6462" s="1"/>
      <c r="B6462" s="1"/>
    </row>
    <row r="6463" spans="1:2">
      <c r="A6463" s="1"/>
      <c r="B6463" s="1"/>
    </row>
    <row r="6464" spans="1:2">
      <c r="A6464" s="1"/>
      <c r="B6464" s="1"/>
    </row>
    <row r="6465" spans="1:2">
      <c r="A6465" s="1"/>
      <c r="B6465" s="1"/>
    </row>
    <row r="6466" spans="1:2">
      <c r="A6466" s="1"/>
      <c r="B6466" s="1"/>
    </row>
    <row r="6467" spans="1:2">
      <c r="A6467" s="1"/>
      <c r="B6467" s="1"/>
    </row>
    <row r="6468" spans="1:2">
      <c r="A6468" s="1"/>
      <c r="B6468" s="1"/>
    </row>
    <row r="6469" spans="1:2">
      <c r="A6469" s="1"/>
      <c r="B6469" s="1"/>
    </row>
    <row r="6470" spans="1:2">
      <c r="A6470" s="1"/>
      <c r="B6470" s="1"/>
    </row>
    <row r="6471" spans="1:2">
      <c r="A6471" s="1"/>
      <c r="B6471" s="1"/>
    </row>
    <row r="6472" spans="1:2">
      <c r="A6472" s="1"/>
      <c r="B6472" s="1"/>
    </row>
    <row r="6473" spans="1:2">
      <c r="A6473" s="1"/>
      <c r="B6473" s="1"/>
    </row>
    <row r="6474" spans="1:2">
      <c r="A6474" s="1"/>
      <c r="B6474" s="1"/>
    </row>
    <row r="6475" spans="1:2">
      <c r="A6475" s="1"/>
      <c r="B6475" s="1"/>
    </row>
    <row r="6476" spans="1:2">
      <c r="A6476" s="1"/>
      <c r="B6476" s="1"/>
    </row>
    <row r="6477" spans="1:2">
      <c r="A6477" s="1"/>
      <c r="B6477" s="1"/>
    </row>
    <row r="6478" spans="1:2">
      <c r="A6478" s="1"/>
      <c r="B6478" s="1"/>
    </row>
    <row r="6479" spans="1:2">
      <c r="A6479" s="1"/>
      <c r="B6479" s="1"/>
    </row>
    <row r="6480" spans="1:2">
      <c r="A6480" s="1"/>
      <c r="B6480" s="1"/>
    </row>
    <row r="6481" spans="1:2">
      <c r="A6481" s="1"/>
      <c r="B6481" s="1"/>
    </row>
    <row r="6482" spans="1:2">
      <c r="A6482" s="1"/>
      <c r="B6482" s="1"/>
    </row>
    <row r="6483" spans="1:2">
      <c r="A6483" s="1"/>
      <c r="B6483" s="1"/>
    </row>
    <row r="6484" spans="1:2">
      <c r="A6484" s="1"/>
      <c r="B6484" s="1"/>
    </row>
    <row r="6485" spans="1:2">
      <c r="A6485" s="1"/>
      <c r="B6485" s="1"/>
    </row>
    <row r="6486" spans="1:2">
      <c r="A6486" s="1"/>
      <c r="B6486" s="1"/>
    </row>
    <row r="6487" spans="1:2">
      <c r="A6487" s="1"/>
      <c r="B6487" s="1"/>
    </row>
    <row r="6488" spans="1:2">
      <c r="A6488" s="1"/>
      <c r="B6488" s="1"/>
    </row>
    <row r="6489" spans="1:2">
      <c r="A6489" s="1"/>
      <c r="B6489" s="1"/>
    </row>
    <row r="6490" spans="1:2">
      <c r="A6490" s="1"/>
      <c r="B6490" s="1"/>
    </row>
    <row r="6491" spans="1:2">
      <c r="A6491" s="1"/>
      <c r="B6491" s="1"/>
    </row>
    <row r="6492" spans="1:2">
      <c r="A6492" s="1"/>
      <c r="B6492" s="1"/>
    </row>
    <row r="6493" spans="1:2">
      <c r="A6493" s="1"/>
      <c r="B6493" s="1"/>
    </row>
    <row r="6494" spans="1:2">
      <c r="A6494" s="1"/>
      <c r="B6494" s="1"/>
    </row>
    <row r="6495" spans="1:2">
      <c r="A6495" s="1"/>
      <c r="B6495" s="1"/>
    </row>
    <row r="6496" spans="1:2">
      <c r="A6496" s="1"/>
      <c r="B6496" s="1"/>
    </row>
    <row r="6497" spans="1:2">
      <c r="A6497" s="1"/>
      <c r="B6497" s="1"/>
    </row>
    <row r="6498" spans="1:2">
      <c r="A6498" s="1"/>
      <c r="B6498" s="1"/>
    </row>
    <row r="6499" spans="1:2">
      <c r="A6499" s="1"/>
      <c r="B6499" s="1"/>
    </row>
    <row r="6500" spans="1:2">
      <c r="A6500" s="1"/>
      <c r="B6500" s="1"/>
    </row>
    <row r="6501" spans="1:2">
      <c r="A6501" s="1"/>
      <c r="B6501" s="1"/>
    </row>
    <row r="6502" spans="1:2">
      <c r="A6502" s="1"/>
      <c r="B6502" s="1"/>
    </row>
    <row r="6503" spans="1:2">
      <c r="A6503" s="1"/>
      <c r="B6503" s="1"/>
    </row>
    <row r="6504" spans="1:2">
      <c r="A6504" s="1"/>
      <c r="B6504" s="1"/>
    </row>
    <row r="6505" spans="1:2">
      <c r="A6505" s="1"/>
      <c r="B6505" s="1"/>
    </row>
    <row r="6506" spans="1:2">
      <c r="A6506" s="1"/>
      <c r="B6506" s="1"/>
    </row>
    <row r="6507" spans="1:2">
      <c r="A6507" s="1"/>
      <c r="B6507" s="1"/>
    </row>
    <row r="6508" spans="1:2">
      <c r="A6508" s="1"/>
      <c r="B6508" s="1"/>
    </row>
    <row r="6509" spans="1:2">
      <c r="A6509" s="1"/>
      <c r="B6509" s="1"/>
    </row>
    <row r="6510" spans="1:2">
      <c r="A6510" s="1"/>
      <c r="B6510" s="1"/>
    </row>
    <row r="6511" spans="1:2">
      <c r="A6511" s="1"/>
      <c r="B6511" s="1"/>
    </row>
    <row r="6512" spans="1:2">
      <c r="A6512" s="1"/>
      <c r="B6512" s="1"/>
    </row>
    <row r="6513" spans="1:2">
      <c r="A6513" s="1"/>
      <c r="B6513" s="1"/>
    </row>
    <row r="6514" spans="1:2">
      <c r="A6514" s="1"/>
      <c r="B6514" s="1"/>
    </row>
    <row r="6515" spans="1:2">
      <c r="A6515" s="1"/>
      <c r="B6515" s="1"/>
    </row>
    <row r="6516" spans="1:2">
      <c r="A6516" s="1"/>
      <c r="B6516" s="1"/>
    </row>
    <row r="6517" spans="1:2">
      <c r="A6517" s="1"/>
      <c r="B6517" s="1"/>
    </row>
    <row r="6518" spans="1:2">
      <c r="A6518" s="1"/>
      <c r="B6518" s="1"/>
    </row>
    <row r="6519" spans="1:2">
      <c r="A6519" s="1"/>
      <c r="B6519" s="1"/>
    </row>
    <row r="6520" spans="1:2">
      <c r="A6520" s="1"/>
      <c r="B6520" s="1"/>
    </row>
    <row r="6521" spans="1:2">
      <c r="A6521" s="1"/>
      <c r="B6521" s="1"/>
    </row>
    <row r="6522" spans="1:2">
      <c r="A6522" s="1"/>
      <c r="B6522" s="1"/>
    </row>
    <row r="6523" spans="1:2">
      <c r="A6523" s="1"/>
      <c r="B6523" s="1"/>
    </row>
    <row r="6524" spans="1:2">
      <c r="A6524" s="1"/>
      <c r="B6524" s="1"/>
    </row>
    <row r="6525" spans="1:2">
      <c r="A6525" s="1"/>
      <c r="B6525" s="1"/>
    </row>
    <row r="6526" spans="1:2">
      <c r="A6526" s="1"/>
      <c r="B6526" s="1"/>
    </row>
    <row r="6527" spans="1:2">
      <c r="A6527" s="1"/>
      <c r="B6527" s="1"/>
    </row>
    <row r="6528" spans="1:2">
      <c r="A6528" s="1"/>
      <c r="B6528" s="1"/>
    </row>
    <row r="6529" spans="1:2">
      <c r="A6529" s="1"/>
      <c r="B6529" s="1"/>
    </row>
    <row r="6530" spans="1:2">
      <c r="A6530" s="1"/>
      <c r="B6530" s="1"/>
    </row>
    <row r="6531" spans="1:2">
      <c r="A6531" s="1"/>
      <c r="B6531" s="1"/>
    </row>
    <row r="6532" spans="1:2">
      <c r="A6532" s="1"/>
      <c r="B6532" s="1"/>
    </row>
    <row r="6533" spans="1:2">
      <c r="A6533" s="1"/>
      <c r="B6533" s="1"/>
    </row>
    <row r="6534" spans="1:2">
      <c r="A6534" s="1"/>
      <c r="B6534" s="1"/>
    </row>
    <row r="6535" spans="1:2">
      <c r="A6535" s="1"/>
      <c r="B6535" s="1"/>
    </row>
    <row r="6536" spans="1:2">
      <c r="A6536" s="1"/>
      <c r="B6536" s="1"/>
    </row>
    <row r="6537" spans="1:2">
      <c r="A6537" s="1"/>
      <c r="B6537" s="1"/>
    </row>
    <row r="6538" spans="1:2">
      <c r="A6538" s="1"/>
      <c r="B6538" s="1"/>
    </row>
    <row r="6539" spans="1:2">
      <c r="A6539" s="1"/>
      <c r="B6539" s="1"/>
    </row>
    <row r="6540" spans="1:2">
      <c r="A6540" s="1"/>
      <c r="B6540" s="1"/>
    </row>
    <row r="6541" spans="1:2">
      <c r="A6541" s="1"/>
      <c r="B6541" s="1"/>
    </row>
    <row r="6542" spans="1:2">
      <c r="A6542" s="1"/>
      <c r="B6542" s="1"/>
    </row>
    <row r="6543" spans="1:2">
      <c r="A6543" s="1"/>
      <c r="B6543" s="1"/>
    </row>
    <row r="6544" spans="1:2">
      <c r="A6544" s="1"/>
      <c r="B6544" s="1"/>
    </row>
    <row r="6545" spans="1:2">
      <c r="A6545" s="1"/>
      <c r="B6545" s="1"/>
    </row>
    <row r="6546" spans="1:2">
      <c r="A6546" s="1"/>
      <c r="B6546" s="1"/>
    </row>
    <row r="6547" spans="1:2">
      <c r="A6547" s="1"/>
      <c r="B6547" s="1"/>
    </row>
    <row r="6548" spans="1:2">
      <c r="A6548" s="1"/>
      <c r="B6548" s="1"/>
    </row>
    <row r="6549" spans="1:2">
      <c r="A6549" s="1"/>
      <c r="B6549" s="1"/>
    </row>
    <row r="6550" spans="1:2">
      <c r="A6550" s="1"/>
      <c r="B6550" s="1"/>
    </row>
    <row r="6551" spans="1:2">
      <c r="A6551" s="1"/>
      <c r="B6551" s="1"/>
    </row>
    <row r="6552" spans="1:2">
      <c r="A6552" s="1"/>
      <c r="B6552" s="1"/>
    </row>
    <row r="6553" spans="1:2">
      <c r="A6553" s="1"/>
      <c r="B6553" s="1"/>
    </row>
    <row r="6554" spans="1:2">
      <c r="A6554" s="1"/>
      <c r="B6554" s="1"/>
    </row>
    <row r="6555" spans="1:2">
      <c r="A6555" s="1"/>
      <c r="B6555" s="1"/>
    </row>
    <row r="6556" spans="1:2">
      <c r="A6556" s="1"/>
      <c r="B6556" s="1"/>
    </row>
    <row r="6557" spans="1:2">
      <c r="A6557" s="1"/>
      <c r="B6557" s="1"/>
    </row>
    <row r="6558" spans="1:2">
      <c r="A6558" s="1"/>
      <c r="B6558" s="1"/>
    </row>
    <row r="6559" spans="1:2">
      <c r="A6559" s="1"/>
      <c r="B6559" s="1"/>
    </row>
    <row r="6560" spans="1:2">
      <c r="A6560" s="1"/>
      <c r="B6560" s="1"/>
    </row>
    <row r="6561" spans="1:2">
      <c r="A6561" s="1"/>
      <c r="B6561" s="1"/>
    </row>
    <row r="6562" spans="1:2">
      <c r="A6562" s="1"/>
      <c r="B6562" s="1"/>
    </row>
    <row r="6563" spans="1:2">
      <c r="A6563" s="1"/>
      <c r="B6563" s="1"/>
    </row>
    <row r="6564" spans="1:2">
      <c r="A6564" s="1"/>
      <c r="B6564" s="1"/>
    </row>
    <row r="6565" spans="1:2">
      <c r="A6565" s="1"/>
      <c r="B6565" s="1"/>
    </row>
    <row r="6566" spans="1:2">
      <c r="A6566" s="1"/>
      <c r="B6566" s="1"/>
    </row>
    <row r="6567" spans="1:2">
      <c r="A6567" s="1"/>
      <c r="B6567" s="1"/>
    </row>
    <row r="6568" spans="1:2">
      <c r="A6568" s="1"/>
      <c r="B6568" s="1"/>
    </row>
    <row r="6569" spans="1:2">
      <c r="A6569" s="1"/>
      <c r="B6569" s="1"/>
    </row>
    <row r="6570" spans="1:2">
      <c r="A6570" s="1"/>
      <c r="B6570" s="1"/>
    </row>
    <row r="6571" spans="1:2">
      <c r="A6571" s="1"/>
      <c r="B6571" s="1"/>
    </row>
    <row r="6572" spans="1:2">
      <c r="A6572" s="1"/>
      <c r="B6572" s="1"/>
    </row>
    <row r="6573" spans="1:2">
      <c r="A6573" s="1"/>
      <c r="B6573" s="1"/>
    </row>
    <row r="6574" spans="1:2">
      <c r="A6574" s="1"/>
      <c r="B6574" s="1"/>
    </row>
    <row r="6575" spans="1:2">
      <c r="A6575" s="1"/>
      <c r="B6575" s="1"/>
    </row>
    <row r="6576" spans="1:2">
      <c r="A6576" s="1"/>
      <c r="B6576" s="1"/>
    </row>
    <row r="6577" spans="1:2">
      <c r="A6577" s="1"/>
      <c r="B6577" s="1"/>
    </row>
    <row r="6578" spans="1:2">
      <c r="A6578" s="1"/>
      <c r="B6578" s="1"/>
    </row>
    <row r="6579" spans="1:2">
      <c r="A6579" s="1"/>
      <c r="B6579" s="1"/>
    </row>
    <row r="6580" spans="1:2">
      <c r="A6580" s="1"/>
      <c r="B6580" s="1"/>
    </row>
    <row r="6581" spans="1:2">
      <c r="A6581" s="1"/>
      <c r="B6581" s="1"/>
    </row>
    <row r="6582" spans="1:2">
      <c r="A6582" s="1"/>
      <c r="B6582" s="1"/>
    </row>
    <row r="6583" spans="1:2">
      <c r="A6583" s="1"/>
      <c r="B6583" s="1"/>
    </row>
    <row r="6584" spans="1:2">
      <c r="A6584" s="1"/>
      <c r="B6584" s="1"/>
    </row>
    <row r="6585" spans="1:2">
      <c r="A6585" s="1"/>
      <c r="B6585" s="1"/>
    </row>
    <row r="6586" spans="1:2">
      <c r="A6586" s="1"/>
      <c r="B6586" s="1"/>
    </row>
    <row r="6587" spans="1:2">
      <c r="A6587" s="1"/>
      <c r="B6587" s="1"/>
    </row>
    <row r="6588" spans="1:2">
      <c r="A6588" s="1"/>
      <c r="B6588" s="1"/>
    </row>
    <row r="6589" spans="1:2">
      <c r="A6589" s="1"/>
      <c r="B6589" s="1"/>
    </row>
    <row r="6590" spans="1:2">
      <c r="A6590" s="1"/>
      <c r="B6590" s="1"/>
    </row>
    <row r="6591" spans="1:2">
      <c r="A6591" s="1"/>
      <c r="B6591" s="1"/>
    </row>
    <row r="6592" spans="1:2">
      <c r="A6592" s="1"/>
      <c r="B6592" s="1"/>
    </row>
    <row r="6593" spans="1:2">
      <c r="A6593" s="1"/>
      <c r="B6593" s="1"/>
    </row>
    <row r="6594" spans="1:2">
      <c r="A6594" s="1"/>
      <c r="B6594" s="1"/>
    </row>
    <row r="6595" spans="1:2">
      <c r="A6595" s="1"/>
      <c r="B6595" s="1"/>
    </row>
    <row r="6596" spans="1:2">
      <c r="A6596" s="1"/>
      <c r="B6596" s="1"/>
    </row>
    <row r="6597" spans="1:2">
      <c r="A6597" s="1"/>
      <c r="B6597" s="1"/>
    </row>
    <row r="6598" spans="1:2">
      <c r="A6598" s="1"/>
      <c r="B6598" s="1"/>
    </row>
    <row r="6599" spans="1:2">
      <c r="A6599" s="1"/>
      <c r="B6599" s="1"/>
    </row>
    <row r="6600" spans="1:2">
      <c r="A6600" s="1"/>
      <c r="B6600" s="1"/>
    </row>
    <row r="6601" spans="1:2">
      <c r="A6601" s="1"/>
      <c r="B6601" s="1"/>
    </row>
    <row r="6602" spans="1:2">
      <c r="A6602" s="1"/>
      <c r="B6602" s="1"/>
    </row>
    <row r="6603" spans="1:2">
      <c r="A6603" s="1"/>
      <c r="B6603" s="1"/>
    </row>
    <row r="6604" spans="1:2">
      <c r="A6604" s="1"/>
      <c r="B6604" s="1"/>
    </row>
    <row r="6605" spans="1:2">
      <c r="A6605" s="1"/>
      <c r="B6605" s="1"/>
    </row>
    <row r="6606" spans="1:2">
      <c r="A6606" s="1"/>
      <c r="B6606" s="1"/>
    </row>
    <row r="6607" spans="1:2">
      <c r="A6607" s="1"/>
      <c r="B6607" s="1"/>
    </row>
    <row r="6608" spans="1:2">
      <c r="A6608" s="1"/>
      <c r="B6608" s="1"/>
    </row>
    <row r="6609" spans="1:2">
      <c r="A6609" s="1"/>
      <c r="B6609" s="1"/>
    </row>
    <row r="6610" spans="1:2">
      <c r="A6610" s="1"/>
      <c r="B6610" s="1"/>
    </row>
    <row r="6611" spans="1:2">
      <c r="A6611" s="1"/>
      <c r="B6611" s="1"/>
    </row>
    <row r="6612" spans="1:2">
      <c r="A6612" s="1"/>
      <c r="B6612" s="1"/>
    </row>
    <row r="6613" spans="1:2">
      <c r="A6613" s="1"/>
      <c r="B6613" s="1"/>
    </row>
    <row r="6614" spans="1:2">
      <c r="A6614" s="1"/>
      <c r="B6614" s="1"/>
    </row>
    <row r="6615" spans="1:2">
      <c r="A6615" s="1"/>
      <c r="B6615" s="1"/>
    </row>
    <row r="6616" spans="1:2">
      <c r="A6616" s="1"/>
      <c r="B6616" s="1"/>
    </row>
    <row r="6617" spans="1:2">
      <c r="A6617" s="1"/>
      <c r="B6617" s="1"/>
    </row>
    <row r="6618" spans="1:2">
      <c r="A6618" s="1"/>
      <c r="B6618" s="1"/>
    </row>
    <row r="6619" spans="1:2">
      <c r="A6619" s="1"/>
      <c r="B6619" s="1"/>
    </row>
    <row r="6620" spans="1:2">
      <c r="A6620" s="1"/>
      <c r="B6620" s="1"/>
    </row>
    <row r="6621" spans="1:2">
      <c r="A6621" s="1"/>
      <c r="B6621" s="1"/>
    </row>
    <row r="6622" spans="1:2">
      <c r="A6622" s="1"/>
      <c r="B6622" s="1"/>
    </row>
    <row r="6623" spans="1:2">
      <c r="A6623" s="1"/>
      <c r="B6623" s="1"/>
    </row>
    <row r="6624" spans="1:2">
      <c r="A6624" s="1"/>
      <c r="B6624" s="1"/>
    </row>
    <row r="6625" spans="1:2">
      <c r="A6625" s="1"/>
      <c r="B6625" s="1"/>
    </row>
    <row r="6626" spans="1:2">
      <c r="A6626" s="1"/>
      <c r="B6626" s="1"/>
    </row>
    <row r="6627" spans="1:2">
      <c r="A6627" s="1"/>
      <c r="B6627" s="1"/>
    </row>
    <row r="6628" spans="1:2">
      <c r="A6628" s="1"/>
      <c r="B6628" s="1"/>
    </row>
    <row r="6629" spans="1:2">
      <c r="A6629" s="1"/>
      <c r="B6629" s="1"/>
    </row>
    <row r="6630" spans="1:2">
      <c r="A6630" s="1"/>
      <c r="B6630" s="1"/>
    </row>
    <row r="6631" spans="1:2">
      <c r="A6631" s="1"/>
      <c r="B6631" s="1"/>
    </row>
    <row r="6632" spans="1:2">
      <c r="A6632" s="1"/>
      <c r="B6632" s="1"/>
    </row>
    <row r="6633" spans="1:2">
      <c r="A6633" s="1"/>
      <c r="B6633" s="1"/>
    </row>
    <row r="6634" spans="1:2">
      <c r="A6634" s="1"/>
      <c r="B6634" s="1"/>
    </row>
    <row r="6635" spans="1:2">
      <c r="A6635" s="1"/>
      <c r="B6635" s="1"/>
    </row>
    <row r="6636" spans="1:2">
      <c r="A6636" s="1"/>
      <c r="B6636" s="1"/>
    </row>
    <row r="6637" spans="1:2">
      <c r="A6637" s="1"/>
      <c r="B6637" s="1"/>
    </row>
    <row r="6638" spans="1:2">
      <c r="A6638" s="1"/>
      <c r="B6638" s="1"/>
    </row>
    <row r="6639" spans="1:2">
      <c r="A6639" s="1"/>
      <c r="B6639" s="1"/>
    </row>
    <row r="6640" spans="1:2">
      <c r="A6640" s="1"/>
      <c r="B6640" s="1"/>
    </row>
    <row r="6641" spans="1:2">
      <c r="A6641" s="1"/>
      <c r="B6641" s="1"/>
    </row>
    <row r="6642" spans="1:2">
      <c r="A6642" s="1"/>
      <c r="B6642" s="1"/>
    </row>
    <row r="6643" spans="1:2">
      <c r="A6643" s="1"/>
      <c r="B6643" s="1"/>
    </row>
    <row r="6644" spans="1:2">
      <c r="A6644" s="1"/>
      <c r="B6644" s="1"/>
    </row>
    <row r="6645" spans="1:2">
      <c r="A6645" s="1"/>
      <c r="B6645" s="1"/>
    </row>
    <row r="6646" spans="1:2">
      <c r="A6646" s="1"/>
      <c r="B6646" s="1"/>
    </row>
    <row r="6647" spans="1:2">
      <c r="A6647" s="1"/>
      <c r="B6647" s="1"/>
    </row>
    <row r="6648" spans="1:2">
      <c r="A6648" s="1"/>
      <c r="B6648" s="1"/>
    </row>
    <row r="6649" spans="1:2">
      <c r="A6649" s="1"/>
      <c r="B6649" s="1"/>
    </row>
    <row r="6650" spans="1:2">
      <c r="A6650" s="1"/>
      <c r="B6650" s="1"/>
    </row>
    <row r="6651" spans="1:2">
      <c r="A6651" s="1"/>
      <c r="B6651" s="1"/>
    </row>
    <row r="6652" spans="1:2">
      <c r="A6652" s="1"/>
      <c r="B6652" s="1"/>
    </row>
    <row r="6653" spans="1:2">
      <c r="A6653" s="1"/>
      <c r="B6653" s="1"/>
    </row>
    <row r="6654" spans="1:2">
      <c r="A6654" s="1"/>
      <c r="B6654" s="1"/>
    </row>
    <row r="6655" spans="1:2">
      <c r="A6655" s="1"/>
      <c r="B6655" s="1"/>
    </row>
    <row r="6656" spans="1:2">
      <c r="A6656" s="1"/>
      <c r="B6656" s="1"/>
    </row>
    <row r="6657" spans="1:2">
      <c r="A6657" s="1"/>
      <c r="B6657" s="1"/>
    </row>
    <row r="6658" spans="1:2">
      <c r="A6658" s="1"/>
      <c r="B6658" s="1"/>
    </row>
    <row r="6659" spans="1:2">
      <c r="A6659" s="1"/>
      <c r="B6659" s="1"/>
    </row>
    <row r="6660" spans="1:2">
      <c r="A6660" s="1"/>
      <c r="B6660" s="1"/>
    </row>
    <row r="6661" spans="1:2">
      <c r="A6661" s="1"/>
      <c r="B6661" s="1"/>
    </row>
    <row r="6662" spans="1:2">
      <c r="A6662" s="1"/>
      <c r="B6662" s="1"/>
    </row>
    <row r="6663" spans="1:2">
      <c r="A6663" s="1"/>
      <c r="B6663" s="1"/>
    </row>
    <row r="6664" spans="1:2">
      <c r="A6664" s="1"/>
      <c r="B6664" s="1"/>
    </row>
    <row r="6665" spans="1:2">
      <c r="A6665" s="1"/>
      <c r="B6665" s="1"/>
    </row>
    <row r="6666" spans="1:2">
      <c r="A6666" s="1"/>
      <c r="B6666" s="1"/>
    </row>
    <row r="6667" spans="1:2">
      <c r="A6667" s="1"/>
      <c r="B6667" s="1"/>
    </row>
    <row r="6668" spans="1:2">
      <c r="A6668" s="1"/>
      <c r="B6668" s="1"/>
    </row>
    <row r="6669" spans="1:2">
      <c r="A6669" s="1"/>
      <c r="B6669" s="1"/>
    </row>
    <row r="6670" spans="1:2">
      <c r="A6670" s="1"/>
      <c r="B6670" s="1"/>
    </row>
    <row r="6671" spans="1:2">
      <c r="A6671" s="1"/>
      <c r="B6671" s="1"/>
    </row>
    <row r="6672" spans="1:2">
      <c r="A6672" s="1"/>
      <c r="B6672" s="1"/>
    </row>
    <row r="6673" spans="1:2">
      <c r="A6673" s="1"/>
      <c r="B6673" s="1"/>
    </row>
    <row r="6674" spans="1:2">
      <c r="A6674" s="1"/>
      <c r="B6674" s="1"/>
    </row>
    <row r="6675" spans="1:2">
      <c r="A6675" s="1"/>
      <c r="B6675" s="1"/>
    </row>
    <row r="6676" spans="1:2">
      <c r="A6676" s="1"/>
      <c r="B6676" s="1"/>
    </row>
    <row r="6677" spans="1:2">
      <c r="A6677" s="1"/>
      <c r="B6677" s="1"/>
    </row>
    <row r="6678" spans="1:2">
      <c r="A6678" s="1"/>
      <c r="B6678" s="1"/>
    </row>
    <row r="6679" spans="1:2">
      <c r="A6679" s="1"/>
      <c r="B6679" s="1"/>
    </row>
    <row r="6680" spans="1:2">
      <c r="A6680" s="1"/>
      <c r="B6680" s="1"/>
    </row>
    <row r="6681" spans="1:2">
      <c r="A6681" s="1"/>
      <c r="B6681" s="1"/>
    </row>
    <row r="6682" spans="1:2">
      <c r="A6682" s="1"/>
      <c r="B6682" s="1"/>
    </row>
    <row r="6683" spans="1:2">
      <c r="A6683" s="1"/>
      <c r="B6683" s="1"/>
    </row>
    <row r="6684" spans="1:2">
      <c r="A6684" s="1"/>
      <c r="B6684" s="1"/>
    </row>
    <row r="6685" spans="1:2">
      <c r="A6685" s="1"/>
      <c r="B6685" s="1"/>
    </row>
    <row r="6686" spans="1:2">
      <c r="A6686" s="1"/>
      <c r="B6686" s="1"/>
    </row>
    <row r="6687" spans="1:2">
      <c r="A6687" s="1"/>
      <c r="B6687" s="1"/>
    </row>
    <row r="6688" spans="1:2">
      <c r="A6688" s="1"/>
      <c r="B6688" s="1"/>
    </row>
    <row r="6689" spans="1:2">
      <c r="A6689" s="1"/>
      <c r="B6689" s="1"/>
    </row>
    <row r="6690" spans="1:2">
      <c r="A6690" s="1"/>
      <c r="B6690" s="1"/>
    </row>
    <row r="6691" spans="1:2">
      <c r="A6691" s="1"/>
      <c r="B6691" s="1"/>
    </row>
    <row r="6692" spans="1:2">
      <c r="A6692" s="1"/>
      <c r="B6692" s="1"/>
    </row>
    <row r="6693" spans="1:2">
      <c r="A6693" s="1"/>
      <c r="B6693" s="1"/>
    </row>
    <row r="6694" spans="1:2">
      <c r="A6694" s="1"/>
      <c r="B6694" s="1"/>
    </row>
    <row r="6695" spans="1:2">
      <c r="A6695" s="1"/>
      <c r="B6695" s="1"/>
    </row>
    <row r="6696" spans="1:2">
      <c r="A6696" s="1"/>
      <c r="B6696" s="1"/>
    </row>
    <row r="6697" spans="1:2">
      <c r="A6697" s="1"/>
      <c r="B6697" s="1"/>
    </row>
    <row r="6698" spans="1:2">
      <c r="A6698" s="1"/>
      <c r="B6698" s="1"/>
    </row>
    <row r="6699" spans="1:2">
      <c r="A6699" s="1"/>
      <c r="B6699" s="1"/>
    </row>
    <row r="6700" spans="1:2">
      <c r="A6700" s="1"/>
      <c r="B6700" s="1"/>
    </row>
    <row r="6701" spans="1:2">
      <c r="A6701" s="1"/>
      <c r="B6701" s="1"/>
    </row>
    <row r="6702" spans="1:2">
      <c r="A6702" s="1"/>
      <c r="B6702" s="1"/>
    </row>
    <row r="6703" spans="1:2">
      <c r="A6703" s="1"/>
      <c r="B6703" s="1"/>
    </row>
    <row r="6704" spans="1:2">
      <c r="A6704" s="1"/>
      <c r="B6704" s="1"/>
    </row>
    <row r="6705" spans="1:2">
      <c r="A6705" s="1"/>
      <c r="B6705" s="1"/>
    </row>
    <row r="6706" spans="1:2">
      <c r="A6706" s="1"/>
      <c r="B6706" s="1"/>
    </row>
    <row r="6707" spans="1:2">
      <c r="A6707" s="1"/>
      <c r="B6707" s="1"/>
    </row>
    <row r="6708" spans="1:2">
      <c r="A6708" s="1"/>
      <c r="B6708" s="1"/>
    </row>
    <row r="6709" spans="1:2">
      <c r="A6709" s="1"/>
      <c r="B6709" s="1"/>
    </row>
    <row r="6710" spans="1:2">
      <c r="A6710" s="1"/>
      <c r="B6710" s="1"/>
    </row>
    <row r="6711" spans="1:2">
      <c r="A6711" s="1"/>
      <c r="B6711" s="1"/>
    </row>
    <row r="6712" spans="1:2">
      <c r="A6712" s="1"/>
      <c r="B6712" s="1"/>
    </row>
    <row r="6713" spans="1:2">
      <c r="A6713" s="1"/>
      <c r="B6713" s="1"/>
    </row>
    <row r="6714" spans="1:2">
      <c r="A6714" s="1"/>
      <c r="B6714" s="1"/>
    </row>
    <row r="6715" spans="1:2">
      <c r="A6715" s="1"/>
      <c r="B6715" s="1"/>
    </row>
    <row r="6716" spans="1:2">
      <c r="A6716" s="1"/>
      <c r="B6716" s="1"/>
    </row>
    <row r="6717" spans="1:2">
      <c r="A6717" s="1"/>
      <c r="B6717" s="1"/>
    </row>
    <row r="6718" spans="1:2">
      <c r="A6718" s="1"/>
      <c r="B6718" s="1"/>
    </row>
    <row r="6719" spans="1:2">
      <c r="A6719" s="1"/>
      <c r="B6719" s="1"/>
    </row>
    <row r="6720" spans="1:2">
      <c r="A6720" s="1"/>
      <c r="B6720" s="1"/>
    </row>
    <row r="6721" spans="1:2">
      <c r="A6721" s="1"/>
      <c r="B6721" s="1"/>
    </row>
    <row r="6722" spans="1:2">
      <c r="A6722" s="1"/>
      <c r="B6722" s="1"/>
    </row>
    <row r="6723" spans="1:2">
      <c r="A6723" s="1"/>
      <c r="B6723" s="1"/>
    </row>
    <row r="6724" spans="1:2">
      <c r="A6724" s="1"/>
      <c r="B6724" s="1"/>
    </row>
    <row r="6725" spans="1:2">
      <c r="A6725" s="1"/>
      <c r="B6725" s="1"/>
    </row>
    <row r="6726" spans="1:2">
      <c r="A6726" s="1"/>
      <c r="B6726" s="1"/>
    </row>
    <row r="6727" spans="1:2">
      <c r="A6727" s="1"/>
      <c r="B6727" s="1"/>
    </row>
    <row r="6728" spans="1:2">
      <c r="A6728" s="1"/>
      <c r="B6728" s="1"/>
    </row>
    <row r="6729" spans="1:2">
      <c r="A6729" s="1"/>
      <c r="B6729" s="1"/>
    </row>
    <row r="6730" spans="1:2">
      <c r="A6730" s="1"/>
      <c r="B6730" s="1"/>
    </row>
    <row r="6731" spans="1:2">
      <c r="A6731" s="1"/>
      <c r="B6731" s="1"/>
    </row>
    <row r="6732" spans="1:2">
      <c r="A6732" s="1"/>
      <c r="B6732" s="1"/>
    </row>
    <row r="6733" spans="1:2">
      <c r="A6733" s="1"/>
      <c r="B6733" s="1"/>
    </row>
    <row r="6734" spans="1:2">
      <c r="A6734" s="1"/>
      <c r="B6734" s="1"/>
    </row>
    <row r="6735" spans="1:2">
      <c r="A6735" s="1"/>
      <c r="B6735" s="1"/>
    </row>
    <row r="6736" spans="1:2">
      <c r="A6736" s="1"/>
      <c r="B6736" s="1"/>
    </row>
    <row r="6737" spans="1:2">
      <c r="A6737" s="1"/>
      <c r="B6737" s="1"/>
    </row>
    <row r="6738" spans="1:2">
      <c r="A6738" s="1"/>
      <c r="B6738" s="1"/>
    </row>
    <row r="6739" spans="1:2">
      <c r="A6739" s="1"/>
      <c r="B6739" s="1"/>
    </row>
    <row r="6740" spans="1:2">
      <c r="A6740" s="1"/>
      <c r="B6740" s="1"/>
    </row>
    <row r="6741" spans="1:2">
      <c r="A6741" s="1"/>
      <c r="B6741" s="1"/>
    </row>
    <row r="6742" spans="1:2">
      <c r="A6742" s="1"/>
      <c r="B6742" s="1"/>
    </row>
    <row r="6743" spans="1:2">
      <c r="A6743" s="1"/>
      <c r="B6743" s="1"/>
    </row>
    <row r="6744" spans="1:2">
      <c r="A6744" s="1"/>
      <c r="B6744" s="1"/>
    </row>
    <row r="6745" spans="1:2">
      <c r="A6745" s="1"/>
      <c r="B6745" s="1"/>
    </row>
    <row r="6746" spans="1:2">
      <c r="A6746" s="1"/>
      <c r="B6746" s="1"/>
    </row>
    <row r="6747" spans="1:2">
      <c r="A6747" s="1"/>
      <c r="B6747" s="1"/>
    </row>
    <row r="6748" spans="1:2">
      <c r="A6748" s="1"/>
      <c r="B6748" s="1"/>
    </row>
    <row r="6749" spans="1:2">
      <c r="A6749" s="1"/>
      <c r="B6749" s="1"/>
    </row>
    <row r="6750" spans="1:2">
      <c r="A6750" s="1"/>
      <c r="B6750" s="1"/>
    </row>
    <row r="6751" spans="1:2">
      <c r="A6751" s="1"/>
      <c r="B6751" s="1"/>
    </row>
    <row r="6752" spans="1:2">
      <c r="A6752" s="1"/>
      <c r="B6752" s="1"/>
    </row>
    <row r="6753" spans="1:2">
      <c r="A6753" s="1"/>
      <c r="B6753" s="1"/>
    </row>
    <row r="6754" spans="1:2">
      <c r="A6754" s="1"/>
      <c r="B6754" s="1"/>
    </row>
    <row r="6755" spans="1:2">
      <c r="A6755" s="1"/>
      <c r="B6755" s="1"/>
    </row>
    <row r="6756" spans="1:2">
      <c r="A6756" s="1"/>
      <c r="B6756" s="1"/>
    </row>
    <row r="6757" spans="1:2">
      <c r="A6757" s="1"/>
      <c r="B6757" s="1"/>
    </row>
    <row r="6758" spans="1:2">
      <c r="A6758" s="1"/>
      <c r="B6758" s="1"/>
    </row>
    <row r="6759" spans="1:2">
      <c r="A6759" s="1"/>
      <c r="B6759" s="1"/>
    </row>
    <row r="6760" spans="1:2">
      <c r="A6760" s="1"/>
      <c r="B6760" s="1"/>
    </row>
    <row r="6761" spans="1:2">
      <c r="A6761" s="1"/>
      <c r="B6761" s="1"/>
    </row>
    <row r="6762" spans="1:2">
      <c r="A6762" s="1"/>
      <c r="B6762" s="1"/>
    </row>
    <row r="6763" spans="1:2">
      <c r="A6763" s="1"/>
      <c r="B6763" s="1"/>
    </row>
    <row r="6764" spans="1:2">
      <c r="A6764" s="1"/>
      <c r="B6764" s="1"/>
    </row>
    <row r="6765" spans="1:2">
      <c r="A6765" s="1"/>
      <c r="B6765" s="1"/>
    </row>
    <row r="6766" spans="1:2">
      <c r="A6766" s="1"/>
      <c r="B6766" s="1"/>
    </row>
    <row r="6767" spans="1:2">
      <c r="A6767" s="1"/>
      <c r="B6767" s="1"/>
    </row>
    <row r="6768" spans="1:2">
      <c r="A6768" s="1"/>
      <c r="B6768" s="1"/>
    </row>
    <row r="6769" spans="1:2">
      <c r="A6769" s="1"/>
      <c r="B6769" s="1"/>
    </row>
    <row r="6770" spans="1:2">
      <c r="A6770" s="1"/>
      <c r="B6770" s="1"/>
    </row>
    <row r="6771" spans="1:2">
      <c r="A6771" s="1"/>
      <c r="B6771" s="1"/>
    </row>
    <row r="6772" spans="1:2">
      <c r="A6772" s="1"/>
      <c r="B6772" s="1"/>
    </row>
    <row r="6773" spans="1:2">
      <c r="A6773" s="1"/>
      <c r="B6773" s="1"/>
    </row>
    <row r="6774" spans="1:2">
      <c r="A6774" s="1"/>
      <c r="B6774" s="1"/>
    </row>
    <row r="6775" spans="1:2">
      <c r="A6775" s="1"/>
      <c r="B6775" s="1"/>
    </row>
    <row r="6776" spans="1:2">
      <c r="A6776" s="1"/>
      <c r="B6776" s="1"/>
    </row>
    <row r="6777" spans="1:2">
      <c r="A6777" s="1"/>
      <c r="B6777" s="1"/>
    </row>
    <row r="6778" spans="1:2">
      <c r="A6778" s="1"/>
      <c r="B6778" s="1"/>
    </row>
    <row r="6779" spans="1:2">
      <c r="A6779" s="1"/>
      <c r="B6779" s="1"/>
    </row>
    <row r="6780" spans="1:2">
      <c r="A6780" s="1"/>
      <c r="B6780" s="1"/>
    </row>
    <row r="6781" spans="1:2">
      <c r="A6781" s="1"/>
      <c r="B6781" s="1"/>
    </row>
    <row r="6782" spans="1:2">
      <c r="A6782" s="1"/>
      <c r="B6782" s="1"/>
    </row>
    <row r="6783" spans="1:2">
      <c r="A6783" s="1"/>
      <c r="B6783" s="1"/>
    </row>
    <row r="6784" spans="1:2">
      <c r="A6784" s="1"/>
      <c r="B6784" s="1"/>
    </row>
    <row r="6785" spans="1:2">
      <c r="A6785" s="1"/>
      <c r="B6785" s="1"/>
    </row>
    <row r="6786" spans="1:2">
      <c r="A6786" s="1"/>
      <c r="B6786" s="1"/>
    </row>
    <row r="6787" spans="1:2">
      <c r="A6787" s="1"/>
      <c r="B6787" s="1"/>
    </row>
    <row r="6788" spans="1:2">
      <c r="A6788" s="1"/>
      <c r="B6788" s="1"/>
    </row>
    <row r="6789" spans="1:2">
      <c r="A6789" s="1"/>
      <c r="B6789" s="1"/>
    </row>
    <row r="6790" spans="1:2">
      <c r="A6790" s="1"/>
      <c r="B6790" s="1"/>
    </row>
    <row r="6791" spans="1:2">
      <c r="A6791" s="1"/>
      <c r="B6791" s="1"/>
    </row>
    <row r="6792" spans="1:2">
      <c r="A6792" s="1"/>
      <c r="B6792" s="1"/>
    </row>
    <row r="6793" spans="1:2">
      <c r="A6793" s="1"/>
      <c r="B6793" s="1"/>
    </row>
    <row r="6794" spans="1:2">
      <c r="A6794" s="1"/>
      <c r="B6794" s="1"/>
    </row>
    <row r="6795" spans="1:2">
      <c r="A6795" s="1"/>
      <c r="B6795" s="1"/>
    </row>
    <row r="6796" spans="1:2">
      <c r="A6796" s="1"/>
      <c r="B6796" s="1"/>
    </row>
    <row r="6797" spans="1:2">
      <c r="A6797" s="1"/>
      <c r="B6797" s="1"/>
    </row>
    <row r="6798" spans="1:2">
      <c r="A6798" s="1"/>
      <c r="B6798" s="1"/>
    </row>
    <row r="6799" spans="1:2">
      <c r="A6799" s="1"/>
      <c r="B6799" s="1"/>
    </row>
    <row r="6800" spans="1:2">
      <c r="A6800" s="1"/>
      <c r="B6800" s="1"/>
    </row>
    <row r="6801" spans="1:2">
      <c r="A6801" s="1"/>
      <c r="B6801" s="1"/>
    </row>
    <row r="6802" spans="1:2">
      <c r="A6802" s="1"/>
      <c r="B6802" s="1"/>
    </row>
    <row r="6803" spans="1:2">
      <c r="A6803" s="1"/>
      <c r="B6803" s="1"/>
    </row>
    <row r="6804" spans="1:2">
      <c r="A6804" s="1"/>
      <c r="B6804" s="1"/>
    </row>
    <row r="6805" spans="1:2">
      <c r="A6805" s="1"/>
      <c r="B6805" s="1"/>
    </row>
    <row r="6806" spans="1:2">
      <c r="A6806" s="1"/>
      <c r="B6806" s="1"/>
    </row>
    <row r="6807" spans="1:2">
      <c r="A6807" s="1"/>
      <c r="B6807" s="1"/>
    </row>
    <row r="6808" spans="1:2">
      <c r="A6808" s="1"/>
      <c r="B6808" s="1"/>
    </row>
    <row r="6809" spans="1:2">
      <c r="A6809" s="1"/>
      <c r="B6809" s="1"/>
    </row>
    <row r="6810" spans="1:2">
      <c r="A6810" s="1"/>
      <c r="B6810" s="1"/>
    </row>
    <row r="6811" spans="1:2">
      <c r="A6811" s="1"/>
      <c r="B6811" s="1"/>
    </row>
    <row r="6812" spans="1:2">
      <c r="A6812" s="1"/>
      <c r="B6812" s="1"/>
    </row>
    <row r="6813" spans="1:2">
      <c r="A6813" s="1"/>
      <c r="B6813" s="1"/>
    </row>
    <row r="6814" spans="1:2">
      <c r="A6814" s="1"/>
      <c r="B6814" s="1"/>
    </row>
    <row r="6815" spans="1:2">
      <c r="A6815" s="1"/>
      <c r="B6815" s="1"/>
    </row>
    <row r="6816" spans="1:2">
      <c r="A6816" s="1"/>
      <c r="B6816" s="1"/>
    </row>
    <row r="6817" spans="1:2">
      <c r="A6817" s="1"/>
      <c r="B6817" s="1"/>
    </row>
    <row r="6818" spans="1:2">
      <c r="A6818" s="1"/>
      <c r="B6818" s="1"/>
    </row>
    <row r="6819" spans="1:2">
      <c r="A6819" s="1"/>
      <c r="B6819" s="1"/>
    </row>
    <row r="6820" spans="1:2">
      <c r="A6820" s="1"/>
      <c r="B6820" s="1"/>
    </row>
    <row r="6821" spans="1:2">
      <c r="A6821" s="1"/>
      <c r="B6821" s="1"/>
    </row>
    <row r="6822" spans="1:2">
      <c r="A6822" s="1"/>
      <c r="B6822" s="1"/>
    </row>
    <row r="6823" spans="1:2">
      <c r="A6823" s="1"/>
      <c r="B6823" s="1"/>
    </row>
    <row r="6824" spans="1:2">
      <c r="A6824" s="1"/>
      <c r="B6824" s="1"/>
    </row>
    <row r="6825" spans="1:2">
      <c r="A6825" s="1"/>
      <c r="B6825" s="1"/>
    </row>
    <row r="6826" spans="1:2">
      <c r="A6826" s="1"/>
      <c r="B6826" s="1"/>
    </row>
    <row r="6827" spans="1:2">
      <c r="A6827" s="1"/>
      <c r="B6827" s="1"/>
    </row>
    <row r="6828" spans="1:2">
      <c r="A6828" s="1"/>
      <c r="B6828" s="1"/>
    </row>
    <row r="6829" spans="1:2">
      <c r="A6829" s="1"/>
      <c r="B6829" s="1"/>
    </row>
    <row r="6830" spans="1:2">
      <c r="A6830" s="1"/>
      <c r="B6830" s="1"/>
    </row>
    <row r="6831" spans="1:2">
      <c r="A6831" s="1"/>
      <c r="B6831" s="1"/>
    </row>
    <row r="6832" spans="1:2">
      <c r="A6832" s="1"/>
      <c r="B6832" s="1"/>
    </row>
    <row r="6833" spans="1:2">
      <c r="A6833" s="1"/>
      <c r="B6833" s="1"/>
    </row>
    <row r="6834" spans="1:2">
      <c r="A6834" s="1"/>
      <c r="B6834" s="1"/>
    </row>
    <row r="6835" spans="1:2">
      <c r="A6835" s="1"/>
      <c r="B6835" s="1"/>
    </row>
    <row r="6836" spans="1:2">
      <c r="A6836" s="1"/>
      <c r="B6836" s="1"/>
    </row>
    <row r="6837" spans="1:2">
      <c r="A6837" s="1"/>
      <c r="B6837" s="1"/>
    </row>
    <row r="6838" spans="1:2">
      <c r="A6838" s="1"/>
      <c r="B6838" s="1"/>
    </row>
    <row r="6839" spans="1:2">
      <c r="A6839" s="1"/>
      <c r="B6839" s="1"/>
    </row>
    <row r="6840" spans="1:2">
      <c r="A6840" s="1"/>
      <c r="B6840" s="1"/>
    </row>
    <row r="6841" spans="1:2">
      <c r="A6841" s="1"/>
      <c r="B6841" s="1"/>
    </row>
    <row r="6842" spans="1:2">
      <c r="A6842" s="1"/>
      <c r="B6842" s="1"/>
    </row>
    <row r="6843" spans="1:2">
      <c r="A6843" s="1"/>
      <c r="B6843" s="1"/>
    </row>
    <row r="6844" spans="1:2">
      <c r="A6844" s="1"/>
      <c r="B6844" s="1"/>
    </row>
    <row r="6845" spans="1:2">
      <c r="A6845" s="1"/>
      <c r="B6845" s="1"/>
    </row>
    <row r="6846" spans="1:2">
      <c r="A6846" s="1"/>
      <c r="B6846" s="1"/>
    </row>
    <row r="6847" spans="1:2">
      <c r="A6847" s="1"/>
      <c r="B6847" s="1"/>
    </row>
    <row r="6848" spans="1:2">
      <c r="A6848" s="1"/>
      <c r="B6848" s="1"/>
    </row>
    <row r="6849" spans="1:2">
      <c r="A6849" s="1"/>
      <c r="B6849" s="1"/>
    </row>
    <row r="6850" spans="1:2">
      <c r="A6850" s="1"/>
      <c r="B6850" s="1"/>
    </row>
    <row r="6851" spans="1:2">
      <c r="A6851" s="1"/>
      <c r="B6851" s="1"/>
    </row>
    <row r="6852" spans="1:2">
      <c r="A6852" s="1"/>
      <c r="B6852" s="1"/>
    </row>
    <row r="6853" spans="1:2">
      <c r="A6853" s="1"/>
      <c r="B6853" s="1"/>
    </row>
    <row r="6854" spans="1:2">
      <c r="A6854" s="1"/>
      <c r="B6854" s="1"/>
    </row>
    <row r="6855" spans="1:2">
      <c r="A6855" s="1"/>
      <c r="B6855" s="1"/>
    </row>
    <row r="6856" spans="1:2">
      <c r="A6856" s="1"/>
      <c r="B6856" s="1"/>
    </row>
    <row r="6857" spans="1:2">
      <c r="A6857" s="1"/>
      <c r="B6857" s="1"/>
    </row>
    <row r="6858" spans="1:2">
      <c r="A6858" s="1"/>
      <c r="B6858" s="1"/>
    </row>
    <row r="6859" spans="1:2">
      <c r="A6859" s="1"/>
      <c r="B6859" s="1"/>
    </row>
    <row r="6860" spans="1:2">
      <c r="A6860" s="1"/>
      <c r="B6860" s="1"/>
    </row>
    <row r="6861" spans="1:2">
      <c r="A6861" s="1"/>
      <c r="B6861" s="1"/>
    </row>
    <row r="6862" spans="1:2">
      <c r="A6862" s="1"/>
      <c r="B6862" s="1"/>
    </row>
    <row r="6863" spans="1:2">
      <c r="A6863" s="1"/>
      <c r="B6863" s="1"/>
    </row>
    <row r="6864" spans="1:2">
      <c r="A6864" s="1"/>
      <c r="B6864" s="1"/>
    </row>
    <row r="6865" spans="1:2">
      <c r="A6865" s="1"/>
      <c r="B6865" s="1"/>
    </row>
    <row r="6866" spans="1:2">
      <c r="A6866" s="1"/>
      <c r="B6866" s="1"/>
    </row>
    <row r="6867" spans="1:2">
      <c r="A6867" s="1"/>
      <c r="B6867" s="1"/>
    </row>
    <row r="6868" spans="1:2">
      <c r="A6868" s="1"/>
      <c r="B6868" s="1"/>
    </row>
    <row r="6869" spans="1:2">
      <c r="A6869" s="1"/>
      <c r="B6869" s="1"/>
    </row>
    <row r="6870" spans="1:2">
      <c r="A6870" s="1"/>
      <c r="B6870" s="1"/>
    </row>
    <row r="6871" spans="1:2">
      <c r="A6871" s="1"/>
      <c r="B6871" s="1"/>
    </row>
    <row r="6872" spans="1:2">
      <c r="A6872" s="1"/>
      <c r="B6872" s="1"/>
    </row>
    <row r="6873" spans="1:2">
      <c r="A6873" s="1"/>
      <c r="B6873" s="1"/>
    </row>
    <row r="6874" spans="1:2">
      <c r="A6874" s="1"/>
      <c r="B6874" s="1"/>
    </row>
    <row r="6875" spans="1:2">
      <c r="A6875" s="1"/>
      <c r="B6875" s="1"/>
    </row>
    <row r="6876" spans="1:2">
      <c r="A6876" s="1"/>
      <c r="B6876" s="1"/>
    </row>
    <row r="6877" spans="1:2">
      <c r="A6877" s="1"/>
      <c r="B6877" s="1"/>
    </row>
    <row r="6878" spans="1:2">
      <c r="A6878" s="1"/>
      <c r="B6878" s="1"/>
    </row>
    <row r="6879" spans="1:2">
      <c r="A6879" s="1"/>
      <c r="B6879" s="1"/>
    </row>
    <row r="6880" spans="1:2">
      <c r="A6880" s="1"/>
      <c r="B6880" s="1"/>
    </row>
    <row r="6881" spans="1:2">
      <c r="A6881" s="1"/>
      <c r="B6881" s="1"/>
    </row>
    <row r="6882" spans="1:2">
      <c r="A6882" s="1"/>
      <c r="B6882" s="1"/>
    </row>
    <row r="6883" spans="1:2">
      <c r="A6883" s="1"/>
      <c r="B6883" s="1"/>
    </row>
    <row r="6884" spans="1:2">
      <c r="A6884" s="1"/>
      <c r="B6884" s="1"/>
    </row>
    <row r="6885" spans="1:2">
      <c r="A6885" s="1"/>
      <c r="B6885" s="1"/>
    </row>
    <row r="6886" spans="1:2">
      <c r="A6886" s="1"/>
      <c r="B6886" s="1"/>
    </row>
    <row r="6887" spans="1:2">
      <c r="A6887" s="1"/>
      <c r="B6887" s="1"/>
    </row>
    <row r="6888" spans="1:2">
      <c r="A6888" s="1"/>
      <c r="B6888" s="1"/>
    </row>
    <row r="6889" spans="1:2">
      <c r="A6889" s="1"/>
      <c r="B6889" s="1"/>
    </row>
    <row r="6890" spans="1:2">
      <c r="A6890" s="1"/>
      <c r="B6890" s="1"/>
    </row>
    <row r="6891" spans="1:2">
      <c r="A6891" s="1"/>
      <c r="B6891" s="1"/>
    </row>
    <row r="6892" spans="1:2">
      <c r="A6892" s="1"/>
      <c r="B6892" s="1"/>
    </row>
    <row r="6893" spans="1:2">
      <c r="A6893" s="1"/>
      <c r="B6893" s="1"/>
    </row>
    <row r="6894" spans="1:2">
      <c r="A6894" s="1"/>
      <c r="B6894" s="1"/>
    </row>
    <row r="6895" spans="1:2">
      <c r="A6895" s="1"/>
      <c r="B6895" s="1"/>
    </row>
    <row r="6896" spans="1:2">
      <c r="A6896" s="1"/>
      <c r="B6896" s="1"/>
    </row>
    <row r="6897" spans="1:2">
      <c r="A6897" s="1"/>
      <c r="B6897" s="1"/>
    </row>
    <row r="6898" spans="1:2">
      <c r="A6898" s="1"/>
      <c r="B6898" s="1"/>
    </row>
    <row r="6899" spans="1:2">
      <c r="A6899" s="1"/>
      <c r="B6899" s="1"/>
    </row>
    <row r="6900" spans="1:2">
      <c r="A6900" s="1"/>
      <c r="B6900" s="1"/>
    </row>
    <row r="6901" spans="1:2">
      <c r="A6901" s="1"/>
      <c r="B6901" s="1"/>
    </row>
    <row r="6902" spans="1:2">
      <c r="A6902" s="1"/>
      <c r="B6902" s="1"/>
    </row>
    <row r="6903" spans="1:2">
      <c r="A6903" s="1"/>
      <c r="B6903" s="1"/>
    </row>
    <row r="6904" spans="1:2">
      <c r="A6904" s="1"/>
      <c r="B6904" s="1"/>
    </row>
    <row r="6905" spans="1:2">
      <c r="A6905" s="1"/>
      <c r="B6905" s="1"/>
    </row>
    <row r="6906" spans="1:2">
      <c r="A6906" s="1"/>
      <c r="B6906" s="1"/>
    </row>
    <row r="6907" spans="1:2">
      <c r="A6907" s="1"/>
      <c r="B6907" s="1"/>
    </row>
    <row r="6908" spans="1:2">
      <c r="A6908" s="1"/>
      <c r="B6908" s="1"/>
    </row>
    <row r="6909" spans="1:2">
      <c r="A6909" s="1"/>
      <c r="B6909" s="1"/>
    </row>
    <row r="6910" spans="1:2">
      <c r="A6910" s="1"/>
      <c r="B6910" s="1"/>
    </row>
    <row r="6911" spans="1:2">
      <c r="A6911" s="1"/>
      <c r="B6911" s="1"/>
    </row>
    <row r="6912" spans="1:2">
      <c r="A6912" s="1"/>
      <c r="B6912" s="1"/>
    </row>
    <row r="6913" spans="1:2">
      <c r="A6913" s="1"/>
      <c r="B6913" s="1"/>
    </row>
    <row r="6914" spans="1:2">
      <c r="A6914" s="1"/>
      <c r="B6914" s="1"/>
    </row>
    <row r="6915" spans="1:2">
      <c r="A6915" s="1"/>
      <c r="B6915" s="1"/>
    </row>
    <row r="6916" spans="1:2">
      <c r="A6916" s="1"/>
      <c r="B6916" s="1"/>
    </row>
    <row r="6917" spans="1:2">
      <c r="A6917" s="1"/>
      <c r="B6917" s="1"/>
    </row>
    <row r="6918" spans="1:2">
      <c r="A6918" s="1"/>
      <c r="B6918" s="1"/>
    </row>
    <row r="6919" spans="1:2">
      <c r="A6919" s="1"/>
      <c r="B6919" s="1"/>
    </row>
    <row r="6920" spans="1:2">
      <c r="A6920" s="1"/>
      <c r="B6920" s="1"/>
    </row>
    <row r="6921" spans="1:2">
      <c r="A6921" s="1"/>
      <c r="B6921" s="1"/>
    </row>
    <row r="6922" spans="1:2">
      <c r="A6922" s="1"/>
      <c r="B6922" s="1"/>
    </row>
    <row r="6923" spans="1:2">
      <c r="A6923" s="1"/>
      <c r="B6923" s="1"/>
    </row>
    <row r="6924" spans="1:2">
      <c r="A6924" s="1"/>
      <c r="B6924" s="1"/>
    </row>
    <row r="6925" spans="1:2">
      <c r="A6925" s="1"/>
      <c r="B6925" s="1"/>
    </row>
    <row r="6926" spans="1:2">
      <c r="A6926" s="1"/>
      <c r="B6926" s="1"/>
    </row>
    <row r="6927" spans="1:2">
      <c r="A6927" s="1"/>
      <c r="B6927" s="1"/>
    </row>
    <row r="6928" spans="1:2">
      <c r="A6928" s="1"/>
      <c r="B6928" s="1"/>
    </row>
    <row r="6929" spans="1:2">
      <c r="A6929" s="1"/>
      <c r="B6929" s="1"/>
    </row>
    <row r="6930" spans="1:2">
      <c r="A6930" s="1"/>
      <c r="B6930" s="1"/>
    </row>
    <row r="6931" spans="1:2">
      <c r="A6931" s="1"/>
      <c r="B6931" s="1"/>
    </row>
    <row r="6932" spans="1:2">
      <c r="A6932" s="1"/>
      <c r="B6932" s="1"/>
    </row>
    <row r="6933" spans="1:2">
      <c r="A6933" s="1"/>
      <c r="B6933" s="1"/>
    </row>
    <row r="6934" spans="1:2">
      <c r="A6934" s="1"/>
      <c r="B6934" s="1"/>
    </row>
    <row r="6935" spans="1:2">
      <c r="A6935" s="1"/>
      <c r="B6935" s="1"/>
    </row>
    <row r="6936" spans="1:2">
      <c r="A6936" s="1"/>
      <c r="B6936" s="1"/>
    </row>
    <row r="6937" spans="1:2">
      <c r="A6937" s="1"/>
      <c r="B6937" s="1"/>
    </row>
    <row r="6938" spans="1:2">
      <c r="A6938" s="1"/>
      <c r="B6938" s="1"/>
    </row>
    <row r="6939" spans="1:2">
      <c r="A6939" s="1"/>
      <c r="B6939" s="1"/>
    </row>
    <row r="6940" spans="1:2">
      <c r="A6940" s="1"/>
      <c r="B6940" s="1"/>
    </row>
    <row r="6941" spans="1:2">
      <c r="A6941" s="1"/>
      <c r="B6941" s="1"/>
    </row>
    <row r="6942" spans="1:2">
      <c r="A6942" s="1"/>
      <c r="B6942" s="1"/>
    </row>
    <row r="6943" spans="1:2">
      <c r="A6943" s="1"/>
      <c r="B6943" s="1"/>
    </row>
    <row r="6944" spans="1:2">
      <c r="A6944" s="1"/>
      <c r="B6944" s="1"/>
    </row>
    <row r="6945" spans="1:2">
      <c r="A6945" s="1"/>
      <c r="B6945" s="1"/>
    </row>
    <row r="6946" spans="1:2">
      <c r="A6946" s="1"/>
      <c r="B6946" s="1"/>
    </row>
    <row r="6947" spans="1:2">
      <c r="A6947" s="1"/>
      <c r="B6947" s="1"/>
    </row>
    <row r="6948" spans="1:2">
      <c r="A6948" s="1"/>
      <c r="B6948" s="1"/>
    </row>
    <row r="6949" spans="1:2">
      <c r="A6949" s="1"/>
      <c r="B6949" s="1"/>
    </row>
    <row r="6950" spans="1:2">
      <c r="A6950" s="1"/>
      <c r="B6950" s="1"/>
    </row>
    <row r="6951" spans="1:2">
      <c r="A6951" s="1"/>
      <c r="B6951" s="1"/>
    </row>
    <row r="6952" spans="1:2">
      <c r="A6952" s="1"/>
      <c r="B6952" s="1"/>
    </row>
    <row r="6953" spans="1:2">
      <c r="A6953" s="1"/>
      <c r="B6953" s="1"/>
    </row>
    <row r="6954" spans="1:2">
      <c r="A6954" s="1"/>
      <c r="B6954" s="1"/>
    </row>
    <row r="6955" spans="1:2">
      <c r="A6955" s="1"/>
      <c r="B6955" s="1"/>
    </row>
    <row r="6956" spans="1:2">
      <c r="A6956" s="1"/>
      <c r="B6956" s="1"/>
    </row>
    <row r="6957" spans="1:2">
      <c r="A6957" s="1"/>
      <c r="B6957" s="1"/>
    </row>
    <row r="6958" spans="1:2">
      <c r="A6958" s="1"/>
      <c r="B6958" s="1"/>
    </row>
    <row r="6959" spans="1:2">
      <c r="A6959" s="1"/>
      <c r="B6959" s="1"/>
    </row>
    <row r="6960" spans="1:2">
      <c r="A6960" s="1"/>
      <c r="B6960" s="1"/>
    </row>
    <row r="6961" spans="1:2">
      <c r="A6961" s="1"/>
      <c r="B6961" s="1"/>
    </row>
    <row r="6962" spans="1:2">
      <c r="A6962" s="1"/>
      <c r="B6962" s="1"/>
    </row>
    <row r="6963" spans="1:2">
      <c r="A6963" s="1"/>
      <c r="B6963" s="1"/>
    </row>
    <row r="6964" spans="1:2">
      <c r="A6964" s="1"/>
      <c r="B6964" s="1"/>
    </row>
    <row r="6965" spans="1:2">
      <c r="A6965" s="1"/>
      <c r="B6965" s="1"/>
    </row>
    <row r="6966" spans="1:2">
      <c r="A6966" s="1"/>
      <c r="B6966" s="1"/>
    </row>
    <row r="6967" spans="1:2">
      <c r="A6967" s="1"/>
      <c r="B6967" s="1"/>
    </row>
    <row r="6968" spans="1:2">
      <c r="A6968" s="1"/>
      <c r="B6968" s="1"/>
    </row>
    <row r="6969" spans="1:2">
      <c r="A6969" s="1"/>
      <c r="B6969" s="1"/>
    </row>
    <row r="6970" spans="1:2">
      <c r="A6970" s="1"/>
      <c r="B6970" s="1"/>
    </row>
    <row r="6971" spans="1:2">
      <c r="A6971" s="1"/>
      <c r="B6971" s="1"/>
    </row>
    <row r="6972" spans="1:2">
      <c r="A6972" s="1"/>
      <c r="B6972" s="1"/>
    </row>
    <row r="6973" spans="1:2">
      <c r="A6973" s="1"/>
      <c r="B6973" s="1"/>
    </row>
    <row r="6974" spans="1:2">
      <c r="A6974" s="1"/>
      <c r="B6974" s="1"/>
    </row>
    <row r="6975" spans="1:2">
      <c r="A6975" s="1"/>
      <c r="B6975" s="1"/>
    </row>
    <row r="6976" spans="1:2">
      <c r="A6976" s="1"/>
      <c r="B6976" s="1"/>
    </row>
    <row r="6977" spans="1:2">
      <c r="A6977" s="1"/>
      <c r="B6977" s="1"/>
    </row>
    <row r="6978" spans="1:2">
      <c r="A6978" s="1"/>
      <c r="B6978" s="1"/>
    </row>
    <row r="6979" spans="1:2">
      <c r="A6979" s="1"/>
      <c r="B6979" s="1"/>
    </row>
    <row r="6980" spans="1:2">
      <c r="A6980" s="1"/>
      <c r="B6980" s="1"/>
    </row>
    <row r="6981" spans="1:2">
      <c r="A6981" s="1"/>
      <c r="B6981" s="1"/>
    </row>
    <row r="6982" spans="1:2">
      <c r="A6982" s="1"/>
      <c r="B6982" s="1"/>
    </row>
    <row r="6983" spans="1:2">
      <c r="A6983" s="1"/>
      <c r="B6983" s="1"/>
    </row>
    <row r="6984" spans="1:2">
      <c r="A6984" s="1"/>
      <c r="B6984" s="1"/>
    </row>
    <row r="6985" spans="1:2">
      <c r="A6985" s="1"/>
      <c r="B6985" s="1"/>
    </row>
    <row r="6986" spans="1:2">
      <c r="A6986" s="1"/>
      <c r="B6986" s="1"/>
    </row>
    <row r="6987" spans="1:2">
      <c r="A6987" s="1"/>
      <c r="B6987" s="1"/>
    </row>
    <row r="6988" spans="1:2">
      <c r="A6988" s="1"/>
      <c r="B6988" s="1"/>
    </row>
    <row r="6989" spans="1:2">
      <c r="A6989" s="1"/>
      <c r="B6989" s="1"/>
    </row>
    <row r="6990" spans="1:2">
      <c r="A6990" s="1"/>
      <c r="B6990" s="1"/>
    </row>
    <row r="6991" spans="1:2">
      <c r="A6991" s="1"/>
      <c r="B6991" s="1"/>
    </row>
    <row r="6992" spans="1:2">
      <c r="A6992" s="1"/>
      <c r="B6992" s="1"/>
    </row>
    <row r="6993" spans="1:2">
      <c r="A6993" s="1"/>
      <c r="B6993" s="1"/>
    </row>
    <row r="6994" spans="1:2">
      <c r="A6994" s="1"/>
      <c r="B6994" s="1"/>
    </row>
    <row r="6995" spans="1:2">
      <c r="A6995" s="1"/>
      <c r="B6995" s="1"/>
    </row>
    <row r="6996" spans="1:2">
      <c r="A6996" s="1"/>
      <c r="B6996" s="1"/>
    </row>
    <row r="6997" spans="1:2">
      <c r="A6997" s="1"/>
      <c r="B6997" s="1"/>
    </row>
    <row r="6998" spans="1:2">
      <c r="A6998" s="1"/>
      <c r="B6998" s="1"/>
    </row>
    <row r="6999" spans="1:2">
      <c r="A6999" s="1"/>
      <c r="B6999" s="1"/>
    </row>
    <row r="7000" spans="1:2">
      <c r="A7000" s="1"/>
      <c r="B7000" s="1"/>
    </row>
    <row r="7001" spans="1:2">
      <c r="A7001" s="1"/>
      <c r="B7001" s="1"/>
    </row>
    <row r="7002" spans="1:2">
      <c r="A7002" s="1"/>
      <c r="B7002" s="1"/>
    </row>
    <row r="7003" spans="1:2">
      <c r="A7003" s="1"/>
      <c r="B7003" s="1"/>
    </row>
    <row r="7004" spans="1:2">
      <c r="A7004" s="1"/>
      <c r="B7004" s="1"/>
    </row>
    <row r="7005" spans="1:2">
      <c r="A7005" s="1"/>
      <c r="B7005" s="1"/>
    </row>
    <row r="7006" spans="1:2">
      <c r="A7006" s="1"/>
      <c r="B7006" s="1"/>
    </row>
    <row r="7007" spans="1:2">
      <c r="A7007" s="1"/>
      <c r="B7007" s="1"/>
    </row>
    <row r="7008" spans="1:2">
      <c r="A7008" s="1"/>
      <c r="B7008" s="1"/>
    </row>
    <row r="7009" spans="1:2">
      <c r="A7009" s="1"/>
      <c r="B7009" s="1"/>
    </row>
    <row r="7010" spans="1:2">
      <c r="A7010" s="1"/>
      <c r="B7010" s="1"/>
    </row>
    <row r="7011" spans="1:2">
      <c r="A7011" s="1"/>
      <c r="B7011" s="1"/>
    </row>
    <row r="7012" spans="1:2">
      <c r="A7012" s="1"/>
      <c r="B7012" s="1"/>
    </row>
    <row r="7013" spans="1:2">
      <c r="A7013" s="1"/>
      <c r="B7013" s="1"/>
    </row>
    <row r="7014" spans="1:2">
      <c r="A7014" s="1"/>
      <c r="B7014" s="1"/>
    </row>
    <row r="7015" spans="1:2">
      <c r="A7015" s="1"/>
      <c r="B7015" s="1"/>
    </row>
    <row r="7016" spans="1:2">
      <c r="A7016" s="1"/>
      <c r="B7016" s="1"/>
    </row>
    <row r="7017" spans="1:2">
      <c r="A7017" s="1"/>
      <c r="B7017" s="1"/>
    </row>
    <row r="7018" spans="1:2">
      <c r="A7018" s="1"/>
      <c r="B7018" s="1"/>
    </row>
    <row r="7019" spans="1:2">
      <c r="A7019" s="1"/>
      <c r="B7019" s="1"/>
    </row>
    <row r="7020" spans="1:2">
      <c r="A7020" s="1"/>
      <c r="B7020" s="1"/>
    </row>
    <row r="7021" spans="1:2">
      <c r="A7021" s="1"/>
      <c r="B7021" s="1"/>
    </row>
    <row r="7022" spans="1:2">
      <c r="A7022" s="1"/>
      <c r="B7022" s="1"/>
    </row>
    <row r="7023" spans="1:2">
      <c r="A7023" s="1"/>
      <c r="B7023" s="1"/>
    </row>
    <row r="7024" spans="1:2">
      <c r="A7024" s="1"/>
      <c r="B7024" s="1"/>
    </row>
    <row r="7025" spans="1:2">
      <c r="A7025" s="1"/>
      <c r="B7025" s="1"/>
    </row>
    <row r="7026" spans="1:2">
      <c r="A7026" s="1"/>
      <c r="B7026" s="1"/>
    </row>
    <row r="7027" spans="1:2">
      <c r="A7027" s="1"/>
      <c r="B7027" s="1"/>
    </row>
    <row r="7028" spans="1:2">
      <c r="A7028" s="1"/>
      <c r="B7028" s="1"/>
    </row>
    <row r="7029" spans="1:2">
      <c r="A7029" s="1"/>
      <c r="B7029" s="1"/>
    </row>
    <row r="7030" spans="1:2">
      <c r="A7030" s="1"/>
      <c r="B7030" s="1"/>
    </row>
    <row r="7031" spans="1:2">
      <c r="A7031" s="1"/>
      <c r="B7031" s="1"/>
    </row>
    <row r="7032" spans="1:2">
      <c r="A7032" s="1"/>
      <c r="B7032" s="1"/>
    </row>
    <row r="7033" spans="1:2">
      <c r="A7033" s="1"/>
      <c r="B7033" s="1"/>
    </row>
    <row r="7034" spans="1:2">
      <c r="A7034" s="1"/>
      <c r="B7034" s="1"/>
    </row>
    <row r="7035" spans="1:2">
      <c r="A7035" s="1"/>
      <c r="B7035" s="1"/>
    </row>
    <row r="7036" spans="1:2">
      <c r="A7036" s="1"/>
      <c r="B7036" s="1"/>
    </row>
    <row r="7037" spans="1:2">
      <c r="A7037" s="1"/>
      <c r="B7037" s="1"/>
    </row>
    <row r="7038" spans="1:2">
      <c r="A7038" s="1"/>
      <c r="B7038" s="1"/>
    </row>
    <row r="7039" spans="1:2">
      <c r="A7039" s="1"/>
      <c r="B7039" s="1"/>
    </row>
    <row r="7040" spans="1:2">
      <c r="A7040" s="1"/>
      <c r="B7040" s="1"/>
    </row>
    <row r="7041" spans="1:2">
      <c r="A7041" s="1"/>
      <c r="B7041" s="1"/>
    </row>
    <row r="7042" spans="1:2">
      <c r="A7042" s="1"/>
      <c r="B7042" s="1"/>
    </row>
    <row r="7043" spans="1:2">
      <c r="A7043" s="1"/>
      <c r="B7043" s="1"/>
    </row>
    <row r="7044" spans="1:2">
      <c r="A7044" s="1"/>
      <c r="B7044" s="1"/>
    </row>
    <row r="7045" spans="1:2">
      <c r="A7045" s="1"/>
      <c r="B7045" s="1"/>
    </row>
    <row r="7046" spans="1:2">
      <c r="A7046" s="1"/>
      <c r="B7046" s="1"/>
    </row>
    <row r="7047" spans="1:2">
      <c r="A7047" s="1"/>
      <c r="B7047" s="1"/>
    </row>
    <row r="7048" spans="1:2">
      <c r="A7048" s="1"/>
      <c r="B7048" s="1"/>
    </row>
    <row r="7049" spans="1:2">
      <c r="A7049" s="1"/>
      <c r="B7049" s="1"/>
    </row>
    <row r="7050" spans="1:2">
      <c r="A7050" s="1"/>
      <c r="B7050" s="1"/>
    </row>
    <row r="7051" spans="1:2">
      <c r="A7051" s="1"/>
      <c r="B7051" s="1"/>
    </row>
    <row r="7052" spans="1:2">
      <c r="A7052" s="1"/>
      <c r="B7052" s="1"/>
    </row>
    <row r="7053" spans="1:2">
      <c r="A7053" s="1"/>
      <c r="B7053" s="1"/>
    </row>
    <row r="7054" spans="1:2">
      <c r="A7054" s="1"/>
      <c r="B7054" s="1"/>
    </row>
    <row r="7055" spans="1:2">
      <c r="A7055" s="1"/>
      <c r="B7055" s="1"/>
    </row>
    <row r="7056" spans="1:2">
      <c r="A7056" s="1"/>
      <c r="B7056" s="1"/>
    </row>
    <row r="7057" spans="1:2">
      <c r="A7057" s="1"/>
      <c r="B7057" s="1"/>
    </row>
    <row r="7058" spans="1:2">
      <c r="A7058" s="1"/>
      <c r="B7058" s="1"/>
    </row>
    <row r="7059" spans="1:2">
      <c r="A7059" s="1"/>
      <c r="B7059" s="1"/>
    </row>
    <row r="7060" spans="1:2">
      <c r="A7060" s="1"/>
      <c r="B7060" s="1"/>
    </row>
    <row r="7061" spans="1:2">
      <c r="A7061" s="1"/>
      <c r="B7061" s="1"/>
    </row>
    <row r="7062" spans="1:2">
      <c r="A7062" s="1"/>
      <c r="B7062" s="1"/>
    </row>
    <row r="7063" spans="1:2">
      <c r="A7063" s="1"/>
      <c r="B7063" s="1"/>
    </row>
    <row r="7064" spans="1:2">
      <c r="A7064" s="1"/>
      <c r="B7064" s="1"/>
    </row>
    <row r="7065" spans="1:2">
      <c r="A7065" s="1"/>
      <c r="B7065" s="1"/>
    </row>
    <row r="7066" spans="1:2">
      <c r="A7066" s="1"/>
      <c r="B7066" s="1"/>
    </row>
    <row r="7067" spans="1:2">
      <c r="A7067" s="1"/>
      <c r="B7067" s="1"/>
    </row>
    <row r="7068" spans="1:2">
      <c r="A7068" s="1"/>
      <c r="B7068" s="1"/>
    </row>
    <row r="7069" spans="1:2">
      <c r="A7069" s="1"/>
      <c r="B7069" s="1"/>
    </row>
    <row r="7070" spans="1:2">
      <c r="A7070" s="1"/>
      <c r="B7070" s="1"/>
    </row>
    <row r="7071" spans="1:2">
      <c r="A7071" s="1"/>
      <c r="B7071" s="1"/>
    </row>
    <row r="7072" spans="1:2">
      <c r="A7072" s="1"/>
      <c r="B7072" s="1"/>
    </row>
    <row r="7073" spans="1:2">
      <c r="A7073" s="1"/>
      <c r="B7073" s="1"/>
    </row>
    <row r="7074" spans="1:2">
      <c r="A7074" s="1"/>
      <c r="B7074" s="1"/>
    </row>
    <row r="7075" spans="1:2">
      <c r="A7075" s="1"/>
      <c r="B7075" s="1"/>
    </row>
    <row r="7076" spans="1:2">
      <c r="A7076" s="1"/>
      <c r="B7076" s="1"/>
    </row>
    <row r="7077" spans="1:2">
      <c r="A7077" s="1"/>
      <c r="B7077" s="1"/>
    </row>
    <row r="7078" spans="1:2">
      <c r="A7078" s="1"/>
      <c r="B7078" s="1"/>
    </row>
    <row r="7079" spans="1:2">
      <c r="A7079" s="1"/>
      <c r="B7079" s="1"/>
    </row>
    <row r="7080" spans="1:2">
      <c r="A7080" s="1"/>
      <c r="B7080" s="1"/>
    </row>
    <row r="7081" spans="1:2">
      <c r="A7081" s="1"/>
      <c r="B7081" s="1"/>
    </row>
    <row r="7082" spans="1:2">
      <c r="A7082" s="1"/>
      <c r="B7082" s="1"/>
    </row>
    <row r="7083" spans="1:2">
      <c r="A7083" s="1"/>
      <c r="B7083" s="1"/>
    </row>
    <row r="7084" spans="1:2">
      <c r="A7084" s="1"/>
      <c r="B7084" s="1"/>
    </row>
    <row r="7085" spans="1:2">
      <c r="A7085" s="1"/>
      <c r="B7085" s="1"/>
    </row>
    <row r="7086" spans="1:2">
      <c r="A7086" s="1"/>
      <c r="B7086" s="1"/>
    </row>
    <row r="7087" spans="1:2">
      <c r="A7087" s="1"/>
      <c r="B7087" s="1"/>
    </row>
    <row r="7088" spans="1:2">
      <c r="A7088" s="1"/>
      <c r="B7088" s="1"/>
    </row>
    <row r="7089" spans="1:2">
      <c r="A7089" s="1"/>
      <c r="B7089" s="1"/>
    </row>
    <row r="7090" spans="1:2">
      <c r="A7090" s="1"/>
      <c r="B7090" s="1"/>
    </row>
    <row r="7091" spans="1:2">
      <c r="A7091" s="1"/>
      <c r="B7091" s="1"/>
    </row>
    <row r="7092" spans="1:2">
      <c r="A7092" s="1"/>
      <c r="B7092" s="1"/>
    </row>
    <row r="7093" spans="1:2">
      <c r="A7093" s="1"/>
      <c r="B7093" s="1"/>
    </row>
    <row r="7094" spans="1:2">
      <c r="A7094" s="1"/>
      <c r="B7094" s="1"/>
    </row>
    <row r="7095" spans="1:2">
      <c r="A7095" s="1"/>
      <c r="B7095" s="1"/>
    </row>
    <row r="7096" spans="1:2">
      <c r="A7096" s="1"/>
      <c r="B7096" s="1"/>
    </row>
    <row r="7097" spans="1:2">
      <c r="A7097" s="1"/>
      <c r="B7097" s="1"/>
    </row>
    <row r="7098" spans="1:2">
      <c r="A7098" s="1"/>
      <c r="B7098" s="1"/>
    </row>
    <row r="7099" spans="1:2">
      <c r="A7099" s="1"/>
      <c r="B7099" s="1"/>
    </row>
    <row r="7100" spans="1:2">
      <c r="A7100" s="1"/>
      <c r="B7100" s="1"/>
    </row>
    <row r="7101" spans="1:2">
      <c r="A7101" s="1"/>
      <c r="B7101" s="1"/>
    </row>
    <row r="7102" spans="1:2">
      <c r="A7102" s="1"/>
      <c r="B7102" s="1"/>
    </row>
    <row r="7103" spans="1:2">
      <c r="A7103" s="1"/>
      <c r="B7103" s="1"/>
    </row>
    <row r="7104" spans="1:2">
      <c r="A7104" s="1"/>
      <c r="B7104" s="1"/>
    </row>
    <row r="7105" spans="1:2">
      <c r="A7105" s="1"/>
      <c r="B7105" s="1"/>
    </row>
    <row r="7106" spans="1:2">
      <c r="A7106" s="1"/>
      <c r="B7106" s="1"/>
    </row>
    <row r="7107" spans="1:2">
      <c r="A7107" s="1"/>
      <c r="B7107" s="1"/>
    </row>
    <row r="7108" spans="1:2">
      <c r="A7108" s="1"/>
      <c r="B7108" s="1"/>
    </row>
    <row r="7109" spans="1:2">
      <c r="A7109" s="1"/>
      <c r="B7109" s="1"/>
    </row>
    <row r="7110" spans="1:2">
      <c r="A7110" s="1"/>
      <c r="B7110" s="1"/>
    </row>
    <row r="7111" spans="1:2">
      <c r="A7111" s="1"/>
      <c r="B7111" s="1"/>
    </row>
    <row r="7112" spans="1:2">
      <c r="A7112" s="1"/>
      <c r="B7112" s="1"/>
    </row>
    <row r="7113" spans="1:2">
      <c r="A7113" s="1"/>
      <c r="B7113" s="1"/>
    </row>
    <row r="7114" spans="1:2">
      <c r="A7114" s="1"/>
      <c r="B7114" s="1"/>
    </row>
    <row r="7115" spans="1:2">
      <c r="A7115" s="1"/>
      <c r="B7115" s="1"/>
    </row>
    <row r="7116" spans="1:2">
      <c r="A7116" s="1"/>
      <c r="B7116" s="1"/>
    </row>
    <row r="7117" spans="1:2">
      <c r="A7117" s="1"/>
      <c r="B7117" s="1"/>
    </row>
    <row r="7118" spans="1:2">
      <c r="A7118" s="1"/>
      <c r="B7118" s="1"/>
    </row>
    <row r="7119" spans="1:2">
      <c r="A7119" s="1"/>
      <c r="B7119" s="1"/>
    </row>
    <row r="7120" spans="1:2">
      <c r="A7120" s="1"/>
      <c r="B7120" s="1"/>
    </row>
    <row r="7121" spans="1:2">
      <c r="A7121" s="1"/>
      <c r="B7121" s="1"/>
    </row>
    <row r="7122" spans="1:2">
      <c r="A7122" s="1"/>
      <c r="B7122" s="1"/>
    </row>
    <row r="7123" spans="1:2">
      <c r="A7123" s="1"/>
      <c r="B7123" s="1"/>
    </row>
    <row r="7124" spans="1:2">
      <c r="A7124" s="1"/>
      <c r="B7124" s="1"/>
    </row>
    <row r="7125" spans="1:2">
      <c r="A7125" s="1"/>
      <c r="B7125" s="1"/>
    </row>
    <row r="7126" spans="1:2">
      <c r="A7126" s="1"/>
      <c r="B7126" s="1"/>
    </row>
    <row r="7127" spans="1:2">
      <c r="A7127" s="1"/>
      <c r="B7127" s="1"/>
    </row>
    <row r="7128" spans="1:2">
      <c r="A7128" s="1"/>
      <c r="B7128" s="1"/>
    </row>
    <row r="7129" spans="1:2">
      <c r="A7129" s="1"/>
      <c r="B7129" s="1"/>
    </row>
    <row r="7130" spans="1:2">
      <c r="A7130" s="1"/>
      <c r="B7130" s="1"/>
    </row>
    <row r="7131" spans="1:2">
      <c r="A7131" s="1"/>
      <c r="B7131" s="1"/>
    </row>
    <row r="7132" spans="1:2">
      <c r="A7132" s="1"/>
      <c r="B7132" s="1"/>
    </row>
    <row r="7133" spans="1:2">
      <c r="A7133" s="1"/>
      <c r="B7133" s="1"/>
    </row>
    <row r="7134" spans="1:2">
      <c r="A7134" s="1"/>
      <c r="B7134" s="1"/>
    </row>
    <row r="7135" spans="1:2">
      <c r="A7135" s="1"/>
      <c r="B7135" s="1"/>
    </row>
    <row r="7136" spans="1:2">
      <c r="A7136" s="1"/>
      <c r="B7136" s="1"/>
    </row>
    <row r="7137" spans="1:2">
      <c r="A7137" s="1"/>
      <c r="B7137" s="1"/>
    </row>
    <row r="7138" spans="1:2">
      <c r="A7138" s="1"/>
      <c r="B7138" s="1"/>
    </row>
    <row r="7139" spans="1:2">
      <c r="A7139" s="1"/>
      <c r="B7139" s="1"/>
    </row>
    <row r="7140" spans="1:2">
      <c r="A7140" s="1"/>
      <c r="B7140" s="1"/>
    </row>
    <row r="7141" spans="1:2">
      <c r="A7141" s="1"/>
      <c r="B7141" s="1"/>
    </row>
    <row r="7142" spans="1:2">
      <c r="A7142" s="1"/>
      <c r="B7142" s="1"/>
    </row>
    <row r="7143" spans="1:2">
      <c r="A7143" s="1"/>
      <c r="B7143" s="1"/>
    </row>
    <row r="7144" spans="1:2">
      <c r="A7144" s="1"/>
      <c r="B7144" s="1"/>
    </row>
    <row r="7145" spans="1:2">
      <c r="A7145" s="1"/>
      <c r="B7145" s="1"/>
    </row>
    <row r="7146" spans="1:2">
      <c r="A7146" s="1"/>
      <c r="B7146" s="1"/>
    </row>
    <row r="7147" spans="1:2">
      <c r="A7147" s="1"/>
      <c r="B7147" s="1"/>
    </row>
    <row r="7148" spans="1:2">
      <c r="A7148" s="1"/>
      <c r="B7148" s="1"/>
    </row>
    <row r="7149" spans="1:2">
      <c r="A7149" s="1"/>
      <c r="B7149" s="1"/>
    </row>
    <row r="7150" spans="1:2">
      <c r="A7150" s="1"/>
      <c r="B7150" s="1"/>
    </row>
    <row r="7151" spans="1:2">
      <c r="A7151" s="1"/>
      <c r="B7151" s="1"/>
    </row>
    <row r="7152" spans="1:2">
      <c r="A7152" s="1"/>
      <c r="B7152" s="1"/>
    </row>
    <row r="7153" spans="1:2">
      <c r="A7153" s="1"/>
      <c r="B7153" s="1"/>
    </row>
    <row r="7154" spans="1:2">
      <c r="A7154" s="1"/>
      <c r="B7154" s="1"/>
    </row>
    <row r="7155" spans="1:2">
      <c r="A7155" s="1"/>
      <c r="B7155" s="1"/>
    </row>
    <row r="7156" spans="1:2">
      <c r="A7156" s="1"/>
      <c r="B7156" s="1"/>
    </row>
    <row r="7157" spans="1:2">
      <c r="A7157" s="1"/>
      <c r="B7157" s="1"/>
    </row>
    <row r="7158" spans="1:2">
      <c r="A7158" s="1"/>
      <c r="B7158" s="1"/>
    </row>
    <row r="7159" spans="1:2">
      <c r="A7159" s="1"/>
      <c r="B7159" s="1"/>
    </row>
    <row r="7160" spans="1:2">
      <c r="A7160" s="1"/>
      <c r="B7160" s="1"/>
    </row>
    <row r="7161" spans="1:2">
      <c r="A7161" s="1"/>
      <c r="B7161" s="1"/>
    </row>
    <row r="7162" spans="1:2">
      <c r="A7162" s="1"/>
      <c r="B7162" s="1"/>
    </row>
    <row r="7163" spans="1:2">
      <c r="A7163" s="1"/>
      <c r="B7163" s="1"/>
    </row>
    <row r="7164" spans="1:2">
      <c r="A7164" s="1"/>
      <c r="B7164" s="1"/>
    </row>
    <row r="7165" spans="1:2">
      <c r="A7165" s="1"/>
      <c r="B7165" s="1"/>
    </row>
    <row r="7166" spans="1:2">
      <c r="A7166" s="1"/>
      <c r="B7166" s="1"/>
    </row>
    <row r="7167" spans="1:2">
      <c r="A7167" s="1"/>
      <c r="B7167" s="1"/>
    </row>
    <row r="7168" spans="1:2">
      <c r="A7168" s="1"/>
      <c r="B7168" s="1"/>
    </row>
    <row r="7169" spans="1:2">
      <c r="A7169" s="1"/>
      <c r="B7169" s="1"/>
    </row>
    <row r="7170" spans="1:2">
      <c r="A7170" s="1"/>
      <c r="B7170" s="1"/>
    </row>
    <row r="7171" spans="1:2">
      <c r="A7171" s="1"/>
      <c r="B7171" s="1"/>
    </row>
    <row r="7172" spans="1:2">
      <c r="A7172" s="1"/>
      <c r="B7172" s="1"/>
    </row>
    <row r="7173" spans="1:2">
      <c r="A7173" s="1"/>
      <c r="B7173" s="1"/>
    </row>
    <row r="7174" spans="1:2">
      <c r="A7174" s="1"/>
      <c r="B7174" s="1"/>
    </row>
    <row r="7175" spans="1:2">
      <c r="A7175" s="1"/>
      <c r="B7175" s="1"/>
    </row>
    <row r="7176" spans="1:2">
      <c r="A7176" s="1"/>
      <c r="B7176" s="1"/>
    </row>
    <row r="7177" spans="1:2">
      <c r="A7177" s="1"/>
      <c r="B7177" s="1"/>
    </row>
    <row r="7178" spans="1:2">
      <c r="A7178" s="1"/>
      <c r="B7178" s="1"/>
    </row>
    <row r="7179" spans="1:2">
      <c r="A7179" s="1"/>
      <c r="B7179" s="1"/>
    </row>
    <row r="7180" spans="1:2">
      <c r="A7180" s="1"/>
      <c r="B7180" s="1"/>
    </row>
    <row r="7181" spans="1:2">
      <c r="A7181" s="1"/>
      <c r="B7181" s="1"/>
    </row>
    <row r="7182" spans="1:2">
      <c r="A7182" s="1"/>
      <c r="B7182" s="1"/>
    </row>
    <row r="7183" spans="1:2">
      <c r="A7183" s="1"/>
      <c r="B7183" s="1"/>
    </row>
    <row r="7184" spans="1:2">
      <c r="A7184" s="1"/>
      <c r="B7184" s="1"/>
    </row>
    <row r="7185" spans="1:2">
      <c r="A7185" s="1"/>
      <c r="B7185" s="1"/>
    </row>
    <row r="7186" spans="1:2">
      <c r="A7186" s="1"/>
      <c r="B7186" s="1"/>
    </row>
    <row r="7187" spans="1:2">
      <c r="A7187" s="1"/>
      <c r="B7187" s="1"/>
    </row>
    <row r="7188" spans="1:2">
      <c r="A7188" s="1"/>
      <c r="B7188" s="1"/>
    </row>
    <row r="7189" spans="1:2">
      <c r="A7189" s="1"/>
      <c r="B7189" s="1"/>
    </row>
    <row r="7190" spans="1:2">
      <c r="A7190" s="1"/>
      <c r="B7190" s="1"/>
    </row>
    <row r="7191" spans="1:2">
      <c r="A7191" s="1"/>
      <c r="B7191" s="1"/>
    </row>
    <row r="7192" spans="1:2">
      <c r="A7192" s="1"/>
      <c r="B7192" s="1"/>
    </row>
    <row r="7193" spans="1:2">
      <c r="A7193" s="1"/>
      <c r="B7193" s="1"/>
    </row>
    <row r="7194" spans="1:2">
      <c r="A7194" s="1"/>
      <c r="B7194" s="1"/>
    </row>
    <row r="7195" spans="1:2">
      <c r="A7195" s="1"/>
      <c r="B7195" s="1"/>
    </row>
    <row r="7196" spans="1:2">
      <c r="A7196" s="1"/>
      <c r="B7196" s="1"/>
    </row>
    <row r="7197" spans="1:2">
      <c r="A7197" s="1"/>
      <c r="B7197" s="1"/>
    </row>
    <row r="7198" spans="1:2">
      <c r="A7198" s="1"/>
      <c r="B7198" s="1"/>
    </row>
    <row r="7199" spans="1:2">
      <c r="A7199" s="1"/>
      <c r="B7199" s="1"/>
    </row>
    <row r="7200" spans="1:2">
      <c r="A7200" s="1"/>
      <c r="B7200" s="1"/>
    </row>
    <row r="7201" spans="1:2">
      <c r="A7201" s="1"/>
      <c r="B7201" s="1"/>
    </row>
    <row r="7202" spans="1:2">
      <c r="A7202" s="1"/>
      <c r="B7202" s="1"/>
    </row>
    <row r="7203" spans="1:2">
      <c r="A7203" s="1"/>
      <c r="B7203" s="1"/>
    </row>
    <row r="7204" spans="1:2">
      <c r="A7204" s="1"/>
      <c r="B7204" s="1"/>
    </row>
    <row r="7205" spans="1:2">
      <c r="A7205" s="1"/>
      <c r="B7205" s="1"/>
    </row>
    <row r="7206" spans="1:2">
      <c r="A7206" s="1"/>
      <c r="B7206" s="1"/>
    </row>
    <row r="7207" spans="1:2">
      <c r="A7207" s="1"/>
      <c r="B7207" s="1"/>
    </row>
    <row r="7208" spans="1:2">
      <c r="A7208" s="1"/>
      <c r="B7208" s="1"/>
    </row>
    <row r="7209" spans="1:2">
      <c r="A7209" s="1"/>
      <c r="B7209" s="1"/>
    </row>
    <row r="7210" spans="1:2">
      <c r="A7210" s="1"/>
      <c r="B7210" s="1"/>
    </row>
    <row r="7211" spans="1:2">
      <c r="A7211" s="1"/>
      <c r="B7211" s="1"/>
    </row>
    <row r="7212" spans="1:2">
      <c r="A7212" s="1"/>
      <c r="B7212" s="1"/>
    </row>
    <row r="7213" spans="1:2">
      <c r="A7213" s="1"/>
      <c r="B7213" s="1"/>
    </row>
    <row r="7214" spans="1:2">
      <c r="A7214" s="1"/>
      <c r="B7214" s="1"/>
    </row>
    <row r="7215" spans="1:2">
      <c r="A7215" s="1"/>
      <c r="B7215" s="1"/>
    </row>
    <row r="7216" spans="1:2">
      <c r="A7216" s="1"/>
      <c r="B7216" s="1"/>
    </row>
    <row r="7217" spans="1:2">
      <c r="A7217" s="1"/>
      <c r="B7217" s="1"/>
    </row>
    <row r="7218" spans="1:2">
      <c r="A7218" s="1"/>
      <c r="B7218" s="1"/>
    </row>
    <row r="7219" spans="1:2">
      <c r="A7219" s="1"/>
      <c r="B7219" s="1"/>
    </row>
    <row r="7220" spans="1:2">
      <c r="A7220" s="1"/>
      <c r="B7220" s="1"/>
    </row>
    <row r="7221" spans="1:2">
      <c r="A7221" s="1"/>
      <c r="B7221" s="1"/>
    </row>
    <row r="7222" spans="1:2">
      <c r="A7222" s="1"/>
      <c r="B7222" s="1"/>
    </row>
    <row r="7223" spans="1:2">
      <c r="A7223" s="1"/>
      <c r="B7223" s="1"/>
    </row>
    <row r="7224" spans="1:2">
      <c r="A7224" s="1"/>
      <c r="B7224" s="1"/>
    </row>
    <row r="7225" spans="1:2">
      <c r="A7225" s="1"/>
      <c r="B7225" s="1"/>
    </row>
    <row r="7226" spans="1:2">
      <c r="A7226" s="1"/>
      <c r="B7226" s="1"/>
    </row>
    <row r="7227" spans="1:2">
      <c r="A7227" s="1"/>
      <c r="B7227" s="1"/>
    </row>
    <row r="7228" spans="1:2">
      <c r="A7228" s="1"/>
      <c r="B7228" s="1"/>
    </row>
    <row r="7229" spans="1:2">
      <c r="A7229" s="1"/>
      <c r="B7229" s="1"/>
    </row>
    <row r="7230" spans="1:2">
      <c r="A7230" s="1"/>
      <c r="B7230" s="1"/>
    </row>
    <row r="7231" spans="1:2">
      <c r="A7231" s="1"/>
      <c r="B7231" s="1"/>
    </row>
    <row r="7232" spans="1:2">
      <c r="A7232" s="1"/>
      <c r="B7232" s="1"/>
    </row>
    <row r="7233" spans="1:2">
      <c r="A7233" s="1"/>
      <c r="B7233" s="1"/>
    </row>
    <row r="7234" spans="1:2">
      <c r="A7234" s="1"/>
      <c r="B7234" s="1"/>
    </row>
    <row r="7235" spans="1:2">
      <c r="A7235" s="1"/>
      <c r="B7235" s="1"/>
    </row>
    <row r="7236" spans="1:2">
      <c r="A7236" s="1"/>
      <c r="B7236" s="1"/>
    </row>
    <row r="7237" spans="1:2">
      <c r="A7237" s="1"/>
      <c r="B7237" s="1"/>
    </row>
    <row r="7238" spans="1:2">
      <c r="A7238" s="1"/>
      <c r="B7238" s="1"/>
    </row>
    <row r="7239" spans="1:2">
      <c r="A7239" s="1"/>
      <c r="B7239" s="1"/>
    </row>
    <row r="7240" spans="1:2">
      <c r="A7240" s="1"/>
      <c r="B7240" s="1"/>
    </row>
    <row r="7241" spans="1:2">
      <c r="A7241" s="1"/>
      <c r="B7241" s="1"/>
    </row>
    <row r="7242" spans="1:2">
      <c r="A7242" s="1"/>
      <c r="B7242" s="1"/>
    </row>
    <row r="7243" spans="1:2">
      <c r="A7243" s="1"/>
      <c r="B7243" s="1"/>
    </row>
    <row r="7244" spans="1:2">
      <c r="A7244" s="1"/>
      <c r="B7244" s="1"/>
    </row>
    <row r="7245" spans="1:2">
      <c r="A7245" s="1"/>
      <c r="B7245" s="1"/>
    </row>
    <row r="7246" spans="1:2">
      <c r="A7246" s="1"/>
      <c r="B7246" s="1"/>
    </row>
    <row r="7247" spans="1:2">
      <c r="A7247" s="1"/>
      <c r="B7247" s="1"/>
    </row>
    <row r="7248" spans="1:2">
      <c r="A7248" s="1"/>
      <c r="B7248" s="1"/>
    </row>
    <row r="7249" spans="1:2">
      <c r="A7249" s="1"/>
      <c r="B7249" s="1"/>
    </row>
    <row r="7250" spans="1:2">
      <c r="A7250" s="1"/>
      <c r="B7250" s="1"/>
    </row>
    <row r="7251" spans="1:2">
      <c r="A7251" s="1"/>
      <c r="B7251" s="1"/>
    </row>
    <row r="7252" spans="1:2">
      <c r="A7252" s="1"/>
      <c r="B7252" s="1"/>
    </row>
    <row r="7253" spans="1:2">
      <c r="A7253" s="1"/>
      <c r="B7253" s="1"/>
    </row>
    <row r="7254" spans="1:2">
      <c r="A7254" s="1"/>
      <c r="B7254" s="1"/>
    </row>
    <row r="7255" spans="1:2">
      <c r="A7255" s="1"/>
      <c r="B7255" s="1"/>
    </row>
    <row r="7256" spans="1:2">
      <c r="A7256" s="1"/>
      <c r="B7256" s="1"/>
    </row>
    <row r="7257" spans="1:2">
      <c r="A7257" s="1"/>
      <c r="B7257" s="1"/>
    </row>
    <row r="7258" spans="1:2">
      <c r="A7258" s="1"/>
      <c r="B7258" s="1"/>
    </row>
    <row r="7259" spans="1:2">
      <c r="A7259" s="1"/>
      <c r="B7259" s="1"/>
    </row>
    <row r="7260" spans="1:2">
      <c r="A7260" s="1"/>
      <c r="B7260" s="1"/>
    </row>
    <row r="7261" spans="1:2">
      <c r="A7261" s="1"/>
      <c r="B7261" s="1"/>
    </row>
    <row r="7262" spans="1:2">
      <c r="A7262" s="1"/>
      <c r="B7262" s="1"/>
    </row>
    <row r="7263" spans="1:2">
      <c r="A7263" s="1"/>
      <c r="B7263" s="1"/>
    </row>
    <row r="7264" spans="1:2">
      <c r="A7264" s="1"/>
      <c r="B7264" s="1"/>
    </row>
    <row r="7265" spans="1:2">
      <c r="A7265" s="1"/>
      <c r="B7265" s="1"/>
    </row>
    <row r="7266" spans="1:2">
      <c r="A7266" s="1"/>
      <c r="B7266" s="1"/>
    </row>
    <row r="7267" spans="1:2">
      <c r="A7267" s="1"/>
      <c r="B7267" s="1"/>
    </row>
    <row r="7268" spans="1:2">
      <c r="A7268" s="1"/>
      <c r="B7268" s="1"/>
    </row>
    <row r="7269" spans="1:2">
      <c r="A7269" s="1"/>
      <c r="B7269" s="1"/>
    </row>
    <row r="7270" spans="1:2">
      <c r="A7270" s="1"/>
      <c r="B7270" s="1"/>
    </row>
    <row r="7271" spans="1:2">
      <c r="A7271" s="1"/>
      <c r="B7271" s="1"/>
    </row>
    <row r="7272" spans="1:2">
      <c r="A7272" s="1"/>
      <c r="B7272" s="1"/>
    </row>
    <row r="7273" spans="1:2">
      <c r="A7273" s="1"/>
      <c r="B7273" s="1"/>
    </row>
    <row r="7274" spans="1:2">
      <c r="A7274" s="1"/>
      <c r="B7274" s="1"/>
    </row>
    <row r="7275" spans="1:2">
      <c r="A7275" s="1"/>
      <c r="B7275" s="1"/>
    </row>
    <row r="7276" spans="1:2">
      <c r="A7276" s="1"/>
      <c r="B7276" s="1"/>
    </row>
    <row r="7277" spans="1:2">
      <c r="A7277" s="1"/>
      <c r="B7277" s="1"/>
    </row>
    <row r="7278" spans="1:2">
      <c r="A7278" s="1"/>
      <c r="B7278" s="1"/>
    </row>
    <row r="7279" spans="1:2">
      <c r="A7279" s="1"/>
      <c r="B7279" s="1"/>
    </row>
    <row r="7280" spans="1:2">
      <c r="A7280" s="1"/>
      <c r="B7280" s="1"/>
    </row>
    <row r="7281" spans="1:2">
      <c r="A7281" s="1"/>
      <c r="B7281" s="1"/>
    </row>
    <row r="7282" spans="1:2">
      <c r="A7282" s="1"/>
      <c r="B7282" s="1"/>
    </row>
    <row r="7283" spans="1:2">
      <c r="A7283" s="1"/>
      <c r="B7283" s="1"/>
    </row>
    <row r="7284" spans="1:2">
      <c r="A7284" s="1"/>
      <c r="B7284" s="1"/>
    </row>
    <row r="7285" spans="1:2">
      <c r="A7285" s="1"/>
      <c r="B7285" s="1"/>
    </row>
    <row r="7286" spans="1:2">
      <c r="A7286" s="1"/>
      <c r="B7286" s="1"/>
    </row>
    <row r="7287" spans="1:2">
      <c r="A7287" s="1"/>
      <c r="B7287" s="1"/>
    </row>
    <row r="7288" spans="1:2">
      <c r="A7288" s="1"/>
      <c r="B7288" s="1"/>
    </row>
    <row r="7289" spans="1:2">
      <c r="A7289" s="1"/>
      <c r="B7289" s="1"/>
    </row>
    <row r="7290" spans="1:2">
      <c r="A7290" s="1"/>
      <c r="B7290" s="1"/>
    </row>
    <row r="7291" spans="1:2">
      <c r="A7291" s="1"/>
      <c r="B7291" s="1"/>
    </row>
    <row r="7292" spans="1:2">
      <c r="A7292" s="1"/>
      <c r="B7292" s="1"/>
    </row>
    <row r="7293" spans="1:2">
      <c r="A7293" s="1"/>
      <c r="B7293" s="1"/>
    </row>
    <row r="7294" spans="1:2">
      <c r="A7294" s="1"/>
      <c r="B7294" s="1"/>
    </row>
    <row r="7295" spans="1:2">
      <c r="A7295" s="1"/>
      <c r="B7295" s="1"/>
    </row>
    <row r="7296" spans="1:2">
      <c r="A7296" s="1"/>
      <c r="B7296" s="1"/>
    </row>
    <row r="7297" spans="1:2">
      <c r="A7297" s="1"/>
      <c r="B7297" s="1"/>
    </row>
    <row r="7298" spans="1:2">
      <c r="A7298" s="1"/>
      <c r="B7298" s="1"/>
    </row>
    <row r="7299" spans="1:2">
      <c r="A7299" s="1"/>
      <c r="B7299" s="1"/>
    </row>
    <row r="7300" spans="1:2">
      <c r="A7300" s="1"/>
      <c r="B7300" s="1"/>
    </row>
    <row r="7301" spans="1:2">
      <c r="A7301" s="1"/>
      <c r="B7301" s="1"/>
    </row>
    <row r="7302" spans="1:2">
      <c r="A7302" s="1"/>
      <c r="B7302" s="1"/>
    </row>
    <row r="7303" spans="1:2">
      <c r="A7303" s="1"/>
      <c r="B7303" s="1"/>
    </row>
    <row r="7304" spans="1:2">
      <c r="A7304" s="1"/>
      <c r="B7304" s="1"/>
    </row>
    <row r="7305" spans="1:2">
      <c r="A7305" s="1"/>
      <c r="B7305" s="1"/>
    </row>
    <row r="7306" spans="1:2">
      <c r="A7306" s="1"/>
      <c r="B7306" s="1"/>
    </row>
    <row r="7307" spans="1:2">
      <c r="A7307" s="1"/>
      <c r="B7307" s="1"/>
    </row>
    <row r="7308" spans="1:2">
      <c r="A7308" s="1"/>
      <c r="B7308" s="1"/>
    </row>
    <row r="7309" spans="1:2">
      <c r="A7309" s="1"/>
      <c r="B7309" s="1"/>
    </row>
    <row r="7310" spans="1:2">
      <c r="A7310" s="1"/>
      <c r="B7310" s="1"/>
    </row>
    <row r="7311" spans="1:2">
      <c r="A7311" s="1"/>
      <c r="B7311" s="1"/>
    </row>
    <row r="7312" spans="1:2">
      <c r="A7312" s="1"/>
      <c r="B7312" s="1"/>
    </row>
    <row r="7313" spans="1:2">
      <c r="A7313" s="1"/>
      <c r="B7313" s="1"/>
    </row>
    <row r="7314" spans="1:2">
      <c r="A7314" s="1"/>
      <c r="B7314" s="1"/>
    </row>
    <row r="7315" spans="1:2">
      <c r="A7315" s="1"/>
      <c r="B7315" s="1"/>
    </row>
    <row r="7316" spans="1:2">
      <c r="A7316" s="1"/>
      <c r="B7316" s="1"/>
    </row>
    <row r="7317" spans="1:2">
      <c r="A7317" s="1"/>
      <c r="B7317" s="1"/>
    </row>
    <row r="7318" spans="1:2">
      <c r="A7318" s="1"/>
      <c r="B7318" s="1"/>
    </row>
    <row r="7319" spans="1:2">
      <c r="A7319" s="1"/>
      <c r="B7319" s="1"/>
    </row>
    <row r="7320" spans="1:2">
      <c r="A7320" s="1"/>
      <c r="B7320" s="1"/>
    </row>
    <row r="7321" spans="1:2">
      <c r="A7321" s="1"/>
      <c r="B7321" s="1"/>
    </row>
    <row r="7322" spans="1:2">
      <c r="A7322" s="1"/>
      <c r="B7322" s="1"/>
    </row>
    <row r="7323" spans="1:2">
      <c r="A7323" s="1"/>
      <c r="B7323" s="1"/>
    </row>
    <row r="7324" spans="1:2">
      <c r="A7324" s="1"/>
      <c r="B7324" s="1"/>
    </row>
    <row r="7325" spans="1:2">
      <c r="A7325" s="1"/>
      <c r="B7325" s="1"/>
    </row>
    <row r="7326" spans="1:2">
      <c r="A7326" s="1"/>
      <c r="B7326" s="1"/>
    </row>
    <row r="7327" spans="1:2">
      <c r="A7327" s="1"/>
      <c r="B7327" s="1"/>
    </row>
    <row r="7328" spans="1:2">
      <c r="A7328" s="1"/>
      <c r="B7328" s="1"/>
    </row>
    <row r="7329" spans="1:2">
      <c r="A7329" s="1"/>
      <c r="B7329" s="1"/>
    </row>
    <row r="7330" spans="1:2">
      <c r="A7330" s="1"/>
      <c r="B7330" s="1"/>
    </row>
    <row r="7331" spans="1:2">
      <c r="A7331" s="1"/>
      <c r="B7331" s="1"/>
    </row>
    <row r="7332" spans="1:2">
      <c r="A7332" s="1"/>
      <c r="B7332" s="1"/>
    </row>
    <row r="7333" spans="1:2">
      <c r="A7333" s="1"/>
      <c r="B7333" s="1"/>
    </row>
    <row r="7334" spans="1:2">
      <c r="A7334" s="1"/>
      <c r="B7334" s="1"/>
    </row>
    <row r="7335" spans="1:2">
      <c r="A7335" s="1"/>
      <c r="B7335" s="1"/>
    </row>
    <row r="7336" spans="1:2">
      <c r="A7336" s="1"/>
      <c r="B7336" s="1"/>
    </row>
    <row r="7337" spans="1:2">
      <c r="A7337" s="1"/>
      <c r="B7337" s="1"/>
    </row>
    <row r="7338" spans="1:2">
      <c r="A7338" s="1"/>
      <c r="B7338" s="1"/>
    </row>
    <row r="7339" spans="1:2">
      <c r="A7339" s="1"/>
      <c r="B7339" s="1"/>
    </row>
    <row r="7340" spans="1:2">
      <c r="A7340" s="1"/>
      <c r="B7340" s="1"/>
    </row>
    <row r="7341" spans="1:2">
      <c r="A7341" s="1"/>
      <c r="B7341" s="1"/>
    </row>
    <row r="7342" spans="1:2">
      <c r="A7342" s="1"/>
      <c r="B7342" s="1"/>
    </row>
    <row r="7343" spans="1:2">
      <c r="A7343" s="1"/>
      <c r="B7343" s="1"/>
    </row>
    <row r="7344" spans="1:2">
      <c r="A7344" s="1"/>
      <c r="B7344" s="1"/>
    </row>
    <row r="7345" spans="1:2">
      <c r="A7345" s="1"/>
      <c r="B7345" s="1"/>
    </row>
    <row r="7346" spans="1:2">
      <c r="A7346" s="1"/>
      <c r="B7346" s="1"/>
    </row>
    <row r="7347" spans="1:2">
      <c r="A7347" s="1"/>
      <c r="B7347" s="1"/>
    </row>
    <row r="7348" spans="1:2">
      <c r="A7348" s="1"/>
      <c r="B7348" s="1"/>
    </row>
    <row r="7349" spans="1:2">
      <c r="A7349" s="1"/>
      <c r="B7349" s="1"/>
    </row>
    <row r="7350" spans="1:2">
      <c r="A7350" s="1"/>
      <c r="B7350" s="1"/>
    </row>
    <row r="7351" spans="1:2">
      <c r="A7351" s="1"/>
      <c r="B7351" s="1"/>
    </row>
    <row r="7352" spans="1:2">
      <c r="A7352" s="1"/>
      <c r="B7352" s="1"/>
    </row>
    <row r="7353" spans="1:2">
      <c r="A7353" s="1"/>
      <c r="B7353" s="1"/>
    </row>
    <row r="7354" spans="1:2">
      <c r="A7354" s="1"/>
      <c r="B7354" s="1"/>
    </row>
    <row r="7355" spans="1:2">
      <c r="A7355" s="1"/>
      <c r="B7355" s="1"/>
    </row>
    <row r="7356" spans="1:2">
      <c r="A7356" s="1"/>
      <c r="B7356" s="1"/>
    </row>
    <row r="7357" spans="1:2">
      <c r="A7357" s="1"/>
      <c r="B7357" s="1"/>
    </row>
    <row r="7358" spans="1:2">
      <c r="A7358" s="1"/>
      <c r="B7358" s="1"/>
    </row>
    <row r="7359" spans="1:2">
      <c r="A7359" s="1"/>
      <c r="B7359" s="1"/>
    </row>
    <row r="7360" spans="1:2">
      <c r="A7360" s="1"/>
      <c r="B7360" s="1"/>
    </row>
    <row r="7361" spans="1:2">
      <c r="A7361" s="1"/>
      <c r="B7361" s="1"/>
    </row>
    <row r="7362" spans="1:2">
      <c r="A7362" s="1"/>
      <c r="B7362" s="1"/>
    </row>
    <row r="7363" spans="1:2">
      <c r="A7363" s="1"/>
      <c r="B7363" s="1"/>
    </row>
    <row r="7364" spans="1:2">
      <c r="A7364" s="1"/>
      <c r="B7364" s="1"/>
    </row>
    <row r="7365" spans="1:2">
      <c r="A7365" s="1"/>
      <c r="B7365" s="1"/>
    </row>
    <row r="7366" spans="1:2">
      <c r="A7366" s="1"/>
      <c r="B7366" s="1"/>
    </row>
    <row r="7367" spans="1:2">
      <c r="A7367" s="1"/>
      <c r="B7367" s="1"/>
    </row>
    <row r="7368" spans="1:2">
      <c r="A7368" s="1"/>
      <c r="B7368" s="1"/>
    </row>
    <row r="7369" spans="1:2">
      <c r="A7369" s="1"/>
      <c r="B7369" s="1"/>
    </row>
    <row r="7370" spans="1:2">
      <c r="A7370" s="1"/>
      <c r="B7370" s="1"/>
    </row>
    <row r="7371" spans="1:2">
      <c r="A7371" s="1"/>
      <c r="B7371" s="1"/>
    </row>
    <row r="7372" spans="1:2">
      <c r="A7372" s="1"/>
      <c r="B7372" s="1"/>
    </row>
    <row r="7373" spans="1:2">
      <c r="A7373" s="1"/>
      <c r="B7373" s="1"/>
    </row>
    <row r="7374" spans="1:2">
      <c r="A7374" s="1"/>
      <c r="B7374" s="1"/>
    </row>
    <row r="7375" spans="1:2">
      <c r="A7375" s="1"/>
      <c r="B7375" s="1"/>
    </row>
    <row r="7376" spans="1:2">
      <c r="A7376" s="1"/>
      <c r="B7376" s="1"/>
    </row>
    <row r="7377" spans="1:2">
      <c r="A7377" s="1"/>
      <c r="B7377" s="1"/>
    </row>
    <row r="7378" spans="1:2">
      <c r="A7378" s="1"/>
      <c r="B7378" s="1"/>
    </row>
    <row r="7379" spans="1:2">
      <c r="A7379" s="1"/>
      <c r="B7379" s="1"/>
    </row>
    <row r="7380" spans="1:2">
      <c r="A7380" s="1"/>
      <c r="B7380" s="1"/>
    </row>
    <row r="7381" spans="1:2">
      <c r="A7381" s="1"/>
      <c r="B7381" s="1"/>
    </row>
    <row r="7382" spans="1:2">
      <c r="A7382" s="1"/>
      <c r="B7382" s="1"/>
    </row>
    <row r="7383" spans="1:2">
      <c r="A7383" s="1"/>
      <c r="B7383" s="1"/>
    </row>
    <row r="7384" spans="1:2">
      <c r="A7384" s="1"/>
      <c r="B7384" s="1"/>
    </row>
    <row r="7385" spans="1:2">
      <c r="A7385" s="1"/>
      <c r="B7385" s="1"/>
    </row>
    <row r="7386" spans="1:2">
      <c r="A7386" s="1"/>
      <c r="B7386" s="1"/>
    </row>
    <row r="7387" spans="1:2">
      <c r="A7387" s="1"/>
      <c r="B7387" s="1"/>
    </row>
    <row r="7388" spans="1:2">
      <c r="A7388" s="1"/>
      <c r="B7388" s="1"/>
    </row>
    <row r="7389" spans="1:2">
      <c r="A7389" s="1"/>
      <c r="B7389" s="1"/>
    </row>
    <row r="7390" spans="1:2">
      <c r="A7390" s="1"/>
      <c r="B7390" s="1"/>
    </row>
    <row r="7391" spans="1:2">
      <c r="A7391" s="1"/>
      <c r="B7391" s="1"/>
    </row>
    <row r="7392" spans="1:2">
      <c r="A7392" s="1"/>
      <c r="B7392" s="1"/>
    </row>
    <row r="7393" spans="1:2">
      <c r="A7393" s="1"/>
      <c r="B7393" s="1"/>
    </row>
    <row r="7394" spans="1:2">
      <c r="A7394" s="1"/>
      <c r="B7394" s="1"/>
    </row>
    <row r="7395" spans="1:2">
      <c r="A7395" s="1"/>
      <c r="B7395" s="1"/>
    </row>
    <row r="7396" spans="1:2">
      <c r="A7396" s="1"/>
      <c r="B7396" s="1"/>
    </row>
    <row r="7397" spans="1:2">
      <c r="A7397" s="1"/>
      <c r="B7397" s="1"/>
    </row>
    <row r="7398" spans="1:2">
      <c r="A7398" s="1"/>
      <c r="B7398" s="1"/>
    </row>
    <row r="7399" spans="1:2">
      <c r="A7399" s="1"/>
      <c r="B7399" s="1"/>
    </row>
    <row r="7400" spans="1:2">
      <c r="A7400" s="1"/>
      <c r="B7400" s="1"/>
    </row>
    <row r="7401" spans="1:2">
      <c r="A7401" s="1"/>
      <c r="B7401" s="1"/>
    </row>
    <row r="7402" spans="1:2">
      <c r="A7402" s="1"/>
      <c r="B7402" s="1"/>
    </row>
    <row r="7403" spans="1:2">
      <c r="A7403" s="1"/>
      <c r="B7403" s="1"/>
    </row>
    <row r="7404" spans="1:2">
      <c r="A7404" s="1"/>
      <c r="B7404" s="1"/>
    </row>
    <row r="7405" spans="1:2">
      <c r="A7405" s="1"/>
      <c r="B7405" s="1"/>
    </row>
    <row r="7406" spans="1:2">
      <c r="A7406" s="1"/>
      <c r="B7406" s="1"/>
    </row>
    <row r="7407" spans="1:2">
      <c r="A7407" s="1"/>
      <c r="B7407" s="1"/>
    </row>
    <row r="7408" spans="1:2">
      <c r="A7408" s="1"/>
      <c r="B7408" s="1"/>
    </row>
    <row r="7409" spans="1:2">
      <c r="A7409" s="1"/>
      <c r="B7409" s="1"/>
    </row>
    <row r="7410" spans="1:2">
      <c r="A7410" s="1"/>
      <c r="B7410" s="1"/>
    </row>
    <row r="7411" spans="1:2">
      <c r="A7411" s="1"/>
      <c r="B7411" s="1"/>
    </row>
    <row r="7412" spans="1:2">
      <c r="A7412" s="1"/>
      <c r="B7412" s="1"/>
    </row>
    <row r="7413" spans="1:2">
      <c r="A7413" s="1"/>
      <c r="B7413" s="1"/>
    </row>
    <row r="7414" spans="1:2">
      <c r="A7414" s="1"/>
      <c r="B7414" s="1"/>
    </row>
    <row r="7415" spans="1:2">
      <c r="A7415" s="1"/>
      <c r="B7415" s="1"/>
    </row>
    <row r="7416" spans="1:2">
      <c r="A7416" s="1"/>
      <c r="B7416" s="1"/>
    </row>
    <row r="7417" spans="1:2">
      <c r="A7417" s="1"/>
      <c r="B7417" s="1"/>
    </row>
    <row r="7418" spans="1:2">
      <c r="A7418" s="1"/>
      <c r="B7418" s="1"/>
    </row>
    <row r="7419" spans="1:2">
      <c r="A7419" s="1"/>
      <c r="B7419" s="1"/>
    </row>
    <row r="7420" spans="1:2">
      <c r="A7420" s="1"/>
      <c r="B7420" s="1"/>
    </row>
    <row r="7421" spans="1:2">
      <c r="A7421" s="1"/>
      <c r="B7421" s="1"/>
    </row>
    <row r="7422" spans="1:2">
      <c r="A7422" s="1"/>
      <c r="B7422" s="1"/>
    </row>
    <row r="7423" spans="1:2">
      <c r="A7423" s="1"/>
      <c r="B7423" s="1"/>
    </row>
    <row r="7424" spans="1:2">
      <c r="A7424" s="1"/>
      <c r="B7424" s="1"/>
    </row>
    <row r="7425" spans="1:2">
      <c r="A7425" s="1"/>
      <c r="B7425" s="1"/>
    </row>
    <row r="7426" spans="1:2">
      <c r="A7426" s="1"/>
      <c r="B7426" s="1"/>
    </row>
    <row r="7427" spans="1:2">
      <c r="A7427" s="1"/>
      <c r="B7427" s="1"/>
    </row>
    <row r="7428" spans="1:2">
      <c r="A7428" s="1"/>
      <c r="B7428" s="1"/>
    </row>
    <row r="7429" spans="1:2">
      <c r="A7429" s="1"/>
      <c r="B7429" s="1"/>
    </row>
    <row r="7430" spans="1:2">
      <c r="A7430" s="1"/>
      <c r="B7430" s="1"/>
    </row>
    <row r="7431" spans="1:2">
      <c r="A7431" s="1"/>
      <c r="B7431" s="1"/>
    </row>
    <row r="7432" spans="1:2">
      <c r="A7432" s="1"/>
      <c r="B7432" s="1"/>
    </row>
    <row r="7433" spans="1:2">
      <c r="A7433" s="1"/>
      <c r="B7433" s="1"/>
    </row>
    <row r="7434" spans="1:2">
      <c r="A7434" s="1"/>
      <c r="B7434" s="1"/>
    </row>
    <row r="7435" spans="1:2">
      <c r="A7435" s="1"/>
      <c r="B7435" s="1"/>
    </row>
    <row r="7436" spans="1:2">
      <c r="A7436" s="1"/>
      <c r="B7436" s="1"/>
    </row>
    <row r="7437" spans="1:2">
      <c r="A7437" s="1"/>
      <c r="B7437" s="1"/>
    </row>
    <row r="7438" spans="1:2">
      <c r="A7438" s="1"/>
      <c r="B7438" s="1"/>
    </row>
    <row r="7439" spans="1:2">
      <c r="A7439" s="1"/>
      <c r="B7439" s="1"/>
    </row>
    <row r="7440" spans="1:2">
      <c r="A7440" s="1"/>
      <c r="B7440" s="1"/>
    </row>
    <row r="7441" spans="1:2">
      <c r="A7441" s="1"/>
      <c r="B7441" s="1"/>
    </row>
    <row r="7442" spans="1:2">
      <c r="A7442" s="1"/>
      <c r="B7442" s="1"/>
    </row>
    <row r="7443" spans="1:2">
      <c r="A7443" s="1"/>
      <c r="B7443" s="1"/>
    </row>
    <row r="7444" spans="1:2">
      <c r="A7444" s="1"/>
      <c r="B7444" s="1"/>
    </row>
    <row r="7445" spans="1:2">
      <c r="A7445" s="1"/>
      <c r="B7445" s="1"/>
    </row>
    <row r="7446" spans="1:2">
      <c r="A7446" s="1"/>
      <c r="B7446" s="1"/>
    </row>
    <row r="7447" spans="1:2">
      <c r="A7447" s="1"/>
      <c r="B7447" s="1"/>
    </row>
    <row r="7448" spans="1:2">
      <c r="A7448" s="1"/>
      <c r="B7448" s="1"/>
    </row>
    <row r="7449" spans="1:2">
      <c r="A7449" s="1"/>
      <c r="B7449" s="1"/>
    </row>
    <row r="7450" spans="1:2">
      <c r="A7450" s="1"/>
      <c r="B7450" s="1"/>
    </row>
    <row r="7451" spans="1:2">
      <c r="A7451" s="1"/>
      <c r="B7451" s="1"/>
    </row>
    <row r="7452" spans="1:2">
      <c r="A7452" s="1"/>
      <c r="B7452" s="1"/>
    </row>
    <row r="7453" spans="1:2">
      <c r="A7453" s="1"/>
      <c r="B7453" s="1"/>
    </row>
    <row r="7454" spans="1:2">
      <c r="A7454" s="1"/>
      <c r="B7454" s="1"/>
    </row>
    <row r="7455" spans="1:2">
      <c r="A7455" s="1"/>
      <c r="B7455" s="1"/>
    </row>
    <row r="7456" spans="1:2">
      <c r="A7456" s="1"/>
      <c r="B7456" s="1"/>
    </row>
    <row r="7457" spans="1:2">
      <c r="A7457" s="1"/>
      <c r="B7457" s="1"/>
    </row>
    <row r="7458" spans="1:2">
      <c r="A7458" s="1"/>
      <c r="B7458" s="1"/>
    </row>
    <row r="7459" spans="1:2">
      <c r="A7459" s="1"/>
      <c r="B7459" s="1"/>
    </row>
    <row r="7460" spans="1:2">
      <c r="A7460" s="1"/>
      <c r="B7460" s="1"/>
    </row>
    <row r="7461" spans="1:2">
      <c r="A7461" s="1"/>
      <c r="B7461" s="1"/>
    </row>
    <row r="7462" spans="1:2">
      <c r="A7462" s="1"/>
      <c r="B7462" s="1"/>
    </row>
    <row r="7463" spans="1:2">
      <c r="A7463" s="1"/>
      <c r="B7463" s="1"/>
    </row>
    <row r="7464" spans="1:2">
      <c r="A7464" s="1"/>
      <c r="B7464" s="1"/>
    </row>
    <row r="7465" spans="1:2">
      <c r="A7465" s="1"/>
      <c r="B7465" s="1"/>
    </row>
    <row r="7466" spans="1:2">
      <c r="A7466" s="1"/>
      <c r="B7466" s="1"/>
    </row>
    <row r="7467" spans="1:2">
      <c r="A7467" s="1"/>
      <c r="B7467" s="1"/>
    </row>
    <row r="7468" spans="1:2">
      <c r="A7468" s="1"/>
      <c r="B7468" s="1"/>
    </row>
    <row r="7469" spans="1:2">
      <c r="A7469" s="1"/>
      <c r="B7469" s="1"/>
    </row>
    <row r="7470" spans="1:2">
      <c r="A7470" s="1"/>
      <c r="B7470" s="1"/>
    </row>
    <row r="7471" spans="1:2">
      <c r="A7471" s="1"/>
      <c r="B7471" s="1"/>
    </row>
    <row r="7472" spans="1:2">
      <c r="A7472" s="1"/>
      <c r="B7472" s="1"/>
    </row>
    <row r="7473" spans="1:2">
      <c r="A7473" s="1"/>
      <c r="B7473" s="1"/>
    </row>
    <row r="7474" spans="1:2">
      <c r="A7474" s="1"/>
      <c r="B7474" s="1"/>
    </row>
    <row r="7475" spans="1:2">
      <c r="A7475" s="1"/>
      <c r="B7475" s="1"/>
    </row>
    <row r="7476" spans="1:2">
      <c r="A7476" s="1"/>
      <c r="B7476" s="1"/>
    </row>
    <row r="7477" spans="1:2">
      <c r="A7477" s="1"/>
      <c r="B7477" s="1"/>
    </row>
    <row r="7478" spans="1:2">
      <c r="A7478" s="1"/>
      <c r="B7478" s="1"/>
    </row>
    <row r="7479" spans="1:2">
      <c r="A7479" s="1"/>
      <c r="B7479" s="1"/>
    </row>
    <row r="7480" spans="1:2">
      <c r="A7480" s="1"/>
      <c r="B7480" s="1"/>
    </row>
    <row r="7481" spans="1:2">
      <c r="A7481" s="1"/>
      <c r="B7481" s="1"/>
    </row>
    <row r="7482" spans="1:2">
      <c r="A7482" s="1"/>
      <c r="B7482" s="1"/>
    </row>
    <row r="7483" spans="1:2">
      <c r="A7483" s="1"/>
      <c r="B7483" s="1"/>
    </row>
    <row r="7484" spans="1:2">
      <c r="A7484" s="1"/>
      <c r="B7484" s="1"/>
    </row>
    <row r="7485" spans="1:2">
      <c r="A7485" s="1"/>
      <c r="B7485" s="1"/>
    </row>
    <row r="7486" spans="1:2">
      <c r="A7486" s="1"/>
      <c r="B7486" s="1"/>
    </row>
    <row r="7487" spans="1:2">
      <c r="A7487" s="1"/>
      <c r="B7487" s="1"/>
    </row>
    <row r="7488" spans="1:2">
      <c r="A7488" s="1"/>
      <c r="B7488" s="1"/>
    </row>
    <row r="7489" spans="1:2">
      <c r="A7489" s="1"/>
      <c r="B7489" s="1"/>
    </row>
    <row r="7490" spans="1:2">
      <c r="A7490" s="1"/>
      <c r="B7490" s="1"/>
    </row>
    <row r="7491" spans="1:2">
      <c r="A7491" s="1"/>
      <c r="B7491" s="1"/>
    </row>
    <row r="7492" spans="1:2">
      <c r="A7492" s="1"/>
      <c r="B7492" s="1"/>
    </row>
    <row r="7493" spans="1:2">
      <c r="A7493" s="1"/>
      <c r="B7493" s="1"/>
    </row>
    <row r="7494" spans="1:2">
      <c r="A7494" s="1"/>
      <c r="B7494" s="1"/>
    </row>
    <row r="7495" spans="1:2">
      <c r="A7495" s="1"/>
      <c r="B7495" s="1"/>
    </row>
    <row r="7496" spans="1:2">
      <c r="A7496" s="1"/>
      <c r="B7496" s="1"/>
    </row>
    <row r="7497" spans="1:2">
      <c r="A7497" s="1"/>
      <c r="B7497" s="1"/>
    </row>
    <row r="7498" spans="1:2">
      <c r="A7498" s="1"/>
      <c r="B7498" s="1"/>
    </row>
    <row r="7499" spans="1:2">
      <c r="A7499" s="1"/>
      <c r="B7499" s="1"/>
    </row>
    <row r="7500" spans="1:2">
      <c r="A7500" s="1"/>
      <c r="B7500" s="1"/>
    </row>
    <row r="7501" spans="1:2">
      <c r="A7501" s="1"/>
      <c r="B7501" s="1"/>
    </row>
    <row r="7502" spans="1:2">
      <c r="A7502" s="1"/>
      <c r="B7502" s="1"/>
    </row>
    <row r="7503" spans="1:2">
      <c r="A7503" s="1"/>
      <c r="B7503" s="1"/>
    </row>
    <row r="7504" spans="1:2">
      <c r="A7504" s="1"/>
      <c r="B7504" s="1"/>
    </row>
    <row r="7505" spans="1:2">
      <c r="A7505" s="1"/>
      <c r="B7505" s="1"/>
    </row>
    <row r="7506" spans="1:2">
      <c r="A7506" s="1"/>
      <c r="B7506" s="1"/>
    </row>
    <row r="7507" spans="1:2">
      <c r="A7507" s="1"/>
      <c r="B7507" s="1"/>
    </row>
    <row r="7508" spans="1:2">
      <c r="A7508" s="1"/>
      <c r="B7508" s="1"/>
    </row>
    <row r="7509" spans="1:2">
      <c r="A7509" s="1"/>
      <c r="B7509" s="1"/>
    </row>
    <row r="7510" spans="1:2">
      <c r="A7510" s="1"/>
      <c r="B7510" s="1"/>
    </row>
    <row r="7511" spans="1:2">
      <c r="A7511" s="1"/>
      <c r="B7511" s="1"/>
    </row>
    <row r="7512" spans="1:2">
      <c r="A7512" s="1"/>
      <c r="B7512" s="1"/>
    </row>
    <row r="7513" spans="1:2">
      <c r="A7513" s="1"/>
      <c r="B7513" s="1"/>
    </row>
    <row r="7514" spans="1:2">
      <c r="A7514" s="1"/>
      <c r="B7514" s="1"/>
    </row>
    <row r="7515" spans="1:2">
      <c r="A7515" s="1"/>
      <c r="B7515" s="1"/>
    </row>
    <row r="7516" spans="1:2">
      <c r="A7516" s="1"/>
      <c r="B7516" s="1"/>
    </row>
    <row r="7517" spans="1:2">
      <c r="A7517" s="1"/>
      <c r="B7517" s="1"/>
    </row>
    <row r="7518" spans="1:2">
      <c r="A7518" s="1"/>
      <c r="B7518" s="1"/>
    </row>
    <row r="7519" spans="1:2">
      <c r="A7519" s="1"/>
      <c r="B7519" s="1"/>
    </row>
    <row r="7520" spans="1:2">
      <c r="A7520" s="1"/>
      <c r="B7520" s="1"/>
    </row>
    <row r="7521" spans="1:2">
      <c r="A7521" s="1"/>
      <c r="B7521" s="1"/>
    </row>
    <row r="7522" spans="1:2">
      <c r="A7522" s="1"/>
      <c r="B7522" s="1"/>
    </row>
    <row r="7523" spans="1:2">
      <c r="A7523" s="1"/>
      <c r="B7523" s="1"/>
    </row>
    <row r="7524" spans="1:2">
      <c r="A7524" s="1"/>
      <c r="B7524" s="1"/>
    </row>
    <row r="7525" spans="1:2">
      <c r="A7525" s="1"/>
      <c r="B7525" s="1"/>
    </row>
    <row r="7526" spans="1:2">
      <c r="A7526" s="1"/>
      <c r="B7526" s="1"/>
    </row>
    <row r="7527" spans="1:2">
      <c r="A7527" s="1"/>
      <c r="B7527" s="1"/>
    </row>
    <row r="7528" spans="1:2">
      <c r="A7528" s="1"/>
      <c r="B7528" s="1"/>
    </row>
    <row r="7529" spans="1:2">
      <c r="A7529" s="1"/>
      <c r="B7529" s="1"/>
    </row>
    <row r="7530" spans="1:2">
      <c r="A7530" s="1"/>
      <c r="B7530" s="1"/>
    </row>
    <row r="7531" spans="1:2">
      <c r="A7531" s="1"/>
      <c r="B7531" s="1"/>
    </row>
    <row r="7532" spans="1:2">
      <c r="A7532" s="1"/>
      <c r="B7532" s="1"/>
    </row>
    <row r="7533" spans="1:2">
      <c r="A7533" s="1"/>
      <c r="B7533" s="1"/>
    </row>
    <row r="7534" spans="1:2">
      <c r="A7534" s="1"/>
      <c r="B7534" s="1"/>
    </row>
    <row r="7535" spans="1:2">
      <c r="A7535" s="1"/>
      <c r="B7535" s="1"/>
    </row>
    <row r="7536" spans="1:2">
      <c r="A7536" s="1"/>
      <c r="B7536" s="1"/>
    </row>
    <row r="7537" spans="1:2">
      <c r="A7537" s="1"/>
      <c r="B7537" s="1"/>
    </row>
    <row r="7538" spans="1:2">
      <c r="A7538" s="1"/>
      <c r="B7538" s="1"/>
    </row>
    <row r="7539" spans="1:2">
      <c r="A7539" s="1"/>
      <c r="B7539" s="1"/>
    </row>
    <row r="7540" spans="1:2">
      <c r="A7540" s="1"/>
      <c r="B7540" s="1"/>
    </row>
    <row r="7541" spans="1:2">
      <c r="A7541" s="1"/>
      <c r="B7541" s="1"/>
    </row>
    <row r="7542" spans="1:2">
      <c r="A7542" s="1"/>
      <c r="B7542" s="1"/>
    </row>
    <row r="7543" spans="1:2">
      <c r="A7543" s="1"/>
      <c r="B7543" s="1"/>
    </row>
    <row r="7544" spans="1:2">
      <c r="A7544" s="1"/>
      <c r="B7544" s="1"/>
    </row>
    <row r="7545" spans="1:2">
      <c r="A7545" s="1"/>
      <c r="B7545" s="1"/>
    </row>
    <row r="7546" spans="1:2">
      <c r="A7546" s="1"/>
      <c r="B7546" s="1"/>
    </row>
    <row r="7547" spans="1:2">
      <c r="A7547" s="1"/>
      <c r="B7547" s="1"/>
    </row>
    <row r="7548" spans="1:2">
      <c r="A7548" s="1"/>
      <c r="B7548" s="1"/>
    </row>
    <row r="7549" spans="1:2">
      <c r="A7549" s="1"/>
      <c r="B7549" s="1"/>
    </row>
    <row r="7550" spans="1:2">
      <c r="A7550" s="1"/>
      <c r="B7550" s="1"/>
    </row>
    <row r="7551" spans="1:2">
      <c r="A7551" s="1"/>
      <c r="B7551" s="1"/>
    </row>
    <row r="7552" spans="1:2">
      <c r="A7552" s="1"/>
      <c r="B7552" s="1"/>
    </row>
    <row r="7553" spans="1:2">
      <c r="A7553" s="1"/>
      <c r="B7553" s="1"/>
    </row>
    <row r="7554" spans="1:2">
      <c r="A7554" s="1"/>
      <c r="B7554" s="1"/>
    </row>
    <row r="7555" spans="1:2">
      <c r="A7555" s="1"/>
      <c r="B7555" s="1"/>
    </row>
    <row r="7556" spans="1:2">
      <c r="A7556" s="1"/>
      <c r="B7556" s="1"/>
    </row>
    <row r="7557" spans="1:2">
      <c r="A7557" s="1"/>
      <c r="B7557" s="1"/>
    </row>
    <row r="7558" spans="1:2">
      <c r="A7558" s="1"/>
      <c r="B7558" s="1"/>
    </row>
    <row r="7559" spans="1:2">
      <c r="A7559" s="1"/>
      <c r="B7559" s="1"/>
    </row>
    <row r="7560" spans="1:2">
      <c r="A7560" s="1"/>
      <c r="B7560" s="1"/>
    </row>
    <row r="7561" spans="1:2">
      <c r="A7561" s="1"/>
      <c r="B7561" s="1"/>
    </row>
    <row r="7562" spans="1:2">
      <c r="A7562" s="1"/>
      <c r="B7562" s="1"/>
    </row>
    <row r="7563" spans="1:2">
      <c r="A7563" s="1"/>
      <c r="B7563" s="1"/>
    </row>
    <row r="7564" spans="1:2">
      <c r="A7564" s="1"/>
      <c r="B7564" s="1"/>
    </row>
    <row r="7565" spans="1:2">
      <c r="A7565" s="1"/>
      <c r="B7565" s="1"/>
    </row>
    <row r="7566" spans="1:2">
      <c r="A7566" s="1"/>
      <c r="B7566" s="1"/>
    </row>
    <row r="7567" spans="1:2">
      <c r="A7567" s="1"/>
      <c r="B7567" s="1"/>
    </row>
    <row r="7568" spans="1:2">
      <c r="A7568" s="1"/>
      <c r="B7568" s="1"/>
    </row>
    <row r="7569" spans="1:2">
      <c r="A7569" s="1"/>
      <c r="B7569" s="1"/>
    </row>
    <row r="7570" spans="1:2">
      <c r="A7570" s="1"/>
      <c r="B7570" s="1"/>
    </row>
    <row r="7571" spans="1:2">
      <c r="A7571" s="1"/>
      <c r="B7571" s="1"/>
    </row>
    <row r="7572" spans="1:2">
      <c r="A7572" s="1"/>
      <c r="B7572" s="1"/>
    </row>
    <row r="7573" spans="1:2">
      <c r="A7573" s="1"/>
      <c r="B7573" s="1"/>
    </row>
    <row r="7574" spans="1:2">
      <c r="A7574" s="1"/>
      <c r="B7574" s="1"/>
    </row>
    <row r="7575" spans="1:2">
      <c r="A7575" s="1"/>
      <c r="B7575" s="1"/>
    </row>
    <row r="7576" spans="1:2">
      <c r="A7576" s="1"/>
      <c r="B7576" s="1"/>
    </row>
    <row r="7577" spans="1:2">
      <c r="A7577" s="1"/>
      <c r="B7577" s="1"/>
    </row>
    <row r="7578" spans="1:2">
      <c r="A7578" s="1"/>
      <c r="B7578" s="1"/>
    </row>
    <row r="7579" spans="1:2">
      <c r="A7579" s="1"/>
      <c r="B7579" s="1"/>
    </row>
    <row r="7580" spans="1:2">
      <c r="A7580" s="1"/>
      <c r="B7580" s="1"/>
    </row>
    <row r="7581" spans="1:2">
      <c r="A7581" s="1"/>
      <c r="B7581" s="1"/>
    </row>
    <row r="7582" spans="1:2">
      <c r="A7582" s="1"/>
      <c r="B7582" s="1"/>
    </row>
    <row r="7583" spans="1:2">
      <c r="A7583" s="1"/>
      <c r="B7583" s="1"/>
    </row>
    <row r="7584" spans="1:2">
      <c r="A7584" s="1"/>
      <c r="B7584" s="1"/>
    </row>
    <row r="7585" spans="1:2">
      <c r="A7585" s="1"/>
      <c r="B7585" s="1"/>
    </row>
    <row r="7586" spans="1:2">
      <c r="A7586" s="1"/>
      <c r="B7586" s="1"/>
    </row>
    <row r="7587" spans="1:2">
      <c r="A7587" s="1"/>
      <c r="B7587" s="1"/>
    </row>
    <row r="7588" spans="1:2">
      <c r="A7588" s="1"/>
      <c r="B7588" s="1"/>
    </row>
    <row r="7589" spans="1:2">
      <c r="A7589" s="1"/>
      <c r="B7589" s="1"/>
    </row>
    <row r="7590" spans="1:2">
      <c r="A7590" s="1"/>
      <c r="B7590" s="1"/>
    </row>
    <row r="7591" spans="1:2">
      <c r="A7591" s="1"/>
      <c r="B7591" s="1"/>
    </row>
    <row r="7592" spans="1:2">
      <c r="A7592" s="1"/>
      <c r="B7592" s="1"/>
    </row>
    <row r="7593" spans="1:2">
      <c r="A7593" s="1"/>
      <c r="B7593" s="1"/>
    </row>
    <row r="7594" spans="1:2">
      <c r="A7594" s="1"/>
      <c r="B7594" s="1"/>
    </row>
    <row r="7595" spans="1:2">
      <c r="A7595" s="1"/>
      <c r="B7595" s="1"/>
    </row>
    <row r="7596" spans="1:2">
      <c r="A7596" s="1"/>
      <c r="B7596" s="1"/>
    </row>
    <row r="7597" spans="1:2">
      <c r="A7597" s="1"/>
      <c r="B7597" s="1"/>
    </row>
    <row r="7598" spans="1:2">
      <c r="A7598" s="1"/>
      <c r="B7598" s="1"/>
    </row>
    <row r="7599" spans="1:2">
      <c r="A7599" s="1"/>
      <c r="B7599" s="1"/>
    </row>
    <row r="7600" spans="1:2">
      <c r="A7600" s="1"/>
      <c r="B7600" s="1"/>
    </row>
    <row r="7601" spans="1:2">
      <c r="A7601" s="1"/>
      <c r="B7601" s="1"/>
    </row>
    <row r="7602" spans="1:2">
      <c r="A7602" s="1"/>
      <c r="B7602" s="1"/>
    </row>
    <row r="7603" spans="1:2">
      <c r="A7603" s="1"/>
      <c r="B7603" s="1"/>
    </row>
    <row r="7604" spans="1:2">
      <c r="A7604" s="1"/>
      <c r="B7604" s="1"/>
    </row>
    <row r="7605" spans="1:2">
      <c r="A7605" s="1"/>
      <c r="B7605" s="1"/>
    </row>
    <row r="7606" spans="1:2">
      <c r="A7606" s="1"/>
      <c r="B7606" s="1"/>
    </row>
    <row r="7607" spans="1:2">
      <c r="A7607" s="1"/>
      <c r="B7607" s="1"/>
    </row>
    <row r="7608" spans="1:2">
      <c r="A7608" s="1"/>
      <c r="B7608" s="1"/>
    </row>
    <row r="7609" spans="1:2">
      <c r="A7609" s="1"/>
      <c r="B7609" s="1"/>
    </row>
    <row r="7610" spans="1:2">
      <c r="A7610" s="1"/>
      <c r="B7610" s="1"/>
    </row>
    <row r="7611" spans="1:2">
      <c r="A7611" s="1"/>
      <c r="B7611" s="1"/>
    </row>
    <row r="7612" spans="1:2">
      <c r="A7612" s="1"/>
      <c r="B7612" s="1"/>
    </row>
    <row r="7613" spans="1:2">
      <c r="A7613" s="1"/>
      <c r="B7613" s="1"/>
    </row>
    <row r="7614" spans="1:2">
      <c r="A7614" s="1"/>
      <c r="B7614" s="1"/>
    </row>
    <row r="7615" spans="1:2">
      <c r="A7615" s="1"/>
      <c r="B7615" s="1"/>
    </row>
    <row r="7616" spans="1:2">
      <c r="A7616" s="1"/>
      <c r="B7616" s="1"/>
    </row>
    <row r="7617" spans="1:2">
      <c r="A7617" s="1"/>
      <c r="B7617" s="1"/>
    </row>
    <row r="7618" spans="1:2">
      <c r="A7618" s="1"/>
      <c r="B7618" s="1"/>
    </row>
    <row r="7619" spans="1:2">
      <c r="A7619" s="1"/>
      <c r="B7619" s="1"/>
    </row>
    <row r="7620" spans="1:2">
      <c r="A7620" s="1"/>
      <c r="B7620" s="1"/>
    </row>
    <row r="7621" spans="1:2">
      <c r="A7621" s="1"/>
      <c r="B7621" s="1"/>
    </row>
    <row r="7622" spans="1:2">
      <c r="A7622" s="1"/>
      <c r="B7622" s="1"/>
    </row>
    <row r="7623" spans="1:2">
      <c r="A7623" s="1"/>
      <c r="B7623" s="1"/>
    </row>
    <row r="7624" spans="1:2">
      <c r="A7624" s="1"/>
      <c r="B7624" s="1"/>
    </row>
    <row r="7625" spans="1:2">
      <c r="A7625" s="1"/>
      <c r="B7625" s="1"/>
    </row>
    <row r="7626" spans="1:2">
      <c r="A7626" s="1"/>
      <c r="B7626" s="1"/>
    </row>
    <row r="7627" spans="1:2">
      <c r="A7627" s="1"/>
      <c r="B7627" s="1"/>
    </row>
    <row r="7628" spans="1:2">
      <c r="A7628" s="1"/>
      <c r="B7628" s="1"/>
    </row>
    <row r="7629" spans="1:2">
      <c r="A7629" s="1"/>
      <c r="B7629" s="1"/>
    </row>
    <row r="7630" spans="1:2">
      <c r="A7630" s="1"/>
      <c r="B7630" s="1"/>
    </row>
    <row r="7631" spans="1:2">
      <c r="A7631" s="1"/>
      <c r="B7631" s="1"/>
    </row>
    <row r="7632" spans="1:2">
      <c r="A7632" s="1"/>
      <c r="B7632" s="1"/>
    </row>
    <row r="7633" spans="1:2">
      <c r="A7633" s="1"/>
      <c r="B7633" s="1"/>
    </row>
    <row r="7634" spans="1:2">
      <c r="A7634" s="1"/>
      <c r="B7634" s="1"/>
    </row>
    <row r="7635" spans="1:2">
      <c r="A7635" s="1"/>
      <c r="B7635" s="1"/>
    </row>
    <row r="7636" spans="1:2">
      <c r="A7636" s="1"/>
      <c r="B7636" s="1"/>
    </row>
    <row r="7637" spans="1:2">
      <c r="A7637" s="1"/>
      <c r="B7637" s="1"/>
    </row>
    <row r="7638" spans="1:2">
      <c r="A7638" s="1"/>
      <c r="B7638" s="1"/>
    </row>
    <row r="7639" spans="1:2">
      <c r="A7639" s="1"/>
      <c r="B7639" s="1"/>
    </row>
    <row r="7640" spans="1:2">
      <c r="A7640" s="1"/>
      <c r="B7640" s="1"/>
    </row>
    <row r="7641" spans="1:2">
      <c r="A7641" s="1"/>
      <c r="B7641" s="1"/>
    </row>
    <row r="7642" spans="1:2">
      <c r="A7642" s="1"/>
      <c r="B7642" s="1"/>
    </row>
    <row r="7643" spans="1:2">
      <c r="A7643" s="1"/>
      <c r="B7643" s="1"/>
    </row>
    <row r="7644" spans="1:2">
      <c r="A7644" s="1"/>
      <c r="B7644" s="1"/>
    </row>
    <row r="7645" spans="1:2">
      <c r="A7645" s="1"/>
      <c r="B7645" s="1"/>
    </row>
    <row r="7646" spans="1:2">
      <c r="A7646" s="1"/>
      <c r="B7646" s="1"/>
    </row>
    <row r="7647" spans="1:2">
      <c r="A7647" s="1"/>
      <c r="B7647" s="1"/>
    </row>
    <row r="7648" spans="1:2">
      <c r="A7648" s="1"/>
      <c r="B7648" s="1"/>
    </row>
    <row r="7649" spans="1:2">
      <c r="A7649" s="1"/>
      <c r="B7649" s="1"/>
    </row>
    <row r="7650" spans="1:2">
      <c r="A7650" s="1"/>
      <c r="B7650" s="1"/>
    </row>
    <row r="7651" spans="1:2">
      <c r="A7651" s="1"/>
      <c r="B7651" s="1"/>
    </row>
    <row r="7652" spans="1:2">
      <c r="A7652" s="1"/>
      <c r="B7652" s="1"/>
    </row>
    <row r="7653" spans="1:2">
      <c r="A7653" s="1"/>
      <c r="B7653" s="1"/>
    </row>
    <row r="7654" spans="1:2">
      <c r="A7654" s="1"/>
      <c r="B7654" s="1"/>
    </row>
    <row r="7655" spans="1:2">
      <c r="A7655" s="1"/>
      <c r="B7655" s="1"/>
    </row>
    <row r="7656" spans="1:2">
      <c r="A7656" s="1"/>
      <c r="B7656" s="1"/>
    </row>
    <row r="7657" spans="1:2">
      <c r="A7657" s="1"/>
      <c r="B7657" s="1"/>
    </row>
    <row r="7658" spans="1:2">
      <c r="A7658" s="1"/>
      <c r="B7658" s="1"/>
    </row>
    <row r="7659" spans="1:2">
      <c r="A7659" s="1"/>
      <c r="B7659" s="1"/>
    </row>
    <row r="7660" spans="1:2">
      <c r="A7660" s="1"/>
      <c r="B7660" s="1"/>
    </row>
    <row r="7661" spans="1:2">
      <c r="A7661" s="1"/>
      <c r="B7661" s="1"/>
    </row>
    <row r="7662" spans="1:2">
      <c r="A7662" s="1"/>
      <c r="B7662" s="1"/>
    </row>
    <row r="7663" spans="1:2">
      <c r="A7663" s="1"/>
      <c r="B7663" s="1"/>
    </row>
    <row r="7664" spans="1:2">
      <c r="A7664" s="1"/>
      <c r="B7664" s="1"/>
    </row>
    <row r="7665" spans="1:2">
      <c r="A7665" s="1"/>
      <c r="B7665" s="1"/>
    </row>
    <row r="7666" spans="1:2">
      <c r="A7666" s="1"/>
      <c r="B7666" s="1"/>
    </row>
    <row r="7667" spans="1:2">
      <c r="A7667" s="1"/>
      <c r="B7667" s="1"/>
    </row>
    <row r="7668" spans="1:2">
      <c r="A7668" s="1"/>
      <c r="B7668" s="1"/>
    </row>
    <row r="7669" spans="1:2">
      <c r="A7669" s="1"/>
      <c r="B7669" s="1"/>
    </row>
    <row r="7670" spans="1:2">
      <c r="A7670" s="1"/>
      <c r="B7670" s="1"/>
    </row>
    <row r="7671" spans="1:2">
      <c r="A7671" s="1"/>
      <c r="B7671" s="1"/>
    </row>
    <row r="7672" spans="1:2">
      <c r="A7672" s="1"/>
      <c r="B7672" s="1"/>
    </row>
    <row r="7673" spans="1:2">
      <c r="A7673" s="1"/>
      <c r="B7673" s="1"/>
    </row>
    <row r="7674" spans="1:2">
      <c r="A7674" s="1"/>
      <c r="B7674" s="1"/>
    </row>
    <row r="7675" spans="1:2">
      <c r="A7675" s="1"/>
      <c r="B7675" s="1"/>
    </row>
    <row r="7676" spans="1:2">
      <c r="A7676" s="1"/>
      <c r="B7676" s="1"/>
    </row>
    <row r="7677" spans="1:2">
      <c r="A7677" s="1"/>
      <c r="B7677" s="1"/>
    </row>
    <row r="7678" spans="1:2">
      <c r="A7678" s="1"/>
      <c r="B7678" s="1"/>
    </row>
    <row r="7679" spans="1:2">
      <c r="A7679" s="1"/>
      <c r="B7679" s="1"/>
    </row>
    <row r="7680" spans="1:2">
      <c r="A7680" s="1"/>
      <c r="B7680" s="1"/>
    </row>
    <row r="7681" spans="1:2">
      <c r="A7681" s="1"/>
      <c r="B7681" s="1"/>
    </row>
    <row r="7682" spans="1:2">
      <c r="A7682" s="1"/>
      <c r="B7682" s="1"/>
    </row>
    <row r="7683" spans="1:2">
      <c r="A7683" s="1"/>
      <c r="B7683" s="1"/>
    </row>
    <row r="7684" spans="1:2">
      <c r="A7684" s="1"/>
      <c r="B7684" s="1"/>
    </row>
    <row r="7685" spans="1:2">
      <c r="A7685" s="1"/>
      <c r="B7685" s="1"/>
    </row>
    <row r="7686" spans="1:2">
      <c r="A7686" s="1"/>
      <c r="B7686" s="1"/>
    </row>
    <row r="7687" spans="1:2">
      <c r="A7687" s="1"/>
      <c r="B7687" s="1"/>
    </row>
    <row r="7688" spans="1:2">
      <c r="A7688" s="1"/>
      <c r="B7688" s="1"/>
    </row>
    <row r="7689" spans="1:2">
      <c r="A7689" s="1"/>
      <c r="B7689" s="1"/>
    </row>
    <row r="7690" spans="1:2">
      <c r="A7690" s="1"/>
      <c r="B7690" s="1"/>
    </row>
    <row r="7691" spans="1:2">
      <c r="A7691" s="1"/>
      <c r="B7691" s="1"/>
    </row>
    <row r="7692" spans="1:2">
      <c r="A7692" s="1"/>
      <c r="B7692" s="1"/>
    </row>
    <row r="7693" spans="1:2">
      <c r="A7693" s="1"/>
      <c r="B7693" s="1"/>
    </row>
    <row r="7694" spans="1:2">
      <c r="A7694" s="1"/>
      <c r="B7694" s="1"/>
    </row>
    <row r="7695" spans="1:2">
      <c r="A7695" s="1"/>
      <c r="B7695" s="1"/>
    </row>
    <row r="7696" spans="1:2">
      <c r="A7696" s="1"/>
      <c r="B7696" s="1"/>
    </row>
    <row r="7697" spans="1:2">
      <c r="A7697" s="1"/>
      <c r="B7697" s="1"/>
    </row>
    <row r="7698" spans="1:2">
      <c r="A7698" s="1"/>
      <c r="B7698" s="1"/>
    </row>
    <row r="7699" spans="1:2">
      <c r="A7699" s="1"/>
      <c r="B7699" s="1"/>
    </row>
    <row r="7700" spans="1:2">
      <c r="A7700" s="1"/>
      <c r="B7700" s="1"/>
    </row>
    <row r="7701" spans="1:2">
      <c r="A7701" s="1"/>
      <c r="B7701" s="1"/>
    </row>
    <row r="7702" spans="1:2">
      <c r="A7702" s="1"/>
      <c r="B7702" s="1"/>
    </row>
    <row r="7703" spans="1:2">
      <c r="A7703" s="1"/>
      <c r="B7703" s="1"/>
    </row>
    <row r="7704" spans="1:2">
      <c r="A7704" s="1"/>
      <c r="B7704" s="1"/>
    </row>
    <row r="7705" spans="1:2">
      <c r="A7705" s="1"/>
      <c r="B7705" s="1"/>
    </row>
    <row r="7706" spans="1:2">
      <c r="A7706" s="1"/>
      <c r="B7706" s="1"/>
    </row>
    <row r="7707" spans="1:2">
      <c r="A7707" s="1"/>
      <c r="B7707" s="1"/>
    </row>
    <row r="7708" spans="1:2">
      <c r="A7708" s="1"/>
      <c r="B7708" s="1"/>
    </row>
    <row r="7709" spans="1:2">
      <c r="A7709" s="1"/>
      <c r="B7709" s="1"/>
    </row>
    <row r="7710" spans="1:2">
      <c r="A7710" s="1"/>
      <c r="B7710" s="1"/>
    </row>
    <row r="7711" spans="1:2">
      <c r="A7711" s="1"/>
      <c r="B7711" s="1"/>
    </row>
    <row r="7712" spans="1:2">
      <c r="A7712" s="1"/>
      <c r="B7712" s="1"/>
    </row>
    <row r="7713" spans="1:2">
      <c r="A7713" s="1"/>
      <c r="B7713" s="1"/>
    </row>
    <row r="7714" spans="1:2">
      <c r="A7714" s="1"/>
      <c r="B7714" s="1"/>
    </row>
    <row r="7715" spans="1:2">
      <c r="A7715" s="1"/>
      <c r="B7715" s="1"/>
    </row>
    <row r="7716" spans="1:2">
      <c r="A7716" s="1"/>
      <c r="B7716" s="1"/>
    </row>
    <row r="7717" spans="1:2">
      <c r="A7717" s="1"/>
      <c r="B7717" s="1"/>
    </row>
    <row r="7718" spans="1:2">
      <c r="A7718" s="1"/>
      <c r="B7718" s="1"/>
    </row>
    <row r="7719" spans="1:2">
      <c r="A7719" s="1"/>
      <c r="B7719" s="1"/>
    </row>
    <row r="7720" spans="1:2">
      <c r="A7720" s="1"/>
      <c r="B7720" s="1"/>
    </row>
    <row r="7721" spans="1:2">
      <c r="A7721" s="1"/>
      <c r="B7721" s="1"/>
    </row>
    <row r="7722" spans="1:2">
      <c r="A7722" s="1"/>
      <c r="B7722" s="1"/>
    </row>
    <row r="7723" spans="1:2">
      <c r="A7723" s="1"/>
      <c r="B7723" s="1"/>
    </row>
    <row r="7724" spans="1:2">
      <c r="A7724" s="1"/>
      <c r="B7724" s="1"/>
    </row>
    <row r="7725" spans="1:2">
      <c r="A7725" s="1"/>
      <c r="B7725" s="1"/>
    </row>
    <row r="7726" spans="1:2">
      <c r="A7726" s="1"/>
      <c r="B7726" s="1"/>
    </row>
    <row r="7727" spans="1:2">
      <c r="A7727" s="1"/>
      <c r="B7727" s="1"/>
    </row>
    <row r="7728" spans="1:2">
      <c r="A7728" s="1"/>
      <c r="B7728" s="1"/>
    </row>
    <row r="7729" spans="1:2">
      <c r="A7729" s="1"/>
      <c r="B7729" s="1"/>
    </row>
    <row r="7730" spans="1:2">
      <c r="A7730" s="1"/>
      <c r="B7730" s="1"/>
    </row>
    <row r="7731" spans="1:2">
      <c r="A7731" s="1"/>
      <c r="B7731" s="1"/>
    </row>
    <row r="7732" spans="1:2">
      <c r="A7732" s="1"/>
      <c r="B7732" s="1"/>
    </row>
    <row r="7733" spans="1:2">
      <c r="A7733" s="1"/>
      <c r="B7733" s="1"/>
    </row>
    <row r="7734" spans="1:2">
      <c r="A7734" s="1"/>
      <c r="B7734" s="1"/>
    </row>
    <row r="7735" spans="1:2">
      <c r="A7735" s="1"/>
      <c r="B7735" s="1"/>
    </row>
    <row r="7736" spans="1:2">
      <c r="A7736" s="1"/>
      <c r="B7736" s="1"/>
    </row>
    <row r="7737" spans="1:2">
      <c r="A7737" s="1"/>
      <c r="B7737" s="1"/>
    </row>
    <row r="7738" spans="1:2">
      <c r="A7738" s="1"/>
      <c r="B7738" s="1"/>
    </row>
    <row r="7739" spans="1:2">
      <c r="A7739" s="1"/>
      <c r="B7739" s="1"/>
    </row>
    <row r="7740" spans="1:2">
      <c r="A7740" s="1"/>
      <c r="B7740" s="1"/>
    </row>
    <row r="7741" spans="1:2">
      <c r="A7741" s="1"/>
      <c r="B7741" s="1"/>
    </row>
    <row r="7742" spans="1:2">
      <c r="A7742" s="1"/>
      <c r="B7742" s="1"/>
    </row>
    <row r="7743" spans="1:2">
      <c r="A7743" s="1"/>
      <c r="B7743" s="1"/>
    </row>
    <row r="7744" spans="1:2">
      <c r="A7744" s="1"/>
      <c r="B7744" s="1"/>
    </row>
    <row r="7745" spans="1:2">
      <c r="A7745" s="1"/>
      <c r="B7745" s="1"/>
    </row>
    <row r="7746" spans="1:2">
      <c r="A7746" s="1"/>
      <c r="B7746" s="1"/>
    </row>
    <row r="7747" spans="1:2">
      <c r="A7747" s="1"/>
      <c r="B7747" s="1"/>
    </row>
    <row r="7748" spans="1:2">
      <c r="A7748" s="1"/>
      <c r="B7748" s="1"/>
    </row>
    <row r="7749" spans="1:2">
      <c r="A7749" s="1"/>
      <c r="B7749" s="1"/>
    </row>
    <row r="7750" spans="1:2">
      <c r="A7750" s="1"/>
      <c r="B7750" s="1"/>
    </row>
    <row r="7751" spans="1:2">
      <c r="A7751" s="1"/>
      <c r="B7751" s="1"/>
    </row>
    <row r="7752" spans="1:2">
      <c r="A7752" s="1"/>
      <c r="B7752" s="1"/>
    </row>
    <row r="7753" spans="1:2">
      <c r="A7753" s="1"/>
      <c r="B7753" s="1"/>
    </row>
    <row r="7754" spans="1:2">
      <c r="A7754" s="1"/>
      <c r="B7754" s="1"/>
    </row>
    <row r="7755" spans="1:2">
      <c r="A7755" s="1"/>
      <c r="B7755" s="1"/>
    </row>
    <row r="7756" spans="1:2">
      <c r="A7756" s="1"/>
      <c r="B7756" s="1"/>
    </row>
    <row r="7757" spans="1:2">
      <c r="A7757" s="1"/>
      <c r="B7757" s="1"/>
    </row>
    <row r="7758" spans="1:2">
      <c r="A7758" s="1"/>
      <c r="B7758" s="1"/>
    </row>
    <row r="7759" spans="1:2">
      <c r="A7759" s="1"/>
      <c r="B7759" s="1"/>
    </row>
    <row r="7760" spans="1:2">
      <c r="A7760" s="1"/>
      <c r="B7760" s="1"/>
    </row>
    <row r="7761" spans="1:2">
      <c r="A7761" s="1"/>
      <c r="B7761" s="1"/>
    </row>
    <row r="7762" spans="1:2">
      <c r="A7762" s="1"/>
      <c r="B7762" s="1"/>
    </row>
    <row r="7763" spans="1:2">
      <c r="A7763" s="1"/>
      <c r="B7763" s="1"/>
    </row>
    <row r="7764" spans="1:2">
      <c r="A7764" s="1"/>
      <c r="B7764" s="1"/>
    </row>
    <row r="7765" spans="1:2">
      <c r="A7765" s="1"/>
      <c r="B7765" s="1"/>
    </row>
    <row r="7766" spans="1:2">
      <c r="A7766" s="1"/>
      <c r="B7766" s="1"/>
    </row>
    <row r="7767" spans="1:2">
      <c r="A7767" s="1"/>
      <c r="B7767" s="1"/>
    </row>
    <row r="7768" spans="1:2">
      <c r="A7768" s="1"/>
      <c r="B7768" s="1"/>
    </row>
    <row r="7769" spans="1:2">
      <c r="A7769" s="1"/>
      <c r="B7769" s="1"/>
    </row>
    <row r="7770" spans="1:2">
      <c r="A7770" s="1"/>
      <c r="B7770" s="1"/>
    </row>
    <row r="7771" spans="1:2">
      <c r="A7771" s="1"/>
      <c r="B7771" s="1"/>
    </row>
    <row r="7772" spans="1:2">
      <c r="A7772" s="1"/>
      <c r="B7772" s="1"/>
    </row>
    <row r="7773" spans="1:2">
      <c r="A7773" s="1"/>
      <c r="B7773" s="1"/>
    </row>
    <row r="7774" spans="1:2">
      <c r="A7774" s="1"/>
      <c r="B7774" s="1"/>
    </row>
    <row r="7775" spans="1:2">
      <c r="A7775" s="1"/>
      <c r="B7775" s="1"/>
    </row>
    <row r="7776" spans="1:2">
      <c r="A7776" s="1"/>
      <c r="B7776" s="1"/>
    </row>
    <row r="7777" spans="1:2">
      <c r="A7777" s="1"/>
      <c r="B7777" s="1"/>
    </row>
    <row r="7778" spans="1:2">
      <c r="A7778" s="1"/>
      <c r="B7778" s="1"/>
    </row>
    <row r="7779" spans="1:2">
      <c r="A7779" s="1"/>
      <c r="B7779" s="1"/>
    </row>
    <row r="7780" spans="1:2">
      <c r="A7780" s="1"/>
      <c r="B7780" s="1"/>
    </row>
    <row r="7781" spans="1:2">
      <c r="A7781" s="1"/>
      <c r="B7781" s="1"/>
    </row>
    <row r="7782" spans="1:2">
      <c r="A7782" s="1"/>
      <c r="B7782" s="1"/>
    </row>
    <row r="7783" spans="1:2">
      <c r="A7783" s="1"/>
      <c r="B7783" s="1"/>
    </row>
    <row r="7784" spans="1:2">
      <c r="A7784" s="1"/>
      <c r="B7784" s="1"/>
    </row>
    <row r="7785" spans="1:2">
      <c r="A7785" s="1"/>
      <c r="B7785" s="1"/>
    </row>
    <row r="7786" spans="1:2">
      <c r="A7786" s="1"/>
      <c r="B7786" s="1"/>
    </row>
    <row r="7787" spans="1:2">
      <c r="A7787" s="1"/>
      <c r="B7787" s="1"/>
    </row>
    <row r="7788" spans="1:2">
      <c r="A7788" s="1"/>
      <c r="B7788" s="1"/>
    </row>
    <row r="7789" spans="1:2">
      <c r="A7789" s="1"/>
      <c r="B7789" s="1"/>
    </row>
    <row r="7790" spans="1:2">
      <c r="A7790" s="1"/>
      <c r="B7790" s="1"/>
    </row>
    <row r="7791" spans="1:2">
      <c r="A7791" s="1"/>
      <c r="B7791" s="1"/>
    </row>
    <row r="7792" spans="1:2">
      <c r="A7792" s="1"/>
      <c r="B7792" s="1"/>
    </row>
    <row r="7793" spans="1:2">
      <c r="A7793" s="1"/>
      <c r="B7793" s="1"/>
    </row>
    <row r="7794" spans="1:2">
      <c r="A7794" s="1"/>
      <c r="B7794" s="1"/>
    </row>
    <row r="7795" spans="1:2">
      <c r="A7795" s="1"/>
      <c r="B7795" s="1"/>
    </row>
    <row r="7796" spans="1:2">
      <c r="A7796" s="1"/>
      <c r="B7796" s="1"/>
    </row>
    <row r="7797" spans="1:2">
      <c r="A7797" s="1"/>
      <c r="B7797" s="1"/>
    </row>
    <row r="7798" spans="1:2">
      <c r="A7798" s="1"/>
      <c r="B7798" s="1"/>
    </row>
    <row r="7799" spans="1:2">
      <c r="A7799" s="1"/>
      <c r="B7799" s="1"/>
    </row>
    <row r="7800" spans="1:2">
      <c r="A7800" s="1"/>
      <c r="B7800" s="1"/>
    </row>
    <row r="7801" spans="1:2">
      <c r="A7801" s="1"/>
      <c r="B7801" s="1"/>
    </row>
    <row r="7802" spans="1:2">
      <c r="A7802" s="1"/>
      <c r="B7802" s="1"/>
    </row>
    <row r="7803" spans="1:2">
      <c r="A7803" s="1"/>
      <c r="B7803" s="1"/>
    </row>
    <row r="7804" spans="1:2">
      <c r="A7804" s="1"/>
      <c r="B7804" s="1"/>
    </row>
    <row r="7805" spans="1:2">
      <c r="A7805" s="1"/>
      <c r="B7805" s="1"/>
    </row>
    <row r="7806" spans="1:2">
      <c r="A7806" s="1"/>
      <c r="B7806" s="1"/>
    </row>
    <row r="7807" spans="1:2">
      <c r="A7807" s="1"/>
      <c r="B7807" s="1"/>
    </row>
    <row r="7808" spans="1:2">
      <c r="A7808" s="1"/>
      <c r="B7808" s="1"/>
    </row>
    <row r="7809" spans="1:2">
      <c r="A7809" s="1"/>
      <c r="B7809" s="1"/>
    </row>
    <row r="7810" spans="1:2">
      <c r="A7810" s="1"/>
      <c r="B7810" s="1"/>
    </row>
    <row r="7811" spans="1:2">
      <c r="A7811" s="1"/>
      <c r="B7811" s="1"/>
    </row>
    <row r="7812" spans="1:2">
      <c r="A7812" s="1"/>
      <c r="B7812" s="1"/>
    </row>
    <row r="7813" spans="1:2">
      <c r="A7813" s="1"/>
      <c r="B7813" s="1"/>
    </row>
    <row r="7814" spans="1:2">
      <c r="A7814" s="1"/>
      <c r="B7814" s="1"/>
    </row>
    <row r="7815" spans="1:2">
      <c r="A7815" s="1"/>
      <c r="B7815" s="1"/>
    </row>
    <row r="7816" spans="1:2">
      <c r="A7816" s="1"/>
      <c r="B7816" s="1"/>
    </row>
    <row r="7817" spans="1:2">
      <c r="A7817" s="1"/>
      <c r="B7817" s="1"/>
    </row>
    <row r="7818" spans="1:2">
      <c r="A7818" s="1"/>
      <c r="B7818" s="1"/>
    </row>
    <row r="7819" spans="1:2">
      <c r="A7819" s="1"/>
      <c r="B7819" s="1"/>
    </row>
    <row r="7820" spans="1:2">
      <c r="A7820" s="1"/>
      <c r="B7820" s="1"/>
    </row>
    <row r="7821" spans="1:2">
      <c r="A7821" s="1"/>
      <c r="B7821" s="1"/>
    </row>
    <row r="7822" spans="1:2">
      <c r="A7822" s="1"/>
      <c r="B7822" s="1"/>
    </row>
    <row r="7823" spans="1:2">
      <c r="A7823" s="1"/>
      <c r="B7823" s="1"/>
    </row>
    <row r="7824" spans="1:2">
      <c r="A7824" s="1"/>
      <c r="B7824" s="1"/>
    </row>
    <row r="7825" spans="1:2">
      <c r="A7825" s="1"/>
      <c r="B7825" s="1"/>
    </row>
    <row r="7826" spans="1:2">
      <c r="A7826" s="1"/>
      <c r="B7826" s="1"/>
    </row>
    <row r="7827" spans="1:2">
      <c r="A7827" s="1"/>
      <c r="B7827" s="1"/>
    </row>
    <row r="7828" spans="1:2">
      <c r="A7828" s="1"/>
      <c r="B7828" s="1"/>
    </row>
    <row r="7829" spans="1:2">
      <c r="A7829" s="1"/>
      <c r="B7829" s="1"/>
    </row>
    <row r="7830" spans="1:2">
      <c r="A7830" s="1"/>
      <c r="B7830" s="1"/>
    </row>
    <row r="7831" spans="1:2">
      <c r="A7831" s="1"/>
      <c r="B7831" s="1"/>
    </row>
    <row r="7832" spans="1:2">
      <c r="A7832" s="1"/>
      <c r="B7832" s="1"/>
    </row>
    <row r="7833" spans="1:2">
      <c r="A7833" s="1"/>
      <c r="B7833" s="1"/>
    </row>
    <row r="7834" spans="1:2">
      <c r="A7834" s="1"/>
      <c r="B7834" s="1"/>
    </row>
    <row r="7835" spans="1:2">
      <c r="A7835" s="1"/>
      <c r="B7835" s="1"/>
    </row>
    <row r="7836" spans="1:2">
      <c r="A7836" s="1"/>
      <c r="B7836" s="1"/>
    </row>
    <row r="7837" spans="1:2">
      <c r="A7837" s="1"/>
      <c r="B7837" s="1"/>
    </row>
    <row r="7838" spans="1:2">
      <c r="A7838" s="1"/>
      <c r="B7838" s="1"/>
    </row>
    <row r="7839" spans="1:2">
      <c r="A7839" s="1"/>
      <c r="B7839" s="1"/>
    </row>
    <row r="7840" spans="1:2">
      <c r="A7840" s="1"/>
      <c r="B7840" s="1"/>
    </row>
    <row r="7841" spans="1:2">
      <c r="A7841" s="1"/>
      <c r="B7841" s="1"/>
    </row>
    <row r="7842" spans="1:2">
      <c r="A7842" s="1"/>
      <c r="B7842" s="1"/>
    </row>
    <row r="7843" spans="1:2">
      <c r="A7843" s="1"/>
      <c r="B7843" s="1"/>
    </row>
    <row r="7844" spans="1:2">
      <c r="A7844" s="1"/>
      <c r="B7844" s="1"/>
    </row>
    <row r="7845" spans="1:2">
      <c r="A7845" s="1"/>
      <c r="B7845" s="1"/>
    </row>
    <row r="7846" spans="1:2">
      <c r="A7846" s="1"/>
      <c r="B7846" s="1"/>
    </row>
    <row r="7847" spans="1:2">
      <c r="A7847" s="1"/>
      <c r="B7847" s="1"/>
    </row>
    <row r="7848" spans="1:2">
      <c r="A7848" s="1"/>
      <c r="B7848" s="1"/>
    </row>
    <row r="7849" spans="1:2">
      <c r="A7849" s="1"/>
      <c r="B7849" s="1"/>
    </row>
    <row r="7850" spans="1:2">
      <c r="A7850" s="1"/>
      <c r="B7850" s="1"/>
    </row>
    <row r="7851" spans="1:2">
      <c r="A7851" s="1"/>
      <c r="B7851" s="1"/>
    </row>
    <row r="7852" spans="1:2">
      <c r="A7852" s="1"/>
      <c r="B7852" s="1"/>
    </row>
    <row r="7853" spans="1:2">
      <c r="A7853" s="1"/>
      <c r="B7853" s="1"/>
    </row>
    <row r="7854" spans="1:2">
      <c r="A7854" s="1"/>
      <c r="B7854" s="1"/>
    </row>
    <row r="7855" spans="1:2">
      <c r="A7855" s="1"/>
      <c r="B7855" s="1"/>
    </row>
    <row r="7856" spans="1:2">
      <c r="A7856" s="1"/>
      <c r="B7856" s="1"/>
    </row>
    <row r="7857" spans="1:2">
      <c r="A7857" s="1"/>
      <c r="B7857" s="1"/>
    </row>
    <row r="7858" spans="1:2">
      <c r="A7858" s="1"/>
      <c r="B7858" s="1"/>
    </row>
    <row r="7859" spans="1:2">
      <c r="A7859" s="1"/>
      <c r="B7859" s="1"/>
    </row>
    <row r="7860" spans="1:2">
      <c r="A7860" s="1"/>
      <c r="B7860" s="1"/>
    </row>
    <row r="7861" spans="1:2">
      <c r="A7861" s="1"/>
      <c r="B7861" s="1"/>
    </row>
    <row r="7862" spans="1:2">
      <c r="A7862" s="1"/>
      <c r="B7862" s="1"/>
    </row>
    <row r="7863" spans="1:2">
      <c r="A7863" s="1"/>
      <c r="B7863" s="1"/>
    </row>
    <row r="7864" spans="1:2">
      <c r="A7864" s="1"/>
      <c r="B7864" s="1"/>
    </row>
    <row r="7865" spans="1:2">
      <c r="A7865" s="1"/>
      <c r="B7865" s="1"/>
    </row>
    <row r="7866" spans="1:2">
      <c r="A7866" s="1"/>
      <c r="B7866" s="1"/>
    </row>
    <row r="7867" spans="1:2">
      <c r="A7867" s="1"/>
      <c r="B7867" s="1"/>
    </row>
    <row r="7868" spans="1:2">
      <c r="A7868" s="1"/>
      <c r="B7868" s="1"/>
    </row>
    <row r="7869" spans="1:2">
      <c r="A7869" s="1"/>
      <c r="B7869" s="1"/>
    </row>
    <row r="7870" spans="1:2">
      <c r="A7870" s="1"/>
      <c r="B7870" s="1"/>
    </row>
    <row r="7871" spans="1:2">
      <c r="A7871" s="1"/>
      <c r="B7871" s="1"/>
    </row>
    <row r="7872" spans="1:2">
      <c r="A7872" s="1"/>
      <c r="B7872" s="1"/>
    </row>
    <row r="7873" spans="1:2">
      <c r="A7873" s="1"/>
      <c r="B7873" s="1"/>
    </row>
    <row r="7874" spans="1:2">
      <c r="A7874" s="1"/>
      <c r="B7874" s="1"/>
    </row>
    <row r="7875" spans="1:2">
      <c r="A7875" s="1"/>
      <c r="B7875" s="1"/>
    </row>
    <row r="7876" spans="1:2">
      <c r="A7876" s="1"/>
      <c r="B7876" s="1"/>
    </row>
    <row r="7877" spans="1:2">
      <c r="A7877" s="1"/>
      <c r="B7877" s="1"/>
    </row>
    <row r="7878" spans="1:2">
      <c r="A7878" s="1"/>
      <c r="B7878" s="1"/>
    </row>
    <row r="7879" spans="1:2">
      <c r="A7879" s="1"/>
      <c r="B7879" s="1"/>
    </row>
    <row r="7880" spans="1:2">
      <c r="A7880" s="1"/>
      <c r="B7880" s="1"/>
    </row>
    <row r="7881" spans="1:2">
      <c r="A7881" s="1"/>
      <c r="B7881" s="1"/>
    </row>
    <row r="7882" spans="1:2">
      <c r="A7882" s="1"/>
      <c r="B7882" s="1"/>
    </row>
    <row r="7883" spans="1:2">
      <c r="A7883" s="1"/>
      <c r="B7883" s="1"/>
    </row>
    <row r="7884" spans="1:2">
      <c r="A7884" s="1"/>
      <c r="B7884" s="1"/>
    </row>
    <row r="7885" spans="1:2">
      <c r="A7885" s="1"/>
      <c r="B7885" s="1"/>
    </row>
    <row r="7886" spans="1:2">
      <c r="A7886" s="1"/>
      <c r="B7886" s="1"/>
    </row>
    <row r="7887" spans="1:2">
      <c r="A7887" s="1"/>
      <c r="B7887" s="1"/>
    </row>
    <row r="7888" spans="1:2">
      <c r="A7888" s="1"/>
      <c r="B7888" s="1"/>
    </row>
    <row r="7889" spans="1:2">
      <c r="A7889" s="1"/>
      <c r="B7889" s="1"/>
    </row>
    <row r="7890" spans="1:2">
      <c r="A7890" s="1"/>
      <c r="B7890" s="1"/>
    </row>
    <row r="7891" spans="1:2">
      <c r="A7891" s="1"/>
      <c r="B7891" s="1"/>
    </row>
    <row r="7892" spans="1:2">
      <c r="A7892" s="1"/>
      <c r="B7892" s="1"/>
    </row>
    <row r="7893" spans="1:2">
      <c r="A7893" s="1"/>
      <c r="B7893" s="1"/>
    </row>
    <row r="7894" spans="1:2">
      <c r="A7894" s="1"/>
      <c r="B7894" s="1"/>
    </row>
    <row r="7895" spans="1:2">
      <c r="A7895" s="1"/>
      <c r="B7895" s="1"/>
    </row>
    <row r="7896" spans="1:2">
      <c r="A7896" s="1"/>
      <c r="B7896" s="1"/>
    </row>
    <row r="7897" spans="1:2">
      <c r="A7897" s="1"/>
      <c r="B7897" s="1"/>
    </row>
    <row r="7898" spans="1:2">
      <c r="A7898" s="1"/>
      <c r="B7898" s="1"/>
    </row>
    <row r="7899" spans="1:2">
      <c r="A7899" s="1"/>
      <c r="B7899" s="1"/>
    </row>
    <row r="7900" spans="1:2">
      <c r="A7900" s="1"/>
      <c r="B7900" s="1"/>
    </row>
    <row r="7901" spans="1:2">
      <c r="A7901" s="1"/>
      <c r="B7901" s="1"/>
    </row>
    <row r="7902" spans="1:2">
      <c r="A7902" s="1"/>
      <c r="B7902" s="1"/>
    </row>
    <row r="7903" spans="1:2">
      <c r="A7903" s="1"/>
      <c r="B7903" s="1"/>
    </row>
    <row r="7904" spans="1:2">
      <c r="A7904" s="1"/>
      <c r="B7904" s="1"/>
    </row>
    <row r="7905" spans="1:2">
      <c r="A7905" s="1"/>
      <c r="B7905" s="1"/>
    </row>
    <row r="7906" spans="1:2">
      <c r="A7906" s="1"/>
      <c r="B7906" s="1"/>
    </row>
    <row r="7907" spans="1:2">
      <c r="A7907" s="1"/>
      <c r="B7907" s="1"/>
    </row>
    <row r="7908" spans="1:2">
      <c r="A7908" s="1"/>
      <c r="B7908" s="1"/>
    </row>
    <row r="7909" spans="1:2">
      <c r="A7909" s="1"/>
      <c r="B7909" s="1"/>
    </row>
    <row r="7910" spans="1:2">
      <c r="A7910" s="1"/>
      <c r="B7910" s="1"/>
    </row>
    <row r="7911" spans="1:2">
      <c r="A7911" s="1"/>
      <c r="B7911" s="1"/>
    </row>
    <row r="7912" spans="1:2">
      <c r="A7912" s="1"/>
      <c r="B7912" s="1"/>
    </row>
    <row r="7913" spans="1:2">
      <c r="A7913" s="1"/>
      <c r="B7913" s="1"/>
    </row>
    <row r="7914" spans="1:2">
      <c r="A7914" s="1"/>
      <c r="B7914" s="1"/>
    </row>
    <row r="7915" spans="1:2">
      <c r="A7915" s="1"/>
      <c r="B7915" s="1"/>
    </row>
    <row r="7916" spans="1:2">
      <c r="A7916" s="1"/>
      <c r="B7916" s="1"/>
    </row>
    <row r="7917" spans="1:2">
      <c r="A7917" s="1"/>
      <c r="B7917" s="1"/>
    </row>
    <row r="7918" spans="1:2">
      <c r="A7918" s="1"/>
      <c r="B7918" s="1"/>
    </row>
    <row r="7919" spans="1:2">
      <c r="A7919" s="1"/>
      <c r="B7919" s="1"/>
    </row>
    <row r="7920" spans="1:2">
      <c r="A7920" s="1"/>
      <c r="B7920" s="1"/>
    </row>
    <row r="7921" spans="1:2">
      <c r="A7921" s="1"/>
      <c r="B7921" s="1"/>
    </row>
    <row r="7922" spans="1:2">
      <c r="A7922" s="1"/>
      <c r="B7922" s="1"/>
    </row>
    <row r="7923" spans="1:2">
      <c r="A7923" s="1"/>
      <c r="B7923" s="1"/>
    </row>
    <row r="7924" spans="1:2">
      <c r="A7924" s="1"/>
      <c r="B7924" s="1"/>
    </row>
    <row r="7925" spans="1:2">
      <c r="A7925" s="1"/>
      <c r="B7925" s="1"/>
    </row>
    <row r="7926" spans="1:2">
      <c r="A7926" s="1"/>
      <c r="B7926" s="1"/>
    </row>
    <row r="7927" spans="1:2">
      <c r="A7927" s="1"/>
      <c r="B7927" s="1"/>
    </row>
    <row r="7928" spans="1:2">
      <c r="A7928" s="1"/>
      <c r="B7928" s="1"/>
    </row>
    <row r="7929" spans="1:2">
      <c r="A7929" s="1"/>
      <c r="B7929" s="1"/>
    </row>
    <row r="7930" spans="1:2">
      <c r="A7930" s="1"/>
      <c r="B7930" s="1"/>
    </row>
    <row r="7931" spans="1:2">
      <c r="A7931" s="1"/>
      <c r="B7931" s="1"/>
    </row>
    <row r="7932" spans="1:2">
      <c r="A7932" s="1"/>
      <c r="B7932" s="1"/>
    </row>
    <row r="7933" spans="1:2">
      <c r="A7933" s="1"/>
      <c r="B7933" s="1"/>
    </row>
    <row r="7934" spans="1:2">
      <c r="A7934" s="1"/>
      <c r="B7934" s="1"/>
    </row>
    <row r="7935" spans="1:2">
      <c r="A7935" s="1"/>
      <c r="B7935" s="1"/>
    </row>
    <row r="7936" spans="1:2">
      <c r="A7936" s="1"/>
      <c r="B7936" s="1"/>
    </row>
    <row r="7937" spans="1:2">
      <c r="A7937" s="1"/>
      <c r="B7937" s="1"/>
    </row>
    <row r="7938" spans="1:2">
      <c r="A7938" s="1"/>
      <c r="B7938" s="1"/>
    </row>
    <row r="7939" spans="1:2">
      <c r="A7939" s="1"/>
      <c r="B7939" s="1"/>
    </row>
    <row r="7940" spans="1:2">
      <c r="A7940" s="1"/>
      <c r="B7940" s="1"/>
    </row>
    <row r="7941" spans="1:2">
      <c r="A7941" s="1"/>
      <c r="B7941" s="1"/>
    </row>
    <row r="7942" spans="1:2">
      <c r="A7942" s="1"/>
      <c r="B7942" s="1"/>
    </row>
    <row r="7943" spans="1:2">
      <c r="A7943" s="1"/>
      <c r="B7943" s="1"/>
    </row>
    <row r="7944" spans="1:2">
      <c r="A7944" s="1"/>
      <c r="B7944" s="1"/>
    </row>
    <row r="7945" spans="1:2">
      <c r="A7945" s="1"/>
      <c r="B7945" s="1"/>
    </row>
    <row r="7946" spans="1:2">
      <c r="A7946" s="1"/>
      <c r="B7946" s="1"/>
    </row>
    <row r="7947" spans="1:2">
      <c r="A7947" s="1"/>
      <c r="B7947" s="1"/>
    </row>
    <row r="7948" spans="1:2">
      <c r="A7948" s="1"/>
      <c r="B7948" s="1"/>
    </row>
    <row r="7949" spans="1:2">
      <c r="A7949" s="1"/>
      <c r="B7949" s="1"/>
    </row>
    <row r="7950" spans="1:2">
      <c r="A7950" s="1"/>
      <c r="B7950" s="1"/>
    </row>
    <row r="7951" spans="1:2">
      <c r="A7951" s="1"/>
      <c r="B7951" s="1"/>
    </row>
    <row r="7952" spans="1:2">
      <c r="A7952" s="1"/>
      <c r="B7952" s="1"/>
    </row>
    <row r="7953" spans="1:2">
      <c r="A7953" s="1"/>
      <c r="B7953" s="1"/>
    </row>
    <row r="7954" spans="1:2">
      <c r="A7954" s="1"/>
      <c r="B7954" s="1"/>
    </row>
    <row r="7955" spans="1:2">
      <c r="A7955" s="1"/>
      <c r="B7955" s="1"/>
    </row>
    <row r="7956" spans="1:2">
      <c r="A7956" s="1"/>
      <c r="B7956" s="1"/>
    </row>
    <row r="7957" spans="1:2">
      <c r="A7957" s="1"/>
      <c r="B7957" s="1"/>
    </row>
    <row r="7958" spans="1:2">
      <c r="A7958" s="1"/>
      <c r="B7958" s="1"/>
    </row>
    <row r="7959" spans="1:2">
      <c r="A7959" s="1"/>
      <c r="B7959" s="1"/>
    </row>
    <row r="7960" spans="1:2">
      <c r="A7960" s="1"/>
      <c r="B7960" s="1"/>
    </row>
    <row r="7961" spans="1:2">
      <c r="A7961" s="1"/>
      <c r="B7961" s="1"/>
    </row>
    <row r="7962" spans="1:2">
      <c r="A7962" s="1"/>
      <c r="B7962" s="1"/>
    </row>
    <row r="7963" spans="1:2">
      <c r="A7963" s="1"/>
      <c r="B7963" s="1"/>
    </row>
    <row r="7964" spans="1:2">
      <c r="A7964" s="1"/>
      <c r="B7964" s="1"/>
    </row>
    <row r="7965" spans="1:2">
      <c r="A7965" s="1"/>
      <c r="B7965" s="1"/>
    </row>
    <row r="7966" spans="1:2">
      <c r="A7966" s="1"/>
      <c r="B7966" s="1"/>
    </row>
    <row r="7967" spans="1:2">
      <c r="A7967" s="1"/>
      <c r="B7967" s="1"/>
    </row>
    <row r="7968" spans="1:2">
      <c r="A7968" s="1"/>
      <c r="B7968" s="1"/>
    </row>
    <row r="7969" spans="1:2">
      <c r="A7969" s="1"/>
      <c r="B7969" s="1"/>
    </row>
    <row r="7970" spans="1:2">
      <c r="A7970" s="1"/>
      <c r="B7970" s="1"/>
    </row>
    <row r="7971" spans="1:2">
      <c r="A7971" s="1"/>
      <c r="B7971" s="1"/>
    </row>
    <row r="7972" spans="1:2">
      <c r="A7972" s="1"/>
      <c r="B7972" s="1"/>
    </row>
    <row r="7973" spans="1:2">
      <c r="A7973" s="1"/>
      <c r="B7973" s="1"/>
    </row>
    <row r="7974" spans="1:2">
      <c r="A7974" s="1"/>
      <c r="B7974" s="1"/>
    </row>
    <row r="7975" spans="1:2">
      <c r="A7975" s="1"/>
      <c r="B7975" s="1"/>
    </row>
    <row r="7976" spans="1:2">
      <c r="A7976" s="1"/>
      <c r="B7976" s="1"/>
    </row>
    <row r="7977" spans="1:2">
      <c r="A7977" s="1"/>
      <c r="B7977" s="1"/>
    </row>
    <row r="7978" spans="1:2">
      <c r="A7978" s="1"/>
      <c r="B7978" s="1"/>
    </row>
    <row r="7979" spans="1:2">
      <c r="A7979" s="1"/>
      <c r="B7979" s="1"/>
    </row>
    <row r="7980" spans="1:2">
      <c r="A7980" s="1"/>
      <c r="B7980" s="1"/>
    </row>
    <row r="7981" spans="1:2">
      <c r="A7981" s="1"/>
      <c r="B7981" s="1"/>
    </row>
    <row r="7982" spans="1:2">
      <c r="A7982" s="1"/>
      <c r="B7982" s="1"/>
    </row>
    <row r="7983" spans="1:2">
      <c r="A7983" s="1"/>
      <c r="B7983" s="1"/>
    </row>
    <row r="7984" spans="1:2">
      <c r="A7984" s="1"/>
      <c r="B7984" s="1"/>
    </row>
    <row r="7985" spans="1:2">
      <c r="A7985" s="1"/>
      <c r="B7985" s="1"/>
    </row>
    <row r="7986" spans="1:2">
      <c r="A7986" s="1"/>
      <c r="B7986" s="1"/>
    </row>
    <row r="7987" spans="1:2">
      <c r="A7987" s="1"/>
      <c r="B7987" s="1"/>
    </row>
    <row r="7988" spans="1:2">
      <c r="A7988" s="1"/>
      <c r="B7988" s="1"/>
    </row>
    <row r="7989" spans="1:2">
      <c r="A7989" s="1"/>
      <c r="B7989" s="1"/>
    </row>
    <row r="7990" spans="1:2">
      <c r="A7990" s="1"/>
      <c r="B7990" s="1"/>
    </row>
    <row r="7991" spans="1:2">
      <c r="A7991" s="1"/>
      <c r="B7991" s="1"/>
    </row>
    <row r="7992" spans="1:2">
      <c r="A7992" s="1"/>
      <c r="B7992" s="1"/>
    </row>
    <row r="7993" spans="1:2">
      <c r="A7993" s="1"/>
      <c r="B7993" s="1"/>
    </row>
    <row r="7994" spans="1:2">
      <c r="A7994" s="1"/>
      <c r="B7994" s="1"/>
    </row>
    <row r="7995" spans="1:2">
      <c r="A7995" s="1"/>
      <c r="B7995" s="1"/>
    </row>
    <row r="7996" spans="1:2">
      <c r="A7996" s="1"/>
      <c r="B7996" s="1"/>
    </row>
    <row r="7997" spans="1:2">
      <c r="A7997" s="1"/>
      <c r="B7997" s="1"/>
    </row>
    <row r="7998" spans="1:2">
      <c r="A7998" s="1"/>
      <c r="B7998" s="1"/>
    </row>
    <row r="7999" spans="1:2">
      <c r="A7999" s="1"/>
      <c r="B7999" s="1"/>
    </row>
    <row r="8000" spans="1:2">
      <c r="A8000" s="1"/>
      <c r="B8000" s="1"/>
    </row>
    <row r="8001" spans="1:2">
      <c r="A8001" s="1"/>
      <c r="B8001" s="1"/>
    </row>
    <row r="8002" spans="1:2">
      <c r="A8002" s="1"/>
      <c r="B8002" s="1"/>
    </row>
    <row r="8003" spans="1:2">
      <c r="A8003" s="1"/>
      <c r="B8003" s="1"/>
    </row>
    <row r="8004" spans="1:2">
      <c r="A8004" s="1"/>
      <c r="B8004" s="1"/>
    </row>
    <row r="8005" spans="1:2">
      <c r="A8005" s="1"/>
      <c r="B8005" s="1"/>
    </row>
    <row r="8006" spans="1:2">
      <c r="A8006" s="1"/>
      <c r="B8006" s="1"/>
    </row>
    <row r="8007" spans="1:2">
      <c r="A8007" s="1"/>
      <c r="B8007" s="1"/>
    </row>
    <row r="8008" spans="1:2">
      <c r="A8008" s="1"/>
      <c r="B8008" s="1"/>
    </row>
    <row r="8009" spans="1:2">
      <c r="A8009" s="1"/>
      <c r="B8009" s="1"/>
    </row>
    <row r="8010" spans="1:2">
      <c r="A8010" s="1"/>
      <c r="B8010" s="1"/>
    </row>
    <row r="8011" spans="1:2">
      <c r="A8011" s="1"/>
      <c r="B8011" s="1"/>
    </row>
    <row r="8012" spans="1:2">
      <c r="A8012" s="1"/>
      <c r="B8012" s="1"/>
    </row>
    <row r="8013" spans="1:2">
      <c r="A8013" s="1"/>
      <c r="B8013" s="1"/>
    </row>
    <row r="8014" spans="1:2">
      <c r="A8014" s="1"/>
      <c r="B8014" s="1"/>
    </row>
    <row r="8015" spans="1:2">
      <c r="A8015" s="1"/>
      <c r="B8015" s="1"/>
    </row>
    <row r="8016" spans="1:2">
      <c r="A8016" s="1"/>
      <c r="B8016" s="1"/>
    </row>
    <row r="8017" spans="1:2">
      <c r="A8017" s="1"/>
      <c r="B8017" s="1"/>
    </row>
    <row r="8018" spans="1:2">
      <c r="A8018" s="1"/>
      <c r="B8018" s="1"/>
    </row>
    <row r="8019" spans="1:2">
      <c r="A8019" s="1"/>
      <c r="B8019" s="1"/>
    </row>
    <row r="8020" spans="1:2">
      <c r="A8020" s="1"/>
      <c r="B8020" s="1"/>
    </row>
    <row r="8021" spans="1:2">
      <c r="A8021" s="1"/>
      <c r="B8021" s="1"/>
    </row>
    <row r="8022" spans="1:2">
      <c r="A8022" s="1"/>
      <c r="B8022" s="1"/>
    </row>
    <row r="8023" spans="1:2">
      <c r="A8023" s="1"/>
      <c r="B8023" s="1"/>
    </row>
    <row r="8024" spans="1:2">
      <c r="A8024" s="1"/>
      <c r="B8024" s="1"/>
    </row>
    <row r="8025" spans="1:2">
      <c r="A8025" s="1"/>
      <c r="B8025" s="1"/>
    </row>
    <row r="8026" spans="1:2">
      <c r="A8026" s="1"/>
      <c r="B8026" s="1"/>
    </row>
    <row r="8027" spans="1:2">
      <c r="A8027" s="1"/>
      <c r="B8027" s="1"/>
    </row>
    <row r="8028" spans="1:2">
      <c r="A8028" s="1"/>
      <c r="B8028" s="1"/>
    </row>
    <row r="8029" spans="1:2">
      <c r="A8029" s="1"/>
      <c r="B8029" s="1"/>
    </row>
    <row r="8030" spans="1:2">
      <c r="A8030" s="1"/>
      <c r="B8030" s="1"/>
    </row>
    <row r="8031" spans="1:2">
      <c r="A8031" s="1"/>
      <c r="B8031" s="1"/>
    </row>
    <row r="8032" spans="1:2">
      <c r="A8032" s="1"/>
      <c r="B8032" s="1"/>
    </row>
    <row r="8033" spans="1:2">
      <c r="A8033" s="1"/>
      <c r="B8033" s="1"/>
    </row>
    <row r="8034" spans="1:2">
      <c r="A8034" s="1"/>
      <c r="B8034" s="1"/>
    </row>
    <row r="8035" spans="1:2">
      <c r="A8035" s="1"/>
      <c r="B8035" s="1"/>
    </row>
    <row r="8036" spans="1:2">
      <c r="A8036" s="1"/>
      <c r="B8036" s="1"/>
    </row>
    <row r="8037" spans="1:2">
      <c r="A8037" s="1"/>
      <c r="B8037" s="1"/>
    </row>
    <row r="8038" spans="1:2">
      <c r="A8038" s="1"/>
      <c r="B8038" s="1"/>
    </row>
    <row r="8039" spans="1:2">
      <c r="A8039" s="1"/>
      <c r="B8039" s="1"/>
    </row>
    <row r="8040" spans="1:2">
      <c r="A8040" s="1"/>
      <c r="B8040" s="1"/>
    </row>
    <row r="8041" spans="1:2">
      <c r="A8041" s="1"/>
      <c r="B8041" s="1"/>
    </row>
    <row r="8042" spans="1:2">
      <c r="A8042" s="1"/>
      <c r="B8042" s="1"/>
    </row>
    <row r="8043" spans="1:2">
      <c r="A8043" s="1"/>
      <c r="B8043" s="1"/>
    </row>
    <row r="8044" spans="1:2">
      <c r="A8044" s="1"/>
      <c r="B8044" s="1"/>
    </row>
    <row r="8045" spans="1:2">
      <c r="A8045" s="1"/>
      <c r="B8045" s="1"/>
    </row>
    <row r="8046" spans="1:2">
      <c r="A8046" s="1"/>
      <c r="B8046" s="1"/>
    </row>
    <row r="8047" spans="1:2">
      <c r="A8047" s="1"/>
      <c r="B8047" s="1"/>
    </row>
    <row r="8048" spans="1:2">
      <c r="A8048" s="1"/>
      <c r="B8048" s="1"/>
    </row>
    <row r="8049" spans="1:2">
      <c r="A8049" s="1"/>
      <c r="B8049" s="1"/>
    </row>
    <row r="8050" spans="1:2">
      <c r="A8050" s="1"/>
      <c r="B8050" s="1"/>
    </row>
    <row r="8051" spans="1:2">
      <c r="A8051" s="1"/>
      <c r="B8051" s="1"/>
    </row>
    <row r="8052" spans="1:2">
      <c r="A8052" s="1"/>
      <c r="B8052" s="1"/>
    </row>
    <row r="8053" spans="1:2">
      <c r="A8053" s="1"/>
      <c r="B8053" s="1"/>
    </row>
    <row r="8054" spans="1:2">
      <c r="A8054" s="1"/>
      <c r="B8054" s="1"/>
    </row>
    <row r="8055" spans="1:2">
      <c r="A8055" s="1"/>
      <c r="B8055" s="1"/>
    </row>
    <row r="8056" spans="1:2">
      <c r="A8056" s="1"/>
      <c r="B8056" s="1"/>
    </row>
    <row r="8057" spans="1:2">
      <c r="A8057" s="1"/>
      <c r="B8057" s="1"/>
    </row>
    <row r="8058" spans="1:2">
      <c r="A8058" s="1"/>
      <c r="B8058" s="1"/>
    </row>
    <row r="8059" spans="1:2">
      <c r="A8059" s="1"/>
      <c r="B8059" s="1"/>
    </row>
    <row r="8060" spans="1:2">
      <c r="A8060" s="1"/>
      <c r="B8060" s="1"/>
    </row>
    <row r="8061" spans="1:2">
      <c r="A8061" s="1"/>
      <c r="B8061" s="1"/>
    </row>
    <row r="8062" spans="1:2">
      <c r="A8062" s="1"/>
      <c r="B8062" s="1"/>
    </row>
    <row r="8063" spans="1:2">
      <c r="A8063" s="1"/>
      <c r="B8063" s="1"/>
    </row>
    <row r="8064" spans="1:2">
      <c r="A8064" s="1"/>
      <c r="B8064" s="1"/>
    </row>
    <row r="8065" spans="1:2">
      <c r="A8065" s="1"/>
      <c r="B8065" s="1"/>
    </row>
    <row r="8066" spans="1:2">
      <c r="A8066" s="1"/>
      <c r="B8066" s="1"/>
    </row>
    <row r="8067" spans="1:2">
      <c r="A8067" s="1"/>
      <c r="B8067" s="1"/>
    </row>
    <row r="8068" spans="1:2">
      <c r="A8068" s="1"/>
      <c r="B8068" s="1"/>
    </row>
    <row r="8069" spans="1:2">
      <c r="A8069" s="1"/>
      <c r="B8069" s="1"/>
    </row>
    <row r="8070" spans="1:2">
      <c r="A8070" s="1"/>
      <c r="B8070" s="1"/>
    </row>
    <row r="8071" spans="1:2">
      <c r="A8071" s="1"/>
      <c r="B8071" s="1"/>
    </row>
    <row r="8072" spans="1:2">
      <c r="A8072" s="1"/>
      <c r="B8072" s="1"/>
    </row>
    <row r="8073" spans="1:2">
      <c r="A8073" s="1"/>
      <c r="B8073" s="1"/>
    </row>
    <row r="8074" spans="1:2">
      <c r="A8074" s="1"/>
      <c r="B8074" s="1"/>
    </row>
    <row r="8075" spans="1:2">
      <c r="A8075" s="1"/>
      <c r="B8075" s="1"/>
    </row>
    <row r="8076" spans="1:2">
      <c r="A8076" s="1"/>
      <c r="B8076" s="1"/>
    </row>
    <row r="8077" spans="1:2">
      <c r="A8077" s="1"/>
      <c r="B8077" s="1"/>
    </row>
    <row r="8078" spans="1:2">
      <c r="A8078" s="1"/>
      <c r="B8078" s="1"/>
    </row>
    <row r="8079" spans="1:2">
      <c r="A8079" s="1"/>
      <c r="B8079" s="1"/>
    </row>
    <row r="8080" spans="1:2">
      <c r="A8080" s="1"/>
      <c r="B8080" s="1"/>
    </row>
    <row r="8081" spans="1:2">
      <c r="A8081" s="1"/>
      <c r="B8081" s="1"/>
    </row>
    <row r="8082" spans="1:2">
      <c r="A8082" s="1"/>
      <c r="B8082" s="1"/>
    </row>
    <row r="8083" spans="1:2">
      <c r="A8083" s="1"/>
      <c r="B8083" s="1"/>
    </row>
    <row r="8084" spans="1:2">
      <c r="A8084" s="1"/>
      <c r="B8084" s="1"/>
    </row>
    <row r="8085" spans="1:2">
      <c r="A8085" s="1"/>
      <c r="B8085" s="1"/>
    </row>
    <row r="8086" spans="1:2">
      <c r="A8086" s="1"/>
      <c r="B8086" s="1"/>
    </row>
    <row r="8087" spans="1:2">
      <c r="A8087" s="1"/>
      <c r="B8087" s="1"/>
    </row>
    <row r="8088" spans="1:2">
      <c r="A8088" s="1"/>
      <c r="B8088" s="1"/>
    </row>
    <row r="8089" spans="1:2">
      <c r="A8089" s="1"/>
      <c r="B8089" s="1"/>
    </row>
    <row r="8090" spans="1:2">
      <c r="A8090" s="1"/>
      <c r="B8090" s="1"/>
    </row>
    <row r="8091" spans="1:2">
      <c r="A8091" s="1"/>
      <c r="B8091" s="1"/>
    </row>
    <row r="8092" spans="1:2">
      <c r="A8092" s="1"/>
      <c r="B8092" s="1"/>
    </row>
    <row r="8093" spans="1:2">
      <c r="A8093" s="1"/>
      <c r="B8093" s="1"/>
    </row>
    <row r="8094" spans="1:2">
      <c r="A8094" s="1"/>
      <c r="B8094" s="1"/>
    </row>
    <row r="8095" spans="1:2">
      <c r="A8095" s="1"/>
      <c r="B8095" s="1"/>
    </row>
    <row r="8096" spans="1:2">
      <c r="A8096" s="1"/>
      <c r="B8096" s="1"/>
    </row>
    <row r="8097" spans="1:2">
      <c r="A8097" s="1"/>
      <c r="B8097" s="1"/>
    </row>
    <row r="8098" spans="1:2">
      <c r="A8098" s="1"/>
      <c r="B8098" s="1"/>
    </row>
    <row r="8099" spans="1:2">
      <c r="A8099" s="1"/>
      <c r="B8099" s="1"/>
    </row>
    <row r="8100" spans="1:2">
      <c r="A8100" s="1"/>
      <c r="B8100" s="1"/>
    </row>
    <row r="8101" spans="1:2">
      <c r="A8101" s="1"/>
      <c r="B8101" s="1"/>
    </row>
    <row r="8102" spans="1:2">
      <c r="A8102" s="1"/>
      <c r="B8102" s="1"/>
    </row>
    <row r="8103" spans="1:2">
      <c r="A8103" s="1"/>
      <c r="B8103" s="1"/>
    </row>
    <row r="8104" spans="1:2">
      <c r="A8104" s="1"/>
      <c r="B8104" s="1"/>
    </row>
    <row r="8105" spans="1:2">
      <c r="A8105" s="1"/>
      <c r="B8105" s="1"/>
    </row>
    <row r="8106" spans="1:2">
      <c r="A8106" s="1"/>
      <c r="B8106" s="1"/>
    </row>
    <row r="8107" spans="1:2">
      <c r="A8107" s="1"/>
      <c r="B8107" s="1"/>
    </row>
    <row r="8108" spans="1:2">
      <c r="A8108" s="1"/>
      <c r="B8108" s="1"/>
    </row>
    <row r="8109" spans="1:2">
      <c r="A8109" s="1"/>
      <c r="B8109" s="1"/>
    </row>
    <row r="8110" spans="1:2">
      <c r="A8110" s="1"/>
      <c r="B8110" s="1"/>
    </row>
    <row r="8111" spans="1:2">
      <c r="A8111" s="1"/>
      <c r="B8111" s="1"/>
    </row>
    <row r="8112" spans="1:2">
      <c r="A8112" s="1"/>
      <c r="B8112" s="1"/>
    </row>
    <row r="8113" spans="1:2">
      <c r="A8113" s="1"/>
      <c r="B8113" s="1"/>
    </row>
    <row r="8114" spans="1:2">
      <c r="A8114" s="1"/>
      <c r="B8114" s="1"/>
    </row>
    <row r="8115" spans="1:2">
      <c r="A8115" s="1"/>
      <c r="B8115" s="1"/>
    </row>
    <row r="8116" spans="1:2">
      <c r="A8116" s="1"/>
      <c r="B8116" s="1"/>
    </row>
    <row r="8117" spans="1:2">
      <c r="A8117" s="1"/>
      <c r="B8117" s="1"/>
    </row>
    <row r="8118" spans="1:2">
      <c r="A8118" s="1"/>
      <c r="B8118" s="1"/>
    </row>
    <row r="8119" spans="1:2">
      <c r="A8119" s="1"/>
      <c r="B8119" s="1"/>
    </row>
    <row r="8120" spans="1:2">
      <c r="A8120" s="1"/>
      <c r="B8120" s="1"/>
    </row>
    <row r="8121" spans="1:2">
      <c r="A8121" s="1"/>
      <c r="B8121" s="1"/>
    </row>
    <row r="8122" spans="1:2">
      <c r="A8122" s="1"/>
      <c r="B8122" s="1"/>
    </row>
    <row r="8123" spans="1:2">
      <c r="A8123" s="1"/>
      <c r="B8123" s="1"/>
    </row>
    <row r="8124" spans="1:2">
      <c r="A8124" s="1"/>
      <c r="B8124" s="1"/>
    </row>
    <row r="8125" spans="1:2">
      <c r="A8125" s="1"/>
      <c r="B8125" s="1"/>
    </row>
    <row r="8126" spans="1:2">
      <c r="A8126" s="1"/>
      <c r="B8126" s="1"/>
    </row>
    <row r="8127" spans="1:2">
      <c r="A8127" s="1"/>
      <c r="B8127" s="1"/>
    </row>
    <row r="8128" spans="1:2">
      <c r="A8128" s="1"/>
      <c r="B8128" s="1"/>
    </row>
    <row r="8129" spans="1:2">
      <c r="A8129" s="1"/>
      <c r="B8129" s="1"/>
    </row>
    <row r="8130" spans="1:2">
      <c r="A8130" s="1"/>
      <c r="B8130" s="1"/>
    </row>
    <row r="8131" spans="1:2">
      <c r="A8131" s="1"/>
      <c r="B8131" s="1"/>
    </row>
    <row r="8132" spans="1:2">
      <c r="A8132" s="1"/>
      <c r="B8132" s="1"/>
    </row>
    <row r="8133" spans="1:2">
      <c r="A8133" s="1"/>
      <c r="B8133" s="1"/>
    </row>
    <row r="8134" spans="1:2">
      <c r="A8134" s="1"/>
      <c r="B8134" s="1"/>
    </row>
    <row r="8135" spans="1:2">
      <c r="A8135" s="1"/>
      <c r="B8135" s="1"/>
    </row>
    <row r="8136" spans="1:2">
      <c r="A8136" s="1"/>
      <c r="B8136" s="1"/>
    </row>
    <row r="8137" spans="1:2">
      <c r="A8137" s="1"/>
      <c r="B8137" s="1"/>
    </row>
    <row r="8138" spans="1:2">
      <c r="A8138" s="1"/>
      <c r="B8138" s="1"/>
    </row>
    <row r="8139" spans="1:2">
      <c r="A8139" s="1"/>
      <c r="B8139" s="1"/>
    </row>
    <row r="8140" spans="1:2">
      <c r="A8140" s="1"/>
      <c r="B8140" s="1"/>
    </row>
    <row r="8141" spans="1:2">
      <c r="A8141" s="1"/>
      <c r="B8141" s="1"/>
    </row>
    <row r="8142" spans="1:2">
      <c r="A8142" s="1"/>
      <c r="B8142" s="1"/>
    </row>
    <row r="8143" spans="1:2">
      <c r="A8143" s="1"/>
      <c r="B8143" s="1"/>
    </row>
    <row r="8144" spans="1:2">
      <c r="A8144" s="1"/>
      <c r="B8144" s="1"/>
    </row>
    <row r="8145" spans="1:2">
      <c r="A8145" s="1"/>
      <c r="B8145" s="1"/>
    </row>
    <row r="8146" spans="1:2">
      <c r="A8146" s="1"/>
      <c r="B8146" s="1"/>
    </row>
    <row r="8147" spans="1:2">
      <c r="A8147" s="1"/>
      <c r="B8147" s="1"/>
    </row>
    <row r="8148" spans="1:2">
      <c r="A8148" s="1"/>
      <c r="B8148" s="1"/>
    </row>
    <row r="8149" spans="1:2">
      <c r="A8149" s="1"/>
      <c r="B8149" s="1"/>
    </row>
    <row r="8150" spans="1:2">
      <c r="A8150" s="1"/>
      <c r="B8150" s="1"/>
    </row>
    <row r="8151" spans="1:2">
      <c r="A8151" s="1"/>
      <c r="B8151" s="1"/>
    </row>
    <row r="8152" spans="1:2">
      <c r="A8152" s="1"/>
      <c r="B8152" s="1"/>
    </row>
    <row r="8153" spans="1:2">
      <c r="A8153" s="1"/>
      <c r="B8153" s="1"/>
    </row>
    <row r="8154" spans="1:2">
      <c r="A8154" s="1"/>
      <c r="B8154" s="1"/>
    </row>
    <row r="8155" spans="1:2">
      <c r="A8155" s="1"/>
      <c r="B8155" s="1"/>
    </row>
    <row r="8156" spans="1:2">
      <c r="A8156" s="1"/>
      <c r="B8156" s="1"/>
    </row>
    <row r="8157" spans="1:2">
      <c r="A8157" s="1"/>
      <c r="B8157" s="1"/>
    </row>
    <row r="8158" spans="1:2">
      <c r="A8158" s="1"/>
      <c r="B8158" s="1"/>
    </row>
    <row r="8159" spans="1:2">
      <c r="A8159" s="1"/>
      <c r="B8159" s="1"/>
    </row>
    <row r="8160" spans="1:2">
      <c r="A8160" s="1"/>
      <c r="B8160" s="1"/>
    </row>
    <row r="8161" spans="1:2">
      <c r="A8161" s="1"/>
      <c r="B8161" s="1"/>
    </row>
    <row r="8162" spans="1:2">
      <c r="A8162" s="1"/>
      <c r="B8162" s="1"/>
    </row>
    <row r="8163" spans="1:2">
      <c r="A8163" s="1"/>
      <c r="B8163" s="1"/>
    </row>
    <row r="8164" spans="1:2">
      <c r="A8164" s="1"/>
      <c r="B8164" s="1"/>
    </row>
    <row r="8165" spans="1:2">
      <c r="A8165" s="1"/>
      <c r="B8165" s="1"/>
    </row>
    <row r="8166" spans="1:2">
      <c r="A8166" s="1"/>
      <c r="B8166" s="1"/>
    </row>
    <row r="8167" spans="1:2">
      <c r="A8167" s="1"/>
      <c r="B8167" s="1"/>
    </row>
    <row r="8168" spans="1:2">
      <c r="A8168" s="1"/>
      <c r="B8168" s="1"/>
    </row>
    <row r="8169" spans="1:2">
      <c r="A8169" s="1"/>
      <c r="B8169" s="1"/>
    </row>
    <row r="8170" spans="1:2">
      <c r="A8170" s="1"/>
      <c r="B8170" s="1"/>
    </row>
    <row r="8171" spans="1:2">
      <c r="A8171" s="1"/>
      <c r="B8171" s="1"/>
    </row>
    <row r="8172" spans="1:2">
      <c r="A8172" s="1"/>
      <c r="B8172" s="1"/>
    </row>
    <row r="8173" spans="1:2">
      <c r="A8173" s="1"/>
      <c r="B8173" s="1"/>
    </row>
    <row r="8174" spans="1:2">
      <c r="A8174" s="1"/>
      <c r="B8174" s="1"/>
    </row>
    <row r="8175" spans="1:2">
      <c r="A8175" s="1"/>
      <c r="B8175" s="1"/>
    </row>
    <row r="8176" spans="1:2">
      <c r="A8176" s="1"/>
      <c r="B8176" s="1"/>
    </row>
    <row r="8177" spans="1:2">
      <c r="A8177" s="1"/>
      <c r="B8177" s="1"/>
    </row>
    <row r="8178" spans="1:2">
      <c r="A8178" s="1"/>
      <c r="B8178" s="1"/>
    </row>
    <row r="8179" spans="1:2">
      <c r="A8179" s="1"/>
      <c r="B8179" s="1"/>
    </row>
    <row r="8180" spans="1:2">
      <c r="A8180" s="1"/>
      <c r="B8180" s="1"/>
    </row>
    <row r="8181" spans="1:2">
      <c r="A8181" s="1"/>
      <c r="B8181" s="1"/>
    </row>
    <row r="8182" spans="1:2">
      <c r="A8182" s="1"/>
      <c r="B8182" s="1"/>
    </row>
    <row r="8183" spans="1:2">
      <c r="A8183" s="1"/>
      <c r="B8183" s="1"/>
    </row>
    <row r="8184" spans="1:2">
      <c r="A8184" s="1"/>
      <c r="B8184" s="1"/>
    </row>
    <row r="8185" spans="1:2">
      <c r="A8185" s="1"/>
      <c r="B8185" s="1"/>
    </row>
    <row r="8186" spans="1:2">
      <c r="A8186" s="1"/>
      <c r="B8186" s="1"/>
    </row>
    <row r="8187" spans="1:2">
      <c r="A8187" s="1"/>
      <c r="B8187" s="1"/>
    </row>
    <row r="8188" spans="1:2">
      <c r="A8188" s="1"/>
      <c r="B8188" s="1"/>
    </row>
    <row r="8189" spans="1:2">
      <c r="A8189" s="1"/>
      <c r="B8189" s="1"/>
    </row>
    <row r="8190" spans="1:2">
      <c r="A8190" s="1"/>
      <c r="B8190" s="1"/>
    </row>
    <row r="8191" spans="1:2">
      <c r="A8191" s="1"/>
      <c r="B8191" s="1"/>
    </row>
    <row r="8192" spans="1:2">
      <c r="A8192" s="1"/>
      <c r="B8192" s="1"/>
    </row>
    <row r="8193" spans="1:2">
      <c r="A8193" s="1"/>
      <c r="B8193" s="1"/>
    </row>
    <row r="8194" spans="1:2">
      <c r="A8194" s="1"/>
      <c r="B8194" s="1"/>
    </row>
    <row r="8195" spans="1:2">
      <c r="A8195" s="1"/>
      <c r="B8195" s="1"/>
    </row>
    <row r="8196" spans="1:2">
      <c r="A8196" s="1"/>
      <c r="B8196" s="1"/>
    </row>
    <row r="8197" spans="1:2">
      <c r="A8197" s="1"/>
      <c r="B8197" s="1"/>
    </row>
    <row r="8198" spans="1:2">
      <c r="A8198" s="1"/>
      <c r="B8198" s="1"/>
    </row>
    <row r="8199" spans="1:2">
      <c r="A8199" s="1"/>
      <c r="B8199" s="1"/>
    </row>
    <row r="8200" spans="1:2">
      <c r="A8200" s="1"/>
      <c r="B8200" s="1"/>
    </row>
    <row r="8201" spans="1:2">
      <c r="A8201" s="1"/>
      <c r="B8201" s="1"/>
    </row>
    <row r="8202" spans="1:2">
      <c r="A8202" s="1"/>
      <c r="B8202" s="1"/>
    </row>
    <row r="8203" spans="1:2">
      <c r="A8203" s="1"/>
      <c r="B8203" s="1"/>
    </row>
    <row r="8204" spans="1:2">
      <c r="A8204" s="1"/>
      <c r="B8204" s="1"/>
    </row>
    <row r="8205" spans="1:2">
      <c r="A8205" s="1"/>
      <c r="B8205" s="1"/>
    </row>
    <row r="8206" spans="1:2">
      <c r="A8206" s="1"/>
      <c r="B8206" s="1"/>
    </row>
    <row r="8207" spans="1:2">
      <c r="A8207" s="1"/>
      <c r="B8207" s="1"/>
    </row>
    <row r="8208" spans="1:2">
      <c r="A8208" s="1"/>
      <c r="B8208" s="1"/>
    </row>
    <row r="8209" spans="1:2">
      <c r="A8209" s="1"/>
      <c r="B8209" s="1"/>
    </row>
    <row r="8210" spans="1:2">
      <c r="A8210" s="1"/>
      <c r="B8210" s="1"/>
    </row>
    <row r="8211" spans="1:2">
      <c r="A8211" s="1"/>
      <c r="B8211" s="1"/>
    </row>
    <row r="8212" spans="1:2">
      <c r="A8212" s="1"/>
      <c r="B8212" s="1"/>
    </row>
    <row r="8213" spans="1:2">
      <c r="A8213" s="1"/>
      <c r="B8213" s="1"/>
    </row>
    <row r="8214" spans="1:2">
      <c r="A8214" s="1"/>
      <c r="B8214" s="1"/>
    </row>
    <row r="8215" spans="1:2">
      <c r="A8215" s="1"/>
      <c r="B8215" s="1"/>
    </row>
    <row r="8216" spans="1:2">
      <c r="A8216" s="1"/>
      <c r="B8216" s="1"/>
    </row>
    <row r="8217" spans="1:2">
      <c r="A8217" s="1"/>
      <c r="B8217" s="1"/>
    </row>
    <row r="8218" spans="1:2">
      <c r="A8218" s="1"/>
      <c r="B8218" s="1"/>
    </row>
    <row r="8219" spans="1:2">
      <c r="A8219" s="1"/>
      <c r="B8219" s="1"/>
    </row>
    <row r="8220" spans="1:2">
      <c r="A8220" s="1"/>
      <c r="B8220" s="1"/>
    </row>
    <row r="8221" spans="1:2">
      <c r="A8221" s="1"/>
      <c r="B8221" s="1"/>
    </row>
    <row r="8222" spans="1:2">
      <c r="A8222" s="1"/>
      <c r="B8222" s="1"/>
    </row>
    <row r="8223" spans="1:2">
      <c r="A8223" s="1"/>
      <c r="B8223" s="1"/>
    </row>
    <row r="8224" spans="1:2">
      <c r="A8224" s="1"/>
      <c r="B8224" s="1"/>
    </row>
    <row r="8225" spans="1:2">
      <c r="A8225" s="1"/>
      <c r="B8225" s="1"/>
    </row>
    <row r="8226" spans="1:2">
      <c r="A8226" s="1"/>
      <c r="B8226" s="1"/>
    </row>
    <row r="8227" spans="1:2">
      <c r="A8227" s="1"/>
      <c r="B8227" s="1"/>
    </row>
    <row r="8228" spans="1:2">
      <c r="A8228" s="1"/>
      <c r="B8228" s="1"/>
    </row>
    <row r="8229" spans="1:2">
      <c r="A8229" s="1"/>
      <c r="B8229" s="1"/>
    </row>
    <row r="8230" spans="1:2">
      <c r="A8230" s="1"/>
      <c r="B8230" s="1"/>
    </row>
    <row r="8231" spans="1:2">
      <c r="A8231" s="1"/>
      <c r="B8231" s="1"/>
    </row>
    <row r="8232" spans="1:2">
      <c r="A8232" s="1"/>
      <c r="B8232" s="1"/>
    </row>
    <row r="8233" spans="1:2">
      <c r="A8233" s="1"/>
      <c r="B8233" s="1"/>
    </row>
    <row r="8234" spans="1:2">
      <c r="A8234" s="1"/>
      <c r="B8234" s="1"/>
    </row>
    <row r="8235" spans="1:2">
      <c r="A8235" s="1"/>
      <c r="B8235" s="1"/>
    </row>
    <row r="8236" spans="1:2">
      <c r="A8236" s="1"/>
      <c r="B8236" s="1"/>
    </row>
    <row r="8237" spans="1:2">
      <c r="A8237" s="1"/>
      <c r="B8237" s="1"/>
    </row>
    <row r="8238" spans="1:2">
      <c r="A8238" s="1"/>
      <c r="B8238" s="1"/>
    </row>
    <row r="8239" spans="1:2">
      <c r="A8239" s="1"/>
      <c r="B8239" s="1"/>
    </row>
    <row r="8240" spans="1:2">
      <c r="A8240" s="1"/>
      <c r="B8240" s="1"/>
    </row>
    <row r="8241" spans="1:2">
      <c r="A8241" s="1"/>
      <c r="B8241" s="1"/>
    </row>
    <row r="8242" spans="1:2">
      <c r="A8242" s="1"/>
      <c r="B8242" s="1"/>
    </row>
    <row r="8243" spans="1:2">
      <c r="A8243" s="1"/>
      <c r="B8243" s="1"/>
    </row>
    <row r="8244" spans="1:2">
      <c r="A8244" s="1"/>
      <c r="B8244" s="1"/>
    </row>
    <row r="8245" spans="1:2">
      <c r="A8245" s="1"/>
      <c r="B8245" s="1"/>
    </row>
    <row r="8246" spans="1:2">
      <c r="A8246" s="1"/>
      <c r="B8246" s="1"/>
    </row>
    <row r="8247" spans="1:2">
      <c r="A8247" s="1"/>
      <c r="B8247" s="1"/>
    </row>
    <row r="8248" spans="1:2">
      <c r="A8248" s="1"/>
      <c r="B8248" s="1"/>
    </row>
    <row r="8249" spans="1:2">
      <c r="A8249" s="1"/>
      <c r="B8249" s="1"/>
    </row>
    <row r="8250" spans="1:2">
      <c r="A8250" s="1"/>
      <c r="B8250" s="1"/>
    </row>
    <row r="8251" spans="1:2">
      <c r="A8251" s="1"/>
      <c r="B8251" s="1"/>
    </row>
    <row r="8252" spans="1:2">
      <c r="A8252" s="1"/>
      <c r="B8252" s="1"/>
    </row>
    <row r="8253" spans="1:2">
      <c r="A8253" s="1"/>
      <c r="B8253" s="1"/>
    </row>
    <row r="8254" spans="1:2">
      <c r="A8254" s="1"/>
      <c r="B8254" s="1"/>
    </row>
    <row r="8255" spans="1:2">
      <c r="A8255" s="1"/>
      <c r="B8255" s="1"/>
    </row>
    <row r="8256" spans="1:2">
      <c r="A8256" s="1"/>
      <c r="B8256" s="1"/>
    </row>
    <row r="8257" spans="1:2">
      <c r="A8257" s="1"/>
      <c r="B8257" s="1"/>
    </row>
    <row r="8258" spans="1:2">
      <c r="A8258" s="1"/>
      <c r="B8258" s="1"/>
    </row>
    <row r="8259" spans="1:2">
      <c r="A8259" s="1"/>
      <c r="B8259" s="1"/>
    </row>
    <row r="8260" spans="1:2">
      <c r="A8260" s="1"/>
      <c r="B8260" s="1"/>
    </row>
    <row r="8261" spans="1:2">
      <c r="A8261" s="1"/>
      <c r="B8261" s="1"/>
    </row>
    <row r="8262" spans="1:2">
      <c r="A8262" s="1"/>
      <c r="B8262" s="1"/>
    </row>
    <row r="8263" spans="1:2">
      <c r="A8263" s="1"/>
      <c r="B8263" s="1"/>
    </row>
    <row r="8264" spans="1:2">
      <c r="A8264" s="1"/>
      <c r="B8264" s="1"/>
    </row>
    <row r="8265" spans="1:2">
      <c r="A8265" s="1"/>
      <c r="B8265" s="1"/>
    </row>
    <row r="8266" spans="1:2">
      <c r="A8266" s="1"/>
      <c r="B8266" s="1"/>
    </row>
    <row r="8267" spans="1:2">
      <c r="A8267" s="1"/>
      <c r="B8267" s="1"/>
    </row>
    <row r="8268" spans="1:2">
      <c r="A8268" s="1"/>
      <c r="B8268" s="1"/>
    </row>
    <row r="8269" spans="1:2">
      <c r="A8269" s="1"/>
      <c r="B8269" s="1"/>
    </row>
    <row r="8270" spans="1:2">
      <c r="A8270" s="1"/>
      <c r="B8270" s="1"/>
    </row>
    <row r="8271" spans="1:2">
      <c r="A8271" s="1"/>
      <c r="B8271" s="1"/>
    </row>
    <row r="8272" spans="1:2">
      <c r="A8272" s="1"/>
      <c r="B8272" s="1"/>
    </row>
    <row r="8273" spans="1:2">
      <c r="A8273" s="1"/>
      <c r="B8273" s="1"/>
    </row>
    <row r="8274" spans="1:2">
      <c r="A8274" s="1"/>
      <c r="B8274" s="1"/>
    </row>
    <row r="8275" spans="1:2">
      <c r="A8275" s="1"/>
      <c r="B8275" s="1"/>
    </row>
    <row r="8276" spans="1:2">
      <c r="A8276" s="1"/>
      <c r="B8276" s="1"/>
    </row>
    <row r="8277" spans="1:2">
      <c r="A8277" s="1"/>
      <c r="B8277" s="1"/>
    </row>
    <row r="8278" spans="1:2">
      <c r="A8278" s="1"/>
      <c r="B8278" s="1"/>
    </row>
    <row r="8279" spans="1:2">
      <c r="A8279" s="1"/>
      <c r="B8279" s="1"/>
    </row>
    <row r="8280" spans="1:2">
      <c r="A8280" s="1"/>
      <c r="B8280" s="1"/>
    </row>
    <row r="8281" spans="1:2">
      <c r="A8281" s="1"/>
      <c r="B8281" s="1"/>
    </row>
    <row r="8282" spans="1:2">
      <c r="A8282" s="1"/>
      <c r="B8282" s="1"/>
    </row>
    <row r="8283" spans="1:2">
      <c r="A8283" s="1"/>
      <c r="B8283" s="1"/>
    </row>
    <row r="8284" spans="1:2">
      <c r="A8284" s="1"/>
      <c r="B8284" s="1"/>
    </row>
    <row r="8285" spans="1:2">
      <c r="A8285" s="1"/>
      <c r="B8285" s="1"/>
    </row>
    <row r="8286" spans="1:2">
      <c r="A8286" s="1"/>
      <c r="B8286" s="1"/>
    </row>
    <row r="8287" spans="1:2">
      <c r="A8287" s="1"/>
      <c r="B8287" s="1"/>
    </row>
    <row r="8288" spans="1:2">
      <c r="A8288" s="1"/>
      <c r="B8288" s="1"/>
    </row>
    <row r="8289" spans="1:2">
      <c r="A8289" s="1"/>
      <c r="B8289" s="1"/>
    </row>
    <row r="8290" spans="1:2">
      <c r="A8290" s="1"/>
      <c r="B8290" s="1"/>
    </row>
    <row r="8291" spans="1:2">
      <c r="A8291" s="1"/>
      <c r="B8291" s="1"/>
    </row>
    <row r="8292" spans="1:2">
      <c r="A8292" s="1"/>
      <c r="B8292" s="1"/>
    </row>
    <row r="8293" spans="1:2">
      <c r="A8293" s="1"/>
      <c r="B8293" s="1"/>
    </row>
    <row r="8294" spans="1:2">
      <c r="A8294" s="1"/>
      <c r="B8294" s="1"/>
    </row>
    <row r="8295" spans="1:2">
      <c r="A8295" s="1"/>
      <c r="B8295" s="1"/>
    </row>
    <row r="8296" spans="1:2">
      <c r="A8296" s="1"/>
      <c r="B8296" s="1"/>
    </row>
    <row r="8297" spans="1:2">
      <c r="A8297" s="1"/>
      <c r="B8297" s="1"/>
    </row>
    <row r="8298" spans="1:2">
      <c r="A8298" s="1"/>
      <c r="B8298" s="1"/>
    </row>
    <row r="8299" spans="1:2">
      <c r="A8299" s="1"/>
      <c r="B8299" s="1"/>
    </row>
    <row r="8300" spans="1:2">
      <c r="A8300" s="1"/>
      <c r="B8300" s="1"/>
    </row>
    <row r="8301" spans="1:2">
      <c r="A8301" s="1"/>
      <c r="B8301" s="1"/>
    </row>
    <row r="8302" spans="1:2">
      <c r="A8302" s="1"/>
      <c r="B8302" s="1"/>
    </row>
    <row r="8303" spans="1:2">
      <c r="A8303" s="1"/>
      <c r="B8303" s="1"/>
    </row>
    <row r="8304" spans="1:2">
      <c r="A8304" s="1"/>
      <c r="B8304" s="1"/>
    </row>
    <row r="8305" spans="1:2">
      <c r="A8305" s="1"/>
      <c r="B8305" s="1"/>
    </row>
    <row r="8306" spans="1:2">
      <c r="A8306" s="1"/>
      <c r="B8306" s="1"/>
    </row>
    <row r="8307" spans="1:2">
      <c r="A8307" s="1"/>
      <c r="B8307" s="1"/>
    </row>
    <row r="8308" spans="1:2">
      <c r="A8308" s="1"/>
      <c r="B8308" s="1"/>
    </row>
    <row r="8309" spans="1:2">
      <c r="A8309" s="1"/>
      <c r="B8309" s="1"/>
    </row>
    <row r="8310" spans="1:2">
      <c r="A8310" s="1"/>
      <c r="B8310" s="1"/>
    </row>
    <row r="8311" spans="1:2">
      <c r="A8311" s="1"/>
      <c r="B8311" s="1"/>
    </row>
    <row r="8312" spans="1:2">
      <c r="A8312" s="1"/>
      <c r="B8312" s="1"/>
    </row>
    <row r="8313" spans="1:2">
      <c r="A8313" s="1"/>
      <c r="B8313" s="1"/>
    </row>
    <row r="8314" spans="1:2">
      <c r="A8314" s="1"/>
      <c r="B8314" s="1"/>
    </row>
    <row r="8315" spans="1:2">
      <c r="A8315" s="1"/>
      <c r="B8315" s="1"/>
    </row>
    <row r="8316" spans="1:2">
      <c r="A8316" s="1"/>
      <c r="B8316" s="1"/>
    </row>
    <row r="8317" spans="1:2">
      <c r="A8317" s="1"/>
      <c r="B8317" s="1"/>
    </row>
    <row r="8318" spans="1:2">
      <c r="A8318" s="1"/>
      <c r="B8318" s="1"/>
    </row>
    <row r="8319" spans="1:2">
      <c r="A8319" s="1"/>
      <c r="B8319" s="1"/>
    </row>
    <row r="8320" spans="1:2">
      <c r="A8320" s="1"/>
      <c r="B8320" s="1"/>
    </row>
    <row r="8321" spans="1:2">
      <c r="A8321" s="1"/>
      <c r="B8321" s="1"/>
    </row>
    <row r="8322" spans="1:2">
      <c r="A8322" s="1"/>
      <c r="B8322" s="1"/>
    </row>
    <row r="8323" spans="1:2">
      <c r="A8323" s="1"/>
      <c r="B8323" s="1"/>
    </row>
    <row r="8324" spans="1:2">
      <c r="A8324" s="1"/>
      <c r="B8324" s="1"/>
    </row>
    <row r="8325" spans="1:2">
      <c r="A8325" s="1"/>
      <c r="B8325" s="1"/>
    </row>
    <row r="8326" spans="1:2">
      <c r="A8326" s="1"/>
      <c r="B8326" s="1"/>
    </row>
    <row r="8327" spans="1:2">
      <c r="A8327" s="1"/>
      <c r="B8327" s="1"/>
    </row>
    <row r="8328" spans="1:2">
      <c r="A8328" s="1"/>
      <c r="B8328" s="1"/>
    </row>
    <row r="8329" spans="1:2">
      <c r="A8329" s="1"/>
      <c r="B8329" s="1"/>
    </row>
    <row r="8330" spans="1:2">
      <c r="A8330" s="1"/>
      <c r="B8330" s="1"/>
    </row>
    <row r="8331" spans="1:2">
      <c r="A8331" s="1"/>
      <c r="B8331" s="1"/>
    </row>
    <row r="8332" spans="1:2">
      <c r="A8332" s="1"/>
      <c r="B8332" s="1"/>
    </row>
    <row r="8333" spans="1:2">
      <c r="A8333" s="1"/>
      <c r="B8333" s="1"/>
    </row>
    <row r="8334" spans="1:2">
      <c r="A8334" s="1"/>
      <c r="B8334" s="1"/>
    </row>
    <row r="8335" spans="1:2">
      <c r="A8335" s="1"/>
      <c r="B8335" s="1"/>
    </row>
    <row r="8336" spans="1:2">
      <c r="A8336" s="1"/>
      <c r="B8336" s="1"/>
    </row>
    <row r="8337" spans="1:2">
      <c r="A8337" s="1"/>
      <c r="B8337" s="1"/>
    </row>
    <row r="8338" spans="1:2">
      <c r="A8338" s="1"/>
      <c r="B8338" s="1"/>
    </row>
    <row r="8339" spans="1:2">
      <c r="A8339" s="1"/>
      <c r="B8339" s="1"/>
    </row>
    <row r="8340" spans="1:2">
      <c r="A8340" s="1"/>
      <c r="B8340" s="1"/>
    </row>
    <row r="8341" spans="1:2">
      <c r="A8341" s="1"/>
      <c r="B8341" s="1"/>
    </row>
    <row r="8342" spans="1:2">
      <c r="A8342" s="1"/>
      <c r="B8342" s="1"/>
    </row>
    <row r="8343" spans="1:2">
      <c r="A8343" s="1"/>
      <c r="B8343" s="1"/>
    </row>
    <row r="8344" spans="1:2">
      <c r="A8344" s="1"/>
      <c r="B8344" s="1"/>
    </row>
    <row r="8345" spans="1:2">
      <c r="A8345" s="1"/>
      <c r="B8345" s="1"/>
    </row>
    <row r="8346" spans="1:2">
      <c r="A8346" s="1"/>
      <c r="B8346" s="1"/>
    </row>
    <row r="8347" spans="1:2">
      <c r="A8347" s="1"/>
      <c r="B8347" s="1"/>
    </row>
    <row r="8348" spans="1:2">
      <c r="A8348" s="1"/>
      <c r="B8348" s="1"/>
    </row>
    <row r="8349" spans="1:2">
      <c r="A8349" s="1"/>
      <c r="B8349" s="1"/>
    </row>
    <row r="8350" spans="1:2">
      <c r="A8350" s="1"/>
      <c r="B8350" s="1"/>
    </row>
    <row r="8351" spans="1:2">
      <c r="A8351" s="1"/>
      <c r="B8351" s="1"/>
    </row>
    <row r="8352" spans="1:2">
      <c r="A8352" s="1"/>
      <c r="B8352" s="1"/>
    </row>
    <row r="8353" spans="1:2">
      <c r="A8353" s="1"/>
      <c r="B8353" s="1"/>
    </row>
    <row r="8354" spans="1:2">
      <c r="A8354" s="1"/>
      <c r="B8354" s="1"/>
    </row>
    <row r="8355" spans="1:2">
      <c r="A8355" s="1"/>
      <c r="B8355" s="1"/>
    </row>
    <row r="8356" spans="1:2">
      <c r="A8356" s="1"/>
      <c r="B8356" s="1"/>
    </row>
    <row r="8357" spans="1:2">
      <c r="A8357" s="1"/>
      <c r="B8357" s="1"/>
    </row>
    <row r="8358" spans="1:2">
      <c r="A8358" s="1"/>
      <c r="B8358" s="1"/>
    </row>
    <row r="8359" spans="1:2">
      <c r="A8359" s="1"/>
      <c r="B8359" s="1"/>
    </row>
    <row r="8360" spans="1:2">
      <c r="A8360" s="1"/>
      <c r="B8360" s="1"/>
    </row>
    <row r="8361" spans="1:2">
      <c r="A8361" s="1"/>
      <c r="B8361" s="1"/>
    </row>
    <row r="8362" spans="1:2">
      <c r="A8362" s="1"/>
      <c r="B8362" s="1"/>
    </row>
    <row r="8363" spans="1:2">
      <c r="A8363" s="1"/>
      <c r="B8363" s="1"/>
    </row>
    <row r="8364" spans="1:2">
      <c r="A8364" s="1"/>
      <c r="B8364" s="1"/>
    </row>
    <row r="8365" spans="1:2">
      <c r="A8365" s="1"/>
      <c r="B8365" s="1"/>
    </row>
    <row r="8366" spans="1:2">
      <c r="A8366" s="1"/>
      <c r="B8366" s="1"/>
    </row>
    <row r="8367" spans="1:2">
      <c r="A8367" s="1"/>
      <c r="B8367" s="1"/>
    </row>
    <row r="8368" spans="1:2">
      <c r="A8368" s="1"/>
      <c r="B8368" s="1"/>
    </row>
    <row r="8369" spans="1:2">
      <c r="A8369" s="1"/>
      <c r="B8369" s="1"/>
    </row>
    <row r="8370" spans="1:2">
      <c r="A8370" s="1"/>
      <c r="B8370" s="1"/>
    </row>
    <row r="8371" spans="1:2">
      <c r="A8371" s="1"/>
      <c r="B8371" s="1"/>
    </row>
    <row r="8372" spans="1:2">
      <c r="A8372" s="1"/>
      <c r="B8372" s="1"/>
    </row>
    <row r="8373" spans="1:2">
      <c r="A8373" s="1"/>
      <c r="B8373" s="1"/>
    </row>
    <row r="8374" spans="1:2">
      <c r="A8374" s="1"/>
      <c r="B8374" s="1"/>
    </row>
    <row r="8375" spans="1:2">
      <c r="A8375" s="1"/>
      <c r="B8375" s="1"/>
    </row>
    <row r="8376" spans="1:2">
      <c r="A8376" s="1"/>
      <c r="B8376" s="1"/>
    </row>
    <row r="8377" spans="1:2">
      <c r="A8377" s="1"/>
      <c r="B8377" s="1"/>
    </row>
    <row r="8378" spans="1:2">
      <c r="A8378" s="1"/>
      <c r="B8378" s="1"/>
    </row>
    <row r="8379" spans="1:2">
      <c r="A8379" s="1"/>
      <c r="B8379" s="1"/>
    </row>
    <row r="8380" spans="1:2">
      <c r="A8380" s="1"/>
      <c r="B8380" s="1"/>
    </row>
    <row r="8381" spans="1:2">
      <c r="A8381" s="1"/>
      <c r="B8381" s="1"/>
    </row>
    <row r="8382" spans="1:2">
      <c r="A8382" s="1"/>
      <c r="B8382" s="1"/>
    </row>
    <row r="8383" spans="1:2">
      <c r="A8383" s="1"/>
      <c r="B8383" s="1"/>
    </row>
    <row r="8384" spans="1:2">
      <c r="A8384" s="1"/>
      <c r="B8384" s="1"/>
    </row>
    <row r="8385" spans="1:2">
      <c r="A8385" s="1"/>
      <c r="B8385" s="1"/>
    </row>
    <row r="8386" spans="1:2">
      <c r="A8386" s="1"/>
      <c r="B8386" s="1"/>
    </row>
    <row r="8387" spans="1:2">
      <c r="A8387" s="1"/>
      <c r="B8387" s="1"/>
    </row>
    <row r="8388" spans="1:2">
      <c r="A8388" s="1"/>
      <c r="B8388" s="1"/>
    </row>
    <row r="8389" spans="1:2">
      <c r="A8389" s="1"/>
      <c r="B8389" s="1"/>
    </row>
    <row r="8390" spans="1:2">
      <c r="A8390" s="1"/>
      <c r="B8390" s="1"/>
    </row>
    <row r="8391" spans="1:2">
      <c r="A8391" s="1"/>
      <c r="B8391" s="1"/>
    </row>
    <row r="8392" spans="1:2">
      <c r="A8392" s="1"/>
      <c r="B8392" s="1"/>
    </row>
    <row r="8393" spans="1:2">
      <c r="A8393" s="1"/>
      <c r="B8393" s="1"/>
    </row>
    <row r="8394" spans="1:2">
      <c r="A8394" s="1"/>
      <c r="B8394" s="1"/>
    </row>
    <row r="8395" spans="1:2">
      <c r="A8395" s="1"/>
      <c r="B8395" s="1"/>
    </row>
    <row r="8396" spans="1:2">
      <c r="A8396" s="1"/>
      <c r="B8396" s="1"/>
    </row>
    <row r="8397" spans="1:2">
      <c r="A8397" s="1"/>
      <c r="B8397" s="1"/>
    </row>
    <row r="8398" spans="1:2">
      <c r="A8398" s="1"/>
      <c r="B8398" s="1"/>
    </row>
    <row r="8399" spans="1:2">
      <c r="A8399" s="1"/>
      <c r="B8399" s="1"/>
    </row>
    <row r="8400" spans="1:2">
      <c r="A8400" s="1"/>
      <c r="B8400" s="1"/>
    </row>
    <row r="8401" spans="1:2">
      <c r="A8401" s="1"/>
      <c r="B8401" s="1"/>
    </row>
    <row r="8402" spans="1:2">
      <c r="A8402" s="1"/>
      <c r="B8402" s="1"/>
    </row>
    <row r="8403" spans="1:2">
      <c r="A8403" s="1"/>
      <c r="B8403" s="1"/>
    </row>
    <row r="8404" spans="1:2">
      <c r="A8404" s="1"/>
      <c r="B8404" s="1"/>
    </row>
    <row r="8405" spans="1:2">
      <c r="A8405" s="1"/>
      <c r="B8405" s="1"/>
    </row>
    <row r="8406" spans="1:2">
      <c r="A8406" s="1"/>
      <c r="B8406" s="1"/>
    </row>
    <row r="8407" spans="1:2">
      <c r="A8407" s="1"/>
      <c r="B8407" s="1"/>
    </row>
    <row r="8408" spans="1:2">
      <c r="A8408" s="1"/>
      <c r="B8408" s="1"/>
    </row>
    <row r="8409" spans="1:2">
      <c r="A8409" s="1"/>
      <c r="B8409" s="1"/>
    </row>
    <row r="8410" spans="1:2">
      <c r="A8410" s="1"/>
      <c r="B8410" s="1"/>
    </row>
    <row r="8411" spans="1:2">
      <c r="A8411" s="1"/>
      <c r="B8411" s="1"/>
    </row>
    <row r="8412" spans="1:2">
      <c r="A8412" s="1"/>
      <c r="B8412" s="1"/>
    </row>
    <row r="8413" spans="1:2">
      <c r="A8413" s="1"/>
      <c r="B8413" s="1"/>
    </row>
    <row r="8414" spans="1:2">
      <c r="A8414" s="1"/>
      <c r="B8414" s="1"/>
    </row>
    <row r="8415" spans="1:2">
      <c r="A8415" s="1"/>
      <c r="B8415" s="1"/>
    </row>
    <row r="8416" spans="1:2">
      <c r="A8416" s="1"/>
      <c r="B8416" s="1"/>
    </row>
    <row r="8417" spans="1:2">
      <c r="A8417" s="1"/>
      <c r="B8417" s="1"/>
    </row>
    <row r="8418" spans="1:2">
      <c r="A8418" s="1"/>
      <c r="B8418" s="1"/>
    </row>
    <row r="8419" spans="1:2">
      <c r="A8419" s="1"/>
      <c r="B8419" s="1"/>
    </row>
    <row r="8420" spans="1:2">
      <c r="A8420" s="1"/>
      <c r="B8420" s="1"/>
    </row>
    <row r="8421" spans="1:2">
      <c r="A8421" s="1"/>
      <c r="B8421" s="1"/>
    </row>
    <row r="8422" spans="1:2">
      <c r="A8422" s="1"/>
      <c r="B8422" s="1"/>
    </row>
    <row r="8423" spans="1:2">
      <c r="A8423" s="1"/>
      <c r="B8423" s="1"/>
    </row>
    <row r="8424" spans="1:2">
      <c r="A8424" s="1"/>
      <c r="B8424" s="1"/>
    </row>
    <row r="8425" spans="1:2">
      <c r="A8425" s="1"/>
      <c r="B8425" s="1"/>
    </row>
    <row r="8426" spans="1:2">
      <c r="A8426" s="1"/>
      <c r="B8426" s="1"/>
    </row>
    <row r="8427" spans="1:2">
      <c r="A8427" s="1"/>
      <c r="B8427" s="1"/>
    </row>
    <row r="8428" spans="1:2">
      <c r="A8428" s="1"/>
      <c r="B8428" s="1"/>
    </row>
    <row r="8429" spans="1:2">
      <c r="A8429" s="1"/>
      <c r="B8429" s="1"/>
    </row>
    <row r="8430" spans="1:2">
      <c r="A8430" s="1"/>
      <c r="B8430" s="1"/>
    </row>
    <row r="8431" spans="1:2">
      <c r="A8431" s="1"/>
      <c r="B8431" s="1"/>
    </row>
    <row r="8432" spans="1:2">
      <c r="A8432" s="1"/>
      <c r="B8432" s="1"/>
    </row>
    <row r="8433" spans="1:2">
      <c r="A8433" s="1"/>
      <c r="B8433" s="1"/>
    </row>
    <row r="8434" spans="1:2">
      <c r="A8434" s="1"/>
      <c r="B8434" s="1"/>
    </row>
    <row r="8435" spans="1:2">
      <c r="A8435" s="1"/>
      <c r="B8435" s="1"/>
    </row>
    <row r="8436" spans="1:2">
      <c r="A8436" s="1"/>
      <c r="B8436" s="1"/>
    </row>
    <row r="8437" spans="1:2">
      <c r="A8437" s="1"/>
      <c r="B8437" s="1"/>
    </row>
    <row r="8438" spans="1:2">
      <c r="A8438" s="1"/>
      <c r="B8438" s="1"/>
    </row>
    <row r="8439" spans="1:2">
      <c r="A8439" s="1"/>
      <c r="B8439" s="1"/>
    </row>
    <row r="8440" spans="1:2">
      <c r="A8440" s="1"/>
      <c r="B8440" s="1"/>
    </row>
    <row r="8441" spans="1:2">
      <c r="A8441" s="1"/>
      <c r="B8441" s="1"/>
    </row>
    <row r="8442" spans="1:2">
      <c r="A8442" s="1"/>
      <c r="B8442" s="1"/>
    </row>
    <row r="8443" spans="1:2">
      <c r="A8443" s="1"/>
      <c r="B8443" s="1"/>
    </row>
    <row r="8444" spans="1:2">
      <c r="A8444" s="1"/>
      <c r="B8444" s="1"/>
    </row>
    <row r="8445" spans="1:2">
      <c r="A8445" s="1"/>
      <c r="B8445" s="1"/>
    </row>
    <row r="8446" spans="1:2">
      <c r="A8446" s="1"/>
      <c r="B8446" s="1"/>
    </row>
    <row r="8447" spans="1:2">
      <c r="A8447" s="1"/>
      <c r="B8447" s="1"/>
    </row>
    <row r="8448" spans="1:2">
      <c r="A8448" s="1"/>
      <c r="B8448" s="1"/>
    </row>
    <row r="8449" spans="1:2">
      <c r="A8449" s="1"/>
      <c r="B8449" s="1"/>
    </row>
    <row r="8450" spans="1:2">
      <c r="A8450" s="1"/>
      <c r="B8450" s="1"/>
    </row>
    <row r="8451" spans="1:2">
      <c r="A8451" s="1"/>
      <c r="B8451" s="1"/>
    </row>
    <row r="8452" spans="1:2">
      <c r="A8452" s="1"/>
      <c r="B8452" s="1"/>
    </row>
    <row r="8453" spans="1:2">
      <c r="A8453" s="1"/>
      <c r="B8453" s="1"/>
    </row>
    <row r="8454" spans="1:2">
      <c r="A8454" s="1"/>
      <c r="B8454" s="1"/>
    </row>
    <row r="8455" spans="1:2">
      <c r="A8455" s="1"/>
      <c r="B8455" s="1"/>
    </row>
    <row r="8456" spans="1:2">
      <c r="A8456" s="1"/>
      <c r="B8456" s="1"/>
    </row>
    <row r="8457" spans="1:2">
      <c r="A8457" s="1"/>
      <c r="B8457" s="1"/>
    </row>
    <row r="8458" spans="1:2">
      <c r="A8458" s="1"/>
      <c r="B8458" s="1"/>
    </row>
    <row r="8459" spans="1:2">
      <c r="A8459" s="1"/>
      <c r="B8459" s="1"/>
    </row>
    <row r="8460" spans="1:2">
      <c r="A8460" s="1"/>
      <c r="B8460" s="1"/>
    </row>
    <row r="8461" spans="1:2">
      <c r="A8461" s="1"/>
      <c r="B8461" s="1"/>
    </row>
    <row r="8462" spans="1:2">
      <c r="A8462" s="1"/>
      <c r="B8462" s="1"/>
    </row>
    <row r="8463" spans="1:2">
      <c r="A8463" s="1"/>
      <c r="B8463" s="1"/>
    </row>
    <row r="8464" spans="1:2">
      <c r="A8464" s="1"/>
      <c r="B8464" s="1"/>
    </row>
    <row r="8465" spans="1:2">
      <c r="A8465" s="1"/>
      <c r="B8465" s="1"/>
    </row>
    <row r="8466" spans="1:2">
      <c r="A8466" s="1"/>
      <c r="B8466" s="1"/>
    </row>
    <row r="8467" spans="1:2">
      <c r="A8467" s="1"/>
      <c r="B8467" s="1"/>
    </row>
    <row r="8468" spans="1:2">
      <c r="A8468" s="1"/>
      <c r="B8468" s="1"/>
    </row>
    <row r="8469" spans="1:2">
      <c r="A8469" s="1"/>
      <c r="B8469" s="1"/>
    </row>
    <row r="8470" spans="1:2">
      <c r="A8470" s="1"/>
      <c r="B8470" s="1"/>
    </row>
    <row r="8471" spans="1:2">
      <c r="A8471" s="1"/>
      <c r="B8471" s="1"/>
    </row>
    <row r="8472" spans="1:2">
      <c r="A8472" s="1"/>
      <c r="B8472" s="1"/>
    </row>
    <row r="8473" spans="1:2">
      <c r="A8473" s="1"/>
      <c r="B8473" s="1"/>
    </row>
    <row r="8474" spans="1:2">
      <c r="A8474" s="1"/>
      <c r="B8474" s="1"/>
    </row>
    <row r="8475" spans="1:2">
      <c r="A8475" s="1"/>
      <c r="B8475" s="1"/>
    </row>
    <row r="8476" spans="1:2">
      <c r="A8476" s="1"/>
      <c r="B8476" s="1"/>
    </row>
    <row r="8477" spans="1:2">
      <c r="A8477" s="1"/>
      <c r="B8477" s="1"/>
    </row>
    <row r="8478" spans="1:2">
      <c r="A8478" s="1"/>
      <c r="B8478" s="1"/>
    </row>
    <row r="8479" spans="1:2">
      <c r="A8479" s="1"/>
      <c r="B8479" s="1"/>
    </row>
    <row r="8480" spans="1:2">
      <c r="A8480" s="1"/>
      <c r="B8480" s="1"/>
    </row>
    <row r="8481" spans="1:2">
      <c r="A8481" s="1"/>
      <c r="B8481" s="1"/>
    </row>
    <row r="8482" spans="1:2">
      <c r="A8482" s="1"/>
      <c r="B8482" s="1"/>
    </row>
    <row r="8483" spans="1:2">
      <c r="A8483" s="1"/>
      <c r="B8483" s="1"/>
    </row>
    <row r="8484" spans="1:2">
      <c r="A8484" s="1"/>
      <c r="B8484" s="1"/>
    </row>
    <row r="8485" spans="1:2">
      <c r="A8485" s="1"/>
      <c r="B8485" s="1"/>
    </row>
    <row r="8486" spans="1:2">
      <c r="A8486" s="1"/>
      <c r="B8486" s="1"/>
    </row>
    <row r="8487" spans="1:2">
      <c r="A8487" s="1"/>
      <c r="B8487" s="1"/>
    </row>
    <row r="8488" spans="1:2">
      <c r="A8488" s="1"/>
      <c r="B8488" s="1"/>
    </row>
    <row r="8489" spans="1:2">
      <c r="A8489" s="1"/>
      <c r="B8489" s="1"/>
    </row>
    <row r="8490" spans="1:2">
      <c r="A8490" s="1"/>
      <c r="B8490" s="1"/>
    </row>
    <row r="8491" spans="1:2">
      <c r="A8491" s="1"/>
      <c r="B8491" s="1"/>
    </row>
    <row r="8492" spans="1:2">
      <c r="A8492" s="1"/>
      <c r="B8492" s="1"/>
    </row>
    <row r="8493" spans="1:2">
      <c r="A8493" s="1"/>
      <c r="B8493" s="1"/>
    </row>
    <row r="8494" spans="1:2">
      <c r="A8494" s="1"/>
      <c r="B8494" s="1"/>
    </row>
    <row r="8495" spans="1:2">
      <c r="A8495" s="1"/>
      <c r="B8495" s="1"/>
    </row>
    <row r="8496" spans="1:2">
      <c r="A8496" s="1"/>
      <c r="B8496" s="1"/>
    </row>
    <row r="8497" spans="1:2">
      <c r="A8497" s="1"/>
      <c r="B8497" s="1"/>
    </row>
    <row r="8498" spans="1:2">
      <c r="A8498" s="1"/>
      <c r="B8498" s="1"/>
    </row>
    <row r="8499" spans="1:2">
      <c r="A8499" s="1"/>
      <c r="B8499" s="1"/>
    </row>
    <row r="8500" spans="1:2">
      <c r="A8500" s="1"/>
      <c r="B8500" s="1"/>
    </row>
    <row r="8501" spans="1:2">
      <c r="A8501" s="1"/>
      <c r="B8501" s="1"/>
    </row>
    <row r="8502" spans="1:2">
      <c r="A8502" s="1"/>
      <c r="B8502" s="1"/>
    </row>
    <row r="8503" spans="1:2">
      <c r="A8503" s="1"/>
      <c r="B8503" s="1"/>
    </row>
    <row r="8504" spans="1:2">
      <c r="A8504" s="1"/>
      <c r="B8504" s="1"/>
    </row>
    <row r="8505" spans="1:2">
      <c r="A8505" s="1"/>
      <c r="B8505" s="1"/>
    </row>
    <row r="8506" spans="1:2">
      <c r="A8506" s="1"/>
      <c r="B8506" s="1"/>
    </row>
    <row r="8507" spans="1:2">
      <c r="A8507" s="1"/>
      <c r="B8507" s="1"/>
    </row>
    <row r="8508" spans="1:2">
      <c r="A8508" s="1"/>
      <c r="B8508" s="1"/>
    </row>
    <row r="8509" spans="1:2">
      <c r="A8509" s="1"/>
      <c r="B8509" s="1"/>
    </row>
    <row r="8510" spans="1:2">
      <c r="A8510" s="1"/>
      <c r="B8510" s="1"/>
    </row>
    <row r="8511" spans="1:2">
      <c r="A8511" s="1"/>
      <c r="B8511" s="1"/>
    </row>
    <row r="8512" spans="1:2">
      <c r="A8512" s="1"/>
      <c r="B8512" s="1"/>
    </row>
    <row r="8513" spans="1:2">
      <c r="A8513" s="1"/>
      <c r="B8513" s="1"/>
    </row>
    <row r="8514" spans="1:2">
      <c r="A8514" s="1"/>
      <c r="B8514" s="1"/>
    </row>
    <row r="8515" spans="1:2">
      <c r="A8515" s="1"/>
      <c r="B8515" s="1"/>
    </row>
    <row r="8516" spans="1:2">
      <c r="A8516" s="1"/>
      <c r="B8516" s="1"/>
    </row>
    <row r="8517" spans="1:2">
      <c r="A8517" s="1"/>
      <c r="B8517" s="1"/>
    </row>
    <row r="8518" spans="1:2">
      <c r="A8518" s="1"/>
      <c r="B8518" s="1"/>
    </row>
    <row r="8519" spans="1:2">
      <c r="A8519" s="1"/>
      <c r="B8519" s="1"/>
    </row>
    <row r="8520" spans="1:2">
      <c r="A8520" s="1"/>
      <c r="B8520" s="1"/>
    </row>
    <row r="8521" spans="1:2">
      <c r="A8521" s="1"/>
      <c r="B8521" s="1"/>
    </row>
    <row r="8522" spans="1:2">
      <c r="A8522" s="1"/>
      <c r="B8522" s="1"/>
    </row>
    <row r="8523" spans="1:2">
      <c r="A8523" s="1"/>
      <c r="B8523" s="1"/>
    </row>
    <row r="8524" spans="1:2">
      <c r="A8524" s="1"/>
      <c r="B8524" s="1"/>
    </row>
    <row r="8525" spans="1:2">
      <c r="A8525" s="1"/>
      <c r="B8525" s="1"/>
    </row>
    <row r="8526" spans="1:2">
      <c r="A8526" s="1"/>
      <c r="B8526" s="1"/>
    </row>
    <row r="8527" spans="1:2">
      <c r="A8527" s="1"/>
      <c r="B8527" s="1"/>
    </row>
    <row r="8528" spans="1:2">
      <c r="A8528" s="1"/>
      <c r="B8528" s="1"/>
    </row>
    <row r="8529" spans="1:2">
      <c r="A8529" s="1"/>
      <c r="B8529" s="1"/>
    </row>
    <row r="8530" spans="1:2">
      <c r="A8530" s="1"/>
      <c r="B8530" s="1"/>
    </row>
    <row r="8531" spans="1:2">
      <c r="A8531" s="1"/>
      <c r="B8531" s="1"/>
    </row>
    <row r="8532" spans="1:2">
      <c r="A8532" s="1"/>
      <c r="B8532" s="1"/>
    </row>
    <row r="8533" spans="1:2">
      <c r="A8533" s="1"/>
      <c r="B8533" s="1"/>
    </row>
    <row r="8534" spans="1:2">
      <c r="A8534" s="1"/>
      <c r="B8534" s="1"/>
    </row>
    <row r="8535" spans="1:2">
      <c r="A8535" s="1"/>
      <c r="B8535" s="1"/>
    </row>
    <row r="8536" spans="1:2">
      <c r="A8536" s="1"/>
      <c r="B8536" s="1"/>
    </row>
    <row r="8537" spans="1:2">
      <c r="A8537" s="1"/>
      <c r="B8537" s="1"/>
    </row>
    <row r="8538" spans="1:2">
      <c r="A8538" s="1"/>
      <c r="B8538" s="1"/>
    </row>
    <row r="8539" spans="1:2">
      <c r="A8539" s="1"/>
      <c r="B8539" s="1"/>
    </row>
    <row r="8540" spans="1:2">
      <c r="A8540" s="1"/>
      <c r="B8540" s="1"/>
    </row>
    <row r="8541" spans="1:2">
      <c r="A8541" s="1"/>
      <c r="B8541" s="1"/>
    </row>
    <row r="8542" spans="1:2">
      <c r="A8542" s="1"/>
      <c r="B8542" s="1"/>
    </row>
    <row r="8543" spans="1:2">
      <c r="A8543" s="1"/>
      <c r="B8543" s="1"/>
    </row>
    <row r="8544" spans="1:2">
      <c r="A8544" s="1"/>
      <c r="B8544" s="1"/>
    </row>
    <row r="8545" spans="1:2">
      <c r="A8545" s="1"/>
      <c r="B8545" s="1"/>
    </row>
    <row r="8546" spans="1:2">
      <c r="A8546" s="1"/>
      <c r="B8546" s="1"/>
    </row>
    <row r="8547" spans="1:2">
      <c r="A8547" s="1"/>
      <c r="B8547" s="1"/>
    </row>
    <row r="8548" spans="1:2">
      <c r="A8548" s="1"/>
      <c r="B8548" s="1"/>
    </row>
    <row r="8549" spans="1:2">
      <c r="A8549" s="1"/>
      <c r="B8549" s="1"/>
    </row>
    <row r="8550" spans="1:2">
      <c r="A8550" s="1"/>
      <c r="B8550" s="1"/>
    </row>
    <row r="8551" spans="1:2">
      <c r="A8551" s="1"/>
      <c r="B8551" s="1"/>
    </row>
    <row r="8552" spans="1:2">
      <c r="A8552" s="1"/>
      <c r="B8552" s="1"/>
    </row>
    <row r="8553" spans="1:2">
      <c r="A8553" s="1"/>
      <c r="B8553" s="1"/>
    </row>
    <row r="8554" spans="1:2">
      <c r="A8554" s="1"/>
      <c r="B8554" s="1"/>
    </row>
    <row r="8555" spans="1:2">
      <c r="A8555" s="1"/>
      <c r="B8555" s="1"/>
    </row>
    <row r="8556" spans="1:2">
      <c r="A8556" s="1"/>
      <c r="B8556" s="1"/>
    </row>
    <row r="8557" spans="1:2">
      <c r="A8557" s="1"/>
      <c r="B8557" s="1"/>
    </row>
    <row r="8558" spans="1:2">
      <c r="A8558" s="1"/>
      <c r="B8558" s="1"/>
    </row>
    <row r="8559" spans="1:2">
      <c r="A8559" s="1"/>
      <c r="B8559" s="1"/>
    </row>
    <row r="8560" spans="1:2">
      <c r="A8560" s="1"/>
      <c r="B8560" s="1"/>
    </row>
    <row r="8561" spans="1:2">
      <c r="A8561" s="1"/>
      <c r="B8561" s="1"/>
    </row>
    <row r="8562" spans="1:2">
      <c r="A8562" s="1"/>
      <c r="B8562" s="1"/>
    </row>
    <row r="8563" spans="1:2">
      <c r="A8563" s="1"/>
      <c r="B8563" s="1"/>
    </row>
    <row r="8564" spans="1:2">
      <c r="A8564" s="1"/>
      <c r="B8564" s="1"/>
    </row>
    <row r="8565" spans="1:2">
      <c r="A8565" s="1"/>
      <c r="B8565" s="1"/>
    </row>
    <row r="8566" spans="1:2">
      <c r="A8566" s="1"/>
      <c r="B8566" s="1"/>
    </row>
    <row r="8567" spans="1:2">
      <c r="A8567" s="1"/>
      <c r="B8567" s="1"/>
    </row>
    <row r="8568" spans="1:2">
      <c r="A8568" s="1"/>
      <c r="B8568" s="1"/>
    </row>
    <row r="8569" spans="1:2">
      <c r="A8569" s="1"/>
      <c r="B8569" s="1"/>
    </row>
    <row r="8570" spans="1:2">
      <c r="A8570" s="1"/>
      <c r="B8570" s="1"/>
    </row>
    <row r="8571" spans="1:2">
      <c r="A8571" s="1"/>
      <c r="B8571" s="1"/>
    </row>
    <row r="8572" spans="1:2">
      <c r="A8572" s="1"/>
      <c r="B8572" s="1"/>
    </row>
    <row r="8573" spans="1:2">
      <c r="A8573" s="1"/>
      <c r="B8573" s="1"/>
    </row>
    <row r="8574" spans="1:2">
      <c r="A8574" s="1"/>
      <c r="B8574" s="1"/>
    </row>
    <row r="8575" spans="1:2">
      <c r="A8575" s="1"/>
      <c r="B8575" s="1"/>
    </row>
    <row r="8576" spans="1:2">
      <c r="A8576" s="1"/>
      <c r="B8576" s="1"/>
    </row>
    <row r="8577" spans="1:2">
      <c r="A8577" s="1"/>
      <c r="B8577" s="1"/>
    </row>
    <row r="8578" spans="1:2">
      <c r="A8578" s="1"/>
      <c r="B8578" s="1"/>
    </row>
    <row r="8579" spans="1:2">
      <c r="A8579" s="1"/>
      <c r="B8579" s="1"/>
    </row>
    <row r="8580" spans="1:2">
      <c r="A8580" s="1"/>
      <c r="B8580" s="1"/>
    </row>
    <row r="8581" spans="1:2">
      <c r="A8581" s="1"/>
      <c r="B8581" s="1"/>
    </row>
    <row r="8582" spans="1:2">
      <c r="A8582" s="1"/>
      <c r="B8582" s="1"/>
    </row>
    <row r="8583" spans="1:2">
      <c r="A8583" s="1"/>
      <c r="B8583" s="1"/>
    </row>
    <row r="8584" spans="1:2">
      <c r="A8584" s="1"/>
      <c r="B8584" s="1"/>
    </row>
    <row r="8585" spans="1:2">
      <c r="A8585" s="1"/>
      <c r="B8585" s="1"/>
    </row>
    <row r="8586" spans="1:2">
      <c r="A8586" s="1"/>
      <c r="B8586" s="1"/>
    </row>
    <row r="8587" spans="1:2">
      <c r="A8587" s="1"/>
      <c r="B8587" s="1"/>
    </row>
    <row r="8588" spans="1:2">
      <c r="A8588" s="1"/>
      <c r="B8588" s="1"/>
    </row>
    <row r="8589" spans="1:2">
      <c r="A8589" s="1"/>
      <c r="B8589" s="1"/>
    </row>
    <row r="8590" spans="1:2">
      <c r="A8590" s="1"/>
      <c r="B8590" s="1"/>
    </row>
    <row r="8591" spans="1:2">
      <c r="A8591" s="1"/>
      <c r="B8591" s="1"/>
    </row>
    <row r="8592" spans="1:2">
      <c r="A8592" s="1"/>
      <c r="B8592" s="1"/>
    </row>
    <row r="8593" spans="1:2">
      <c r="A8593" s="1"/>
      <c r="B8593" s="1"/>
    </row>
    <row r="8594" spans="1:2">
      <c r="A8594" s="1"/>
      <c r="B8594" s="1"/>
    </row>
    <row r="8595" spans="1:2">
      <c r="A8595" s="1"/>
      <c r="B8595" s="1"/>
    </row>
    <row r="8596" spans="1:2">
      <c r="A8596" s="1"/>
      <c r="B8596" s="1"/>
    </row>
    <row r="8597" spans="1:2">
      <c r="A8597" s="1"/>
      <c r="B8597" s="1"/>
    </row>
    <row r="8598" spans="1:2">
      <c r="A8598" s="1"/>
      <c r="B8598" s="1"/>
    </row>
    <row r="8599" spans="1:2">
      <c r="A8599" s="1"/>
      <c r="B8599" s="1"/>
    </row>
    <row r="8600" spans="1:2">
      <c r="A8600" s="1"/>
      <c r="B8600" s="1"/>
    </row>
    <row r="8601" spans="1:2">
      <c r="A8601" s="1"/>
      <c r="B8601" s="1"/>
    </row>
    <row r="8602" spans="1:2">
      <c r="A8602" s="1"/>
      <c r="B8602" s="1"/>
    </row>
    <row r="8603" spans="1:2">
      <c r="A8603" s="1"/>
      <c r="B8603" s="1"/>
    </row>
    <row r="8604" spans="1:2">
      <c r="A8604" s="1"/>
      <c r="B8604" s="1"/>
    </row>
    <row r="8605" spans="1:2">
      <c r="A8605" s="1"/>
      <c r="B8605" s="1"/>
    </row>
    <row r="8606" spans="1:2">
      <c r="A8606" s="1"/>
      <c r="B8606" s="1"/>
    </row>
    <row r="8607" spans="1:2">
      <c r="A8607" s="1"/>
      <c r="B8607" s="1"/>
    </row>
    <row r="8608" spans="1:2">
      <c r="A8608" s="1"/>
      <c r="B8608" s="1"/>
    </row>
    <row r="8609" spans="1:2">
      <c r="A8609" s="1"/>
      <c r="B8609" s="1"/>
    </row>
    <row r="8610" spans="1:2">
      <c r="A8610" s="1"/>
      <c r="B8610" s="1"/>
    </row>
    <row r="8611" spans="1:2">
      <c r="A8611" s="1"/>
      <c r="B8611" s="1"/>
    </row>
    <row r="8612" spans="1:2">
      <c r="A8612" s="1"/>
      <c r="B8612" s="1"/>
    </row>
    <row r="8613" spans="1:2">
      <c r="A8613" s="1"/>
      <c r="B8613" s="1"/>
    </row>
    <row r="8614" spans="1:2">
      <c r="A8614" s="1"/>
      <c r="B8614" s="1"/>
    </row>
    <row r="8615" spans="1:2">
      <c r="A8615" s="1"/>
      <c r="B8615" s="1"/>
    </row>
    <row r="8616" spans="1:2">
      <c r="A8616" s="1"/>
      <c r="B8616" s="1"/>
    </row>
    <row r="8617" spans="1:2">
      <c r="A8617" s="1"/>
      <c r="B8617" s="1"/>
    </row>
    <row r="8618" spans="1:2">
      <c r="A8618" s="1"/>
      <c r="B8618" s="1"/>
    </row>
    <row r="8619" spans="1:2">
      <c r="A8619" s="1"/>
      <c r="B8619" s="1"/>
    </row>
    <row r="8620" spans="1:2">
      <c r="A8620" s="1"/>
      <c r="B8620" s="1"/>
    </row>
    <row r="8621" spans="1:2">
      <c r="A8621" s="1"/>
      <c r="B8621" s="1"/>
    </row>
    <row r="8622" spans="1:2">
      <c r="A8622" s="1"/>
      <c r="B8622" s="1"/>
    </row>
    <row r="8623" spans="1:2">
      <c r="A8623" s="1"/>
      <c r="B8623" s="1"/>
    </row>
    <row r="8624" spans="1:2">
      <c r="A8624" s="1"/>
      <c r="B8624" s="1"/>
    </row>
    <row r="8625" spans="1:2">
      <c r="A8625" s="1"/>
      <c r="B8625" s="1"/>
    </row>
    <row r="8626" spans="1:2">
      <c r="A8626" s="1"/>
      <c r="B8626" s="1"/>
    </row>
    <row r="8627" spans="1:2">
      <c r="A8627" s="1"/>
      <c r="B8627" s="1"/>
    </row>
    <row r="8628" spans="1:2">
      <c r="A8628" s="1"/>
      <c r="B8628" s="1"/>
    </row>
    <row r="8629" spans="1:2">
      <c r="A8629" s="1"/>
      <c r="B8629" s="1"/>
    </row>
    <row r="8630" spans="1:2">
      <c r="A8630" s="1"/>
      <c r="B8630" s="1"/>
    </row>
    <row r="8631" spans="1:2">
      <c r="A8631" s="1"/>
      <c r="B8631" s="1"/>
    </row>
    <row r="8632" spans="1:2">
      <c r="A8632" s="1"/>
      <c r="B8632" s="1"/>
    </row>
    <row r="8633" spans="1:2">
      <c r="A8633" s="1"/>
      <c r="B8633" s="1"/>
    </row>
    <row r="8634" spans="1:2">
      <c r="A8634" s="1"/>
      <c r="B8634" s="1"/>
    </row>
    <row r="8635" spans="1:2">
      <c r="A8635" s="1"/>
      <c r="B8635" s="1"/>
    </row>
    <row r="8636" spans="1:2">
      <c r="A8636" s="1"/>
      <c r="B8636" s="1"/>
    </row>
    <row r="8637" spans="1:2">
      <c r="A8637" s="1"/>
      <c r="B8637" s="1"/>
    </row>
    <row r="8638" spans="1:2">
      <c r="A8638" s="1"/>
      <c r="B8638" s="1"/>
    </row>
    <row r="8639" spans="1:2">
      <c r="A8639" s="1"/>
      <c r="B8639" s="1"/>
    </row>
    <row r="8640" spans="1:2">
      <c r="A8640" s="1"/>
      <c r="B8640" s="1"/>
    </row>
    <row r="8641" spans="1:2">
      <c r="A8641" s="1"/>
      <c r="B8641" s="1"/>
    </row>
    <row r="8642" spans="1:2">
      <c r="A8642" s="1"/>
      <c r="B8642" s="1"/>
    </row>
    <row r="8643" spans="1:2">
      <c r="A8643" s="1"/>
      <c r="B8643" s="1"/>
    </row>
    <row r="8644" spans="1:2">
      <c r="A8644" s="1"/>
      <c r="B8644" s="1"/>
    </row>
    <row r="8645" spans="1:2">
      <c r="A8645" s="1"/>
      <c r="B8645" s="1"/>
    </row>
    <row r="8646" spans="1:2">
      <c r="A8646" s="1"/>
      <c r="B8646" s="1"/>
    </row>
    <row r="8647" spans="1:2">
      <c r="A8647" s="1"/>
      <c r="B8647" s="1"/>
    </row>
    <row r="8648" spans="1:2">
      <c r="A8648" s="1"/>
      <c r="B8648" s="1"/>
    </row>
    <row r="8649" spans="1:2">
      <c r="A8649" s="1"/>
      <c r="B8649" s="1"/>
    </row>
    <row r="8650" spans="1:2">
      <c r="A8650" s="1"/>
      <c r="B8650" s="1"/>
    </row>
    <row r="8651" spans="1:2">
      <c r="A8651" s="1"/>
      <c r="B8651" s="1"/>
    </row>
    <row r="8652" spans="1:2">
      <c r="A8652" s="1"/>
      <c r="B8652" s="1"/>
    </row>
    <row r="8653" spans="1:2">
      <c r="A8653" s="1"/>
      <c r="B8653" s="1"/>
    </row>
    <row r="8654" spans="1:2">
      <c r="A8654" s="1"/>
      <c r="B8654" s="1"/>
    </row>
    <row r="8655" spans="1:2">
      <c r="A8655" s="1"/>
      <c r="B8655" s="1"/>
    </row>
    <row r="8656" spans="1:2">
      <c r="A8656" s="1"/>
      <c r="B8656" s="1"/>
    </row>
    <row r="8657" spans="1:2">
      <c r="A8657" s="1"/>
      <c r="B8657" s="1"/>
    </row>
    <row r="8658" spans="1:2">
      <c r="A8658" s="1"/>
      <c r="B8658" s="1"/>
    </row>
    <row r="8659" spans="1:2">
      <c r="A8659" s="1"/>
      <c r="B8659" s="1"/>
    </row>
    <row r="8660" spans="1:2">
      <c r="A8660" s="1"/>
      <c r="B8660" s="1"/>
    </row>
    <row r="8661" spans="1:2">
      <c r="A8661" s="1"/>
      <c r="B8661" s="1"/>
    </row>
    <row r="8662" spans="1:2">
      <c r="A8662" s="1"/>
      <c r="B8662" s="1"/>
    </row>
    <row r="8663" spans="1:2">
      <c r="A8663" s="1"/>
      <c r="B8663" s="1"/>
    </row>
    <row r="8664" spans="1:2">
      <c r="A8664" s="1"/>
      <c r="B8664" s="1"/>
    </row>
    <row r="8665" spans="1:2">
      <c r="A8665" s="1"/>
      <c r="B8665" s="1"/>
    </row>
    <row r="8666" spans="1:2">
      <c r="A8666" s="1"/>
      <c r="B8666" s="1"/>
    </row>
    <row r="8667" spans="1:2">
      <c r="A8667" s="1"/>
      <c r="B8667" s="1"/>
    </row>
    <row r="8668" spans="1:2">
      <c r="A8668" s="1"/>
      <c r="B8668" s="1"/>
    </row>
    <row r="8669" spans="1:2">
      <c r="A8669" s="1"/>
      <c r="B8669" s="1"/>
    </row>
    <row r="8670" spans="1:2">
      <c r="A8670" s="1"/>
      <c r="B8670" s="1"/>
    </row>
    <row r="8671" spans="1:2">
      <c r="A8671" s="1"/>
      <c r="B8671" s="1"/>
    </row>
    <row r="8672" spans="1:2">
      <c r="A8672" s="1"/>
      <c r="B8672" s="1"/>
    </row>
    <row r="8673" spans="1:2">
      <c r="A8673" s="1"/>
      <c r="B8673" s="1"/>
    </row>
    <row r="8674" spans="1:2">
      <c r="A8674" s="1"/>
      <c r="B8674" s="1"/>
    </row>
    <row r="8675" spans="1:2">
      <c r="A8675" s="1"/>
      <c r="B8675" s="1"/>
    </row>
    <row r="8676" spans="1:2">
      <c r="A8676" s="1"/>
      <c r="B8676" s="1"/>
    </row>
    <row r="8677" spans="1:2">
      <c r="A8677" s="1"/>
      <c r="B8677" s="1"/>
    </row>
    <row r="8678" spans="1:2">
      <c r="A8678" s="1"/>
      <c r="B8678" s="1"/>
    </row>
    <row r="8679" spans="1:2">
      <c r="A8679" s="1"/>
      <c r="B8679" s="1"/>
    </row>
    <row r="8680" spans="1:2">
      <c r="A8680" s="1"/>
      <c r="B8680" s="1"/>
    </row>
    <row r="8681" spans="1:2">
      <c r="A8681" s="1"/>
      <c r="B8681" s="1"/>
    </row>
    <row r="8682" spans="1:2">
      <c r="A8682" s="1"/>
      <c r="B8682" s="1"/>
    </row>
    <row r="8683" spans="1:2">
      <c r="A8683" s="1"/>
      <c r="B8683" s="1"/>
    </row>
    <row r="8684" spans="1:2">
      <c r="A8684" s="1"/>
      <c r="B8684" s="1"/>
    </row>
    <row r="8685" spans="1:2">
      <c r="A8685" s="1"/>
      <c r="B8685" s="1"/>
    </row>
    <row r="8686" spans="1:2">
      <c r="A8686" s="1"/>
      <c r="B8686" s="1"/>
    </row>
    <row r="8687" spans="1:2">
      <c r="A8687" s="1"/>
      <c r="B8687" s="1"/>
    </row>
    <row r="8688" spans="1:2">
      <c r="A8688" s="1"/>
      <c r="B8688" s="1"/>
    </row>
    <row r="8689" spans="1:2">
      <c r="A8689" s="1"/>
      <c r="B8689" s="1"/>
    </row>
    <row r="8690" spans="1:2">
      <c r="A8690" s="1"/>
      <c r="B8690" s="1"/>
    </row>
    <row r="8691" spans="1:2">
      <c r="A8691" s="1"/>
      <c r="B8691" s="1"/>
    </row>
    <row r="8692" spans="1:2">
      <c r="A8692" s="1"/>
      <c r="B8692" s="1"/>
    </row>
    <row r="8693" spans="1:2">
      <c r="A8693" s="1"/>
      <c r="B8693" s="1"/>
    </row>
    <row r="8694" spans="1:2">
      <c r="A8694" s="1"/>
      <c r="B8694" s="1"/>
    </row>
    <row r="8695" spans="1:2">
      <c r="A8695" s="1"/>
      <c r="B8695" s="1"/>
    </row>
    <row r="8696" spans="1:2">
      <c r="A8696" s="1"/>
      <c r="B8696" s="1"/>
    </row>
    <row r="8697" spans="1:2">
      <c r="A8697" s="1"/>
      <c r="B8697" s="1"/>
    </row>
    <row r="8698" spans="1:2">
      <c r="A8698" s="1"/>
      <c r="B8698" s="1"/>
    </row>
    <row r="8699" spans="1:2">
      <c r="A8699" s="1"/>
      <c r="B8699" s="1"/>
    </row>
    <row r="8700" spans="1:2">
      <c r="A8700" s="1"/>
      <c r="B8700" s="1"/>
    </row>
    <row r="8701" spans="1:2">
      <c r="A8701" s="1"/>
      <c r="B8701" s="1"/>
    </row>
    <row r="8702" spans="1:2">
      <c r="A8702" s="1"/>
      <c r="B8702" s="1"/>
    </row>
    <row r="8703" spans="1:2">
      <c r="A8703" s="1"/>
      <c r="B8703" s="1"/>
    </row>
    <row r="8704" spans="1:2">
      <c r="A8704" s="1"/>
      <c r="B8704" s="1"/>
    </row>
    <row r="8705" spans="1:2">
      <c r="A8705" s="1"/>
      <c r="B8705" s="1"/>
    </row>
    <row r="8706" spans="1:2">
      <c r="A8706" s="1"/>
      <c r="B8706" s="1"/>
    </row>
    <row r="8707" spans="1:2">
      <c r="A8707" s="1"/>
      <c r="B8707" s="1"/>
    </row>
    <row r="8708" spans="1:2">
      <c r="A8708" s="1"/>
      <c r="B8708" s="1"/>
    </row>
    <row r="8709" spans="1:2">
      <c r="A8709" s="1"/>
      <c r="B8709" s="1"/>
    </row>
    <row r="8710" spans="1:2">
      <c r="A8710" s="1"/>
      <c r="B8710" s="1"/>
    </row>
    <row r="8711" spans="1:2">
      <c r="A8711" s="1"/>
      <c r="B8711" s="1"/>
    </row>
    <row r="8712" spans="1:2">
      <c r="A8712" s="1"/>
      <c r="B8712" s="1"/>
    </row>
    <row r="8713" spans="1:2">
      <c r="A8713" s="1"/>
      <c r="B8713" s="1"/>
    </row>
    <row r="8714" spans="1:2">
      <c r="A8714" s="1"/>
      <c r="B8714" s="1"/>
    </row>
    <row r="8715" spans="1:2">
      <c r="A8715" s="1"/>
      <c r="B8715" s="1"/>
    </row>
    <row r="8716" spans="1:2">
      <c r="A8716" s="1"/>
      <c r="B8716" s="1"/>
    </row>
    <row r="8717" spans="1:2">
      <c r="A8717" s="1"/>
      <c r="B8717" s="1"/>
    </row>
    <row r="8718" spans="1:2">
      <c r="A8718" s="1"/>
      <c r="B8718" s="1"/>
    </row>
    <row r="8719" spans="1:2">
      <c r="A8719" s="1"/>
      <c r="B8719" s="1"/>
    </row>
    <row r="8720" spans="1:2">
      <c r="A8720" s="1"/>
      <c r="B8720" s="1"/>
    </row>
    <row r="8721" spans="1:2">
      <c r="A8721" s="1"/>
      <c r="B8721" s="1"/>
    </row>
    <row r="8722" spans="1:2">
      <c r="A8722" s="1"/>
      <c r="B8722" s="1"/>
    </row>
    <row r="8723" spans="1:2">
      <c r="A8723" s="1"/>
      <c r="B8723" s="1"/>
    </row>
    <row r="8724" spans="1:2">
      <c r="A8724" s="1"/>
      <c r="B8724" s="1"/>
    </row>
    <row r="8725" spans="1:2">
      <c r="A8725" s="1"/>
      <c r="B8725" s="1"/>
    </row>
    <row r="8726" spans="1:2">
      <c r="A8726" s="1"/>
      <c r="B8726" s="1"/>
    </row>
    <row r="8727" spans="1:2">
      <c r="A8727" s="1"/>
      <c r="B8727" s="1"/>
    </row>
    <row r="8728" spans="1:2">
      <c r="A8728" s="1"/>
      <c r="B8728" s="1"/>
    </row>
    <row r="8729" spans="1:2">
      <c r="A8729" s="1"/>
      <c r="B8729" s="1"/>
    </row>
    <row r="8730" spans="1:2">
      <c r="A8730" s="1"/>
      <c r="B8730" s="1"/>
    </row>
    <row r="8731" spans="1:2">
      <c r="A8731" s="1"/>
      <c r="B8731" s="1"/>
    </row>
    <row r="8732" spans="1:2">
      <c r="A8732" s="1"/>
      <c r="B8732" s="1"/>
    </row>
    <row r="8733" spans="1:2">
      <c r="A8733" s="1"/>
      <c r="B8733" s="1"/>
    </row>
    <row r="8734" spans="1:2">
      <c r="A8734" s="1"/>
      <c r="B8734" s="1"/>
    </row>
    <row r="8735" spans="1:2">
      <c r="A8735" s="1"/>
      <c r="B8735" s="1"/>
    </row>
    <row r="8736" spans="1:2">
      <c r="A8736" s="1"/>
      <c r="B8736" s="1"/>
    </row>
    <row r="8737" spans="1:2">
      <c r="A8737" s="1"/>
      <c r="B8737" s="1"/>
    </row>
    <row r="8738" spans="1:2">
      <c r="A8738" s="1"/>
      <c r="B8738" s="1"/>
    </row>
    <row r="8739" spans="1:2">
      <c r="A8739" s="1"/>
      <c r="B8739" s="1"/>
    </row>
    <row r="8740" spans="1:2">
      <c r="A8740" s="1"/>
      <c r="B8740" s="1"/>
    </row>
    <row r="8741" spans="1:2">
      <c r="A8741" s="1"/>
      <c r="B8741" s="1"/>
    </row>
    <row r="8742" spans="1:2">
      <c r="A8742" s="1"/>
      <c r="B8742" s="1"/>
    </row>
    <row r="8743" spans="1:2">
      <c r="A8743" s="1"/>
      <c r="B8743" s="1"/>
    </row>
    <row r="8744" spans="1:2">
      <c r="A8744" s="1"/>
      <c r="B8744" s="1"/>
    </row>
    <row r="8745" spans="1:2">
      <c r="A8745" s="1"/>
      <c r="B8745" s="1"/>
    </row>
    <row r="8746" spans="1:2">
      <c r="A8746" s="1"/>
      <c r="B8746" s="1"/>
    </row>
    <row r="8747" spans="1:2">
      <c r="A8747" s="1"/>
      <c r="B8747" s="1"/>
    </row>
    <row r="8748" spans="1:2">
      <c r="A8748" s="1"/>
      <c r="B8748" s="1"/>
    </row>
    <row r="8749" spans="1:2">
      <c r="A8749" s="1"/>
      <c r="B8749" s="1"/>
    </row>
    <row r="8750" spans="1:2">
      <c r="A8750" s="1"/>
      <c r="B8750" s="1"/>
    </row>
    <row r="8751" spans="1:2">
      <c r="A8751" s="1"/>
      <c r="B8751" s="1"/>
    </row>
    <row r="8752" spans="1:2">
      <c r="A8752" s="1"/>
      <c r="B8752" s="1"/>
    </row>
    <row r="8753" spans="1:2">
      <c r="A8753" s="1"/>
      <c r="B8753" s="1"/>
    </row>
    <row r="8754" spans="1:2">
      <c r="A8754" s="1"/>
      <c r="B8754" s="1"/>
    </row>
    <row r="8755" spans="1:2">
      <c r="A8755" s="1"/>
      <c r="B8755" s="1"/>
    </row>
    <row r="8756" spans="1:2">
      <c r="A8756" s="1"/>
      <c r="B8756" s="1"/>
    </row>
    <row r="8757" spans="1:2">
      <c r="A8757" s="1"/>
      <c r="B8757" s="1"/>
    </row>
    <row r="8758" spans="1:2">
      <c r="A8758" s="1"/>
      <c r="B8758" s="1"/>
    </row>
    <row r="8759" spans="1:2">
      <c r="A8759" s="1"/>
      <c r="B8759" s="1"/>
    </row>
    <row r="8760" spans="1:2">
      <c r="A8760" s="1"/>
      <c r="B8760" s="1"/>
    </row>
    <row r="8761" spans="1:2">
      <c r="A8761" s="1"/>
      <c r="B8761" s="1"/>
    </row>
    <row r="8762" spans="1:2">
      <c r="A8762" s="1"/>
      <c r="B8762" s="1"/>
    </row>
    <row r="8763" spans="1:2">
      <c r="A8763" s="1"/>
      <c r="B8763" s="1"/>
    </row>
    <row r="8764" spans="1:2">
      <c r="A8764" s="1"/>
      <c r="B8764" s="1"/>
    </row>
    <row r="8765" spans="1:2">
      <c r="A8765" s="1"/>
      <c r="B8765" s="1"/>
    </row>
    <row r="8766" spans="1:2">
      <c r="A8766" s="1"/>
      <c r="B8766" s="1"/>
    </row>
    <row r="8767" spans="1:2">
      <c r="A8767" s="1"/>
      <c r="B8767" s="1"/>
    </row>
    <row r="8768" spans="1:2">
      <c r="A8768" s="1"/>
      <c r="B8768" s="1"/>
    </row>
    <row r="8769" spans="1:2">
      <c r="A8769" s="1"/>
      <c r="B8769" s="1"/>
    </row>
    <row r="8770" spans="1:2">
      <c r="A8770" s="1"/>
      <c r="B8770" s="1"/>
    </row>
    <row r="8771" spans="1:2">
      <c r="A8771" s="1"/>
      <c r="B8771" s="1"/>
    </row>
    <row r="8772" spans="1:2">
      <c r="A8772" s="1"/>
      <c r="B8772" s="1"/>
    </row>
    <row r="8773" spans="1:2">
      <c r="A8773" s="1"/>
      <c r="B8773" s="1"/>
    </row>
    <row r="8774" spans="1:2">
      <c r="A8774" s="1"/>
      <c r="B8774" s="1"/>
    </row>
    <row r="8775" spans="1:2">
      <c r="A8775" s="1"/>
      <c r="B8775" s="1"/>
    </row>
    <row r="8776" spans="1:2">
      <c r="A8776" s="1"/>
      <c r="B8776" s="1"/>
    </row>
    <row r="8777" spans="1:2">
      <c r="A8777" s="1"/>
      <c r="B8777" s="1"/>
    </row>
    <row r="8778" spans="1:2">
      <c r="A8778" s="1"/>
      <c r="B8778" s="1"/>
    </row>
    <row r="8779" spans="1:2">
      <c r="A8779" s="1"/>
      <c r="B8779" s="1"/>
    </row>
    <row r="8780" spans="1:2">
      <c r="A8780" s="1"/>
      <c r="B8780" s="1"/>
    </row>
    <row r="8781" spans="1:2">
      <c r="A8781" s="1"/>
      <c r="B8781" s="1"/>
    </row>
    <row r="8782" spans="1:2">
      <c r="A8782" s="1"/>
      <c r="B8782" s="1"/>
    </row>
    <row r="8783" spans="1:2">
      <c r="A8783" s="1"/>
      <c r="B8783" s="1"/>
    </row>
    <row r="8784" spans="1:2">
      <c r="A8784" s="1"/>
      <c r="B8784" s="1"/>
    </row>
    <row r="8785" spans="1:2">
      <c r="A8785" s="1"/>
      <c r="B8785" s="1"/>
    </row>
    <row r="8786" spans="1:2">
      <c r="A8786" s="1"/>
      <c r="B8786" s="1"/>
    </row>
    <row r="8787" spans="1:2">
      <c r="A8787" s="1"/>
      <c r="B8787" s="1"/>
    </row>
    <row r="8788" spans="1:2">
      <c r="A8788" s="1"/>
      <c r="B8788" s="1"/>
    </row>
    <row r="8789" spans="1:2">
      <c r="A8789" s="1"/>
      <c r="B8789" s="1"/>
    </row>
    <row r="8790" spans="1:2">
      <c r="A8790" s="1"/>
      <c r="B8790" s="1"/>
    </row>
    <row r="8791" spans="1:2">
      <c r="A8791" s="1"/>
      <c r="B8791" s="1"/>
    </row>
    <row r="8792" spans="1:2">
      <c r="A8792" s="1"/>
      <c r="B8792" s="1"/>
    </row>
    <row r="8793" spans="1:2">
      <c r="A8793" s="1"/>
      <c r="B8793" s="1"/>
    </row>
    <row r="8794" spans="1:2">
      <c r="A8794" s="1"/>
      <c r="B8794" s="1"/>
    </row>
    <row r="8795" spans="1:2">
      <c r="A8795" s="1"/>
      <c r="B8795" s="1"/>
    </row>
    <row r="8796" spans="1:2">
      <c r="A8796" s="1"/>
      <c r="B8796" s="1"/>
    </row>
    <row r="8797" spans="1:2">
      <c r="A8797" s="1"/>
      <c r="B8797" s="1"/>
    </row>
    <row r="8798" spans="1:2">
      <c r="A8798" s="1"/>
      <c r="B8798" s="1"/>
    </row>
    <row r="8799" spans="1:2">
      <c r="A8799" s="1"/>
      <c r="B8799" s="1"/>
    </row>
    <row r="8800" spans="1:2">
      <c r="A8800" s="1"/>
      <c r="B8800" s="1"/>
    </row>
    <row r="8801" spans="1:2">
      <c r="A8801" s="1"/>
      <c r="B8801" s="1"/>
    </row>
    <row r="8802" spans="1:2">
      <c r="A8802" s="1"/>
      <c r="B8802" s="1"/>
    </row>
    <row r="8803" spans="1:2">
      <c r="A8803" s="1"/>
      <c r="B8803" s="1"/>
    </row>
    <row r="8804" spans="1:2">
      <c r="A8804" s="1"/>
      <c r="B8804" s="1"/>
    </row>
    <row r="8805" spans="1:2">
      <c r="A8805" s="1"/>
      <c r="B8805" s="1"/>
    </row>
    <row r="8806" spans="1:2">
      <c r="A8806" s="1"/>
      <c r="B8806" s="1"/>
    </row>
    <row r="8807" spans="1:2">
      <c r="A8807" s="1"/>
      <c r="B8807" s="1"/>
    </row>
    <row r="8808" spans="1:2">
      <c r="A8808" s="1"/>
      <c r="B8808" s="1"/>
    </row>
    <row r="8809" spans="1:2">
      <c r="A8809" s="1"/>
      <c r="B8809" s="1"/>
    </row>
    <row r="8810" spans="1:2">
      <c r="A8810" s="1"/>
      <c r="B8810" s="1"/>
    </row>
    <row r="8811" spans="1:2">
      <c r="A8811" s="1"/>
      <c r="B8811" s="1"/>
    </row>
    <row r="8812" spans="1:2">
      <c r="A8812" s="1"/>
      <c r="B8812" s="1"/>
    </row>
    <row r="8813" spans="1:2">
      <c r="A8813" s="1"/>
      <c r="B8813" s="1"/>
    </row>
    <row r="8814" spans="1:2">
      <c r="A8814" s="1"/>
      <c r="B8814" s="1"/>
    </row>
    <row r="8815" spans="1:2">
      <c r="A8815" s="1"/>
      <c r="B8815" s="1"/>
    </row>
    <row r="8816" spans="1:2">
      <c r="A8816" s="1"/>
      <c r="B8816" s="1"/>
    </row>
    <row r="8817" spans="1:2">
      <c r="A8817" s="1"/>
      <c r="B8817" s="1"/>
    </row>
    <row r="8818" spans="1:2">
      <c r="A8818" s="1"/>
      <c r="B8818" s="1"/>
    </row>
    <row r="8819" spans="1:2">
      <c r="A8819" s="1"/>
      <c r="B8819" s="1"/>
    </row>
    <row r="8820" spans="1:2">
      <c r="A8820" s="1"/>
      <c r="B8820" s="1"/>
    </row>
    <row r="8821" spans="1:2">
      <c r="A8821" s="1"/>
      <c r="B8821" s="1"/>
    </row>
    <row r="8822" spans="1:2">
      <c r="A8822" s="1"/>
      <c r="B8822" s="1"/>
    </row>
    <row r="8823" spans="1:2">
      <c r="A8823" s="1"/>
      <c r="B8823" s="1"/>
    </row>
    <row r="8824" spans="1:2">
      <c r="A8824" s="1"/>
      <c r="B8824" s="1"/>
    </row>
    <row r="8825" spans="1:2">
      <c r="A8825" s="1"/>
      <c r="B8825" s="1"/>
    </row>
    <row r="8826" spans="1:2">
      <c r="A8826" s="1"/>
      <c r="B8826" s="1"/>
    </row>
    <row r="8827" spans="1:2">
      <c r="A8827" s="1"/>
      <c r="B8827" s="1"/>
    </row>
    <row r="8828" spans="1:2">
      <c r="A8828" s="1"/>
      <c r="B8828" s="1"/>
    </row>
    <row r="8829" spans="1:2">
      <c r="A8829" s="1"/>
      <c r="B8829" s="1"/>
    </row>
    <row r="8830" spans="1:2">
      <c r="A8830" s="1"/>
      <c r="B8830" s="1"/>
    </row>
    <row r="8831" spans="1:2">
      <c r="A8831" s="1"/>
      <c r="B8831" s="1"/>
    </row>
    <row r="8832" spans="1:2">
      <c r="A8832" s="1"/>
      <c r="B8832" s="1"/>
    </row>
    <row r="8833" spans="1:2">
      <c r="A8833" s="1"/>
      <c r="B8833" s="1"/>
    </row>
    <row r="8834" spans="1:2">
      <c r="A8834" s="1"/>
      <c r="B8834" s="1"/>
    </row>
    <row r="8835" spans="1:2">
      <c r="A8835" s="1"/>
      <c r="B8835" s="1"/>
    </row>
    <row r="8836" spans="1:2">
      <c r="A8836" s="1"/>
      <c r="B8836" s="1"/>
    </row>
    <row r="8837" spans="1:2">
      <c r="A8837" s="1"/>
      <c r="B8837" s="1"/>
    </row>
    <row r="8838" spans="1:2">
      <c r="A8838" s="1"/>
      <c r="B8838" s="1"/>
    </row>
    <row r="8839" spans="1:2">
      <c r="A8839" s="1"/>
      <c r="B8839" s="1"/>
    </row>
    <row r="8840" spans="1:2">
      <c r="A8840" s="1"/>
      <c r="B8840" s="1"/>
    </row>
    <row r="8841" spans="1:2">
      <c r="A8841" s="1"/>
      <c r="B8841" s="1"/>
    </row>
    <row r="8842" spans="1:2">
      <c r="A8842" s="1"/>
      <c r="B8842" s="1"/>
    </row>
    <row r="8843" spans="1:2">
      <c r="A8843" s="1"/>
      <c r="B8843" s="1"/>
    </row>
    <row r="8844" spans="1:2">
      <c r="A8844" s="1"/>
      <c r="B8844" s="1"/>
    </row>
    <row r="8845" spans="1:2">
      <c r="A8845" s="1"/>
      <c r="B8845" s="1"/>
    </row>
    <row r="8846" spans="1:2">
      <c r="A8846" s="1"/>
      <c r="B8846" s="1"/>
    </row>
    <row r="8847" spans="1:2">
      <c r="A8847" s="1"/>
      <c r="B8847" s="1"/>
    </row>
    <row r="8848" spans="1:2">
      <c r="A8848" s="1"/>
      <c r="B8848" s="1"/>
    </row>
    <row r="8849" spans="1:2">
      <c r="A8849" s="1"/>
      <c r="B8849" s="1"/>
    </row>
    <row r="8850" spans="1:2">
      <c r="A8850" s="1"/>
      <c r="B8850" s="1"/>
    </row>
    <row r="8851" spans="1:2">
      <c r="A8851" s="1"/>
      <c r="B8851" s="1"/>
    </row>
    <row r="8852" spans="1:2">
      <c r="A8852" s="1"/>
      <c r="B8852" s="1"/>
    </row>
    <row r="8853" spans="1:2">
      <c r="A8853" s="1"/>
      <c r="B8853" s="1"/>
    </row>
    <row r="8854" spans="1:2">
      <c r="A8854" s="1"/>
      <c r="B8854" s="1"/>
    </row>
    <row r="8855" spans="1:2">
      <c r="A8855" s="1"/>
      <c r="B8855" s="1"/>
    </row>
    <row r="8856" spans="1:2">
      <c r="A8856" s="1"/>
      <c r="B8856" s="1"/>
    </row>
    <row r="8857" spans="1:2">
      <c r="A8857" s="1"/>
      <c r="B8857" s="1"/>
    </row>
    <row r="8858" spans="1:2">
      <c r="A8858" s="1"/>
      <c r="B8858" s="1"/>
    </row>
    <row r="8859" spans="1:2">
      <c r="A8859" s="1"/>
      <c r="B8859" s="1"/>
    </row>
    <row r="8860" spans="1:2">
      <c r="A8860" s="1"/>
      <c r="B8860" s="1"/>
    </row>
    <row r="8861" spans="1:2">
      <c r="A8861" s="1"/>
      <c r="B8861" s="1"/>
    </row>
    <row r="8862" spans="1:2">
      <c r="A8862" s="1"/>
      <c r="B8862" s="1"/>
    </row>
    <row r="8863" spans="1:2">
      <c r="A8863" s="1"/>
      <c r="B8863" s="1"/>
    </row>
    <row r="8864" spans="1:2">
      <c r="A8864" s="1"/>
      <c r="B8864" s="1"/>
    </row>
    <row r="8865" spans="1:2">
      <c r="A8865" s="1"/>
      <c r="B8865" s="1"/>
    </row>
    <row r="8866" spans="1:2">
      <c r="A8866" s="1"/>
      <c r="B8866" s="1"/>
    </row>
    <row r="8867" spans="1:2">
      <c r="A8867" s="1"/>
      <c r="B8867" s="1"/>
    </row>
    <row r="8868" spans="1:2">
      <c r="A8868" s="1"/>
      <c r="B8868" s="1"/>
    </row>
    <row r="8869" spans="1:2">
      <c r="A8869" s="1"/>
      <c r="B8869" s="1"/>
    </row>
    <row r="8870" spans="1:2">
      <c r="A8870" s="1"/>
      <c r="B8870" s="1"/>
    </row>
    <row r="8871" spans="1:2">
      <c r="A8871" s="1"/>
      <c r="B8871" s="1"/>
    </row>
    <row r="8872" spans="1:2">
      <c r="A8872" s="1"/>
      <c r="B8872" s="1"/>
    </row>
    <row r="8873" spans="1:2">
      <c r="A8873" s="1"/>
      <c r="B8873" s="1"/>
    </row>
    <row r="8874" spans="1:2">
      <c r="A8874" s="1"/>
      <c r="B8874" s="1"/>
    </row>
    <row r="8875" spans="1:2">
      <c r="A8875" s="1"/>
      <c r="B8875" s="1"/>
    </row>
    <row r="8876" spans="1:2">
      <c r="A8876" s="1"/>
      <c r="B8876" s="1"/>
    </row>
    <row r="8877" spans="1:2">
      <c r="A8877" s="1"/>
      <c r="B8877" s="1"/>
    </row>
    <row r="8878" spans="1:2">
      <c r="A8878" s="1"/>
      <c r="B8878" s="1"/>
    </row>
    <row r="8879" spans="1:2">
      <c r="A8879" s="1"/>
      <c r="B8879" s="1"/>
    </row>
    <row r="8880" spans="1:2">
      <c r="A8880" s="1"/>
      <c r="B8880" s="1"/>
    </row>
    <row r="8881" spans="1:2">
      <c r="A8881" s="1"/>
      <c r="B8881" s="1"/>
    </row>
    <row r="8882" spans="1:2">
      <c r="A8882" s="1"/>
      <c r="B8882" s="1"/>
    </row>
    <row r="8883" spans="1:2">
      <c r="A8883" s="1"/>
      <c r="B8883" s="1"/>
    </row>
    <row r="8884" spans="1:2">
      <c r="A8884" s="1"/>
      <c r="B8884" s="1"/>
    </row>
    <row r="8885" spans="1:2">
      <c r="A8885" s="1"/>
      <c r="B8885" s="1"/>
    </row>
    <row r="8886" spans="1:2">
      <c r="A8886" s="1"/>
      <c r="B8886" s="1"/>
    </row>
    <row r="8887" spans="1:2">
      <c r="A8887" s="1"/>
      <c r="B8887" s="1"/>
    </row>
    <row r="8888" spans="1:2">
      <c r="A8888" s="1"/>
      <c r="B8888" s="1"/>
    </row>
    <row r="8889" spans="1:2">
      <c r="A8889" s="1"/>
      <c r="B8889" s="1"/>
    </row>
    <row r="8890" spans="1:2">
      <c r="A8890" s="1"/>
      <c r="B8890" s="1"/>
    </row>
    <row r="8891" spans="1:2">
      <c r="A8891" s="1"/>
      <c r="B8891" s="1"/>
    </row>
    <row r="8892" spans="1:2">
      <c r="A8892" s="1"/>
      <c r="B8892" s="1"/>
    </row>
    <row r="8893" spans="1:2">
      <c r="A8893" s="1"/>
      <c r="B8893" s="1"/>
    </row>
    <row r="8894" spans="1:2">
      <c r="A8894" s="1"/>
      <c r="B8894" s="1"/>
    </row>
    <row r="8895" spans="1:2">
      <c r="A8895" s="1"/>
      <c r="B8895" s="1"/>
    </row>
    <row r="8896" spans="1:2">
      <c r="A8896" s="1"/>
      <c r="B8896" s="1"/>
    </row>
    <row r="8897" spans="1:2">
      <c r="A8897" s="1"/>
      <c r="B8897" s="1"/>
    </row>
    <row r="8898" spans="1:2">
      <c r="A8898" s="1"/>
      <c r="B8898" s="1"/>
    </row>
    <row r="8899" spans="1:2">
      <c r="A8899" s="1"/>
      <c r="B8899" s="1"/>
    </row>
    <row r="8900" spans="1:2">
      <c r="A8900" s="1"/>
      <c r="B8900" s="1"/>
    </row>
    <row r="8901" spans="1:2">
      <c r="A8901" s="1"/>
      <c r="B8901" s="1"/>
    </row>
    <row r="8902" spans="1:2">
      <c r="A8902" s="1"/>
      <c r="B8902" s="1"/>
    </row>
    <row r="8903" spans="1:2">
      <c r="A8903" s="1"/>
      <c r="B8903" s="1"/>
    </row>
    <row r="8904" spans="1:2">
      <c r="A8904" s="1"/>
      <c r="B8904" s="1"/>
    </row>
    <row r="8905" spans="1:2">
      <c r="A8905" s="1"/>
      <c r="B8905" s="1"/>
    </row>
    <row r="8906" spans="1:2">
      <c r="A8906" s="1"/>
      <c r="B8906" s="1"/>
    </row>
    <row r="8907" spans="1:2">
      <c r="A8907" s="1"/>
      <c r="B8907" s="1"/>
    </row>
    <row r="8908" spans="1:2">
      <c r="A8908" s="1"/>
      <c r="B8908" s="1"/>
    </row>
    <row r="8909" spans="1:2">
      <c r="A8909" s="1"/>
      <c r="B8909" s="1"/>
    </row>
    <row r="8910" spans="1:2">
      <c r="A8910" s="1"/>
      <c r="B8910" s="1"/>
    </row>
    <row r="8911" spans="1:2">
      <c r="A8911" s="1"/>
      <c r="B8911" s="1"/>
    </row>
    <row r="8912" spans="1:2">
      <c r="A8912" s="1"/>
      <c r="B8912" s="1"/>
    </row>
    <row r="8913" spans="1:2">
      <c r="A8913" s="1"/>
      <c r="B8913" s="1"/>
    </row>
    <row r="8914" spans="1:2">
      <c r="A8914" s="1"/>
      <c r="B8914" s="1"/>
    </row>
    <row r="8915" spans="1:2">
      <c r="A8915" s="1"/>
      <c r="B8915" s="1"/>
    </row>
    <row r="8916" spans="1:2">
      <c r="A8916" s="1"/>
      <c r="B8916" s="1"/>
    </row>
    <row r="8917" spans="1:2">
      <c r="A8917" s="1"/>
      <c r="B8917" s="1"/>
    </row>
    <row r="8918" spans="1:2">
      <c r="A8918" s="1"/>
      <c r="B8918" s="1"/>
    </row>
    <row r="8919" spans="1:2">
      <c r="A8919" s="1"/>
      <c r="B8919" s="1"/>
    </row>
    <row r="8920" spans="1:2">
      <c r="A8920" s="1"/>
      <c r="B8920" s="1"/>
    </row>
    <row r="8921" spans="1:2">
      <c r="A8921" s="1"/>
      <c r="B8921" s="1"/>
    </row>
    <row r="8922" spans="1:2">
      <c r="A8922" s="1"/>
      <c r="B8922" s="1"/>
    </row>
    <row r="8923" spans="1:2">
      <c r="A8923" s="1"/>
      <c r="B8923" s="1"/>
    </row>
    <row r="8924" spans="1:2">
      <c r="A8924" s="1"/>
      <c r="B8924" s="1"/>
    </row>
    <row r="8925" spans="1:2">
      <c r="A8925" s="1"/>
      <c r="B8925" s="1"/>
    </row>
    <row r="8926" spans="1:2">
      <c r="A8926" s="1"/>
      <c r="B8926" s="1"/>
    </row>
    <row r="8927" spans="1:2">
      <c r="A8927" s="1"/>
      <c r="B8927" s="1"/>
    </row>
    <row r="8928" spans="1:2">
      <c r="A8928" s="1"/>
      <c r="B8928" s="1"/>
    </row>
    <row r="8929" spans="1:2">
      <c r="A8929" s="1"/>
      <c r="B8929" s="1"/>
    </row>
    <row r="8930" spans="1:2">
      <c r="A8930" s="1"/>
      <c r="B8930" s="1"/>
    </row>
    <row r="8931" spans="1:2">
      <c r="A8931" s="1"/>
      <c r="B8931" s="1"/>
    </row>
    <row r="8932" spans="1:2">
      <c r="A8932" s="1"/>
      <c r="B8932" s="1"/>
    </row>
    <row r="8933" spans="1:2">
      <c r="A8933" s="1"/>
      <c r="B8933" s="1"/>
    </row>
    <row r="8934" spans="1:2">
      <c r="A8934" s="1"/>
      <c r="B8934" s="1"/>
    </row>
    <row r="8935" spans="1:2">
      <c r="A8935" s="1"/>
      <c r="B8935" s="1"/>
    </row>
    <row r="8936" spans="1:2">
      <c r="A8936" s="1"/>
      <c r="B8936" s="1"/>
    </row>
    <row r="8937" spans="1:2">
      <c r="A8937" s="1"/>
      <c r="B8937" s="1"/>
    </row>
    <row r="8938" spans="1:2">
      <c r="A8938" s="1"/>
      <c r="B8938" s="1"/>
    </row>
    <row r="8939" spans="1:2">
      <c r="A8939" s="1"/>
      <c r="B8939" s="1"/>
    </row>
    <row r="8940" spans="1:2">
      <c r="A8940" s="1"/>
      <c r="B8940" s="1"/>
    </row>
    <row r="8941" spans="1:2">
      <c r="A8941" s="1"/>
      <c r="B8941" s="1"/>
    </row>
    <row r="8942" spans="1:2">
      <c r="A8942" s="1"/>
      <c r="B8942" s="1"/>
    </row>
    <row r="8943" spans="1:2">
      <c r="A8943" s="1"/>
      <c r="B8943" s="1"/>
    </row>
    <row r="8944" spans="1:2">
      <c r="A8944" s="1"/>
      <c r="B8944" s="1"/>
    </row>
    <row r="8945" spans="1:2">
      <c r="A8945" s="1"/>
      <c r="B8945" s="1"/>
    </row>
    <row r="8946" spans="1:2">
      <c r="A8946" s="1"/>
      <c r="B8946" s="1"/>
    </row>
    <row r="8947" spans="1:2">
      <c r="A8947" s="1"/>
      <c r="B8947" s="1"/>
    </row>
    <row r="8948" spans="1:2">
      <c r="A8948" s="1"/>
      <c r="B8948" s="1"/>
    </row>
    <row r="8949" spans="1:2">
      <c r="A8949" s="1"/>
      <c r="B8949" s="1"/>
    </row>
    <row r="8950" spans="1:2">
      <c r="A8950" s="1"/>
      <c r="B8950" s="1"/>
    </row>
    <row r="8951" spans="1:2">
      <c r="A8951" s="1"/>
      <c r="B8951" s="1"/>
    </row>
    <row r="8952" spans="1:2">
      <c r="A8952" s="1"/>
      <c r="B8952" s="1"/>
    </row>
    <row r="8953" spans="1:2">
      <c r="A8953" s="1"/>
      <c r="B8953" s="1"/>
    </row>
    <row r="8954" spans="1:2">
      <c r="A8954" s="1"/>
      <c r="B8954" s="1"/>
    </row>
    <row r="8955" spans="1:2">
      <c r="A8955" s="1"/>
      <c r="B8955" s="1"/>
    </row>
    <row r="8956" spans="1:2">
      <c r="A8956" s="1"/>
      <c r="B8956" s="1"/>
    </row>
    <row r="8957" spans="1:2">
      <c r="A8957" s="1"/>
      <c r="B8957" s="1"/>
    </row>
    <row r="8958" spans="1:2">
      <c r="A8958" s="1"/>
      <c r="B8958" s="1"/>
    </row>
    <row r="8959" spans="1:2">
      <c r="A8959" s="1"/>
      <c r="B8959" s="1"/>
    </row>
    <row r="8960" spans="1:2">
      <c r="A8960" s="1"/>
      <c r="B8960" s="1"/>
    </row>
    <row r="8961" spans="1:2">
      <c r="A8961" s="1"/>
      <c r="B8961" s="1"/>
    </row>
    <row r="8962" spans="1:2">
      <c r="A8962" s="1"/>
      <c r="B8962" s="1"/>
    </row>
    <row r="8963" spans="1:2">
      <c r="A8963" s="1"/>
      <c r="B8963" s="1"/>
    </row>
    <row r="8964" spans="1:2">
      <c r="A8964" s="1"/>
      <c r="B8964" s="1"/>
    </row>
    <row r="8965" spans="1:2">
      <c r="A8965" s="1"/>
      <c r="B8965" s="1"/>
    </row>
    <row r="8966" spans="1:2">
      <c r="A8966" s="1"/>
      <c r="B8966" s="1"/>
    </row>
    <row r="8967" spans="1:2">
      <c r="A8967" s="1"/>
      <c r="B8967" s="1"/>
    </row>
    <row r="8968" spans="1:2">
      <c r="A8968" s="1"/>
      <c r="B8968" s="1"/>
    </row>
    <row r="8969" spans="1:2">
      <c r="A8969" s="1"/>
      <c r="B8969" s="1"/>
    </row>
    <row r="8970" spans="1:2">
      <c r="A8970" s="1"/>
      <c r="B8970" s="1"/>
    </row>
    <row r="8971" spans="1:2">
      <c r="A8971" s="1"/>
      <c r="B8971" s="1"/>
    </row>
    <row r="8972" spans="1:2">
      <c r="A8972" s="1"/>
      <c r="B8972" s="1"/>
    </row>
    <row r="8973" spans="1:2">
      <c r="A8973" s="1"/>
      <c r="B8973" s="1"/>
    </row>
    <row r="8974" spans="1:2">
      <c r="A8974" s="1"/>
      <c r="B8974" s="1"/>
    </row>
    <row r="8975" spans="1:2">
      <c r="A8975" s="1"/>
      <c r="B8975" s="1"/>
    </row>
    <row r="8976" spans="1:2">
      <c r="A8976" s="1"/>
      <c r="B8976" s="1"/>
    </row>
    <row r="8977" spans="1:2">
      <c r="A8977" s="1"/>
      <c r="B8977" s="1"/>
    </row>
    <row r="8978" spans="1:2">
      <c r="A8978" s="1"/>
      <c r="B8978" s="1"/>
    </row>
    <row r="8979" spans="1:2">
      <c r="A8979" s="1"/>
      <c r="B8979" s="1"/>
    </row>
    <row r="8980" spans="1:2">
      <c r="A8980" s="1"/>
      <c r="B8980" s="1"/>
    </row>
    <row r="8981" spans="1:2">
      <c r="A8981" s="1"/>
      <c r="B8981" s="1"/>
    </row>
    <row r="8982" spans="1:2">
      <c r="A8982" s="1"/>
      <c r="B8982" s="1"/>
    </row>
    <row r="8983" spans="1:2">
      <c r="A8983" s="1"/>
      <c r="B8983" s="1"/>
    </row>
    <row r="8984" spans="1:2">
      <c r="A8984" s="1"/>
      <c r="B8984" s="1"/>
    </row>
    <row r="8985" spans="1:2">
      <c r="A8985" s="1"/>
      <c r="B8985" s="1"/>
    </row>
    <row r="8986" spans="1:2">
      <c r="A8986" s="1"/>
      <c r="B8986" s="1"/>
    </row>
    <row r="8987" spans="1:2">
      <c r="A8987" s="1"/>
      <c r="B8987" s="1"/>
    </row>
    <row r="8988" spans="1:2">
      <c r="A8988" s="1"/>
      <c r="B8988" s="1"/>
    </row>
    <row r="8989" spans="1:2">
      <c r="A8989" s="1"/>
      <c r="B8989" s="1"/>
    </row>
    <row r="8990" spans="1:2">
      <c r="A8990" s="1"/>
      <c r="B8990" s="1"/>
    </row>
    <row r="8991" spans="1:2">
      <c r="A8991" s="1"/>
      <c r="B8991" s="1"/>
    </row>
    <row r="8992" spans="1:2">
      <c r="A8992" s="1"/>
      <c r="B8992" s="1"/>
    </row>
    <row r="8993" spans="1:2">
      <c r="A8993" s="1"/>
      <c r="B8993" s="1"/>
    </row>
    <row r="8994" spans="1:2">
      <c r="A8994" s="1"/>
      <c r="B8994" s="1"/>
    </row>
    <row r="8995" spans="1:2">
      <c r="A8995" s="1"/>
      <c r="B8995" s="1"/>
    </row>
    <row r="8996" spans="1:2">
      <c r="A8996" s="1"/>
      <c r="B8996" s="1"/>
    </row>
    <row r="8997" spans="1:2">
      <c r="A8997" s="1"/>
      <c r="B8997" s="1"/>
    </row>
    <row r="8998" spans="1:2">
      <c r="A8998" s="1"/>
      <c r="B8998" s="1"/>
    </row>
    <row r="8999" spans="1:2">
      <c r="A8999" s="1"/>
      <c r="B8999" s="1"/>
    </row>
    <row r="9000" spans="1:2">
      <c r="A9000" s="1"/>
      <c r="B9000" s="1"/>
    </row>
    <row r="9001" spans="1:2">
      <c r="A9001" s="1"/>
      <c r="B9001" s="1"/>
    </row>
    <row r="9002" spans="1:2">
      <c r="A9002" s="1"/>
      <c r="B9002" s="1"/>
    </row>
    <row r="9003" spans="1:2">
      <c r="A9003" s="1"/>
      <c r="B9003" s="1"/>
    </row>
    <row r="9004" spans="1:2">
      <c r="A9004" s="1"/>
      <c r="B9004" s="1"/>
    </row>
    <row r="9005" spans="1:2">
      <c r="A9005" s="1"/>
      <c r="B9005" s="1"/>
    </row>
    <row r="9006" spans="1:2">
      <c r="A9006" s="1"/>
      <c r="B9006" s="1"/>
    </row>
    <row r="9007" spans="1:2">
      <c r="A9007" s="1"/>
      <c r="B9007" s="1"/>
    </row>
    <row r="9008" spans="1:2">
      <c r="A9008" s="1"/>
      <c r="B9008" s="1"/>
    </row>
    <row r="9009" spans="1:2">
      <c r="A9009" s="1"/>
      <c r="B9009" s="1"/>
    </row>
    <row r="9010" spans="1:2">
      <c r="A9010" s="1"/>
      <c r="B9010" s="1"/>
    </row>
    <row r="9011" spans="1:2">
      <c r="A9011" s="1"/>
      <c r="B9011" s="1"/>
    </row>
    <row r="9012" spans="1:2">
      <c r="A9012" s="1"/>
      <c r="B9012" s="1"/>
    </row>
    <row r="9013" spans="1:2">
      <c r="A9013" s="1"/>
      <c r="B9013" s="1"/>
    </row>
    <row r="9014" spans="1:2">
      <c r="A9014" s="1"/>
      <c r="B9014" s="1"/>
    </row>
    <row r="9015" spans="1:2">
      <c r="A9015" s="1"/>
      <c r="B9015" s="1"/>
    </row>
    <row r="9016" spans="1:2">
      <c r="A9016" s="1"/>
      <c r="B9016" s="1"/>
    </row>
    <row r="9017" spans="1:2">
      <c r="A9017" s="1"/>
      <c r="B9017" s="1"/>
    </row>
    <row r="9018" spans="1:2">
      <c r="A9018" s="1"/>
      <c r="B9018" s="1"/>
    </row>
    <row r="9019" spans="1:2">
      <c r="A9019" s="1"/>
      <c r="B9019" s="1"/>
    </row>
    <row r="9020" spans="1:2">
      <c r="A9020" s="1"/>
      <c r="B9020" s="1"/>
    </row>
    <row r="9021" spans="1:2">
      <c r="A9021" s="1"/>
      <c r="B9021" s="1"/>
    </row>
    <row r="9022" spans="1:2">
      <c r="A9022" s="1"/>
      <c r="B9022" s="1"/>
    </row>
    <row r="9023" spans="1:2">
      <c r="A9023" s="1"/>
      <c r="B9023" s="1"/>
    </row>
    <row r="9024" spans="1:2">
      <c r="A9024" s="1"/>
      <c r="B9024" s="1"/>
    </row>
    <row r="9025" spans="1:2">
      <c r="A9025" s="1"/>
      <c r="B9025" s="1"/>
    </row>
    <row r="9026" spans="1:2">
      <c r="A9026" s="1"/>
      <c r="B9026" s="1"/>
    </row>
    <row r="9027" spans="1:2">
      <c r="A9027" s="1"/>
      <c r="B9027" s="1"/>
    </row>
    <row r="9028" spans="1:2">
      <c r="A9028" s="1"/>
      <c r="B9028" s="1"/>
    </row>
    <row r="9029" spans="1:2">
      <c r="A9029" s="1"/>
      <c r="B9029" s="1"/>
    </row>
    <row r="9030" spans="1:2">
      <c r="A9030" s="1"/>
      <c r="B9030" s="1"/>
    </row>
    <row r="9031" spans="1:2">
      <c r="A9031" s="1"/>
      <c r="B9031" s="1"/>
    </row>
    <row r="9032" spans="1:2">
      <c r="A9032" s="1"/>
      <c r="B9032" s="1"/>
    </row>
    <row r="9033" spans="1:2">
      <c r="A9033" s="1"/>
      <c r="B9033" s="1"/>
    </row>
    <row r="9034" spans="1:2">
      <c r="A9034" s="1"/>
      <c r="B9034" s="1"/>
    </row>
    <row r="9035" spans="1:2">
      <c r="A9035" s="1"/>
      <c r="B9035" s="1"/>
    </row>
    <row r="9036" spans="1:2">
      <c r="A9036" s="1"/>
      <c r="B9036" s="1"/>
    </row>
    <row r="9037" spans="1:2">
      <c r="A9037" s="1"/>
      <c r="B9037" s="1"/>
    </row>
    <row r="9038" spans="1:2">
      <c r="A9038" s="1"/>
      <c r="B9038" s="1"/>
    </row>
    <row r="9039" spans="1:2">
      <c r="A9039" s="1"/>
      <c r="B9039" s="1"/>
    </row>
    <row r="9040" spans="1:2">
      <c r="A9040" s="1"/>
      <c r="B9040" s="1"/>
    </row>
    <row r="9041" spans="1:2">
      <c r="A9041" s="1"/>
      <c r="B9041" s="1"/>
    </row>
    <row r="9042" spans="1:2">
      <c r="A9042" s="1"/>
      <c r="B9042" s="1"/>
    </row>
    <row r="9043" spans="1:2">
      <c r="A9043" s="1"/>
      <c r="B9043" s="1"/>
    </row>
    <row r="9044" spans="1:2">
      <c r="A9044" s="1"/>
      <c r="B9044" s="1"/>
    </row>
    <row r="9045" spans="1:2">
      <c r="A9045" s="1"/>
      <c r="B9045" s="1"/>
    </row>
    <row r="9046" spans="1:2">
      <c r="A9046" s="1"/>
      <c r="B9046" s="1"/>
    </row>
    <row r="9047" spans="1:2">
      <c r="A9047" s="1"/>
      <c r="B9047" s="1"/>
    </row>
    <row r="9048" spans="1:2">
      <c r="A9048" s="1"/>
      <c r="B9048" s="1"/>
    </row>
    <row r="9049" spans="1:2">
      <c r="A9049" s="1"/>
      <c r="B9049" s="1"/>
    </row>
    <row r="9050" spans="1:2">
      <c r="A9050" s="1"/>
      <c r="B9050" s="1"/>
    </row>
    <row r="9051" spans="1:2">
      <c r="A9051" s="1"/>
      <c r="B9051" s="1"/>
    </row>
    <row r="9052" spans="1:2">
      <c r="A9052" s="1"/>
      <c r="B9052" s="1"/>
    </row>
    <row r="9053" spans="1:2">
      <c r="A9053" s="1"/>
      <c r="B9053" s="1"/>
    </row>
    <row r="9054" spans="1:2">
      <c r="A9054" s="1"/>
      <c r="B9054" s="1"/>
    </row>
    <row r="9055" spans="1:2">
      <c r="A9055" s="1"/>
      <c r="B9055" s="1"/>
    </row>
    <row r="9056" spans="1:2">
      <c r="A9056" s="1"/>
      <c r="B9056" s="1"/>
    </row>
    <row r="9057" spans="1:2">
      <c r="A9057" s="1"/>
      <c r="B9057" s="1"/>
    </row>
    <row r="9058" spans="1:2">
      <c r="A9058" s="1"/>
      <c r="B9058" s="1"/>
    </row>
    <row r="9059" spans="1:2">
      <c r="A9059" s="1"/>
      <c r="B9059" s="1"/>
    </row>
    <row r="9060" spans="1:2">
      <c r="A9060" s="1"/>
      <c r="B9060" s="1"/>
    </row>
    <row r="9061" spans="1:2">
      <c r="A9061" s="1"/>
      <c r="B9061" s="1"/>
    </row>
    <row r="9062" spans="1:2">
      <c r="A9062" s="1"/>
      <c r="B9062" s="1"/>
    </row>
    <row r="9063" spans="1:2">
      <c r="A9063" s="1"/>
      <c r="B9063" s="1"/>
    </row>
    <row r="9064" spans="1:2">
      <c r="A9064" s="1"/>
      <c r="B9064" s="1"/>
    </row>
    <row r="9065" spans="1:2">
      <c r="A9065" s="1"/>
      <c r="B9065" s="1"/>
    </row>
    <row r="9066" spans="1:2">
      <c r="A9066" s="1"/>
      <c r="B9066" s="1"/>
    </row>
    <row r="9067" spans="1:2">
      <c r="A9067" s="1"/>
      <c r="B9067" s="1"/>
    </row>
    <row r="9068" spans="1:2">
      <c r="A9068" s="1"/>
      <c r="B9068" s="1"/>
    </row>
    <row r="9069" spans="1:2">
      <c r="A9069" s="1"/>
      <c r="B9069" s="1"/>
    </row>
    <row r="9070" spans="1:2">
      <c r="A9070" s="1"/>
      <c r="B9070" s="1"/>
    </row>
    <row r="9071" spans="1:2">
      <c r="A9071" s="1"/>
      <c r="B9071" s="1"/>
    </row>
    <row r="9072" spans="1:2">
      <c r="A9072" s="1"/>
      <c r="B9072" s="1"/>
    </row>
    <row r="9073" spans="1:2">
      <c r="A9073" s="1"/>
      <c r="B9073" s="1"/>
    </row>
    <row r="9074" spans="1:2">
      <c r="A9074" s="1"/>
      <c r="B9074" s="1"/>
    </row>
    <row r="9075" spans="1:2">
      <c r="A9075" s="1"/>
      <c r="B9075" s="1"/>
    </row>
    <row r="9076" spans="1:2">
      <c r="A9076" s="1"/>
      <c r="B9076" s="1"/>
    </row>
    <row r="9077" spans="1:2">
      <c r="A9077" s="1"/>
      <c r="B9077" s="1"/>
    </row>
    <row r="9078" spans="1:2">
      <c r="A9078" s="1"/>
      <c r="B9078" s="1"/>
    </row>
    <row r="9079" spans="1:2">
      <c r="A9079" s="1"/>
      <c r="B9079" s="1"/>
    </row>
    <row r="9080" spans="1:2">
      <c r="A9080" s="1"/>
      <c r="B9080" s="1"/>
    </row>
    <row r="9081" spans="1:2">
      <c r="A9081" s="1"/>
      <c r="B9081" s="1"/>
    </row>
    <row r="9082" spans="1:2">
      <c r="A9082" s="1"/>
      <c r="B9082" s="1"/>
    </row>
    <row r="9083" spans="1:2">
      <c r="A9083" s="1"/>
      <c r="B9083" s="1"/>
    </row>
    <row r="9084" spans="1:2">
      <c r="A9084" s="1"/>
      <c r="B9084" s="1"/>
    </row>
    <row r="9085" spans="1:2">
      <c r="A9085" s="1"/>
      <c r="B9085" s="1"/>
    </row>
    <row r="9086" spans="1:2">
      <c r="A9086" s="1"/>
      <c r="B9086" s="1"/>
    </row>
    <row r="9087" spans="1:2">
      <c r="A9087" s="1"/>
      <c r="B9087" s="1"/>
    </row>
    <row r="9088" spans="1:2">
      <c r="A9088" s="1"/>
      <c r="B9088" s="1"/>
    </row>
    <row r="9089" spans="1:2">
      <c r="A9089" s="1"/>
      <c r="B9089" s="1"/>
    </row>
    <row r="9090" spans="1:2">
      <c r="A9090" s="1"/>
      <c r="B9090" s="1"/>
    </row>
    <row r="9091" spans="1:2">
      <c r="A9091" s="1"/>
      <c r="B9091" s="1"/>
    </row>
    <row r="9092" spans="1:2">
      <c r="A9092" s="1"/>
      <c r="B9092" s="1"/>
    </row>
    <row r="9093" spans="1:2">
      <c r="A9093" s="1"/>
      <c r="B9093" s="1"/>
    </row>
    <row r="9094" spans="1:2">
      <c r="A9094" s="1"/>
      <c r="B9094" s="1"/>
    </row>
    <row r="9095" spans="1:2">
      <c r="A9095" s="1"/>
      <c r="B9095" s="1"/>
    </row>
    <row r="9096" spans="1:2">
      <c r="A9096" s="1"/>
      <c r="B9096" s="1"/>
    </row>
    <row r="9097" spans="1:2">
      <c r="A9097" s="1"/>
      <c r="B9097" s="1"/>
    </row>
    <row r="9098" spans="1:2">
      <c r="A9098" s="1"/>
      <c r="B9098" s="1"/>
    </row>
    <row r="9099" spans="1:2">
      <c r="A9099" s="1"/>
      <c r="B9099" s="1"/>
    </row>
    <row r="9100" spans="1:2">
      <c r="A9100" s="1"/>
      <c r="B9100" s="1"/>
    </row>
    <row r="9101" spans="1:2">
      <c r="A9101" s="1"/>
      <c r="B9101" s="1"/>
    </row>
    <row r="9102" spans="1:2">
      <c r="A9102" s="1"/>
      <c r="B9102" s="1"/>
    </row>
    <row r="9103" spans="1:2">
      <c r="A9103" s="1"/>
      <c r="B9103" s="1"/>
    </row>
    <row r="9104" spans="1:2">
      <c r="A9104" s="1"/>
      <c r="B9104" s="1"/>
    </row>
    <row r="9105" spans="1:2">
      <c r="A9105" s="1"/>
      <c r="B9105" s="1"/>
    </row>
    <row r="9106" spans="1:2">
      <c r="A9106" s="1"/>
      <c r="B9106" s="1"/>
    </row>
    <row r="9107" spans="1:2">
      <c r="A9107" s="1"/>
      <c r="B9107" s="1"/>
    </row>
    <row r="9108" spans="1:2">
      <c r="A9108" s="1"/>
      <c r="B9108" s="1"/>
    </row>
    <row r="9109" spans="1:2">
      <c r="A9109" s="1"/>
      <c r="B9109" s="1"/>
    </row>
    <row r="9110" spans="1:2">
      <c r="A9110" s="1"/>
      <c r="B9110" s="1"/>
    </row>
    <row r="9111" spans="1:2">
      <c r="A9111" s="1"/>
      <c r="B9111" s="1"/>
    </row>
    <row r="9112" spans="1:2">
      <c r="A9112" s="1"/>
      <c r="B9112" s="1"/>
    </row>
    <row r="9113" spans="1:2">
      <c r="A9113" s="1"/>
      <c r="B9113" s="1"/>
    </row>
    <row r="9114" spans="1:2">
      <c r="A9114" s="1"/>
      <c r="B9114" s="1"/>
    </row>
    <row r="9115" spans="1:2">
      <c r="A9115" s="1"/>
      <c r="B9115" s="1"/>
    </row>
    <row r="9116" spans="1:2">
      <c r="A9116" s="1"/>
      <c r="B9116" s="1"/>
    </row>
    <row r="9117" spans="1:2">
      <c r="A9117" s="1"/>
      <c r="B9117" s="1"/>
    </row>
    <row r="9118" spans="1:2">
      <c r="A9118" s="1"/>
      <c r="B9118" s="1"/>
    </row>
    <row r="9119" spans="1:2">
      <c r="A9119" s="1"/>
      <c r="B9119" s="1"/>
    </row>
    <row r="9120" spans="1:2">
      <c r="A9120" s="1"/>
      <c r="B9120" s="1"/>
    </row>
    <row r="9121" spans="1:2">
      <c r="A9121" s="1"/>
      <c r="B9121" s="1"/>
    </row>
    <row r="9122" spans="1:2">
      <c r="A9122" s="1"/>
      <c r="B9122" s="1"/>
    </row>
    <row r="9123" spans="1:2">
      <c r="A9123" s="1"/>
      <c r="B9123" s="1"/>
    </row>
    <row r="9124" spans="1:2">
      <c r="A9124" s="1"/>
      <c r="B9124" s="1"/>
    </row>
    <row r="9125" spans="1:2">
      <c r="A9125" s="1"/>
      <c r="B9125" s="1"/>
    </row>
    <row r="9126" spans="1:2">
      <c r="A9126" s="1"/>
      <c r="B9126" s="1"/>
    </row>
    <row r="9127" spans="1:2">
      <c r="A9127" s="1"/>
      <c r="B9127" s="1"/>
    </row>
    <row r="9128" spans="1:2">
      <c r="A9128" s="1"/>
      <c r="B9128" s="1"/>
    </row>
    <row r="9129" spans="1:2">
      <c r="A9129" s="1"/>
      <c r="B9129" s="1"/>
    </row>
    <row r="9130" spans="1:2">
      <c r="A9130" s="1"/>
      <c r="B9130" s="1"/>
    </row>
    <row r="9131" spans="1:2">
      <c r="A9131" s="1"/>
      <c r="B9131" s="1"/>
    </row>
    <row r="9132" spans="1:2">
      <c r="A9132" s="1"/>
      <c r="B9132" s="1"/>
    </row>
    <row r="9133" spans="1:2">
      <c r="A9133" s="1"/>
      <c r="B9133" s="1"/>
    </row>
    <row r="9134" spans="1:2">
      <c r="A9134" s="1"/>
      <c r="B9134" s="1"/>
    </row>
    <row r="9135" spans="1:2">
      <c r="A9135" s="1"/>
      <c r="B9135" s="1"/>
    </row>
    <row r="9136" spans="1:2">
      <c r="A9136" s="1"/>
      <c r="B9136" s="1"/>
    </row>
    <row r="9137" spans="1:2">
      <c r="A9137" s="1"/>
      <c r="B9137" s="1"/>
    </row>
    <row r="9138" spans="1:2">
      <c r="A9138" s="1"/>
      <c r="B9138" s="1"/>
    </row>
    <row r="9139" spans="1:2">
      <c r="A9139" s="1"/>
      <c r="B9139" s="1"/>
    </row>
    <row r="9140" spans="1:2">
      <c r="A9140" s="1"/>
      <c r="B9140" s="1"/>
    </row>
    <row r="9141" spans="1:2">
      <c r="A9141" s="1"/>
      <c r="B9141" s="1"/>
    </row>
    <row r="9142" spans="1:2">
      <c r="A9142" s="1"/>
      <c r="B9142" s="1"/>
    </row>
    <row r="9143" spans="1:2">
      <c r="A9143" s="1"/>
      <c r="B9143" s="1"/>
    </row>
    <row r="9144" spans="1:2">
      <c r="A9144" s="1"/>
      <c r="B9144" s="1"/>
    </row>
    <row r="9145" spans="1:2">
      <c r="A9145" s="1"/>
      <c r="B9145" s="1"/>
    </row>
    <row r="9146" spans="1:2">
      <c r="A9146" s="1"/>
      <c r="B9146" s="1"/>
    </row>
    <row r="9147" spans="1:2">
      <c r="A9147" s="1"/>
      <c r="B9147" s="1"/>
    </row>
    <row r="9148" spans="1:2">
      <c r="A9148" s="1"/>
      <c r="B9148" s="1"/>
    </row>
    <row r="9149" spans="1:2">
      <c r="A9149" s="1"/>
      <c r="B9149" s="1"/>
    </row>
    <row r="9150" spans="1:2">
      <c r="A9150" s="1"/>
      <c r="B9150" s="1"/>
    </row>
    <row r="9151" spans="1:2">
      <c r="A9151" s="1"/>
      <c r="B9151" s="1"/>
    </row>
    <row r="9152" spans="1:2">
      <c r="A9152" s="1"/>
      <c r="B9152" s="1"/>
    </row>
    <row r="9153" spans="1:2">
      <c r="A9153" s="1"/>
      <c r="B9153" s="1"/>
    </row>
    <row r="9154" spans="1:2">
      <c r="A9154" s="1"/>
      <c r="B9154" s="1"/>
    </row>
    <row r="9155" spans="1:2">
      <c r="A9155" s="1"/>
      <c r="B9155" s="1"/>
    </row>
    <row r="9156" spans="1:2">
      <c r="A9156" s="1"/>
      <c r="B9156" s="1"/>
    </row>
    <row r="9157" spans="1:2">
      <c r="A9157" s="1"/>
      <c r="B9157" s="1"/>
    </row>
    <row r="9158" spans="1:2">
      <c r="A9158" s="1"/>
      <c r="B9158" s="1"/>
    </row>
    <row r="9159" spans="1:2">
      <c r="A9159" s="1"/>
      <c r="B9159" s="1"/>
    </row>
    <row r="9160" spans="1:2">
      <c r="A9160" s="1"/>
      <c r="B9160" s="1"/>
    </row>
    <row r="9161" spans="1:2">
      <c r="A9161" s="1"/>
      <c r="B9161" s="1"/>
    </row>
    <row r="9162" spans="1:2">
      <c r="A9162" s="1"/>
      <c r="B9162" s="1"/>
    </row>
    <row r="9163" spans="1:2">
      <c r="A9163" s="1"/>
      <c r="B9163" s="1"/>
    </row>
    <row r="9164" spans="1:2">
      <c r="A9164" s="1"/>
      <c r="B9164" s="1"/>
    </row>
    <row r="9165" spans="1:2">
      <c r="A9165" s="1"/>
      <c r="B9165" s="1"/>
    </row>
    <row r="9166" spans="1:2">
      <c r="A9166" s="1"/>
      <c r="B9166" s="1"/>
    </row>
    <row r="9167" spans="1:2">
      <c r="A9167" s="1"/>
      <c r="B9167" s="1"/>
    </row>
    <row r="9168" spans="1:2">
      <c r="A9168" s="1"/>
      <c r="B9168" s="1"/>
    </row>
    <row r="9169" spans="1:2">
      <c r="A9169" s="1"/>
      <c r="B9169" s="1"/>
    </row>
    <row r="9170" spans="1:2">
      <c r="A9170" s="1"/>
      <c r="B9170" s="1"/>
    </row>
    <row r="9171" spans="1:2">
      <c r="A9171" s="1"/>
      <c r="B9171" s="1"/>
    </row>
    <row r="9172" spans="1:2">
      <c r="A9172" s="1"/>
      <c r="B9172" s="1"/>
    </row>
    <row r="9173" spans="1:2">
      <c r="A9173" s="1"/>
      <c r="B9173" s="1"/>
    </row>
    <row r="9174" spans="1:2">
      <c r="A9174" s="1"/>
      <c r="B9174" s="1"/>
    </row>
    <row r="9175" spans="1:2">
      <c r="A9175" s="1"/>
      <c r="B9175" s="1"/>
    </row>
    <row r="9176" spans="1:2">
      <c r="A9176" s="1"/>
      <c r="B9176" s="1"/>
    </row>
    <row r="9177" spans="1:2">
      <c r="A9177" s="1"/>
      <c r="B9177" s="1"/>
    </row>
    <row r="9178" spans="1:2">
      <c r="A9178" s="1"/>
      <c r="B9178" s="1"/>
    </row>
    <row r="9179" spans="1:2">
      <c r="A9179" s="1"/>
      <c r="B9179" s="1"/>
    </row>
    <row r="9180" spans="1:2">
      <c r="A9180" s="1"/>
      <c r="B9180" s="1"/>
    </row>
    <row r="9181" spans="1:2">
      <c r="A9181" s="1"/>
      <c r="B9181" s="1"/>
    </row>
    <row r="9182" spans="1:2">
      <c r="A9182" s="1"/>
      <c r="B9182" s="1"/>
    </row>
    <row r="9183" spans="1:2">
      <c r="A9183" s="1"/>
      <c r="B9183" s="1"/>
    </row>
    <row r="9184" spans="1:2">
      <c r="A9184" s="1"/>
      <c r="B9184" s="1"/>
    </row>
    <row r="9185" spans="1:2">
      <c r="A9185" s="1"/>
      <c r="B9185" s="1"/>
    </row>
    <row r="9186" spans="1:2">
      <c r="A9186" s="1"/>
      <c r="B9186" s="1"/>
    </row>
    <row r="9187" spans="1:2">
      <c r="A9187" s="1"/>
      <c r="B9187" s="1"/>
    </row>
    <row r="9188" spans="1:2">
      <c r="A9188" s="1"/>
      <c r="B9188" s="1"/>
    </row>
    <row r="9189" spans="1:2">
      <c r="A9189" s="1"/>
      <c r="B9189" s="1"/>
    </row>
    <row r="9190" spans="1:2">
      <c r="A9190" s="1"/>
      <c r="B9190" s="1"/>
    </row>
    <row r="9191" spans="1:2">
      <c r="A9191" s="1"/>
      <c r="B9191" s="1"/>
    </row>
    <row r="9192" spans="1:2">
      <c r="A9192" s="1"/>
      <c r="B9192" s="1"/>
    </row>
    <row r="9193" spans="1:2">
      <c r="A9193" s="1"/>
      <c r="B9193" s="1"/>
    </row>
    <row r="9194" spans="1:2">
      <c r="A9194" s="1"/>
      <c r="B9194" s="1"/>
    </row>
    <row r="9195" spans="1:2">
      <c r="A9195" s="1"/>
      <c r="B9195" s="1"/>
    </row>
    <row r="9196" spans="1:2">
      <c r="A9196" s="1"/>
      <c r="B9196" s="1"/>
    </row>
    <row r="9197" spans="1:2">
      <c r="A9197" s="1"/>
      <c r="B9197" s="1"/>
    </row>
    <row r="9198" spans="1:2">
      <c r="A9198" s="1"/>
      <c r="B9198" s="1"/>
    </row>
    <row r="9199" spans="1:2">
      <c r="A9199" s="1"/>
      <c r="B9199" s="1"/>
    </row>
    <row r="9200" spans="1:2">
      <c r="A9200" s="1"/>
      <c r="B9200" s="1"/>
    </row>
    <row r="9201" spans="1:2">
      <c r="A9201" s="1"/>
      <c r="B9201" s="1"/>
    </row>
    <row r="9202" spans="1:2">
      <c r="A9202" s="1"/>
      <c r="B9202" s="1"/>
    </row>
    <row r="9203" spans="1:2">
      <c r="A9203" s="1"/>
      <c r="B9203" s="1"/>
    </row>
    <row r="9204" spans="1:2">
      <c r="A9204" s="1"/>
      <c r="B9204" s="1"/>
    </row>
    <row r="9205" spans="1:2">
      <c r="A9205" s="1"/>
      <c r="B9205" s="1"/>
    </row>
    <row r="9206" spans="1:2">
      <c r="A9206" s="1"/>
      <c r="B9206" s="1"/>
    </row>
    <row r="9207" spans="1:2">
      <c r="A9207" s="1"/>
      <c r="B9207" s="1"/>
    </row>
    <row r="9208" spans="1:2">
      <c r="A9208" s="1"/>
      <c r="B9208" s="1"/>
    </row>
    <row r="9209" spans="1:2">
      <c r="A9209" s="1"/>
      <c r="B9209" s="1"/>
    </row>
    <row r="9210" spans="1:2">
      <c r="A9210" s="1"/>
      <c r="B9210" s="1"/>
    </row>
    <row r="9211" spans="1:2">
      <c r="A9211" s="1"/>
      <c r="B9211" s="1"/>
    </row>
    <row r="9212" spans="1:2">
      <c r="A9212" s="1"/>
      <c r="B9212" s="1"/>
    </row>
    <row r="9213" spans="1:2">
      <c r="A9213" s="1"/>
      <c r="B9213" s="1"/>
    </row>
    <row r="9214" spans="1:2">
      <c r="A9214" s="1"/>
      <c r="B9214" s="1"/>
    </row>
    <row r="9215" spans="1:2">
      <c r="A9215" s="1"/>
      <c r="B9215" s="1"/>
    </row>
    <row r="9216" spans="1:2">
      <c r="A9216" s="1"/>
      <c r="B9216" s="1"/>
    </row>
    <row r="9217" spans="1:2">
      <c r="A9217" s="1"/>
      <c r="B9217" s="1"/>
    </row>
    <row r="9218" spans="1:2">
      <c r="A9218" s="1"/>
      <c r="B9218" s="1"/>
    </row>
    <row r="9219" spans="1:2">
      <c r="A9219" s="1"/>
      <c r="B9219" s="1"/>
    </row>
    <row r="9220" spans="1:2">
      <c r="A9220" s="1"/>
      <c r="B9220" s="1"/>
    </row>
    <row r="9221" spans="1:2">
      <c r="A9221" s="1"/>
      <c r="B9221" s="1"/>
    </row>
    <row r="9222" spans="1:2">
      <c r="A9222" s="1"/>
      <c r="B9222" s="1"/>
    </row>
    <row r="9223" spans="1:2">
      <c r="A9223" s="1"/>
      <c r="B9223" s="1"/>
    </row>
    <row r="9224" spans="1:2">
      <c r="A9224" s="1"/>
      <c r="B9224" s="1"/>
    </row>
    <row r="9225" spans="1:2">
      <c r="A9225" s="1"/>
      <c r="B9225" s="1"/>
    </row>
    <row r="9226" spans="1:2">
      <c r="A9226" s="1"/>
      <c r="B9226" s="1"/>
    </row>
    <row r="9227" spans="1:2">
      <c r="A9227" s="1"/>
      <c r="B9227" s="1"/>
    </row>
    <row r="9228" spans="1:2">
      <c r="A9228" s="1"/>
      <c r="B9228" s="1"/>
    </row>
    <row r="9229" spans="1:2">
      <c r="A9229" s="1"/>
      <c r="B9229" s="1"/>
    </row>
    <row r="9230" spans="1:2">
      <c r="A9230" s="1"/>
      <c r="B9230" s="1"/>
    </row>
    <row r="9231" spans="1:2">
      <c r="A9231" s="1"/>
      <c r="B9231" s="1"/>
    </row>
    <row r="9232" spans="1:2">
      <c r="A9232" s="1"/>
      <c r="B9232" s="1"/>
    </row>
    <row r="9233" spans="1:2">
      <c r="A9233" s="1"/>
      <c r="B9233" s="1"/>
    </row>
    <row r="9234" spans="1:2">
      <c r="A9234" s="1"/>
      <c r="B9234" s="1"/>
    </row>
    <row r="9235" spans="1:2">
      <c r="A9235" s="1"/>
      <c r="B9235" s="1"/>
    </row>
    <row r="9236" spans="1:2">
      <c r="A9236" s="1"/>
      <c r="B9236" s="1"/>
    </row>
    <row r="9237" spans="1:2">
      <c r="A9237" s="1"/>
      <c r="B9237" s="1"/>
    </row>
    <row r="9238" spans="1:2">
      <c r="A9238" s="1"/>
      <c r="B9238" s="1"/>
    </row>
    <row r="9239" spans="1:2">
      <c r="A9239" s="1"/>
      <c r="B9239" s="1"/>
    </row>
    <row r="9240" spans="1:2">
      <c r="A9240" s="1"/>
      <c r="B9240" s="1"/>
    </row>
    <row r="9241" spans="1:2">
      <c r="A9241" s="1"/>
      <c r="B9241" s="1"/>
    </row>
    <row r="9242" spans="1:2">
      <c r="A9242" s="1"/>
      <c r="B9242" s="1"/>
    </row>
    <row r="9243" spans="1:2">
      <c r="A9243" s="1"/>
      <c r="B9243" s="1"/>
    </row>
    <row r="9244" spans="1:2">
      <c r="A9244" s="1"/>
      <c r="B9244" s="1"/>
    </row>
    <row r="9245" spans="1:2">
      <c r="A9245" s="1"/>
      <c r="B9245" s="1"/>
    </row>
    <row r="9246" spans="1:2">
      <c r="A9246" s="1"/>
      <c r="B9246" s="1"/>
    </row>
    <row r="9247" spans="1:2">
      <c r="A9247" s="1"/>
      <c r="B9247" s="1"/>
    </row>
    <row r="9248" spans="1:2">
      <c r="A9248" s="1"/>
      <c r="B9248" s="1"/>
    </row>
    <row r="9249" spans="1:2">
      <c r="A9249" s="1"/>
      <c r="B9249" s="1"/>
    </row>
    <row r="9250" spans="1:2">
      <c r="A9250" s="1"/>
      <c r="B9250" s="1"/>
    </row>
    <row r="9251" spans="1:2">
      <c r="A9251" s="1"/>
      <c r="B9251" s="1"/>
    </row>
    <row r="9252" spans="1:2">
      <c r="A9252" s="1"/>
      <c r="B9252" s="1"/>
    </row>
    <row r="9253" spans="1:2">
      <c r="A9253" s="1"/>
      <c r="B9253" s="1"/>
    </row>
    <row r="9254" spans="1:2">
      <c r="A9254" s="1"/>
      <c r="B9254" s="1"/>
    </row>
    <row r="9255" spans="1:2">
      <c r="A9255" s="1"/>
      <c r="B9255" s="1"/>
    </row>
    <row r="9256" spans="1:2">
      <c r="A9256" s="1"/>
      <c r="B9256" s="1"/>
    </row>
    <row r="9257" spans="1:2">
      <c r="A9257" s="1"/>
      <c r="B9257" s="1"/>
    </row>
    <row r="9258" spans="1:2">
      <c r="A9258" s="1"/>
      <c r="B9258" s="1"/>
    </row>
    <row r="9259" spans="1:2">
      <c r="A9259" s="1"/>
      <c r="B9259" s="1"/>
    </row>
    <row r="9260" spans="1:2">
      <c r="A9260" s="1"/>
      <c r="B9260" s="1"/>
    </row>
    <row r="9261" spans="1:2">
      <c r="A9261" s="1"/>
      <c r="B9261" s="1"/>
    </row>
    <row r="9262" spans="1:2">
      <c r="A9262" s="1"/>
      <c r="B9262" s="1"/>
    </row>
    <row r="9263" spans="1:2">
      <c r="A9263" s="1"/>
      <c r="B9263" s="1"/>
    </row>
    <row r="9264" spans="1:2">
      <c r="A9264" s="1"/>
      <c r="B9264" s="1"/>
    </row>
    <row r="9265" spans="1:2">
      <c r="A9265" s="1"/>
      <c r="B9265" s="1"/>
    </row>
    <row r="9266" spans="1:2">
      <c r="A9266" s="1"/>
      <c r="B9266" s="1"/>
    </row>
    <row r="9267" spans="1:2">
      <c r="A9267" s="1"/>
      <c r="B9267" s="1"/>
    </row>
    <row r="9268" spans="1:2">
      <c r="A9268" s="1"/>
      <c r="B9268" s="1"/>
    </row>
    <row r="9269" spans="1:2">
      <c r="A9269" s="1"/>
      <c r="B9269" s="1"/>
    </row>
    <row r="9270" spans="1:2">
      <c r="A9270" s="1"/>
      <c r="B9270" s="1"/>
    </row>
    <row r="9271" spans="1:2">
      <c r="A9271" s="1"/>
      <c r="B9271" s="1"/>
    </row>
    <row r="9272" spans="1:2">
      <c r="A9272" s="1"/>
      <c r="B9272" s="1"/>
    </row>
    <row r="9273" spans="1:2">
      <c r="A9273" s="1"/>
      <c r="B9273" s="1"/>
    </row>
    <row r="9274" spans="1:2">
      <c r="A9274" s="1"/>
      <c r="B9274" s="1"/>
    </row>
    <row r="9275" spans="1:2">
      <c r="A9275" s="1"/>
      <c r="B9275" s="1"/>
    </row>
    <row r="9276" spans="1:2">
      <c r="A9276" s="1"/>
      <c r="B9276" s="1"/>
    </row>
    <row r="9277" spans="1:2">
      <c r="A9277" s="1"/>
      <c r="B9277" s="1"/>
    </row>
    <row r="9278" spans="1:2">
      <c r="A9278" s="1"/>
      <c r="B9278" s="1"/>
    </row>
    <row r="9279" spans="1:2">
      <c r="A9279" s="1"/>
      <c r="B9279" s="1"/>
    </row>
    <row r="9280" spans="1:2">
      <c r="A9280" s="1"/>
      <c r="B9280" s="1"/>
    </row>
    <row r="9281" spans="1:2">
      <c r="A9281" s="1"/>
      <c r="B9281" s="1"/>
    </row>
    <row r="9282" spans="1:2">
      <c r="A9282" s="1"/>
      <c r="B9282" s="1"/>
    </row>
    <row r="9283" spans="1:2">
      <c r="A9283" s="1"/>
      <c r="B9283" s="1"/>
    </row>
    <row r="9284" spans="1:2">
      <c r="A9284" s="1"/>
      <c r="B9284" s="1"/>
    </row>
    <row r="9285" spans="1:2">
      <c r="A9285" s="1"/>
      <c r="B9285" s="1"/>
    </row>
    <row r="9286" spans="1:2">
      <c r="A9286" s="1"/>
      <c r="B9286" s="1"/>
    </row>
    <row r="9287" spans="1:2">
      <c r="A9287" s="1"/>
      <c r="B9287" s="1"/>
    </row>
    <row r="9288" spans="1:2">
      <c r="A9288" s="1"/>
      <c r="B9288" s="1"/>
    </row>
    <row r="9289" spans="1:2">
      <c r="A9289" s="1"/>
      <c r="B9289" s="1"/>
    </row>
    <row r="9290" spans="1:2">
      <c r="A9290" s="1"/>
      <c r="B9290" s="1"/>
    </row>
    <row r="9291" spans="1:2">
      <c r="A9291" s="1"/>
      <c r="B9291" s="1"/>
    </row>
    <row r="9292" spans="1:2">
      <c r="A9292" s="1"/>
      <c r="B9292" s="1"/>
    </row>
    <row r="9293" spans="1:2">
      <c r="A9293" s="1"/>
      <c r="B9293" s="1"/>
    </row>
    <row r="9294" spans="1:2">
      <c r="A9294" s="1"/>
      <c r="B9294" s="1"/>
    </row>
    <row r="9295" spans="1:2">
      <c r="A9295" s="1"/>
      <c r="B9295" s="1"/>
    </row>
    <row r="9296" spans="1:2">
      <c r="A9296" s="1"/>
      <c r="B9296" s="1"/>
    </row>
    <row r="9297" spans="1:2">
      <c r="A9297" s="1"/>
      <c r="B9297" s="1"/>
    </row>
    <row r="9298" spans="1:2">
      <c r="A9298" s="1"/>
      <c r="B9298" s="1"/>
    </row>
    <row r="9299" spans="1:2">
      <c r="A9299" s="1"/>
      <c r="B9299" s="1"/>
    </row>
    <row r="9300" spans="1:2">
      <c r="A9300" s="1"/>
      <c r="B9300" s="1"/>
    </row>
    <row r="9301" spans="1:2">
      <c r="A9301" s="1"/>
      <c r="B9301" s="1"/>
    </row>
    <row r="9302" spans="1:2">
      <c r="A9302" s="1"/>
      <c r="B9302" s="1"/>
    </row>
    <row r="9303" spans="1:2">
      <c r="A9303" s="1"/>
      <c r="B9303" s="1"/>
    </row>
    <row r="9304" spans="1:2">
      <c r="A9304" s="1"/>
      <c r="B9304" s="1"/>
    </row>
    <row r="9305" spans="1:2">
      <c r="A9305" s="1"/>
      <c r="B9305" s="1"/>
    </row>
    <row r="9306" spans="1:2">
      <c r="A9306" s="1"/>
      <c r="B9306" s="1"/>
    </row>
    <row r="9307" spans="1:2">
      <c r="A9307" s="1"/>
      <c r="B9307" s="1"/>
    </row>
    <row r="9308" spans="1:2">
      <c r="A9308" s="1"/>
      <c r="B9308" s="1"/>
    </row>
    <row r="9309" spans="1:2">
      <c r="A9309" s="1"/>
      <c r="B9309" s="1"/>
    </row>
    <row r="9310" spans="1:2">
      <c r="A9310" s="1"/>
      <c r="B9310" s="1"/>
    </row>
    <row r="9311" spans="1:2">
      <c r="A9311" s="1"/>
      <c r="B9311" s="1"/>
    </row>
    <row r="9312" spans="1:2">
      <c r="A9312" s="1"/>
      <c r="B9312" s="1"/>
    </row>
    <row r="9313" spans="1:2">
      <c r="A9313" s="1"/>
      <c r="B9313" s="1"/>
    </row>
    <row r="9314" spans="1:2">
      <c r="A9314" s="1"/>
      <c r="B9314" s="1"/>
    </row>
    <row r="9315" spans="1:2">
      <c r="A9315" s="1"/>
      <c r="B9315" s="1"/>
    </row>
    <row r="9316" spans="1:2">
      <c r="A9316" s="1"/>
      <c r="B9316" s="1"/>
    </row>
    <row r="9317" spans="1:2">
      <c r="A9317" s="1"/>
      <c r="B9317" s="1"/>
    </row>
    <row r="9318" spans="1:2">
      <c r="A9318" s="1"/>
      <c r="B9318" s="1"/>
    </row>
    <row r="9319" spans="1:2">
      <c r="A9319" s="1"/>
      <c r="B9319" s="1"/>
    </row>
    <row r="9320" spans="1:2">
      <c r="A9320" s="1"/>
      <c r="B9320" s="1"/>
    </row>
    <row r="9321" spans="1:2">
      <c r="A9321" s="1"/>
      <c r="B9321" s="1"/>
    </row>
    <row r="9322" spans="1:2">
      <c r="A9322" s="1"/>
      <c r="B9322" s="1"/>
    </row>
    <row r="9323" spans="1:2">
      <c r="A9323" s="1"/>
      <c r="B9323" s="1"/>
    </row>
    <row r="9324" spans="1:2">
      <c r="A9324" s="1"/>
      <c r="B9324" s="1"/>
    </row>
    <row r="9325" spans="1:2">
      <c r="A9325" s="1"/>
      <c r="B9325" s="1"/>
    </row>
    <row r="9326" spans="1:2">
      <c r="A9326" s="1"/>
      <c r="B9326" s="1"/>
    </row>
    <row r="9327" spans="1:2">
      <c r="A9327" s="1"/>
      <c r="B9327" s="1"/>
    </row>
    <row r="9328" spans="1:2">
      <c r="A9328" s="1"/>
      <c r="B9328" s="1"/>
    </row>
    <row r="9329" spans="1:2">
      <c r="A9329" s="1"/>
      <c r="B9329" s="1"/>
    </row>
    <row r="9330" spans="1:2">
      <c r="A9330" s="1"/>
      <c r="B9330" s="1"/>
    </row>
    <row r="9331" spans="1:2">
      <c r="A9331" s="1"/>
      <c r="B9331" s="1"/>
    </row>
    <row r="9332" spans="1:2">
      <c r="A9332" s="1"/>
      <c r="B9332" s="1"/>
    </row>
    <row r="9333" spans="1:2">
      <c r="A9333" s="1"/>
      <c r="B9333" s="1"/>
    </row>
    <row r="9334" spans="1:2">
      <c r="A9334" s="1"/>
      <c r="B9334" s="1"/>
    </row>
    <row r="9335" spans="1:2">
      <c r="A9335" s="1"/>
      <c r="B9335" s="1"/>
    </row>
    <row r="9336" spans="1:2">
      <c r="A9336" s="1"/>
      <c r="B9336" s="1"/>
    </row>
    <row r="9337" spans="1:2">
      <c r="A9337" s="1"/>
      <c r="B9337" s="1"/>
    </row>
    <row r="9338" spans="1:2">
      <c r="A9338" s="1"/>
      <c r="B9338" s="1"/>
    </row>
    <row r="9339" spans="1:2">
      <c r="A9339" s="1"/>
      <c r="B9339" s="1"/>
    </row>
    <row r="9340" spans="1:2">
      <c r="A9340" s="1"/>
      <c r="B9340" s="1"/>
    </row>
    <row r="9341" spans="1:2">
      <c r="A9341" s="1"/>
      <c r="B9341" s="1"/>
    </row>
    <row r="9342" spans="1:2">
      <c r="A9342" s="1"/>
      <c r="B9342" s="1"/>
    </row>
    <row r="9343" spans="1:2">
      <c r="A9343" s="1"/>
      <c r="B9343" s="1"/>
    </row>
    <row r="9344" spans="1:2">
      <c r="A9344" s="1"/>
      <c r="B9344" s="1"/>
    </row>
    <row r="9345" spans="1:2">
      <c r="A9345" s="1"/>
      <c r="B9345" s="1"/>
    </row>
    <row r="9346" spans="1:2">
      <c r="A9346" s="1"/>
      <c r="B9346" s="1"/>
    </row>
    <row r="9347" spans="1:2">
      <c r="A9347" s="1"/>
      <c r="B9347" s="1"/>
    </row>
    <row r="9348" spans="1:2">
      <c r="A9348" s="1"/>
      <c r="B9348" s="1"/>
    </row>
    <row r="9349" spans="1:2">
      <c r="A9349" s="1"/>
      <c r="B9349" s="1"/>
    </row>
    <row r="9350" spans="1:2">
      <c r="A9350" s="1"/>
      <c r="B9350" s="1"/>
    </row>
    <row r="9351" spans="1:2">
      <c r="A9351" s="1"/>
      <c r="B9351" s="1"/>
    </row>
    <row r="9352" spans="1:2">
      <c r="A9352" s="1"/>
      <c r="B9352" s="1"/>
    </row>
    <row r="9353" spans="1:2">
      <c r="A9353" s="1"/>
      <c r="B9353" s="1"/>
    </row>
    <row r="9354" spans="1:2">
      <c r="A9354" s="1"/>
      <c r="B9354" s="1"/>
    </row>
    <row r="9355" spans="1:2">
      <c r="A9355" s="1"/>
      <c r="B9355" s="1"/>
    </row>
    <row r="9356" spans="1:2">
      <c r="A9356" s="1"/>
      <c r="B9356" s="1"/>
    </row>
    <row r="9357" spans="1:2">
      <c r="A9357" s="1"/>
      <c r="B9357" s="1"/>
    </row>
    <row r="9358" spans="1:2">
      <c r="A9358" s="1"/>
      <c r="B9358" s="1"/>
    </row>
    <row r="9359" spans="1:2">
      <c r="A9359" s="1"/>
      <c r="B9359" s="1"/>
    </row>
    <row r="9360" spans="1:2">
      <c r="A9360" s="1"/>
      <c r="B9360" s="1"/>
    </row>
    <row r="9361" spans="1:2">
      <c r="A9361" s="1"/>
      <c r="B9361" s="1"/>
    </row>
    <row r="9362" spans="1:2">
      <c r="A9362" s="1"/>
      <c r="B9362" s="1"/>
    </row>
    <row r="9363" spans="1:2">
      <c r="A9363" s="1"/>
      <c r="B9363" s="1"/>
    </row>
    <row r="9364" spans="1:2">
      <c r="A9364" s="1"/>
      <c r="B9364" s="1"/>
    </row>
    <row r="9365" spans="1:2">
      <c r="A9365" s="1"/>
      <c r="B9365" s="1"/>
    </row>
    <row r="9366" spans="1:2">
      <c r="A9366" s="1"/>
      <c r="B9366" s="1"/>
    </row>
    <row r="9367" spans="1:2">
      <c r="A9367" s="1"/>
      <c r="B9367" s="1"/>
    </row>
    <row r="9368" spans="1:2">
      <c r="A9368" s="1"/>
      <c r="B9368" s="1"/>
    </row>
    <row r="9369" spans="1:2">
      <c r="A9369" s="1"/>
      <c r="B9369" s="1"/>
    </row>
    <row r="9370" spans="1:2">
      <c r="A9370" s="1"/>
      <c r="B9370" s="1"/>
    </row>
    <row r="9371" spans="1:2">
      <c r="A9371" s="1"/>
      <c r="B9371" s="1"/>
    </row>
    <row r="9372" spans="1:2">
      <c r="A9372" s="1"/>
      <c r="B9372" s="1"/>
    </row>
    <row r="9373" spans="1:2">
      <c r="A9373" s="1"/>
      <c r="B9373" s="1"/>
    </row>
    <row r="9374" spans="1:2">
      <c r="A9374" s="1"/>
      <c r="B9374" s="1"/>
    </row>
    <row r="9375" spans="1:2">
      <c r="A9375" s="1"/>
      <c r="B9375" s="1"/>
    </row>
    <row r="9376" spans="1:2">
      <c r="A9376" s="1"/>
      <c r="B9376" s="1"/>
    </row>
    <row r="9377" spans="1:2">
      <c r="A9377" s="1"/>
      <c r="B9377" s="1"/>
    </row>
    <row r="9378" spans="1:2">
      <c r="A9378" s="1"/>
      <c r="B9378" s="1"/>
    </row>
    <row r="9379" spans="1:2">
      <c r="A9379" s="1"/>
      <c r="B9379" s="1"/>
    </row>
    <row r="9380" spans="1:2">
      <c r="A9380" s="1"/>
      <c r="B9380" s="1"/>
    </row>
    <row r="9381" spans="1:2">
      <c r="A9381" s="1"/>
      <c r="B9381" s="1"/>
    </row>
    <row r="9382" spans="1:2">
      <c r="A9382" s="1"/>
      <c r="B9382" s="1"/>
    </row>
    <row r="9383" spans="1:2">
      <c r="A9383" s="1"/>
      <c r="B9383" s="1"/>
    </row>
    <row r="9384" spans="1:2">
      <c r="A9384" s="1"/>
      <c r="B9384" s="1"/>
    </row>
    <row r="9385" spans="1:2">
      <c r="A9385" s="1"/>
      <c r="B9385" s="1"/>
    </row>
    <row r="9386" spans="1:2">
      <c r="A9386" s="1"/>
      <c r="B9386" s="1"/>
    </row>
    <row r="9387" spans="1:2">
      <c r="A9387" s="1"/>
      <c r="B9387" s="1"/>
    </row>
    <row r="9388" spans="1:2">
      <c r="A9388" s="1"/>
      <c r="B9388" s="1"/>
    </row>
    <row r="9389" spans="1:2">
      <c r="A9389" s="1"/>
      <c r="B9389" s="1"/>
    </row>
    <row r="9390" spans="1:2">
      <c r="A9390" s="1"/>
      <c r="B9390" s="1"/>
    </row>
    <row r="9391" spans="1:2">
      <c r="A9391" s="1"/>
      <c r="B9391" s="1"/>
    </row>
    <row r="9392" spans="1:2">
      <c r="A9392" s="1"/>
      <c r="B9392" s="1"/>
    </row>
    <row r="9393" spans="1:2">
      <c r="A9393" s="1"/>
      <c r="B9393" s="1"/>
    </row>
    <row r="9394" spans="1:2">
      <c r="A9394" s="1"/>
      <c r="B9394" s="1"/>
    </row>
    <row r="9395" spans="1:2">
      <c r="A9395" s="1"/>
      <c r="B9395" s="1"/>
    </row>
    <row r="9396" spans="1:2">
      <c r="A9396" s="1"/>
      <c r="B9396" s="1"/>
    </row>
    <row r="9397" spans="1:2">
      <c r="A9397" s="1"/>
      <c r="B9397" s="1"/>
    </row>
    <row r="9398" spans="1:2">
      <c r="A9398" s="1"/>
      <c r="B9398" s="1"/>
    </row>
    <row r="9399" spans="1:2">
      <c r="A9399" s="1"/>
      <c r="B9399" s="1"/>
    </row>
    <row r="9400" spans="1:2">
      <c r="A9400" s="1"/>
      <c r="B9400" s="1"/>
    </row>
    <row r="9401" spans="1:2">
      <c r="A9401" s="1"/>
      <c r="B9401" s="1"/>
    </row>
    <row r="9402" spans="1:2">
      <c r="A9402" s="1"/>
      <c r="B9402" s="1"/>
    </row>
    <row r="9403" spans="1:2">
      <c r="A9403" s="1"/>
      <c r="B9403" s="1"/>
    </row>
    <row r="9404" spans="1:2">
      <c r="A9404" s="1"/>
      <c r="B9404" s="1"/>
    </row>
    <row r="9405" spans="1:2">
      <c r="A9405" s="1"/>
      <c r="B9405" s="1"/>
    </row>
    <row r="9406" spans="1:2">
      <c r="A9406" s="1"/>
      <c r="B9406" s="1"/>
    </row>
    <row r="9407" spans="1:2">
      <c r="A9407" s="1"/>
      <c r="B9407" s="1"/>
    </row>
    <row r="9408" spans="1:2">
      <c r="A9408" s="1"/>
      <c r="B9408" s="1"/>
    </row>
    <row r="9409" spans="1:2">
      <c r="A9409" s="1"/>
      <c r="B9409" s="1"/>
    </row>
    <row r="9410" spans="1:2">
      <c r="A9410" s="1"/>
      <c r="B9410" s="1"/>
    </row>
    <row r="9411" spans="1:2">
      <c r="A9411" s="1"/>
      <c r="B9411" s="1"/>
    </row>
    <row r="9412" spans="1:2">
      <c r="A9412" s="1"/>
      <c r="B9412" s="1"/>
    </row>
    <row r="9413" spans="1:2">
      <c r="A9413" s="1"/>
      <c r="B9413" s="1"/>
    </row>
    <row r="9414" spans="1:2">
      <c r="A9414" s="1"/>
      <c r="B9414" s="1"/>
    </row>
    <row r="9415" spans="1:2">
      <c r="A9415" s="1"/>
      <c r="B9415" s="1"/>
    </row>
    <row r="9416" spans="1:2">
      <c r="A9416" s="1"/>
      <c r="B9416" s="1"/>
    </row>
    <row r="9417" spans="1:2">
      <c r="A9417" s="1"/>
      <c r="B9417" s="1"/>
    </row>
    <row r="9418" spans="1:2">
      <c r="A9418" s="1"/>
      <c r="B9418" s="1"/>
    </row>
    <row r="9419" spans="1:2">
      <c r="A9419" s="1"/>
      <c r="B9419" s="1"/>
    </row>
    <row r="9420" spans="1:2">
      <c r="A9420" s="1"/>
      <c r="B9420" s="1"/>
    </row>
    <row r="9421" spans="1:2">
      <c r="A9421" s="1"/>
      <c r="B9421" s="1"/>
    </row>
    <row r="9422" spans="1:2">
      <c r="A9422" s="1"/>
      <c r="B9422" s="1"/>
    </row>
    <row r="9423" spans="1:2">
      <c r="A9423" s="1"/>
      <c r="B9423" s="1"/>
    </row>
    <row r="9424" spans="1:2">
      <c r="A9424" s="1"/>
      <c r="B9424" s="1"/>
    </row>
    <row r="9425" spans="1:2">
      <c r="A9425" s="1"/>
      <c r="B9425" s="1"/>
    </row>
    <row r="9426" spans="1:2">
      <c r="A9426" s="1"/>
      <c r="B9426" s="1"/>
    </row>
    <row r="9427" spans="1:2">
      <c r="A9427" s="1"/>
      <c r="B9427" s="1"/>
    </row>
    <row r="9428" spans="1:2">
      <c r="A9428" s="1"/>
      <c r="B9428" s="1"/>
    </row>
    <row r="9429" spans="1:2">
      <c r="A9429" s="1"/>
      <c r="B9429" s="1"/>
    </row>
    <row r="9430" spans="1:2">
      <c r="A9430" s="1"/>
      <c r="B9430" s="1"/>
    </row>
    <row r="9431" spans="1:2">
      <c r="A9431" s="1"/>
      <c r="B9431" s="1"/>
    </row>
    <row r="9432" spans="1:2">
      <c r="A9432" s="1"/>
      <c r="B9432" s="1"/>
    </row>
    <row r="9433" spans="1:2">
      <c r="A9433" s="1"/>
      <c r="B9433" s="1"/>
    </row>
    <row r="9434" spans="1:2">
      <c r="A9434" s="1"/>
      <c r="B9434" s="1"/>
    </row>
    <row r="9435" spans="1:2">
      <c r="A9435" s="1"/>
      <c r="B9435" s="1"/>
    </row>
    <row r="9436" spans="1:2">
      <c r="A9436" s="1"/>
      <c r="B9436" s="1"/>
    </row>
    <row r="9437" spans="1:2">
      <c r="A9437" s="1"/>
      <c r="B9437" s="1"/>
    </row>
    <row r="9438" spans="1:2">
      <c r="A9438" s="1"/>
      <c r="B9438" s="1"/>
    </row>
    <row r="9439" spans="1:2">
      <c r="A9439" s="1"/>
      <c r="B9439" s="1"/>
    </row>
    <row r="9440" spans="1:2">
      <c r="A9440" s="1"/>
      <c r="B9440" s="1"/>
    </row>
    <row r="9441" spans="1:2">
      <c r="A9441" s="1"/>
      <c r="B9441" s="1"/>
    </row>
    <row r="9442" spans="1:2">
      <c r="A9442" s="1"/>
      <c r="B9442" s="1"/>
    </row>
    <row r="9443" spans="1:2">
      <c r="A9443" s="1"/>
      <c r="B9443" s="1"/>
    </row>
    <row r="9444" spans="1:2">
      <c r="A9444" s="1"/>
      <c r="B9444" s="1"/>
    </row>
    <row r="9445" spans="1:2">
      <c r="A9445" s="1"/>
      <c r="B9445" s="1"/>
    </row>
    <row r="9446" spans="1:2">
      <c r="A9446" s="1"/>
      <c r="B9446" s="1"/>
    </row>
    <row r="9447" spans="1:2">
      <c r="A9447" s="1"/>
      <c r="B9447" s="1"/>
    </row>
    <row r="9448" spans="1:2">
      <c r="A9448" s="1"/>
      <c r="B9448" s="1"/>
    </row>
    <row r="9449" spans="1:2">
      <c r="A9449" s="1"/>
      <c r="B9449" s="1"/>
    </row>
    <row r="9450" spans="1:2">
      <c r="A9450" s="1"/>
      <c r="B9450" s="1"/>
    </row>
    <row r="9451" spans="1:2">
      <c r="A9451" s="1"/>
      <c r="B9451" s="1"/>
    </row>
    <row r="9452" spans="1:2">
      <c r="A9452" s="1"/>
      <c r="B9452" s="1"/>
    </row>
    <row r="9453" spans="1:2">
      <c r="A9453" s="1"/>
      <c r="B9453" s="1"/>
    </row>
    <row r="9454" spans="1:2">
      <c r="A9454" s="1"/>
      <c r="B9454" s="1"/>
    </row>
    <row r="9455" spans="1:2">
      <c r="A9455" s="1"/>
      <c r="B9455" s="1"/>
    </row>
    <row r="9456" spans="1:2">
      <c r="A9456" s="1"/>
      <c r="B9456" s="1"/>
    </row>
    <row r="9457" spans="1:2">
      <c r="A9457" s="1"/>
      <c r="B9457" s="1"/>
    </row>
    <row r="9458" spans="1:2">
      <c r="A9458" s="1"/>
      <c r="B9458" s="1"/>
    </row>
    <row r="9459" spans="1:2">
      <c r="A9459" s="1"/>
      <c r="B9459" s="1"/>
    </row>
    <row r="9460" spans="1:2">
      <c r="A9460" s="1"/>
      <c r="B9460" s="1"/>
    </row>
    <row r="9461" spans="1:2">
      <c r="A9461" s="1"/>
      <c r="B9461" s="1"/>
    </row>
    <row r="9462" spans="1:2">
      <c r="A9462" s="1"/>
      <c r="B9462" s="1"/>
    </row>
    <row r="9463" spans="1:2">
      <c r="A9463" s="1"/>
      <c r="B9463" s="1"/>
    </row>
    <row r="9464" spans="1:2">
      <c r="A9464" s="1"/>
      <c r="B9464" s="1"/>
    </row>
    <row r="9465" spans="1:2">
      <c r="A9465" s="1"/>
      <c r="B9465" s="1"/>
    </row>
    <row r="9466" spans="1:2">
      <c r="A9466" s="1"/>
      <c r="B9466" s="1"/>
    </row>
    <row r="9467" spans="1:2">
      <c r="A9467" s="1"/>
      <c r="B9467" s="1"/>
    </row>
    <row r="9468" spans="1:2">
      <c r="A9468" s="1"/>
      <c r="B9468" s="1"/>
    </row>
    <row r="9469" spans="1:2">
      <c r="A9469" s="1"/>
      <c r="B9469" s="1"/>
    </row>
    <row r="9470" spans="1:2">
      <c r="A9470" s="1"/>
      <c r="B9470" s="1"/>
    </row>
    <row r="9471" spans="1:2">
      <c r="A9471" s="1"/>
      <c r="B9471" s="1"/>
    </row>
    <row r="9472" spans="1:2">
      <c r="A9472" s="1"/>
      <c r="B9472" s="1"/>
    </row>
    <row r="9473" spans="1:2">
      <c r="A9473" s="1"/>
      <c r="B9473" s="1"/>
    </row>
    <row r="9474" spans="1:2">
      <c r="A9474" s="1"/>
      <c r="B9474" s="1"/>
    </row>
    <row r="9475" spans="1:2">
      <c r="A9475" s="1"/>
      <c r="B9475" s="1"/>
    </row>
    <row r="9476" spans="1:2">
      <c r="A9476" s="1"/>
      <c r="B9476" s="1"/>
    </row>
    <row r="9477" spans="1:2">
      <c r="A9477" s="1"/>
      <c r="B9477" s="1"/>
    </row>
    <row r="9478" spans="1:2">
      <c r="A9478" s="1"/>
      <c r="B9478" s="1"/>
    </row>
    <row r="9479" spans="1:2">
      <c r="A9479" s="1"/>
      <c r="B9479" s="1"/>
    </row>
    <row r="9480" spans="1:2">
      <c r="A9480" s="1"/>
      <c r="B9480" s="1"/>
    </row>
    <row r="9481" spans="1:2">
      <c r="A9481" s="1"/>
      <c r="B9481" s="1"/>
    </row>
    <row r="9482" spans="1:2">
      <c r="A9482" s="1"/>
      <c r="B9482" s="1"/>
    </row>
    <row r="9483" spans="1:2">
      <c r="A9483" s="1"/>
      <c r="B9483" s="1"/>
    </row>
    <row r="9484" spans="1:2">
      <c r="A9484" s="1"/>
      <c r="B9484" s="1"/>
    </row>
    <row r="9485" spans="1:2">
      <c r="A9485" s="1"/>
      <c r="B9485" s="1"/>
    </row>
    <row r="9486" spans="1:2">
      <c r="A9486" s="1"/>
      <c r="B9486" s="1"/>
    </row>
    <row r="9487" spans="1:2">
      <c r="A9487" s="1"/>
      <c r="B9487" s="1"/>
    </row>
    <row r="9488" spans="1:2">
      <c r="A9488" s="1"/>
      <c r="B9488" s="1"/>
    </row>
    <row r="9489" spans="1:2">
      <c r="A9489" s="1"/>
      <c r="B9489" s="1"/>
    </row>
    <row r="9490" spans="1:2">
      <c r="A9490" s="1"/>
      <c r="B9490" s="1"/>
    </row>
    <row r="9491" spans="1:2">
      <c r="A9491" s="1"/>
      <c r="B9491" s="1"/>
    </row>
    <row r="9492" spans="1:2">
      <c r="A9492" s="1"/>
      <c r="B9492" s="1"/>
    </row>
    <row r="9493" spans="1:2">
      <c r="A9493" s="1"/>
      <c r="B9493" s="1"/>
    </row>
    <row r="9494" spans="1:2">
      <c r="A9494" s="1"/>
      <c r="B9494" s="1"/>
    </row>
    <row r="9495" spans="1:2">
      <c r="A9495" s="1"/>
      <c r="B9495" s="1"/>
    </row>
    <row r="9496" spans="1:2">
      <c r="A9496" s="1"/>
      <c r="B9496" s="1"/>
    </row>
    <row r="9497" spans="1:2">
      <c r="A9497" s="1"/>
      <c r="B9497" s="1"/>
    </row>
    <row r="9498" spans="1:2">
      <c r="A9498" s="1"/>
      <c r="B9498" s="1"/>
    </row>
    <row r="9499" spans="1:2">
      <c r="A9499" s="1"/>
      <c r="B9499" s="1"/>
    </row>
    <row r="9500" spans="1:2">
      <c r="A9500" s="1"/>
      <c r="B9500" s="1"/>
    </row>
    <row r="9501" spans="1:2">
      <c r="A9501" s="1"/>
      <c r="B9501" s="1"/>
    </row>
    <row r="9502" spans="1:2">
      <c r="A9502" s="1"/>
      <c r="B9502" s="1"/>
    </row>
    <row r="9503" spans="1:2">
      <c r="A9503" s="1"/>
      <c r="B9503" s="1"/>
    </row>
    <row r="9504" spans="1:2">
      <c r="A9504" s="1"/>
      <c r="B9504" s="1"/>
    </row>
    <row r="9505" spans="1:2">
      <c r="A9505" s="1"/>
      <c r="B9505" s="1"/>
    </row>
    <row r="9506" spans="1:2">
      <c r="A9506" s="1"/>
      <c r="B9506" s="1"/>
    </row>
    <row r="9507" spans="1:2">
      <c r="A9507" s="1"/>
      <c r="B9507" s="1"/>
    </row>
    <row r="9508" spans="1:2">
      <c r="A9508" s="1"/>
      <c r="B9508" s="1"/>
    </row>
    <row r="9509" spans="1:2">
      <c r="A9509" s="1"/>
      <c r="B9509" s="1"/>
    </row>
    <row r="9510" spans="1:2">
      <c r="A9510" s="1"/>
      <c r="B9510" s="1"/>
    </row>
    <row r="9511" spans="1:2">
      <c r="A9511" s="1"/>
      <c r="B9511" s="1"/>
    </row>
    <row r="9512" spans="1:2">
      <c r="A9512" s="1"/>
      <c r="B9512" s="1"/>
    </row>
    <row r="9513" spans="1:2">
      <c r="A9513" s="1"/>
      <c r="B9513" s="1"/>
    </row>
    <row r="9514" spans="1:2">
      <c r="A9514" s="1"/>
      <c r="B9514" s="1"/>
    </row>
    <row r="9515" spans="1:2">
      <c r="A9515" s="1"/>
      <c r="B9515" s="1"/>
    </row>
    <row r="9516" spans="1:2">
      <c r="A9516" s="1"/>
      <c r="B9516" s="1"/>
    </row>
    <row r="9517" spans="1:2">
      <c r="A9517" s="1"/>
      <c r="B9517" s="1"/>
    </row>
    <row r="9518" spans="1:2">
      <c r="A9518" s="1"/>
      <c r="B9518" s="1"/>
    </row>
    <row r="9519" spans="1:2">
      <c r="A9519" s="1"/>
      <c r="B9519" s="1"/>
    </row>
    <row r="9520" spans="1:2">
      <c r="A9520" s="1"/>
      <c r="B9520" s="1"/>
    </row>
    <row r="9521" spans="1:2">
      <c r="A9521" s="1"/>
      <c r="B9521" s="1"/>
    </row>
    <row r="9522" spans="1:2">
      <c r="A9522" s="1"/>
      <c r="B9522" s="1"/>
    </row>
    <row r="9523" spans="1:2">
      <c r="A9523" s="1"/>
      <c r="B9523" s="1"/>
    </row>
    <row r="9524" spans="1:2">
      <c r="A9524" s="1"/>
      <c r="B9524" s="1"/>
    </row>
    <row r="9525" spans="1:2">
      <c r="A9525" s="1"/>
      <c r="B9525" s="1"/>
    </row>
    <row r="9526" spans="1:2">
      <c r="A9526" s="1"/>
      <c r="B9526" s="1"/>
    </row>
    <row r="9527" spans="1:2">
      <c r="A9527" s="1"/>
      <c r="B9527" s="1"/>
    </row>
    <row r="9528" spans="1:2">
      <c r="A9528" s="1"/>
      <c r="B9528" s="1"/>
    </row>
    <row r="9529" spans="1:2">
      <c r="A9529" s="1"/>
      <c r="B9529" s="1"/>
    </row>
    <row r="9530" spans="1:2">
      <c r="A9530" s="1"/>
      <c r="B9530" s="1"/>
    </row>
    <row r="9531" spans="1:2">
      <c r="A9531" s="1"/>
      <c r="B9531" s="1"/>
    </row>
    <row r="9532" spans="1:2">
      <c r="A9532" s="1"/>
      <c r="B9532" s="1"/>
    </row>
    <row r="9533" spans="1:2">
      <c r="A9533" s="1"/>
      <c r="B9533" s="1"/>
    </row>
    <row r="9534" spans="1:2">
      <c r="A9534" s="1"/>
      <c r="B9534" s="1"/>
    </row>
    <row r="9535" spans="1:2">
      <c r="A9535" s="1"/>
      <c r="B9535" s="1"/>
    </row>
    <row r="9536" spans="1:2">
      <c r="A9536" s="1"/>
      <c r="B9536" s="1"/>
    </row>
    <row r="9537" spans="1:2">
      <c r="A9537" s="1"/>
      <c r="B9537" s="1"/>
    </row>
    <row r="9538" spans="1:2">
      <c r="A9538" s="1"/>
      <c r="B9538" s="1"/>
    </row>
    <row r="9539" spans="1:2">
      <c r="A9539" s="1"/>
      <c r="B9539" s="1"/>
    </row>
    <row r="9540" spans="1:2">
      <c r="A9540" s="1"/>
      <c r="B9540" s="1"/>
    </row>
    <row r="9541" spans="1:2">
      <c r="A9541" s="1"/>
      <c r="B9541" s="1"/>
    </row>
    <row r="9542" spans="1:2">
      <c r="A9542" s="1"/>
      <c r="B9542" s="1"/>
    </row>
    <row r="9543" spans="1:2">
      <c r="A9543" s="1"/>
      <c r="B9543" s="1"/>
    </row>
    <row r="9544" spans="1:2">
      <c r="A9544" s="1"/>
      <c r="B9544" s="1"/>
    </row>
    <row r="9545" spans="1:2">
      <c r="A9545" s="1"/>
      <c r="B9545" s="1"/>
    </row>
    <row r="9546" spans="1:2">
      <c r="A9546" s="1"/>
      <c r="B9546" s="1"/>
    </row>
    <row r="9547" spans="1:2">
      <c r="A9547" s="1"/>
      <c r="B9547" s="1"/>
    </row>
    <row r="9548" spans="1:2">
      <c r="A9548" s="1"/>
      <c r="B9548" s="1"/>
    </row>
    <row r="9549" spans="1:2">
      <c r="A9549" s="1"/>
      <c r="B9549" s="1"/>
    </row>
    <row r="9550" spans="1:2">
      <c r="A9550" s="1"/>
      <c r="B9550" s="1"/>
    </row>
    <row r="9551" spans="1:2">
      <c r="A9551" s="1"/>
      <c r="B9551" s="1"/>
    </row>
    <row r="9552" spans="1:2">
      <c r="A9552" s="1"/>
      <c r="B9552" s="1"/>
    </row>
    <row r="9553" spans="1:2">
      <c r="A9553" s="1"/>
      <c r="B9553" s="1"/>
    </row>
    <row r="9554" spans="1:2">
      <c r="A9554" s="1"/>
      <c r="B9554" s="1"/>
    </row>
    <row r="9555" spans="1:2">
      <c r="A9555" s="1"/>
      <c r="B9555" s="1"/>
    </row>
    <row r="9556" spans="1:2">
      <c r="A9556" s="1"/>
      <c r="B9556" s="1"/>
    </row>
    <row r="9557" spans="1:2">
      <c r="A9557" s="1"/>
      <c r="B9557" s="1"/>
    </row>
    <row r="9558" spans="1:2">
      <c r="A9558" s="1"/>
      <c r="B9558" s="1"/>
    </row>
    <row r="9559" spans="1:2">
      <c r="A9559" s="1"/>
      <c r="B9559" s="1"/>
    </row>
    <row r="9560" spans="1:2">
      <c r="A9560" s="1"/>
      <c r="B9560" s="1"/>
    </row>
    <row r="9561" spans="1:2">
      <c r="A9561" s="1"/>
      <c r="B9561" s="1"/>
    </row>
    <row r="9562" spans="1:2">
      <c r="A9562" s="1"/>
      <c r="B9562" s="1"/>
    </row>
    <row r="9563" spans="1:2">
      <c r="A9563" s="1"/>
      <c r="B9563" s="1"/>
    </row>
    <row r="9564" spans="1:2">
      <c r="A9564" s="1"/>
      <c r="B9564" s="1"/>
    </row>
    <row r="9565" spans="1:2">
      <c r="A9565" s="1"/>
      <c r="B9565" s="1"/>
    </row>
    <row r="9566" spans="1:2">
      <c r="A9566" s="1"/>
      <c r="B9566" s="1"/>
    </row>
    <row r="9567" spans="1:2">
      <c r="A9567" s="1"/>
      <c r="B9567" s="1"/>
    </row>
    <row r="9568" spans="1:2">
      <c r="A9568" s="1"/>
      <c r="B9568" s="1"/>
    </row>
    <row r="9569" spans="1:2">
      <c r="A9569" s="1"/>
      <c r="B9569" s="1"/>
    </row>
    <row r="9570" spans="1:2">
      <c r="A9570" s="1"/>
      <c r="B9570" s="1"/>
    </row>
    <row r="9571" spans="1:2">
      <c r="A9571" s="1"/>
      <c r="B9571" s="1"/>
    </row>
    <row r="9572" spans="1:2">
      <c r="A9572" s="1"/>
      <c r="B9572" s="1"/>
    </row>
    <row r="9573" spans="1:2">
      <c r="A9573" s="1"/>
      <c r="B9573" s="1"/>
    </row>
    <row r="9574" spans="1:2">
      <c r="A9574" s="1"/>
      <c r="B9574" s="1"/>
    </row>
    <row r="9575" spans="1:2">
      <c r="A9575" s="1"/>
      <c r="B9575" s="1"/>
    </row>
    <row r="9576" spans="1:2">
      <c r="A9576" s="1"/>
      <c r="B9576" s="1"/>
    </row>
    <row r="9577" spans="1:2">
      <c r="A9577" s="1"/>
      <c r="B9577" s="1"/>
    </row>
    <row r="9578" spans="1:2">
      <c r="A9578" s="1"/>
      <c r="B9578" s="1"/>
    </row>
    <row r="9579" spans="1:2">
      <c r="A9579" s="1"/>
      <c r="B9579" s="1"/>
    </row>
    <row r="9580" spans="1:2">
      <c r="A9580" s="1"/>
      <c r="B9580" s="1"/>
    </row>
    <row r="9581" spans="1:2">
      <c r="A9581" s="1"/>
      <c r="B9581" s="1"/>
    </row>
    <row r="9582" spans="1:2">
      <c r="A9582" s="1"/>
      <c r="B9582" s="1"/>
    </row>
    <row r="9583" spans="1:2">
      <c r="A9583" s="1"/>
      <c r="B9583" s="1"/>
    </row>
    <row r="9584" spans="1:2">
      <c r="A9584" s="1"/>
      <c r="B9584" s="1"/>
    </row>
    <row r="9585" spans="1:2">
      <c r="A9585" s="1"/>
      <c r="B9585" s="1"/>
    </row>
    <row r="9586" spans="1:2">
      <c r="A9586" s="1"/>
      <c r="B9586" s="1"/>
    </row>
    <row r="9587" spans="1:2">
      <c r="A9587" s="1"/>
      <c r="B9587" s="1"/>
    </row>
    <row r="9588" spans="1:2">
      <c r="A9588" s="1"/>
      <c r="B9588" s="1"/>
    </row>
    <row r="9589" spans="1:2">
      <c r="A9589" s="1"/>
      <c r="B9589" s="1"/>
    </row>
    <row r="9590" spans="1:2">
      <c r="A9590" s="1"/>
      <c r="B9590" s="1"/>
    </row>
    <row r="9591" spans="1:2">
      <c r="A9591" s="1"/>
      <c r="B9591" s="1"/>
    </row>
    <row r="9592" spans="1:2">
      <c r="A9592" s="1"/>
      <c r="B9592" s="1"/>
    </row>
    <row r="9593" spans="1:2">
      <c r="A9593" s="1"/>
      <c r="B9593" s="1"/>
    </row>
    <row r="9594" spans="1:2">
      <c r="A9594" s="1"/>
      <c r="B9594" s="1"/>
    </row>
    <row r="9595" spans="1:2">
      <c r="A9595" s="1"/>
      <c r="B9595" s="1"/>
    </row>
    <row r="9596" spans="1:2">
      <c r="A9596" s="1"/>
      <c r="B9596" s="1"/>
    </row>
    <row r="9597" spans="1:2">
      <c r="A9597" s="1"/>
      <c r="B9597" s="1"/>
    </row>
    <row r="9598" spans="1:2">
      <c r="A9598" s="1"/>
      <c r="B9598" s="1"/>
    </row>
    <row r="9599" spans="1:2">
      <c r="A9599" s="1"/>
      <c r="B9599" s="1"/>
    </row>
  </sheetData>
  <conditionalFormatting sqref="A2:A4275">
    <cfRule type="duplicateValues" dxfId="0" priority="4"/>
  </conditionalFormatting>
  <conditionalFormatting sqref="A4276:A6268">
    <cfRule type="duplicateValues" dxfId="0" priority="3"/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8241"/>
  <sheetViews>
    <sheetView workbookViewId="0">
      <selection activeCell="E7" sqref="E7"/>
    </sheetView>
  </sheetViews>
  <sheetFormatPr defaultColWidth="8.725" defaultRowHeight="15" outlineLevelCol="1"/>
  <cols>
    <col min="1" max="1" width="21.0916666666667" style="2" customWidth="1"/>
    <col min="2" max="2" width="28.5416666666667" style="2" customWidth="1"/>
  </cols>
  <sheetData>
    <row r="1" spans="1:2">
      <c r="A1" s="2" t="s">
        <v>0</v>
      </c>
      <c r="B1" s="2" t="s">
        <v>1</v>
      </c>
    </row>
    <row r="2" spans="1:2">
      <c r="A2" s="2" t="s">
        <v>7228</v>
      </c>
      <c r="B2" s="2" t="s">
        <v>7229</v>
      </c>
    </row>
    <row r="3" spans="1:2">
      <c r="A3" s="2" t="s">
        <v>7230</v>
      </c>
      <c r="B3" s="2" t="s">
        <v>7231</v>
      </c>
    </row>
    <row r="4" spans="1:2">
      <c r="A4" s="2" t="s">
        <v>7232</v>
      </c>
      <c r="B4" s="2" t="s">
        <v>7231</v>
      </c>
    </row>
    <row r="5" spans="1:2">
      <c r="A5" s="2" t="s">
        <v>7233</v>
      </c>
      <c r="B5" s="2" t="s">
        <v>7231</v>
      </c>
    </row>
    <row r="6" spans="1:2">
      <c r="A6" s="2" t="s">
        <v>7234</v>
      </c>
      <c r="B6" s="2" t="s">
        <v>7231</v>
      </c>
    </row>
    <row r="7" spans="1:2">
      <c r="A7" s="2" t="s">
        <v>7235</v>
      </c>
      <c r="B7" s="2" t="s">
        <v>7231</v>
      </c>
    </row>
    <row r="8" spans="1:2">
      <c r="A8" s="2" t="s">
        <v>7236</v>
      </c>
      <c r="B8" s="2" t="s">
        <v>7231</v>
      </c>
    </row>
    <row r="9" spans="1:2">
      <c r="A9" s="2" t="s">
        <v>7237</v>
      </c>
      <c r="B9" s="2" t="s">
        <v>7231</v>
      </c>
    </row>
    <row r="10" spans="1:2">
      <c r="A10" s="2" t="s">
        <v>7238</v>
      </c>
      <c r="B10" s="2" t="s">
        <v>7231</v>
      </c>
    </row>
    <row r="11" spans="1:2">
      <c r="A11" s="2" t="s">
        <v>7239</v>
      </c>
      <c r="B11" s="2" t="s">
        <v>7231</v>
      </c>
    </row>
    <row r="12" spans="1:2">
      <c r="A12" s="2" t="s">
        <v>7240</v>
      </c>
      <c r="B12" s="2" t="s">
        <v>7231</v>
      </c>
    </row>
    <row r="13" spans="1:2">
      <c r="A13" s="2" t="s">
        <v>7241</v>
      </c>
      <c r="B13" s="2" t="s">
        <v>7231</v>
      </c>
    </row>
    <row r="14" spans="1:2">
      <c r="A14" s="2" t="s">
        <v>7242</v>
      </c>
      <c r="B14" s="2" t="s">
        <v>7231</v>
      </c>
    </row>
    <row r="15" spans="1:2">
      <c r="A15" s="2" t="s">
        <v>7243</v>
      </c>
      <c r="B15" s="2" t="s">
        <v>7231</v>
      </c>
    </row>
    <row r="16" spans="1:2">
      <c r="A16" s="2" t="s">
        <v>7244</v>
      </c>
      <c r="B16" s="2" t="s">
        <v>7231</v>
      </c>
    </row>
    <row r="17" spans="1:2">
      <c r="A17" s="2" t="s">
        <v>7245</v>
      </c>
      <c r="B17" s="2" t="s">
        <v>7246</v>
      </c>
    </row>
    <row r="18" spans="1:2">
      <c r="A18" s="2" t="s">
        <v>7247</v>
      </c>
      <c r="B18" s="2" t="s">
        <v>7246</v>
      </c>
    </row>
    <row r="19" spans="1:2">
      <c r="A19" s="2" t="s">
        <v>7248</v>
      </c>
      <c r="B19" s="2" t="s">
        <v>7246</v>
      </c>
    </row>
    <row r="20" spans="1:2">
      <c r="A20" s="2" t="s">
        <v>7249</v>
      </c>
      <c r="B20" s="2" t="s">
        <v>7246</v>
      </c>
    </row>
    <row r="21" spans="1:2">
      <c r="A21" s="2" t="s">
        <v>7250</v>
      </c>
      <c r="B21" s="2" t="s">
        <v>7246</v>
      </c>
    </row>
    <row r="22" spans="1:2">
      <c r="A22" s="2" t="s">
        <v>7251</v>
      </c>
      <c r="B22" s="2" t="s">
        <v>7246</v>
      </c>
    </row>
    <row r="23" spans="1:2">
      <c r="A23" s="2" t="s">
        <v>7252</v>
      </c>
      <c r="B23" s="2" t="s">
        <v>7246</v>
      </c>
    </row>
    <row r="24" spans="1:2">
      <c r="A24" s="2" t="s">
        <v>7253</v>
      </c>
      <c r="B24" s="2" t="s">
        <v>7246</v>
      </c>
    </row>
    <row r="25" spans="1:2">
      <c r="A25" s="2" t="s">
        <v>7254</v>
      </c>
      <c r="B25" s="2" t="s">
        <v>7246</v>
      </c>
    </row>
    <row r="26" spans="1:2">
      <c r="A26" s="2" t="s">
        <v>7255</v>
      </c>
      <c r="B26" s="2" t="s">
        <v>7246</v>
      </c>
    </row>
    <row r="27" spans="1:2">
      <c r="A27" s="2" t="s">
        <v>7256</v>
      </c>
      <c r="B27" s="2" t="s">
        <v>7246</v>
      </c>
    </row>
    <row r="28" spans="1:2">
      <c r="A28" s="2" t="s">
        <v>7257</v>
      </c>
      <c r="B28" s="2" t="s">
        <v>7246</v>
      </c>
    </row>
    <row r="29" spans="1:2">
      <c r="A29" s="2" t="s">
        <v>7258</v>
      </c>
      <c r="B29" s="2" t="s">
        <v>7246</v>
      </c>
    </row>
    <row r="30" spans="1:2">
      <c r="A30" s="2" t="s">
        <v>7259</v>
      </c>
      <c r="B30" s="2" t="s">
        <v>7246</v>
      </c>
    </row>
    <row r="31" spans="1:2">
      <c r="A31" s="2" t="s">
        <v>7260</v>
      </c>
      <c r="B31" s="2" t="s">
        <v>7246</v>
      </c>
    </row>
    <row r="32" spans="1:2">
      <c r="A32" s="2" t="s">
        <v>7261</v>
      </c>
      <c r="B32" s="2" t="s">
        <v>7246</v>
      </c>
    </row>
    <row r="33" spans="1:2">
      <c r="A33" s="2" t="s">
        <v>7262</v>
      </c>
      <c r="B33" s="2" t="s">
        <v>7246</v>
      </c>
    </row>
    <row r="34" spans="1:2">
      <c r="A34" s="2" t="s">
        <v>7263</v>
      </c>
      <c r="B34" s="2" t="s">
        <v>7246</v>
      </c>
    </row>
    <row r="35" spans="1:2">
      <c r="A35" s="2" t="s">
        <v>7264</v>
      </c>
      <c r="B35" s="2" t="s">
        <v>7246</v>
      </c>
    </row>
    <row r="36" spans="1:2">
      <c r="A36" s="2" t="s">
        <v>7265</v>
      </c>
      <c r="B36" s="2" t="s">
        <v>7246</v>
      </c>
    </row>
    <row r="37" spans="1:2">
      <c r="A37" s="2" t="s">
        <v>7266</v>
      </c>
      <c r="B37" s="2" t="s">
        <v>7246</v>
      </c>
    </row>
    <row r="38" spans="1:2">
      <c r="A38" s="2" t="s">
        <v>7267</v>
      </c>
      <c r="B38" s="2" t="s">
        <v>7246</v>
      </c>
    </row>
    <row r="39" spans="1:2">
      <c r="A39" s="2" t="s">
        <v>7268</v>
      </c>
      <c r="B39" s="2" t="s">
        <v>7246</v>
      </c>
    </row>
    <row r="40" spans="1:2">
      <c r="A40" s="2" t="s">
        <v>7269</v>
      </c>
      <c r="B40" s="2" t="s">
        <v>7246</v>
      </c>
    </row>
    <row r="41" spans="1:2">
      <c r="A41" s="2" t="s">
        <v>7270</v>
      </c>
      <c r="B41" s="2" t="s">
        <v>7246</v>
      </c>
    </row>
    <row r="42" spans="1:2">
      <c r="A42" s="2" t="s">
        <v>7271</v>
      </c>
      <c r="B42" s="2" t="s">
        <v>7246</v>
      </c>
    </row>
    <row r="43" spans="1:2">
      <c r="A43" s="2" t="s">
        <v>7272</v>
      </c>
      <c r="B43" s="2" t="s">
        <v>7246</v>
      </c>
    </row>
    <row r="44" spans="1:2">
      <c r="A44" s="2" t="s">
        <v>7273</v>
      </c>
      <c r="B44" s="2" t="s">
        <v>7246</v>
      </c>
    </row>
    <row r="45" spans="1:2">
      <c r="A45" s="2" t="s">
        <v>7274</v>
      </c>
      <c r="B45" s="2" t="s">
        <v>7246</v>
      </c>
    </row>
    <row r="46" spans="1:2">
      <c r="A46" s="2" t="s">
        <v>7275</v>
      </c>
      <c r="B46" s="2" t="s">
        <v>7246</v>
      </c>
    </row>
    <row r="47" spans="1:2">
      <c r="A47" s="2" t="s">
        <v>7276</v>
      </c>
      <c r="B47" s="2" t="s">
        <v>7246</v>
      </c>
    </row>
    <row r="48" spans="1:2">
      <c r="A48" s="2" t="s">
        <v>7277</v>
      </c>
      <c r="B48" s="2" t="s">
        <v>7246</v>
      </c>
    </row>
    <row r="49" spans="1:2">
      <c r="A49" s="2" t="s">
        <v>7278</v>
      </c>
      <c r="B49" s="2" t="s">
        <v>7246</v>
      </c>
    </row>
    <row r="50" spans="1:2">
      <c r="A50" s="2" t="s">
        <v>7279</v>
      </c>
      <c r="B50" s="2" t="s">
        <v>7246</v>
      </c>
    </row>
    <row r="51" spans="1:2">
      <c r="A51" s="2" t="s">
        <v>7280</v>
      </c>
      <c r="B51" s="2" t="s">
        <v>7246</v>
      </c>
    </row>
    <row r="52" spans="1:2">
      <c r="A52" s="2" t="s">
        <v>7281</v>
      </c>
      <c r="B52" s="2" t="s">
        <v>7246</v>
      </c>
    </row>
    <row r="53" spans="1:2">
      <c r="A53" s="2" t="s">
        <v>7282</v>
      </c>
      <c r="B53" s="2" t="s">
        <v>7246</v>
      </c>
    </row>
    <row r="54" spans="1:2">
      <c r="A54" s="2" t="s">
        <v>7283</v>
      </c>
      <c r="B54" s="2" t="s">
        <v>7246</v>
      </c>
    </row>
    <row r="55" spans="1:2">
      <c r="A55" s="2" t="s">
        <v>7284</v>
      </c>
      <c r="B55" s="2" t="s">
        <v>7246</v>
      </c>
    </row>
    <row r="56" spans="1:2">
      <c r="A56" s="2" t="s">
        <v>7285</v>
      </c>
      <c r="B56" s="2" t="s">
        <v>7246</v>
      </c>
    </row>
    <row r="57" spans="1:2">
      <c r="A57" s="2" t="s">
        <v>7286</v>
      </c>
      <c r="B57" s="2" t="s">
        <v>7246</v>
      </c>
    </row>
    <row r="58" spans="1:2">
      <c r="A58" s="2" t="s">
        <v>7287</v>
      </c>
      <c r="B58" s="2" t="s">
        <v>7246</v>
      </c>
    </row>
    <row r="59" spans="1:2">
      <c r="A59" s="2" t="s">
        <v>7288</v>
      </c>
      <c r="B59" s="2" t="s">
        <v>7246</v>
      </c>
    </row>
    <row r="60" spans="1:2">
      <c r="A60" s="2" t="s">
        <v>7289</v>
      </c>
      <c r="B60" s="2" t="s">
        <v>7246</v>
      </c>
    </row>
    <row r="61" spans="1:2">
      <c r="A61" s="2" t="s">
        <v>7290</v>
      </c>
      <c r="B61" s="2" t="s">
        <v>7246</v>
      </c>
    </row>
    <row r="62" spans="1:2">
      <c r="A62" s="2" t="s">
        <v>7291</v>
      </c>
      <c r="B62" s="2" t="s">
        <v>7246</v>
      </c>
    </row>
    <row r="63" spans="1:2">
      <c r="A63" s="2" t="s">
        <v>7292</v>
      </c>
      <c r="B63" s="2" t="s">
        <v>7246</v>
      </c>
    </row>
    <row r="64" spans="1:2">
      <c r="A64" s="2" t="s">
        <v>7293</v>
      </c>
      <c r="B64" s="2" t="s">
        <v>7246</v>
      </c>
    </row>
    <row r="65" spans="1:2">
      <c r="A65" s="2" t="s">
        <v>7294</v>
      </c>
      <c r="B65" s="2" t="s">
        <v>7246</v>
      </c>
    </row>
    <row r="66" spans="1:2">
      <c r="A66" s="2" t="s">
        <v>7295</v>
      </c>
      <c r="B66" s="2" t="s">
        <v>7246</v>
      </c>
    </row>
    <row r="67" spans="1:2">
      <c r="A67" s="2" t="s">
        <v>7296</v>
      </c>
      <c r="B67" s="2" t="s">
        <v>7246</v>
      </c>
    </row>
    <row r="68" spans="1:2">
      <c r="A68" s="2" t="s">
        <v>7297</v>
      </c>
      <c r="B68" s="2" t="s">
        <v>7246</v>
      </c>
    </row>
    <row r="69" spans="1:2">
      <c r="A69" s="2" t="s">
        <v>7298</v>
      </c>
      <c r="B69" s="2" t="s">
        <v>7246</v>
      </c>
    </row>
    <row r="70" spans="1:2">
      <c r="A70" s="2" t="s">
        <v>7299</v>
      </c>
      <c r="B70" s="2" t="s">
        <v>7246</v>
      </c>
    </row>
    <row r="71" spans="1:2">
      <c r="A71" s="2" t="s">
        <v>7300</v>
      </c>
      <c r="B71" s="2" t="s">
        <v>7246</v>
      </c>
    </row>
    <row r="72" spans="1:2">
      <c r="A72" s="2" t="s">
        <v>7301</v>
      </c>
      <c r="B72" s="2" t="s">
        <v>7246</v>
      </c>
    </row>
    <row r="73" spans="1:2">
      <c r="A73" s="2" t="s">
        <v>7302</v>
      </c>
      <c r="B73" s="2" t="s">
        <v>7246</v>
      </c>
    </row>
    <row r="74" spans="1:2">
      <c r="A74" s="2" t="s">
        <v>7303</v>
      </c>
      <c r="B74" s="2" t="s">
        <v>7246</v>
      </c>
    </row>
    <row r="75" spans="1:2">
      <c r="A75" s="2" t="s">
        <v>7304</v>
      </c>
      <c r="B75" s="2" t="s">
        <v>7246</v>
      </c>
    </row>
    <row r="76" spans="1:2">
      <c r="A76" s="2" t="s">
        <v>7305</v>
      </c>
      <c r="B76" s="2" t="s">
        <v>7246</v>
      </c>
    </row>
    <row r="77" spans="1:2">
      <c r="A77" s="2" t="s">
        <v>7306</v>
      </c>
      <c r="B77" s="2" t="s">
        <v>7246</v>
      </c>
    </row>
    <row r="78" spans="1:2">
      <c r="A78" s="2" t="s">
        <v>7307</v>
      </c>
      <c r="B78" s="2" t="s">
        <v>7246</v>
      </c>
    </row>
    <row r="79" spans="1:2">
      <c r="A79" s="2" t="s">
        <v>7308</v>
      </c>
      <c r="B79" s="2" t="s">
        <v>7246</v>
      </c>
    </row>
    <row r="80" spans="1:2">
      <c r="A80" s="2" t="s">
        <v>7309</v>
      </c>
      <c r="B80" s="2" t="s">
        <v>7246</v>
      </c>
    </row>
    <row r="81" spans="1:2">
      <c r="A81" s="2" t="s">
        <v>7310</v>
      </c>
      <c r="B81" s="2" t="s">
        <v>7246</v>
      </c>
    </row>
    <row r="82" spans="1:2">
      <c r="A82" s="2" t="s">
        <v>7311</v>
      </c>
      <c r="B82" s="2" t="s">
        <v>7246</v>
      </c>
    </row>
    <row r="83" spans="1:2">
      <c r="A83" s="2" t="s">
        <v>7312</v>
      </c>
      <c r="B83" s="2" t="s">
        <v>7246</v>
      </c>
    </row>
    <row r="84" spans="1:2">
      <c r="A84" s="2" t="s">
        <v>7313</v>
      </c>
      <c r="B84" s="2" t="s">
        <v>7246</v>
      </c>
    </row>
    <row r="85" spans="1:2">
      <c r="A85" s="2" t="s">
        <v>7314</v>
      </c>
      <c r="B85" s="2" t="s">
        <v>7246</v>
      </c>
    </row>
    <row r="86" spans="1:2">
      <c r="A86" s="2" t="s">
        <v>7315</v>
      </c>
      <c r="B86" s="2" t="s">
        <v>7246</v>
      </c>
    </row>
    <row r="87" spans="1:2">
      <c r="A87" s="2" t="s">
        <v>7316</v>
      </c>
      <c r="B87" s="2" t="s">
        <v>7246</v>
      </c>
    </row>
    <row r="88" spans="1:2">
      <c r="A88" s="2" t="s">
        <v>7317</v>
      </c>
      <c r="B88" s="2" t="s">
        <v>7246</v>
      </c>
    </row>
    <row r="89" spans="1:2">
      <c r="A89" s="2" t="s">
        <v>7318</v>
      </c>
      <c r="B89" s="2" t="s">
        <v>7246</v>
      </c>
    </row>
    <row r="90" spans="1:2">
      <c r="A90" s="2" t="s">
        <v>7319</v>
      </c>
      <c r="B90" s="2" t="s">
        <v>7246</v>
      </c>
    </row>
    <row r="91" spans="1:2">
      <c r="A91" s="2" t="s">
        <v>7320</v>
      </c>
      <c r="B91" s="2" t="s">
        <v>7246</v>
      </c>
    </row>
    <row r="92" spans="1:2">
      <c r="A92" s="2" t="s">
        <v>7321</v>
      </c>
      <c r="B92" s="2" t="s">
        <v>7246</v>
      </c>
    </row>
    <row r="93" spans="1:2">
      <c r="A93" s="2" t="s">
        <v>7322</v>
      </c>
      <c r="B93" s="2" t="s">
        <v>7246</v>
      </c>
    </row>
    <row r="94" spans="1:2">
      <c r="A94" s="2" t="s">
        <v>7323</v>
      </c>
      <c r="B94" s="2" t="s">
        <v>7246</v>
      </c>
    </row>
    <row r="95" spans="1:2">
      <c r="A95" s="2" t="s">
        <v>7324</v>
      </c>
      <c r="B95" s="2" t="s">
        <v>7246</v>
      </c>
    </row>
    <row r="96" spans="1:2">
      <c r="A96" s="2" t="s">
        <v>7325</v>
      </c>
      <c r="B96" s="2" t="s">
        <v>7246</v>
      </c>
    </row>
    <row r="97" spans="1:2">
      <c r="A97" s="2" t="s">
        <v>7326</v>
      </c>
      <c r="B97" s="2" t="s">
        <v>7246</v>
      </c>
    </row>
    <row r="98" spans="1:2">
      <c r="A98" s="2" t="s">
        <v>7327</v>
      </c>
      <c r="B98" s="2" t="s">
        <v>7246</v>
      </c>
    </row>
    <row r="99" spans="1:2">
      <c r="A99" s="2" t="s">
        <v>7328</v>
      </c>
      <c r="B99" s="2" t="s">
        <v>7246</v>
      </c>
    </row>
    <row r="100" spans="1:2">
      <c r="A100" s="2" t="s">
        <v>7329</v>
      </c>
      <c r="B100" s="2" t="s">
        <v>7246</v>
      </c>
    </row>
    <row r="101" spans="1:2">
      <c r="A101" s="2" t="s">
        <v>7330</v>
      </c>
      <c r="B101" s="2" t="s">
        <v>7246</v>
      </c>
    </row>
    <row r="102" spans="1:2">
      <c r="A102" s="2" t="s">
        <v>7331</v>
      </c>
      <c r="B102" s="2" t="s">
        <v>7246</v>
      </c>
    </row>
    <row r="103" spans="1:2">
      <c r="A103" s="2" t="s">
        <v>7332</v>
      </c>
      <c r="B103" s="2" t="s">
        <v>7246</v>
      </c>
    </row>
    <row r="104" spans="1:2">
      <c r="A104" s="2" t="s">
        <v>7333</v>
      </c>
      <c r="B104" s="2" t="s">
        <v>7246</v>
      </c>
    </row>
    <row r="105" spans="1:2">
      <c r="A105" s="2" t="s">
        <v>7334</v>
      </c>
      <c r="B105" s="2" t="s">
        <v>7246</v>
      </c>
    </row>
    <row r="106" spans="1:2">
      <c r="A106" s="2" t="s">
        <v>7335</v>
      </c>
      <c r="B106" s="2" t="s">
        <v>7246</v>
      </c>
    </row>
    <row r="107" spans="1:2">
      <c r="A107" s="2" t="s">
        <v>7336</v>
      </c>
      <c r="B107" s="2" t="s">
        <v>7246</v>
      </c>
    </row>
    <row r="108" spans="1:2">
      <c r="A108" s="2" t="s">
        <v>7337</v>
      </c>
      <c r="B108" s="2" t="s">
        <v>7246</v>
      </c>
    </row>
    <row r="109" spans="1:2">
      <c r="A109" s="2" t="s">
        <v>7338</v>
      </c>
      <c r="B109" s="2" t="s">
        <v>7246</v>
      </c>
    </row>
    <row r="110" spans="1:2">
      <c r="A110" s="2" t="s">
        <v>7339</v>
      </c>
      <c r="B110" s="2" t="s">
        <v>7246</v>
      </c>
    </row>
    <row r="111" spans="1:2">
      <c r="A111" s="2" t="s">
        <v>7340</v>
      </c>
      <c r="B111" s="2" t="s">
        <v>7246</v>
      </c>
    </row>
    <row r="112" spans="1:2">
      <c r="A112" s="2" t="s">
        <v>7341</v>
      </c>
      <c r="B112" s="2" t="s">
        <v>7246</v>
      </c>
    </row>
    <row r="113" spans="1:2">
      <c r="A113" s="2" t="s">
        <v>7342</v>
      </c>
      <c r="B113" s="2" t="s">
        <v>7246</v>
      </c>
    </row>
    <row r="114" spans="1:2">
      <c r="A114" s="2" t="s">
        <v>7343</v>
      </c>
      <c r="B114" s="2" t="s">
        <v>7246</v>
      </c>
    </row>
    <row r="115" spans="1:2">
      <c r="A115" s="2" t="s">
        <v>7344</v>
      </c>
      <c r="B115" s="2" t="s">
        <v>7246</v>
      </c>
    </row>
    <row r="116" spans="1:2">
      <c r="A116" s="2" t="s">
        <v>7345</v>
      </c>
      <c r="B116" s="2" t="s">
        <v>7246</v>
      </c>
    </row>
    <row r="117" spans="1:2">
      <c r="A117" s="2" t="s">
        <v>7346</v>
      </c>
      <c r="B117" s="2" t="s">
        <v>7246</v>
      </c>
    </row>
    <row r="118" spans="1:2">
      <c r="A118" s="2" t="s">
        <v>7347</v>
      </c>
      <c r="B118" s="2" t="s">
        <v>7246</v>
      </c>
    </row>
    <row r="119" spans="1:2">
      <c r="A119" s="2" t="s">
        <v>7348</v>
      </c>
      <c r="B119" s="2" t="s">
        <v>7246</v>
      </c>
    </row>
    <row r="120" spans="1:2">
      <c r="A120" s="2" t="s">
        <v>7349</v>
      </c>
      <c r="B120" s="2" t="s">
        <v>7246</v>
      </c>
    </row>
    <row r="121" spans="1:2">
      <c r="A121" s="2" t="s">
        <v>7350</v>
      </c>
      <c r="B121" s="2" t="s">
        <v>7246</v>
      </c>
    </row>
    <row r="122" spans="1:2">
      <c r="A122" s="2" t="s">
        <v>7351</v>
      </c>
      <c r="B122" s="2" t="s">
        <v>7246</v>
      </c>
    </row>
    <row r="123" spans="1:2">
      <c r="A123" s="2" t="s">
        <v>7352</v>
      </c>
      <c r="B123" s="2" t="s">
        <v>7246</v>
      </c>
    </row>
    <row r="124" spans="1:2">
      <c r="A124" s="2" t="s">
        <v>7353</v>
      </c>
      <c r="B124" s="2" t="s">
        <v>7246</v>
      </c>
    </row>
    <row r="125" spans="1:2">
      <c r="A125" s="2" t="s">
        <v>7354</v>
      </c>
      <c r="B125" s="2" t="s">
        <v>7246</v>
      </c>
    </row>
    <row r="126" spans="1:2">
      <c r="A126" s="2" t="s">
        <v>7355</v>
      </c>
      <c r="B126" s="2" t="s">
        <v>7246</v>
      </c>
    </row>
    <row r="127" spans="1:2">
      <c r="A127" s="2" t="s">
        <v>7356</v>
      </c>
      <c r="B127" s="2" t="s">
        <v>7246</v>
      </c>
    </row>
    <row r="128" spans="1:2">
      <c r="A128" s="2" t="s">
        <v>7357</v>
      </c>
      <c r="B128" s="2" t="s">
        <v>7246</v>
      </c>
    </row>
    <row r="129" spans="1:2">
      <c r="A129" s="2" t="s">
        <v>7358</v>
      </c>
      <c r="B129" s="2" t="s">
        <v>7246</v>
      </c>
    </row>
    <row r="130" spans="1:2">
      <c r="A130" s="2" t="s">
        <v>7359</v>
      </c>
      <c r="B130" s="2" t="s">
        <v>7246</v>
      </c>
    </row>
    <row r="131" spans="1:2">
      <c r="A131" s="2" t="s">
        <v>7360</v>
      </c>
      <c r="B131" s="2" t="s">
        <v>7246</v>
      </c>
    </row>
    <row r="132" spans="1:2">
      <c r="A132" s="2" t="s">
        <v>7361</v>
      </c>
      <c r="B132" s="2" t="s">
        <v>7246</v>
      </c>
    </row>
    <row r="133" spans="1:2">
      <c r="A133" s="2" t="s">
        <v>7362</v>
      </c>
      <c r="B133" s="2" t="s">
        <v>7246</v>
      </c>
    </row>
    <row r="134" spans="1:2">
      <c r="A134" s="2" t="s">
        <v>7363</v>
      </c>
      <c r="B134" s="2" t="s">
        <v>7246</v>
      </c>
    </row>
    <row r="135" spans="1:2">
      <c r="A135" s="2" t="s">
        <v>7364</v>
      </c>
      <c r="B135" s="2" t="s">
        <v>7246</v>
      </c>
    </row>
    <row r="136" spans="1:2">
      <c r="A136" s="2" t="s">
        <v>7365</v>
      </c>
      <c r="B136" s="2" t="s">
        <v>7246</v>
      </c>
    </row>
    <row r="137" spans="1:2">
      <c r="A137" s="2" t="s">
        <v>7366</v>
      </c>
      <c r="B137" s="2" t="s">
        <v>7246</v>
      </c>
    </row>
    <row r="138" spans="1:2">
      <c r="A138" s="2" t="s">
        <v>7367</v>
      </c>
      <c r="B138" s="2" t="s">
        <v>7246</v>
      </c>
    </row>
    <row r="139" spans="1:2">
      <c r="A139" s="2" t="s">
        <v>7368</v>
      </c>
      <c r="B139" s="2" t="s">
        <v>7246</v>
      </c>
    </row>
    <row r="140" spans="1:2">
      <c r="A140" s="2" t="s">
        <v>7369</v>
      </c>
      <c r="B140" s="2" t="s">
        <v>7246</v>
      </c>
    </row>
    <row r="141" spans="1:2">
      <c r="A141" s="2" t="s">
        <v>7370</v>
      </c>
      <c r="B141" s="2" t="s">
        <v>7246</v>
      </c>
    </row>
    <row r="142" spans="1:2">
      <c r="A142" s="2" t="s">
        <v>7371</v>
      </c>
      <c r="B142" s="2" t="s">
        <v>7246</v>
      </c>
    </row>
    <row r="143" spans="1:2">
      <c r="A143" s="2" t="s">
        <v>7372</v>
      </c>
      <c r="B143" s="2" t="s">
        <v>7246</v>
      </c>
    </row>
    <row r="144" spans="1:2">
      <c r="A144" s="2" t="s">
        <v>7373</v>
      </c>
      <c r="B144" s="2" t="s">
        <v>7246</v>
      </c>
    </row>
    <row r="145" spans="1:2">
      <c r="A145" s="2" t="s">
        <v>7374</v>
      </c>
      <c r="B145" s="2" t="s">
        <v>7246</v>
      </c>
    </row>
    <row r="146" spans="1:2">
      <c r="A146" s="2" t="s">
        <v>7375</v>
      </c>
      <c r="B146" s="2" t="s">
        <v>7246</v>
      </c>
    </row>
    <row r="147" spans="1:2">
      <c r="A147" s="2" t="s">
        <v>7376</v>
      </c>
      <c r="B147" s="2" t="s">
        <v>7246</v>
      </c>
    </row>
    <row r="148" spans="1:2">
      <c r="A148" s="2" t="s">
        <v>7377</v>
      </c>
      <c r="B148" s="2" t="s">
        <v>7246</v>
      </c>
    </row>
    <row r="149" spans="1:2">
      <c r="A149" s="2" t="s">
        <v>7378</v>
      </c>
      <c r="B149" s="2" t="s">
        <v>7246</v>
      </c>
    </row>
    <row r="150" spans="1:2">
      <c r="A150" s="2" t="s">
        <v>7379</v>
      </c>
      <c r="B150" s="2" t="s">
        <v>7246</v>
      </c>
    </row>
    <row r="151" spans="1:2">
      <c r="A151" s="2" t="s">
        <v>7380</v>
      </c>
      <c r="B151" s="2" t="s">
        <v>7246</v>
      </c>
    </row>
    <row r="152" spans="1:2">
      <c r="A152" s="2" t="s">
        <v>7381</v>
      </c>
      <c r="B152" s="2" t="s">
        <v>7246</v>
      </c>
    </row>
    <row r="153" spans="1:2">
      <c r="A153" s="2" t="s">
        <v>7382</v>
      </c>
      <c r="B153" s="2" t="s">
        <v>7246</v>
      </c>
    </row>
    <row r="154" spans="1:2">
      <c r="A154" s="2" t="s">
        <v>7383</v>
      </c>
      <c r="B154" s="2" t="s">
        <v>7246</v>
      </c>
    </row>
    <row r="155" spans="1:2">
      <c r="A155" s="2" t="s">
        <v>7384</v>
      </c>
      <c r="B155" s="2" t="s">
        <v>7246</v>
      </c>
    </row>
    <row r="156" spans="1:2">
      <c r="A156" s="2" t="s">
        <v>7385</v>
      </c>
      <c r="B156" s="2" t="s">
        <v>7246</v>
      </c>
    </row>
    <row r="157" spans="1:2">
      <c r="A157" s="2" t="s">
        <v>7386</v>
      </c>
      <c r="B157" s="2" t="s">
        <v>7246</v>
      </c>
    </row>
    <row r="158" spans="1:2">
      <c r="A158" s="2" t="s">
        <v>7387</v>
      </c>
      <c r="B158" s="2" t="s">
        <v>7246</v>
      </c>
    </row>
    <row r="159" spans="1:2">
      <c r="A159" s="2" t="s">
        <v>7388</v>
      </c>
      <c r="B159" s="2" t="s">
        <v>7246</v>
      </c>
    </row>
    <row r="160" spans="1:2">
      <c r="A160" s="2" t="s">
        <v>7389</v>
      </c>
      <c r="B160" s="2" t="s">
        <v>7246</v>
      </c>
    </row>
    <row r="161" spans="1:2">
      <c r="A161" s="2" t="s">
        <v>7390</v>
      </c>
      <c r="B161" s="2" t="s">
        <v>7246</v>
      </c>
    </row>
    <row r="162" spans="1:2">
      <c r="A162" s="2" t="s">
        <v>7391</v>
      </c>
      <c r="B162" s="2" t="s">
        <v>7246</v>
      </c>
    </row>
    <row r="163" spans="1:2">
      <c r="A163" s="2" t="s">
        <v>7392</v>
      </c>
      <c r="B163" s="2" t="s">
        <v>7246</v>
      </c>
    </row>
    <row r="164" spans="1:2">
      <c r="A164" s="2" t="s">
        <v>7393</v>
      </c>
      <c r="B164" s="2" t="s">
        <v>7246</v>
      </c>
    </row>
    <row r="165" spans="1:2">
      <c r="A165" s="2" t="s">
        <v>7394</v>
      </c>
      <c r="B165" s="2" t="s">
        <v>7246</v>
      </c>
    </row>
    <row r="166" spans="1:2">
      <c r="A166" s="2" t="s">
        <v>7395</v>
      </c>
      <c r="B166" s="2" t="s">
        <v>7246</v>
      </c>
    </row>
    <row r="167" spans="1:2">
      <c r="A167" s="2" t="s">
        <v>7396</v>
      </c>
      <c r="B167" s="2" t="s">
        <v>7246</v>
      </c>
    </row>
    <row r="168" spans="1:2">
      <c r="A168" s="2" t="s">
        <v>7397</v>
      </c>
      <c r="B168" s="2" t="s">
        <v>7246</v>
      </c>
    </row>
    <row r="169" spans="1:2">
      <c r="A169" s="2" t="s">
        <v>7398</v>
      </c>
      <c r="B169" s="2" t="s">
        <v>7246</v>
      </c>
    </row>
    <row r="170" spans="1:2">
      <c r="A170" s="2" t="s">
        <v>7399</v>
      </c>
      <c r="B170" s="2" t="s">
        <v>7246</v>
      </c>
    </row>
    <row r="171" spans="1:2">
      <c r="A171" s="2" t="s">
        <v>7400</v>
      </c>
      <c r="B171" s="2" t="s">
        <v>7246</v>
      </c>
    </row>
    <row r="172" spans="1:2">
      <c r="A172" s="2" t="s">
        <v>7401</v>
      </c>
      <c r="B172" s="2" t="s">
        <v>7246</v>
      </c>
    </row>
    <row r="173" spans="1:2">
      <c r="A173" s="2" t="s">
        <v>7402</v>
      </c>
      <c r="B173" s="2" t="s">
        <v>7246</v>
      </c>
    </row>
    <row r="174" spans="1:2">
      <c r="A174" s="2" t="s">
        <v>7403</v>
      </c>
      <c r="B174" s="2" t="s">
        <v>7246</v>
      </c>
    </row>
    <row r="175" spans="1:2">
      <c r="A175" s="2" t="s">
        <v>7404</v>
      </c>
      <c r="B175" s="2" t="s">
        <v>7246</v>
      </c>
    </row>
    <row r="176" spans="1:2">
      <c r="A176" s="2" t="s">
        <v>7405</v>
      </c>
      <c r="B176" s="2" t="s">
        <v>7246</v>
      </c>
    </row>
    <row r="177" spans="1:2">
      <c r="A177" s="2" t="s">
        <v>7406</v>
      </c>
      <c r="B177" s="2" t="s">
        <v>7246</v>
      </c>
    </row>
    <row r="178" spans="1:2">
      <c r="A178" s="2" t="s">
        <v>7407</v>
      </c>
      <c r="B178" s="2" t="s">
        <v>7246</v>
      </c>
    </row>
    <row r="179" spans="1:2">
      <c r="A179" s="2" t="s">
        <v>7408</v>
      </c>
      <c r="B179" s="2" t="s">
        <v>7246</v>
      </c>
    </row>
    <row r="180" spans="1:2">
      <c r="A180" s="2" t="s">
        <v>7409</v>
      </c>
      <c r="B180" s="2" t="s">
        <v>7246</v>
      </c>
    </row>
    <row r="181" spans="1:2">
      <c r="A181" s="2" t="s">
        <v>7410</v>
      </c>
      <c r="B181" s="2" t="s">
        <v>7246</v>
      </c>
    </row>
    <row r="182" spans="1:2">
      <c r="A182" s="2" t="s">
        <v>7411</v>
      </c>
      <c r="B182" s="2" t="s">
        <v>7246</v>
      </c>
    </row>
    <row r="183" spans="1:2">
      <c r="A183" s="2" t="s">
        <v>7412</v>
      </c>
      <c r="B183" s="2" t="s">
        <v>7246</v>
      </c>
    </row>
    <row r="184" spans="1:2">
      <c r="A184" s="2" t="s">
        <v>7413</v>
      </c>
      <c r="B184" s="2" t="s">
        <v>7246</v>
      </c>
    </row>
    <row r="185" spans="1:2">
      <c r="A185" s="2" t="s">
        <v>7414</v>
      </c>
      <c r="B185" s="2" t="s">
        <v>7246</v>
      </c>
    </row>
    <row r="186" spans="1:2">
      <c r="A186" s="2" t="s">
        <v>7415</v>
      </c>
      <c r="B186" s="2" t="s">
        <v>7246</v>
      </c>
    </row>
    <row r="187" spans="1:2">
      <c r="A187" s="2" t="s">
        <v>7416</v>
      </c>
      <c r="B187" s="2" t="s">
        <v>7246</v>
      </c>
    </row>
    <row r="188" spans="1:2">
      <c r="A188" s="2" t="s">
        <v>7417</v>
      </c>
      <c r="B188" s="2" t="s">
        <v>7246</v>
      </c>
    </row>
    <row r="189" spans="1:2">
      <c r="A189" s="2" t="s">
        <v>7418</v>
      </c>
      <c r="B189" s="2" t="s">
        <v>7246</v>
      </c>
    </row>
    <row r="190" spans="1:2">
      <c r="A190" s="2" t="s">
        <v>7419</v>
      </c>
      <c r="B190" s="2" t="s">
        <v>7246</v>
      </c>
    </row>
    <row r="191" spans="1:2">
      <c r="A191" s="2" t="s">
        <v>7420</v>
      </c>
      <c r="B191" s="2" t="s">
        <v>7246</v>
      </c>
    </row>
    <row r="192" spans="1:2">
      <c r="A192" s="2" t="s">
        <v>7421</v>
      </c>
      <c r="B192" s="2" t="s">
        <v>7246</v>
      </c>
    </row>
    <row r="193" spans="1:2">
      <c r="A193" s="2" t="s">
        <v>7422</v>
      </c>
      <c r="B193" s="2" t="s">
        <v>7246</v>
      </c>
    </row>
    <row r="194" spans="1:2">
      <c r="A194" s="2" t="s">
        <v>7423</v>
      </c>
      <c r="B194" s="2" t="s">
        <v>7246</v>
      </c>
    </row>
    <row r="195" spans="1:2">
      <c r="A195" s="2" t="s">
        <v>7424</v>
      </c>
      <c r="B195" s="2" t="s">
        <v>7246</v>
      </c>
    </row>
    <row r="196" spans="1:2">
      <c r="A196" s="2" t="s">
        <v>7425</v>
      </c>
      <c r="B196" s="2" t="s">
        <v>7246</v>
      </c>
    </row>
    <row r="197" spans="1:2">
      <c r="A197" s="2" t="s">
        <v>7426</v>
      </c>
      <c r="B197" s="2" t="s">
        <v>7246</v>
      </c>
    </row>
    <row r="198" spans="1:2">
      <c r="A198" s="2" t="s">
        <v>7427</v>
      </c>
      <c r="B198" s="2" t="s">
        <v>7246</v>
      </c>
    </row>
    <row r="199" spans="1:2">
      <c r="A199" s="2" t="s">
        <v>7428</v>
      </c>
      <c r="B199" s="2" t="s">
        <v>7246</v>
      </c>
    </row>
    <row r="200" spans="1:2">
      <c r="A200" s="2" t="s">
        <v>7429</v>
      </c>
      <c r="B200" s="2" t="s">
        <v>7246</v>
      </c>
    </row>
    <row r="201" spans="1:2">
      <c r="A201" s="2" t="s">
        <v>7430</v>
      </c>
      <c r="B201" s="2" t="s">
        <v>7246</v>
      </c>
    </row>
    <row r="202" spans="1:2">
      <c r="A202" s="2" t="s">
        <v>7431</v>
      </c>
      <c r="B202" s="2" t="s">
        <v>7246</v>
      </c>
    </row>
    <row r="203" spans="1:2">
      <c r="A203" s="2" t="s">
        <v>7432</v>
      </c>
      <c r="B203" s="2" t="s">
        <v>7246</v>
      </c>
    </row>
    <row r="204" spans="1:2">
      <c r="A204" s="2" t="s">
        <v>7433</v>
      </c>
      <c r="B204" s="2" t="s">
        <v>7246</v>
      </c>
    </row>
    <row r="205" spans="1:2">
      <c r="A205" s="2" t="s">
        <v>7434</v>
      </c>
      <c r="B205" s="2" t="s">
        <v>7246</v>
      </c>
    </row>
    <row r="206" spans="1:2">
      <c r="A206" s="2" t="s">
        <v>7435</v>
      </c>
      <c r="B206" s="2" t="s">
        <v>7246</v>
      </c>
    </row>
    <row r="207" spans="1:2">
      <c r="A207" s="2" t="s">
        <v>7436</v>
      </c>
      <c r="B207" s="2" t="s">
        <v>7246</v>
      </c>
    </row>
    <row r="208" spans="1:2">
      <c r="A208" s="2" t="s">
        <v>7437</v>
      </c>
      <c r="B208" s="2" t="s">
        <v>7246</v>
      </c>
    </row>
    <row r="209" spans="1:2">
      <c r="A209" s="2" t="s">
        <v>7438</v>
      </c>
      <c r="B209" s="2" t="s">
        <v>7246</v>
      </c>
    </row>
    <row r="210" spans="1:2">
      <c r="A210" s="2" t="s">
        <v>7439</v>
      </c>
      <c r="B210" s="2" t="s">
        <v>7246</v>
      </c>
    </row>
    <row r="211" spans="1:2">
      <c r="A211" s="2" t="s">
        <v>7440</v>
      </c>
      <c r="B211" s="2" t="s">
        <v>7246</v>
      </c>
    </row>
    <row r="212" spans="1:2">
      <c r="A212" s="2" t="s">
        <v>7441</v>
      </c>
      <c r="B212" s="2" t="s">
        <v>7246</v>
      </c>
    </row>
    <row r="213" spans="1:2">
      <c r="A213" s="2" t="s">
        <v>7442</v>
      </c>
      <c r="B213" s="2" t="s">
        <v>7246</v>
      </c>
    </row>
    <row r="214" spans="1:2">
      <c r="A214" s="2" t="s">
        <v>7443</v>
      </c>
      <c r="B214" s="2" t="s">
        <v>7246</v>
      </c>
    </row>
    <row r="215" spans="1:2">
      <c r="A215" s="2" t="s">
        <v>7444</v>
      </c>
      <c r="B215" s="2" t="s">
        <v>7246</v>
      </c>
    </row>
    <row r="216" spans="1:2">
      <c r="A216" s="2" t="s">
        <v>7445</v>
      </c>
      <c r="B216" s="2" t="s">
        <v>7246</v>
      </c>
    </row>
    <row r="217" spans="1:2">
      <c r="A217" s="2" t="s">
        <v>7446</v>
      </c>
      <c r="B217" s="2" t="s">
        <v>7246</v>
      </c>
    </row>
    <row r="218" spans="1:2">
      <c r="A218" s="2" t="s">
        <v>7447</v>
      </c>
      <c r="B218" s="2" t="s">
        <v>7246</v>
      </c>
    </row>
    <row r="219" spans="1:2">
      <c r="A219" s="2" t="s">
        <v>7448</v>
      </c>
      <c r="B219" s="2" t="s">
        <v>7246</v>
      </c>
    </row>
    <row r="220" spans="1:2">
      <c r="A220" s="2" t="s">
        <v>7449</v>
      </c>
      <c r="B220" s="2" t="s">
        <v>7246</v>
      </c>
    </row>
    <row r="221" spans="1:2">
      <c r="A221" s="2" t="s">
        <v>7450</v>
      </c>
      <c r="B221" s="2" t="s">
        <v>7246</v>
      </c>
    </row>
    <row r="222" spans="1:2">
      <c r="A222" s="2" t="s">
        <v>7451</v>
      </c>
      <c r="B222" s="2" t="s">
        <v>7246</v>
      </c>
    </row>
    <row r="223" spans="1:2">
      <c r="A223" s="2" t="s">
        <v>7452</v>
      </c>
      <c r="B223" s="2" t="s">
        <v>7246</v>
      </c>
    </row>
    <row r="224" spans="1:2">
      <c r="A224" s="2" t="s">
        <v>7453</v>
      </c>
      <c r="B224" s="2" t="s">
        <v>7246</v>
      </c>
    </row>
    <row r="225" spans="1:2">
      <c r="A225" s="2" t="s">
        <v>7454</v>
      </c>
      <c r="B225" s="2" t="s">
        <v>7246</v>
      </c>
    </row>
    <row r="226" spans="1:2">
      <c r="A226" s="2" t="s">
        <v>7455</v>
      </c>
      <c r="B226" s="2" t="s">
        <v>7246</v>
      </c>
    </row>
    <row r="227" spans="1:2">
      <c r="A227" s="2" t="s">
        <v>7456</v>
      </c>
      <c r="B227" s="2" t="s">
        <v>7246</v>
      </c>
    </row>
    <row r="228" spans="1:2">
      <c r="A228" s="2" t="s">
        <v>7457</v>
      </c>
      <c r="B228" s="2" t="s">
        <v>7246</v>
      </c>
    </row>
    <row r="229" spans="1:2">
      <c r="A229" s="2" t="s">
        <v>7458</v>
      </c>
      <c r="B229" s="2" t="s">
        <v>7246</v>
      </c>
    </row>
    <row r="230" spans="1:2">
      <c r="A230" s="2" t="s">
        <v>7459</v>
      </c>
      <c r="B230" s="2" t="s">
        <v>7246</v>
      </c>
    </row>
    <row r="231" spans="1:2">
      <c r="A231" s="2" t="s">
        <v>7460</v>
      </c>
      <c r="B231" s="2" t="s">
        <v>7246</v>
      </c>
    </row>
    <row r="232" spans="1:2">
      <c r="A232" s="2" t="s">
        <v>7461</v>
      </c>
      <c r="B232" s="2" t="s">
        <v>7246</v>
      </c>
    </row>
    <row r="233" spans="1:2">
      <c r="A233" s="2" t="s">
        <v>7462</v>
      </c>
      <c r="B233" s="2" t="s">
        <v>7246</v>
      </c>
    </row>
    <row r="234" spans="1:2">
      <c r="A234" s="2" t="s">
        <v>7463</v>
      </c>
      <c r="B234" s="2" t="s">
        <v>7246</v>
      </c>
    </row>
    <row r="235" spans="1:2">
      <c r="A235" s="2" t="s">
        <v>7464</v>
      </c>
      <c r="B235" s="2" t="s">
        <v>7246</v>
      </c>
    </row>
    <row r="236" spans="1:2">
      <c r="A236" s="2" t="s">
        <v>7465</v>
      </c>
      <c r="B236" s="2" t="s">
        <v>7246</v>
      </c>
    </row>
    <row r="237" spans="1:2">
      <c r="A237" s="2" t="s">
        <v>7466</v>
      </c>
      <c r="B237" s="2" t="s">
        <v>7246</v>
      </c>
    </row>
    <row r="238" spans="1:2">
      <c r="A238" s="2" t="s">
        <v>7467</v>
      </c>
      <c r="B238" s="2" t="s">
        <v>7246</v>
      </c>
    </row>
    <row r="239" spans="1:2">
      <c r="A239" s="2" t="s">
        <v>7468</v>
      </c>
      <c r="B239" s="2" t="s">
        <v>7246</v>
      </c>
    </row>
    <row r="240" spans="1:2">
      <c r="A240" s="2" t="s">
        <v>7469</v>
      </c>
      <c r="B240" s="2" t="s">
        <v>7246</v>
      </c>
    </row>
    <row r="241" spans="1:2">
      <c r="A241" s="2" t="s">
        <v>7470</v>
      </c>
      <c r="B241" s="2" t="s">
        <v>7246</v>
      </c>
    </row>
    <row r="242" spans="1:2">
      <c r="A242" s="2" t="s">
        <v>7471</v>
      </c>
      <c r="B242" s="2" t="s">
        <v>7246</v>
      </c>
    </row>
    <row r="243" spans="1:2">
      <c r="A243" s="2" t="s">
        <v>7472</v>
      </c>
      <c r="B243" s="2" t="s">
        <v>7246</v>
      </c>
    </row>
    <row r="244" spans="1:2">
      <c r="A244" s="2" t="s">
        <v>7473</v>
      </c>
      <c r="B244" s="2" t="s">
        <v>7246</v>
      </c>
    </row>
    <row r="245" spans="1:2">
      <c r="A245" s="2" t="s">
        <v>7474</v>
      </c>
      <c r="B245" s="2" t="s">
        <v>7246</v>
      </c>
    </row>
    <row r="246" spans="1:2">
      <c r="A246" s="2" t="s">
        <v>7475</v>
      </c>
      <c r="B246" s="2" t="s">
        <v>7246</v>
      </c>
    </row>
    <row r="247" spans="1:2">
      <c r="A247" s="2" t="s">
        <v>7476</v>
      </c>
      <c r="B247" s="2" t="s">
        <v>7246</v>
      </c>
    </row>
    <row r="248" spans="1:2">
      <c r="A248" s="2" t="s">
        <v>7477</v>
      </c>
      <c r="B248" s="2" t="s">
        <v>7246</v>
      </c>
    </row>
    <row r="249" spans="1:2">
      <c r="A249" s="2" t="s">
        <v>7478</v>
      </c>
      <c r="B249" s="2" t="s">
        <v>7246</v>
      </c>
    </row>
    <row r="250" spans="1:2">
      <c r="A250" s="2" t="s">
        <v>7479</v>
      </c>
      <c r="B250" s="2" t="s">
        <v>7246</v>
      </c>
    </row>
    <row r="251" spans="1:2">
      <c r="A251" s="2" t="s">
        <v>7480</v>
      </c>
      <c r="B251" s="2" t="s">
        <v>7246</v>
      </c>
    </row>
    <row r="252" spans="1:2">
      <c r="A252" s="2" t="s">
        <v>7481</v>
      </c>
      <c r="B252" s="2" t="s">
        <v>7246</v>
      </c>
    </row>
    <row r="253" spans="1:2">
      <c r="A253" s="2" t="s">
        <v>7482</v>
      </c>
      <c r="B253" s="2" t="s">
        <v>7246</v>
      </c>
    </row>
    <row r="254" spans="1:2">
      <c r="A254" s="2" t="s">
        <v>7483</v>
      </c>
      <c r="B254" s="2" t="s">
        <v>7246</v>
      </c>
    </row>
    <row r="255" spans="1:2">
      <c r="A255" s="2" t="s">
        <v>7484</v>
      </c>
      <c r="B255" s="2" t="s">
        <v>7246</v>
      </c>
    </row>
    <row r="256" spans="1:2">
      <c r="A256" s="2" t="s">
        <v>7485</v>
      </c>
      <c r="B256" s="2" t="s">
        <v>7246</v>
      </c>
    </row>
    <row r="257" spans="1:2">
      <c r="A257" s="2" t="s">
        <v>7486</v>
      </c>
      <c r="B257" s="2" t="s">
        <v>7246</v>
      </c>
    </row>
    <row r="258" spans="1:2">
      <c r="A258" s="2" t="s">
        <v>7487</v>
      </c>
      <c r="B258" s="2" t="s">
        <v>7246</v>
      </c>
    </row>
    <row r="259" spans="1:2">
      <c r="A259" s="2" t="s">
        <v>7488</v>
      </c>
      <c r="B259" s="2" t="s">
        <v>7246</v>
      </c>
    </row>
    <row r="260" spans="1:2">
      <c r="A260" s="2" t="s">
        <v>7489</v>
      </c>
      <c r="B260" s="2" t="s">
        <v>7246</v>
      </c>
    </row>
    <row r="261" spans="1:2">
      <c r="A261" s="2" t="s">
        <v>7490</v>
      </c>
      <c r="B261" s="2" t="s">
        <v>7246</v>
      </c>
    </row>
    <row r="262" spans="1:2">
      <c r="A262" s="2" t="s">
        <v>7491</v>
      </c>
      <c r="B262" s="2" t="s">
        <v>7246</v>
      </c>
    </row>
    <row r="263" spans="1:2">
      <c r="A263" s="2" t="s">
        <v>7492</v>
      </c>
      <c r="B263" s="2" t="s">
        <v>7246</v>
      </c>
    </row>
    <row r="264" spans="1:2">
      <c r="A264" s="2" t="s">
        <v>7493</v>
      </c>
      <c r="B264" s="2" t="s">
        <v>7246</v>
      </c>
    </row>
    <row r="265" spans="1:2">
      <c r="A265" s="2" t="s">
        <v>7494</v>
      </c>
      <c r="B265" s="2" t="s">
        <v>5044</v>
      </c>
    </row>
    <row r="266" spans="1:2">
      <c r="A266" s="2" t="s">
        <v>7495</v>
      </c>
      <c r="B266" s="2" t="s">
        <v>5044</v>
      </c>
    </row>
    <row r="267" spans="1:2">
      <c r="A267" s="2" t="s">
        <v>7496</v>
      </c>
      <c r="B267" s="2" t="s">
        <v>5044</v>
      </c>
    </row>
    <row r="268" spans="1:2">
      <c r="A268" s="2" t="s">
        <v>7497</v>
      </c>
      <c r="B268" s="2" t="s">
        <v>5044</v>
      </c>
    </row>
    <row r="269" spans="1:2">
      <c r="A269" s="2" t="s">
        <v>7498</v>
      </c>
      <c r="B269" s="2" t="s">
        <v>5044</v>
      </c>
    </row>
    <row r="270" spans="1:2">
      <c r="A270" s="2" t="s">
        <v>7499</v>
      </c>
      <c r="B270" s="2" t="s">
        <v>5044</v>
      </c>
    </row>
    <row r="271" spans="1:2">
      <c r="A271" s="2" t="s">
        <v>7500</v>
      </c>
      <c r="B271" s="2" t="s">
        <v>5044</v>
      </c>
    </row>
    <row r="272" spans="1:2">
      <c r="A272" s="2" t="s">
        <v>7501</v>
      </c>
      <c r="B272" s="2" t="s">
        <v>5044</v>
      </c>
    </row>
    <row r="273" spans="1:2">
      <c r="A273" s="2" t="s">
        <v>7502</v>
      </c>
      <c r="B273" s="2" t="s">
        <v>5044</v>
      </c>
    </row>
    <row r="274" spans="1:2">
      <c r="A274" s="2" t="s">
        <v>7503</v>
      </c>
      <c r="B274" s="2" t="s">
        <v>5044</v>
      </c>
    </row>
    <row r="275" spans="1:2">
      <c r="A275" s="2" t="s">
        <v>7504</v>
      </c>
      <c r="B275" s="2" t="s">
        <v>5044</v>
      </c>
    </row>
    <row r="276" spans="1:2">
      <c r="A276" s="2" t="s">
        <v>7505</v>
      </c>
      <c r="B276" s="2" t="s">
        <v>5044</v>
      </c>
    </row>
    <row r="277" spans="1:2">
      <c r="A277" s="2" t="s">
        <v>7506</v>
      </c>
      <c r="B277" s="2" t="s">
        <v>5044</v>
      </c>
    </row>
    <row r="278" spans="1:2">
      <c r="A278" s="2" t="s">
        <v>7507</v>
      </c>
      <c r="B278" s="2" t="s">
        <v>5044</v>
      </c>
    </row>
    <row r="279" spans="1:2">
      <c r="A279" s="2" t="s">
        <v>7508</v>
      </c>
      <c r="B279" s="2" t="s">
        <v>5044</v>
      </c>
    </row>
    <row r="280" spans="1:2">
      <c r="A280" s="2" t="s">
        <v>7509</v>
      </c>
      <c r="B280" s="2" t="s">
        <v>5044</v>
      </c>
    </row>
    <row r="281" spans="1:2">
      <c r="A281" s="2" t="s">
        <v>7510</v>
      </c>
      <c r="B281" s="2" t="s">
        <v>5044</v>
      </c>
    </row>
    <row r="282" spans="1:2">
      <c r="A282" s="2" t="s">
        <v>7511</v>
      </c>
      <c r="B282" s="2" t="s">
        <v>5044</v>
      </c>
    </row>
    <row r="283" spans="1:2">
      <c r="A283" s="2" t="s">
        <v>7512</v>
      </c>
      <c r="B283" s="2" t="s">
        <v>5044</v>
      </c>
    </row>
    <row r="284" spans="1:2">
      <c r="A284" s="2" t="s">
        <v>7513</v>
      </c>
      <c r="B284" s="2" t="s">
        <v>5044</v>
      </c>
    </row>
    <row r="285" spans="1:2">
      <c r="A285" s="2" t="s">
        <v>2</v>
      </c>
      <c r="B285" s="2" t="s">
        <v>3</v>
      </c>
    </row>
    <row r="286" spans="1:2">
      <c r="A286" s="2" t="s">
        <v>4</v>
      </c>
      <c r="B286" s="2" t="s">
        <v>3</v>
      </c>
    </row>
    <row r="287" spans="1:2">
      <c r="A287" s="2" t="s">
        <v>5</v>
      </c>
      <c r="B287" s="2" t="s">
        <v>3</v>
      </c>
    </row>
    <row r="288" spans="1:2">
      <c r="A288" s="2" t="s">
        <v>6</v>
      </c>
      <c r="B288" s="2" t="s">
        <v>3</v>
      </c>
    </row>
    <row r="289" spans="1:2">
      <c r="A289" s="2" t="s">
        <v>7</v>
      </c>
      <c r="B289" s="2" t="s">
        <v>3</v>
      </c>
    </row>
    <row r="290" spans="1:2">
      <c r="A290" s="2" t="s">
        <v>8</v>
      </c>
      <c r="B290" s="2" t="s">
        <v>3</v>
      </c>
    </row>
    <row r="291" spans="1:2">
      <c r="A291" s="2" t="s">
        <v>9</v>
      </c>
      <c r="B291" s="2" t="s">
        <v>3</v>
      </c>
    </row>
    <row r="292" spans="1:2">
      <c r="A292" s="2" t="s">
        <v>10</v>
      </c>
      <c r="B292" s="2" t="s">
        <v>3</v>
      </c>
    </row>
    <row r="293" spans="1:2">
      <c r="A293" s="2" t="s">
        <v>11</v>
      </c>
      <c r="B293" s="2" t="s">
        <v>3</v>
      </c>
    </row>
    <row r="294" spans="1:2">
      <c r="A294" s="2" t="s">
        <v>12</v>
      </c>
      <c r="B294" s="2" t="s">
        <v>3</v>
      </c>
    </row>
    <row r="295" spans="1:2">
      <c r="A295" s="2" t="s">
        <v>13</v>
      </c>
      <c r="B295" s="2" t="s">
        <v>3</v>
      </c>
    </row>
    <row r="296" spans="1:2">
      <c r="A296" s="2" t="s">
        <v>14</v>
      </c>
      <c r="B296" s="2" t="s">
        <v>3</v>
      </c>
    </row>
    <row r="297" spans="1:2">
      <c r="A297" s="2" t="s">
        <v>15</v>
      </c>
      <c r="B297" s="2" t="s">
        <v>3</v>
      </c>
    </row>
    <row r="298" spans="1:2">
      <c r="A298" s="2" t="s">
        <v>16</v>
      </c>
      <c r="B298" s="2" t="s">
        <v>3</v>
      </c>
    </row>
    <row r="299" spans="1:2">
      <c r="A299" s="2" t="s">
        <v>17</v>
      </c>
      <c r="B299" s="2" t="s">
        <v>3</v>
      </c>
    </row>
    <row r="300" spans="1:2">
      <c r="A300" s="2" t="s">
        <v>18</v>
      </c>
      <c r="B300" s="2" t="s">
        <v>3</v>
      </c>
    </row>
    <row r="301" spans="1:2">
      <c r="A301" s="2" t="s">
        <v>19</v>
      </c>
      <c r="B301" s="2" t="s">
        <v>3</v>
      </c>
    </row>
    <row r="302" spans="1:2">
      <c r="A302" s="2" t="s">
        <v>20</v>
      </c>
      <c r="B302" s="2" t="s">
        <v>3</v>
      </c>
    </row>
    <row r="303" spans="1:2">
      <c r="A303" s="2" t="s">
        <v>21</v>
      </c>
      <c r="B303" s="2" t="s">
        <v>3</v>
      </c>
    </row>
    <row r="304" spans="1:2">
      <c r="A304" s="2" t="s">
        <v>22</v>
      </c>
      <c r="B304" s="2" t="s">
        <v>3</v>
      </c>
    </row>
    <row r="305" spans="1:2">
      <c r="A305" s="2" t="s">
        <v>23</v>
      </c>
      <c r="B305" s="2" t="s">
        <v>3</v>
      </c>
    </row>
    <row r="306" spans="1:2">
      <c r="A306" s="2" t="s">
        <v>24</v>
      </c>
      <c r="B306" s="2" t="s">
        <v>3</v>
      </c>
    </row>
    <row r="307" spans="1:2">
      <c r="A307" s="2" t="s">
        <v>25</v>
      </c>
      <c r="B307" s="2" t="s">
        <v>3</v>
      </c>
    </row>
    <row r="308" spans="1:2">
      <c r="A308" s="2" t="s">
        <v>26</v>
      </c>
      <c r="B308" s="2" t="s">
        <v>3</v>
      </c>
    </row>
    <row r="309" spans="1:2">
      <c r="A309" s="2" t="s">
        <v>27</v>
      </c>
      <c r="B309" s="2" t="s">
        <v>3</v>
      </c>
    </row>
    <row r="310" spans="1:2">
      <c r="A310" s="2" t="s">
        <v>28</v>
      </c>
      <c r="B310" s="2" t="s">
        <v>3</v>
      </c>
    </row>
    <row r="311" spans="1:2">
      <c r="A311" s="2" t="s">
        <v>29</v>
      </c>
      <c r="B311" s="2" t="s">
        <v>3</v>
      </c>
    </row>
    <row r="312" spans="1:2">
      <c r="A312" s="2" t="s">
        <v>30</v>
      </c>
      <c r="B312" s="2" t="s">
        <v>3</v>
      </c>
    </row>
    <row r="313" spans="1:2">
      <c r="A313" s="2" t="s">
        <v>31</v>
      </c>
      <c r="B313" s="2" t="s">
        <v>3</v>
      </c>
    </row>
    <row r="314" spans="1:2">
      <c r="A314" s="2" t="s">
        <v>32</v>
      </c>
      <c r="B314" s="2" t="s">
        <v>3</v>
      </c>
    </row>
    <row r="315" spans="1:2">
      <c r="A315" s="2" t="s">
        <v>7514</v>
      </c>
      <c r="B315" s="2" t="s">
        <v>3</v>
      </c>
    </row>
    <row r="316" spans="1:2">
      <c r="A316" s="2" t="s">
        <v>33</v>
      </c>
      <c r="B316" s="2" t="s">
        <v>3</v>
      </c>
    </row>
    <row r="317" spans="1:2">
      <c r="A317" s="2" t="s">
        <v>34</v>
      </c>
      <c r="B317" s="2" t="s">
        <v>3</v>
      </c>
    </row>
    <row r="318" spans="1:2">
      <c r="A318" s="2" t="s">
        <v>7515</v>
      </c>
      <c r="B318" s="2" t="s">
        <v>38</v>
      </c>
    </row>
    <row r="319" spans="1:2">
      <c r="A319" s="2" t="s">
        <v>7516</v>
      </c>
      <c r="B319" s="2" t="s">
        <v>38</v>
      </c>
    </row>
    <row r="320" spans="1:2">
      <c r="A320" s="2" t="s">
        <v>7517</v>
      </c>
      <c r="B320" s="2" t="s">
        <v>38</v>
      </c>
    </row>
    <row r="321" spans="1:2">
      <c r="A321" s="2" t="s">
        <v>7518</v>
      </c>
      <c r="B321" s="2" t="s">
        <v>38</v>
      </c>
    </row>
    <row r="322" spans="1:2">
      <c r="A322" s="2" t="s">
        <v>7519</v>
      </c>
      <c r="B322" s="2" t="s">
        <v>38</v>
      </c>
    </row>
    <row r="323" spans="1:2">
      <c r="A323" s="2" t="s">
        <v>7520</v>
      </c>
      <c r="B323" s="2" t="s">
        <v>38</v>
      </c>
    </row>
    <row r="324" spans="1:2">
      <c r="A324" s="2" t="s">
        <v>7521</v>
      </c>
      <c r="B324" s="2" t="s">
        <v>38</v>
      </c>
    </row>
    <row r="325" spans="1:2">
      <c r="A325" s="2" t="s">
        <v>7522</v>
      </c>
      <c r="B325" s="2" t="s">
        <v>38</v>
      </c>
    </row>
    <row r="326" spans="1:2">
      <c r="A326" s="2" t="s">
        <v>7523</v>
      </c>
      <c r="B326" s="2" t="s">
        <v>38</v>
      </c>
    </row>
    <row r="327" spans="1:2">
      <c r="A327" s="2" t="s">
        <v>7524</v>
      </c>
      <c r="B327" s="2" t="s">
        <v>38</v>
      </c>
    </row>
    <row r="328" spans="1:2">
      <c r="A328" s="2" t="s">
        <v>7525</v>
      </c>
      <c r="B328" s="2" t="s">
        <v>38</v>
      </c>
    </row>
    <row r="329" spans="1:2">
      <c r="A329" s="2" t="s">
        <v>7526</v>
      </c>
      <c r="B329" s="2" t="s">
        <v>38</v>
      </c>
    </row>
    <row r="330" spans="1:2">
      <c r="A330" s="2" t="s">
        <v>7527</v>
      </c>
      <c r="B330" s="2" t="s">
        <v>38</v>
      </c>
    </row>
    <row r="331" spans="1:2">
      <c r="A331" s="2" t="s">
        <v>7528</v>
      </c>
      <c r="B331" s="2" t="s">
        <v>38</v>
      </c>
    </row>
    <row r="332" spans="1:2">
      <c r="A332" s="2" t="s">
        <v>7529</v>
      </c>
      <c r="B332" s="2" t="s">
        <v>38</v>
      </c>
    </row>
    <row r="333" spans="1:2">
      <c r="A333" s="2" t="s">
        <v>7530</v>
      </c>
      <c r="B333" s="2" t="s">
        <v>38</v>
      </c>
    </row>
    <row r="334" spans="1:2">
      <c r="A334" s="2" t="s">
        <v>7531</v>
      </c>
      <c r="B334" s="2" t="s">
        <v>38</v>
      </c>
    </row>
    <row r="335" spans="1:2">
      <c r="A335" s="2" t="s">
        <v>7532</v>
      </c>
      <c r="B335" s="2" t="s">
        <v>38</v>
      </c>
    </row>
    <row r="336" spans="1:2">
      <c r="A336" s="2" t="s">
        <v>7533</v>
      </c>
      <c r="B336" s="2" t="s">
        <v>38</v>
      </c>
    </row>
    <row r="337" spans="1:2">
      <c r="A337" s="2" t="s">
        <v>7534</v>
      </c>
      <c r="B337" s="2" t="s">
        <v>38</v>
      </c>
    </row>
    <row r="338" spans="1:2">
      <c r="A338" s="2" t="s">
        <v>7535</v>
      </c>
      <c r="B338" s="2" t="s">
        <v>38</v>
      </c>
    </row>
    <row r="339" spans="1:2">
      <c r="A339" s="2" t="s">
        <v>7536</v>
      </c>
      <c r="B339" s="2" t="s">
        <v>38</v>
      </c>
    </row>
    <row r="340" spans="1:2">
      <c r="A340" s="2" t="s">
        <v>7537</v>
      </c>
      <c r="B340" s="2" t="s">
        <v>38</v>
      </c>
    </row>
    <row r="341" spans="1:2">
      <c r="A341" s="2" t="s">
        <v>7538</v>
      </c>
      <c r="B341" s="2" t="s">
        <v>38</v>
      </c>
    </row>
    <row r="342" spans="1:2">
      <c r="A342" s="2" t="s">
        <v>7539</v>
      </c>
      <c r="B342" s="2" t="s">
        <v>38</v>
      </c>
    </row>
    <row r="343" spans="1:2">
      <c r="A343" s="2" t="s">
        <v>7540</v>
      </c>
      <c r="B343" s="2" t="s">
        <v>38</v>
      </c>
    </row>
    <row r="344" spans="1:2">
      <c r="A344" s="2" t="s">
        <v>7541</v>
      </c>
      <c r="B344" s="2" t="s">
        <v>38</v>
      </c>
    </row>
    <row r="345" spans="1:2">
      <c r="A345" s="2" t="s">
        <v>7542</v>
      </c>
      <c r="B345" s="2" t="s">
        <v>38</v>
      </c>
    </row>
    <row r="346" spans="1:2">
      <c r="A346" s="2" t="s">
        <v>7543</v>
      </c>
      <c r="B346" s="2" t="s">
        <v>38</v>
      </c>
    </row>
    <row r="347" spans="1:2">
      <c r="A347" s="2" t="s">
        <v>7544</v>
      </c>
      <c r="B347" s="2" t="s">
        <v>38</v>
      </c>
    </row>
    <row r="348" spans="1:2">
      <c r="A348" s="2" t="s">
        <v>7545</v>
      </c>
      <c r="B348" s="2" t="s">
        <v>38</v>
      </c>
    </row>
    <row r="349" spans="1:2">
      <c r="A349" s="2" t="s">
        <v>7546</v>
      </c>
      <c r="B349" s="2" t="s">
        <v>38</v>
      </c>
    </row>
    <row r="350" spans="1:2">
      <c r="A350" s="2" t="s">
        <v>7547</v>
      </c>
      <c r="B350" s="2" t="s">
        <v>38</v>
      </c>
    </row>
    <row r="351" spans="1:2">
      <c r="A351" s="2" t="s">
        <v>7548</v>
      </c>
      <c r="B351" s="2" t="s">
        <v>38</v>
      </c>
    </row>
    <row r="352" spans="1:2">
      <c r="A352" s="2" t="s">
        <v>7549</v>
      </c>
      <c r="B352" s="2" t="s">
        <v>38</v>
      </c>
    </row>
    <row r="353" spans="1:2">
      <c r="A353" s="2" t="s">
        <v>7550</v>
      </c>
      <c r="B353" s="2" t="s">
        <v>38</v>
      </c>
    </row>
    <row r="354" spans="1:2">
      <c r="A354" s="2" t="s">
        <v>7551</v>
      </c>
      <c r="B354" s="2" t="s">
        <v>38</v>
      </c>
    </row>
    <row r="355" spans="1:2">
      <c r="A355" s="2" t="s">
        <v>7552</v>
      </c>
      <c r="B355" s="2" t="s">
        <v>38</v>
      </c>
    </row>
    <row r="356" spans="1:2">
      <c r="A356" s="2" t="s">
        <v>7553</v>
      </c>
      <c r="B356" s="2" t="s">
        <v>38</v>
      </c>
    </row>
    <row r="357" spans="1:2">
      <c r="A357" s="2" t="s">
        <v>7554</v>
      </c>
      <c r="B357" s="2" t="s">
        <v>38</v>
      </c>
    </row>
    <row r="358" spans="1:2">
      <c r="A358" s="2" t="s">
        <v>7555</v>
      </c>
      <c r="B358" s="2" t="s">
        <v>38</v>
      </c>
    </row>
    <row r="359" spans="1:2">
      <c r="A359" s="2" t="s">
        <v>7556</v>
      </c>
      <c r="B359" s="2" t="s">
        <v>38</v>
      </c>
    </row>
    <row r="360" spans="1:2">
      <c r="A360" s="2" t="s">
        <v>7557</v>
      </c>
      <c r="B360" s="2" t="s">
        <v>38</v>
      </c>
    </row>
    <row r="361" spans="1:2">
      <c r="A361" s="2" t="s">
        <v>7558</v>
      </c>
      <c r="B361" s="2" t="s">
        <v>38</v>
      </c>
    </row>
    <row r="362" spans="1:2">
      <c r="A362" s="2" t="s">
        <v>7559</v>
      </c>
      <c r="B362" s="2" t="s">
        <v>38</v>
      </c>
    </row>
    <row r="363" spans="1:2">
      <c r="A363" s="2" t="s">
        <v>7560</v>
      </c>
      <c r="B363" s="2" t="s">
        <v>38</v>
      </c>
    </row>
    <row r="364" spans="1:2">
      <c r="A364" s="2" t="s">
        <v>7561</v>
      </c>
      <c r="B364" s="2" t="s">
        <v>38</v>
      </c>
    </row>
    <row r="365" spans="1:2">
      <c r="A365" s="2" t="s">
        <v>7562</v>
      </c>
      <c r="B365" s="2" t="s">
        <v>38</v>
      </c>
    </row>
    <row r="366" spans="1:2">
      <c r="A366" s="2" t="s">
        <v>7563</v>
      </c>
      <c r="B366" s="2" t="s">
        <v>38</v>
      </c>
    </row>
    <row r="367" spans="1:2">
      <c r="A367" s="2" t="s">
        <v>7564</v>
      </c>
      <c r="B367" s="2" t="s">
        <v>38</v>
      </c>
    </row>
    <row r="368" spans="1:2">
      <c r="A368" s="2" t="s">
        <v>7565</v>
      </c>
      <c r="B368" s="2" t="s">
        <v>38</v>
      </c>
    </row>
    <row r="369" spans="1:2">
      <c r="A369" s="2" t="s">
        <v>7566</v>
      </c>
      <c r="B369" s="2" t="s">
        <v>38</v>
      </c>
    </row>
    <row r="370" spans="1:2">
      <c r="A370" s="2" t="s">
        <v>7567</v>
      </c>
      <c r="B370" s="2" t="s">
        <v>38</v>
      </c>
    </row>
    <row r="371" spans="1:2">
      <c r="A371" s="2" t="s">
        <v>7568</v>
      </c>
      <c r="B371" s="2" t="s">
        <v>38</v>
      </c>
    </row>
    <row r="372" spans="1:2">
      <c r="A372" s="2" t="s">
        <v>7569</v>
      </c>
      <c r="B372" s="2" t="s">
        <v>38</v>
      </c>
    </row>
    <row r="373" spans="1:2">
      <c r="A373" s="2" t="s">
        <v>7570</v>
      </c>
      <c r="B373" s="2" t="s">
        <v>38</v>
      </c>
    </row>
    <row r="374" spans="1:2">
      <c r="A374" s="2" t="s">
        <v>7571</v>
      </c>
      <c r="B374" s="2" t="s">
        <v>38</v>
      </c>
    </row>
    <row r="375" spans="1:2">
      <c r="A375" s="2" t="s">
        <v>7572</v>
      </c>
      <c r="B375" s="2" t="s">
        <v>38</v>
      </c>
    </row>
    <row r="376" spans="1:2">
      <c r="A376" s="2" t="s">
        <v>7573</v>
      </c>
      <c r="B376" s="2" t="s">
        <v>38</v>
      </c>
    </row>
    <row r="377" spans="1:2">
      <c r="A377" s="2" t="s">
        <v>7574</v>
      </c>
      <c r="B377" s="2" t="s">
        <v>38</v>
      </c>
    </row>
    <row r="378" spans="1:2">
      <c r="A378" s="2" t="s">
        <v>7575</v>
      </c>
      <c r="B378" s="2" t="s">
        <v>38</v>
      </c>
    </row>
    <row r="379" spans="1:2">
      <c r="A379" s="2" t="s">
        <v>7576</v>
      </c>
      <c r="B379" s="2" t="s">
        <v>38</v>
      </c>
    </row>
    <row r="380" spans="1:2">
      <c r="A380" s="2" t="s">
        <v>7577</v>
      </c>
      <c r="B380" s="2" t="s">
        <v>38</v>
      </c>
    </row>
    <row r="381" spans="1:2">
      <c r="A381" s="2" t="s">
        <v>7578</v>
      </c>
      <c r="B381" s="2" t="s">
        <v>38</v>
      </c>
    </row>
    <row r="382" spans="1:2">
      <c r="A382" s="2" t="s">
        <v>7579</v>
      </c>
      <c r="B382" s="2" t="s">
        <v>38</v>
      </c>
    </row>
    <row r="383" spans="1:2">
      <c r="A383" s="2" t="s">
        <v>7580</v>
      </c>
      <c r="B383" s="2" t="s">
        <v>38</v>
      </c>
    </row>
    <row r="384" spans="1:2">
      <c r="A384" s="2" t="s">
        <v>7581</v>
      </c>
      <c r="B384" s="2" t="s">
        <v>38</v>
      </c>
    </row>
    <row r="385" spans="1:2">
      <c r="A385" s="2" t="s">
        <v>7582</v>
      </c>
      <c r="B385" s="2" t="s">
        <v>38</v>
      </c>
    </row>
    <row r="386" spans="1:2">
      <c r="A386" s="2" t="s">
        <v>7583</v>
      </c>
      <c r="B386" s="2" t="s">
        <v>38</v>
      </c>
    </row>
    <row r="387" spans="1:2">
      <c r="A387" s="2" t="s">
        <v>7584</v>
      </c>
      <c r="B387" s="2" t="s">
        <v>38</v>
      </c>
    </row>
    <row r="388" spans="1:2">
      <c r="A388" s="2" t="s">
        <v>7585</v>
      </c>
      <c r="B388" s="2" t="s">
        <v>38</v>
      </c>
    </row>
    <row r="389" spans="1:2">
      <c r="A389" s="2" t="s">
        <v>7586</v>
      </c>
      <c r="B389" s="2" t="s">
        <v>38</v>
      </c>
    </row>
    <row r="390" spans="1:2">
      <c r="A390" s="2" t="s">
        <v>7587</v>
      </c>
      <c r="B390" s="2" t="s">
        <v>38</v>
      </c>
    </row>
    <row r="391" spans="1:2">
      <c r="A391" s="2" t="s">
        <v>7588</v>
      </c>
      <c r="B391" s="2" t="s">
        <v>38</v>
      </c>
    </row>
    <row r="392" spans="1:2">
      <c r="A392" s="2" t="s">
        <v>7589</v>
      </c>
      <c r="B392" s="2" t="s">
        <v>38</v>
      </c>
    </row>
    <row r="393" spans="1:2">
      <c r="A393" s="2" t="s">
        <v>7590</v>
      </c>
      <c r="B393" s="2" t="s">
        <v>38</v>
      </c>
    </row>
    <row r="394" spans="1:2">
      <c r="A394" s="2" t="s">
        <v>7591</v>
      </c>
      <c r="B394" s="2" t="s">
        <v>38</v>
      </c>
    </row>
    <row r="395" spans="1:2">
      <c r="A395" s="2" t="s">
        <v>7592</v>
      </c>
      <c r="B395" s="2" t="s">
        <v>38</v>
      </c>
    </row>
    <row r="396" spans="1:2">
      <c r="A396" s="2" t="s">
        <v>7593</v>
      </c>
      <c r="B396" s="2" t="s">
        <v>38</v>
      </c>
    </row>
    <row r="397" spans="1:2">
      <c r="A397" s="2" t="s">
        <v>7594</v>
      </c>
      <c r="B397" s="2" t="s">
        <v>38</v>
      </c>
    </row>
    <row r="398" spans="1:2">
      <c r="A398" s="2" t="s">
        <v>7595</v>
      </c>
      <c r="B398" s="2" t="s">
        <v>38</v>
      </c>
    </row>
    <row r="399" spans="1:2">
      <c r="A399" s="2" t="s">
        <v>7596</v>
      </c>
      <c r="B399" s="2" t="s">
        <v>38</v>
      </c>
    </row>
    <row r="400" spans="1:2">
      <c r="A400" s="2" t="s">
        <v>7597</v>
      </c>
      <c r="B400" s="2" t="s">
        <v>38</v>
      </c>
    </row>
    <row r="401" spans="1:2">
      <c r="A401" s="2" t="s">
        <v>7598</v>
      </c>
      <c r="B401" s="2" t="s">
        <v>38</v>
      </c>
    </row>
    <row r="402" spans="1:2">
      <c r="A402" s="2" t="s">
        <v>7599</v>
      </c>
      <c r="B402" s="2" t="s">
        <v>38</v>
      </c>
    </row>
    <row r="403" spans="1:2">
      <c r="A403" s="2" t="s">
        <v>7600</v>
      </c>
      <c r="B403" s="2" t="s">
        <v>38</v>
      </c>
    </row>
    <row r="404" spans="1:2">
      <c r="A404" s="2" t="s">
        <v>7601</v>
      </c>
      <c r="B404" s="2" t="s">
        <v>38</v>
      </c>
    </row>
    <row r="405" spans="1:2">
      <c r="A405" s="2" t="s">
        <v>7602</v>
      </c>
      <c r="B405" s="2" t="s">
        <v>38</v>
      </c>
    </row>
    <row r="406" spans="1:2">
      <c r="A406" s="2" t="s">
        <v>7603</v>
      </c>
      <c r="B406" s="2" t="s">
        <v>38</v>
      </c>
    </row>
    <row r="407" spans="1:2">
      <c r="A407" s="2" t="s">
        <v>7604</v>
      </c>
      <c r="B407" s="2" t="s">
        <v>38</v>
      </c>
    </row>
    <row r="408" spans="1:2">
      <c r="A408" s="2" t="s">
        <v>7605</v>
      </c>
      <c r="B408" s="2" t="s">
        <v>38</v>
      </c>
    </row>
    <row r="409" spans="1:2">
      <c r="A409" s="2" t="s">
        <v>7606</v>
      </c>
      <c r="B409" s="2" t="s">
        <v>38</v>
      </c>
    </row>
    <row r="410" spans="1:2">
      <c r="A410" s="2" t="s">
        <v>7607</v>
      </c>
      <c r="B410" s="2" t="s">
        <v>38</v>
      </c>
    </row>
    <row r="411" spans="1:2">
      <c r="A411" s="2" t="s">
        <v>7608</v>
      </c>
      <c r="B411" s="2" t="s">
        <v>38</v>
      </c>
    </row>
    <row r="412" spans="1:2">
      <c r="A412" s="2" t="s">
        <v>7609</v>
      </c>
      <c r="B412" s="2" t="s">
        <v>38</v>
      </c>
    </row>
    <row r="413" spans="1:2">
      <c r="A413" s="2" t="s">
        <v>7610</v>
      </c>
      <c r="B413" s="2" t="s">
        <v>38</v>
      </c>
    </row>
    <row r="414" spans="1:2">
      <c r="A414" s="2" t="s">
        <v>7611</v>
      </c>
      <c r="B414" s="2" t="s">
        <v>38</v>
      </c>
    </row>
    <row r="415" spans="1:2">
      <c r="A415" s="2" t="s">
        <v>7612</v>
      </c>
      <c r="B415" s="2" t="s">
        <v>38</v>
      </c>
    </row>
    <row r="416" spans="1:2">
      <c r="A416" s="2" t="s">
        <v>7613</v>
      </c>
      <c r="B416" s="2" t="s">
        <v>38</v>
      </c>
    </row>
    <row r="417" spans="1:2">
      <c r="A417" s="2" t="s">
        <v>42</v>
      </c>
      <c r="B417" s="2" t="s">
        <v>38</v>
      </c>
    </row>
    <row r="418" spans="1:2">
      <c r="A418" s="2" t="s">
        <v>7614</v>
      </c>
      <c r="B418" s="2" t="s">
        <v>38</v>
      </c>
    </row>
    <row r="419" spans="1:2">
      <c r="A419" s="2" t="s">
        <v>7615</v>
      </c>
      <c r="B419" s="2" t="s">
        <v>38</v>
      </c>
    </row>
    <row r="420" spans="1:2">
      <c r="A420" s="2" t="s">
        <v>7616</v>
      </c>
      <c r="B420" s="2" t="s">
        <v>38</v>
      </c>
    </row>
    <row r="421" spans="1:2">
      <c r="A421" s="2" t="s">
        <v>7617</v>
      </c>
      <c r="B421" s="2" t="s">
        <v>38</v>
      </c>
    </row>
    <row r="422" spans="1:2">
      <c r="A422" s="2" t="s">
        <v>7618</v>
      </c>
      <c r="B422" s="2" t="s">
        <v>38</v>
      </c>
    </row>
    <row r="423" spans="1:2">
      <c r="A423" s="2" t="s">
        <v>7619</v>
      </c>
      <c r="B423" s="2" t="s">
        <v>38</v>
      </c>
    </row>
    <row r="424" spans="1:2">
      <c r="A424" s="2" t="s">
        <v>7620</v>
      </c>
      <c r="B424" s="2" t="s">
        <v>38</v>
      </c>
    </row>
    <row r="425" spans="1:2">
      <c r="A425" s="2" t="s">
        <v>7621</v>
      </c>
      <c r="B425" s="2" t="s">
        <v>38</v>
      </c>
    </row>
    <row r="426" spans="1:2">
      <c r="A426" s="2" t="s">
        <v>7622</v>
      </c>
      <c r="B426" s="2" t="s">
        <v>38</v>
      </c>
    </row>
    <row r="427" spans="1:2">
      <c r="A427" s="2" t="s">
        <v>7623</v>
      </c>
      <c r="B427" s="2" t="s">
        <v>38</v>
      </c>
    </row>
    <row r="428" spans="1:2">
      <c r="A428" s="2" t="s">
        <v>7624</v>
      </c>
      <c r="B428" s="2" t="s">
        <v>38</v>
      </c>
    </row>
    <row r="429" spans="1:2">
      <c r="A429" s="2" t="s">
        <v>7625</v>
      </c>
      <c r="B429" s="2" t="s">
        <v>38</v>
      </c>
    </row>
    <row r="430" spans="1:2">
      <c r="A430" s="2" t="s">
        <v>7626</v>
      </c>
      <c r="B430" s="2" t="s">
        <v>38</v>
      </c>
    </row>
    <row r="431" spans="1:2">
      <c r="A431" s="2" t="s">
        <v>7627</v>
      </c>
      <c r="B431" s="2" t="s">
        <v>38</v>
      </c>
    </row>
    <row r="432" spans="1:2">
      <c r="A432" s="2" t="s">
        <v>7628</v>
      </c>
      <c r="B432" s="2" t="s">
        <v>38</v>
      </c>
    </row>
    <row r="433" spans="1:2">
      <c r="A433" s="2" t="s">
        <v>7629</v>
      </c>
      <c r="B433" s="2" t="s">
        <v>38</v>
      </c>
    </row>
    <row r="434" spans="1:2">
      <c r="A434" s="2" t="s">
        <v>7630</v>
      </c>
      <c r="B434" s="2" t="s">
        <v>38</v>
      </c>
    </row>
    <row r="435" spans="1:2">
      <c r="A435" s="2" t="s">
        <v>7631</v>
      </c>
      <c r="B435" s="2" t="s">
        <v>38</v>
      </c>
    </row>
    <row r="436" spans="1:2">
      <c r="A436" s="2" t="s">
        <v>7632</v>
      </c>
      <c r="B436" s="2" t="s">
        <v>38</v>
      </c>
    </row>
    <row r="437" spans="1:2">
      <c r="A437" s="2" t="s">
        <v>7633</v>
      </c>
      <c r="B437" s="2" t="s">
        <v>38</v>
      </c>
    </row>
    <row r="438" spans="1:2">
      <c r="A438" s="2" t="s">
        <v>7634</v>
      </c>
      <c r="B438" s="2" t="s">
        <v>38</v>
      </c>
    </row>
    <row r="439" spans="1:2">
      <c r="A439" s="2" t="s">
        <v>7635</v>
      </c>
      <c r="B439" s="2" t="s">
        <v>38</v>
      </c>
    </row>
    <row r="440" spans="1:2">
      <c r="A440" s="2" t="s">
        <v>7636</v>
      </c>
      <c r="B440" s="2" t="s">
        <v>38</v>
      </c>
    </row>
    <row r="441" spans="1:2">
      <c r="A441" s="2" t="s">
        <v>7637</v>
      </c>
      <c r="B441" s="2" t="s">
        <v>38</v>
      </c>
    </row>
    <row r="442" spans="1:2">
      <c r="A442" s="2" t="s">
        <v>7638</v>
      </c>
      <c r="B442" s="2" t="s">
        <v>38</v>
      </c>
    </row>
    <row r="443" spans="1:2">
      <c r="A443" s="2" t="s">
        <v>7639</v>
      </c>
      <c r="B443" s="2" t="s">
        <v>38</v>
      </c>
    </row>
    <row r="444" spans="1:2">
      <c r="A444" s="2" t="s">
        <v>7640</v>
      </c>
      <c r="B444" s="2" t="s">
        <v>38</v>
      </c>
    </row>
    <row r="445" spans="1:2">
      <c r="A445" s="2" t="s">
        <v>7641</v>
      </c>
      <c r="B445" s="2" t="s">
        <v>38</v>
      </c>
    </row>
    <row r="446" spans="1:2">
      <c r="A446" s="2" t="s">
        <v>7642</v>
      </c>
      <c r="B446" s="2" t="s">
        <v>38</v>
      </c>
    </row>
    <row r="447" spans="1:2">
      <c r="A447" s="2" t="s">
        <v>7643</v>
      </c>
      <c r="B447" s="2" t="s">
        <v>38</v>
      </c>
    </row>
    <row r="448" spans="1:2">
      <c r="A448" s="2" t="s">
        <v>7644</v>
      </c>
      <c r="B448" s="2" t="s">
        <v>38</v>
      </c>
    </row>
    <row r="449" spans="1:2">
      <c r="A449" s="2" t="s">
        <v>7645</v>
      </c>
      <c r="B449" s="2" t="s">
        <v>38</v>
      </c>
    </row>
    <row r="450" spans="1:2">
      <c r="A450" s="2" t="s">
        <v>7646</v>
      </c>
      <c r="B450" s="2" t="s">
        <v>38</v>
      </c>
    </row>
    <row r="451" spans="1:2">
      <c r="A451" s="2" t="s">
        <v>7647</v>
      </c>
      <c r="B451" s="2" t="s">
        <v>38</v>
      </c>
    </row>
    <row r="452" spans="1:2">
      <c r="A452" s="2" t="s">
        <v>7648</v>
      </c>
      <c r="B452" s="2" t="s">
        <v>38</v>
      </c>
    </row>
    <row r="453" spans="1:2">
      <c r="A453" s="2" t="s">
        <v>7649</v>
      </c>
      <c r="B453" s="2" t="s">
        <v>38</v>
      </c>
    </row>
    <row r="454" spans="1:2">
      <c r="A454" s="2" t="s">
        <v>7650</v>
      </c>
      <c r="B454" s="2" t="s">
        <v>38</v>
      </c>
    </row>
    <row r="455" spans="1:2">
      <c r="A455" s="2" t="s">
        <v>7651</v>
      </c>
      <c r="B455" s="2" t="s">
        <v>38</v>
      </c>
    </row>
    <row r="456" spans="1:2">
      <c r="A456" s="2" t="s">
        <v>7652</v>
      </c>
      <c r="B456" s="2" t="s">
        <v>38</v>
      </c>
    </row>
    <row r="457" spans="1:2">
      <c r="A457" s="2" t="s">
        <v>7653</v>
      </c>
      <c r="B457" s="2" t="s">
        <v>38</v>
      </c>
    </row>
    <row r="458" spans="1:2">
      <c r="A458" s="2" t="s">
        <v>7654</v>
      </c>
      <c r="B458" s="2" t="s">
        <v>38</v>
      </c>
    </row>
    <row r="459" spans="1:2">
      <c r="A459" s="2" t="s">
        <v>7655</v>
      </c>
      <c r="B459" s="2" t="s">
        <v>38</v>
      </c>
    </row>
    <row r="460" spans="1:2">
      <c r="A460" s="2" t="s">
        <v>7656</v>
      </c>
      <c r="B460" s="2" t="s">
        <v>38</v>
      </c>
    </row>
    <row r="461" spans="1:2">
      <c r="A461" s="2" t="s">
        <v>7657</v>
      </c>
      <c r="B461" s="2" t="s">
        <v>38</v>
      </c>
    </row>
    <row r="462" spans="1:2">
      <c r="A462" s="2" t="s">
        <v>7658</v>
      </c>
      <c r="B462" s="2" t="s">
        <v>38</v>
      </c>
    </row>
    <row r="463" spans="1:2">
      <c r="A463" s="2" t="s">
        <v>7659</v>
      </c>
      <c r="B463" s="2" t="s">
        <v>38</v>
      </c>
    </row>
    <row r="464" spans="1:2">
      <c r="A464" s="2" t="s">
        <v>7660</v>
      </c>
      <c r="B464" s="2" t="s">
        <v>38</v>
      </c>
    </row>
    <row r="465" spans="1:2">
      <c r="A465" s="2" t="s">
        <v>7661</v>
      </c>
      <c r="B465" s="2" t="s">
        <v>38</v>
      </c>
    </row>
    <row r="466" spans="1:2">
      <c r="A466" s="2" t="s">
        <v>7662</v>
      </c>
      <c r="B466" s="2" t="s">
        <v>38</v>
      </c>
    </row>
    <row r="467" spans="1:2">
      <c r="A467" s="2" t="s">
        <v>7663</v>
      </c>
      <c r="B467" s="2" t="s">
        <v>38</v>
      </c>
    </row>
    <row r="468" spans="1:2">
      <c r="A468" s="2" t="s">
        <v>7664</v>
      </c>
      <c r="B468" s="2" t="s">
        <v>38</v>
      </c>
    </row>
    <row r="469" spans="1:2">
      <c r="A469" s="2" t="s">
        <v>7665</v>
      </c>
      <c r="B469" s="2" t="s">
        <v>38</v>
      </c>
    </row>
    <row r="470" spans="1:2">
      <c r="A470" s="2" t="s">
        <v>7666</v>
      </c>
      <c r="B470" s="2" t="s">
        <v>38</v>
      </c>
    </row>
    <row r="471" spans="1:2">
      <c r="A471" s="2" t="s">
        <v>7667</v>
      </c>
      <c r="B471" s="2" t="s">
        <v>38</v>
      </c>
    </row>
    <row r="472" spans="1:2">
      <c r="A472" s="2" t="s">
        <v>7668</v>
      </c>
      <c r="B472" s="2" t="s">
        <v>38</v>
      </c>
    </row>
    <row r="473" spans="1:2">
      <c r="A473" s="2" t="s">
        <v>7669</v>
      </c>
      <c r="B473" s="2" t="s">
        <v>38</v>
      </c>
    </row>
    <row r="474" spans="1:2">
      <c r="A474" s="2" t="s">
        <v>7670</v>
      </c>
      <c r="B474" s="2" t="s">
        <v>38</v>
      </c>
    </row>
    <row r="475" spans="1:2">
      <c r="A475" s="2" t="s">
        <v>7671</v>
      </c>
      <c r="B475" s="2" t="s">
        <v>38</v>
      </c>
    </row>
    <row r="476" spans="1:2">
      <c r="A476" s="2" t="s">
        <v>7672</v>
      </c>
      <c r="B476" s="2" t="s">
        <v>38</v>
      </c>
    </row>
    <row r="477" spans="1:2">
      <c r="A477" s="2" t="s">
        <v>7673</v>
      </c>
      <c r="B477" s="2" t="s">
        <v>38</v>
      </c>
    </row>
    <row r="478" spans="1:2">
      <c r="A478" s="2" t="s">
        <v>7674</v>
      </c>
      <c r="B478" s="2" t="s">
        <v>38</v>
      </c>
    </row>
    <row r="479" spans="1:2">
      <c r="A479" s="2" t="s">
        <v>7675</v>
      </c>
      <c r="B479" s="2" t="s">
        <v>38</v>
      </c>
    </row>
    <row r="480" spans="1:2">
      <c r="A480" s="2" t="s">
        <v>7676</v>
      </c>
      <c r="B480" s="2" t="s">
        <v>38</v>
      </c>
    </row>
    <row r="481" spans="1:2">
      <c r="A481" s="2" t="s">
        <v>7677</v>
      </c>
      <c r="B481" s="2" t="s">
        <v>38</v>
      </c>
    </row>
    <row r="482" spans="1:2">
      <c r="A482" s="2" t="s">
        <v>7678</v>
      </c>
      <c r="B482" s="2" t="s">
        <v>38</v>
      </c>
    </row>
    <row r="483" spans="1:2">
      <c r="A483" s="2" t="s">
        <v>7679</v>
      </c>
      <c r="B483" s="2" t="s">
        <v>38</v>
      </c>
    </row>
    <row r="484" spans="1:2">
      <c r="A484" s="2" t="s">
        <v>7680</v>
      </c>
      <c r="B484" s="2" t="s">
        <v>38</v>
      </c>
    </row>
    <row r="485" spans="1:2">
      <c r="A485" s="2" t="s">
        <v>7681</v>
      </c>
      <c r="B485" s="2" t="s">
        <v>38</v>
      </c>
    </row>
    <row r="486" spans="1:2">
      <c r="A486" s="2" t="s">
        <v>7682</v>
      </c>
      <c r="B486" s="2" t="s">
        <v>38</v>
      </c>
    </row>
    <row r="487" spans="1:2">
      <c r="A487" s="2" t="s">
        <v>7683</v>
      </c>
      <c r="B487" s="2" t="s">
        <v>38</v>
      </c>
    </row>
    <row r="488" spans="1:2">
      <c r="A488" s="2" t="s">
        <v>7684</v>
      </c>
      <c r="B488" s="2" t="s">
        <v>38</v>
      </c>
    </row>
    <row r="489" spans="1:2">
      <c r="A489" s="2" t="s">
        <v>7685</v>
      </c>
      <c r="B489" s="2" t="s">
        <v>38</v>
      </c>
    </row>
    <row r="490" spans="1:2">
      <c r="A490" s="2" t="s">
        <v>7686</v>
      </c>
      <c r="B490" s="2" t="s">
        <v>38</v>
      </c>
    </row>
    <row r="491" spans="1:2">
      <c r="A491" s="2" t="s">
        <v>7687</v>
      </c>
      <c r="B491" s="2" t="s">
        <v>38</v>
      </c>
    </row>
    <row r="492" spans="1:2">
      <c r="A492" s="2" t="s">
        <v>7688</v>
      </c>
      <c r="B492" s="2" t="s">
        <v>38</v>
      </c>
    </row>
    <row r="493" spans="1:2">
      <c r="A493" s="2" t="s">
        <v>7689</v>
      </c>
      <c r="B493" s="2" t="s">
        <v>38</v>
      </c>
    </row>
    <row r="494" spans="1:2">
      <c r="A494" s="2" t="s">
        <v>7690</v>
      </c>
      <c r="B494" s="2" t="s">
        <v>38</v>
      </c>
    </row>
    <row r="495" spans="1:2">
      <c r="A495" s="2" t="s">
        <v>7691</v>
      </c>
      <c r="B495" s="2" t="s">
        <v>38</v>
      </c>
    </row>
    <row r="496" spans="1:2">
      <c r="A496" s="2" t="s">
        <v>7692</v>
      </c>
      <c r="B496" s="2" t="s">
        <v>38</v>
      </c>
    </row>
    <row r="497" spans="1:2">
      <c r="A497" s="2" t="s">
        <v>7693</v>
      </c>
      <c r="B497" s="2" t="s">
        <v>38</v>
      </c>
    </row>
    <row r="498" spans="1:2">
      <c r="A498" s="2" t="s">
        <v>7694</v>
      </c>
      <c r="B498" s="2" t="s">
        <v>38</v>
      </c>
    </row>
    <row r="499" spans="1:2">
      <c r="A499" s="2" t="s">
        <v>7695</v>
      </c>
      <c r="B499" s="2" t="s">
        <v>38</v>
      </c>
    </row>
    <row r="500" spans="1:2">
      <c r="A500" s="2" t="s">
        <v>7696</v>
      </c>
      <c r="B500" s="2" t="s">
        <v>38</v>
      </c>
    </row>
    <row r="501" spans="1:2">
      <c r="A501" s="2" t="s">
        <v>7697</v>
      </c>
      <c r="B501" s="2" t="s">
        <v>38</v>
      </c>
    </row>
    <row r="502" spans="1:2">
      <c r="A502" s="2" t="s">
        <v>7698</v>
      </c>
      <c r="B502" s="2" t="s">
        <v>38</v>
      </c>
    </row>
    <row r="503" spans="1:2">
      <c r="A503" s="2" t="s">
        <v>7699</v>
      </c>
      <c r="B503" s="2" t="s">
        <v>38</v>
      </c>
    </row>
    <row r="504" spans="1:2">
      <c r="A504" s="2" t="s">
        <v>7700</v>
      </c>
      <c r="B504" s="2" t="s">
        <v>38</v>
      </c>
    </row>
    <row r="505" spans="1:2">
      <c r="A505" s="2" t="s">
        <v>45</v>
      </c>
      <c r="B505" s="2" t="s">
        <v>38</v>
      </c>
    </row>
    <row r="506" spans="1:2">
      <c r="A506" s="2" t="s">
        <v>7701</v>
      </c>
      <c r="B506" s="2" t="s">
        <v>38</v>
      </c>
    </row>
    <row r="507" spans="1:2">
      <c r="A507" s="2" t="s">
        <v>7702</v>
      </c>
      <c r="B507" s="2" t="s">
        <v>38</v>
      </c>
    </row>
    <row r="508" spans="1:2">
      <c r="A508" s="2" t="s">
        <v>7703</v>
      </c>
      <c r="B508" s="2" t="s">
        <v>38</v>
      </c>
    </row>
    <row r="509" spans="1:2">
      <c r="A509" s="2" t="s">
        <v>7704</v>
      </c>
      <c r="B509" s="2" t="s">
        <v>38</v>
      </c>
    </row>
    <row r="510" spans="1:2">
      <c r="A510" s="2" t="s">
        <v>7705</v>
      </c>
      <c r="B510" s="2" t="s">
        <v>38</v>
      </c>
    </row>
    <row r="511" spans="1:2">
      <c r="A511" s="2" t="s">
        <v>7706</v>
      </c>
      <c r="B511" s="2" t="s">
        <v>38</v>
      </c>
    </row>
    <row r="512" spans="1:2">
      <c r="A512" s="2" t="s">
        <v>7707</v>
      </c>
      <c r="B512" s="2" t="s">
        <v>38</v>
      </c>
    </row>
    <row r="513" spans="1:2">
      <c r="A513" s="2" t="s">
        <v>7708</v>
      </c>
      <c r="B513" s="2" t="s">
        <v>38</v>
      </c>
    </row>
    <row r="514" spans="1:2">
      <c r="A514" s="2" t="s">
        <v>7709</v>
      </c>
      <c r="B514" s="2" t="s">
        <v>38</v>
      </c>
    </row>
    <row r="515" spans="1:2">
      <c r="A515" s="2" t="s">
        <v>7710</v>
      </c>
      <c r="B515" s="2" t="s">
        <v>38</v>
      </c>
    </row>
    <row r="516" spans="1:2">
      <c r="A516" s="2" t="s">
        <v>7711</v>
      </c>
      <c r="B516" s="2" t="s">
        <v>38</v>
      </c>
    </row>
    <row r="517" spans="1:2">
      <c r="A517" s="2" t="s">
        <v>7712</v>
      </c>
      <c r="B517" s="2" t="s">
        <v>38</v>
      </c>
    </row>
    <row r="518" spans="1:2">
      <c r="A518" s="2" t="s">
        <v>7713</v>
      </c>
      <c r="B518" s="2" t="s">
        <v>38</v>
      </c>
    </row>
    <row r="519" spans="1:2">
      <c r="A519" s="2" t="s">
        <v>7714</v>
      </c>
      <c r="B519" s="2" t="s">
        <v>38</v>
      </c>
    </row>
    <row r="520" spans="1:2">
      <c r="A520" s="2" t="s">
        <v>7715</v>
      </c>
      <c r="B520" s="2" t="s">
        <v>38</v>
      </c>
    </row>
    <row r="521" spans="1:2">
      <c r="A521" s="2" t="s">
        <v>7716</v>
      </c>
      <c r="B521" s="2" t="s">
        <v>38</v>
      </c>
    </row>
    <row r="522" spans="1:2">
      <c r="A522" s="2" t="s">
        <v>7717</v>
      </c>
      <c r="B522" s="2" t="s">
        <v>38</v>
      </c>
    </row>
    <row r="523" spans="1:2">
      <c r="A523" s="2" t="s">
        <v>7718</v>
      </c>
      <c r="B523" s="2" t="s">
        <v>38</v>
      </c>
    </row>
    <row r="524" spans="1:2">
      <c r="A524" s="2" t="s">
        <v>7719</v>
      </c>
      <c r="B524" s="2" t="s">
        <v>38</v>
      </c>
    </row>
    <row r="525" spans="1:2">
      <c r="A525" s="2" t="s">
        <v>7720</v>
      </c>
      <c r="B525" s="2" t="s">
        <v>38</v>
      </c>
    </row>
    <row r="526" spans="1:2">
      <c r="A526" s="2" t="s">
        <v>7721</v>
      </c>
      <c r="B526" s="2" t="s">
        <v>38</v>
      </c>
    </row>
    <row r="527" spans="1:2">
      <c r="A527" s="2" t="s">
        <v>7722</v>
      </c>
      <c r="B527" s="2" t="s">
        <v>38</v>
      </c>
    </row>
    <row r="528" spans="1:2">
      <c r="A528" s="2" t="s">
        <v>7723</v>
      </c>
      <c r="B528" s="2" t="s">
        <v>38</v>
      </c>
    </row>
    <row r="529" spans="1:2">
      <c r="A529" s="2" t="s">
        <v>7724</v>
      </c>
      <c r="B529" s="2" t="s">
        <v>38</v>
      </c>
    </row>
    <row r="530" spans="1:2">
      <c r="A530" s="2" t="s">
        <v>7725</v>
      </c>
      <c r="B530" s="2" t="s">
        <v>38</v>
      </c>
    </row>
    <row r="531" spans="1:2">
      <c r="A531" s="2" t="s">
        <v>7726</v>
      </c>
      <c r="B531" s="2" t="s">
        <v>38</v>
      </c>
    </row>
    <row r="532" spans="1:2">
      <c r="A532" s="2" t="s">
        <v>7727</v>
      </c>
      <c r="B532" s="2" t="s">
        <v>38</v>
      </c>
    </row>
    <row r="533" spans="1:2">
      <c r="A533" s="2" t="s">
        <v>7728</v>
      </c>
      <c r="B533" s="2" t="s">
        <v>38</v>
      </c>
    </row>
    <row r="534" spans="1:2">
      <c r="A534" s="2" t="s">
        <v>7729</v>
      </c>
      <c r="B534" s="2" t="s">
        <v>38</v>
      </c>
    </row>
    <row r="535" spans="1:2">
      <c r="A535" s="2" t="s">
        <v>7730</v>
      </c>
      <c r="B535" s="2" t="s">
        <v>38</v>
      </c>
    </row>
    <row r="536" spans="1:2">
      <c r="A536" s="2" t="s">
        <v>7731</v>
      </c>
      <c r="B536" s="2" t="s">
        <v>38</v>
      </c>
    </row>
    <row r="537" spans="1:2">
      <c r="A537" s="2" t="s">
        <v>7732</v>
      </c>
      <c r="B537" s="2" t="s">
        <v>38</v>
      </c>
    </row>
    <row r="538" spans="1:2">
      <c r="A538" s="2" t="s">
        <v>7733</v>
      </c>
      <c r="B538" s="2" t="s">
        <v>38</v>
      </c>
    </row>
    <row r="539" spans="1:2">
      <c r="A539" s="2" t="s">
        <v>7734</v>
      </c>
      <c r="B539" s="2" t="s">
        <v>38</v>
      </c>
    </row>
    <row r="540" spans="1:2">
      <c r="A540" s="2" t="s">
        <v>7735</v>
      </c>
      <c r="B540" s="2" t="s">
        <v>38</v>
      </c>
    </row>
    <row r="541" spans="1:2">
      <c r="A541" s="2" t="s">
        <v>7736</v>
      </c>
      <c r="B541" s="2" t="s">
        <v>38</v>
      </c>
    </row>
    <row r="542" spans="1:2">
      <c r="A542" s="2" t="s">
        <v>7737</v>
      </c>
      <c r="B542" s="2" t="s">
        <v>38</v>
      </c>
    </row>
    <row r="543" spans="1:2">
      <c r="A543" s="2" t="s">
        <v>7738</v>
      </c>
      <c r="B543" s="2" t="s">
        <v>38</v>
      </c>
    </row>
    <row r="544" spans="1:2">
      <c r="A544" s="2" t="s">
        <v>7739</v>
      </c>
      <c r="B544" s="2" t="s">
        <v>38</v>
      </c>
    </row>
    <row r="545" spans="1:2">
      <c r="A545" s="2" t="s">
        <v>7740</v>
      </c>
      <c r="B545" s="2" t="s">
        <v>38</v>
      </c>
    </row>
    <row r="546" spans="1:2">
      <c r="A546" s="2" t="s">
        <v>7741</v>
      </c>
      <c r="B546" s="2" t="s">
        <v>38</v>
      </c>
    </row>
    <row r="547" spans="1:2">
      <c r="A547" s="2" t="s">
        <v>7742</v>
      </c>
      <c r="B547" s="2" t="s">
        <v>38</v>
      </c>
    </row>
    <row r="548" spans="1:2">
      <c r="A548" s="2" t="s">
        <v>7743</v>
      </c>
      <c r="B548" s="2" t="s">
        <v>38</v>
      </c>
    </row>
    <row r="549" spans="1:2">
      <c r="A549" s="2" t="s">
        <v>7744</v>
      </c>
      <c r="B549" s="2" t="s">
        <v>38</v>
      </c>
    </row>
    <row r="550" spans="1:2">
      <c r="A550" s="2" t="s">
        <v>7745</v>
      </c>
      <c r="B550" s="2" t="s">
        <v>38</v>
      </c>
    </row>
    <row r="551" spans="1:2">
      <c r="A551" s="2" t="s">
        <v>7746</v>
      </c>
      <c r="B551" s="2" t="s">
        <v>38</v>
      </c>
    </row>
    <row r="552" spans="1:2">
      <c r="A552" s="2" t="s">
        <v>7747</v>
      </c>
      <c r="B552" s="2" t="s">
        <v>38</v>
      </c>
    </row>
    <row r="553" spans="1:2">
      <c r="A553" s="2" t="s">
        <v>7748</v>
      </c>
      <c r="B553" s="2" t="s">
        <v>38</v>
      </c>
    </row>
    <row r="554" spans="1:2">
      <c r="A554" s="2" t="s">
        <v>7749</v>
      </c>
      <c r="B554" s="2" t="s">
        <v>38</v>
      </c>
    </row>
    <row r="555" spans="1:2">
      <c r="A555" s="2" t="s">
        <v>7750</v>
      </c>
      <c r="B555" s="2" t="s">
        <v>38</v>
      </c>
    </row>
    <row r="556" spans="1:2">
      <c r="A556" s="2" t="s">
        <v>7751</v>
      </c>
      <c r="B556" s="2" t="s">
        <v>38</v>
      </c>
    </row>
    <row r="557" spans="1:2">
      <c r="A557" s="2" t="s">
        <v>7752</v>
      </c>
      <c r="B557" s="2" t="s">
        <v>38</v>
      </c>
    </row>
    <row r="558" spans="1:2">
      <c r="A558" s="2" t="s">
        <v>7753</v>
      </c>
      <c r="B558" s="2" t="s">
        <v>38</v>
      </c>
    </row>
    <row r="559" spans="1:2">
      <c r="A559" s="2" t="s">
        <v>7754</v>
      </c>
      <c r="B559" s="2" t="s">
        <v>38</v>
      </c>
    </row>
    <row r="560" spans="1:2">
      <c r="A560" s="2" t="s">
        <v>7755</v>
      </c>
      <c r="B560" s="2" t="s">
        <v>38</v>
      </c>
    </row>
    <row r="561" spans="1:2">
      <c r="A561" s="2" t="s">
        <v>7756</v>
      </c>
      <c r="B561" s="2" t="s">
        <v>38</v>
      </c>
    </row>
    <row r="562" spans="1:2">
      <c r="A562" s="2" t="s">
        <v>7757</v>
      </c>
      <c r="B562" s="2" t="s">
        <v>38</v>
      </c>
    </row>
    <row r="563" spans="1:2">
      <c r="A563" s="2" t="s">
        <v>7758</v>
      </c>
      <c r="B563" s="2" t="s">
        <v>38</v>
      </c>
    </row>
    <row r="564" spans="1:2">
      <c r="A564" s="2" t="s">
        <v>52</v>
      </c>
      <c r="B564" s="2" t="s">
        <v>38</v>
      </c>
    </row>
    <row r="565" spans="1:2">
      <c r="A565" s="2" t="s">
        <v>7759</v>
      </c>
      <c r="B565" s="2" t="s">
        <v>38</v>
      </c>
    </row>
    <row r="566" spans="1:2">
      <c r="A566" s="2" t="s">
        <v>7760</v>
      </c>
      <c r="B566" s="2" t="s">
        <v>38</v>
      </c>
    </row>
    <row r="567" spans="1:2">
      <c r="A567" s="2" t="s">
        <v>7761</v>
      </c>
      <c r="B567" s="2" t="s">
        <v>38</v>
      </c>
    </row>
    <row r="568" spans="1:2">
      <c r="A568" s="2" t="s">
        <v>7762</v>
      </c>
      <c r="B568" s="2" t="s">
        <v>38</v>
      </c>
    </row>
    <row r="569" spans="1:2">
      <c r="A569" s="2" t="s">
        <v>7763</v>
      </c>
      <c r="B569" s="2" t="s">
        <v>38</v>
      </c>
    </row>
    <row r="570" spans="1:2">
      <c r="A570" s="2" t="s">
        <v>7764</v>
      </c>
      <c r="B570" s="2" t="s">
        <v>38</v>
      </c>
    </row>
    <row r="571" spans="1:2">
      <c r="A571" s="2" t="s">
        <v>7765</v>
      </c>
      <c r="B571" s="2" t="s">
        <v>38</v>
      </c>
    </row>
    <row r="572" spans="1:2">
      <c r="A572" s="2" t="s">
        <v>7766</v>
      </c>
      <c r="B572" s="2" t="s">
        <v>38</v>
      </c>
    </row>
    <row r="573" spans="1:2">
      <c r="A573" s="2" t="s">
        <v>7767</v>
      </c>
      <c r="B573" s="2" t="s">
        <v>38</v>
      </c>
    </row>
    <row r="574" spans="1:2">
      <c r="A574" s="2" t="s">
        <v>7768</v>
      </c>
      <c r="B574" s="2" t="s">
        <v>38</v>
      </c>
    </row>
    <row r="575" spans="1:2">
      <c r="A575" s="2" t="s">
        <v>7769</v>
      </c>
      <c r="B575" s="2" t="s">
        <v>38</v>
      </c>
    </row>
    <row r="576" spans="1:2">
      <c r="A576" s="2" t="s">
        <v>7770</v>
      </c>
      <c r="B576" s="2" t="s">
        <v>38</v>
      </c>
    </row>
    <row r="577" spans="1:2">
      <c r="A577" s="2" t="s">
        <v>7771</v>
      </c>
      <c r="B577" s="2" t="s">
        <v>38</v>
      </c>
    </row>
    <row r="578" spans="1:2">
      <c r="A578" s="2" t="s">
        <v>7772</v>
      </c>
      <c r="B578" s="2" t="s">
        <v>38</v>
      </c>
    </row>
    <row r="579" spans="1:2">
      <c r="A579" s="2" t="s">
        <v>7773</v>
      </c>
      <c r="B579" s="2" t="s">
        <v>38</v>
      </c>
    </row>
    <row r="580" spans="1:2">
      <c r="A580" s="2" t="s">
        <v>7774</v>
      </c>
      <c r="B580" s="2" t="s">
        <v>38</v>
      </c>
    </row>
    <row r="581" spans="1:2">
      <c r="A581" s="2" t="s">
        <v>7775</v>
      </c>
      <c r="B581" s="2" t="s">
        <v>38</v>
      </c>
    </row>
    <row r="582" spans="1:2">
      <c r="A582" s="2" t="s">
        <v>7776</v>
      </c>
      <c r="B582" s="2" t="s">
        <v>38</v>
      </c>
    </row>
    <row r="583" spans="1:2">
      <c r="A583" s="2" t="s">
        <v>7777</v>
      </c>
      <c r="B583" s="2" t="s">
        <v>38</v>
      </c>
    </row>
    <row r="584" spans="1:2">
      <c r="A584" s="2" t="s">
        <v>7778</v>
      </c>
      <c r="B584" s="2" t="s">
        <v>38</v>
      </c>
    </row>
    <row r="585" spans="1:2">
      <c r="A585" s="2" t="s">
        <v>7779</v>
      </c>
      <c r="B585" s="2" t="s">
        <v>38</v>
      </c>
    </row>
    <row r="586" spans="1:2">
      <c r="A586" s="2" t="s">
        <v>7780</v>
      </c>
      <c r="B586" s="2" t="s">
        <v>38</v>
      </c>
    </row>
    <row r="587" spans="1:2">
      <c r="A587" s="2" t="s">
        <v>7781</v>
      </c>
      <c r="B587" s="2" t="s">
        <v>38</v>
      </c>
    </row>
    <row r="588" spans="1:2">
      <c r="A588" s="2" t="s">
        <v>7782</v>
      </c>
      <c r="B588" s="2" t="s">
        <v>38</v>
      </c>
    </row>
    <row r="589" spans="1:2">
      <c r="A589" s="2" t="s">
        <v>7783</v>
      </c>
      <c r="B589" s="2" t="s">
        <v>38</v>
      </c>
    </row>
    <row r="590" spans="1:2">
      <c r="A590" s="2" t="s">
        <v>7784</v>
      </c>
      <c r="B590" s="2" t="s">
        <v>38</v>
      </c>
    </row>
    <row r="591" spans="1:2">
      <c r="A591" s="2" t="s">
        <v>7785</v>
      </c>
      <c r="B591" s="2" t="s">
        <v>38</v>
      </c>
    </row>
    <row r="592" spans="1:2">
      <c r="A592" s="2" t="s">
        <v>7786</v>
      </c>
      <c r="B592" s="2" t="s">
        <v>38</v>
      </c>
    </row>
    <row r="593" spans="1:2">
      <c r="A593" s="2" t="s">
        <v>7787</v>
      </c>
      <c r="B593" s="2" t="s">
        <v>38</v>
      </c>
    </row>
    <row r="594" spans="1:2">
      <c r="A594" s="2" t="s">
        <v>7788</v>
      </c>
      <c r="B594" s="2" t="s">
        <v>38</v>
      </c>
    </row>
    <row r="595" spans="1:2">
      <c r="A595" s="2" t="s">
        <v>7789</v>
      </c>
      <c r="B595" s="2" t="s">
        <v>38</v>
      </c>
    </row>
    <row r="596" spans="1:2">
      <c r="A596" s="2" t="s">
        <v>7790</v>
      </c>
      <c r="B596" s="2" t="s">
        <v>38</v>
      </c>
    </row>
    <row r="597" spans="1:2">
      <c r="A597" s="2" t="s">
        <v>7791</v>
      </c>
      <c r="B597" s="2" t="s">
        <v>38</v>
      </c>
    </row>
    <row r="598" spans="1:2">
      <c r="A598" s="2" t="s">
        <v>7792</v>
      </c>
      <c r="B598" s="2" t="s">
        <v>38</v>
      </c>
    </row>
    <row r="599" spans="1:2">
      <c r="A599" s="2" t="s">
        <v>7793</v>
      </c>
      <c r="B599" s="2" t="s">
        <v>38</v>
      </c>
    </row>
    <row r="600" spans="1:2">
      <c r="A600" s="2" t="s">
        <v>7794</v>
      </c>
      <c r="B600" s="2" t="s">
        <v>38</v>
      </c>
    </row>
    <row r="601" spans="1:2">
      <c r="A601" s="2" t="s">
        <v>7795</v>
      </c>
      <c r="B601" s="2" t="s">
        <v>38</v>
      </c>
    </row>
    <row r="602" spans="1:2">
      <c r="A602" s="2" t="s">
        <v>7796</v>
      </c>
      <c r="B602" s="2" t="s">
        <v>38</v>
      </c>
    </row>
    <row r="603" spans="1:2">
      <c r="A603" s="2" t="s">
        <v>7797</v>
      </c>
      <c r="B603" s="2" t="s">
        <v>38</v>
      </c>
    </row>
    <row r="604" spans="1:2">
      <c r="A604" s="2" t="s">
        <v>7798</v>
      </c>
      <c r="B604" s="2" t="s">
        <v>38</v>
      </c>
    </row>
    <row r="605" spans="1:2">
      <c r="A605" s="2" t="s">
        <v>7799</v>
      </c>
      <c r="B605" s="2" t="s">
        <v>38</v>
      </c>
    </row>
    <row r="606" spans="1:2">
      <c r="A606" s="2" t="s">
        <v>7800</v>
      </c>
      <c r="B606" s="2" t="s">
        <v>38</v>
      </c>
    </row>
    <row r="607" spans="1:2">
      <c r="A607" s="2" t="s">
        <v>7801</v>
      </c>
      <c r="B607" s="2" t="s">
        <v>38</v>
      </c>
    </row>
    <row r="608" spans="1:2">
      <c r="A608" s="2" t="s">
        <v>7802</v>
      </c>
      <c r="B608" s="2" t="s">
        <v>38</v>
      </c>
    </row>
    <row r="609" spans="1:2">
      <c r="A609" s="2" t="s">
        <v>7803</v>
      </c>
      <c r="B609" s="2" t="s">
        <v>38</v>
      </c>
    </row>
    <row r="610" spans="1:2">
      <c r="A610" s="2" t="s">
        <v>7804</v>
      </c>
      <c r="B610" s="2" t="s">
        <v>38</v>
      </c>
    </row>
    <row r="611" spans="1:2">
      <c r="A611" s="2" t="s">
        <v>7805</v>
      </c>
      <c r="B611" s="2" t="s">
        <v>38</v>
      </c>
    </row>
    <row r="612" spans="1:2">
      <c r="A612" s="2" t="s">
        <v>7806</v>
      </c>
      <c r="B612" s="2" t="s">
        <v>38</v>
      </c>
    </row>
    <row r="613" spans="1:2">
      <c r="A613" s="2" t="s">
        <v>7807</v>
      </c>
      <c r="B613" s="2" t="s">
        <v>38</v>
      </c>
    </row>
    <row r="614" spans="1:2">
      <c r="A614" s="2" t="s">
        <v>7808</v>
      </c>
      <c r="B614" s="2" t="s">
        <v>38</v>
      </c>
    </row>
    <row r="615" spans="1:2">
      <c r="A615" s="2" t="s">
        <v>7809</v>
      </c>
      <c r="B615" s="2" t="s">
        <v>38</v>
      </c>
    </row>
    <row r="616" spans="1:2">
      <c r="A616" s="2" t="s">
        <v>7810</v>
      </c>
      <c r="B616" s="2" t="s">
        <v>38</v>
      </c>
    </row>
    <row r="617" spans="1:2">
      <c r="A617" s="2" t="s">
        <v>7811</v>
      </c>
      <c r="B617" s="2" t="s">
        <v>38</v>
      </c>
    </row>
    <row r="618" spans="1:2">
      <c r="A618" s="2" t="s">
        <v>7812</v>
      </c>
      <c r="B618" s="2" t="s">
        <v>38</v>
      </c>
    </row>
    <row r="619" spans="1:2">
      <c r="A619" s="2" t="s">
        <v>7813</v>
      </c>
      <c r="B619" s="2" t="s">
        <v>38</v>
      </c>
    </row>
    <row r="620" spans="1:2">
      <c r="A620" s="2" t="s">
        <v>7814</v>
      </c>
      <c r="B620" s="2" t="s">
        <v>38</v>
      </c>
    </row>
    <row r="621" spans="1:2">
      <c r="A621" s="2" t="s">
        <v>7815</v>
      </c>
      <c r="B621" s="2" t="s">
        <v>38</v>
      </c>
    </row>
    <row r="622" spans="1:2">
      <c r="A622" s="2" t="s">
        <v>7816</v>
      </c>
      <c r="B622" s="2" t="s">
        <v>38</v>
      </c>
    </row>
    <row r="623" spans="1:2">
      <c r="A623" s="2" t="s">
        <v>7817</v>
      </c>
      <c r="B623" s="2" t="s">
        <v>38</v>
      </c>
    </row>
    <row r="624" spans="1:2">
      <c r="A624" s="2" t="s">
        <v>7818</v>
      </c>
      <c r="B624" s="2" t="s">
        <v>38</v>
      </c>
    </row>
    <row r="625" spans="1:2">
      <c r="A625" s="2" t="s">
        <v>7819</v>
      </c>
      <c r="B625" s="2" t="s">
        <v>38</v>
      </c>
    </row>
    <row r="626" spans="1:2">
      <c r="A626" s="2" t="s">
        <v>7820</v>
      </c>
      <c r="B626" s="2" t="s">
        <v>38</v>
      </c>
    </row>
    <row r="627" spans="1:2">
      <c r="A627" s="2" t="s">
        <v>7821</v>
      </c>
      <c r="B627" s="2" t="s">
        <v>38</v>
      </c>
    </row>
    <row r="628" spans="1:2">
      <c r="A628" s="2" t="s">
        <v>7822</v>
      </c>
      <c r="B628" s="2" t="s">
        <v>38</v>
      </c>
    </row>
    <row r="629" spans="1:2">
      <c r="A629" s="2" t="s">
        <v>7823</v>
      </c>
      <c r="B629" s="2" t="s">
        <v>38</v>
      </c>
    </row>
    <row r="630" spans="1:2">
      <c r="A630" s="2" t="s">
        <v>7824</v>
      </c>
      <c r="B630" s="2" t="s">
        <v>38</v>
      </c>
    </row>
    <row r="631" spans="1:2">
      <c r="A631" s="2" t="s">
        <v>7825</v>
      </c>
      <c r="B631" s="2" t="s">
        <v>38</v>
      </c>
    </row>
    <row r="632" spans="1:2">
      <c r="A632" s="2" t="s">
        <v>7826</v>
      </c>
      <c r="B632" s="2" t="s">
        <v>38</v>
      </c>
    </row>
    <row r="633" spans="1:2">
      <c r="A633" s="2" t="s">
        <v>7827</v>
      </c>
      <c r="B633" s="2" t="s">
        <v>38</v>
      </c>
    </row>
    <row r="634" spans="1:2">
      <c r="A634" s="2" t="s">
        <v>7828</v>
      </c>
      <c r="B634" s="2" t="s">
        <v>38</v>
      </c>
    </row>
    <row r="635" spans="1:2">
      <c r="A635" s="2" t="s">
        <v>7829</v>
      </c>
      <c r="B635" s="2" t="s">
        <v>38</v>
      </c>
    </row>
    <row r="636" spans="1:2">
      <c r="A636" s="2" t="s">
        <v>7830</v>
      </c>
      <c r="B636" s="2" t="s">
        <v>38</v>
      </c>
    </row>
    <row r="637" spans="1:2">
      <c r="A637" s="2" t="s">
        <v>7831</v>
      </c>
      <c r="B637" s="2" t="s">
        <v>38</v>
      </c>
    </row>
    <row r="638" spans="1:2">
      <c r="A638" s="2" t="s">
        <v>7832</v>
      </c>
      <c r="B638" s="2" t="s">
        <v>38</v>
      </c>
    </row>
    <row r="639" spans="1:2">
      <c r="A639" s="2" t="s">
        <v>7833</v>
      </c>
      <c r="B639" s="2" t="s">
        <v>38</v>
      </c>
    </row>
    <row r="640" spans="1:2">
      <c r="A640" s="2" t="s">
        <v>7834</v>
      </c>
      <c r="B640" s="2" t="s">
        <v>38</v>
      </c>
    </row>
    <row r="641" spans="1:2">
      <c r="A641" s="2" t="s">
        <v>7835</v>
      </c>
      <c r="B641" s="2" t="s">
        <v>38</v>
      </c>
    </row>
    <row r="642" spans="1:2">
      <c r="A642" s="2" t="s">
        <v>7836</v>
      </c>
      <c r="B642" s="2" t="s">
        <v>38</v>
      </c>
    </row>
    <row r="643" spans="1:2">
      <c r="A643" s="2" t="s">
        <v>7837</v>
      </c>
      <c r="B643" s="2" t="s">
        <v>38</v>
      </c>
    </row>
    <row r="644" spans="1:2">
      <c r="A644" s="2" t="s">
        <v>7838</v>
      </c>
      <c r="B644" s="2" t="s">
        <v>38</v>
      </c>
    </row>
    <row r="645" spans="1:2">
      <c r="A645" s="2" t="s">
        <v>7839</v>
      </c>
      <c r="B645" s="2" t="s">
        <v>38</v>
      </c>
    </row>
    <row r="646" spans="1:2">
      <c r="A646" s="2" t="s">
        <v>7840</v>
      </c>
      <c r="B646" s="2" t="s">
        <v>38</v>
      </c>
    </row>
    <row r="647" spans="1:2">
      <c r="A647" s="2" t="s">
        <v>7841</v>
      </c>
      <c r="B647" s="2" t="s">
        <v>38</v>
      </c>
    </row>
    <row r="648" spans="1:2">
      <c r="A648" s="2" t="s">
        <v>7842</v>
      </c>
      <c r="B648" s="2" t="s">
        <v>38</v>
      </c>
    </row>
    <row r="649" spans="1:2">
      <c r="A649" s="2" t="s">
        <v>7843</v>
      </c>
      <c r="B649" s="2" t="s">
        <v>38</v>
      </c>
    </row>
    <row r="650" spans="1:2">
      <c r="A650" s="2" t="s">
        <v>7844</v>
      </c>
      <c r="B650" s="2" t="s">
        <v>38</v>
      </c>
    </row>
    <row r="651" spans="1:2">
      <c r="A651" s="2" t="s">
        <v>7845</v>
      </c>
      <c r="B651" s="2" t="s">
        <v>38</v>
      </c>
    </row>
    <row r="652" spans="1:2">
      <c r="A652" s="2" t="s">
        <v>7846</v>
      </c>
      <c r="B652" s="2" t="s">
        <v>38</v>
      </c>
    </row>
    <row r="653" spans="1:2">
      <c r="A653" s="2" t="s">
        <v>7847</v>
      </c>
      <c r="B653" s="2" t="s">
        <v>38</v>
      </c>
    </row>
    <row r="654" spans="1:2">
      <c r="A654" s="2" t="s">
        <v>7848</v>
      </c>
      <c r="B654" s="2" t="s">
        <v>38</v>
      </c>
    </row>
    <row r="655" spans="1:2">
      <c r="A655" s="2" t="s">
        <v>7849</v>
      </c>
      <c r="B655" s="2" t="s">
        <v>38</v>
      </c>
    </row>
    <row r="656" spans="1:2">
      <c r="A656" s="2" t="s">
        <v>7850</v>
      </c>
      <c r="B656" s="2" t="s">
        <v>38</v>
      </c>
    </row>
    <row r="657" spans="1:2">
      <c r="A657" s="2" t="s">
        <v>7851</v>
      </c>
      <c r="B657" s="2" t="s">
        <v>38</v>
      </c>
    </row>
    <row r="658" spans="1:2">
      <c r="A658" s="2" t="s">
        <v>7852</v>
      </c>
      <c r="B658" s="2" t="s">
        <v>38</v>
      </c>
    </row>
    <row r="659" spans="1:2">
      <c r="A659" s="2" t="s">
        <v>54</v>
      </c>
      <c r="B659" s="2" t="s">
        <v>38</v>
      </c>
    </row>
    <row r="660" spans="1:2">
      <c r="A660" s="2" t="s">
        <v>7853</v>
      </c>
      <c r="B660" s="2" t="s">
        <v>38</v>
      </c>
    </row>
    <row r="661" spans="1:2">
      <c r="A661" s="2" t="s">
        <v>7854</v>
      </c>
      <c r="B661" s="2" t="s">
        <v>38</v>
      </c>
    </row>
    <row r="662" spans="1:2">
      <c r="A662" s="2" t="s">
        <v>7855</v>
      </c>
      <c r="B662" s="2" t="s">
        <v>38</v>
      </c>
    </row>
    <row r="663" spans="1:2">
      <c r="A663" s="2" t="s">
        <v>7856</v>
      </c>
      <c r="B663" s="2" t="s">
        <v>38</v>
      </c>
    </row>
    <row r="664" spans="1:2">
      <c r="A664" s="2" t="s">
        <v>7857</v>
      </c>
      <c r="B664" s="2" t="s">
        <v>38</v>
      </c>
    </row>
    <row r="665" spans="1:2">
      <c r="A665" s="2" t="s">
        <v>7858</v>
      </c>
      <c r="B665" s="2" t="s">
        <v>38</v>
      </c>
    </row>
    <row r="666" spans="1:2">
      <c r="A666" s="2" t="s">
        <v>7859</v>
      </c>
      <c r="B666" s="2" t="s">
        <v>38</v>
      </c>
    </row>
    <row r="667" spans="1:2">
      <c r="A667" s="2" t="s">
        <v>7860</v>
      </c>
      <c r="B667" s="2" t="s">
        <v>38</v>
      </c>
    </row>
    <row r="668" spans="1:2">
      <c r="A668" s="2" t="s">
        <v>7861</v>
      </c>
      <c r="B668" s="2" t="s">
        <v>38</v>
      </c>
    </row>
    <row r="669" spans="1:2">
      <c r="A669" s="2" t="s">
        <v>7862</v>
      </c>
      <c r="B669" s="2" t="s">
        <v>38</v>
      </c>
    </row>
    <row r="670" spans="1:2">
      <c r="A670" s="2" t="s">
        <v>7863</v>
      </c>
      <c r="B670" s="2" t="s">
        <v>38</v>
      </c>
    </row>
    <row r="671" spans="1:2">
      <c r="A671" s="2" t="s">
        <v>7864</v>
      </c>
      <c r="B671" s="2" t="s">
        <v>38</v>
      </c>
    </row>
    <row r="672" spans="1:2">
      <c r="A672" s="2" t="s">
        <v>7865</v>
      </c>
      <c r="B672" s="2" t="s">
        <v>38</v>
      </c>
    </row>
    <row r="673" spans="1:2">
      <c r="A673" s="2" t="s">
        <v>7866</v>
      </c>
      <c r="B673" s="2" t="s">
        <v>38</v>
      </c>
    </row>
    <row r="674" spans="1:2">
      <c r="A674" s="2" t="s">
        <v>7867</v>
      </c>
      <c r="B674" s="2" t="s">
        <v>38</v>
      </c>
    </row>
    <row r="675" spans="1:2">
      <c r="A675" s="2" t="s">
        <v>7868</v>
      </c>
      <c r="B675" s="2" t="s">
        <v>38</v>
      </c>
    </row>
    <row r="676" spans="1:2">
      <c r="A676" s="2" t="s">
        <v>7869</v>
      </c>
      <c r="B676" s="2" t="s">
        <v>38</v>
      </c>
    </row>
    <row r="677" spans="1:2">
      <c r="A677" s="2" t="s">
        <v>7870</v>
      </c>
      <c r="B677" s="2" t="s">
        <v>38</v>
      </c>
    </row>
    <row r="678" spans="1:2">
      <c r="A678" s="2" t="s">
        <v>7871</v>
      </c>
      <c r="B678" s="2" t="s">
        <v>38</v>
      </c>
    </row>
    <row r="679" spans="1:2">
      <c r="A679" s="2" t="s">
        <v>7872</v>
      </c>
      <c r="B679" s="2" t="s">
        <v>38</v>
      </c>
    </row>
    <row r="680" spans="1:2">
      <c r="A680" s="2" t="s">
        <v>7873</v>
      </c>
      <c r="B680" s="2" t="s">
        <v>38</v>
      </c>
    </row>
    <row r="681" spans="1:2">
      <c r="A681" s="2" t="s">
        <v>7874</v>
      </c>
      <c r="B681" s="2" t="s">
        <v>38</v>
      </c>
    </row>
    <row r="682" spans="1:2">
      <c r="A682" s="2" t="s">
        <v>7875</v>
      </c>
      <c r="B682" s="2" t="s">
        <v>38</v>
      </c>
    </row>
    <row r="683" spans="1:2">
      <c r="A683" s="2" t="s">
        <v>7876</v>
      </c>
      <c r="B683" s="2" t="s">
        <v>38</v>
      </c>
    </row>
    <row r="684" spans="1:2">
      <c r="A684" s="2" t="s">
        <v>7877</v>
      </c>
      <c r="B684" s="2" t="s">
        <v>38</v>
      </c>
    </row>
    <row r="685" spans="1:2">
      <c r="A685" s="2" t="s">
        <v>7878</v>
      </c>
      <c r="B685" s="2" t="s">
        <v>38</v>
      </c>
    </row>
    <row r="686" spans="1:2">
      <c r="A686" s="2" t="s">
        <v>7879</v>
      </c>
      <c r="B686" s="2" t="s">
        <v>38</v>
      </c>
    </row>
    <row r="687" spans="1:2">
      <c r="A687" s="2" t="s">
        <v>7880</v>
      </c>
      <c r="B687" s="2" t="s">
        <v>38</v>
      </c>
    </row>
    <row r="688" spans="1:2">
      <c r="A688" s="2" t="s">
        <v>7881</v>
      </c>
      <c r="B688" s="2" t="s">
        <v>38</v>
      </c>
    </row>
    <row r="689" spans="1:2">
      <c r="A689" s="2" t="s">
        <v>7882</v>
      </c>
      <c r="B689" s="2" t="s">
        <v>38</v>
      </c>
    </row>
    <row r="690" spans="1:2">
      <c r="A690" s="2" t="s">
        <v>7883</v>
      </c>
      <c r="B690" s="2" t="s">
        <v>38</v>
      </c>
    </row>
    <row r="691" spans="1:2">
      <c r="A691" s="2" t="s">
        <v>7884</v>
      </c>
      <c r="B691" s="2" t="s">
        <v>38</v>
      </c>
    </row>
    <row r="692" spans="1:2">
      <c r="A692" s="2" t="s">
        <v>7885</v>
      </c>
      <c r="B692" s="2" t="s">
        <v>38</v>
      </c>
    </row>
    <row r="693" spans="1:2">
      <c r="A693" s="2" t="s">
        <v>7886</v>
      </c>
      <c r="B693" s="2" t="s">
        <v>38</v>
      </c>
    </row>
    <row r="694" spans="1:2">
      <c r="A694" s="2" t="s">
        <v>7887</v>
      </c>
      <c r="B694" s="2" t="s">
        <v>38</v>
      </c>
    </row>
    <row r="695" spans="1:2">
      <c r="A695" s="2" t="s">
        <v>7888</v>
      </c>
      <c r="B695" s="2" t="s">
        <v>38</v>
      </c>
    </row>
    <row r="696" spans="1:2">
      <c r="A696" s="2" t="s">
        <v>7889</v>
      </c>
      <c r="B696" s="2" t="s">
        <v>38</v>
      </c>
    </row>
    <row r="697" spans="1:2">
      <c r="A697" s="2" t="s">
        <v>7890</v>
      </c>
      <c r="B697" s="2" t="s">
        <v>38</v>
      </c>
    </row>
    <row r="698" spans="1:2">
      <c r="A698" s="2" t="s">
        <v>7891</v>
      </c>
      <c r="B698" s="2" t="s">
        <v>38</v>
      </c>
    </row>
    <row r="699" spans="1:2">
      <c r="A699" s="2" t="s">
        <v>7892</v>
      </c>
      <c r="B699" s="2" t="s">
        <v>38</v>
      </c>
    </row>
    <row r="700" spans="1:2">
      <c r="A700" s="2" t="s">
        <v>7893</v>
      </c>
      <c r="B700" s="2" t="s">
        <v>38</v>
      </c>
    </row>
    <row r="701" spans="1:2">
      <c r="A701" s="2" t="s">
        <v>7894</v>
      </c>
      <c r="B701" s="2" t="s">
        <v>38</v>
      </c>
    </row>
    <row r="702" spans="1:2">
      <c r="A702" s="2" t="s">
        <v>7895</v>
      </c>
      <c r="B702" s="2" t="s">
        <v>38</v>
      </c>
    </row>
    <row r="703" spans="1:2">
      <c r="A703" s="2" t="s">
        <v>7896</v>
      </c>
      <c r="B703" s="2" t="s">
        <v>38</v>
      </c>
    </row>
    <row r="704" spans="1:2">
      <c r="A704" s="2" t="s">
        <v>7897</v>
      </c>
      <c r="B704" s="2" t="s">
        <v>38</v>
      </c>
    </row>
    <row r="705" spans="1:2">
      <c r="A705" s="2" t="s">
        <v>7898</v>
      </c>
      <c r="B705" s="2" t="s">
        <v>38</v>
      </c>
    </row>
    <row r="706" spans="1:2">
      <c r="A706" s="2" t="s">
        <v>7899</v>
      </c>
      <c r="B706" s="2" t="s">
        <v>38</v>
      </c>
    </row>
    <row r="707" spans="1:2">
      <c r="A707" s="2" t="s">
        <v>7900</v>
      </c>
      <c r="B707" s="2" t="s">
        <v>38</v>
      </c>
    </row>
    <row r="708" spans="1:2">
      <c r="A708" s="2" t="s">
        <v>7901</v>
      </c>
      <c r="B708" s="2" t="s">
        <v>38</v>
      </c>
    </row>
    <row r="709" spans="1:2">
      <c r="A709" s="2" t="s">
        <v>7902</v>
      </c>
      <c r="B709" s="2" t="s">
        <v>38</v>
      </c>
    </row>
    <row r="710" spans="1:2">
      <c r="A710" s="2" t="s">
        <v>7903</v>
      </c>
      <c r="B710" s="2" t="s">
        <v>38</v>
      </c>
    </row>
    <row r="711" spans="1:2">
      <c r="A711" s="2" t="s">
        <v>7904</v>
      </c>
      <c r="B711" s="2" t="s">
        <v>38</v>
      </c>
    </row>
    <row r="712" spans="1:2">
      <c r="A712" s="2" t="s">
        <v>55</v>
      </c>
      <c r="B712" s="2" t="s">
        <v>38</v>
      </c>
    </row>
    <row r="713" spans="1:2">
      <c r="A713" s="2" t="s">
        <v>7905</v>
      </c>
      <c r="B713" s="2" t="s">
        <v>38</v>
      </c>
    </row>
    <row r="714" spans="1:2">
      <c r="A714" s="2" t="s">
        <v>7906</v>
      </c>
      <c r="B714" s="2" t="s">
        <v>38</v>
      </c>
    </row>
    <row r="715" spans="1:2">
      <c r="A715" s="2" t="s">
        <v>7907</v>
      </c>
      <c r="B715" s="2" t="s">
        <v>38</v>
      </c>
    </row>
    <row r="716" spans="1:2">
      <c r="A716" s="2" t="s">
        <v>7908</v>
      </c>
      <c r="B716" s="2" t="s">
        <v>38</v>
      </c>
    </row>
    <row r="717" spans="1:2">
      <c r="A717" s="2" t="s">
        <v>7909</v>
      </c>
      <c r="B717" s="2" t="s">
        <v>38</v>
      </c>
    </row>
    <row r="718" spans="1:2">
      <c r="A718" s="2" t="s">
        <v>7910</v>
      </c>
      <c r="B718" s="2" t="s">
        <v>38</v>
      </c>
    </row>
    <row r="719" spans="1:2">
      <c r="A719" s="2" t="s">
        <v>7911</v>
      </c>
      <c r="B719" s="2" t="s">
        <v>38</v>
      </c>
    </row>
    <row r="720" spans="1:2">
      <c r="A720" s="2" t="s">
        <v>7912</v>
      </c>
      <c r="B720" s="2" t="s">
        <v>38</v>
      </c>
    </row>
    <row r="721" spans="1:2">
      <c r="A721" s="2" t="s">
        <v>7913</v>
      </c>
      <c r="B721" s="2" t="s">
        <v>38</v>
      </c>
    </row>
    <row r="722" spans="1:2">
      <c r="A722" s="2" t="s">
        <v>7914</v>
      </c>
      <c r="B722" s="2" t="s">
        <v>38</v>
      </c>
    </row>
    <row r="723" spans="1:2">
      <c r="A723" s="2" t="s">
        <v>7915</v>
      </c>
      <c r="B723" s="2" t="s">
        <v>38</v>
      </c>
    </row>
    <row r="724" spans="1:2">
      <c r="A724" s="2" t="s">
        <v>7916</v>
      </c>
      <c r="B724" s="2" t="s">
        <v>38</v>
      </c>
    </row>
    <row r="725" spans="1:2">
      <c r="A725" s="2" t="s">
        <v>7917</v>
      </c>
      <c r="B725" s="2" t="s">
        <v>38</v>
      </c>
    </row>
    <row r="726" spans="1:2">
      <c r="A726" s="2" t="s">
        <v>7918</v>
      </c>
      <c r="B726" s="2" t="s">
        <v>38</v>
      </c>
    </row>
    <row r="727" spans="1:2">
      <c r="A727" s="2" t="s">
        <v>7919</v>
      </c>
      <c r="B727" s="2" t="s">
        <v>38</v>
      </c>
    </row>
    <row r="728" spans="1:2">
      <c r="A728" s="2" t="s">
        <v>7920</v>
      </c>
      <c r="B728" s="2" t="s">
        <v>38</v>
      </c>
    </row>
    <row r="729" spans="1:2">
      <c r="A729" s="2" t="s">
        <v>7921</v>
      </c>
      <c r="B729" s="2" t="s">
        <v>38</v>
      </c>
    </row>
    <row r="730" spans="1:2">
      <c r="A730" s="2" t="s">
        <v>7922</v>
      </c>
      <c r="B730" s="2" t="s">
        <v>38</v>
      </c>
    </row>
    <row r="731" spans="1:2">
      <c r="A731" s="2" t="s">
        <v>7923</v>
      </c>
      <c r="B731" s="2" t="s">
        <v>38</v>
      </c>
    </row>
    <row r="732" spans="1:2">
      <c r="A732" s="2" t="s">
        <v>7924</v>
      </c>
      <c r="B732" s="2" t="s">
        <v>38</v>
      </c>
    </row>
    <row r="733" spans="1:2">
      <c r="A733" s="2" t="s">
        <v>7925</v>
      </c>
      <c r="B733" s="2" t="s">
        <v>38</v>
      </c>
    </row>
    <row r="734" spans="1:2">
      <c r="A734" s="2" t="s">
        <v>7926</v>
      </c>
      <c r="B734" s="2" t="s">
        <v>38</v>
      </c>
    </row>
    <row r="735" spans="1:2">
      <c r="A735" s="2" t="s">
        <v>7927</v>
      </c>
      <c r="B735" s="2" t="s">
        <v>38</v>
      </c>
    </row>
    <row r="736" spans="1:2">
      <c r="A736" s="2" t="s">
        <v>7928</v>
      </c>
      <c r="B736" s="2" t="s">
        <v>38</v>
      </c>
    </row>
    <row r="737" spans="1:2">
      <c r="A737" s="2" t="s">
        <v>7929</v>
      </c>
      <c r="B737" s="2" t="s">
        <v>38</v>
      </c>
    </row>
    <row r="738" spans="1:2">
      <c r="A738" s="2" t="s">
        <v>7930</v>
      </c>
      <c r="B738" s="2" t="s">
        <v>38</v>
      </c>
    </row>
    <row r="739" spans="1:2">
      <c r="A739" s="2" t="s">
        <v>7931</v>
      </c>
      <c r="B739" s="2" t="s">
        <v>38</v>
      </c>
    </row>
    <row r="740" spans="1:2">
      <c r="A740" s="2" t="s">
        <v>7932</v>
      </c>
      <c r="B740" s="2" t="s">
        <v>38</v>
      </c>
    </row>
    <row r="741" spans="1:2">
      <c r="A741" s="2" t="s">
        <v>7933</v>
      </c>
      <c r="B741" s="2" t="s">
        <v>38</v>
      </c>
    </row>
    <row r="742" spans="1:2">
      <c r="A742" s="2" t="s">
        <v>7934</v>
      </c>
      <c r="B742" s="2" t="s">
        <v>38</v>
      </c>
    </row>
    <row r="743" spans="1:2">
      <c r="A743" s="2" t="s">
        <v>7935</v>
      </c>
      <c r="B743" s="2" t="s">
        <v>38</v>
      </c>
    </row>
    <row r="744" spans="1:2">
      <c r="A744" s="2" t="s">
        <v>7936</v>
      </c>
      <c r="B744" s="2" t="s">
        <v>38</v>
      </c>
    </row>
    <row r="745" spans="1:2">
      <c r="A745" s="2" t="s">
        <v>7937</v>
      </c>
      <c r="B745" s="2" t="s">
        <v>38</v>
      </c>
    </row>
    <row r="746" spans="1:2">
      <c r="A746" s="2" t="s">
        <v>7938</v>
      </c>
      <c r="B746" s="2" t="s">
        <v>38</v>
      </c>
    </row>
    <row r="747" spans="1:2">
      <c r="A747" s="2" t="s">
        <v>7939</v>
      </c>
      <c r="B747" s="2" t="s">
        <v>38</v>
      </c>
    </row>
    <row r="748" spans="1:2">
      <c r="A748" s="2" t="s">
        <v>7940</v>
      </c>
      <c r="B748" s="2" t="s">
        <v>38</v>
      </c>
    </row>
    <row r="749" spans="1:2">
      <c r="A749" s="2" t="s">
        <v>7941</v>
      </c>
      <c r="B749" s="2" t="s">
        <v>38</v>
      </c>
    </row>
    <row r="750" spans="1:2">
      <c r="A750" s="2" t="s">
        <v>7942</v>
      </c>
      <c r="B750" s="2" t="s">
        <v>38</v>
      </c>
    </row>
    <row r="751" spans="1:2">
      <c r="A751" s="2" t="s">
        <v>7943</v>
      </c>
      <c r="B751" s="2" t="s">
        <v>38</v>
      </c>
    </row>
    <row r="752" spans="1:2">
      <c r="A752" s="2" t="s">
        <v>7944</v>
      </c>
      <c r="B752" s="2" t="s">
        <v>38</v>
      </c>
    </row>
    <row r="753" spans="1:2">
      <c r="A753" s="2" t="s">
        <v>7945</v>
      </c>
      <c r="B753" s="2" t="s">
        <v>38</v>
      </c>
    </row>
    <row r="754" spans="1:2">
      <c r="A754" s="2" t="s">
        <v>7946</v>
      </c>
      <c r="B754" s="2" t="s">
        <v>38</v>
      </c>
    </row>
    <row r="755" spans="1:2">
      <c r="A755" s="2" t="s">
        <v>7947</v>
      </c>
      <c r="B755" s="2" t="s">
        <v>38</v>
      </c>
    </row>
    <row r="756" spans="1:2">
      <c r="A756" s="2" t="s">
        <v>7948</v>
      </c>
      <c r="B756" s="2" t="s">
        <v>38</v>
      </c>
    </row>
    <row r="757" spans="1:2">
      <c r="A757" s="2" t="s">
        <v>7949</v>
      </c>
      <c r="B757" s="2" t="s">
        <v>38</v>
      </c>
    </row>
    <row r="758" spans="1:2">
      <c r="A758" s="2" t="s">
        <v>7950</v>
      </c>
      <c r="B758" s="2" t="s">
        <v>38</v>
      </c>
    </row>
    <row r="759" spans="1:2">
      <c r="A759" s="2" t="s">
        <v>7951</v>
      </c>
      <c r="B759" s="2" t="s">
        <v>38</v>
      </c>
    </row>
    <row r="760" spans="1:2">
      <c r="A760" s="2" t="s">
        <v>7952</v>
      </c>
      <c r="B760" s="2" t="s">
        <v>38</v>
      </c>
    </row>
    <row r="761" spans="1:2">
      <c r="A761" s="2" t="s">
        <v>7953</v>
      </c>
      <c r="B761" s="2" t="s">
        <v>38</v>
      </c>
    </row>
    <row r="762" spans="1:2">
      <c r="A762" s="2" t="s">
        <v>7954</v>
      </c>
      <c r="B762" s="2" t="s">
        <v>38</v>
      </c>
    </row>
    <row r="763" spans="1:2">
      <c r="A763" s="2" t="s">
        <v>7955</v>
      </c>
      <c r="B763" s="2" t="s">
        <v>38</v>
      </c>
    </row>
    <row r="764" spans="1:2">
      <c r="A764" s="2" t="s">
        <v>7956</v>
      </c>
      <c r="B764" s="2" t="s">
        <v>38</v>
      </c>
    </row>
    <row r="765" spans="1:2">
      <c r="A765" s="2" t="s">
        <v>7957</v>
      </c>
      <c r="B765" s="2" t="s">
        <v>38</v>
      </c>
    </row>
    <row r="766" spans="1:2">
      <c r="A766" s="2" t="s">
        <v>7958</v>
      </c>
      <c r="B766" s="2" t="s">
        <v>38</v>
      </c>
    </row>
    <row r="767" spans="1:2">
      <c r="A767" s="2" t="s">
        <v>7959</v>
      </c>
      <c r="B767" s="2" t="s">
        <v>38</v>
      </c>
    </row>
    <row r="768" spans="1:2">
      <c r="A768" s="2" t="s">
        <v>7960</v>
      </c>
      <c r="B768" s="2" t="s">
        <v>38</v>
      </c>
    </row>
    <row r="769" spans="1:2">
      <c r="A769" s="2" t="s">
        <v>7961</v>
      </c>
      <c r="B769" s="2" t="s">
        <v>38</v>
      </c>
    </row>
    <row r="770" spans="1:2">
      <c r="A770" s="2" t="s">
        <v>7962</v>
      </c>
      <c r="B770" s="2" t="s">
        <v>38</v>
      </c>
    </row>
    <row r="771" spans="1:2">
      <c r="A771" s="2" t="s">
        <v>7963</v>
      </c>
      <c r="B771" s="2" t="s">
        <v>38</v>
      </c>
    </row>
    <row r="772" spans="1:2">
      <c r="A772" s="2" t="s">
        <v>7964</v>
      </c>
      <c r="B772" s="2" t="s">
        <v>38</v>
      </c>
    </row>
    <row r="773" spans="1:2">
      <c r="A773" s="2" t="s">
        <v>7965</v>
      </c>
      <c r="B773" s="2" t="s">
        <v>38</v>
      </c>
    </row>
    <row r="774" spans="1:2">
      <c r="A774" s="2" t="s">
        <v>7966</v>
      </c>
      <c r="B774" s="2" t="s">
        <v>38</v>
      </c>
    </row>
    <row r="775" spans="1:2">
      <c r="A775" s="2" t="s">
        <v>7967</v>
      </c>
      <c r="B775" s="2" t="s">
        <v>38</v>
      </c>
    </row>
    <row r="776" spans="1:2">
      <c r="A776" s="2" t="s">
        <v>7968</v>
      </c>
      <c r="B776" s="2" t="s">
        <v>38</v>
      </c>
    </row>
    <row r="777" spans="1:2">
      <c r="A777" s="2" t="s">
        <v>7969</v>
      </c>
      <c r="B777" s="2" t="s">
        <v>38</v>
      </c>
    </row>
    <row r="778" spans="1:2">
      <c r="A778" s="2" t="s">
        <v>7970</v>
      </c>
      <c r="B778" s="2" t="s">
        <v>38</v>
      </c>
    </row>
    <row r="779" spans="1:2">
      <c r="A779" s="2" t="s">
        <v>7971</v>
      </c>
      <c r="B779" s="2" t="s">
        <v>38</v>
      </c>
    </row>
    <row r="780" spans="1:2">
      <c r="A780" s="2" t="s">
        <v>7972</v>
      </c>
      <c r="B780" s="2" t="s">
        <v>38</v>
      </c>
    </row>
    <row r="781" spans="1:2">
      <c r="A781" s="2" t="s">
        <v>7973</v>
      </c>
      <c r="B781" s="2" t="s">
        <v>38</v>
      </c>
    </row>
    <row r="782" spans="1:2">
      <c r="A782" s="2" t="s">
        <v>7974</v>
      </c>
      <c r="B782" s="2" t="s">
        <v>38</v>
      </c>
    </row>
    <row r="783" spans="1:2">
      <c r="A783" s="2" t="s">
        <v>7975</v>
      </c>
      <c r="B783" s="2" t="s">
        <v>38</v>
      </c>
    </row>
    <row r="784" spans="1:2">
      <c r="A784" s="2" t="s">
        <v>7976</v>
      </c>
      <c r="B784" s="2" t="s">
        <v>38</v>
      </c>
    </row>
    <row r="785" spans="1:2">
      <c r="A785" s="2" t="s">
        <v>7977</v>
      </c>
      <c r="B785" s="2" t="s">
        <v>38</v>
      </c>
    </row>
    <row r="786" spans="1:2">
      <c r="A786" s="2" t="s">
        <v>7978</v>
      </c>
      <c r="B786" s="2" t="s">
        <v>38</v>
      </c>
    </row>
    <row r="787" spans="1:2">
      <c r="A787" s="2" t="s">
        <v>7979</v>
      </c>
      <c r="B787" s="2" t="s">
        <v>38</v>
      </c>
    </row>
    <row r="788" spans="1:2">
      <c r="A788" s="2" t="s">
        <v>7980</v>
      </c>
      <c r="B788" s="2" t="s">
        <v>38</v>
      </c>
    </row>
    <row r="789" spans="1:2">
      <c r="A789" s="2" t="s">
        <v>7981</v>
      </c>
      <c r="B789" s="2" t="s">
        <v>38</v>
      </c>
    </row>
    <row r="790" spans="1:2">
      <c r="A790" s="2" t="s">
        <v>7982</v>
      </c>
      <c r="B790" s="2" t="s">
        <v>38</v>
      </c>
    </row>
    <row r="791" spans="1:2">
      <c r="A791" s="2" t="s">
        <v>7983</v>
      </c>
      <c r="B791" s="2" t="s">
        <v>38</v>
      </c>
    </row>
    <row r="792" spans="1:2">
      <c r="A792" s="2" t="s">
        <v>7984</v>
      </c>
      <c r="B792" s="2" t="s">
        <v>38</v>
      </c>
    </row>
    <row r="793" spans="1:2">
      <c r="A793" s="2" t="s">
        <v>7985</v>
      </c>
      <c r="B793" s="2" t="s">
        <v>38</v>
      </c>
    </row>
    <row r="794" spans="1:2">
      <c r="A794" s="2" t="s">
        <v>7986</v>
      </c>
      <c r="B794" s="2" t="s">
        <v>38</v>
      </c>
    </row>
    <row r="795" spans="1:2">
      <c r="A795" s="2" t="s">
        <v>7987</v>
      </c>
      <c r="B795" s="2" t="s">
        <v>38</v>
      </c>
    </row>
    <row r="796" spans="1:2">
      <c r="A796" s="2" t="s">
        <v>7988</v>
      </c>
      <c r="B796" s="2" t="s">
        <v>38</v>
      </c>
    </row>
    <row r="797" spans="1:2">
      <c r="A797" s="2" t="s">
        <v>7989</v>
      </c>
      <c r="B797" s="2" t="s">
        <v>38</v>
      </c>
    </row>
    <row r="798" spans="1:2">
      <c r="A798" s="2" t="s">
        <v>7990</v>
      </c>
      <c r="B798" s="2" t="s">
        <v>38</v>
      </c>
    </row>
    <row r="799" spans="1:2">
      <c r="A799" s="2" t="s">
        <v>7991</v>
      </c>
      <c r="B799" s="2" t="s">
        <v>38</v>
      </c>
    </row>
    <row r="800" spans="1:2">
      <c r="A800" s="2" t="s">
        <v>7992</v>
      </c>
      <c r="B800" s="2" t="s">
        <v>38</v>
      </c>
    </row>
    <row r="801" spans="1:2">
      <c r="A801" s="2" t="s">
        <v>7993</v>
      </c>
      <c r="B801" s="2" t="s">
        <v>38</v>
      </c>
    </row>
    <row r="802" spans="1:2">
      <c r="A802" s="2" t="s">
        <v>7994</v>
      </c>
      <c r="B802" s="2" t="s">
        <v>38</v>
      </c>
    </row>
    <row r="803" spans="1:2">
      <c r="A803" s="2" t="s">
        <v>7995</v>
      </c>
      <c r="B803" s="2" t="s">
        <v>38</v>
      </c>
    </row>
    <row r="804" spans="1:2">
      <c r="A804" s="2" t="s">
        <v>7996</v>
      </c>
      <c r="B804" s="2" t="s">
        <v>38</v>
      </c>
    </row>
    <row r="805" spans="1:2">
      <c r="A805" s="2" t="s">
        <v>7997</v>
      </c>
      <c r="B805" s="2" t="s">
        <v>38</v>
      </c>
    </row>
    <row r="806" spans="1:2">
      <c r="A806" s="2" t="s">
        <v>7998</v>
      </c>
      <c r="B806" s="2" t="s">
        <v>38</v>
      </c>
    </row>
    <row r="807" spans="1:2">
      <c r="A807" s="2" t="s">
        <v>7999</v>
      </c>
      <c r="B807" s="2" t="s">
        <v>38</v>
      </c>
    </row>
    <row r="808" spans="1:2">
      <c r="A808" s="2" t="s">
        <v>8000</v>
      </c>
      <c r="B808" s="2" t="s">
        <v>38</v>
      </c>
    </row>
    <row r="809" spans="1:2">
      <c r="A809" s="2" t="s">
        <v>8001</v>
      </c>
      <c r="B809" s="2" t="s">
        <v>38</v>
      </c>
    </row>
    <row r="810" spans="1:2">
      <c r="A810" s="2" t="s">
        <v>8002</v>
      </c>
      <c r="B810" s="2" t="s">
        <v>38</v>
      </c>
    </row>
    <row r="811" spans="1:2">
      <c r="A811" s="2" t="s">
        <v>8003</v>
      </c>
      <c r="B811" s="2" t="s">
        <v>38</v>
      </c>
    </row>
    <row r="812" spans="1:2">
      <c r="A812" s="2" t="s">
        <v>8004</v>
      </c>
      <c r="B812" s="2" t="s">
        <v>38</v>
      </c>
    </row>
    <row r="813" spans="1:2">
      <c r="A813" s="2" t="s">
        <v>8005</v>
      </c>
      <c r="B813" s="2" t="s">
        <v>38</v>
      </c>
    </row>
    <row r="814" spans="1:2">
      <c r="A814" s="2" t="s">
        <v>8006</v>
      </c>
      <c r="B814" s="2" t="s">
        <v>38</v>
      </c>
    </row>
    <row r="815" spans="1:2">
      <c r="A815" s="2" t="s">
        <v>8007</v>
      </c>
      <c r="B815" s="2" t="s">
        <v>38</v>
      </c>
    </row>
    <row r="816" spans="1:2">
      <c r="A816" s="2" t="s">
        <v>8008</v>
      </c>
      <c r="B816" s="2" t="s">
        <v>38</v>
      </c>
    </row>
    <row r="817" spans="1:2">
      <c r="A817" s="2" t="s">
        <v>8009</v>
      </c>
      <c r="B817" s="2" t="s">
        <v>38</v>
      </c>
    </row>
    <row r="818" spans="1:2">
      <c r="A818" s="2" t="s">
        <v>8010</v>
      </c>
      <c r="B818" s="2" t="s">
        <v>38</v>
      </c>
    </row>
    <row r="819" spans="1:2">
      <c r="A819" s="2" t="s">
        <v>8011</v>
      </c>
      <c r="B819" s="2" t="s">
        <v>38</v>
      </c>
    </row>
    <row r="820" spans="1:2">
      <c r="A820" s="2" t="s">
        <v>8012</v>
      </c>
      <c r="B820" s="2" t="s">
        <v>38</v>
      </c>
    </row>
    <row r="821" spans="1:2">
      <c r="A821" s="2" t="s">
        <v>8013</v>
      </c>
      <c r="B821" s="2" t="s">
        <v>38</v>
      </c>
    </row>
    <row r="822" spans="1:2">
      <c r="A822" s="2" t="s">
        <v>8014</v>
      </c>
      <c r="B822" s="2" t="s">
        <v>38</v>
      </c>
    </row>
    <row r="823" spans="1:2">
      <c r="A823" s="2" t="s">
        <v>8015</v>
      </c>
      <c r="B823" s="2" t="s">
        <v>38</v>
      </c>
    </row>
    <row r="824" spans="1:2">
      <c r="A824" s="2" t="s">
        <v>8016</v>
      </c>
      <c r="B824" s="2" t="s">
        <v>38</v>
      </c>
    </row>
    <row r="825" spans="1:2">
      <c r="A825" s="2" t="s">
        <v>8017</v>
      </c>
      <c r="B825" s="2" t="s">
        <v>38</v>
      </c>
    </row>
    <row r="826" spans="1:2">
      <c r="A826" s="2" t="s">
        <v>8018</v>
      </c>
      <c r="B826" s="2" t="s">
        <v>38</v>
      </c>
    </row>
    <row r="827" spans="1:2">
      <c r="A827" s="2" t="s">
        <v>8019</v>
      </c>
      <c r="B827" s="2" t="s">
        <v>38</v>
      </c>
    </row>
    <row r="828" spans="1:2">
      <c r="A828" s="2" t="s">
        <v>8020</v>
      </c>
      <c r="B828" s="2" t="s">
        <v>38</v>
      </c>
    </row>
    <row r="829" spans="1:2">
      <c r="A829" s="2" t="s">
        <v>8021</v>
      </c>
      <c r="B829" s="2" t="s">
        <v>38</v>
      </c>
    </row>
    <row r="830" spans="1:2">
      <c r="A830" s="2" t="s">
        <v>8022</v>
      </c>
      <c r="B830" s="2" t="s">
        <v>38</v>
      </c>
    </row>
    <row r="831" spans="1:2">
      <c r="A831" s="2" t="s">
        <v>8023</v>
      </c>
      <c r="B831" s="2" t="s">
        <v>38</v>
      </c>
    </row>
    <row r="832" spans="1:2">
      <c r="A832" s="2" t="s">
        <v>8024</v>
      </c>
      <c r="B832" s="2" t="s">
        <v>38</v>
      </c>
    </row>
    <row r="833" spans="1:2">
      <c r="A833" s="2" t="s">
        <v>8025</v>
      </c>
      <c r="B833" s="2" t="s">
        <v>38</v>
      </c>
    </row>
    <row r="834" spans="1:2">
      <c r="A834" s="2" t="s">
        <v>8026</v>
      </c>
      <c r="B834" s="2" t="s">
        <v>38</v>
      </c>
    </row>
    <row r="835" spans="1:2">
      <c r="A835" s="2" t="s">
        <v>8027</v>
      </c>
      <c r="B835" s="2" t="s">
        <v>38</v>
      </c>
    </row>
    <row r="836" spans="1:2">
      <c r="A836" s="2" t="s">
        <v>8028</v>
      </c>
      <c r="B836" s="2" t="s">
        <v>38</v>
      </c>
    </row>
    <row r="837" spans="1:2">
      <c r="A837" s="2" t="s">
        <v>8029</v>
      </c>
      <c r="B837" s="2" t="s">
        <v>38</v>
      </c>
    </row>
    <row r="838" spans="1:2">
      <c r="A838" s="2" t="s">
        <v>8030</v>
      </c>
      <c r="B838" s="2" t="s">
        <v>38</v>
      </c>
    </row>
    <row r="839" spans="1:2">
      <c r="A839" s="2" t="s">
        <v>8031</v>
      </c>
      <c r="B839" s="2" t="s">
        <v>38</v>
      </c>
    </row>
    <row r="840" spans="1:2">
      <c r="A840" s="2" t="s">
        <v>8032</v>
      </c>
      <c r="B840" s="2" t="s">
        <v>38</v>
      </c>
    </row>
    <row r="841" spans="1:2">
      <c r="A841" s="2" t="s">
        <v>8033</v>
      </c>
      <c r="B841" s="2" t="s">
        <v>38</v>
      </c>
    </row>
    <row r="842" spans="1:2">
      <c r="A842" s="2" t="s">
        <v>8034</v>
      </c>
      <c r="B842" s="2" t="s">
        <v>38</v>
      </c>
    </row>
    <row r="843" spans="1:2">
      <c r="A843" s="2" t="s">
        <v>8035</v>
      </c>
      <c r="B843" s="2" t="s">
        <v>38</v>
      </c>
    </row>
    <row r="844" spans="1:2">
      <c r="A844" s="2" t="s">
        <v>59</v>
      </c>
      <c r="B844" s="2" t="s">
        <v>38</v>
      </c>
    </row>
    <row r="845" spans="1:2">
      <c r="A845" s="2" t="s">
        <v>8036</v>
      </c>
      <c r="B845" s="2" t="s">
        <v>38</v>
      </c>
    </row>
    <row r="846" spans="1:2">
      <c r="A846" s="2" t="s">
        <v>8037</v>
      </c>
      <c r="B846" s="2" t="s">
        <v>38</v>
      </c>
    </row>
    <row r="847" spans="1:2">
      <c r="A847" s="2" t="s">
        <v>8038</v>
      </c>
      <c r="B847" s="2" t="s">
        <v>38</v>
      </c>
    </row>
    <row r="848" spans="1:2">
      <c r="A848" s="2" t="s">
        <v>8039</v>
      </c>
      <c r="B848" s="2" t="s">
        <v>38</v>
      </c>
    </row>
    <row r="849" spans="1:2">
      <c r="A849" s="2" t="s">
        <v>8040</v>
      </c>
      <c r="B849" s="2" t="s">
        <v>38</v>
      </c>
    </row>
    <row r="850" spans="1:2">
      <c r="A850" s="2" t="s">
        <v>8041</v>
      </c>
      <c r="B850" s="2" t="s">
        <v>38</v>
      </c>
    </row>
    <row r="851" spans="1:2">
      <c r="A851" s="2" t="s">
        <v>8042</v>
      </c>
      <c r="B851" s="2" t="s">
        <v>38</v>
      </c>
    </row>
    <row r="852" spans="1:2">
      <c r="A852" s="2" t="s">
        <v>8043</v>
      </c>
      <c r="B852" s="2" t="s">
        <v>38</v>
      </c>
    </row>
    <row r="853" spans="1:2">
      <c r="A853" s="2" t="s">
        <v>8044</v>
      </c>
      <c r="B853" s="2" t="s">
        <v>38</v>
      </c>
    </row>
    <row r="854" spans="1:2">
      <c r="A854" s="2" t="s">
        <v>8045</v>
      </c>
      <c r="B854" s="2" t="s">
        <v>38</v>
      </c>
    </row>
    <row r="855" spans="1:2">
      <c r="A855" s="2" t="s">
        <v>8046</v>
      </c>
      <c r="B855" s="2" t="s">
        <v>38</v>
      </c>
    </row>
    <row r="856" spans="1:2">
      <c r="A856" s="2" t="s">
        <v>8047</v>
      </c>
      <c r="B856" s="2" t="s">
        <v>38</v>
      </c>
    </row>
    <row r="857" spans="1:2">
      <c r="A857" s="2" t="s">
        <v>8048</v>
      </c>
      <c r="B857" s="2" t="s">
        <v>38</v>
      </c>
    </row>
    <row r="858" spans="1:2">
      <c r="A858" s="2" t="s">
        <v>8049</v>
      </c>
      <c r="B858" s="2" t="s">
        <v>38</v>
      </c>
    </row>
    <row r="859" spans="1:2">
      <c r="A859" s="2" t="s">
        <v>8050</v>
      </c>
      <c r="B859" s="2" t="s">
        <v>38</v>
      </c>
    </row>
    <row r="860" spans="1:2">
      <c r="A860" s="2" t="s">
        <v>8051</v>
      </c>
      <c r="B860" s="2" t="s">
        <v>38</v>
      </c>
    </row>
    <row r="861" spans="1:2">
      <c r="A861" s="2" t="s">
        <v>8052</v>
      </c>
      <c r="B861" s="2" t="s">
        <v>38</v>
      </c>
    </row>
    <row r="862" spans="1:2">
      <c r="A862" s="2" t="s">
        <v>8053</v>
      </c>
      <c r="B862" s="2" t="s">
        <v>38</v>
      </c>
    </row>
    <row r="863" spans="1:2">
      <c r="A863" s="2" t="s">
        <v>8054</v>
      </c>
      <c r="B863" s="2" t="s">
        <v>38</v>
      </c>
    </row>
    <row r="864" spans="1:2">
      <c r="A864" s="2" t="s">
        <v>8055</v>
      </c>
      <c r="B864" s="2" t="s">
        <v>38</v>
      </c>
    </row>
    <row r="865" spans="1:2">
      <c r="A865" s="2" t="s">
        <v>8056</v>
      </c>
      <c r="B865" s="2" t="s">
        <v>38</v>
      </c>
    </row>
    <row r="866" spans="1:2">
      <c r="A866" s="2" t="s">
        <v>8057</v>
      </c>
      <c r="B866" s="2" t="s">
        <v>38</v>
      </c>
    </row>
    <row r="867" spans="1:2">
      <c r="A867" s="2" t="s">
        <v>8058</v>
      </c>
      <c r="B867" s="2" t="s">
        <v>38</v>
      </c>
    </row>
    <row r="868" spans="1:2">
      <c r="A868" s="2" t="s">
        <v>8059</v>
      </c>
      <c r="B868" s="2" t="s">
        <v>38</v>
      </c>
    </row>
    <row r="869" spans="1:2">
      <c r="A869" s="2" t="s">
        <v>8060</v>
      </c>
      <c r="B869" s="2" t="s">
        <v>38</v>
      </c>
    </row>
    <row r="870" spans="1:2">
      <c r="A870" s="2" t="s">
        <v>8061</v>
      </c>
      <c r="B870" s="2" t="s">
        <v>38</v>
      </c>
    </row>
    <row r="871" spans="1:2">
      <c r="A871" s="2" t="s">
        <v>8062</v>
      </c>
      <c r="B871" s="2" t="s">
        <v>38</v>
      </c>
    </row>
    <row r="872" spans="1:2">
      <c r="A872" s="2" t="s">
        <v>8063</v>
      </c>
      <c r="B872" s="2" t="s">
        <v>38</v>
      </c>
    </row>
    <row r="873" spans="1:2">
      <c r="A873" s="2" t="s">
        <v>8064</v>
      </c>
      <c r="B873" s="2" t="s">
        <v>38</v>
      </c>
    </row>
    <row r="874" spans="1:2">
      <c r="A874" s="2" t="s">
        <v>8065</v>
      </c>
      <c r="B874" s="2" t="s">
        <v>38</v>
      </c>
    </row>
    <row r="875" spans="1:2">
      <c r="A875" s="2" t="s">
        <v>8066</v>
      </c>
      <c r="B875" s="2" t="s">
        <v>38</v>
      </c>
    </row>
    <row r="876" spans="1:2">
      <c r="A876" s="2" t="s">
        <v>8067</v>
      </c>
      <c r="B876" s="2" t="s">
        <v>38</v>
      </c>
    </row>
    <row r="877" spans="1:2">
      <c r="A877" s="2" t="s">
        <v>8068</v>
      </c>
      <c r="B877" s="2" t="s">
        <v>38</v>
      </c>
    </row>
    <row r="878" spans="1:2">
      <c r="A878" s="2" t="s">
        <v>8069</v>
      </c>
      <c r="B878" s="2" t="s">
        <v>38</v>
      </c>
    </row>
    <row r="879" spans="1:2">
      <c r="A879" s="2" t="s">
        <v>8070</v>
      </c>
      <c r="B879" s="2" t="s">
        <v>38</v>
      </c>
    </row>
    <row r="880" spans="1:2">
      <c r="A880" s="2" t="s">
        <v>8071</v>
      </c>
      <c r="B880" s="2" t="s">
        <v>38</v>
      </c>
    </row>
    <row r="881" spans="1:2">
      <c r="A881" s="2" t="s">
        <v>8072</v>
      </c>
      <c r="B881" s="2" t="s">
        <v>38</v>
      </c>
    </row>
    <row r="882" spans="1:2">
      <c r="A882" s="2" t="s">
        <v>8073</v>
      </c>
      <c r="B882" s="2" t="s">
        <v>38</v>
      </c>
    </row>
    <row r="883" spans="1:2">
      <c r="A883" s="2" t="s">
        <v>8074</v>
      </c>
      <c r="B883" s="2" t="s">
        <v>38</v>
      </c>
    </row>
    <row r="884" spans="1:2">
      <c r="A884" s="2" t="s">
        <v>8075</v>
      </c>
      <c r="B884" s="2" t="s">
        <v>38</v>
      </c>
    </row>
    <row r="885" spans="1:2">
      <c r="A885" s="2" t="s">
        <v>8076</v>
      </c>
      <c r="B885" s="2" t="s">
        <v>38</v>
      </c>
    </row>
    <row r="886" spans="1:2">
      <c r="A886" s="2" t="s">
        <v>8077</v>
      </c>
      <c r="B886" s="2" t="s">
        <v>38</v>
      </c>
    </row>
    <row r="887" spans="1:2">
      <c r="A887" s="2" t="s">
        <v>8078</v>
      </c>
      <c r="B887" s="2" t="s">
        <v>38</v>
      </c>
    </row>
    <row r="888" spans="1:2">
      <c r="A888" s="2" t="s">
        <v>8079</v>
      </c>
      <c r="B888" s="2" t="s">
        <v>38</v>
      </c>
    </row>
    <row r="889" spans="1:2">
      <c r="A889" s="2" t="s">
        <v>8080</v>
      </c>
      <c r="B889" s="2" t="s">
        <v>38</v>
      </c>
    </row>
    <row r="890" spans="1:2">
      <c r="A890" s="2" t="s">
        <v>8081</v>
      </c>
      <c r="B890" s="2" t="s">
        <v>38</v>
      </c>
    </row>
    <row r="891" spans="1:2">
      <c r="A891" s="2" t="s">
        <v>8082</v>
      </c>
      <c r="B891" s="2" t="s">
        <v>38</v>
      </c>
    </row>
    <row r="892" spans="1:2">
      <c r="A892" s="2" t="s">
        <v>8083</v>
      </c>
      <c r="B892" s="2" t="s">
        <v>38</v>
      </c>
    </row>
    <row r="893" spans="1:2">
      <c r="A893" s="2" t="s">
        <v>8084</v>
      </c>
      <c r="B893" s="2" t="s">
        <v>38</v>
      </c>
    </row>
    <row r="894" spans="1:2">
      <c r="A894" s="2" t="s">
        <v>8085</v>
      </c>
      <c r="B894" s="2" t="s">
        <v>38</v>
      </c>
    </row>
    <row r="895" spans="1:2">
      <c r="A895" s="2" t="s">
        <v>8086</v>
      </c>
      <c r="B895" s="2" t="s">
        <v>38</v>
      </c>
    </row>
    <row r="896" spans="1:2">
      <c r="A896" s="2" t="s">
        <v>8087</v>
      </c>
      <c r="B896" s="2" t="s">
        <v>38</v>
      </c>
    </row>
    <row r="897" spans="1:2">
      <c r="A897" s="2" t="s">
        <v>8088</v>
      </c>
      <c r="B897" s="2" t="s">
        <v>38</v>
      </c>
    </row>
    <row r="898" spans="1:2">
      <c r="A898" s="2" t="s">
        <v>8089</v>
      </c>
      <c r="B898" s="2" t="s">
        <v>38</v>
      </c>
    </row>
    <row r="899" spans="1:2">
      <c r="A899" s="2" t="s">
        <v>8090</v>
      </c>
      <c r="B899" s="2" t="s">
        <v>38</v>
      </c>
    </row>
    <row r="900" spans="1:2">
      <c r="A900" s="2" t="s">
        <v>8091</v>
      </c>
      <c r="B900" s="2" t="s">
        <v>38</v>
      </c>
    </row>
    <row r="901" spans="1:2">
      <c r="A901" s="2" t="s">
        <v>8092</v>
      </c>
      <c r="B901" s="2" t="s">
        <v>38</v>
      </c>
    </row>
    <row r="902" spans="1:2">
      <c r="A902" s="2" t="s">
        <v>8093</v>
      </c>
      <c r="B902" s="2" t="s">
        <v>38</v>
      </c>
    </row>
    <row r="903" spans="1:2">
      <c r="A903" s="2" t="s">
        <v>8094</v>
      </c>
      <c r="B903" s="2" t="s">
        <v>38</v>
      </c>
    </row>
    <row r="904" spans="1:2">
      <c r="A904" s="2" t="s">
        <v>8095</v>
      </c>
      <c r="B904" s="2" t="s">
        <v>38</v>
      </c>
    </row>
    <row r="905" spans="1:2">
      <c r="A905" s="2" t="s">
        <v>8096</v>
      </c>
      <c r="B905" s="2" t="s">
        <v>38</v>
      </c>
    </row>
    <row r="906" spans="1:2">
      <c r="A906" s="2" t="s">
        <v>8097</v>
      </c>
      <c r="B906" s="2" t="s">
        <v>38</v>
      </c>
    </row>
    <row r="907" spans="1:2">
      <c r="A907" s="2" t="s">
        <v>8098</v>
      </c>
      <c r="B907" s="2" t="s">
        <v>38</v>
      </c>
    </row>
    <row r="908" spans="1:2">
      <c r="A908" s="2" t="s">
        <v>8099</v>
      </c>
      <c r="B908" s="2" t="s">
        <v>38</v>
      </c>
    </row>
    <row r="909" spans="1:2">
      <c r="A909" s="2" t="s">
        <v>8100</v>
      </c>
      <c r="B909" s="2" t="s">
        <v>38</v>
      </c>
    </row>
    <row r="910" spans="1:2">
      <c r="A910" s="2" t="s">
        <v>8101</v>
      </c>
      <c r="B910" s="2" t="s">
        <v>38</v>
      </c>
    </row>
    <row r="911" spans="1:2">
      <c r="A911" s="2" t="s">
        <v>8102</v>
      </c>
      <c r="B911" s="2" t="s">
        <v>38</v>
      </c>
    </row>
    <row r="912" spans="1:2">
      <c r="A912" s="2" t="s">
        <v>8103</v>
      </c>
      <c r="B912" s="2" t="s">
        <v>38</v>
      </c>
    </row>
    <row r="913" spans="1:2">
      <c r="A913" s="2" t="s">
        <v>8104</v>
      </c>
      <c r="B913" s="2" t="s">
        <v>38</v>
      </c>
    </row>
    <row r="914" spans="1:2">
      <c r="A914" s="2" t="s">
        <v>8105</v>
      </c>
      <c r="B914" s="2" t="s">
        <v>38</v>
      </c>
    </row>
    <row r="915" spans="1:2">
      <c r="A915" s="2" t="s">
        <v>8106</v>
      </c>
      <c r="B915" s="2" t="s">
        <v>38</v>
      </c>
    </row>
    <row r="916" spans="1:2">
      <c r="A916" s="2" t="s">
        <v>8107</v>
      </c>
      <c r="B916" s="2" t="s">
        <v>38</v>
      </c>
    </row>
    <row r="917" spans="1:2">
      <c r="A917" s="2" t="s">
        <v>8108</v>
      </c>
      <c r="B917" s="2" t="s">
        <v>38</v>
      </c>
    </row>
    <row r="918" spans="1:2">
      <c r="A918" s="2" t="s">
        <v>8109</v>
      </c>
      <c r="B918" s="2" t="s">
        <v>38</v>
      </c>
    </row>
    <row r="919" spans="1:2">
      <c r="A919" s="2" t="s">
        <v>8110</v>
      </c>
      <c r="B919" s="2" t="s">
        <v>38</v>
      </c>
    </row>
    <row r="920" spans="1:2">
      <c r="A920" s="2" t="s">
        <v>8111</v>
      </c>
      <c r="B920" s="2" t="s">
        <v>38</v>
      </c>
    </row>
    <row r="921" spans="1:2">
      <c r="A921" s="2" t="s">
        <v>8112</v>
      </c>
      <c r="B921" s="2" t="s">
        <v>38</v>
      </c>
    </row>
    <row r="922" spans="1:2">
      <c r="A922" s="2" t="s">
        <v>8113</v>
      </c>
      <c r="B922" s="2" t="s">
        <v>38</v>
      </c>
    </row>
    <row r="923" spans="1:2">
      <c r="A923" s="2" t="s">
        <v>8114</v>
      </c>
      <c r="B923" s="2" t="s">
        <v>38</v>
      </c>
    </row>
    <row r="924" spans="1:2">
      <c r="A924" s="2" t="s">
        <v>8115</v>
      </c>
      <c r="B924" s="2" t="s">
        <v>38</v>
      </c>
    </row>
    <row r="925" spans="1:2">
      <c r="A925" s="2" t="s">
        <v>8116</v>
      </c>
      <c r="B925" s="2" t="s">
        <v>38</v>
      </c>
    </row>
    <row r="926" spans="1:2">
      <c r="A926" s="2" t="s">
        <v>8117</v>
      </c>
      <c r="B926" s="2" t="s">
        <v>38</v>
      </c>
    </row>
    <row r="927" spans="1:2">
      <c r="A927" s="2" t="s">
        <v>8118</v>
      </c>
      <c r="B927" s="2" t="s">
        <v>38</v>
      </c>
    </row>
    <row r="928" spans="1:2">
      <c r="A928" s="2" t="s">
        <v>8119</v>
      </c>
      <c r="B928" s="2" t="s">
        <v>38</v>
      </c>
    </row>
    <row r="929" spans="1:2">
      <c r="A929" s="2" t="s">
        <v>8120</v>
      </c>
      <c r="B929" s="2" t="s">
        <v>38</v>
      </c>
    </row>
    <row r="930" spans="1:2">
      <c r="A930" s="2" t="s">
        <v>8121</v>
      </c>
      <c r="B930" s="2" t="s">
        <v>38</v>
      </c>
    </row>
    <row r="931" spans="1:2">
      <c r="A931" s="2" t="s">
        <v>8122</v>
      </c>
      <c r="B931" s="2" t="s">
        <v>38</v>
      </c>
    </row>
    <row r="932" spans="1:2">
      <c r="A932" s="2" t="s">
        <v>8123</v>
      </c>
      <c r="B932" s="2" t="s">
        <v>38</v>
      </c>
    </row>
    <row r="933" spans="1:2">
      <c r="A933" s="2" t="s">
        <v>8124</v>
      </c>
      <c r="B933" s="2" t="s">
        <v>38</v>
      </c>
    </row>
    <row r="934" spans="1:2">
      <c r="A934" s="2" t="s">
        <v>8125</v>
      </c>
      <c r="B934" s="2" t="s">
        <v>38</v>
      </c>
    </row>
    <row r="935" spans="1:2">
      <c r="A935" s="2" t="s">
        <v>8126</v>
      </c>
      <c r="B935" s="2" t="s">
        <v>38</v>
      </c>
    </row>
    <row r="936" spans="1:2">
      <c r="A936" s="2" t="s">
        <v>8127</v>
      </c>
      <c r="B936" s="2" t="s">
        <v>38</v>
      </c>
    </row>
    <row r="937" spans="1:2">
      <c r="A937" s="2" t="s">
        <v>8128</v>
      </c>
      <c r="B937" s="2" t="s">
        <v>38</v>
      </c>
    </row>
    <row r="938" spans="1:2">
      <c r="A938" s="2" t="s">
        <v>8129</v>
      </c>
      <c r="B938" s="2" t="s">
        <v>38</v>
      </c>
    </row>
    <row r="939" spans="1:2">
      <c r="A939" s="2" t="s">
        <v>8130</v>
      </c>
      <c r="B939" s="2" t="s">
        <v>38</v>
      </c>
    </row>
    <row r="940" spans="1:2">
      <c r="A940" s="2" t="s">
        <v>8131</v>
      </c>
      <c r="B940" s="2" t="s">
        <v>38</v>
      </c>
    </row>
    <row r="941" spans="1:2">
      <c r="A941" s="2" t="s">
        <v>8132</v>
      </c>
      <c r="B941" s="2" t="s">
        <v>38</v>
      </c>
    </row>
    <row r="942" spans="1:2">
      <c r="A942" s="2" t="s">
        <v>8133</v>
      </c>
      <c r="B942" s="2" t="s">
        <v>38</v>
      </c>
    </row>
    <row r="943" spans="1:2">
      <c r="A943" s="2" t="s">
        <v>8134</v>
      </c>
      <c r="B943" s="2" t="s">
        <v>38</v>
      </c>
    </row>
    <row r="944" spans="1:2">
      <c r="A944" s="2" t="s">
        <v>8135</v>
      </c>
      <c r="B944" s="2" t="s">
        <v>38</v>
      </c>
    </row>
    <row r="945" spans="1:2">
      <c r="A945" s="2" t="s">
        <v>8136</v>
      </c>
      <c r="B945" s="2" t="s">
        <v>38</v>
      </c>
    </row>
    <row r="946" spans="1:2">
      <c r="A946" s="2" t="s">
        <v>8137</v>
      </c>
      <c r="B946" s="2" t="s">
        <v>38</v>
      </c>
    </row>
    <row r="947" spans="1:2">
      <c r="A947" s="2" t="s">
        <v>8138</v>
      </c>
      <c r="B947" s="2" t="s">
        <v>38</v>
      </c>
    </row>
    <row r="948" spans="1:2">
      <c r="A948" s="2" t="s">
        <v>8139</v>
      </c>
      <c r="B948" s="2" t="s">
        <v>38</v>
      </c>
    </row>
    <row r="949" spans="1:2">
      <c r="A949" s="2" t="s">
        <v>8140</v>
      </c>
      <c r="B949" s="2" t="s">
        <v>38</v>
      </c>
    </row>
    <row r="950" spans="1:2">
      <c r="A950" s="2" t="s">
        <v>8141</v>
      </c>
      <c r="B950" s="2" t="s">
        <v>38</v>
      </c>
    </row>
    <row r="951" spans="1:2">
      <c r="A951" s="2" t="s">
        <v>8142</v>
      </c>
      <c r="B951" s="2" t="s">
        <v>38</v>
      </c>
    </row>
    <row r="952" spans="1:2">
      <c r="A952" s="2" t="s">
        <v>8143</v>
      </c>
      <c r="B952" s="2" t="s">
        <v>38</v>
      </c>
    </row>
    <row r="953" spans="1:2">
      <c r="A953" s="2" t="s">
        <v>8144</v>
      </c>
      <c r="B953" s="2" t="s">
        <v>38</v>
      </c>
    </row>
    <row r="954" spans="1:2">
      <c r="A954" s="2" t="s">
        <v>8145</v>
      </c>
      <c r="B954" s="2" t="s">
        <v>38</v>
      </c>
    </row>
    <row r="955" spans="1:2">
      <c r="A955" s="2" t="s">
        <v>8146</v>
      </c>
      <c r="B955" s="2" t="s">
        <v>38</v>
      </c>
    </row>
    <row r="956" spans="1:2">
      <c r="A956" s="2" t="s">
        <v>8147</v>
      </c>
      <c r="B956" s="2" t="s">
        <v>38</v>
      </c>
    </row>
    <row r="957" spans="1:2">
      <c r="A957" s="2" t="s">
        <v>8148</v>
      </c>
      <c r="B957" s="2" t="s">
        <v>38</v>
      </c>
    </row>
    <row r="958" spans="1:2">
      <c r="A958" s="2" t="s">
        <v>8149</v>
      </c>
      <c r="B958" s="2" t="s">
        <v>38</v>
      </c>
    </row>
    <row r="959" spans="1:2">
      <c r="A959" s="2" t="s">
        <v>8150</v>
      </c>
      <c r="B959" s="2" t="s">
        <v>38</v>
      </c>
    </row>
    <row r="960" spans="1:2">
      <c r="A960" s="2" t="s">
        <v>8151</v>
      </c>
      <c r="B960" s="2" t="s">
        <v>38</v>
      </c>
    </row>
    <row r="961" spans="1:2">
      <c r="A961" s="2" t="s">
        <v>8152</v>
      </c>
      <c r="B961" s="2" t="s">
        <v>38</v>
      </c>
    </row>
    <row r="962" spans="1:2">
      <c r="A962" s="2" t="s">
        <v>8153</v>
      </c>
      <c r="B962" s="2" t="s">
        <v>38</v>
      </c>
    </row>
    <row r="963" spans="1:2">
      <c r="A963" s="2" t="s">
        <v>8154</v>
      </c>
      <c r="B963" s="2" t="s">
        <v>38</v>
      </c>
    </row>
    <row r="964" spans="1:2">
      <c r="A964" s="2" t="s">
        <v>8155</v>
      </c>
      <c r="B964" s="2" t="s">
        <v>38</v>
      </c>
    </row>
    <row r="965" spans="1:2">
      <c r="A965" s="2" t="s">
        <v>8156</v>
      </c>
      <c r="B965" s="2" t="s">
        <v>38</v>
      </c>
    </row>
    <row r="966" spans="1:2">
      <c r="A966" s="2" t="s">
        <v>8157</v>
      </c>
      <c r="B966" s="2" t="s">
        <v>38</v>
      </c>
    </row>
    <row r="967" spans="1:2">
      <c r="A967" s="2" t="s">
        <v>8158</v>
      </c>
      <c r="B967" s="2" t="s">
        <v>38</v>
      </c>
    </row>
    <row r="968" spans="1:2">
      <c r="A968" s="2" t="s">
        <v>8159</v>
      </c>
      <c r="B968" s="2" t="s">
        <v>38</v>
      </c>
    </row>
    <row r="969" spans="1:2">
      <c r="A969" s="2" t="s">
        <v>8160</v>
      </c>
      <c r="B969" s="2" t="s">
        <v>38</v>
      </c>
    </row>
    <row r="970" spans="1:2">
      <c r="A970" s="2" t="s">
        <v>8161</v>
      </c>
      <c r="B970" s="2" t="s">
        <v>38</v>
      </c>
    </row>
    <row r="971" spans="1:2">
      <c r="A971" s="2" t="s">
        <v>8162</v>
      </c>
      <c r="B971" s="2" t="s">
        <v>38</v>
      </c>
    </row>
    <row r="972" spans="1:2">
      <c r="A972" s="2" t="s">
        <v>8163</v>
      </c>
      <c r="B972" s="2" t="s">
        <v>38</v>
      </c>
    </row>
    <row r="973" spans="1:2">
      <c r="A973" s="2" t="s">
        <v>8164</v>
      </c>
      <c r="B973" s="2" t="s">
        <v>38</v>
      </c>
    </row>
    <row r="974" spans="1:2">
      <c r="A974" s="2" t="s">
        <v>8165</v>
      </c>
      <c r="B974" s="2" t="s">
        <v>38</v>
      </c>
    </row>
    <row r="975" spans="1:2">
      <c r="A975" s="2" t="s">
        <v>8166</v>
      </c>
      <c r="B975" s="2" t="s">
        <v>38</v>
      </c>
    </row>
    <row r="976" spans="1:2">
      <c r="A976" s="2" t="s">
        <v>8167</v>
      </c>
      <c r="B976" s="2" t="s">
        <v>38</v>
      </c>
    </row>
    <row r="977" spans="1:2">
      <c r="A977" s="2" t="s">
        <v>8168</v>
      </c>
      <c r="B977" s="2" t="s">
        <v>38</v>
      </c>
    </row>
    <row r="978" spans="1:2">
      <c r="A978" s="2" t="s">
        <v>8169</v>
      </c>
      <c r="B978" s="2" t="s">
        <v>38</v>
      </c>
    </row>
    <row r="979" spans="1:2">
      <c r="A979" s="2" t="s">
        <v>8170</v>
      </c>
      <c r="B979" s="2" t="s">
        <v>38</v>
      </c>
    </row>
    <row r="980" spans="1:2">
      <c r="A980" s="2" t="s">
        <v>8171</v>
      </c>
      <c r="B980" s="2" t="s">
        <v>38</v>
      </c>
    </row>
    <row r="981" spans="1:2">
      <c r="A981" s="2" t="s">
        <v>8172</v>
      </c>
      <c r="B981" s="2" t="s">
        <v>38</v>
      </c>
    </row>
    <row r="982" spans="1:2">
      <c r="A982" s="2" t="s">
        <v>8173</v>
      </c>
      <c r="B982" s="2" t="s">
        <v>38</v>
      </c>
    </row>
    <row r="983" spans="1:2">
      <c r="A983" s="2" t="s">
        <v>8174</v>
      </c>
      <c r="B983" s="2" t="s">
        <v>38</v>
      </c>
    </row>
    <row r="984" spans="1:2">
      <c r="A984" s="2" t="s">
        <v>8175</v>
      </c>
      <c r="B984" s="2" t="s">
        <v>38</v>
      </c>
    </row>
    <row r="985" spans="1:2">
      <c r="A985" s="2" t="s">
        <v>8176</v>
      </c>
      <c r="B985" s="2" t="s">
        <v>38</v>
      </c>
    </row>
    <row r="986" spans="1:2">
      <c r="A986" s="2" t="s">
        <v>8177</v>
      </c>
      <c r="B986" s="2" t="s">
        <v>38</v>
      </c>
    </row>
    <row r="987" spans="1:2">
      <c r="A987" s="2" t="s">
        <v>8178</v>
      </c>
      <c r="B987" s="2" t="s">
        <v>38</v>
      </c>
    </row>
    <row r="988" spans="1:2">
      <c r="A988" s="2" t="s">
        <v>8179</v>
      </c>
      <c r="B988" s="2" t="s">
        <v>38</v>
      </c>
    </row>
    <row r="989" spans="1:2">
      <c r="A989" s="2" t="s">
        <v>8180</v>
      </c>
      <c r="B989" s="2" t="s">
        <v>38</v>
      </c>
    </row>
    <row r="990" spans="1:2">
      <c r="A990" s="2" t="s">
        <v>8181</v>
      </c>
      <c r="B990" s="2" t="s">
        <v>38</v>
      </c>
    </row>
    <row r="991" spans="1:2">
      <c r="A991" s="2" t="s">
        <v>8182</v>
      </c>
      <c r="B991" s="2" t="s">
        <v>38</v>
      </c>
    </row>
    <row r="992" spans="1:2">
      <c r="A992" s="2" t="s">
        <v>8183</v>
      </c>
      <c r="B992" s="2" t="s">
        <v>38</v>
      </c>
    </row>
    <row r="993" spans="1:2">
      <c r="A993" s="2" t="s">
        <v>8184</v>
      </c>
      <c r="B993" s="2" t="s">
        <v>38</v>
      </c>
    </row>
    <row r="994" spans="1:2">
      <c r="A994" s="2" t="s">
        <v>8185</v>
      </c>
      <c r="B994" s="2" t="s">
        <v>38</v>
      </c>
    </row>
    <row r="995" spans="1:2">
      <c r="A995" s="2" t="s">
        <v>8186</v>
      </c>
      <c r="B995" s="2" t="s">
        <v>38</v>
      </c>
    </row>
    <row r="996" spans="1:2">
      <c r="A996" s="2" t="s">
        <v>8187</v>
      </c>
      <c r="B996" s="2" t="s">
        <v>38</v>
      </c>
    </row>
    <row r="997" spans="1:2">
      <c r="A997" s="2" t="s">
        <v>8188</v>
      </c>
      <c r="B997" s="2" t="s">
        <v>38</v>
      </c>
    </row>
    <row r="998" spans="1:2">
      <c r="A998" s="2" t="s">
        <v>8189</v>
      </c>
      <c r="B998" s="2" t="s">
        <v>38</v>
      </c>
    </row>
    <row r="999" spans="1:2">
      <c r="A999" s="2" t="s">
        <v>8190</v>
      </c>
      <c r="B999" s="2" t="s">
        <v>38</v>
      </c>
    </row>
    <row r="1000" spans="1:2">
      <c r="A1000" s="2" t="s">
        <v>8191</v>
      </c>
      <c r="B1000" s="2" t="s">
        <v>38</v>
      </c>
    </row>
    <row r="1001" spans="1:2">
      <c r="A1001" s="2" t="s">
        <v>8192</v>
      </c>
      <c r="B1001" s="2" t="s">
        <v>38</v>
      </c>
    </row>
    <row r="1002" spans="1:2">
      <c r="A1002" s="2" t="s">
        <v>8193</v>
      </c>
      <c r="B1002" s="2" t="s">
        <v>38</v>
      </c>
    </row>
    <row r="1003" spans="1:2">
      <c r="A1003" s="2" t="s">
        <v>8194</v>
      </c>
      <c r="B1003" s="2" t="s">
        <v>38</v>
      </c>
    </row>
    <row r="1004" spans="1:2">
      <c r="A1004" s="2" t="s">
        <v>8195</v>
      </c>
      <c r="B1004" s="2" t="s">
        <v>38</v>
      </c>
    </row>
    <row r="1005" spans="1:2">
      <c r="A1005" s="2" t="s">
        <v>8196</v>
      </c>
      <c r="B1005" s="2" t="s">
        <v>38</v>
      </c>
    </row>
    <row r="1006" spans="1:2">
      <c r="A1006" s="2" t="s">
        <v>8197</v>
      </c>
      <c r="B1006" s="2" t="s">
        <v>38</v>
      </c>
    </row>
    <row r="1007" spans="1:2">
      <c r="A1007" s="2" t="s">
        <v>8198</v>
      </c>
      <c r="B1007" s="2" t="s">
        <v>38</v>
      </c>
    </row>
    <row r="1008" spans="1:2">
      <c r="A1008" s="2" t="s">
        <v>65</v>
      </c>
      <c r="B1008" s="2" t="s">
        <v>38</v>
      </c>
    </row>
    <row r="1009" spans="1:2">
      <c r="A1009" s="2" t="s">
        <v>8199</v>
      </c>
      <c r="B1009" s="2" t="s">
        <v>38</v>
      </c>
    </row>
    <row r="1010" spans="1:2">
      <c r="A1010" s="2" t="s">
        <v>8200</v>
      </c>
      <c r="B1010" s="2" t="s">
        <v>38</v>
      </c>
    </row>
    <row r="1011" spans="1:2">
      <c r="A1011" s="2" t="s">
        <v>8201</v>
      </c>
      <c r="B1011" s="2" t="s">
        <v>38</v>
      </c>
    </row>
    <row r="1012" spans="1:2">
      <c r="A1012" s="2" t="s">
        <v>8202</v>
      </c>
      <c r="B1012" s="2" t="s">
        <v>38</v>
      </c>
    </row>
    <row r="1013" spans="1:2">
      <c r="A1013" s="2" t="s">
        <v>8203</v>
      </c>
      <c r="B1013" s="2" t="s">
        <v>38</v>
      </c>
    </row>
    <row r="1014" spans="1:2">
      <c r="A1014" s="2" t="s">
        <v>8204</v>
      </c>
      <c r="B1014" s="2" t="s">
        <v>38</v>
      </c>
    </row>
    <row r="1015" spans="1:2">
      <c r="A1015" s="2" t="s">
        <v>8205</v>
      </c>
      <c r="B1015" s="2" t="s">
        <v>38</v>
      </c>
    </row>
    <row r="1016" spans="1:2">
      <c r="A1016" s="2" t="s">
        <v>8206</v>
      </c>
      <c r="B1016" s="2" t="s">
        <v>38</v>
      </c>
    </row>
    <row r="1017" spans="1:2">
      <c r="A1017" s="2" t="s">
        <v>8207</v>
      </c>
      <c r="B1017" s="2" t="s">
        <v>38</v>
      </c>
    </row>
    <row r="1018" spans="1:2">
      <c r="A1018" s="2" t="s">
        <v>8208</v>
      </c>
      <c r="B1018" s="2" t="s">
        <v>38</v>
      </c>
    </row>
    <row r="1019" spans="1:2">
      <c r="A1019" s="2" t="s">
        <v>8209</v>
      </c>
      <c r="B1019" s="2" t="s">
        <v>38</v>
      </c>
    </row>
    <row r="1020" spans="1:2">
      <c r="A1020" s="2" t="s">
        <v>8210</v>
      </c>
      <c r="B1020" s="2" t="s">
        <v>38</v>
      </c>
    </row>
    <row r="1021" spans="1:2">
      <c r="A1021" s="2" t="s">
        <v>8211</v>
      </c>
      <c r="B1021" s="2" t="s">
        <v>38</v>
      </c>
    </row>
    <row r="1022" spans="1:2">
      <c r="A1022" s="2" t="s">
        <v>8212</v>
      </c>
      <c r="B1022" s="2" t="s">
        <v>38</v>
      </c>
    </row>
    <row r="1023" spans="1:2">
      <c r="A1023" s="2" t="s">
        <v>8213</v>
      </c>
      <c r="B1023" s="2" t="s">
        <v>38</v>
      </c>
    </row>
    <row r="1024" spans="1:2">
      <c r="A1024" s="2" t="s">
        <v>8214</v>
      </c>
      <c r="B1024" s="2" t="s">
        <v>38</v>
      </c>
    </row>
    <row r="1025" spans="1:2">
      <c r="A1025" s="2" t="s">
        <v>8215</v>
      </c>
      <c r="B1025" s="2" t="s">
        <v>38</v>
      </c>
    </row>
    <row r="1026" spans="1:2">
      <c r="A1026" s="2" t="s">
        <v>8216</v>
      </c>
      <c r="B1026" s="2" t="s">
        <v>38</v>
      </c>
    </row>
    <row r="1027" spans="1:2">
      <c r="A1027" s="2" t="s">
        <v>8217</v>
      </c>
      <c r="B1027" s="2" t="s">
        <v>38</v>
      </c>
    </row>
    <row r="1028" spans="1:2">
      <c r="A1028" s="2" t="s">
        <v>8218</v>
      </c>
      <c r="B1028" s="2" t="s">
        <v>38</v>
      </c>
    </row>
    <row r="1029" spans="1:2">
      <c r="A1029" s="2" t="s">
        <v>8219</v>
      </c>
      <c r="B1029" s="2" t="s">
        <v>38</v>
      </c>
    </row>
    <row r="1030" spans="1:2">
      <c r="A1030" s="2" t="s">
        <v>8220</v>
      </c>
      <c r="B1030" s="2" t="s">
        <v>38</v>
      </c>
    </row>
    <row r="1031" spans="1:2">
      <c r="A1031" s="2" t="s">
        <v>8221</v>
      </c>
      <c r="B1031" s="2" t="s">
        <v>38</v>
      </c>
    </row>
    <row r="1032" spans="1:2">
      <c r="A1032" s="2" t="s">
        <v>8222</v>
      </c>
      <c r="B1032" s="2" t="s">
        <v>38</v>
      </c>
    </row>
    <row r="1033" spans="1:2">
      <c r="A1033" s="2" t="s">
        <v>8223</v>
      </c>
      <c r="B1033" s="2" t="s">
        <v>38</v>
      </c>
    </row>
    <row r="1034" spans="1:2">
      <c r="A1034" s="2" t="s">
        <v>8224</v>
      </c>
      <c r="B1034" s="2" t="s">
        <v>38</v>
      </c>
    </row>
    <row r="1035" spans="1:2">
      <c r="A1035" s="2" t="s">
        <v>8225</v>
      </c>
      <c r="B1035" s="2" t="s">
        <v>38</v>
      </c>
    </row>
    <row r="1036" spans="1:2">
      <c r="A1036" s="2" t="s">
        <v>8226</v>
      </c>
      <c r="B1036" s="2" t="s">
        <v>38</v>
      </c>
    </row>
    <row r="1037" spans="1:2">
      <c r="A1037" s="2" t="s">
        <v>8227</v>
      </c>
      <c r="B1037" s="2" t="s">
        <v>38</v>
      </c>
    </row>
    <row r="1038" spans="1:2">
      <c r="A1038" s="2" t="s">
        <v>8228</v>
      </c>
      <c r="B1038" s="2" t="s">
        <v>38</v>
      </c>
    </row>
    <row r="1039" spans="1:2">
      <c r="A1039" s="2" t="s">
        <v>8229</v>
      </c>
      <c r="B1039" s="2" t="s">
        <v>38</v>
      </c>
    </row>
    <row r="1040" spans="1:2">
      <c r="A1040" s="2" t="s">
        <v>8230</v>
      </c>
      <c r="B1040" s="2" t="s">
        <v>38</v>
      </c>
    </row>
    <row r="1041" spans="1:2">
      <c r="A1041" s="2" t="s">
        <v>8231</v>
      </c>
      <c r="B1041" s="2" t="s">
        <v>38</v>
      </c>
    </row>
    <row r="1042" spans="1:2">
      <c r="A1042" s="2" t="s">
        <v>8232</v>
      </c>
      <c r="B1042" s="2" t="s">
        <v>38</v>
      </c>
    </row>
    <row r="1043" spans="1:2">
      <c r="A1043" s="2" t="s">
        <v>8233</v>
      </c>
      <c r="B1043" s="2" t="s">
        <v>38</v>
      </c>
    </row>
    <row r="1044" spans="1:2">
      <c r="A1044" s="2" t="s">
        <v>8234</v>
      </c>
      <c r="B1044" s="2" t="s">
        <v>38</v>
      </c>
    </row>
    <row r="1045" spans="1:2">
      <c r="A1045" s="2" t="s">
        <v>8235</v>
      </c>
      <c r="B1045" s="2" t="s">
        <v>38</v>
      </c>
    </row>
    <row r="1046" spans="1:2">
      <c r="A1046" s="2" t="s">
        <v>8236</v>
      </c>
      <c r="B1046" s="2" t="s">
        <v>38</v>
      </c>
    </row>
    <row r="1047" spans="1:2">
      <c r="A1047" s="2" t="s">
        <v>8237</v>
      </c>
      <c r="B1047" s="2" t="s">
        <v>38</v>
      </c>
    </row>
    <row r="1048" spans="1:2">
      <c r="A1048" s="2" t="s">
        <v>8238</v>
      </c>
      <c r="B1048" s="2" t="s">
        <v>38</v>
      </c>
    </row>
    <row r="1049" spans="1:2">
      <c r="A1049" s="2" t="s">
        <v>8239</v>
      </c>
      <c r="B1049" s="2" t="s">
        <v>38</v>
      </c>
    </row>
    <row r="1050" spans="1:2">
      <c r="A1050" s="2" t="s">
        <v>8240</v>
      </c>
      <c r="B1050" s="2" t="s">
        <v>38</v>
      </c>
    </row>
    <row r="1051" spans="1:2">
      <c r="A1051" s="2" t="s">
        <v>8241</v>
      </c>
      <c r="B1051" s="2" t="s">
        <v>38</v>
      </c>
    </row>
    <row r="1052" spans="1:2">
      <c r="A1052" s="2" t="s">
        <v>8242</v>
      </c>
      <c r="B1052" s="2" t="s">
        <v>38</v>
      </c>
    </row>
    <row r="1053" spans="1:2">
      <c r="A1053" s="2" t="s">
        <v>8243</v>
      </c>
      <c r="B1053" s="2" t="s">
        <v>38</v>
      </c>
    </row>
    <row r="1054" spans="1:2">
      <c r="A1054" s="2" t="s">
        <v>8244</v>
      </c>
      <c r="B1054" s="2" t="s">
        <v>38</v>
      </c>
    </row>
    <row r="1055" spans="1:2">
      <c r="A1055" s="2" t="s">
        <v>8245</v>
      </c>
      <c r="B1055" s="2" t="s">
        <v>38</v>
      </c>
    </row>
    <row r="1056" spans="1:2">
      <c r="A1056" s="2" t="s">
        <v>8246</v>
      </c>
      <c r="B1056" s="2" t="s">
        <v>38</v>
      </c>
    </row>
    <row r="1057" spans="1:2">
      <c r="A1057" s="2" t="s">
        <v>8247</v>
      </c>
      <c r="B1057" s="2" t="s">
        <v>38</v>
      </c>
    </row>
    <row r="1058" spans="1:2">
      <c r="A1058" s="2" t="s">
        <v>8248</v>
      </c>
      <c r="B1058" s="2" t="s">
        <v>38</v>
      </c>
    </row>
    <row r="1059" spans="1:2">
      <c r="A1059" s="2" t="s">
        <v>8249</v>
      </c>
      <c r="B1059" s="2" t="s">
        <v>38</v>
      </c>
    </row>
    <row r="1060" spans="1:2">
      <c r="A1060" s="2" t="s">
        <v>8250</v>
      </c>
      <c r="B1060" s="2" t="s">
        <v>38</v>
      </c>
    </row>
    <row r="1061" spans="1:2">
      <c r="A1061" s="2" t="s">
        <v>8251</v>
      </c>
      <c r="B1061" s="2" t="s">
        <v>38</v>
      </c>
    </row>
    <row r="1062" spans="1:2">
      <c r="A1062" s="2" t="s">
        <v>8252</v>
      </c>
      <c r="B1062" s="2" t="s">
        <v>38</v>
      </c>
    </row>
    <row r="1063" spans="1:2">
      <c r="A1063" s="2" t="s">
        <v>8253</v>
      </c>
      <c r="B1063" s="2" t="s">
        <v>38</v>
      </c>
    </row>
    <row r="1064" spans="1:2">
      <c r="A1064" s="2" t="s">
        <v>8254</v>
      </c>
      <c r="B1064" s="2" t="s">
        <v>38</v>
      </c>
    </row>
    <row r="1065" spans="1:2">
      <c r="A1065" s="2" t="s">
        <v>8255</v>
      </c>
      <c r="B1065" s="2" t="s">
        <v>38</v>
      </c>
    </row>
    <row r="1066" spans="1:2">
      <c r="A1066" s="2" t="s">
        <v>8256</v>
      </c>
      <c r="B1066" s="2" t="s">
        <v>38</v>
      </c>
    </row>
    <row r="1067" spans="1:2">
      <c r="A1067" s="2" t="s">
        <v>8257</v>
      </c>
      <c r="B1067" s="2" t="s">
        <v>38</v>
      </c>
    </row>
    <row r="1068" spans="1:2">
      <c r="A1068" s="2" t="s">
        <v>8258</v>
      </c>
      <c r="B1068" s="2" t="s">
        <v>38</v>
      </c>
    </row>
    <row r="1069" spans="1:2">
      <c r="A1069" s="2" t="s">
        <v>8259</v>
      </c>
      <c r="B1069" s="2" t="s">
        <v>38</v>
      </c>
    </row>
    <row r="1070" spans="1:2">
      <c r="A1070" s="2" t="s">
        <v>8260</v>
      </c>
      <c r="B1070" s="2" t="s">
        <v>38</v>
      </c>
    </row>
    <row r="1071" spans="1:2">
      <c r="A1071" s="2" t="s">
        <v>8261</v>
      </c>
      <c r="B1071" s="2" t="s">
        <v>38</v>
      </c>
    </row>
    <row r="1072" spans="1:2">
      <c r="A1072" s="2" t="s">
        <v>8262</v>
      </c>
      <c r="B1072" s="2" t="s">
        <v>38</v>
      </c>
    </row>
    <row r="1073" spans="1:2">
      <c r="A1073" s="2" t="s">
        <v>8263</v>
      </c>
      <c r="B1073" s="2" t="s">
        <v>38</v>
      </c>
    </row>
    <row r="1074" spans="1:2">
      <c r="A1074" s="2" t="s">
        <v>8264</v>
      </c>
      <c r="B1074" s="2" t="s">
        <v>38</v>
      </c>
    </row>
    <row r="1075" spans="1:2">
      <c r="A1075" s="2" t="s">
        <v>8265</v>
      </c>
      <c r="B1075" s="2" t="s">
        <v>38</v>
      </c>
    </row>
    <row r="1076" spans="1:2">
      <c r="A1076" s="2" t="s">
        <v>8266</v>
      </c>
      <c r="B1076" s="2" t="s">
        <v>38</v>
      </c>
    </row>
    <row r="1077" spans="1:2">
      <c r="A1077" s="2" t="s">
        <v>8267</v>
      </c>
      <c r="B1077" s="2" t="s">
        <v>38</v>
      </c>
    </row>
    <row r="1078" spans="1:2">
      <c r="A1078" s="2" t="s">
        <v>8268</v>
      </c>
      <c r="B1078" s="2" t="s">
        <v>38</v>
      </c>
    </row>
    <row r="1079" spans="1:2">
      <c r="A1079" s="2" t="s">
        <v>8269</v>
      </c>
      <c r="B1079" s="2" t="s">
        <v>38</v>
      </c>
    </row>
    <row r="1080" spans="1:2">
      <c r="A1080" s="2" t="s">
        <v>8270</v>
      </c>
      <c r="B1080" s="2" t="s">
        <v>38</v>
      </c>
    </row>
    <row r="1081" spans="1:2">
      <c r="A1081" s="2" t="s">
        <v>8271</v>
      </c>
      <c r="B1081" s="2" t="s">
        <v>38</v>
      </c>
    </row>
    <row r="1082" spans="1:2">
      <c r="A1082" s="2" t="s">
        <v>8272</v>
      </c>
      <c r="B1082" s="2" t="s">
        <v>38</v>
      </c>
    </row>
    <row r="1083" spans="1:2">
      <c r="A1083" s="2" t="s">
        <v>8273</v>
      </c>
      <c r="B1083" s="2" t="s">
        <v>38</v>
      </c>
    </row>
    <row r="1084" spans="1:2">
      <c r="A1084" s="2" t="s">
        <v>8274</v>
      </c>
      <c r="B1084" s="2" t="s">
        <v>38</v>
      </c>
    </row>
    <row r="1085" spans="1:2">
      <c r="A1085" s="2" t="s">
        <v>8275</v>
      </c>
      <c r="B1085" s="2" t="s">
        <v>38</v>
      </c>
    </row>
    <row r="1086" spans="1:2">
      <c r="A1086" s="2" t="s">
        <v>8276</v>
      </c>
      <c r="B1086" s="2" t="s">
        <v>38</v>
      </c>
    </row>
    <row r="1087" spans="1:2">
      <c r="A1087" s="2" t="s">
        <v>8277</v>
      </c>
      <c r="B1087" s="2" t="s">
        <v>38</v>
      </c>
    </row>
    <row r="1088" spans="1:2">
      <c r="A1088" s="2" t="s">
        <v>8278</v>
      </c>
      <c r="B1088" s="2" t="s">
        <v>38</v>
      </c>
    </row>
    <row r="1089" spans="1:2">
      <c r="A1089" s="2" t="s">
        <v>8279</v>
      </c>
      <c r="B1089" s="2" t="s">
        <v>38</v>
      </c>
    </row>
    <row r="1090" spans="1:2">
      <c r="A1090" s="2" t="s">
        <v>8280</v>
      </c>
      <c r="B1090" s="2" t="s">
        <v>38</v>
      </c>
    </row>
    <row r="1091" spans="1:2">
      <c r="A1091" s="2" t="s">
        <v>8281</v>
      </c>
      <c r="B1091" s="2" t="s">
        <v>38</v>
      </c>
    </row>
    <row r="1092" spans="1:2">
      <c r="A1092" s="2" t="s">
        <v>8282</v>
      </c>
      <c r="B1092" s="2" t="s">
        <v>38</v>
      </c>
    </row>
    <row r="1093" spans="1:2">
      <c r="A1093" s="2" t="s">
        <v>8283</v>
      </c>
      <c r="B1093" s="2" t="s">
        <v>38</v>
      </c>
    </row>
    <row r="1094" spans="1:2">
      <c r="A1094" s="2" t="s">
        <v>8284</v>
      </c>
      <c r="B1094" s="2" t="s">
        <v>38</v>
      </c>
    </row>
    <row r="1095" spans="1:2">
      <c r="A1095" s="2" t="s">
        <v>8285</v>
      </c>
      <c r="B1095" s="2" t="s">
        <v>38</v>
      </c>
    </row>
    <row r="1096" spans="1:2">
      <c r="A1096" s="2" t="s">
        <v>8286</v>
      </c>
      <c r="B1096" s="2" t="s">
        <v>38</v>
      </c>
    </row>
    <row r="1097" spans="1:2">
      <c r="A1097" s="2" t="s">
        <v>8287</v>
      </c>
      <c r="B1097" s="2" t="s">
        <v>38</v>
      </c>
    </row>
    <row r="1098" spans="1:2">
      <c r="A1098" s="2" t="s">
        <v>8288</v>
      </c>
      <c r="B1098" s="2" t="s">
        <v>38</v>
      </c>
    </row>
    <row r="1099" spans="1:2">
      <c r="A1099" s="2" t="s">
        <v>8289</v>
      </c>
      <c r="B1099" s="2" t="s">
        <v>38</v>
      </c>
    </row>
    <row r="1100" spans="1:2">
      <c r="A1100" s="2" t="s">
        <v>8290</v>
      </c>
      <c r="B1100" s="2" t="s">
        <v>38</v>
      </c>
    </row>
    <row r="1101" spans="1:2">
      <c r="A1101" s="2" t="s">
        <v>8291</v>
      </c>
      <c r="B1101" s="2" t="s">
        <v>38</v>
      </c>
    </row>
    <row r="1102" spans="1:2">
      <c r="A1102" s="2" t="s">
        <v>8292</v>
      </c>
      <c r="B1102" s="2" t="s">
        <v>38</v>
      </c>
    </row>
    <row r="1103" spans="1:2">
      <c r="A1103" s="2" t="s">
        <v>8293</v>
      </c>
      <c r="B1103" s="2" t="s">
        <v>38</v>
      </c>
    </row>
    <row r="1104" spans="1:2">
      <c r="A1104" s="2" t="s">
        <v>8294</v>
      </c>
      <c r="B1104" s="2" t="s">
        <v>38</v>
      </c>
    </row>
    <row r="1105" spans="1:2">
      <c r="A1105" s="2" t="s">
        <v>8295</v>
      </c>
      <c r="B1105" s="2" t="s">
        <v>38</v>
      </c>
    </row>
    <row r="1106" spans="1:2">
      <c r="A1106" s="2" t="s">
        <v>8296</v>
      </c>
      <c r="B1106" s="2" t="s">
        <v>38</v>
      </c>
    </row>
    <row r="1107" spans="1:2">
      <c r="A1107" s="2" t="s">
        <v>8297</v>
      </c>
      <c r="B1107" s="2" t="s">
        <v>38</v>
      </c>
    </row>
    <row r="1108" spans="1:2">
      <c r="A1108" s="2" t="s">
        <v>8298</v>
      </c>
      <c r="B1108" s="2" t="s">
        <v>38</v>
      </c>
    </row>
    <row r="1109" spans="1:2">
      <c r="A1109" s="2" t="s">
        <v>8299</v>
      </c>
      <c r="B1109" s="2" t="s">
        <v>38</v>
      </c>
    </row>
    <row r="1110" spans="1:2">
      <c r="A1110" s="2" t="s">
        <v>8300</v>
      </c>
      <c r="B1110" s="2" t="s">
        <v>38</v>
      </c>
    </row>
    <row r="1111" spans="1:2">
      <c r="A1111" s="2" t="s">
        <v>8301</v>
      </c>
      <c r="B1111" s="2" t="s">
        <v>38</v>
      </c>
    </row>
    <row r="1112" spans="1:2">
      <c r="A1112" s="2" t="s">
        <v>8302</v>
      </c>
      <c r="B1112" s="2" t="s">
        <v>38</v>
      </c>
    </row>
    <row r="1113" spans="1:2">
      <c r="A1113" s="2" t="s">
        <v>8303</v>
      </c>
      <c r="B1113" s="2" t="s">
        <v>38</v>
      </c>
    </row>
    <row r="1114" spans="1:2">
      <c r="A1114" s="2" t="s">
        <v>8304</v>
      </c>
      <c r="B1114" s="2" t="s">
        <v>38</v>
      </c>
    </row>
    <row r="1115" spans="1:2">
      <c r="A1115" s="2" t="s">
        <v>8305</v>
      </c>
      <c r="B1115" s="2" t="s">
        <v>38</v>
      </c>
    </row>
    <row r="1116" spans="1:2">
      <c r="A1116" s="2" t="s">
        <v>8306</v>
      </c>
      <c r="B1116" s="2" t="s">
        <v>38</v>
      </c>
    </row>
    <row r="1117" spans="1:2">
      <c r="A1117" s="2" t="s">
        <v>8307</v>
      </c>
      <c r="B1117" s="2" t="s">
        <v>38</v>
      </c>
    </row>
    <row r="1118" spans="1:2">
      <c r="A1118" s="2" t="s">
        <v>8308</v>
      </c>
      <c r="B1118" s="2" t="s">
        <v>38</v>
      </c>
    </row>
    <row r="1119" spans="1:2">
      <c r="A1119" s="2" t="s">
        <v>8309</v>
      </c>
      <c r="B1119" s="2" t="s">
        <v>38</v>
      </c>
    </row>
    <row r="1120" spans="1:2">
      <c r="A1120" s="2" t="s">
        <v>8310</v>
      </c>
      <c r="B1120" s="2" t="s">
        <v>38</v>
      </c>
    </row>
    <row r="1121" spans="1:2">
      <c r="A1121" s="2" t="s">
        <v>8311</v>
      </c>
      <c r="B1121" s="2" t="s">
        <v>38</v>
      </c>
    </row>
    <row r="1122" spans="1:2">
      <c r="A1122" s="2" t="s">
        <v>8312</v>
      </c>
      <c r="B1122" s="2" t="s">
        <v>38</v>
      </c>
    </row>
    <row r="1123" spans="1:2">
      <c r="A1123" s="2" t="s">
        <v>8313</v>
      </c>
      <c r="B1123" s="2" t="s">
        <v>38</v>
      </c>
    </row>
    <row r="1124" spans="1:2">
      <c r="A1124" s="2" t="s">
        <v>8314</v>
      </c>
      <c r="B1124" s="2" t="s">
        <v>38</v>
      </c>
    </row>
    <row r="1125" spans="1:2">
      <c r="A1125" s="2" t="s">
        <v>8315</v>
      </c>
      <c r="B1125" s="2" t="s">
        <v>38</v>
      </c>
    </row>
    <row r="1126" spans="1:2">
      <c r="A1126" s="2" t="s">
        <v>8316</v>
      </c>
      <c r="B1126" s="2" t="s">
        <v>38</v>
      </c>
    </row>
    <row r="1127" spans="1:2">
      <c r="A1127" s="2" t="s">
        <v>8317</v>
      </c>
      <c r="B1127" s="2" t="s">
        <v>38</v>
      </c>
    </row>
    <row r="1128" spans="1:2">
      <c r="A1128" s="2" t="s">
        <v>8318</v>
      </c>
      <c r="B1128" s="2" t="s">
        <v>38</v>
      </c>
    </row>
    <row r="1129" spans="1:2">
      <c r="A1129" s="2" t="s">
        <v>8319</v>
      </c>
      <c r="B1129" s="2" t="s">
        <v>38</v>
      </c>
    </row>
    <row r="1130" spans="1:2">
      <c r="A1130" s="2" t="s">
        <v>8320</v>
      </c>
      <c r="B1130" s="2" t="s">
        <v>38</v>
      </c>
    </row>
    <row r="1131" spans="1:2">
      <c r="A1131" s="2" t="s">
        <v>8321</v>
      </c>
      <c r="B1131" s="2" t="s">
        <v>38</v>
      </c>
    </row>
    <row r="1132" spans="1:2">
      <c r="A1132" s="2" t="s">
        <v>8322</v>
      </c>
      <c r="B1132" s="2" t="s">
        <v>38</v>
      </c>
    </row>
    <row r="1133" spans="1:2">
      <c r="A1133" s="2" t="s">
        <v>8323</v>
      </c>
      <c r="B1133" s="2" t="s">
        <v>38</v>
      </c>
    </row>
    <row r="1134" spans="1:2">
      <c r="A1134" s="2" t="s">
        <v>69</v>
      </c>
      <c r="B1134" s="2" t="s">
        <v>38</v>
      </c>
    </row>
    <row r="1135" spans="1:2">
      <c r="A1135" s="2" t="s">
        <v>8324</v>
      </c>
      <c r="B1135" s="2" t="s">
        <v>38</v>
      </c>
    </row>
    <row r="1136" spans="1:2">
      <c r="A1136" s="2" t="s">
        <v>8325</v>
      </c>
      <c r="B1136" s="2" t="s">
        <v>38</v>
      </c>
    </row>
    <row r="1137" spans="1:2">
      <c r="A1137" s="2" t="s">
        <v>8326</v>
      </c>
      <c r="B1137" s="2" t="s">
        <v>38</v>
      </c>
    </row>
    <row r="1138" spans="1:2">
      <c r="A1138" s="2" t="s">
        <v>8327</v>
      </c>
      <c r="B1138" s="2" t="s">
        <v>38</v>
      </c>
    </row>
    <row r="1139" spans="1:2">
      <c r="A1139" s="2" t="s">
        <v>8328</v>
      </c>
      <c r="B1139" s="2" t="s">
        <v>38</v>
      </c>
    </row>
    <row r="1140" spans="1:2">
      <c r="A1140" s="2" t="s">
        <v>8329</v>
      </c>
      <c r="B1140" s="2" t="s">
        <v>38</v>
      </c>
    </row>
    <row r="1141" spans="1:2">
      <c r="A1141" s="2" t="s">
        <v>8330</v>
      </c>
      <c r="B1141" s="2" t="s">
        <v>38</v>
      </c>
    </row>
    <row r="1142" spans="1:2">
      <c r="A1142" s="2" t="s">
        <v>8331</v>
      </c>
      <c r="B1142" s="2" t="s">
        <v>38</v>
      </c>
    </row>
    <row r="1143" spans="1:2">
      <c r="A1143" s="2" t="s">
        <v>8332</v>
      </c>
      <c r="B1143" s="2" t="s">
        <v>38</v>
      </c>
    </row>
    <row r="1144" spans="1:2">
      <c r="A1144" s="2" t="s">
        <v>8333</v>
      </c>
      <c r="B1144" s="2" t="s">
        <v>38</v>
      </c>
    </row>
    <row r="1145" spans="1:2">
      <c r="A1145" s="2" t="s">
        <v>8334</v>
      </c>
      <c r="B1145" s="2" t="s">
        <v>38</v>
      </c>
    </row>
    <row r="1146" spans="1:2">
      <c r="A1146" s="2" t="s">
        <v>8335</v>
      </c>
      <c r="B1146" s="2" t="s">
        <v>38</v>
      </c>
    </row>
    <row r="1147" spans="1:2">
      <c r="A1147" s="2" t="s">
        <v>8336</v>
      </c>
      <c r="B1147" s="2" t="s">
        <v>38</v>
      </c>
    </row>
    <row r="1148" spans="1:2">
      <c r="A1148" s="2" t="s">
        <v>8337</v>
      </c>
      <c r="B1148" s="2" t="s">
        <v>38</v>
      </c>
    </row>
    <row r="1149" spans="1:2">
      <c r="A1149" s="2" t="s">
        <v>8338</v>
      </c>
      <c r="B1149" s="2" t="s">
        <v>38</v>
      </c>
    </row>
    <row r="1150" spans="1:2">
      <c r="A1150" s="2" t="s">
        <v>8339</v>
      </c>
      <c r="B1150" s="2" t="s">
        <v>38</v>
      </c>
    </row>
    <row r="1151" spans="1:2">
      <c r="A1151" s="2" t="s">
        <v>8340</v>
      </c>
      <c r="B1151" s="2" t="s">
        <v>38</v>
      </c>
    </row>
    <row r="1152" spans="1:2">
      <c r="A1152" s="2" t="s">
        <v>8341</v>
      </c>
      <c r="B1152" s="2" t="s">
        <v>38</v>
      </c>
    </row>
    <row r="1153" spans="1:2">
      <c r="A1153" s="2" t="s">
        <v>8342</v>
      </c>
      <c r="B1153" s="2" t="s">
        <v>38</v>
      </c>
    </row>
    <row r="1154" spans="1:2">
      <c r="A1154" s="2" t="s">
        <v>8343</v>
      </c>
      <c r="B1154" s="2" t="s">
        <v>38</v>
      </c>
    </row>
    <row r="1155" spans="1:2">
      <c r="A1155" s="2" t="s">
        <v>8344</v>
      </c>
      <c r="B1155" s="2" t="s">
        <v>38</v>
      </c>
    </row>
    <row r="1156" spans="1:2">
      <c r="A1156" s="2" t="s">
        <v>8345</v>
      </c>
      <c r="B1156" s="2" t="s">
        <v>38</v>
      </c>
    </row>
    <row r="1157" spans="1:2">
      <c r="A1157" s="2" t="s">
        <v>8346</v>
      </c>
      <c r="B1157" s="2" t="s">
        <v>38</v>
      </c>
    </row>
    <row r="1158" spans="1:2">
      <c r="A1158" s="2" t="s">
        <v>8347</v>
      </c>
      <c r="B1158" s="2" t="s">
        <v>38</v>
      </c>
    </row>
    <row r="1159" spans="1:2">
      <c r="A1159" s="2" t="s">
        <v>8348</v>
      </c>
      <c r="B1159" s="2" t="s">
        <v>38</v>
      </c>
    </row>
    <row r="1160" spans="1:2">
      <c r="A1160" s="2" t="s">
        <v>8349</v>
      </c>
      <c r="B1160" s="2" t="s">
        <v>38</v>
      </c>
    </row>
    <row r="1161" spans="1:2">
      <c r="A1161" s="2" t="s">
        <v>8350</v>
      </c>
      <c r="B1161" s="2" t="s">
        <v>38</v>
      </c>
    </row>
    <row r="1162" spans="1:2">
      <c r="A1162" s="2" t="s">
        <v>8351</v>
      </c>
      <c r="B1162" s="2" t="s">
        <v>38</v>
      </c>
    </row>
    <row r="1163" spans="1:2">
      <c r="A1163" s="2" t="s">
        <v>8352</v>
      </c>
      <c r="B1163" s="2" t="s">
        <v>38</v>
      </c>
    </row>
    <row r="1164" spans="1:2">
      <c r="A1164" s="2" t="s">
        <v>8353</v>
      </c>
      <c r="B1164" s="2" t="s">
        <v>38</v>
      </c>
    </row>
    <row r="1165" spans="1:2">
      <c r="A1165" s="2" t="s">
        <v>8354</v>
      </c>
      <c r="B1165" s="2" t="s">
        <v>38</v>
      </c>
    </row>
    <row r="1166" spans="1:2">
      <c r="A1166" s="2" t="s">
        <v>8355</v>
      </c>
      <c r="B1166" s="2" t="s">
        <v>38</v>
      </c>
    </row>
    <row r="1167" spans="1:2">
      <c r="A1167" s="2" t="s">
        <v>8356</v>
      </c>
      <c r="B1167" s="2" t="s">
        <v>38</v>
      </c>
    </row>
    <row r="1168" spans="1:2">
      <c r="A1168" s="2" t="s">
        <v>8357</v>
      </c>
      <c r="B1168" s="2" t="s">
        <v>38</v>
      </c>
    </row>
    <row r="1169" spans="1:2">
      <c r="A1169" s="2" t="s">
        <v>8358</v>
      </c>
      <c r="B1169" s="2" t="s">
        <v>38</v>
      </c>
    </row>
    <row r="1170" spans="1:2">
      <c r="A1170" s="2" t="s">
        <v>8359</v>
      </c>
      <c r="B1170" s="2" t="s">
        <v>38</v>
      </c>
    </row>
    <row r="1171" spans="1:2">
      <c r="A1171" s="2" t="s">
        <v>8360</v>
      </c>
      <c r="B1171" s="2" t="s">
        <v>38</v>
      </c>
    </row>
    <row r="1172" spans="1:2">
      <c r="A1172" s="2" t="s">
        <v>8361</v>
      </c>
      <c r="B1172" s="2" t="s">
        <v>38</v>
      </c>
    </row>
    <row r="1173" spans="1:2">
      <c r="A1173" s="2" t="s">
        <v>8362</v>
      </c>
      <c r="B1173" s="2" t="s">
        <v>38</v>
      </c>
    </row>
    <row r="1174" spans="1:2">
      <c r="A1174" s="2" t="s">
        <v>8363</v>
      </c>
      <c r="B1174" s="2" t="s">
        <v>38</v>
      </c>
    </row>
    <row r="1175" spans="1:2">
      <c r="A1175" s="2" t="s">
        <v>8364</v>
      </c>
      <c r="B1175" s="2" t="s">
        <v>38</v>
      </c>
    </row>
    <row r="1176" spans="1:2">
      <c r="A1176" s="2" t="s">
        <v>8365</v>
      </c>
      <c r="B1176" s="2" t="s">
        <v>38</v>
      </c>
    </row>
    <row r="1177" spans="1:2">
      <c r="A1177" s="2" t="s">
        <v>8366</v>
      </c>
      <c r="B1177" s="2" t="s">
        <v>38</v>
      </c>
    </row>
    <row r="1178" spans="1:2">
      <c r="A1178" s="2" t="s">
        <v>8367</v>
      </c>
      <c r="B1178" s="2" t="s">
        <v>38</v>
      </c>
    </row>
    <row r="1179" spans="1:2">
      <c r="A1179" s="2" t="s">
        <v>8368</v>
      </c>
      <c r="B1179" s="2" t="s">
        <v>38</v>
      </c>
    </row>
    <row r="1180" spans="1:2">
      <c r="A1180" s="2" t="s">
        <v>8369</v>
      </c>
      <c r="B1180" s="2" t="s">
        <v>38</v>
      </c>
    </row>
    <row r="1181" spans="1:2">
      <c r="A1181" s="2" t="s">
        <v>8370</v>
      </c>
      <c r="B1181" s="2" t="s">
        <v>38</v>
      </c>
    </row>
    <row r="1182" spans="1:2">
      <c r="A1182" s="2" t="s">
        <v>8371</v>
      </c>
      <c r="B1182" s="2" t="s">
        <v>38</v>
      </c>
    </row>
    <row r="1183" spans="1:2">
      <c r="A1183" s="2" t="s">
        <v>8372</v>
      </c>
      <c r="B1183" s="2" t="s">
        <v>38</v>
      </c>
    </row>
    <row r="1184" spans="1:2">
      <c r="A1184" s="2" t="s">
        <v>8373</v>
      </c>
      <c r="B1184" s="2" t="s">
        <v>38</v>
      </c>
    </row>
    <row r="1185" spans="1:2">
      <c r="A1185" s="2" t="s">
        <v>8374</v>
      </c>
      <c r="B1185" s="2" t="s">
        <v>38</v>
      </c>
    </row>
    <row r="1186" spans="1:2">
      <c r="A1186" s="2" t="s">
        <v>72</v>
      </c>
      <c r="B1186" s="2" t="s">
        <v>38</v>
      </c>
    </row>
    <row r="1187" spans="1:2">
      <c r="A1187" s="2" t="s">
        <v>8375</v>
      </c>
      <c r="B1187" s="2" t="s">
        <v>38</v>
      </c>
    </row>
    <row r="1188" spans="1:2">
      <c r="A1188" s="2" t="s">
        <v>8376</v>
      </c>
      <c r="B1188" s="2" t="s">
        <v>38</v>
      </c>
    </row>
    <row r="1189" spans="1:2">
      <c r="A1189" s="2" t="s">
        <v>8377</v>
      </c>
      <c r="B1189" s="2" t="s">
        <v>38</v>
      </c>
    </row>
    <row r="1190" spans="1:2">
      <c r="A1190" s="2" t="s">
        <v>74</v>
      </c>
      <c r="B1190" s="2" t="s">
        <v>38</v>
      </c>
    </row>
    <row r="1191" spans="1:2">
      <c r="A1191" s="2" t="s">
        <v>8378</v>
      </c>
      <c r="B1191" s="2" t="s">
        <v>38</v>
      </c>
    </row>
    <row r="1192" spans="1:2">
      <c r="A1192" s="2" t="s">
        <v>8379</v>
      </c>
      <c r="B1192" s="2" t="s">
        <v>38</v>
      </c>
    </row>
    <row r="1193" spans="1:2">
      <c r="A1193" s="2" t="s">
        <v>75</v>
      </c>
      <c r="B1193" s="2" t="s">
        <v>38</v>
      </c>
    </row>
    <row r="1194" spans="1:2">
      <c r="A1194" s="2" t="s">
        <v>8380</v>
      </c>
      <c r="B1194" s="2" t="s">
        <v>38</v>
      </c>
    </row>
    <row r="1195" spans="1:2">
      <c r="A1195" s="2" t="s">
        <v>8381</v>
      </c>
      <c r="B1195" s="2" t="s">
        <v>38</v>
      </c>
    </row>
    <row r="1196" spans="1:2">
      <c r="A1196" s="2" t="s">
        <v>8382</v>
      </c>
      <c r="B1196" s="2" t="s">
        <v>38</v>
      </c>
    </row>
    <row r="1197" spans="1:2">
      <c r="A1197" s="2" t="s">
        <v>8383</v>
      </c>
      <c r="B1197" s="2" t="s">
        <v>38</v>
      </c>
    </row>
    <row r="1198" spans="1:2">
      <c r="A1198" s="2" t="s">
        <v>8384</v>
      </c>
      <c r="B1198" s="2" t="s">
        <v>38</v>
      </c>
    </row>
    <row r="1199" spans="1:2">
      <c r="A1199" s="2" t="s">
        <v>8385</v>
      </c>
      <c r="B1199" s="2" t="s">
        <v>38</v>
      </c>
    </row>
    <row r="1200" spans="1:2">
      <c r="A1200" s="2" t="s">
        <v>8386</v>
      </c>
      <c r="B1200" s="2" t="s">
        <v>38</v>
      </c>
    </row>
    <row r="1201" spans="1:2">
      <c r="A1201" s="2" t="s">
        <v>8387</v>
      </c>
      <c r="B1201" s="2" t="s">
        <v>38</v>
      </c>
    </row>
    <row r="1202" spans="1:2">
      <c r="A1202" s="2" t="s">
        <v>8388</v>
      </c>
      <c r="B1202" s="2" t="s">
        <v>38</v>
      </c>
    </row>
    <row r="1203" spans="1:2">
      <c r="A1203" s="2" t="s">
        <v>8389</v>
      </c>
      <c r="B1203" s="2" t="s">
        <v>38</v>
      </c>
    </row>
    <row r="1204" spans="1:2">
      <c r="A1204" s="2" t="s">
        <v>8390</v>
      </c>
      <c r="B1204" s="2" t="s">
        <v>38</v>
      </c>
    </row>
    <row r="1205" spans="1:2">
      <c r="A1205" s="2" t="s">
        <v>8391</v>
      </c>
      <c r="B1205" s="2" t="s">
        <v>38</v>
      </c>
    </row>
    <row r="1206" spans="1:2">
      <c r="A1206" s="2" t="s">
        <v>8392</v>
      </c>
      <c r="B1206" s="2" t="s">
        <v>38</v>
      </c>
    </row>
    <row r="1207" spans="1:2">
      <c r="A1207" s="2" t="s">
        <v>8393</v>
      </c>
      <c r="B1207" s="2" t="s">
        <v>38</v>
      </c>
    </row>
    <row r="1208" spans="1:2">
      <c r="A1208" s="2" t="s">
        <v>8394</v>
      </c>
      <c r="B1208" s="2" t="s">
        <v>38</v>
      </c>
    </row>
    <row r="1209" spans="1:2">
      <c r="A1209" s="2" t="s">
        <v>8395</v>
      </c>
      <c r="B1209" s="2" t="s">
        <v>38</v>
      </c>
    </row>
    <row r="1210" spans="1:2">
      <c r="A1210" s="2" t="s">
        <v>8396</v>
      </c>
      <c r="B1210" s="2" t="s">
        <v>38</v>
      </c>
    </row>
    <row r="1211" spans="1:2">
      <c r="A1211" s="2" t="s">
        <v>8397</v>
      </c>
      <c r="B1211" s="2" t="s">
        <v>38</v>
      </c>
    </row>
    <row r="1212" spans="1:2">
      <c r="A1212" s="2" t="s">
        <v>8398</v>
      </c>
      <c r="B1212" s="2" t="s">
        <v>38</v>
      </c>
    </row>
    <row r="1213" spans="1:2">
      <c r="A1213" s="2" t="s">
        <v>8399</v>
      </c>
      <c r="B1213" s="2" t="s">
        <v>38</v>
      </c>
    </row>
    <row r="1214" spans="1:2">
      <c r="A1214" s="2" t="s">
        <v>8400</v>
      </c>
      <c r="B1214" s="2" t="s">
        <v>38</v>
      </c>
    </row>
    <row r="1215" spans="1:2">
      <c r="A1215" s="2" t="s">
        <v>8401</v>
      </c>
      <c r="B1215" s="2" t="s">
        <v>38</v>
      </c>
    </row>
    <row r="1216" spans="1:2">
      <c r="A1216" s="2" t="s">
        <v>8402</v>
      </c>
      <c r="B1216" s="2" t="s">
        <v>38</v>
      </c>
    </row>
    <row r="1217" spans="1:2">
      <c r="A1217" s="2" t="s">
        <v>8403</v>
      </c>
      <c r="B1217" s="2" t="s">
        <v>38</v>
      </c>
    </row>
    <row r="1218" spans="1:2">
      <c r="A1218" s="2" t="s">
        <v>8404</v>
      </c>
      <c r="B1218" s="2" t="s">
        <v>38</v>
      </c>
    </row>
    <row r="1219" spans="1:2">
      <c r="A1219" s="2" t="s">
        <v>8405</v>
      </c>
      <c r="B1219" s="2" t="s">
        <v>38</v>
      </c>
    </row>
    <row r="1220" spans="1:2">
      <c r="A1220" s="2" t="s">
        <v>8406</v>
      </c>
      <c r="B1220" s="2" t="s">
        <v>38</v>
      </c>
    </row>
    <row r="1221" spans="1:2">
      <c r="A1221" s="2" t="s">
        <v>8407</v>
      </c>
      <c r="B1221" s="2" t="s">
        <v>38</v>
      </c>
    </row>
    <row r="1222" spans="1:2">
      <c r="A1222" s="2" t="s">
        <v>8408</v>
      </c>
      <c r="B1222" s="2" t="s">
        <v>38</v>
      </c>
    </row>
    <row r="1223" spans="1:2">
      <c r="A1223" s="2" t="s">
        <v>8409</v>
      </c>
      <c r="B1223" s="2" t="s">
        <v>38</v>
      </c>
    </row>
    <row r="1224" spans="1:2">
      <c r="A1224" s="2" t="s">
        <v>8410</v>
      </c>
      <c r="B1224" s="2" t="s">
        <v>38</v>
      </c>
    </row>
    <row r="1225" spans="1:2">
      <c r="A1225" s="2" t="s">
        <v>8411</v>
      </c>
      <c r="B1225" s="2" t="s">
        <v>38</v>
      </c>
    </row>
    <row r="1226" spans="1:2">
      <c r="A1226" s="2" t="s">
        <v>8412</v>
      </c>
      <c r="B1226" s="2" t="s">
        <v>38</v>
      </c>
    </row>
    <row r="1227" spans="1:2">
      <c r="A1227" s="2" t="s">
        <v>8413</v>
      </c>
      <c r="B1227" s="2" t="s">
        <v>38</v>
      </c>
    </row>
    <row r="1228" spans="1:2">
      <c r="A1228" s="2" t="s">
        <v>8414</v>
      </c>
      <c r="B1228" s="2" t="s">
        <v>38</v>
      </c>
    </row>
    <row r="1229" spans="1:2">
      <c r="A1229" s="2" t="s">
        <v>8415</v>
      </c>
      <c r="B1229" s="2" t="s">
        <v>38</v>
      </c>
    </row>
    <row r="1230" spans="1:2">
      <c r="A1230" s="2" t="s">
        <v>8416</v>
      </c>
      <c r="B1230" s="2" t="s">
        <v>38</v>
      </c>
    </row>
    <row r="1231" spans="1:2">
      <c r="A1231" s="2" t="s">
        <v>8417</v>
      </c>
      <c r="B1231" s="2" t="s">
        <v>38</v>
      </c>
    </row>
    <row r="1232" spans="1:2">
      <c r="A1232" s="2" t="s">
        <v>8418</v>
      </c>
      <c r="B1232" s="2" t="s">
        <v>38</v>
      </c>
    </row>
    <row r="1233" spans="1:2">
      <c r="A1233" s="2" t="s">
        <v>8419</v>
      </c>
      <c r="B1233" s="2" t="s">
        <v>38</v>
      </c>
    </row>
    <row r="1234" spans="1:2">
      <c r="A1234" s="2" t="s">
        <v>8420</v>
      </c>
      <c r="B1234" s="2" t="s">
        <v>38</v>
      </c>
    </row>
    <row r="1235" spans="1:2">
      <c r="A1235" s="2" t="s">
        <v>8421</v>
      </c>
      <c r="B1235" s="2" t="s">
        <v>38</v>
      </c>
    </row>
    <row r="1236" spans="1:2">
      <c r="A1236" s="2" t="s">
        <v>8422</v>
      </c>
      <c r="B1236" s="2" t="s">
        <v>38</v>
      </c>
    </row>
    <row r="1237" spans="1:2">
      <c r="A1237" s="2" t="s">
        <v>8423</v>
      </c>
      <c r="B1237" s="2" t="s">
        <v>38</v>
      </c>
    </row>
    <row r="1238" spans="1:2">
      <c r="A1238" s="2" t="s">
        <v>8424</v>
      </c>
      <c r="B1238" s="2" t="s">
        <v>38</v>
      </c>
    </row>
    <row r="1239" spans="1:2">
      <c r="A1239" s="2" t="s">
        <v>8425</v>
      </c>
      <c r="B1239" s="2" t="s">
        <v>38</v>
      </c>
    </row>
    <row r="1240" spans="1:2">
      <c r="A1240" s="2" t="s">
        <v>8426</v>
      </c>
      <c r="B1240" s="2" t="s">
        <v>38</v>
      </c>
    </row>
    <row r="1241" spans="1:2">
      <c r="A1241" s="2" t="s">
        <v>8427</v>
      </c>
      <c r="B1241" s="2" t="s">
        <v>38</v>
      </c>
    </row>
    <row r="1242" spans="1:2">
      <c r="A1242" s="2" t="s">
        <v>8428</v>
      </c>
      <c r="B1242" s="2" t="s">
        <v>38</v>
      </c>
    </row>
    <row r="1243" spans="1:2">
      <c r="A1243" s="2" t="s">
        <v>8429</v>
      </c>
      <c r="B1243" s="2" t="s">
        <v>38</v>
      </c>
    </row>
    <row r="1244" spans="1:2">
      <c r="A1244" s="2" t="s">
        <v>8430</v>
      </c>
      <c r="B1244" s="2" t="s">
        <v>38</v>
      </c>
    </row>
    <row r="1245" spans="1:2">
      <c r="A1245" s="2" t="s">
        <v>8431</v>
      </c>
      <c r="B1245" s="2" t="s">
        <v>38</v>
      </c>
    </row>
    <row r="1246" spans="1:2">
      <c r="A1246" s="2" t="s">
        <v>8432</v>
      </c>
      <c r="B1246" s="2" t="s">
        <v>38</v>
      </c>
    </row>
    <row r="1247" spans="1:2">
      <c r="A1247" s="2" t="s">
        <v>8433</v>
      </c>
      <c r="B1247" s="2" t="s">
        <v>38</v>
      </c>
    </row>
    <row r="1248" spans="1:2">
      <c r="A1248" s="2" t="s">
        <v>8434</v>
      </c>
      <c r="B1248" s="2" t="s">
        <v>38</v>
      </c>
    </row>
    <row r="1249" spans="1:2">
      <c r="A1249" s="2" t="s">
        <v>8435</v>
      </c>
      <c r="B1249" s="2" t="s">
        <v>38</v>
      </c>
    </row>
    <row r="1250" spans="1:2">
      <c r="A1250" s="2" t="s">
        <v>8436</v>
      </c>
      <c r="B1250" s="2" t="s">
        <v>38</v>
      </c>
    </row>
    <row r="1251" spans="1:2">
      <c r="A1251" s="2" t="s">
        <v>8437</v>
      </c>
      <c r="B1251" s="2" t="s">
        <v>38</v>
      </c>
    </row>
    <row r="1252" spans="1:2">
      <c r="A1252" s="2" t="s">
        <v>8438</v>
      </c>
      <c r="B1252" s="2" t="s">
        <v>38</v>
      </c>
    </row>
    <row r="1253" spans="1:2">
      <c r="A1253" s="2" t="s">
        <v>8439</v>
      </c>
      <c r="B1253" s="2" t="s">
        <v>38</v>
      </c>
    </row>
    <row r="1254" spans="1:2">
      <c r="A1254" s="2" t="s">
        <v>8440</v>
      </c>
      <c r="B1254" s="2" t="s">
        <v>38</v>
      </c>
    </row>
    <row r="1255" spans="1:2">
      <c r="A1255" s="2" t="s">
        <v>8441</v>
      </c>
      <c r="B1255" s="2" t="s">
        <v>38</v>
      </c>
    </row>
    <row r="1256" spans="1:2">
      <c r="A1256" s="2" t="s">
        <v>8442</v>
      </c>
      <c r="B1256" s="2" t="s">
        <v>38</v>
      </c>
    </row>
    <row r="1257" spans="1:2">
      <c r="A1257" s="2" t="s">
        <v>8443</v>
      </c>
      <c r="B1257" s="2" t="s">
        <v>38</v>
      </c>
    </row>
    <row r="1258" spans="1:2">
      <c r="A1258" s="2" t="s">
        <v>8444</v>
      </c>
      <c r="B1258" s="2" t="s">
        <v>38</v>
      </c>
    </row>
    <row r="1259" spans="1:2">
      <c r="A1259" s="2" t="s">
        <v>8445</v>
      </c>
      <c r="B1259" s="2" t="s">
        <v>38</v>
      </c>
    </row>
    <row r="1260" spans="1:2">
      <c r="A1260" s="2" t="s">
        <v>8446</v>
      </c>
      <c r="B1260" s="2" t="s">
        <v>38</v>
      </c>
    </row>
    <row r="1261" spans="1:2">
      <c r="A1261" s="2" t="s">
        <v>8447</v>
      </c>
      <c r="B1261" s="2" t="s">
        <v>38</v>
      </c>
    </row>
    <row r="1262" spans="1:2">
      <c r="A1262" s="2" t="s">
        <v>8448</v>
      </c>
      <c r="B1262" s="2" t="s">
        <v>38</v>
      </c>
    </row>
    <row r="1263" spans="1:2">
      <c r="A1263" s="2" t="s">
        <v>8449</v>
      </c>
      <c r="B1263" s="2" t="s">
        <v>38</v>
      </c>
    </row>
    <row r="1264" spans="1:2">
      <c r="A1264" s="2" t="s">
        <v>8450</v>
      </c>
      <c r="B1264" s="2" t="s">
        <v>38</v>
      </c>
    </row>
    <row r="1265" spans="1:2">
      <c r="A1265" s="2" t="s">
        <v>8451</v>
      </c>
      <c r="B1265" s="2" t="s">
        <v>38</v>
      </c>
    </row>
    <row r="1266" spans="1:2">
      <c r="A1266" s="2" t="s">
        <v>8452</v>
      </c>
      <c r="B1266" s="2" t="s">
        <v>38</v>
      </c>
    </row>
    <row r="1267" spans="1:2">
      <c r="A1267" s="2" t="s">
        <v>8453</v>
      </c>
      <c r="B1267" s="2" t="s">
        <v>38</v>
      </c>
    </row>
    <row r="1268" spans="1:2">
      <c r="A1268" s="2" t="s">
        <v>8454</v>
      </c>
      <c r="B1268" s="2" t="s">
        <v>38</v>
      </c>
    </row>
    <row r="1269" spans="1:2">
      <c r="A1269" s="2" t="s">
        <v>8455</v>
      </c>
      <c r="B1269" s="2" t="s">
        <v>38</v>
      </c>
    </row>
    <row r="1270" spans="1:2">
      <c r="A1270" s="2" t="s">
        <v>8456</v>
      </c>
      <c r="B1270" s="2" t="s">
        <v>38</v>
      </c>
    </row>
    <row r="1271" spans="1:2">
      <c r="A1271" s="2" t="s">
        <v>8457</v>
      </c>
      <c r="B1271" s="2" t="s">
        <v>38</v>
      </c>
    </row>
    <row r="1272" spans="1:2">
      <c r="A1272" s="2" t="s">
        <v>8458</v>
      </c>
      <c r="B1272" s="2" t="s">
        <v>38</v>
      </c>
    </row>
    <row r="1273" spans="1:2">
      <c r="A1273" s="2" t="s">
        <v>8459</v>
      </c>
      <c r="B1273" s="2" t="s">
        <v>38</v>
      </c>
    </row>
    <row r="1274" spans="1:2">
      <c r="A1274" s="2" t="s">
        <v>8460</v>
      </c>
      <c r="B1274" s="2" t="s">
        <v>38</v>
      </c>
    </row>
    <row r="1275" spans="1:2">
      <c r="A1275" s="2" t="s">
        <v>8461</v>
      </c>
      <c r="B1275" s="2" t="s">
        <v>38</v>
      </c>
    </row>
    <row r="1276" spans="1:2">
      <c r="A1276" s="2" t="s">
        <v>8462</v>
      </c>
      <c r="B1276" s="2" t="s">
        <v>38</v>
      </c>
    </row>
    <row r="1277" spans="1:2">
      <c r="A1277" s="2" t="s">
        <v>8463</v>
      </c>
      <c r="B1277" s="2" t="s">
        <v>38</v>
      </c>
    </row>
    <row r="1278" spans="1:2">
      <c r="A1278" s="2" t="s">
        <v>8464</v>
      </c>
      <c r="B1278" s="2" t="s">
        <v>38</v>
      </c>
    </row>
    <row r="1279" spans="1:2">
      <c r="A1279" s="2" t="s">
        <v>8465</v>
      </c>
      <c r="B1279" s="2" t="s">
        <v>38</v>
      </c>
    </row>
    <row r="1280" spans="1:2">
      <c r="A1280" s="2" t="s">
        <v>8466</v>
      </c>
      <c r="B1280" s="2" t="s">
        <v>38</v>
      </c>
    </row>
    <row r="1281" spans="1:2">
      <c r="A1281" s="2" t="s">
        <v>8467</v>
      </c>
      <c r="B1281" s="2" t="s">
        <v>38</v>
      </c>
    </row>
    <row r="1282" spans="1:2">
      <c r="A1282" s="2" t="s">
        <v>8468</v>
      </c>
      <c r="B1282" s="2" t="s">
        <v>38</v>
      </c>
    </row>
    <row r="1283" spans="1:2">
      <c r="A1283" s="2" t="s">
        <v>8469</v>
      </c>
      <c r="B1283" s="2" t="s">
        <v>38</v>
      </c>
    </row>
    <row r="1284" spans="1:2">
      <c r="A1284" s="2" t="s">
        <v>8470</v>
      </c>
      <c r="B1284" s="2" t="s">
        <v>38</v>
      </c>
    </row>
    <row r="1285" spans="1:2">
      <c r="A1285" s="2" t="s">
        <v>8471</v>
      </c>
      <c r="B1285" s="2" t="s">
        <v>38</v>
      </c>
    </row>
    <row r="1286" spans="1:2">
      <c r="A1286" s="2" t="s">
        <v>8472</v>
      </c>
      <c r="B1286" s="2" t="s">
        <v>38</v>
      </c>
    </row>
    <row r="1287" spans="1:2">
      <c r="A1287" s="2" t="s">
        <v>8473</v>
      </c>
      <c r="B1287" s="2" t="s">
        <v>38</v>
      </c>
    </row>
    <row r="1288" spans="1:2">
      <c r="A1288" s="2" t="s">
        <v>8474</v>
      </c>
      <c r="B1288" s="2" t="s">
        <v>38</v>
      </c>
    </row>
    <row r="1289" spans="1:2">
      <c r="A1289" s="2" t="s">
        <v>8475</v>
      </c>
      <c r="B1289" s="2" t="s">
        <v>38</v>
      </c>
    </row>
    <row r="1290" spans="1:2">
      <c r="A1290" s="2" t="s">
        <v>8476</v>
      </c>
      <c r="B1290" s="2" t="s">
        <v>38</v>
      </c>
    </row>
    <row r="1291" spans="1:2">
      <c r="A1291" s="2" t="s">
        <v>8477</v>
      </c>
      <c r="B1291" s="2" t="s">
        <v>38</v>
      </c>
    </row>
    <row r="1292" spans="1:2">
      <c r="A1292" s="2" t="s">
        <v>8478</v>
      </c>
      <c r="B1292" s="2" t="s">
        <v>38</v>
      </c>
    </row>
    <row r="1293" spans="1:2">
      <c r="A1293" s="2" t="s">
        <v>8479</v>
      </c>
      <c r="B1293" s="2" t="s">
        <v>38</v>
      </c>
    </row>
    <row r="1294" spans="1:2">
      <c r="A1294" s="2" t="s">
        <v>8480</v>
      </c>
      <c r="B1294" s="2" t="s">
        <v>38</v>
      </c>
    </row>
    <row r="1295" spans="1:2">
      <c r="A1295" s="2" t="s">
        <v>8481</v>
      </c>
      <c r="B1295" s="2" t="s">
        <v>38</v>
      </c>
    </row>
    <row r="1296" spans="1:2">
      <c r="A1296" s="2" t="s">
        <v>8482</v>
      </c>
      <c r="B1296" s="2" t="s">
        <v>38</v>
      </c>
    </row>
    <row r="1297" spans="1:2">
      <c r="A1297" s="2" t="s">
        <v>8483</v>
      </c>
      <c r="B1297" s="2" t="s">
        <v>38</v>
      </c>
    </row>
    <row r="1298" spans="1:2">
      <c r="A1298" s="2" t="s">
        <v>8484</v>
      </c>
      <c r="B1298" s="2" t="s">
        <v>38</v>
      </c>
    </row>
    <row r="1299" spans="1:2">
      <c r="A1299" s="2" t="s">
        <v>8485</v>
      </c>
      <c r="B1299" s="2" t="s">
        <v>38</v>
      </c>
    </row>
    <row r="1300" spans="1:2">
      <c r="A1300" s="2" t="s">
        <v>8486</v>
      </c>
      <c r="B1300" s="2" t="s">
        <v>38</v>
      </c>
    </row>
    <row r="1301" spans="1:2">
      <c r="A1301" s="2" t="s">
        <v>8487</v>
      </c>
      <c r="B1301" s="2" t="s">
        <v>38</v>
      </c>
    </row>
    <row r="1302" spans="1:2">
      <c r="A1302" s="2" t="s">
        <v>8488</v>
      </c>
      <c r="B1302" s="2" t="s">
        <v>38</v>
      </c>
    </row>
    <row r="1303" spans="1:2">
      <c r="A1303" s="2" t="s">
        <v>8489</v>
      </c>
      <c r="B1303" s="2" t="s">
        <v>38</v>
      </c>
    </row>
    <row r="1304" spans="1:2">
      <c r="A1304" s="2" t="s">
        <v>8490</v>
      </c>
      <c r="B1304" s="2" t="s">
        <v>38</v>
      </c>
    </row>
    <row r="1305" spans="1:2">
      <c r="A1305" s="2" t="s">
        <v>8491</v>
      </c>
      <c r="B1305" s="2" t="s">
        <v>38</v>
      </c>
    </row>
    <row r="1306" spans="1:2">
      <c r="A1306" s="2" t="s">
        <v>8492</v>
      </c>
      <c r="B1306" s="2" t="s">
        <v>38</v>
      </c>
    </row>
    <row r="1307" spans="1:2">
      <c r="A1307" s="2" t="s">
        <v>8493</v>
      </c>
      <c r="B1307" s="2" t="s">
        <v>38</v>
      </c>
    </row>
    <row r="1308" spans="1:2">
      <c r="A1308" s="2" t="s">
        <v>8494</v>
      </c>
      <c r="B1308" s="2" t="s">
        <v>38</v>
      </c>
    </row>
    <row r="1309" spans="1:2">
      <c r="A1309" s="2" t="s">
        <v>8495</v>
      </c>
      <c r="B1309" s="2" t="s">
        <v>38</v>
      </c>
    </row>
    <row r="1310" spans="1:2">
      <c r="A1310" s="2" t="s">
        <v>8496</v>
      </c>
      <c r="B1310" s="2" t="s">
        <v>38</v>
      </c>
    </row>
    <row r="1311" spans="1:2">
      <c r="A1311" s="2" t="s">
        <v>8497</v>
      </c>
      <c r="B1311" s="2" t="s">
        <v>38</v>
      </c>
    </row>
    <row r="1312" spans="1:2">
      <c r="A1312" s="2" t="s">
        <v>8498</v>
      </c>
      <c r="B1312" s="2" t="s">
        <v>38</v>
      </c>
    </row>
    <row r="1313" spans="1:2">
      <c r="A1313" s="2" t="s">
        <v>8499</v>
      </c>
      <c r="B1313" s="2" t="s">
        <v>38</v>
      </c>
    </row>
    <row r="1314" spans="1:2">
      <c r="A1314" s="2" t="s">
        <v>8500</v>
      </c>
      <c r="B1314" s="2" t="s">
        <v>38</v>
      </c>
    </row>
    <row r="1315" spans="1:2">
      <c r="A1315" s="2" t="s">
        <v>8501</v>
      </c>
      <c r="B1315" s="2" t="s">
        <v>38</v>
      </c>
    </row>
    <row r="1316" spans="1:2">
      <c r="A1316" s="2" t="s">
        <v>8502</v>
      </c>
      <c r="B1316" s="2" t="s">
        <v>38</v>
      </c>
    </row>
    <row r="1317" spans="1:2">
      <c r="A1317" s="2" t="s">
        <v>8503</v>
      </c>
      <c r="B1317" s="2" t="s">
        <v>38</v>
      </c>
    </row>
    <row r="1318" spans="1:2">
      <c r="A1318" s="2" t="s">
        <v>8504</v>
      </c>
      <c r="B1318" s="2" t="s">
        <v>38</v>
      </c>
    </row>
    <row r="1319" spans="1:2">
      <c r="A1319" s="2" t="s">
        <v>8505</v>
      </c>
      <c r="B1319" s="2" t="s">
        <v>38</v>
      </c>
    </row>
    <row r="1320" spans="1:2">
      <c r="A1320" s="2" t="s">
        <v>8506</v>
      </c>
      <c r="B1320" s="2" t="s">
        <v>38</v>
      </c>
    </row>
    <row r="1321" spans="1:2">
      <c r="A1321" s="2" t="s">
        <v>8507</v>
      </c>
      <c r="B1321" s="2" t="s">
        <v>38</v>
      </c>
    </row>
    <row r="1322" spans="1:2">
      <c r="A1322" s="2" t="s">
        <v>8508</v>
      </c>
      <c r="B1322" s="2" t="s">
        <v>38</v>
      </c>
    </row>
    <row r="1323" spans="1:2">
      <c r="A1323" s="2" t="s">
        <v>8509</v>
      </c>
      <c r="B1323" s="2" t="s">
        <v>38</v>
      </c>
    </row>
    <row r="1324" spans="1:2">
      <c r="A1324" s="2" t="s">
        <v>8510</v>
      </c>
      <c r="B1324" s="2" t="s">
        <v>38</v>
      </c>
    </row>
    <row r="1325" spans="1:2">
      <c r="A1325" s="2" t="s">
        <v>8511</v>
      </c>
      <c r="B1325" s="2" t="s">
        <v>38</v>
      </c>
    </row>
    <row r="1326" spans="1:2">
      <c r="A1326" s="2" t="s">
        <v>8512</v>
      </c>
      <c r="B1326" s="2" t="s">
        <v>38</v>
      </c>
    </row>
    <row r="1327" spans="1:2">
      <c r="A1327" s="2" t="s">
        <v>94</v>
      </c>
      <c r="B1327" s="2" t="s">
        <v>38</v>
      </c>
    </row>
    <row r="1328" spans="1:2">
      <c r="A1328" s="2" t="s">
        <v>8513</v>
      </c>
      <c r="B1328" s="2" t="s">
        <v>38</v>
      </c>
    </row>
    <row r="1329" spans="1:2">
      <c r="A1329" s="2" t="s">
        <v>8514</v>
      </c>
      <c r="B1329" s="2" t="s">
        <v>38</v>
      </c>
    </row>
    <row r="1330" spans="1:2">
      <c r="A1330" s="2" t="s">
        <v>8515</v>
      </c>
      <c r="B1330" s="2" t="s">
        <v>38</v>
      </c>
    </row>
    <row r="1331" spans="1:2">
      <c r="A1331" s="2" t="s">
        <v>8516</v>
      </c>
      <c r="B1331" s="2" t="s">
        <v>38</v>
      </c>
    </row>
    <row r="1332" spans="1:2">
      <c r="A1332" s="2" t="s">
        <v>8517</v>
      </c>
      <c r="B1332" s="2" t="s">
        <v>38</v>
      </c>
    </row>
    <row r="1333" spans="1:2">
      <c r="A1333" s="2" t="s">
        <v>8518</v>
      </c>
      <c r="B1333" s="2" t="s">
        <v>38</v>
      </c>
    </row>
    <row r="1334" spans="1:2">
      <c r="A1334" s="2" t="s">
        <v>8519</v>
      </c>
      <c r="B1334" s="2" t="s">
        <v>38</v>
      </c>
    </row>
    <row r="1335" spans="1:2">
      <c r="A1335" s="2" t="s">
        <v>8520</v>
      </c>
      <c r="B1335" s="2" t="s">
        <v>38</v>
      </c>
    </row>
    <row r="1336" spans="1:2">
      <c r="A1336" s="2" t="s">
        <v>95</v>
      </c>
      <c r="B1336" s="2" t="s">
        <v>38</v>
      </c>
    </row>
    <row r="1337" spans="1:2">
      <c r="A1337" s="2" t="s">
        <v>8521</v>
      </c>
      <c r="B1337" s="2" t="s">
        <v>38</v>
      </c>
    </row>
    <row r="1338" spans="1:2">
      <c r="A1338" s="2" t="s">
        <v>8522</v>
      </c>
      <c r="B1338" s="2" t="s">
        <v>38</v>
      </c>
    </row>
    <row r="1339" spans="1:2">
      <c r="A1339" s="2" t="s">
        <v>8523</v>
      </c>
      <c r="B1339" s="2" t="s">
        <v>38</v>
      </c>
    </row>
    <row r="1340" spans="1:2">
      <c r="A1340" s="2" t="s">
        <v>8524</v>
      </c>
      <c r="B1340" s="2" t="s">
        <v>38</v>
      </c>
    </row>
    <row r="1341" spans="1:2">
      <c r="A1341" s="2" t="s">
        <v>8525</v>
      </c>
      <c r="B1341" s="2" t="s">
        <v>38</v>
      </c>
    </row>
    <row r="1342" spans="1:2">
      <c r="A1342" s="2" t="s">
        <v>8526</v>
      </c>
      <c r="B1342" s="2" t="s">
        <v>38</v>
      </c>
    </row>
    <row r="1343" spans="1:2">
      <c r="A1343" s="2" t="s">
        <v>8527</v>
      </c>
      <c r="B1343" s="2" t="s">
        <v>38</v>
      </c>
    </row>
    <row r="1344" spans="1:2">
      <c r="A1344" s="2" t="s">
        <v>8528</v>
      </c>
      <c r="B1344" s="2" t="s">
        <v>38</v>
      </c>
    </row>
    <row r="1345" spans="1:2">
      <c r="A1345" s="2" t="s">
        <v>8529</v>
      </c>
      <c r="B1345" s="2" t="s">
        <v>38</v>
      </c>
    </row>
    <row r="1346" spans="1:2">
      <c r="A1346" s="2" t="s">
        <v>8530</v>
      </c>
      <c r="B1346" s="2" t="s">
        <v>38</v>
      </c>
    </row>
    <row r="1347" spans="1:2">
      <c r="A1347" s="2" t="s">
        <v>8531</v>
      </c>
      <c r="B1347" s="2" t="s">
        <v>38</v>
      </c>
    </row>
    <row r="1348" spans="1:2">
      <c r="A1348" s="2" t="s">
        <v>8532</v>
      </c>
      <c r="B1348" s="2" t="s">
        <v>38</v>
      </c>
    </row>
    <row r="1349" spans="1:2">
      <c r="A1349" s="2" t="s">
        <v>8533</v>
      </c>
      <c r="B1349" s="2" t="s">
        <v>38</v>
      </c>
    </row>
    <row r="1350" spans="1:2">
      <c r="A1350" s="2" t="s">
        <v>8534</v>
      </c>
      <c r="B1350" s="2" t="s">
        <v>38</v>
      </c>
    </row>
    <row r="1351" spans="1:2">
      <c r="A1351" s="2" t="s">
        <v>8535</v>
      </c>
      <c r="B1351" s="2" t="s">
        <v>38</v>
      </c>
    </row>
    <row r="1352" spans="1:2">
      <c r="A1352" s="2" t="s">
        <v>8536</v>
      </c>
      <c r="B1352" s="2" t="s">
        <v>38</v>
      </c>
    </row>
    <row r="1353" spans="1:2">
      <c r="A1353" s="2" t="s">
        <v>8537</v>
      </c>
      <c r="B1353" s="2" t="s">
        <v>38</v>
      </c>
    </row>
    <row r="1354" spans="1:2">
      <c r="A1354" s="2" t="s">
        <v>8538</v>
      </c>
      <c r="B1354" s="2" t="s">
        <v>38</v>
      </c>
    </row>
    <row r="1355" spans="1:2">
      <c r="A1355" s="2" t="s">
        <v>8539</v>
      </c>
      <c r="B1355" s="2" t="s">
        <v>38</v>
      </c>
    </row>
    <row r="1356" spans="1:2">
      <c r="A1356" s="2" t="s">
        <v>8540</v>
      </c>
      <c r="B1356" s="2" t="s">
        <v>38</v>
      </c>
    </row>
    <row r="1357" spans="1:2">
      <c r="A1357" s="2" t="s">
        <v>8541</v>
      </c>
      <c r="B1357" s="2" t="s">
        <v>38</v>
      </c>
    </row>
    <row r="1358" spans="1:2">
      <c r="A1358" s="2" t="s">
        <v>8542</v>
      </c>
      <c r="B1358" s="2" t="s">
        <v>38</v>
      </c>
    </row>
    <row r="1359" spans="1:2">
      <c r="A1359" s="2" t="s">
        <v>8543</v>
      </c>
      <c r="B1359" s="2" t="s">
        <v>38</v>
      </c>
    </row>
    <row r="1360" spans="1:2">
      <c r="A1360" s="2" t="s">
        <v>8544</v>
      </c>
      <c r="B1360" s="2" t="s">
        <v>38</v>
      </c>
    </row>
    <row r="1361" spans="1:2">
      <c r="A1361" s="2" t="s">
        <v>8545</v>
      </c>
      <c r="B1361" s="2" t="s">
        <v>38</v>
      </c>
    </row>
    <row r="1362" spans="1:2">
      <c r="A1362" s="2" t="s">
        <v>8546</v>
      </c>
      <c r="B1362" s="2" t="s">
        <v>38</v>
      </c>
    </row>
    <row r="1363" spans="1:2">
      <c r="A1363" s="2" t="s">
        <v>8547</v>
      </c>
      <c r="B1363" s="2" t="s">
        <v>38</v>
      </c>
    </row>
    <row r="1364" spans="1:2">
      <c r="A1364" s="2" t="s">
        <v>8548</v>
      </c>
      <c r="B1364" s="2" t="s">
        <v>38</v>
      </c>
    </row>
    <row r="1365" spans="1:2">
      <c r="A1365" s="2" t="s">
        <v>8549</v>
      </c>
      <c r="B1365" s="2" t="s">
        <v>38</v>
      </c>
    </row>
    <row r="1366" spans="1:2">
      <c r="A1366" s="2" t="s">
        <v>8550</v>
      </c>
      <c r="B1366" s="2" t="s">
        <v>38</v>
      </c>
    </row>
    <row r="1367" spans="1:2">
      <c r="A1367" s="2" t="s">
        <v>8551</v>
      </c>
      <c r="B1367" s="2" t="s">
        <v>38</v>
      </c>
    </row>
    <row r="1368" spans="1:2">
      <c r="A1368" s="2" t="s">
        <v>8552</v>
      </c>
      <c r="B1368" s="2" t="s">
        <v>38</v>
      </c>
    </row>
    <row r="1369" spans="1:2">
      <c r="A1369" s="2" t="s">
        <v>8553</v>
      </c>
      <c r="B1369" s="2" t="s">
        <v>38</v>
      </c>
    </row>
    <row r="1370" spans="1:2">
      <c r="A1370" s="2" t="s">
        <v>8554</v>
      </c>
      <c r="B1370" s="2" t="s">
        <v>38</v>
      </c>
    </row>
    <row r="1371" spans="1:2">
      <c r="A1371" s="2" t="s">
        <v>8555</v>
      </c>
      <c r="B1371" s="2" t="s">
        <v>38</v>
      </c>
    </row>
    <row r="1372" spans="1:2">
      <c r="A1372" s="2" t="s">
        <v>8556</v>
      </c>
      <c r="B1372" s="2" t="s">
        <v>38</v>
      </c>
    </row>
    <row r="1373" spans="1:2">
      <c r="A1373" s="2" t="s">
        <v>8557</v>
      </c>
      <c r="B1373" s="2" t="s">
        <v>38</v>
      </c>
    </row>
    <row r="1374" spans="1:2">
      <c r="A1374" s="2" t="s">
        <v>8558</v>
      </c>
      <c r="B1374" s="2" t="s">
        <v>38</v>
      </c>
    </row>
    <row r="1375" spans="1:2">
      <c r="A1375" s="2" t="s">
        <v>8559</v>
      </c>
      <c r="B1375" s="2" t="s">
        <v>38</v>
      </c>
    </row>
    <row r="1376" spans="1:2">
      <c r="A1376" s="2" t="s">
        <v>8560</v>
      </c>
      <c r="B1376" s="2" t="s">
        <v>38</v>
      </c>
    </row>
    <row r="1377" spans="1:2">
      <c r="A1377" s="2" t="s">
        <v>8561</v>
      </c>
      <c r="B1377" s="2" t="s">
        <v>38</v>
      </c>
    </row>
    <row r="1378" spans="1:2">
      <c r="A1378" s="2" t="s">
        <v>8562</v>
      </c>
      <c r="B1378" s="2" t="s">
        <v>38</v>
      </c>
    </row>
    <row r="1379" spans="1:2">
      <c r="A1379" s="2" t="s">
        <v>8563</v>
      </c>
      <c r="B1379" s="2" t="s">
        <v>38</v>
      </c>
    </row>
    <row r="1380" spans="1:2">
      <c r="A1380" s="2" t="s">
        <v>8564</v>
      </c>
      <c r="B1380" s="2" t="s">
        <v>38</v>
      </c>
    </row>
    <row r="1381" spans="1:2">
      <c r="A1381" s="2" t="s">
        <v>8565</v>
      </c>
      <c r="B1381" s="2" t="s">
        <v>38</v>
      </c>
    </row>
    <row r="1382" spans="1:2">
      <c r="A1382" s="2" t="s">
        <v>8566</v>
      </c>
      <c r="B1382" s="2" t="s">
        <v>38</v>
      </c>
    </row>
    <row r="1383" spans="1:2">
      <c r="A1383" s="2" t="s">
        <v>8567</v>
      </c>
      <c r="B1383" s="2" t="s">
        <v>38</v>
      </c>
    </row>
    <row r="1384" spans="1:2">
      <c r="A1384" s="2" t="s">
        <v>8568</v>
      </c>
      <c r="B1384" s="2" t="s">
        <v>38</v>
      </c>
    </row>
    <row r="1385" spans="1:2">
      <c r="A1385" s="2" t="s">
        <v>8569</v>
      </c>
      <c r="B1385" s="2" t="s">
        <v>38</v>
      </c>
    </row>
    <row r="1386" spans="1:2">
      <c r="A1386" s="2" t="s">
        <v>8570</v>
      </c>
      <c r="B1386" s="2" t="s">
        <v>38</v>
      </c>
    </row>
    <row r="1387" spans="1:2">
      <c r="A1387" s="2" t="s">
        <v>8571</v>
      </c>
      <c r="B1387" s="2" t="s">
        <v>38</v>
      </c>
    </row>
    <row r="1388" spans="1:2">
      <c r="A1388" s="2" t="s">
        <v>8572</v>
      </c>
      <c r="B1388" s="2" t="s">
        <v>38</v>
      </c>
    </row>
    <row r="1389" spans="1:2">
      <c r="A1389" s="2" t="s">
        <v>8573</v>
      </c>
      <c r="B1389" s="2" t="s">
        <v>38</v>
      </c>
    </row>
    <row r="1390" spans="1:2">
      <c r="A1390" s="2" t="s">
        <v>8574</v>
      </c>
      <c r="B1390" s="2" t="s">
        <v>38</v>
      </c>
    </row>
    <row r="1391" spans="1:2">
      <c r="A1391" s="2" t="s">
        <v>8575</v>
      </c>
      <c r="B1391" s="2" t="s">
        <v>38</v>
      </c>
    </row>
    <row r="1392" spans="1:2">
      <c r="A1392" s="2" t="s">
        <v>8576</v>
      </c>
      <c r="B1392" s="2" t="s">
        <v>38</v>
      </c>
    </row>
    <row r="1393" spans="1:2">
      <c r="A1393" s="2" t="s">
        <v>8577</v>
      </c>
      <c r="B1393" s="2" t="s">
        <v>38</v>
      </c>
    </row>
    <row r="1394" spans="1:2">
      <c r="A1394" s="2" t="s">
        <v>8578</v>
      </c>
      <c r="B1394" s="2" t="s">
        <v>38</v>
      </c>
    </row>
    <row r="1395" spans="1:2">
      <c r="A1395" s="2" t="s">
        <v>8579</v>
      </c>
      <c r="B1395" s="2" t="s">
        <v>38</v>
      </c>
    </row>
    <row r="1396" spans="1:2">
      <c r="A1396" s="2" t="s">
        <v>8580</v>
      </c>
      <c r="B1396" s="2" t="s">
        <v>38</v>
      </c>
    </row>
    <row r="1397" spans="1:2">
      <c r="A1397" s="2" t="s">
        <v>8581</v>
      </c>
      <c r="B1397" s="2" t="s">
        <v>38</v>
      </c>
    </row>
    <row r="1398" spans="1:2">
      <c r="A1398" s="2" t="s">
        <v>8582</v>
      </c>
      <c r="B1398" s="2" t="s">
        <v>38</v>
      </c>
    </row>
    <row r="1399" spans="1:2">
      <c r="A1399" s="2" t="s">
        <v>8583</v>
      </c>
      <c r="B1399" s="2" t="s">
        <v>38</v>
      </c>
    </row>
    <row r="1400" spans="1:2">
      <c r="A1400" s="2" t="s">
        <v>8584</v>
      </c>
      <c r="B1400" s="2" t="s">
        <v>38</v>
      </c>
    </row>
    <row r="1401" spans="1:2">
      <c r="A1401" s="2" t="s">
        <v>8585</v>
      </c>
      <c r="B1401" s="2" t="s">
        <v>38</v>
      </c>
    </row>
    <row r="1402" spans="1:2">
      <c r="A1402" s="2" t="s">
        <v>8586</v>
      </c>
      <c r="B1402" s="2" t="s">
        <v>38</v>
      </c>
    </row>
    <row r="1403" spans="1:2">
      <c r="A1403" s="2" t="s">
        <v>8587</v>
      </c>
      <c r="B1403" s="2" t="s">
        <v>38</v>
      </c>
    </row>
    <row r="1404" spans="1:2">
      <c r="A1404" s="2" t="s">
        <v>8588</v>
      </c>
      <c r="B1404" s="2" t="s">
        <v>38</v>
      </c>
    </row>
    <row r="1405" spans="1:2">
      <c r="A1405" s="2" t="s">
        <v>8589</v>
      </c>
      <c r="B1405" s="2" t="s">
        <v>38</v>
      </c>
    </row>
    <row r="1406" spans="1:2">
      <c r="A1406" s="2" t="s">
        <v>8590</v>
      </c>
      <c r="B1406" s="2" t="s">
        <v>38</v>
      </c>
    </row>
    <row r="1407" spans="1:2">
      <c r="A1407" s="2" t="s">
        <v>8591</v>
      </c>
      <c r="B1407" s="2" t="s">
        <v>38</v>
      </c>
    </row>
    <row r="1408" spans="1:2">
      <c r="A1408" s="2" t="s">
        <v>8592</v>
      </c>
      <c r="B1408" s="2" t="s">
        <v>38</v>
      </c>
    </row>
    <row r="1409" spans="1:2">
      <c r="A1409" s="2" t="s">
        <v>8593</v>
      </c>
      <c r="B1409" s="2" t="s">
        <v>38</v>
      </c>
    </row>
    <row r="1410" spans="1:2">
      <c r="A1410" s="2" t="s">
        <v>8594</v>
      </c>
      <c r="B1410" s="2" t="s">
        <v>38</v>
      </c>
    </row>
    <row r="1411" spans="1:2">
      <c r="A1411" s="2" t="s">
        <v>8595</v>
      </c>
      <c r="B1411" s="2" t="s">
        <v>38</v>
      </c>
    </row>
    <row r="1412" spans="1:2">
      <c r="A1412" s="2" t="s">
        <v>8596</v>
      </c>
      <c r="B1412" s="2" t="s">
        <v>38</v>
      </c>
    </row>
    <row r="1413" spans="1:2">
      <c r="A1413" s="2" t="s">
        <v>8597</v>
      </c>
      <c r="B1413" s="2" t="s">
        <v>38</v>
      </c>
    </row>
    <row r="1414" spans="1:2">
      <c r="A1414" s="2" t="s">
        <v>8598</v>
      </c>
      <c r="B1414" s="2" t="s">
        <v>38</v>
      </c>
    </row>
    <row r="1415" spans="1:2">
      <c r="A1415" s="2" t="s">
        <v>8599</v>
      </c>
      <c r="B1415" s="2" t="s">
        <v>38</v>
      </c>
    </row>
    <row r="1416" spans="1:2">
      <c r="A1416" s="2" t="s">
        <v>8600</v>
      </c>
      <c r="B1416" s="2" t="s">
        <v>38</v>
      </c>
    </row>
    <row r="1417" spans="1:2">
      <c r="A1417" s="2" t="s">
        <v>98</v>
      </c>
      <c r="B1417" s="2" t="s">
        <v>38</v>
      </c>
    </row>
    <row r="1418" spans="1:2">
      <c r="A1418" s="2" t="s">
        <v>8601</v>
      </c>
      <c r="B1418" s="2" t="s">
        <v>38</v>
      </c>
    </row>
    <row r="1419" spans="1:2">
      <c r="A1419" s="2" t="s">
        <v>8602</v>
      </c>
      <c r="B1419" s="2" t="s">
        <v>38</v>
      </c>
    </row>
    <row r="1420" spans="1:2">
      <c r="A1420" s="2" t="s">
        <v>8603</v>
      </c>
      <c r="B1420" s="2" t="s">
        <v>38</v>
      </c>
    </row>
    <row r="1421" spans="1:2">
      <c r="A1421" s="2" t="s">
        <v>8604</v>
      </c>
      <c r="B1421" s="2" t="s">
        <v>38</v>
      </c>
    </row>
    <row r="1422" spans="1:2">
      <c r="A1422" s="2" t="s">
        <v>8605</v>
      </c>
      <c r="B1422" s="2" t="s">
        <v>38</v>
      </c>
    </row>
    <row r="1423" spans="1:2">
      <c r="A1423" s="2" t="s">
        <v>8606</v>
      </c>
      <c r="B1423" s="2" t="s">
        <v>38</v>
      </c>
    </row>
    <row r="1424" spans="1:2">
      <c r="A1424" s="2" t="s">
        <v>8607</v>
      </c>
      <c r="B1424" s="2" t="s">
        <v>38</v>
      </c>
    </row>
    <row r="1425" spans="1:2">
      <c r="A1425" s="2" t="s">
        <v>8608</v>
      </c>
      <c r="B1425" s="2" t="s">
        <v>38</v>
      </c>
    </row>
    <row r="1426" spans="1:2">
      <c r="A1426" s="2" t="s">
        <v>8609</v>
      </c>
      <c r="B1426" s="2" t="s">
        <v>38</v>
      </c>
    </row>
    <row r="1427" spans="1:2">
      <c r="A1427" s="2" t="s">
        <v>8610</v>
      </c>
      <c r="B1427" s="2" t="s">
        <v>38</v>
      </c>
    </row>
    <row r="1428" spans="1:2">
      <c r="A1428" s="2" t="s">
        <v>100</v>
      </c>
      <c r="B1428" s="2" t="s">
        <v>38</v>
      </c>
    </row>
    <row r="1429" spans="1:2">
      <c r="A1429" s="2" t="s">
        <v>8611</v>
      </c>
      <c r="B1429" s="2" t="s">
        <v>38</v>
      </c>
    </row>
    <row r="1430" spans="1:2">
      <c r="A1430" s="2" t="s">
        <v>8612</v>
      </c>
      <c r="B1430" s="2" t="s">
        <v>38</v>
      </c>
    </row>
    <row r="1431" spans="1:2">
      <c r="A1431" s="2" t="s">
        <v>8613</v>
      </c>
      <c r="B1431" s="2" t="s">
        <v>38</v>
      </c>
    </row>
    <row r="1432" spans="1:2">
      <c r="A1432" s="2" t="s">
        <v>8614</v>
      </c>
      <c r="B1432" s="2" t="s">
        <v>38</v>
      </c>
    </row>
    <row r="1433" spans="1:2">
      <c r="A1433" s="2" t="s">
        <v>8615</v>
      </c>
      <c r="B1433" s="2" t="s">
        <v>38</v>
      </c>
    </row>
    <row r="1434" spans="1:2">
      <c r="A1434" s="2" t="s">
        <v>8616</v>
      </c>
      <c r="B1434" s="2" t="s">
        <v>38</v>
      </c>
    </row>
    <row r="1435" spans="1:2">
      <c r="A1435" s="2" t="s">
        <v>8617</v>
      </c>
      <c r="B1435" s="2" t="s">
        <v>38</v>
      </c>
    </row>
    <row r="1436" spans="1:2">
      <c r="A1436" s="2" t="s">
        <v>8618</v>
      </c>
      <c r="B1436" s="2" t="s">
        <v>38</v>
      </c>
    </row>
    <row r="1437" spans="1:2">
      <c r="A1437" s="2" t="s">
        <v>8619</v>
      </c>
      <c r="B1437" s="2" t="s">
        <v>38</v>
      </c>
    </row>
    <row r="1438" spans="1:2">
      <c r="A1438" s="2" t="s">
        <v>8620</v>
      </c>
      <c r="B1438" s="2" t="s">
        <v>38</v>
      </c>
    </row>
    <row r="1439" spans="1:2">
      <c r="A1439" s="2" t="s">
        <v>8621</v>
      </c>
      <c r="B1439" s="2" t="s">
        <v>38</v>
      </c>
    </row>
    <row r="1440" spans="1:2">
      <c r="A1440" s="2" t="s">
        <v>8622</v>
      </c>
      <c r="B1440" s="2" t="s">
        <v>38</v>
      </c>
    </row>
    <row r="1441" spans="1:2">
      <c r="A1441" s="2" t="s">
        <v>8623</v>
      </c>
      <c r="B1441" s="2" t="s">
        <v>38</v>
      </c>
    </row>
    <row r="1442" spans="1:2">
      <c r="A1442" s="2" t="s">
        <v>8624</v>
      </c>
      <c r="B1442" s="2" t="s">
        <v>38</v>
      </c>
    </row>
    <row r="1443" spans="1:2">
      <c r="A1443" s="2" t="s">
        <v>8625</v>
      </c>
      <c r="B1443" s="2" t="s">
        <v>38</v>
      </c>
    </row>
    <row r="1444" spans="1:2">
      <c r="A1444" s="2" t="s">
        <v>8626</v>
      </c>
      <c r="B1444" s="2" t="s">
        <v>38</v>
      </c>
    </row>
    <row r="1445" spans="1:2">
      <c r="A1445" s="2" t="s">
        <v>8627</v>
      </c>
      <c r="B1445" s="2" t="s">
        <v>38</v>
      </c>
    </row>
    <row r="1446" spans="1:2">
      <c r="A1446" s="2" t="s">
        <v>8628</v>
      </c>
      <c r="B1446" s="2" t="s">
        <v>38</v>
      </c>
    </row>
    <row r="1447" spans="1:2">
      <c r="A1447" s="2" t="s">
        <v>8629</v>
      </c>
      <c r="B1447" s="2" t="s">
        <v>38</v>
      </c>
    </row>
    <row r="1448" spans="1:2">
      <c r="A1448" s="2" t="s">
        <v>8630</v>
      </c>
      <c r="B1448" s="2" t="s">
        <v>38</v>
      </c>
    </row>
    <row r="1449" spans="1:2">
      <c r="A1449" s="2" t="s">
        <v>8631</v>
      </c>
      <c r="B1449" s="2" t="s">
        <v>38</v>
      </c>
    </row>
    <row r="1450" spans="1:2">
      <c r="A1450" s="2" t="s">
        <v>8632</v>
      </c>
      <c r="B1450" s="2" t="s">
        <v>38</v>
      </c>
    </row>
    <row r="1451" spans="1:2">
      <c r="A1451" s="2" t="s">
        <v>8633</v>
      </c>
      <c r="B1451" s="2" t="s">
        <v>38</v>
      </c>
    </row>
    <row r="1452" spans="1:2">
      <c r="A1452" s="2" t="s">
        <v>8634</v>
      </c>
      <c r="B1452" s="2" t="s">
        <v>38</v>
      </c>
    </row>
    <row r="1453" spans="1:2">
      <c r="A1453" s="2" t="s">
        <v>8635</v>
      </c>
      <c r="B1453" s="2" t="s">
        <v>38</v>
      </c>
    </row>
    <row r="1454" spans="1:2">
      <c r="A1454" s="2" t="s">
        <v>8636</v>
      </c>
      <c r="B1454" s="2" t="s">
        <v>38</v>
      </c>
    </row>
    <row r="1455" spans="1:2">
      <c r="A1455" s="2" t="s">
        <v>8637</v>
      </c>
      <c r="B1455" s="2" t="s">
        <v>38</v>
      </c>
    </row>
    <row r="1456" spans="1:2">
      <c r="A1456" s="2" t="s">
        <v>8638</v>
      </c>
      <c r="B1456" s="2" t="s">
        <v>38</v>
      </c>
    </row>
    <row r="1457" spans="1:2">
      <c r="A1457" s="2" t="s">
        <v>8639</v>
      </c>
      <c r="B1457" s="2" t="s">
        <v>38</v>
      </c>
    </row>
    <row r="1458" spans="1:2">
      <c r="A1458" s="2" t="s">
        <v>8640</v>
      </c>
      <c r="B1458" s="2" t="s">
        <v>38</v>
      </c>
    </row>
    <row r="1459" spans="1:2">
      <c r="A1459" s="2" t="s">
        <v>8641</v>
      </c>
      <c r="B1459" s="2" t="s">
        <v>38</v>
      </c>
    </row>
    <row r="1460" spans="1:2">
      <c r="A1460" s="2" t="s">
        <v>8642</v>
      </c>
      <c r="B1460" s="2" t="s">
        <v>38</v>
      </c>
    </row>
    <row r="1461" spans="1:2">
      <c r="A1461" s="2" t="s">
        <v>8643</v>
      </c>
      <c r="B1461" s="2" t="s">
        <v>38</v>
      </c>
    </row>
    <row r="1462" spans="1:2">
      <c r="A1462" s="2" t="s">
        <v>8644</v>
      </c>
      <c r="B1462" s="2" t="s">
        <v>38</v>
      </c>
    </row>
    <row r="1463" spans="1:2">
      <c r="A1463" s="2" t="s">
        <v>8645</v>
      </c>
      <c r="B1463" s="2" t="s">
        <v>38</v>
      </c>
    </row>
    <row r="1464" spans="1:2">
      <c r="A1464" s="2" t="s">
        <v>8646</v>
      </c>
      <c r="B1464" s="2" t="s">
        <v>38</v>
      </c>
    </row>
    <row r="1465" spans="1:2">
      <c r="A1465" s="2" t="s">
        <v>8647</v>
      </c>
      <c r="B1465" s="2" t="s">
        <v>38</v>
      </c>
    </row>
    <row r="1466" spans="1:2">
      <c r="A1466" s="2" t="s">
        <v>8648</v>
      </c>
      <c r="B1466" s="2" t="s">
        <v>38</v>
      </c>
    </row>
    <row r="1467" spans="1:2">
      <c r="A1467" s="2" t="s">
        <v>8649</v>
      </c>
      <c r="B1467" s="2" t="s">
        <v>38</v>
      </c>
    </row>
    <row r="1468" spans="1:2">
      <c r="A1468" s="2" t="s">
        <v>8650</v>
      </c>
      <c r="B1468" s="2" t="s">
        <v>38</v>
      </c>
    </row>
    <row r="1469" spans="1:2">
      <c r="A1469" s="2" t="s">
        <v>8651</v>
      </c>
      <c r="B1469" s="2" t="s">
        <v>38</v>
      </c>
    </row>
    <row r="1470" spans="1:2">
      <c r="A1470" s="2" t="s">
        <v>8652</v>
      </c>
      <c r="B1470" s="2" t="s">
        <v>38</v>
      </c>
    </row>
    <row r="1471" spans="1:2">
      <c r="A1471" s="2" t="s">
        <v>8653</v>
      </c>
      <c r="B1471" s="2" t="s">
        <v>38</v>
      </c>
    </row>
    <row r="1472" spans="1:2">
      <c r="A1472" s="2" t="s">
        <v>8654</v>
      </c>
      <c r="B1472" s="2" t="s">
        <v>38</v>
      </c>
    </row>
    <row r="1473" spans="1:2">
      <c r="A1473" s="2" t="s">
        <v>8655</v>
      </c>
      <c r="B1473" s="2" t="s">
        <v>38</v>
      </c>
    </row>
    <row r="1474" spans="1:2">
      <c r="A1474" s="2" t="s">
        <v>8656</v>
      </c>
      <c r="B1474" s="2" t="s">
        <v>38</v>
      </c>
    </row>
    <row r="1475" spans="1:2">
      <c r="A1475" s="2" t="s">
        <v>8657</v>
      </c>
      <c r="B1475" s="2" t="s">
        <v>38</v>
      </c>
    </row>
    <row r="1476" spans="1:2">
      <c r="A1476" s="2" t="s">
        <v>8658</v>
      </c>
      <c r="B1476" s="2" t="s">
        <v>38</v>
      </c>
    </row>
    <row r="1477" spans="1:2">
      <c r="A1477" s="2" t="s">
        <v>8659</v>
      </c>
      <c r="B1477" s="2" t="s">
        <v>38</v>
      </c>
    </row>
    <row r="1478" spans="1:2">
      <c r="A1478" s="2" t="s">
        <v>8660</v>
      </c>
      <c r="B1478" s="2" t="s">
        <v>38</v>
      </c>
    </row>
    <row r="1479" spans="1:2">
      <c r="A1479" s="2" t="s">
        <v>8661</v>
      </c>
      <c r="B1479" s="2" t="s">
        <v>38</v>
      </c>
    </row>
    <row r="1480" spans="1:2">
      <c r="A1480" s="2" t="s">
        <v>8662</v>
      </c>
      <c r="B1480" s="2" t="s">
        <v>38</v>
      </c>
    </row>
    <row r="1481" spans="1:2">
      <c r="A1481" s="2" t="s">
        <v>8663</v>
      </c>
      <c r="B1481" s="2" t="s">
        <v>38</v>
      </c>
    </row>
    <row r="1482" spans="1:2">
      <c r="A1482" s="2" t="s">
        <v>8664</v>
      </c>
      <c r="B1482" s="2" t="s">
        <v>38</v>
      </c>
    </row>
    <row r="1483" spans="1:2">
      <c r="A1483" s="2" t="s">
        <v>8665</v>
      </c>
      <c r="B1483" s="2" t="s">
        <v>38</v>
      </c>
    </row>
    <row r="1484" spans="1:2">
      <c r="A1484" s="2" t="s">
        <v>8666</v>
      </c>
      <c r="B1484" s="2" t="s">
        <v>38</v>
      </c>
    </row>
    <row r="1485" spans="1:2">
      <c r="A1485" s="2" t="s">
        <v>8667</v>
      </c>
      <c r="B1485" s="2" t="s">
        <v>38</v>
      </c>
    </row>
    <row r="1486" spans="1:2">
      <c r="A1486" s="2" t="s">
        <v>8668</v>
      </c>
      <c r="B1486" s="2" t="s">
        <v>38</v>
      </c>
    </row>
    <row r="1487" spans="1:2">
      <c r="A1487" s="2" t="s">
        <v>8669</v>
      </c>
      <c r="B1487" s="2" t="s">
        <v>38</v>
      </c>
    </row>
    <row r="1488" spans="1:2">
      <c r="A1488" s="2" t="s">
        <v>8670</v>
      </c>
      <c r="B1488" s="2" t="s">
        <v>38</v>
      </c>
    </row>
    <row r="1489" spans="1:2">
      <c r="A1489" s="2" t="s">
        <v>8671</v>
      </c>
      <c r="B1489" s="2" t="s">
        <v>38</v>
      </c>
    </row>
    <row r="1490" spans="1:2">
      <c r="A1490" s="2" t="s">
        <v>8672</v>
      </c>
      <c r="B1490" s="2" t="s">
        <v>38</v>
      </c>
    </row>
    <row r="1491" spans="1:2">
      <c r="A1491" s="2" t="s">
        <v>8673</v>
      </c>
      <c r="B1491" s="2" t="s">
        <v>38</v>
      </c>
    </row>
    <row r="1492" spans="1:2">
      <c r="A1492" s="2" t="s">
        <v>8674</v>
      </c>
      <c r="B1492" s="2" t="s">
        <v>38</v>
      </c>
    </row>
    <row r="1493" spans="1:2">
      <c r="A1493" s="2" t="s">
        <v>8675</v>
      </c>
      <c r="B1493" s="2" t="s">
        <v>38</v>
      </c>
    </row>
    <row r="1494" spans="1:2">
      <c r="A1494" s="2" t="s">
        <v>8676</v>
      </c>
      <c r="B1494" s="2" t="s">
        <v>38</v>
      </c>
    </row>
    <row r="1495" spans="1:2">
      <c r="A1495" s="2" t="s">
        <v>8677</v>
      </c>
      <c r="B1495" s="2" t="s">
        <v>38</v>
      </c>
    </row>
    <row r="1496" spans="1:2">
      <c r="A1496" s="2" t="s">
        <v>8678</v>
      </c>
      <c r="B1496" s="2" t="s">
        <v>38</v>
      </c>
    </row>
    <row r="1497" spans="1:2">
      <c r="A1497" s="2" t="s">
        <v>8679</v>
      </c>
      <c r="B1497" s="2" t="s">
        <v>38</v>
      </c>
    </row>
    <row r="1498" spans="1:2">
      <c r="A1498" s="2" t="s">
        <v>8680</v>
      </c>
      <c r="B1498" s="2" t="s">
        <v>38</v>
      </c>
    </row>
    <row r="1499" spans="1:2">
      <c r="A1499" s="2" t="s">
        <v>8681</v>
      </c>
      <c r="B1499" s="2" t="s">
        <v>38</v>
      </c>
    </row>
    <row r="1500" spans="1:2">
      <c r="A1500" s="2" t="s">
        <v>8682</v>
      </c>
      <c r="B1500" s="2" t="s">
        <v>38</v>
      </c>
    </row>
    <row r="1501" spans="1:2">
      <c r="A1501" s="2" t="s">
        <v>8683</v>
      </c>
      <c r="B1501" s="2" t="s">
        <v>38</v>
      </c>
    </row>
    <row r="1502" spans="1:2">
      <c r="A1502" s="2" t="s">
        <v>8684</v>
      </c>
      <c r="B1502" s="2" t="s">
        <v>38</v>
      </c>
    </row>
    <row r="1503" spans="1:2">
      <c r="A1503" s="2" t="s">
        <v>8685</v>
      </c>
      <c r="B1503" s="2" t="s">
        <v>38</v>
      </c>
    </row>
    <row r="1504" spans="1:2">
      <c r="A1504" s="2" t="s">
        <v>8686</v>
      </c>
      <c r="B1504" s="2" t="s">
        <v>38</v>
      </c>
    </row>
    <row r="1505" spans="1:2">
      <c r="A1505" s="2" t="s">
        <v>8687</v>
      </c>
      <c r="B1505" s="2" t="s">
        <v>38</v>
      </c>
    </row>
    <row r="1506" spans="1:2">
      <c r="A1506" s="2" t="s">
        <v>8688</v>
      </c>
      <c r="B1506" s="2" t="s">
        <v>38</v>
      </c>
    </row>
    <row r="1507" spans="1:2">
      <c r="A1507" s="2" t="s">
        <v>8689</v>
      </c>
      <c r="B1507" s="2" t="s">
        <v>38</v>
      </c>
    </row>
    <row r="1508" spans="1:2">
      <c r="A1508" s="2" t="s">
        <v>8690</v>
      </c>
      <c r="B1508" s="2" t="s">
        <v>38</v>
      </c>
    </row>
    <row r="1509" spans="1:2">
      <c r="A1509" s="2" t="s">
        <v>8691</v>
      </c>
      <c r="B1509" s="2" t="s">
        <v>38</v>
      </c>
    </row>
    <row r="1510" spans="1:2">
      <c r="A1510" s="2" t="s">
        <v>8692</v>
      </c>
      <c r="B1510" s="2" t="s">
        <v>38</v>
      </c>
    </row>
    <row r="1511" spans="1:2">
      <c r="A1511" s="2" t="s">
        <v>8693</v>
      </c>
      <c r="B1511" s="2" t="s">
        <v>38</v>
      </c>
    </row>
    <row r="1512" spans="1:2">
      <c r="A1512" s="2" t="s">
        <v>8694</v>
      </c>
      <c r="B1512" s="2" t="s">
        <v>38</v>
      </c>
    </row>
    <row r="1513" spans="1:2">
      <c r="A1513" s="2" t="s">
        <v>8695</v>
      </c>
      <c r="B1513" s="2" t="s">
        <v>38</v>
      </c>
    </row>
    <row r="1514" spans="1:2">
      <c r="A1514" s="2" t="s">
        <v>8696</v>
      </c>
      <c r="B1514" s="2" t="s">
        <v>38</v>
      </c>
    </row>
    <row r="1515" spans="1:2">
      <c r="A1515" s="2" t="s">
        <v>8697</v>
      </c>
      <c r="B1515" s="2" t="s">
        <v>38</v>
      </c>
    </row>
    <row r="1516" spans="1:2">
      <c r="A1516" s="2" t="s">
        <v>8698</v>
      </c>
      <c r="B1516" s="2" t="s">
        <v>38</v>
      </c>
    </row>
    <row r="1517" spans="1:2">
      <c r="A1517" s="2" t="s">
        <v>8699</v>
      </c>
      <c r="B1517" s="2" t="s">
        <v>38</v>
      </c>
    </row>
    <row r="1518" spans="1:2">
      <c r="A1518" s="2" t="s">
        <v>8700</v>
      </c>
      <c r="B1518" s="2" t="s">
        <v>38</v>
      </c>
    </row>
    <row r="1519" spans="1:2">
      <c r="A1519" s="2" t="s">
        <v>8701</v>
      </c>
      <c r="B1519" s="2" t="s">
        <v>38</v>
      </c>
    </row>
    <row r="1520" spans="1:2">
      <c r="A1520" s="2" t="s">
        <v>8702</v>
      </c>
      <c r="B1520" s="2" t="s">
        <v>38</v>
      </c>
    </row>
    <row r="1521" spans="1:2">
      <c r="A1521" s="2" t="s">
        <v>8703</v>
      </c>
      <c r="B1521" s="2" t="s">
        <v>38</v>
      </c>
    </row>
    <row r="1522" spans="1:2">
      <c r="A1522" s="2" t="s">
        <v>8704</v>
      </c>
      <c r="B1522" s="2" t="s">
        <v>38</v>
      </c>
    </row>
    <row r="1523" spans="1:2">
      <c r="A1523" s="2" t="s">
        <v>8705</v>
      </c>
      <c r="B1523" s="2" t="s">
        <v>38</v>
      </c>
    </row>
    <row r="1524" spans="1:2">
      <c r="A1524" s="2" t="s">
        <v>8706</v>
      </c>
      <c r="B1524" s="2" t="s">
        <v>38</v>
      </c>
    </row>
    <row r="1525" spans="1:2">
      <c r="A1525" s="2" t="s">
        <v>8707</v>
      </c>
      <c r="B1525" s="2" t="s">
        <v>38</v>
      </c>
    </row>
    <row r="1526" spans="1:2">
      <c r="A1526" s="2" t="s">
        <v>8708</v>
      </c>
      <c r="B1526" s="2" t="s">
        <v>38</v>
      </c>
    </row>
    <row r="1527" spans="1:2">
      <c r="A1527" s="2" t="s">
        <v>8709</v>
      </c>
      <c r="B1527" s="2" t="s">
        <v>38</v>
      </c>
    </row>
    <row r="1528" spans="1:2">
      <c r="A1528" s="2" t="s">
        <v>8710</v>
      </c>
      <c r="B1528" s="2" t="s">
        <v>38</v>
      </c>
    </row>
    <row r="1529" spans="1:2">
      <c r="A1529" s="2" t="s">
        <v>8711</v>
      </c>
      <c r="B1529" s="2" t="s">
        <v>38</v>
      </c>
    </row>
    <row r="1530" spans="1:2">
      <c r="A1530" s="2" t="s">
        <v>8712</v>
      </c>
      <c r="B1530" s="2" t="s">
        <v>38</v>
      </c>
    </row>
    <row r="1531" spans="1:2">
      <c r="A1531" s="2" t="s">
        <v>8713</v>
      </c>
      <c r="B1531" s="2" t="s">
        <v>38</v>
      </c>
    </row>
    <row r="1532" spans="1:2">
      <c r="A1532" s="2" t="s">
        <v>8714</v>
      </c>
      <c r="B1532" s="2" t="s">
        <v>38</v>
      </c>
    </row>
    <row r="1533" spans="1:2">
      <c r="A1533" s="2" t="s">
        <v>8715</v>
      </c>
      <c r="B1533" s="2" t="s">
        <v>38</v>
      </c>
    </row>
    <row r="1534" spans="1:2">
      <c r="A1534" s="2" t="s">
        <v>8716</v>
      </c>
      <c r="B1534" s="2" t="s">
        <v>38</v>
      </c>
    </row>
    <row r="1535" spans="1:2">
      <c r="A1535" s="2" t="s">
        <v>8717</v>
      </c>
      <c r="B1535" s="2" t="s">
        <v>38</v>
      </c>
    </row>
    <row r="1536" spans="1:2">
      <c r="A1536" s="2" t="s">
        <v>8718</v>
      </c>
      <c r="B1536" s="2" t="s">
        <v>38</v>
      </c>
    </row>
    <row r="1537" spans="1:2">
      <c r="A1537" s="2" t="s">
        <v>8719</v>
      </c>
      <c r="B1537" s="2" t="s">
        <v>38</v>
      </c>
    </row>
    <row r="1538" spans="1:2">
      <c r="A1538" s="2" t="s">
        <v>8720</v>
      </c>
      <c r="B1538" s="2" t="s">
        <v>38</v>
      </c>
    </row>
    <row r="1539" spans="1:2">
      <c r="A1539" s="2" t="s">
        <v>8721</v>
      </c>
      <c r="B1539" s="2" t="s">
        <v>38</v>
      </c>
    </row>
    <row r="1540" spans="1:2">
      <c r="A1540" s="2" t="s">
        <v>8722</v>
      </c>
      <c r="B1540" s="2" t="s">
        <v>38</v>
      </c>
    </row>
    <row r="1541" spans="1:2">
      <c r="A1541" s="2" t="s">
        <v>8723</v>
      </c>
      <c r="B1541" s="2" t="s">
        <v>38</v>
      </c>
    </row>
    <row r="1542" spans="1:2">
      <c r="A1542" s="2" t="s">
        <v>8724</v>
      </c>
      <c r="B1542" s="2" t="s">
        <v>38</v>
      </c>
    </row>
    <row r="1543" spans="1:2">
      <c r="A1543" s="2" t="s">
        <v>8725</v>
      </c>
      <c r="B1543" s="2" t="s">
        <v>38</v>
      </c>
    </row>
    <row r="1544" spans="1:2">
      <c r="A1544" s="2" t="s">
        <v>8726</v>
      </c>
      <c r="B1544" s="2" t="s">
        <v>38</v>
      </c>
    </row>
    <row r="1545" spans="1:2">
      <c r="A1545" s="2" t="s">
        <v>8727</v>
      </c>
      <c r="B1545" s="2" t="s">
        <v>38</v>
      </c>
    </row>
    <row r="1546" spans="1:2">
      <c r="A1546" s="2" t="s">
        <v>8728</v>
      </c>
      <c r="B1546" s="2" t="s">
        <v>38</v>
      </c>
    </row>
    <row r="1547" spans="1:2">
      <c r="A1547" s="2" t="s">
        <v>8729</v>
      </c>
      <c r="B1547" s="2" t="s">
        <v>38</v>
      </c>
    </row>
    <row r="1548" spans="1:2">
      <c r="A1548" s="2" t="s">
        <v>8730</v>
      </c>
      <c r="B1548" s="2" t="s">
        <v>38</v>
      </c>
    </row>
    <row r="1549" spans="1:2">
      <c r="A1549" s="2" t="s">
        <v>8731</v>
      </c>
      <c r="B1549" s="2" t="s">
        <v>38</v>
      </c>
    </row>
    <row r="1550" spans="1:2">
      <c r="A1550" s="2" t="s">
        <v>8732</v>
      </c>
      <c r="B1550" s="2" t="s">
        <v>38</v>
      </c>
    </row>
    <row r="1551" spans="1:2">
      <c r="A1551" s="2" t="s">
        <v>8733</v>
      </c>
      <c r="B1551" s="2" t="s">
        <v>38</v>
      </c>
    </row>
    <row r="1552" spans="1:2">
      <c r="A1552" s="2" t="s">
        <v>8734</v>
      </c>
      <c r="B1552" s="2" t="s">
        <v>38</v>
      </c>
    </row>
    <row r="1553" spans="1:2">
      <c r="A1553" s="2" t="s">
        <v>8735</v>
      </c>
      <c r="B1553" s="2" t="s">
        <v>38</v>
      </c>
    </row>
    <row r="1554" spans="1:2">
      <c r="A1554" s="2" t="s">
        <v>8736</v>
      </c>
      <c r="B1554" s="2" t="s">
        <v>38</v>
      </c>
    </row>
    <row r="1555" spans="1:2">
      <c r="A1555" s="2" t="s">
        <v>8737</v>
      </c>
      <c r="B1555" s="2" t="s">
        <v>38</v>
      </c>
    </row>
    <row r="1556" spans="1:2">
      <c r="A1556" s="2" t="s">
        <v>8738</v>
      </c>
      <c r="B1556" s="2" t="s">
        <v>38</v>
      </c>
    </row>
    <row r="1557" spans="1:2">
      <c r="A1557" s="2" t="s">
        <v>8739</v>
      </c>
      <c r="B1557" s="2" t="s">
        <v>38</v>
      </c>
    </row>
    <row r="1558" spans="1:2">
      <c r="A1558" s="2" t="s">
        <v>8740</v>
      </c>
      <c r="B1558" s="2" t="s">
        <v>38</v>
      </c>
    </row>
    <row r="1559" spans="1:2">
      <c r="A1559" s="2" t="s">
        <v>8741</v>
      </c>
      <c r="B1559" s="2" t="s">
        <v>38</v>
      </c>
    </row>
    <row r="1560" spans="1:2">
      <c r="A1560" s="2" t="s">
        <v>8742</v>
      </c>
      <c r="B1560" s="2" t="s">
        <v>38</v>
      </c>
    </row>
    <row r="1561" spans="1:2">
      <c r="A1561" s="2" t="s">
        <v>8743</v>
      </c>
      <c r="B1561" s="2" t="s">
        <v>38</v>
      </c>
    </row>
    <row r="1562" spans="1:2">
      <c r="A1562" s="2" t="s">
        <v>8744</v>
      </c>
      <c r="B1562" s="2" t="s">
        <v>38</v>
      </c>
    </row>
    <row r="1563" spans="1:2">
      <c r="A1563" s="2" t="s">
        <v>8745</v>
      </c>
      <c r="B1563" s="2" t="s">
        <v>38</v>
      </c>
    </row>
    <row r="1564" spans="1:2">
      <c r="A1564" s="2" t="s">
        <v>8746</v>
      </c>
      <c r="B1564" s="2" t="s">
        <v>38</v>
      </c>
    </row>
    <row r="1565" spans="1:2">
      <c r="A1565" s="2" t="s">
        <v>8747</v>
      </c>
      <c r="B1565" s="2" t="s">
        <v>38</v>
      </c>
    </row>
    <row r="1566" spans="1:2">
      <c r="A1566" s="2" t="s">
        <v>8748</v>
      </c>
      <c r="B1566" s="2" t="s">
        <v>38</v>
      </c>
    </row>
    <row r="1567" spans="1:2">
      <c r="A1567" s="2" t="s">
        <v>8749</v>
      </c>
      <c r="B1567" s="2" t="s">
        <v>38</v>
      </c>
    </row>
    <row r="1568" spans="1:2">
      <c r="A1568" s="2" t="s">
        <v>8750</v>
      </c>
      <c r="B1568" s="2" t="s">
        <v>38</v>
      </c>
    </row>
    <row r="1569" spans="1:2">
      <c r="A1569" s="2" t="s">
        <v>8751</v>
      </c>
      <c r="B1569" s="2" t="s">
        <v>38</v>
      </c>
    </row>
    <row r="1570" spans="1:2">
      <c r="A1570" s="2" t="s">
        <v>8752</v>
      </c>
      <c r="B1570" s="2" t="s">
        <v>38</v>
      </c>
    </row>
    <row r="1571" spans="1:2">
      <c r="A1571" s="2" t="s">
        <v>8753</v>
      </c>
      <c r="B1571" s="2" t="s">
        <v>38</v>
      </c>
    </row>
    <row r="1572" spans="1:2">
      <c r="A1572" s="2" t="s">
        <v>8754</v>
      </c>
      <c r="B1572" s="2" t="s">
        <v>38</v>
      </c>
    </row>
    <row r="1573" spans="1:2">
      <c r="A1573" s="2" t="s">
        <v>8755</v>
      </c>
      <c r="B1573" s="2" t="s">
        <v>38</v>
      </c>
    </row>
    <row r="1574" spans="1:2">
      <c r="A1574" s="2" t="s">
        <v>8756</v>
      </c>
      <c r="B1574" s="2" t="s">
        <v>38</v>
      </c>
    </row>
    <row r="1575" spans="1:2">
      <c r="A1575" s="2" t="s">
        <v>8757</v>
      </c>
      <c r="B1575" s="2" t="s">
        <v>38</v>
      </c>
    </row>
    <row r="1576" spans="1:2">
      <c r="A1576" s="2" t="s">
        <v>8758</v>
      </c>
      <c r="B1576" s="2" t="s">
        <v>38</v>
      </c>
    </row>
    <row r="1577" spans="1:2">
      <c r="A1577" s="2" t="s">
        <v>8759</v>
      </c>
      <c r="B1577" s="2" t="s">
        <v>38</v>
      </c>
    </row>
    <row r="1578" spans="1:2">
      <c r="A1578" s="2" t="s">
        <v>8760</v>
      </c>
      <c r="B1578" s="2" t="s">
        <v>38</v>
      </c>
    </row>
    <row r="1579" spans="1:2">
      <c r="A1579" s="2" t="s">
        <v>8761</v>
      </c>
      <c r="B1579" s="2" t="s">
        <v>38</v>
      </c>
    </row>
    <row r="1580" spans="1:2">
      <c r="A1580" s="2" t="s">
        <v>8762</v>
      </c>
      <c r="B1580" s="2" t="s">
        <v>38</v>
      </c>
    </row>
    <row r="1581" spans="1:2">
      <c r="A1581" s="2" t="s">
        <v>8763</v>
      </c>
      <c r="B1581" s="2" t="s">
        <v>38</v>
      </c>
    </row>
    <row r="1582" spans="1:2">
      <c r="A1582" s="2" t="s">
        <v>8764</v>
      </c>
      <c r="B1582" s="2" t="s">
        <v>38</v>
      </c>
    </row>
    <row r="1583" spans="1:2">
      <c r="A1583" s="2" t="s">
        <v>8765</v>
      </c>
      <c r="B1583" s="2" t="s">
        <v>38</v>
      </c>
    </row>
    <row r="1584" spans="1:2">
      <c r="A1584" s="2" t="s">
        <v>8766</v>
      </c>
      <c r="B1584" s="2" t="s">
        <v>38</v>
      </c>
    </row>
    <row r="1585" spans="1:2">
      <c r="A1585" s="2" t="s">
        <v>8767</v>
      </c>
      <c r="B1585" s="2" t="s">
        <v>38</v>
      </c>
    </row>
    <row r="1586" spans="1:2">
      <c r="A1586" s="2" t="s">
        <v>8768</v>
      </c>
      <c r="B1586" s="2" t="s">
        <v>38</v>
      </c>
    </row>
    <row r="1587" spans="1:2">
      <c r="A1587" s="2" t="s">
        <v>8769</v>
      </c>
      <c r="B1587" s="2" t="s">
        <v>38</v>
      </c>
    </row>
    <row r="1588" spans="1:2">
      <c r="A1588" s="2" t="s">
        <v>8770</v>
      </c>
      <c r="B1588" s="2" t="s">
        <v>38</v>
      </c>
    </row>
    <row r="1589" spans="1:2">
      <c r="A1589" s="2" t="s">
        <v>8771</v>
      </c>
      <c r="B1589" s="2" t="s">
        <v>38</v>
      </c>
    </row>
    <row r="1590" spans="1:2">
      <c r="A1590" s="2" t="s">
        <v>8772</v>
      </c>
      <c r="B1590" s="2" t="s">
        <v>38</v>
      </c>
    </row>
    <row r="1591" spans="1:2">
      <c r="A1591" s="2" t="s">
        <v>8773</v>
      </c>
      <c r="B1591" s="2" t="s">
        <v>38</v>
      </c>
    </row>
    <row r="1592" spans="1:2">
      <c r="A1592" s="2" t="s">
        <v>8774</v>
      </c>
      <c r="B1592" s="2" t="s">
        <v>38</v>
      </c>
    </row>
    <row r="1593" spans="1:2">
      <c r="A1593" s="2" t="s">
        <v>8775</v>
      </c>
      <c r="B1593" s="2" t="s">
        <v>38</v>
      </c>
    </row>
    <row r="1594" spans="1:2">
      <c r="A1594" s="2" t="s">
        <v>8776</v>
      </c>
      <c r="B1594" s="2" t="s">
        <v>38</v>
      </c>
    </row>
    <row r="1595" spans="1:2">
      <c r="A1595" s="2" t="s">
        <v>8777</v>
      </c>
      <c r="B1595" s="2" t="s">
        <v>38</v>
      </c>
    </row>
    <row r="1596" spans="1:2">
      <c r="A1596" s="2" t="s">
        <v>8778</v>
      </c>
      <c r="B1596" s="2" t="s">
        <v>38</v>
      </c>
    </row>
    <row r="1597" spans="1:2">
      <c r="A1597" s="2" t="s">
        <v>8779</v>
      </c>
      <c r="B1597" s="2" t="s">
        <v>38</v>
      </c>
    </row>
    <row r="1598" spans="1:2">
      <c r="A1598" s="2" t="s">
        <v>8780</v>
      </c>
      <c r="B1598" s="2" t="s">
        <v>38</v>
      </c>
    </row>
    <row r="1599" spans="1:2">
      <c r="A1599" s="2" t="s">
        <v>8781</v>
      </c>
      <c r="B1599" s="2" t="s">
        <v>38</v>
      </c>
    </row>
    <row r="1600" spans="1:2">
      <c r="A1600" s="2" t="s">
        <v>8782</v>
      </c>
      <c r="B1600" s="2" t="s">
        <v>38</v>
      </c>
    </row>
    <row r="1601" spans="1:2">
      <c r="A1601" s="2" t="s">
        <v>8783</v>
      </c>
      <c r="B1601" s="2" t="s">
        <v>38</v>
      </c>
    </row>
    <row r="1602" spans="1:2">
      <c r="A1602" s="2" t="s">
        <v>8784</v>
      </c>
      <c r="B1602" s="2" t="s">
        <v>38</v>
      </c>
    </row>
    <row r="1603" spans="1:2">
      <c r="A1603" s="2" t="s">
        <v>8785</v>
      </c>
      <c r="B1603" s="2" t="s">
        <v>38</v>
      </c>
    </row>
    <row r="1604" spans="1:2">
      <c r="A1604" s="2" t="s">
        <v>8786</v>
      </c>
      <c r="B1604" s="2" t="s">
        <v>38</v>
      </c>
    </row>
    <row r="1605" spans="1:2">
      <c r="A1605" s="2" t="s">
        <v>8787</v>
      </c>
      <c r="B1605" s="2" t="s">
        <v>38</v>
      </c>
    </row>
    <row r="1606" spans="1:2">
      <c r="A1606" s="2" t="s">
        <v>8788</v>
      </c>
      <c r="B1606" s="2" t="s">
        <v>38</v>
      </c>
    </row>
    <row r="1607" spans="1:2">
      <c r="A1607" s="2" t="s">
        <v>8789</v>
      </c>
      <c r="B1607" s="2" t="s">
        <v>38</v>
      </c>
    </row>
    <row r="1608" spans="1:2">
      <c r="A1608" s="2" t="s">
        <v>8790</v>
      </c>
      <c r="B1608" s="2" t="s">
        <v>38</v>
      </c>
    </row>
    <row r="1609" spans="1:2">
      <c r="A1609" s="2" t="s">
        <v>8791</v>
      </c>
      <c r="B1609" s="2" t="s">
        <v>38</v>
      </c>
    </row>
    <row r="1610" spans="1:2">
      <c r="A1610" s="2" t="s">
        <v>8792</v>
      </c>
      <c r="B1610" s="2" t="s">
        <v>38</v>
      </c>
    </row>
    <row r="1611" spans="1:2">
      <c r="A1611" s="2" t="s">
        <v>8793</v>
      </c>
      <c r="B1611" s="2" t="s">
        <v>38</v>
      </c>
    </row>
    <row r="1612" spans="1:2">
      <c r="A1612" s="2" t="s">
        <v>8794</v>
      </c>
      <c r="B1612" s="2" t="s">
        <v>38</v>
      </c>
    </row>
    <row r="1613" spans="1:2">
      <c r="A1613" s="2" t="s">
        <v>8795</v>
      </c>
      <c r="B1613" s="2" t="s">
        <v>38</v>
      </c>
    </row>
    <row r="1614" spans="1:2">
      <c r="A1614" s="2" t="s">
        <v>8796</v>
      </c>
      <c r="B1614" s="2" t="s">
        <v>38</v>
      </c>
    </row>
    <row r="1615" spans="1:2">
      <c r="A1615" s="2" t="s">
        <v>8797</v>
      </c>
      <c r="B1615" s="2" t="s">
        <v>38</v>
      </c>
    </row>
    <row r="1616" spans="1:2">
      <c r="A1616" s="2" t="s">
        <v>8798</v>
      </c>
      <c r="B1616" s="2" t="s">
        <v>38</v>
      </c>
    </row>
    <row r="1617" spans="1:2">
      <c r="A1617" s="2" t="s">
        <v>8799</v>
      </c>
      <c r="B1617" s="2" t="s">
        <v>38</v>
      </c>
    </row>
    <row r="1618" spans="1:2">
      <c r="A1618" s="2" t="s">
        <v>8800</v>
      </c>
      <c r="B1618" s="2" t="s">
        <v>38</v>
      </c>
    </row>
    <row r="1619" spans="1:2">
      <c r="A1619" s="2" t="s">
        <v>8801</v>
      </c>
      <c r="B1619" s="2" t="s">
        <v>38</v>
      </c>
    </row>
    <row r="1620" spans="1:2">
      <c r="A1620" s="2" t="s">
        <v>8802</v>
      </c>
      <c r="B1620" s="2" t="s">
        <v>38</v>
      </c>
    </row>
    <row r="1621" spans="1:2">
      <c r="A1621" s="2" t="s">
        <v>8803</v>
      </c>
      <c r="B1621" s="2" t="s">
        <v>38</v>
      </c>
    </row>
    <row r="1622" spans="1:2">
      <c r="A1622" s="2" t="s">
        <v>105</v>
      </c>
      <c r="B1622" s="2" t="s">
        <v>38</v>
      </c>
    </row>
    <row r="1623" spans="1:2">
      <c r="A1623" s="2" t="s">
        <v>8804</v>
      </c>
      <c r="B1623" s="2" t="s">
        <v>38</v>
      </c>
    </row>
    <row r="1624" spans="1:2">
      <c r="A1624" s="2" t="s">
        <v>8805</v>
      </c>
      <c r="B1624" s="2" t="s">
        <v>38</v>
      </c>
    </row>
    <row r="1625" spans="1:2">
      <c r="A1625" s="2" t="s">
        <v>8806</v>
      </c>
      <c r="B1625" s="2" t="s">
        <v>38</v>
      </c>
    </row>
    <row r="1626" spans="1:2">
      <c r="A1626" s="2" t="s">
        <v>8807</v>
      </c>
      <c r="B1626" s="2" t="s">
        <v>38</v>
      </c>
    </row>
    <row r="1627" spans="1:2">
      <c r="A1627" s="2" t="s">
        <v>8808</v>
      </c>
      <c r="B1627" s="2" t="s">
        <v>38</v>
      </c>
    </row>
    <row r="1628" spans="1:2">
      <c r="A1628" s="2" t="s">
        <v>8809</v>
      </c>
      <c r="B1628" s="2" t="s">
        <v>38</v>
      </c>
    </row>
    <row r="1629" spans="1:2">
      <c r="A1629" s="2" t="s">
        <v>8810</v>
      </c>
      <c r="B1629" s="2" t="s">
        <v>109</v>
      </c>
    </row>
    <row r="1630" spans="1:2">
      <c r="A1630" s="2" t="s">
        <v>108</v>
      </c>
      <c r="B1630" s="2" t="s">
        <v>109</v>
      </c>
    </row>
    <row r="1631" spans="1:2">
      <c r="A1631" s="2" t="s">
        <v>8811</v>
      </c>
      <c r="B1631" s="2" t="s">
        <v>188</v>
      </c>
    </row>
    <row r="1632" spans="1:2">
      <c r="A1632" s="2" t="s">
        <v>187</v>
      </c>
      <c r="B1632" s="2" t="s">
        <v>188</v>
      </c>
    </row>
    <row r="1633" spans="1:2">
      <c r="A1633" s="2" t="s">
        <v>8812</v>
      </c>
      <c r="B1633" s="2" t="s">
        <v>188</v>
      </c>
    </row>
    <row r="1634" spans="1:2">
      <c r="A1634" s="2" t="s">
        <v>8813</v>
      </c>
      <c r="B1634" s="2" t="s">
        <v>188</v>
      </c>
    </row>
    <row r="1635" spans="1:2">
      <c r="A1635" s="2" t="s">
        <v>8814</v>
      </c>
      <c r="B1635" s="2" t="s">
        <v>188</v>
      </c>
    </row>
    <row r="1636" spans="1:2">
      <c r="A1636" s="2" t="s">
        <v>8815</v>
      </c>
      <c r="B1636" s="2" t="s">
        <v>188</v>
      </c>
    </row>
    <row r="1637" spans="1:2">
      <c r="A1637" s="2" t="s">
        <v>8816</v>
      </c>
      <c r="B1637" s="2" t="s">
        <v>188</v>
      </c>
    </row>
    <row r="1638" spans="1:2">
      <c r="A1638" s="2" t="s">
        <v>8817</v>
      </c>
      <c r="B1638" s="2" t="s">
        <v>188</v>
      </c>
    </row>
    <row r="1639" spans="1:2">
      <c r="A1639" s="2" t="s">
        <v>8818</v>
      </c>
      <c r="B1639" s="2" t="s">
        <v>188</v>
      </c>
    </row>
    <row r="1640" spans="1:2">
      <c r="A1640" s="2" t="s">
        <v>8819</v>
      </c>
      <c r="B1640" s="2" t="s">
        <v>188</v>
      </c>
    </row>
    <row r="1641" spans="1:2">
      <c r="A1641" s="2" t="s">
        <v>8820</v>
      </c>
      <c r="B1641" s="2" t="s">
        <v>188</v>
      </c>
    </row>
    <row r="1642" spans="1:2">
      <c r="A1642" s="2" t="s">
        <v>8821</v>
      </c>
      <c r="B1642" s="2" t="s">
        <v>188</v>
      </c>
    </row>
    <row r="1643" spans="1:2">
      <c r="A1643" s="2" t="s">
        <v>189</v>
      </c>
      <c r="B1643" s="2" t="s">
        <v>188</v>
      </c>
    </row>
    <row r="1644" spans="1:2">
      <c r="A1644" s="2" t="s">
        <v>190</v>
      </c>
      <c r="B1644" s="2" t="s">
        <v>188</v>
      </c>
    </row>
    <row r="1645" spans="1:2">
      <c r="A1645" s="2" t="s">
        <v>8822</v>
      </c>
      <c r="B1645" s="2" t="s">
        <v>188</v>
      </c>
    </row>
    <row r="1646" spans="1:2">
      <c r="A1646" s="2" t="s">
        <v>8823</v>
      </c>
      <c r="B1646" s="2" t="s">
        <v>188</v>
      </c>
    </row>
    <row r="1647" spans="1:2">
      <c r="A1647" s="2" t="s">
        <v>191</v>
      </c>
      <c r="B1647" s="2" t="s">
        <v>188</v>
      </c>
    </row>
    <row r="1648" spans="1:2">
      <c r="A1648" s="2" t="s">
        <v>8824</v>
      </c>
      <c r="B1648" s="2" t="s">
        <v>188</v>
      </c>
    </row>
    <row r="1649" spans="1:2">
      <c r="A1649" s="2" t="s">
        <v>8825</v>
      </c>
      <c r="B1649" s="2" t="s">
        <v>188</v>
      </c>
    </row>
    <row r="1650" spans="1:2">
      <c r="A1650" s="2" t="s">
        <v>8826</v>
      </c>
      <c r="B1650" s="2" t="s">
        <v>188</v>
      </c>
    </row>
    <row r="1651" spans="1:2">
      <c r="A1651" s="2" t="s">
        <v>8827</v>
      </c>
      <c r="B1651" s="2" t="s">
        <v>188</v>
      </c>
    </row>
    <row r="1652" spans="1:2">
      <c r="A1652" s="2" t="s">
        <v>8828</v>
      </c>
      <c r="B1652" s="2" t="s">
        <v>188</v>
      </c>
    </row>
    <row r="1653" spans="1:2">
      <c r="A1653" s="2" t="s">
        <v>8829</v>
      </c>
      <c r="B1653" s="2" t="s">
        <v>188</v>
      </c>
    </row>
    <row r="1654" spans="1:2">
      <c r="A1654" s="2" t="s">
        <v>8830</v>
      </c>
      <c r="B1654" s="2" t="s">
        <v>188</v>
      </c>
    </row>
    <row r="1655" spans="1:2">
      <c r="A1655" s="2" t="s">
        <v>8831</v>
      </c>
      <c r="B1655" s="2" t="s">
        <v>188</v>
      </c>
    </row>
    <row r="1656" spans="1:2">
      <c r="A1656" s="2" t="s">
        <v>8832</v>
      </c>
      <c r="B1656" s="2" t="s">
        <v>188</v>
      </c>
    </row>
    <row r="1657" spans="1:2">
      <c r="A1657" s="2" t="s">
        <v>8833</v>
      </c>
      <c r="B1657" s="2" t="s">
        <v>188</v>
      </c>
    </row>
    <row r="1658" spans="1:2">
      <c r="A1658" s="2" t="s">
        <v>8834</v>
      </c>
      <c r="B1658" s="2" t="s">
        <v>188</v>
      </c>
    </row>
    <row r="1659" spans="1:2">
      <c r="A1659" s="2" t="s">
        <v>8835</v>
      </c>
      <c r="B1659" s="2" t="s">
        <v>188</v>
      </c>
    </row>
    <row r="1660" spans="1:2">
      <c r="A1660" s="2" t="s">
        <v>8836</v>
      </c>
      <c r="B1660" s="2" t="s">
        <v>188</v>
      </c>
    </row>
    <row r="1661" spans="1:2">
      <c r="A1661" s="2" t="s">
        <v>8837</v>
      </c>
      <c r="B1661" s="2" t="s">
        <v>188</v>
      </c>
    </row>
    <row r="1662" spans="1:2">
      <c r="A1662" s="2" t="s">
        <v>8838</v>
      </c>
      <c r="B1662" s="2" t="s">
        <v>188</v>
      </c>
    </row>
    <row r="1663" spans="1:2">
      <c r="A1663" s="2" t="s">
        <v>8839</v>
      </c>
      <c r="B1663" s="2" t="s">
        <v>188</v>
      </c>
    </row>
    <row r="1664" spans="1:2">
      <c r="A1664" s="2" t="s">
        <v>8840</v>
      </c>
      <c r="B1664" s="2" t="s">
        <v>188</v>
      </c>
    </row>
    <row r="1665" spans="1:2">
      <c r="A1665" s="2" t="s">
        <v>8841</v>
      </c>
      <c r="B1665" s="2" t="s">
        <v>188</v>
      </c>
    </row>
    <row r="1666" spans="1:2">
      <c r="A1666" s="2" t="s">
        <v>8842</v>
      </c>
      <c r="B1666" s="2" t="s">
        <v>188</v>
      </c>
    </row>
    <row r="1667" spans="1:2">
      <c r="A1667" s="2" t="s">
        <v>8843</v>
      </c>
      <c r="B1667" s="2" t="s">
        <v>188</v>
      </c>
    </row>
    <row r="1668" spans="1:2">
      <c r="A1668" s="2" t="s">
        <v>8844</v>
      </c>
      <c r="B1668" s="2" t="s">
        <v>188</v>
      </c>
    </row>
    <row r="1669" spans="1:2">
      <c r="A1669" s="2" t="s">
        <v>8845</v>
      </c>
      <c r="B1669" s="2" t="s">
        <v>188</v>
      </c>
    </row>
    <row r="1670" spans="1:2">
      <c r="A1670" s="2" t="s">
        <v>8846</v>
      </c>
      <c r="B1670" s="2" t="s">
        <v>188</v>
      </c>
    </row>
    <row r="1671" spans="1:2">
      <c r="A1671" s="2" t="s">
        <v>8847</v>
      </c>
      <c r="B1671" s="2" t="s">
        <v>188</v>
      </c>
    </row>
    <row r="1672" spans="1:2">
      <c r="A1672" s="2" t="s">
        <v>192</v>
      </c>
      <c r="B1672" s="2" t="s">
        <v>188</v>
      </c>
    </row>
    <row r="1673" spans="1:2">
      <c r="A1673" s="2" t="s">
        <v>8848</v>
      </c>
      <c r="B1673" s="2" t="s">
        <v>188</v>
      </c>
    </row>
    <row r="1674" spans="1:2">
      <c r="A1674" s="2" t="s">
        <v>8849</v>
      </c>
      <c r="B1674" s="2" t="s">
        <v>188</v>
      </c>
    </row>
    <row r="1675" spans="1:2">
      <c r="A1675" s="2" t="s">
        <v>8850</v>
      </c>
      <c r="B1675" s="2" t="s">
        <v>188</v>
      </c>
    </row>
    <row r="1676" spans="1:2">
      <c r="A1676" s="2" t="s">
        <v>8851</v>
      </c>
      <c r="B1676" s="2" t="s">
        <v>188</v>
      </c>
    </row>
    <row r="1677" spans="1:2">
      <c r="A1677" s="2" t="s">
        <v>8852</v>
      </c>
      <c r="B1677" s="2" t="s">
        <v>188</v>
      </c>
    </row>
    <row r="1678" spans="1:2">
      <c r="A1678" s="2" t="s">
        <v>8853</v>
      </c>
      <c r="B1678" s="2" t="s">
        <v>188</v>
      </c>
    </row>
    <row r="1679" spans="1:2">
      <c r="A1679" s="2" t="s">
        <v>8854</v>
      </c>
      <c r="B1679" s="2" t="s">
        <v>188</v>
      </c>
    </row>
    <row r="1680" spans="1:2">
      <c r="A1680" s="2" t="s">
        <v>193</v>
      </c>
      <c r="B1680" s="2" t="s">
        <v>188</v>
      </c>
    </row>
    <row r="1681" spans="1:2">
      <c r="A1681" s="2" t="s">
        <v>194</v>
      </c>
      <c r="B1681" s="2" t="s">
        <v>188</v>
      </c>
    </row>
    <row r="1682" spans="1:2">
      <c r="A1682" s="2" t="s">
        <v>8855</v>
      </c>
      <c r="B1682" s="2" t="s">
        <v>188</v>
      </c>
    </row>
    <row r="1683" spans="1:2">
      <c r="A1683" s="2" t="s">
        <v>8856</v>
      </c>
      <c r="B1683" s="2" t="s">
        <v>188</v>
      </c>
    </row>
    <row r="1684" spans="1:2">
      <c r="A1684" s="2" t="s">
        <v>8857</v>
      </c>
      <c r="B1684" s="2" t="s">
        <v>188</v>
      </c>
    </row>
    <row r="1685" spans="1:2">
      <c r="A1685" s="2" t="s">
        <v>8858</v>
      </c>
      <c r="B1685" s="2" t="s">
        <v>188</v>
      </c>
    </row>
    <row r="1686" spans="1:2">
      <c r="A1686" s="2" t="s">
        <v>8859</v>
      </c>
      <c r="B1686" s="2" t="s">
        <v>188</v>
      </c>
    </row>
    <row r="1687" spans="1:2">
      <c r="A1687" s="2" t="s">
        <v>8860</v>
      </c>
      <c r="B1687" s="2" t="s">
        <v>188</v>
      </c>
    </row>
    <row r="1688" spans="1:2">
      <c r="A1688" s="2" t="s">
        <v>8861</v>
      </c>
      <c r="B1688" s="2" t="s">
        <v>188</v>
      </c>
    </row>
    <row r="1689" spans="1:2">
      <c r="A1689" s="2" t="s">
        <v>8862</v>
      </c>
      <c r="B1689" s="2" t="s">
        <v>188</v>
      </c>
    </row>
    <row r="1690" spans="1:2">
      <c r="A1690" s="2" t="s">
        <v>8863</v>
      </c>
      <c r="B1690" s="2" t="s">
        <v>188</v>
      </c>
    </row>
    <row r="1691" spans="1:2">
      <c r="A1691" s="2" t="s">
        <v>8864</v>
      </c>
      <c r="B1691" s="2" t="s">
        <v>188</v>
      </c>
    </row>
    <row r="1692" spans="1:2">
      <c r="A1692" s="2" t="s">
        <v>8865</v>
      </c>
      <c r="B1692" s="2" t="s">
        <v>188</v>
      </c>
    </row>
    <row r="1693" spans="1:2">
      <c r="A1693" s="2" t="s">
        <v>8866</v>
      </c>
      <c r="B1693" s="2" t="s">
        <v>188</v>
      </c>
    </row>
    <row r="1694" spans="1:2">
      <c r="A1694" s="2" t="s">
        <v>8867</v>
      </c>
      <c r="B1694" s="2" t="s">
        <v>188</v>
      </c>
    </row>
    <row r="1695" spans="1:2">
      <c r="A1695" s="2" t="s">
        <v>8868</v>
      </c>
      <c r="B1695" s="2" t="s">
        <v>188</v>
      </c>
    </row>
    <row r="1696" spans="1:2">
      <c r="A1696" s="2" t="s">
        <v>8869</v>
      </c>
      <c r="B1696" s="2" t="s">
        <v>188</v>
      </c>
    </row>
    <row r="1697" spans="1:2">
      <c r="A1697" s="2" t="s">
        <v>8870</v>
      </c>
      <c r="B1697" s="2" t="s">
        <v>188</v>
      </c>
    </row>
    <row r="1698" spans="1:2">
      <c r="A1698" s="2" t="s">
        <v>8871</v>
      </c>
      <c r="B1698" s="2" t="s">
        <v>188</v>
      </c>
    </row>
    <row r="1699" spans="1:2">
      <c r="A1699" s="2" t="s">
        <v>195</v>
      </c>
      <c r="B1699" s="2" t="s">
        <v>188</v>
      </c>
    </row>
    <row r="1700" spans="1:2">
      <c r="A1700" s="2" t="s">
        <v>8872</v>
      </c>
      <c r="B1700" s="2" t="s">
        <v>188</v>
      </c>
    </row>
    <row r="1701" spans="1:2">
      <c r="A1701" s="2" t="s">
        <v>8873</v>
      </c>
      <c r="B1701" s="2" t="s">
        <v>188</v>
      </c>
    </row>
    <row r="1702" spans="1:2">
      <c r="A1702" s="2" t="s">
        <v>8874</v>
      </c>
      <c r="B1702" s="2" t="s">
        <v>188</v>
      </c>
    </row>
    <row r="1703" spans="1:2">
      <c r="A1703" s="2" t="s">
        <v>8875</v>
      </c>
      <c r="B1703" s="2" t="s">
        <v>188</v>
      </c>
    </row>
    <row r="1704" spans="1:2">
      <c r="A1704" s="2" t="s">
        <v>8876</v>
      </c>
      <c r="B1704" s="2" t="s">
        <v>188</v>
      </c>
    </row>
    <row r="1705" spans="1:2">
      <c r="A1705" s="2" t="s">
        <v>8877</v>
      </c>
      <c r="B1705" s="2" t="s">
        <v>188</v>
      </c>
    </row>
    <row r="1706" spans="1:2">
      <c r="A1706" s="2" t="s">
        <v>8878</v>
      </c>
      <c r="B1706" s="2" t="s">
        <v>188</v>
      </c>
    </row>
    <row r="1707" spans="1:2">
      <c r="A1707" s="2" t="s">
        <v>8879</v>
      </c>
      <c r="B1707" s="2" t="s">
        <v>188</v>
      </c>
    </row>
    <row r="1708" spans="1:2">
      <c r="A1708" s="2" t="s">
        <v>8880</v>
      </c>
      <c r="B1708" s="2" t="s">
        <v>188</v>
      </c>
    </row>
    <row r="1709" spans="1:2">
      <c r="A1709" s="2" t="s">
        <v>8881</v>
      </c>
      <c r="B1709" s="2" t="s">
        <v>188</v>
      </c>
    </row>
    <row r="1710" spans="1:2">
      <c r="A1710" s="2" t="s">
        <v>8882</v>
      </c>
      <c r="B1710" s="2" t="s">
        <v>188</v>
      </c>
    </row>
    <row r="1711" spans="1:2">
      <c r="A1711" s="2" t="s">
        <v>8883</v>
      </c>
      <c r="B1711" s="2" t="s">
        <v>188</v>
      </c>
    </row>
    <row r="1712" spans="1:2">
      <c r="A1712" s="2" t="s">
        <v>8884</v>
      </c>
      <c r="B1712" s="2" t="s">
        <v>188</v>
      </c>
    </row>
    <row r="1713" spans="1:2">
      <c r="A1713" s="2" t="s">
        <v>8885</v>
      </c>
      <c r="B1713" s="2" t="s">
        <v>188</v>
      </c>
    </row>
    <row r="1714" spans="1:2">
      <c r="A1714" s="2" t="s">
        <v>8886</v>
      </c>
      <c r="B1714" s="2" t="s">
        <v>188</v>
      </c>
    </row>
    <row r="1715" spans="1:2">
      <c r="A1715" s="2" t="s">
        <v>8887</v>
      </c>
      <c r="B1715" s="2" t="s">
        <v>188</v>
      </c>
    </row>
    <row r="1716" spans="1:2">
      <c r="A1716" s="2" t="s">
        <v>8888</v>
      </c>
      <c r="B1716" s="2" t="s">
        <v>188</v>
      </c>
    </row>
    <row r="1717" spans="1:2">
      <c r="A1717" s="2" t="s">
        <v>8889</v>
      </c>
      <c r="B1717" s="2" t="s">
        <v>188</v>
      </c>
    </row>
    <row r="1718" spans="1:2">
      <c r="A1718" s="2" t="s">
        <v>8890</v>
      </c>
      <c r="B1718" s="2" t="s">
        <v>188</v>
      </c>
    </row>
    <row r="1719" spans="1:2">
      <c r="A1719" s="2" t="s">
        <v>8891</v>
      </c>
      <c r="B1719" s="2" t="s">
        <v>188</v>
      </c>
    </row>
    <row r="1720" spans="1:2">
      <c r="A1720" s="2" t="s">
        <v>8892</v>
      </c>
      <c r="B1720" s="2" t="s">
        <v>188</v>
      </c>
    </row>
    <row r="1721" spans="1:2">
      <c r="A1721" s="2" t="s">
        <v>8893</v>
      </c>
      <c r="B1721" s="2" t="s">
        <v>188</v>
      </c>
    </row>
    <row r="1722" spans="1:2">
      <c r="A1722" s="2" t="s">
        <v>196</v>
      </c>
      <c r="B1722" s="2" t="s">
        <v>188</v>
      </c>
    </row>
    <row r="1723" spans="1:2">
      <c r="A1723" s="2" t="s">
        <v>8894</v>
      </c>
      <c r="B1723" s="2" t="s">
        <v>188</v>
      </c>
    </row>
    <row r="1724" spans="1:2">
      <c r="A1724" s="2" t="s">
        <v>8895</v>
      </c>
      <c r="B1724" s="2" t="s">
        <v>188</v>
      </c>
    </row>
    <row r="1725" spans="1:2">
      <c r="A1725" s="2" t="s">
        <v>8896</v>
      </c>
      <c r="B1725" s="2" t="s">
        <v>188</v>
      </c>
    </row>
    <row r="1726" spans="1:2">
      <c r="A1726" s="2" t="s">
        <v>8897</v>
      </c>
      <c r="B1726" s="2" t="s">
        <v>188</v>
      </c>
    </row>
    <row r="1727" spans="1:2">
      <c r="A1727" s="2" t="s">
        <v>8898</v>
      </c>
      <c r="B1727" s="2" t="s">
        <v>188</v>
      </c>
    </row>
    <row r="1728" spans="1:2">
      <c r="A1728" s="2" t="s">
        <v>8899</v>
      </c>
      <c r="B1728" s="2" t="s">
        <v>188</v>
      </c>
    </row>
    <row r="1729" spans="1:2">
      <c r="A1729" s="2" t="s">
        <v>8900</v>
      </c>
      <c r="B1729" s="2" t="s">
        <v>188</v>
      </c>
    </row>
    <row r="1730" spans="1:2">
      <c r="A1730" s="2" t="s">
        <v>8901</v>
      </c>
      <c r="B1730" s="2" t="s">
        <v>188</v>
      </c>
    </row>
    <row r="1731" spans="1:2">
      <c r="A1731" s="2" t="s">
        <v>197</v>
      </c>
      <c r="B1731" s="2" t="s">
        <v>188</v>
      </c>
    </row>
    <row r="1732" spans="1:2">
      <c r="A1732" s="2" t="s">
        <v>8902</v>
      </c>
      <c r="B1732" s="2" t="s">
        <v>188</v>
      </c>
    </row>
    <row r="1733" spans="1:2">
      <c r="A1733" s="2" t="s">
        <v>8903</v>
      </c>
      <c r="B1733" s="2" t="s">
        <v>188</v>
      </c>
    </row>
    <row r="1734" spans="1:2">
      <c r="A1734" s="2" t="s">
        <v>8904</v>
      </c>
      <c r="B1734" s="2" t="s">
        <v>188</v>
      </c>
    </row>
    <row r="1735" spans="1:2">
      <c r="A1735" s="2" t="s">
        <v>8905</v>
      </c>
      <c r="B1735" s="2" t="s">
        <v>188</v>
      </c>
    </row>
    <row r="1736" spans="1:2">
      <c r="A1736" s="2" t="s">
        <v>8906</v>
      </c>
      <c r="B1736" s="2" t="s">
        <v>188</v>
      </c>
    </row>
    <row r="1737" spans="1:2">
      <c r="A1737" s="2" t="s">
        <v>8907</v>
      </c>
      <c r="B1737" s="2" t="s">
        <v>188</v>
      </c>
    </row>
    <row r="1738" spans="1:2">
      <c r="A1738" s="2" t="s">
        <v>8908</v>
      </c>
      <c r="B1738" s="2" t="s">
        <v>188</v>
      </c>
    </row>
    <row r="1739" spans="1:2">
      <c r="A1739" s="2" t="s">
        <v>8909</v>
      </c>
      <c r="B1739" s="2" t="s">
        <v>188</v>
      </c>
    </row>
    <row r="1740" spans="1:2">
      <c r="A1740" s="2" t="s">
        <v>8910</v>
      </c>
      <c r="B1740" s="2" t="s">
        <v>188</v>
      </c>
    </row>
    <row r="1741" spans="1:2">
      <c r="A1741" s="2" t="s">
        <v>8911</v>
      </c>
      <c r="B1741" s="2" t="s">
        <v>188</v>
      </c>
    </row>
    <row r="1742" spans="1:2">
      <c r="A1742" s="2" t="s">
        <v>8912</v>
      </c>
      <c r="B1742" s="2" t="s">
        <v>188</v>
      </c>
    </row>
    <row r="1743" spans="1:2">
      <c r="A1743" s="2" t="s">
        <v>8913</v>
      </c>
      <c r="B1743" s="2" t="s">
        <v>188</v>
      </c>
    </row>
    <row r="1744" spans="1:2">
      <c r="A1744" s="2" t="s">
        <v>8914</v>
      </c>
      <c r="B1744" s="2" t="s">
        <v>188</v>
      </c>
    </row>
    <row r="1745" spans="1:2">
      <c r="A1745" s="2" t="s">
        <v>8915</v>
      </c>
      <c r="B1745" s="2" t="s">
        <v>188</v>
      </c>
    </row>
    <row r="1746" spans="1:2">
      <c r="A1746" s="2" t="s">
        <v>198</v>
      </c>
      <c r="B1746" s="2" t="s">
        <v>188</v>
      </c>
    </row>
    <row r="1747" spans="1:2">
      <c r="A1747" s="2" t="s">
        <v>8916</v>
      </c>
      <c r="B1747" s="2" t="s">
        <v>188</v>
      </c>
    </row>
    <row r="1748" spans="1:2">
      <c r="A1748" s="2" t="s">
        <v>199</v>
      </c>
      <c r="B1748" s="2" t="s">
        <v>188</v>
      </c>
    </row>
    <row r="1749" spans="1:2">
      <c r="A1749" s="2" t="s">
        <v>8917</v>
      </c>
      <c r="B1749" s="2" t="s">
        <v>188</v>
      </c>
    </row>
    <row r="1750" spans="1:2">
      <c r="A1750" s="2" t="s">
        <v>8918</v>
      </c>
      <c r="B1750" s="2" t="s">
        <v>188</v>
      </c>
    </row>
    <row r="1751" spans="1:2">
      <c r="A1751" s="2" t="s">
        <v>8919</v>
      </c>
      <c r="B1751" s="2" t="s">
        <v>188</v>
      </c>
    </row>
    <row r="1752" spans="1:2">
      <c r="A1752" s="2" t="s">
        <v>8920</v>
      </c>
      <c r="B1752" s="2" t="s">
        <v>188</v>
      </c>
    </row>
    <row r="1753" spans="1:2">
      <c r="A1753" s="2" t="s">
        <v>8921</v>
      </c>
      <c r="B1753" s="2" t="s">
        <v>188</v>
      </c>
    </row>
    <row r="1754" spans="1:2">
      <c r="A1754" s="2" t="s">
        <v>8922</v>
      </c>
      <c r="B1754" s="2" t="s">
        <v>188</v>
      </c>
    </row>
    <row r="1755" spans="1:2">
      <c r="A1755" s="2" t="s">
        <v>8923</v>
      </c>
      <c r="B1755" s="2" t="s">
        <v>188</v>
      </c>
    </row>
    <row r="1756" spans="1:2">
      <c r="A1756" s="2" t="s">
        <v>8924</v>
      </c>
      <c r="B1756" s="2" t="s">
        <v>188</v>
      </c>
    </row>
    <row r="1757" spans="1:2">
      <c r="A1757" s="2" t="s">
        <v>8925</v>
      </c>
      <c r="B1757" s="2" t="s">
        <v>188</v>
      </c>
    </row>
    <row r="1758" spans="1:2">
      <c r="A1758" s="2" t="s">
        <v>8926</v>
      </c>
      <c r="B1758" s="2" t="s">
        <v>188</v>
      </c>
    </row>
    <row r="1759" spans="1:2">
      <c r="A1759" s="2" t="s">
        <v>8927</v>
      </c>
      <c r="B1759" s="2" t="s">
        <v>188</v>
      </c>
    </row>
    <row r="1760" spans="1:2">
      <c r="A1760" s="2" t="s">
        <v>8928</v>
      </c>
      <c r="B1760" s="2" t="s">
        <v>188</v>
      </c>
    </row>
    <row r="1761" spans="1:2">
      <c r="A1761" s="2" t="s">
        <v>8929</v>
      </c>
      <c r="B1761" s="2" t="s">
        <v>188</v>
      </c>
    </row>
    <row r="1762" spans="1:2">
      <c r="A1762" s="2" t="s">
        <v>8930</v>
      </c>
      <c r="B1762" s="2" t="s">
        <v>188</v>
      </c>
    </row>
    <row r="1763" spans="1:2">
      <c r="A1763" s="2" t="s">
        <v>8931</v>
      </c>
      <c r="B1763" s="2" t="s">
        <v>188</v>
      </c>
    </row>
    <row r="1764" spans="1:2">
      <c r="A1764" s="2" t="s">
        <v>8932</v>
      </c>
      <c r="B1764" s="2" t="s">
        <v>188</v>
      </c>
    </row>
    <row r="1765" spans="1:2">
      <c r="A1765" s="2" t="s">
        <v>8933</v>
      </c>
      <c r="B1765" s="2" t="s">
        <v>188</v>
      </c>
    </row>
    <row r="1766" spans="1:2">
      <c r="A1766" s="2" t="s">
        <v>8934</v>
      </c>
      <c r="B1766" s="2" t="s">
        <v>188</v>
      </c>
    </row>
    <row r="1767" spans="1:2">
      <c r="A1767" s="2" t="s">
        <v>8935</v>
      </c>
      <c r="B1767" s="2" t="s">
        <v>188</v>
      </c>
    </row>
    <row r="1768" spans="1:2">
      <c r="A1768" s="2" t="s">
        <v>8936</v>
      </c>
      <c r="B1768" s="2" t="s">
        <v>188</v>
      </c>
    </row>
    <row r="1769" spans="1:2">
      <c r="A1769" s="2" t="s">
        <v>8937</v>
      </c>
      <c r="B1769" s="2" t="s">
        <v>188</v>
      </c>
    </row>
    <row r="1770" spans="1:2">
      <c r="A1770" s="2" t="s">
        <v>200</v>
      </c>
      <c r="B1770" s="2" t="s">
        <v>188</v>
      </c>
    </row>
    <row r="1771" spans="1:2">
      <c r="A1771" s="2" t="s">
        <v>201</v>
      </c>
      <c r="B1771" s="2" t="s">
        <v>188</v>
      </c>
    </row>
    <row r="1772" spans="1:2">
      <c r="A1772" s="2" t="s">
        <v>202</v>
      </c>
      <c r="B1772" s="2" t="s">
        <v>188</v>
      </c>
    </row>
    <row r="1773" spans="1:2">
      <c r="A1773" s="2" t="s">
        <v>8938</v>
      </c>
      <c r="B1773" s="2" t="s">
        <v>188</v>
      </c>
    </row>
    <row r="1774" spans="1:2">
      <c r="A1774" s="2" t="s">
        <v>8939</v>
      </c>
      <c r="B1774" s="2" t="s">
        <v>188</v>
      </c>
    </row>
    <row r="1775" spans="1:2">
      <c r="A1775" s="2" t="s">
        <v>8940</v>
      </c>
      <c r="B1775" s="2" t="s">
        <v>188</v>
      </c>
    </row>
    <row r="1776" spans="1:2">
      <c r="A1776" s="2" t="s">
        <v>8941</v>
      </c>
      <c r="B1776" s="2" t="s">
        <v>188</v>
      </c>
    </row>
    <row r="1777" spans="1:2">
      <c r="A1777" s="2" t="s">
        <v>8942</v>
      </c>
      <c r="B1777" s="2" t="s">
        <v>188</v>
      </c>
    </row>
    <row r="1778" spans="1:2">
      <c r="A1778" s="2" t="s">
        <v>8943</v>
      </c>
      <c r="B1778" s="2" t="s">
        <v>188</v>
      </c>
    </row>
    <row r="1779" spans="1:2">
      <c r="A1779" s="2" t="s">
        <v>203</v>
      </c>
      <c r="B1779" s="2" t="s">
        <v>188</v>
      </c>
    </row>
    <row r="1780" spans="1:2">
      <c r="A1780" s="2" t="s">
        <v>8944</v>
      </c>
      <c r="B1780" s="2" t="s">
        <v>188</v>
      </c>
    </row>
    <row r="1781" spans="1:2">
      <c r="A1781" s="2" t="s">
        <v>8945</v>
      </c>
      <c r="B1781" s="2" t="s">
        <v>188</v>
      </c>
    </row>
    <row r="1782" spans="1:2">
      <c r="A1782" s="2" t="s">
        <v>8946</v>
      </c>
      <c r="B1782" s="2" t="s">
        <v>188</v>
      </c>
    </row>
    <row r="1783" spans="1:2">
      <c r="A1783" s="2" t="s">
        <v>204</v>
      </c>
      <c r="B1783" s="2" t="s">
        <v>188</v>
      </c>
    </row>
    <row r="1784" spans="1:2">
      <c r="A1784" s="2" t="s">
        <v>8947</v>
      </c>
      <c r="B1784" s="2" t="s">
        <v>188</v>
      </c>
    </row>
    <row r="1785" spans="1:2">
      <c r="A1785" s="2" t="s">
        <v>8948</v>
      </c>
      <c r="B1785" s="2" t="s">
        <v>188</v>
      </c>
    </row>
    <row r="1786" spans="1:2">
      <c r="A1786" s="2" t="s">
        <v>8949</v>
      </c>
      <c r="B1786" s="2" t="s">
        <v>188</v>
      </c>
    </row>
    <row r="1787" spans="1:2">
      <c r="A1787" s="2" t="s">
        <v>8950</v>
      </c>
      <c r="B1787" s="2" t="s">
        <v>188</v>
      </c>
    </row>
    <row r="1788" spans="1:2">
      <c r="A1788" s="2" t="s">
        <v>8951</v>
      </c>
      <c r="B1788" s="2" t="s">
        <v>188</v>
      </c>
    </row>
    <row r="1789" spans="1:2">
      <c r="A1789" s="2" t="s">
        <v>8952</v>
      </c>
      <c r="B1789" s="2" t="s">
        <v>188</v>
      </c>
    </row>
    <row r="1790" spans="1:2">
      <c r="A1790" s="2" t="s">
        <v>8953</v>
      </c>
      <c r="B1790" s="2" t="s">
        <v>188</v>
      </c>
    </row>
    <row r="1791" spans="1:2">
      <c r="A1791" s="2" t="s">
        <v>8954</v>
      </c>
      <c r="B1791" s="2" t="s">
        <v>188</v>
      </c>
    </row>
    <row r="1792" spans="1:2">
      <c r="A1792" s="2" t="s">
        <v>8955</v>
      </c>
      <c r="B1792" s="2" t="s">
        <v>188</v>
      </c>
    </row>
    <row r="1793" spans="1:2">
      <c r="A1793" s="2" t="s">
        <v>8956</v>
      </c>
      <c r="B1793" s="2" t="s">
        <v>188</v>
      </c>
    </row>
    <row r="1794" spans="1:2">
      <c r="A1794" s="2" t="s">
        <v>8957</v>
      </c>
      <c r="B1794" s="2" t="s">
        <v>188</v>
      </c>
    </row>
    <row r="1795" spans="1:2">
      <c r="A1795" s="2" t="s">
        <v>8958</v>
      </c>
      <c r="B1795" s="2" t="s">
        <v>188</v>
      </c>
    </row>
    <row r="1796" spans="1:2">
      <c r="A1796" s="2" t="s">
        <v>8959</v>
      </c>
      <c r="B1796" s="2" t="s">
        <v>188</v>
      </c>
    </row>
    <row r="1797" spans="1:2">
      <c r="A1797" s="2" t="s">
        <v>8960</v>
      </c>
      <c r="B1797" s="2" t="s">
        <v>188</v>
      </c>
    </row>
    <row r="1798" spans="1:2">
      <c r="A1798" s="2" t="s">
        <v>8961</v>
      </c>
      <c r="B1798" s="2" t="s">
        <v>188</v>
      </c>
    </row>
    <row r="1799" spans="1:2">
      <c r="A1799" s="2" t="s">
        <v>8962</v>
      </c>
      <c r="B1799" s="2" t="s">
        <v>188</v>
      </c>
    </row>
    <row r="1800" spans="1:2">
      <c r="A1800" s="2" t="s">
        <v>8963</v>
      </c>
      <c r="B1800" s="2" t="s">
        <v>188</v>
      </c>
    </row>
    <row r="1801" spans="1:2">
      <c r="A1801" s="2" t="s">
        <v>8964</v>
      </c>
      <c r="B1801" s="2" t="s">
        <v>188</v>
      </c>
    </row>
    <row r="1802" spans="1:2">
      <c r="A1802" s="2" t="s">
        <v>8965</v>
      </c>
      <c r="B1802" s="2" t="s">
        <v>188</v>
      </c>
    </row>
    <row r="1803" spans="1:2">
      <c r="A1803" s="2" t="s">
        <v>8966</v>
      </c>
      <c r="B1803" s="2" t="s">
        <v>188</v>
      </c>
    </row>
    <row r="1804" spans="1:2">
      <c r="A1804" s="2" t="s">
        <v>8967</v>
      </c>
      <c r="B1804" s="2" t="s">
        <v>188</v>
      </c>
    </row>
    <row r="1805" spans="1:2">
      <c r="A1805" s="2" t="s">
        <v>8968</v>
      </c>
      <c r="B1805" s="2" t="s">
        <v>188</v>
      </c>
    </row>
    <row r="1806" spans="1:2">
      <c r="A1806" s="2" t="s">
        <v>8969</v>
      </c>
      <c r="B1806" s="2" t="s">
        <v>188</v>
      </c>
    </row>
    <row r="1807" spans="1:2">
      <c r="A1807" s="2" t="s">
        <v>8970</v>
      </c>
      <c r="B1807" s="2" t="s">
        <v>188</v>
      </c>
    </row>
    <row r="1808" spans="1:2">
      <c r="A1808" s="2" t="s">
        <v>205</v>
      </c>
      <c r="B1808" s="2" t="s">
        <v>188</v>
      </c>
    </row>
    <row r="1809" spans="1:2">
      <c r="A1809" s="2" t="s">
        <v>8971</v>
      </c>
      <c r="B1809" s="2" t="s">
        <v>188</v>
      </c>
    </row>
    <row r="1810" spans="1:2">
      <c r="A1810" s="2" t="s">
        <v>8972</v>
      </c>
      <c r="B1810" s="2" t="s">
        <v>188</v>
      </c>
    </row>
    <row r="1811" spans="1:2">
      <c r="A1811" s="2" t="s">
        <v>8973</v>
      </c>
      <c r="B1811" s="2" t="s">
        <v>188</v>
      </c>
    </row>
    <row r="1812" spans="1:2">
      <c r="A1812" s="2" t="s">
        <v>8974</v>
      </c>
      <c r="B1812" s="2" t="s">
        <v>188</v>
      </c>
    </row>
    <row r="1813" spans="1:2">
      <c r="A1813" s="2" t="s">
        <v>8975</v>
      </c>
      <c r="B1813" s="2" t="s">
        <v>188</v>
      </c>
    </row>
    <row r="1814" spans="1:2">
      <c r="A1814" s="2" t="s">
        <v>8976</v>
      </c>
      <c r="B1814" s="2" t="s">
        <v>188</v>
      </c>
    </row>
    <row r="1815" spans="1:2">
      <c r="A1815" s="2" t="s">
        <v>8977</v>
      </c>
      <c r="B1815" s="2" t="s">
        <v>188</v>
      </c>
    </row>
    <row r="1816" spans="1:2">
      <c r="A1816" s="2" t="s">
        <v>8978</v>
      </c>
      <c r="B1816" s="2" t="s">
        <v>188</v>
      </c>
    </row>
    <row r="1817" spans="1:2">
      <c r="A1817" s="2" t="s">
        <v>8979</v>
      </c>
      <c r="B1817" s="2" t="s">
        <v>188</v>
      </c>
    </row>
    <row r="1818" spans="1:2">
      <c r="A1818" s="2" t="s">
        <v>8980</v>
      </c>
      <c r="B1818" s="2" t="s">
        <v>188</v>
      </c>
    </row>
    <row r="1819" spans="1:2">
      <c r="A1819" s="2" t="s">
        <v>8981</v>
      </c>
      <c r="B1819" s="2" t="s">
        <v>188</v>
      </c>
    </row>
    <row r="1820" spans="1:2">
      <c r="A1820" s="2" t="s">
        <v>8982</v>
      </c>
      <c r="B1820" s="2" t="s">
        <v>188</v>
      </c>
    </row>
    <row r="1821" spans="1:2">
      <c r="A1821" s="2" t="s">
        <v>8983</v>
      </c>
      <c r="B1821" s="2" t="s">
        <v>188</v>
      </c>
    </row>
    <row r="1822" spans="1:2">
      <c r="A1822" s="2" t="s">
        <v>8984</v>
      </c>
      <c r="B1822" s="2" t="s">
        <v>188</v>
      </c>
    </row>
    <row r="1823" spans="1:2">
      <c r="A1823" s="2" t="s">
        <v>8985</v>
      </c>
      <c r="B1823" s="2" t="s">
        <v>188</v>
      </c>
    </row>
    <row r="1824" spans="1:2">
      <c r="A1824" s="2" t="s">
        <v>8986</v>
      </c>
      <c r="B1824" s="2" t="s">
        <v>188</v>
      </c>
    </row>
    <row r="1825" spans="1:2">
      <c r="A1825" s="2" t="s">
        <v>206</v>
      </c>
      <c r="B1825" s="2" t="s">
        <v>188</v>
      </c>
    </row>
    <row r="1826" spans="1:2">
      <c r="A1826" s="2" t="s">
        <v>8987</v>
      </c>
      <c r="B1826" s="2" t="s">
        <v>188</v>
      </c>
    </row>
    <row r="1827" spans="1:2">
      <c r="A1827" s="2" t="s">
        <v>8988</v>
      </c>
      <c r="B1827" s="2" t="s">
        <v>188</v>
      </c>
    </row>
    <row r="1828" spans="1:2">
      <c r="A1828" s="2" t="s">
        <v>8989</v>
      </c>
      <c r="B1828" s="2" t="s">
        <v>188</v>
      </c>
    </row>
    <row r="1829" spans="1:2">
      <c r="A1829" s="2" t="s">
        <v>207</v>
      </c>
      <c r="B1829" s="2" t="s">
        <v>188</v>
      </c>
    </row>
    <row r="1830" spans="1:2">
      <c r="A1830" s="2" t="s">
        <v>8990</v>
      </c>
      <c r="B1830" s="2" t="s">
        <v>188</v>
      </c>
    </row>
    <row r="1831" spans="1:2">
      <c r="A1831" s="2" t="s">
        <v>8991</v>
      </c>
      <c r="B1831" s="2" t="s">
        <v>188</v>
      </c>
    </row>
    <row r="1832" spans="1:2">
      <c r="A1832" s="2" t="s">
        <v>8992</v>
      </c>
      <c r="B1832" s="2" t="s">
        <v>188</v>
      </c>
    </row>
    <row r="1833" spans="1:2">
      <c r="A1833" s="2" t="s">
        <v>8993</v>
      </c>
      <c r="B1833" s="2" t="s">
        <v>188</v>
      </c>
    </row>
    <row r="1834" spans="1:2">
      <c r="A1834" s="2" t="s">
        <v>8994</v>
      </c>
      <c r="B1834" s="2" t="s">
        <v>188</v>
      </c>
    </row>
    <row r="1835" spans="1:2">
      <c r="A1835" s="2" t="s">
        <v>8995</v>
      </c>
      <c r="B1835" s="2" t="s">
        <v>188</v>
      </c>
    </row>
    <row r="1836" spans="1:2">
      <c r="A1836" s="2" t="s">
        <v>8996</v>
      </c>
      <c r="B1836" s="2" t="s">
        <v>188</v>
      </c>
    </row>
    <row r="1837" spans="1:2">
      <c r="A1837" s="2" t="s">
        <v>8997</v>
      </c>
      <c r="B1837" s="2" t="s">
        <v>188</v>
      </c>
    </row>
    <row r="1838" spans="1:2">
      <c r="A1838" s="2" t="s">
        <v>8998</v>
      </c>
      <c r="B1838" s="2" t="s">
        <v>188</v>
      </c>
    </row>
    <row r="1839" spans="1:2">
      <c r="A1839" s="2" t="s">
        <v>8999</v>
      </c>
      <c r="B1839" s="2" t="s">
        <v>188</v>
      </c>
    </row>
    <row r="1840" spans="1:2">
      <c r="A1840" s="2" t="s">
        <v>9000</v>
      </c>
      <c r="B1840" s="2" t="s">
        <v>188</v>
      </c>
    </row>
    <row r="1841" spans="1:2">
      <c r="A1841" s="2" t="s">
        <v>9001</v>
      </c>
      <c r="B1841" s="2" t="s">
        <v>188</v>
      </c>
    </row>
    <row r="1842" spans="1:2">
      <c r="A1842" s="2" t="s">
        <v>9002</v>
      </c>
      <c r="B1842" s="2" t="s">
        <v>188</v>
      </c>
    </row>
    <row r="1843" spans="1:2">
      <c r="A1843" s="2" t="s">
        <v>9003</v>
      </c>
      <c r="B1843" s="2" t="s">
        <v>188</v>
      </c>
    </row>
    <row r="1844" spans="1:2">
      <c r="A1844" s="2" t="s">
        <v>208</v>
      </c>
      <c r="B1844" s="2" t="s">
        <v>188</v>
      </c>
    </row>
    <row r="1845" spans="1:2">
      <c r="A1845" s="2" t="s">
        <v>209</v>
      </c>
      <c r="B1845" s="2" t="s">
        <v>188</v>
      </c>
    </row>
    <row r="1846" spans="1:2">
      <c r="A1846" s="2" t="s">
        <v>210</v>
      </c>
      <c r="B1846" s="2" t="s">
        <v>188</v>
      </c>
    </row>
    <row r="1847" spans="1:2">
      <c r="A1847" s="2" t="s">
        <v>211</v>
      </c>
      <c r="B1847" s="2" t="s">
        <v>188</v>
      </c>
    </row>
    <row r="1848" spans="1:2">
      <c r="A1848" s="2" t="s">
        <v>9004</v>
      </c>
      <c r="B1848" s="2" t="s">
        <v>188</v>
      </c>
    </row>
    <row r="1849" spans="1:2">
      <c r="A1849" s="2" t="s">
        <v>9005</v>
      </c>
      <c r="B1849" s="2" t="s">
        <v>188</v>
      </c>
    </row>
    <row r="1850" spans="1:2">
      <c r="A1850" s="2" t="s">
        <v>9006</v>
      </c>
      <c r="B1850" s="2" t="s">
        <v>188</v>
      </c>
    </row>
    <row r="1851" spans="1:2">
      <c r="A1851" s="2" t="s">
        <v>9007</v>
      </c>
      <c r="B1851" s="2" t="s">
        <v>188</v>
      </c>
    </row>
    <row r="1852" spans="1:2">
      <c r="A1852" s="2" t="s">
        <v>9008</v>
      </c>
      <c r="B1852" s="2" t="s">
        <v>188</v>
      </c>
    </row>
    <row r="1853" spans="1:2">
      <c r="A1853" s="2" t="s">
        <v>212</v>
      </c>
      <c r="B1853" s="2" t="s">
        <v>188</v>
      </c>
    </row>
    <row r="1854" spans="1:2">
      <c r="A1854" s="2" t="s">
        <v>9009</v>
      </c>
      <c r="B1854" s="2" t="s">
        <v>188</v>
      </c>
    </row>
    <row r="1855" spans="1:2">
      <c r="A1855" s="2" t="s">
        <v>9010</v>
      </c>
      <c r="B1855" s="2" t="s">
        <v>188</v>
      </c>
    </row>
    <row r="1856" spans="1:2">
      <c r="A1856" s="2" t="s">
        <v>9011</v>
      </c>
      <c r="B1856" s="2" t="s">
        <v>188</v>
      </c>
    </row>
    <row r="1857" spans="1:2">
      <c r="A1857" s="2" t="s">
        <v>9012</v>
      </c>
      <c r="B1857" s="2" t="s">
        <v>188</v>
      </c>
    </row>
    <row r="1858" spans="1:2">
      <c r="A1858" s="2" t="s">
        <v>9013</v>
      </c>
      <c r="B1858" s="2" t="s">
        <v>188</v>
      </c>
    </row>
    <row r="1859" spans="1:2">
      <c r="A1859" s="2" t="s">
        <v>9014</v>
      </c>
      <c r="B1859" s="2" t="s">
        <v>188</v>
      </c>
    </row>
    <row r="1860" spans="1:2">
      <c r="A1860" s="2" t="s">
        <v>9015</v>
      </c>
      <c r="B1860" s="2" t="s">
        <v>188</v>
      </c>
    </row>
    <row r="1861" spans="1:2">
      <c r="A1861" s="2" t="s">
        <v>9016</v>
      </c>
      <c r="B1861" s="2" t="s">
        <v>188</v>
      </c>
    </row>
    <row r="1862" spans="1:2">
      <c r="A1862" s="2" t="s">
        <v>213</v>
      </c>
      <c r="B1862" s="2" t="s">
        <v>188</v>
      </c>
    </row>
    <row r="1863" spans="1:2">
      <c r="A1863" s="2" t="s">
        <v>9017</v>
      </c>
      <c r="B1863" s="2" t="s">
        <v>188</v>
      </c>
    </row>
    <row r="1864" spans="1:2">
      <c r="A1864" s="2" t="s">
        <v>9018</v>
      </c>
      <c r="B1864" s="2" t="s">
        <v>188</v>
      </c>
    </row>
    <row r="1865" spans="1:2">
      <c r="A1865" s="2" t="s">
        <v>9019</v>
      </c>
      <c r="B1865" s="2" t="s">
        <v>188</v>
      </c>
    </row>
    <row r="1866" spans="1:2">
      <c r="A1866" s="2" t="s">
        <v>9020</v>
      </c>
      <c r="B1866" s="2" t="s">
        <v>188</v>
      </c>
    </row>
    <row r="1867" spans="1:2">
      <c r="A1867" s="2" t="s">
        <v>9021</v>
      </c>
      <c r="B1867" s="2" t="s">
        <v>188</v>
      </c>
    </row>
    <row r="1868" spans="1:2">
      <c r="A1868" s="2" t="s">
        <v>9022</v>
      </c>
      <c r="B1868" s="2" t="s">
        <v>188</v>
      </c>
    </row>
    <row r="1869" spans="1:2">
      <c r="A1869" s="2" t="s">
        <v>9023</v>
      </c>
      <c r="B1869" s="2" t="s">
        <v>188</v>
      </c>
    </row>
    <row r="1870" spans="1:2">
      <c r="A1870" s="2" t="s">
        <v>9024</v>
      </c>
      <c r="B1870" s="2" t="s">
        <v>188</v>
      </c>
    </row>
    <row r="1871" spans="1:2">
      <c r="A1871" s="2" t="s">
        <v>9025</v>
      </c>
      <c r="B1871" s="2" t="s">
        <v>188</v>
      </c>
    </row>
    <row r="1872" spans="1:2">
      <c r="A1872" s="2" t="s">
        <v>9026</v>
      </c>
      <c r="B1872" s="2" t="s">
        <v>188</v>
      </c>
    </row>
    <row r="1873" spans="1:2">
      <c r="A1873" s="2" t="s">
        <v>9027</v>
      </c>
      <c r="B1873" s="2" t="s">
        <v>188</v>
      </c>
    </row>
    <row r="1874" spans="1:2">
      <c r="A1874" s="2" t="s">
        <v>9028</v>
      </c>
      <c r="B1874" s="2" t="s">
        <v>188</v>
      </c>
    </row>
    <row r="1875" spans="1:2">
      <c r="A1875" s="2" t="s">
        <v>9029</v>
      </c>
      <c r="B1875" s="2" t="s">
        <v>188</v>
      </c>
    </row>
    <row r="1876" spans="1:2">
      <c r="A1876" s="2" t="s">
        <v>9030</v>
      </c>
      <c r="B1876" s="2" t="s">
        <v>188</v>
      </c>
    </row>
    <row r="1877" spans="1:2">
      <c r="A1877" s="2" t="s">
        <v>9031</v>
      </c>
      <c r="B1877" s="2" t="s">
        <v>188</v>
      </c>
    </row>
    <row r="1878" spans="1:2">
      <c r="A1878" s="2" t="s">
        <v>9032</v>
      </c>
      <c r="B1878" s="2" t="s">
        <v>188</v>
      </c>
    </row>
    <row r="1879" spans="1:2">
      <c r="A1879" s="2" t="s">
        <v>9033</v>
      </c>
      <c r="B1879" s="2" t="s">
        <v>188</v>
      </c>
    </row>
    <row r="1880" spans="1:2">
      <c r="A1880" s="2" t="s">
        <v>9034</v>
      </c>
      <c r="B1880" s="2" t="s">
        <v>188</v>
      </c>
    </row>
    <row r="1881" spans="1:2">
      <c r="A1881" s="2" t="s">
        <v>9035</v>
      </c>
      <c r="B1881" s="2" t="s">
        <v>188</v>
      </c>
    </row>
    <row r="1882" spans="1:2">
      <c r="A1882" s="2" t="s">
        <v>9036</v>
      </c>
      <c r="B1882" s="2" t="s">
        <v>188</v>
      </c>
    </row>
    <row r="1883" spans="1:2">
      <c r="A1883" s="2" t="s">
        <v>9037</v>
      </c>
      <c r="B1883" s="2" t="s">
        <v>188</v>
      </c>
    </row>
    <row r="1884" spans="1:2">
      <c r="A1884" s="2" t="s">
        <v>9038</v>
      </c>
      <c r="B1884" s="2" t="s">
        <v>188</v>
      </c>
    </row>
    <row r="1885" spans="1:2">
      <c r="A1885" s="2" t="s">
        <v>9039</v>
      </c>
      <c r="B1885" s="2" t="s">
        <v>188</v>
      </c>
    </row>
    <row r="1886" spans="1:2">
      <c r="A1886" s="2" t="s">
        <v>9040</v>
      </c>
      <c r="B1886" s="2" t="s">
        <v>188</v>
      </c>
    </row>
    <row r="1887" spans="1:2">
      <c r="A1887" s="2" t="s">
        <v>214</v>
      </c>
      <c r="B1887" s="2" t="s">
        <v>188</v>
      </c>
    </row>
    <row r="1888" spans="1:2">
      <c r="A1888" s="2" t="s">
        <v>9041</v>
      </c>
      <c r="B1888" s="2" t="s">
        <v>188</v>
      </c>
    </row>
    <row r="1889" spans="1:2">
      <c r="A1889" s="2" t="s">
        <v>9042</v>
      </c>
      <c r="B1889" s="2" t="s">
        <v>188</v>
      </c>
    </row>
    <row r="1890" spans="1:2">
      <c r="A1890" s="2" t="s">
        <v>215</v>
      </c>
      <c r="B1890" s="2" t="s">
        <v>188</v>
      </c>
    </row>
    <row r="1891" spans="1:2">
      <c r="A1891" s="2" t="s">
        <v>9043</v>
      </c>
      <c r="B1891" s="2" t="s">
        <v>188</v>
      </c>
    </row>
    <row r="1892" spans="1:2">
      <c r="A1892" s="2" t="s">
        <v>9044</v>
      </c>
      <c r="B1892" s="2" t="s">
        <v>188</v>
      </c>
    </row>
    <row r="1893" spans="1:2">
      <c r="A1893" s="2" t="s">
        <v>9045</v>
      </c>
      <c r="B1893" s="2" t="s">
        <v>188</v>
      </c>
    </row>
    <row r="1894" spans="1:2">
      <c r="A1894" s="2" t="s">
        <v>9046</v>
      </c>
      <c r="B1894" s="2" t="s">
        <v>188</v>
      </c>
    </row>
    <row r="1895" spans="1:2">
      <c r="A1895" s="2" t="s">
        <v>9047</v>
      </c>
      <c r="B1895" s="2" t="s">
        <v>188</v>
      </c>
    </row>
    <row r="1896" spans="1:2">
      <c r="A1896" s="2" t="s">
        <v>9048</v>
      </c>
      <c r="B1896" s="2" t="s">
        <v>188</v>
      </c>
    </row>
    <row r="1897" spans="1:2">
      <c r="A1897" s="2" t="s">
        <v>9049</v>
      </c>
      <c r="B1897" s="2" t="s">
        <v>188</v>
      </c>
    </row>
    <row r="1898" spans="1:2">
      <c r="A1898" s="2" t="s">
        <v>9050</v>
      </c>
      <c r="B1898" s="2" t="s">
        <v>188</v>
      </c>
    </row>
    <row r="1899" spans="1:2">
      <c r="A1899" s="2" t="s">
        <v>9051</v>
      </c>
      <c r="B1899" s="2" t="s">
        <v>188</v>
      </c>
    </row>
    <row r="1900" spans="1:2">
      <c r="A1900" s="2" t="s">
        <v>9052</v>
      </c>
      <c r="B1900" s="2" t="s">
        <v>188</v>
      </c>
    </row>
    <row r="1901" spans="1:2">
      <c r="A1901" s="2" t="s">
        <v>9053</v>
      </c>
      <c r="B1901" s="2" t="s">
        <v>188</v>
      </c>
    </row>
    <row r="1902" spans="1:2">
      <c r="A1902" s="2" t="s">
        <v>9054</v>
      </c>
      <c r="B1902" s="2" t="s">
        <v>188</v>
      </c>
    </row>
    <row r="1903" spans="1:2">
      <c r="A1903" s="2" t="s">
        <v>9055</v>
      </c>
      <c r="B1903" s="2" t="s">
        <v>188</v>
      </c>
    </row>
    <row r="1904" spans="1:2">
      <c r="A1904" s="2" t="s">
        <v>9056</v>
      </c>
      <c r="B1904" s="2" t="s">
        <v>188</v>
      </c>
    </row>
    <row r="1905" spans="1:2">
      <c r="A1905" s="2" t="s">
        <v>9057</v>
      </c>
      <c r="B1905" s="2" t="s">
        <v>188</v>
      </c>
    </row>
    <row r="1906" spans="1:2">
      <c r="A1906" s="2" t="s">
        <v>9058</v>
      </c>
      <c r="B1906" s="2" t="s">
        <v>188</v>
      </c>
    </row>
    <row r="1907" spans="1:2">
      <c r="A1907" s="2" t="s">
        <v>9059</v>
      </c>
      <c r="B1907" s="2" t="s">
        <v>188</v>
      </c>
    </row>
    <row r="1908" spans="1:2">
      <c r="A1908" s="2" t="s">
        <v>9060</v>
      </c>
      <c r="B1908" s="2" t="s">
        <v>188</v>
      </c>
    </row>
    <row r="1909" spans="1:2">
      <c r="A1909" s="2" t="s">
        <v>9061</v>
      </c>
      <c r="B1909" s="2" t="s">
        <v>188</v>
      </c>
    </row>
    <row r="1910" spans="1:2">
      <c r="A1910" s="2" t="s">
        <v>9062</v>
      </c>
      <c r="B1910" s="2" t="s">
        <v>188</v>
      </c>
    </row>
    <row r="1911" spans="1:2">
      <c r="A1911" s="2" t="s">
        <v>9063</v>
      </c>
      <c r="B1911" s="2" t="s">
        <v>188</v>
      </c>
    </row>
    <row r="1912" spans="1:2">
      <c r="A1912" s="2" t="s">
        <v>9064</v>
      </c>
      <c r="B1912" s="2" t="s">
        <v>188</v>
      </c>
    </row>
    <row r="1913" spans="1:2">
      <c r="A1913" s="2" t="s">
        <v>9065</v>
      </c>
      <c r="B1913" s="2" t="s">
        <v>188</v>
      </c>
    </row>
    <row r="1914" spans="1:2">
      <c r="A1914" s="2" t="s">
        <v>9066</v>
      </c>
      <c r="B1914" s="2" t="s">
        <v>188</v>
      </c>
    </row>
    <row r="1915" spans="1:2">
      <c r="A1915" s="2" t="s">
        <v>9067</v>
      </c>
      <c r="B1915" s="2" t="s">
        <v>188</v>
      </c>
    </row>
    <row r="1916" spans="1:2">
      <c r="A1916" s="2" t="s">
        <v>9068</v>
      </c>
      <c r="B1916" s="2" t="s">
        <v>188</v>
      </c>
    </row>
    <row r="1917" spans="1:2">
      <c r="A1917" s="2" t="s">
        <v>9069</v>
      </c>
      <c r="B1917" s="2" t="s">
        <v>188</v>
      </c>
    </row>
    <row r="1918" spans="1:2">
      <c r="A1918" s="2" t="s">
        <v>9070</v>
      </c>
      <c r="B1918" s="2" t="s">
        <v>188</v>
      </c>
    </row>
    <row r="1919" spans="1:2">
      <c r="A1919" s="2" t="s">
        <v>9071</v>
      </c>
      <c r="B1919" s="2" t="s">
        <v>188</v>
      </c>
    </row>
    <row r="1920" spans="1:2">
      <c r="A1920" s="2" t="s">
        <v>9072</v>
      </c>
      <c r="B1920" s="2" t="s">
        <v>188</v>
      </c>
    </row>
    <row r="1921" spans="1:2">
      <c r="A1921" s="2" t="s">
        <v>9073</v>
      </c>
      <c r="B1921" s="2" t="s">
        <v>188</v>
      </c>
    </row>
    <row r="1922" spans="1:2">
      <c r="A1922" s="2" t="s">
        <v>9074</v>
      </c>
      <c r="B1922" s="2" t="s">
        <v>188</v>
      </c>
    </row>
    <row r="1923" spans="1:2">
      <c r="A1923" s="2" t="s">
        <v>9075</v>
      </c>
      <c r="B1923" s="2" t="s">
        <v>188</v>
      </c>
    </row>
    <row r="1924" spans="1:2">
      <c r="A1924" s="2" t="s">
        <v>216</v>
      </c>
      <c r="B1924" s="2" t="s">
        <v>188</v>
      </c>
    </row>
    <row r="1925" spans="1:2">
      <c r="A1925" s="2" t="s">
        <v>217</v>
      </c>
      <c r="B1925" s="2" t="s">
        <v>188</v>
      </c>
    </row>
    <row r="1926" spans="1:2">
      <c r="A1926" s="2" t="s">
        <v>218</v>
      </c>
      <c r="B1926" s="2" t="s">
        <v>188</v>
      </c>
    </row>
    <row r="1927" spans="1:2">
      <c r="A1927" s="2" t="s">
        <v>219</v>
      </c>
      <c r="B1927" s="2" t="s">
        <v>188</v>
      </c>
    </row>
    <row r="1928" spans="1:2">
      <c r="A1928" s="2" t="s">
        <v>9076</v>
      </c>
      <c r="B1928" s="2" t="s">
        <v>188</v>
      </c>
    </row>
    <row r="1929" spans="1:2">
      <c r="A1929" s="2" t="s">
        <v>9077</v>
      </c>
      <c r="B1929" s="2" t="s">
        <v>188</v>
      </c>
    </row>
    <row r="1930" spans="1:2">
      <c r="A1930" s="2" t="s">
        <v>9078</v>
      </c>
      <c r="B1930" s="2" t="s">
        <v>188</v>
      </c>
    </row>
    <row r="1931" spans="1:2">
      <c r="A1931" s="2" t="s">
        <v>9079</v>
      </c>
      <c r="B1931" s="2" t="s">
        <v>188</v>
      </c>
    </row>
    <row r="1932" spans="1:2">
      <c r="A1932" s="2" t="s">
        <v>9080</v>
      </c>
      <c r="B1932" s="2" t="s">
        <v>188</v>
      </c>
    </row>
    <row r="1933" spans="1:2">
      <c r="A1933" s="2" t="s">
        <v>9081</v>
      </c>
      <c r="B1933" s="2" t="s">
        <v>188</v>
      </c>
    </row>
    <row r="1934" spans="1:2">
      <c r="A1934" s="2" t="s">
        <v>9082</v>
      </c>
      <c r="B1934" s="2" t="s">
        <v>188</v>
      </c>
    </row>
    <row r="1935" spans="1:2">
      <c r="A1935" s="2" t="s">
        <v>9083</v>
      </c>
      <c r="B1935" s="2" t="s">
        <v>188</v>
      </c>
    </row>
    <row r="1936" spans="1:2">
      <c r="A1936" s="2" t="s">
        <v>9084</v>
      </c>
      <c r="B1936" s="2" t="s">
        <v>188</v>
      </c>
    </row>
    <row r="1937" spans="1:2">
      <c r="A1937" s="2" t="s">
        <v>9085</v>
      </c>
      <c r="B1937" s="2" t="s">
        <v>188</v>
      </c>
    </row>
    <row r="1938" spans="1:2">
      <c r="A1938" s="2" t="s">
        <v>9086</v>
      </c>
      <c r="B1938" s="2" t="s">
        <v>188</v>
      </c>
    </row>
    <row r="1939" spans="1:2">
      <c r="A1939" s="2" t="s">
        <v>220</v>
      </c>
      <c r="B1939" s="2" t="s">
        <v>188</v>
      </c>
    </row>
    <row r="1940" spans="1:2">
      <c r="A1940" s="2" t="s">
        <v>9087</v>
      </c>
      <c r="B1940" s="2" t="s">
        <v>188</v>
      </c>
    </row>
    <row r="1941" spans="1:2">
      <c r="A1941" s="2" t="s">
        <v>9088</v>
      </c>
      <c r="B1941" s="2" t="s">
        <v>188</v>
      </c>
    </row>
    <row r="1942" spans="1:2">
      <c r="A1942" s="2" t="s">
        <v>9089</v>
      </c>
      <c r="B1942" s="2" t="s">
        <v>188</v>
      </c>
    </row>
    <row r="1943" spans="1:2">
      <c r="A1943" s="2" t="s">
        <v>9090</v>
      </c>
      <c r="B1943" s="2" t="s">
        <v>188</v>
      </c>
    </row>
    <row r="1944" spans="1:2">
      <c r="A1944" s="2" t="s">
        <v>9091</v>
      </c>
      <c r="B1944" s="2" t="s">
        <v>188</v>
      </c>
    </row>
    <row r="1945" spans="1:2">
      <c r="A1945" s="2" t="s">
        <v>9092</v>
      </c>
      <c r="B1945" s="2" t="s">
        <v>188</v>
      </c>
    </row>
    <row r="1946" spans="1:2">
      <c r="A1946" s="2" t="s">
        <v>221</v>
      </c>
      <c r="B1946" s="2" t="s">
        <v>188</v>
      </c>
    </row>
    <row r="1947" spans="1:2">
      <c r="A1947" s="2" t="s">
        <v>9093</v>
      </c>
      <c r="B1947" s="2" t="s">
        <v>188</v>
      </c>
    </row>
    <row r="1948" spans="1:2">
      <c r="A1948" s="2" t="s">
        <v>9094</v>
      </c>
      <c r="B1948" s="2" t="s">
        <v>188</v>
      </c>
    </row>
    <row r="1949" spans="1:2">
      <c r="A1949" s="2" t="s">
        <v>9095</v>
      </c>
      <c r="B1949" s="2" t="s">
        <v>188</v>
      </c>
    </row>
    <row r="1950" spans="1:2">
      <c r="A1950" s="2" t="s">
        <v>9096</v>
      </c>
      <c r="B1950" s="2" t="s">
        <v>188</v>
      </c>
    </row>
    <row r="1951" spans="1:2">
      <c r="A1951" s="2" t="s">
        <v>9097</v>
      </c>
      <c r="B1951" s="2" t="s">
        <v>188</v>
      </c>
    </row>
    <row r="1952" spans="1:2">
      <c r="A1952" s="2" t="s">
        <v>9098</v>
      </c>
      <c r="B1952" s="2" t="s">
        <v>188</v>
      </c>
    </row>
    <row r="1953" spans="1:2">
      <c r="A1953" s="2" t="s">
        <v>9099</v>
      </c>
      <c r="B1953" s="2" t="s">
        <v>188</v>
      </c>
    </row>
    <row r="1954" spans="1:2">
      <c r="A1954" s="2" t="s">
        <v>9100</v>
      </c>
      <c r="B1954" s="2" t="s">
        <v>188</v>
      </c>
    </row>
    <row r="1955" spans="1:2">
      <c r="A1955" s="2" t="s">
        <v>9101</v>
      </c>
      <c r="B1955" s="2" t="s">
        <v>188</v>
      </c>
    </row>
    <row r="1956" spans="1:2">
      <c r="A1956" s="2" t="s">
        <v>9102</v>
      </c>
      <c r="B1956" s="2" t="s">
        <v>188</v>
      </c>
    </row>
    <row r="1957" spans="1:2">
      <c r="A1957" s="2" t="s">
        <v>9103</v>
      </c>
      <c r="B1957" s="2" t="s">
        <v>188</v>
      </c>
    </row>
    <row r="1958" spans="1:2">
      <c r="A1958" s="2" t="s">
        <v>9104</v>
      </c>
      <c r="B1958" s="2" t="s">
        <v>188</v>
      </c>
    </row>
    <row r="1959" spans="1:2">
      <c r="A1959" s="2" t="s">
        <v>9105</v>
      </c>
      <c r="B1959" s="2" t="s">
        <v>188</v>
      </c>
    </row>
    <row r="1960" spans="1:2">
      <c r="A1960" s="2" t="s">
        <v>9106</v>
      </c>
      <c r="B1960" s="2" t="s">
        <v>188</v>
      </c>
    </row>
    <row r="1961" spans="1:2">
      <c r="A1961" s="2" t="s">
        <v>9107</v>
      </c>
      <c r="B1961" s="2" t="s">
        <v>188</v>
      </c>
    </row>
    <row r="1962" spans="1:2">
      <c r="A1962" s="2" t="s">
        <v>9108</v>
      </c>
      <c r="B1962" s="2" t="s">
        <v>188</v>
      </c>
    </row>
    <row r="1963" spans="1:2">
      <c r="A1963" s="2" t="s">
        <v>9109</v>
      </c>
      <c r="B1963" s="2" t="s">
        <v>188</v>
      </c>
    </row>
    <row r="1964" spans="1:2">
      <c r="A1964" s="2" t="s">
        <v>9110</v>
      </c>
      <c r="B1964" s="2" t="s">
        <v>188</v>
      </c>
    </row>
    <row r="1965" spans="1:2">
      <c r="A1965" s="2" t="s">
        <v>9111</v>
      </c>
      <c r="B1965" s="2" t="s">
        <v>188</v>
      </c>
    </row>
    <row r="1966" spans="1:2">
      <c r="A1966" s="2" t="s">
        <v>9112</v>
      </c>
      <c r="B1966" s="2" t="s">
        <v>188</v>
      </c>
    </row>
    <row r="1967" spans="1:2">
      <c r="A1967" s="2" t="s">
        <v>9113</v>
      </c>
      <c r="B1967" s="2" t="s">
        <v>188</v>
      </c>
    </row>
    <row r="1968" spans="1:2">
      <c r="A1968" s="2" t="s">
        <v>9114</v>
      </c>
      <c r="B1968" s="2" t="s">
        <v>188</v>
      </c>
    </row>
    <row r="1969" spans="1:2">
      <c r="A1969" s="2" t="s">
        <v>9115</v>
      </c>
      <c r="B1969" s="2" t="s">
        <v>188</v>
      </c>
    </row>
    <row r="1970" spans="1:2">
      <c r="A1970" s="2" t="s">
        <v>9116</v>
      </c>
      <c r="B1970" s="2" t="s">
        <v>188</v>
      </c>
    </row>
    <row r="1971" spans="1:2">
      <c r="A1971" s="2" t="s">
        <v>222</v>
      </c>
      <c r="B1971" s="2" t="s">
        <v>188</v>
      </c>
    </row>
    <row r="1972" spans="1:2">
      <c r="A1972" s="2" t="s">
        <v>9117</v>
      </c>
      <c r="B1972" s="2" t="s">
        <v>188</v>
      </c>
    </row>
    <row r="1973" spans="1:2">
      <c r="A1973" s="2" t="s">
        <v>9118</v>
      </c>
      <c r="B1973" s="2" t="s">
        <v>188</v>
      </c>
    </row>
    <row r="1974" spans="1:2">
      <c r="A1974" s="2" t="s">
        <v>223</v>
      </c>
      <c r="B1974" s="2" t="s">
        <v>188</v>
      </c>
    </row>
    <row r="1975" spans="1:2">
      <c r="A1975" s="2" t="s">
        <v>224</v>
      </c>
      <c r="B1975" s="2" t="s">
        <v>188</v>
      </c>
    </row>
    <row r="1976" spans="1:2">
      <c r="A1976" s="2" t="s">
        <v>9119</v>
      </c>
      <c r="B1976" s="2" t="s">
        <v>188</v>
      </c>
    </row>
    <row r="1977" spans="1:2">
      <c r="A1977" s="2" t="s">
        <v>9120</v>
      </c>
      <c r="B1977" s="2" t="s">
        <v>188</v>
      </c>
    </row>
    <row r="1978" spans="1:2">
      <c r="A1978" s="2" t="s">
        <v>9121</v>
      </c>
      <c r="B1978" s="2" t="s">
        <v>188</v>
      </c>
    </row>
    <row r="1979" spans="1:2">
      <c r="A1979" s="2" t="s">
        <v>9122</v>
      </c>
      <c r="B1979" s="2" t="s">
        <v>188</v>
      </c>
    </row>
    <row r="1980" spans="1:2">
      <c r="A1980" s="2" t="s">
        <v>9123</v>
      </c>
      <c r="B1980" s="2" t="s">
        <v>188</v>
      </c>
    </row>
    <row r="1981" spans="1:2">
      <c r="A1981" s="2" t="s">
        <v>9124</v>
      </c>
      <c r="B1981" s="2" t="s">
        <v>188</v>
      </c>
    </row>
    <row r="1982" spans="1:2">
      <c r="A1982" s="2" t="s">
        <v>9125</v>
      </c>
      <c r="B1982" s="2" t="s">
        <v>188</v>
      </c>
    </row>
    <row r="1983" spans="1:2">
      <c r="A1983" s="2" t="s">
        <v>9126</v>
      </c>
      <c r="B1983" s="2" t="s">
        <v>188</v>
      </c>
    </row>
    <row r="1984" spans="1:2">
      <c r="A1984" s="2" t="s">
        <v>9127</v>
      </c>
      <c r="B1984" s="2" t="s">
        <v>188</v>
      </c>
    </row>
    <row r="1985" spans="1:2">
      <c r="A1985" s="2" t="s">
        <v>9128</v>
      </c>
      <c r="B1985" s="2" t="s">
        <v>188</v>
      </c>
    </row>
    <row r="1986" spans="1:2">
      <c r="A1986" s="2" t="s">
        <v>9129</v>
      </c>
      <c r="B1986" s="2" t="s">
        <v>188</v>
      </c>
    </row>
    <row r="1987" spans="1:2">
      <c r="A1987" s="2" t="s">
        <v>9130</v>
      </c>
      <c r="B1987" s="2" t="s">
        <v>188</v>
      </c>
    </row>
    <row r="1988" spans="1:2">
      <c r="A1988" s="2" t="s">
        <v>9131</v>
      </c>
      <c r="B1988" s="2" t="s">
        <v>188</v>
      </c>
    </row>
    <row r="1989" spans="1:2">
      <c r="A1989" s="2" t="s">
        <v>9132</v>
      </c>
      <c r="B1989" s="2" t="s">
        <v>188</v>
      </c>
    </row>
    <row r="1990" spans="1:2">
      <c r="A1990" s="2" t="s">
        <v>9133</v>
      </c>
      <c r="B1990" s="2" t="s">
        <v>188</v>
      </c>
    </row>
    <row r="1991" spans="1:2">
      <c r="A1991" s="2" t="s">
        <v>9134</v>
      </c>
      <c r="B1991" s="2" t="s">
        <v>188</v>
      </c>
    </row>
    <row r="1992" spans="1:2">
      <c r="A1992" s="2" t="s">
        <v>9135</v>
      </c>
      <c r="B1992" s="2" t="s">
        <v>188</v>
      </c>
    </row>
    <row r="1993" spans="1:2">
      <c r="A1993" s="2" t="s">
        <v>9136</v>
      </c>
      <c r="B1993" s="2" t="s">
        <v>188</v>
      </c>
    </row>
    <row r="1994" spans="1:2">
      <c r="A1994" s="2" t="s">
        <v>9137</v>
      </c>
      <c r="B1994" s="2" t="s">
        <v>188</v>
      </c>
    </row>
    <row r="1995" spans="1:2">
      <c r="A1995" s="2" t="s">
        <v>9138</v>
      </c>
      <c r="B1995" s="2" t="s">
        <v>188</v>
      </c>
    </row>
    <row r="1996" spans="1:2">
      <c r="A1996" s="2" t="s">
        <v>9139</v>
      </c>
      <c r="B1996" s="2" t="s">
        <v>188</v>
      </c>
    </row>
    <row r="1997" spans="1:2">
      <c r="A1997" s="2" t="s">
        <v>9140</v>
      </c>
      <c r="B1997" s="2" t="s">
        <v>188</v>
      </c>
    </row>
    <row r="1998" spans="1:2">
      <c r="A1998" s="2" t="s">
        <v>9141</v>
      </c>
      <c r="B1998" s="2" t="s">
        <v>188</v>
      </c>
    </row>
    <row r="1999" spans="1:2">
      <c r="A1999" s="2" t="s">
        <v>9142</v>
      </c>
      <c r="B1999" s="2" t="s">
        <v>188</v>
      </c>
    </row>
    <row r="2000" spans="1:2">
      <c r="A2000" s="2" t="s">
        <v>9143</v>
      </c>
      <c r="B2000" s="2" t="s">
        <v>188</v>
      </c>
    </row>
    <row r="2001" spans="1:2">
      <c r="A2001" s="2" t="s">
        <v>9144</v>
      </c>
      <c r="B2001" s="2" t="s">
        <v>188</v>
      </c>
    </row>
    <row r="2002" spans="1:2">
      <c r="A2002" s="2" t="s">
        <v>9145</v>
      </c>
      <c r="B2002" s="2" t="s">
        <v>188</v>
      </c>
    </row>
    <row r="2003" spans="1:2">
      <c r="A2003" s="2" t="s">
        <v>9146</v>
      </c>
      <c r="B2003" s="2" t="s">
        <v>188</v>
      </c>
    </row>
    <row r="2004" spans="1:2">
      <c r="A2004" s="2" t="s">
        <v>9147</v>
      </c>
      <c r="B2004" s="2" t="s">
        <v>188</v>
      </c>
    </row>
    <row r="2005" spans="1:2">
      <c r="A2005" s="2" t="s">
        <v>9148</v>
      </c>
      <c r="B2005" s="2" t="s">
        <v>188</v>
      </c>
    </row>
    <row r="2006" spans="1:2">
      <c r="A2006" s="2" t="s">
        <v>9149</v>
      </c>
      <c r="B2006" s="2" t="s">
        <v>188</v>
      </c>
    </row>
    <row r="2007" spans="1:2">
      <c r="A2007" s="2" t="s">
        <v>225</v>
      </c>
      <c r="B2007" s="2" t="s">
        <v>188</v>
      </c>
    </row>
    <row r="2008" spans="1:2">
      <c r="A2008" s="2" t="s">
        <v>9150</v>
      </c>
      <c r="B2008" s="2" t="s">
        <v>188</v>
      </c>
    </row>
    <row r="2009" spans="1:2">
      <c r="A2009" s="2" t="s">
        <v>9151</v>
      </c>
      <c r="B2009" s="2" t="s">
        <v>188</v>
      </c>
    </row>
    <row r="2010" spans="1:2">
      <c r="A2010" s="2" t="s">
        <v>9152</v>
      </c>
      <c r="B2010" s="2" t="s">
        <v>188</v>
      </c>
    </row>
    <row r="2011" spans="1:2">
      <c r="A2011" s="2" t="s">
        <v>9153</v>
      </c>
      <c r="B2011" s="2" t="s">
        <v>188</v>
      </c>
    </row>
    <row r="2012" spans="1:2">
      <c r="A2012" s="2" t="s">
        <v>9154</v>
      </c>
      <c r="B2012" s="2" t="s">
        <v>188</v>
      </c>
    </row>
    <row r="2013" spans="1:2">
      <c r="A2013" s="2" t="s">
        <v>9155</v>
      </c>
      <c r="B2013" s="2" t="s">
        <v>188</v>
      </c>
    </row>
    <row r="2014" spans="1:2">
      <c r="A2014" s="2" t="s">
        <v>9156</v>
      </c>
      <c r="B2014" s="2" t="s">
        <v>188</v>
      </c>
    </row>
    <row r="2015" spans="1:2">
      <c r="A2015" s="2" t="s">
        <v>9157</v>
      </c>
      <c r="B2015" s="2" t="s">
        <v>188</v>
      </c>
    </row>
    <row r="2016" spans="1:2">
      <c r="A2016" s="2" t="s">
        <v>9158</v>
      </c>
      <c r="B2016" s="2" t="s">
        <v>188</v>
      </c>
    </row>
    <row r="2017" spans="1:2">
      <c r="A2017" s="2" t="s">
        <v>9159</v>
      </c>
      <c r="B2017" s="2" t="s">
        <v>188</v>
      </c>
    </row>
    <row r="2018" spans="1:2">
      <c r="A2018" s="2" t="s">
        <v>9160</v>
      </c>
      <c r="B2018" s="2" t="s">
        <v>188</v>
      </c>
    </row>
    <row r="2019" spans="1:2">
      <c r="A2019" s="2" t="s">
        <v>9161</v>
      </c>
      <c r="B2019" s="2" t="s">
        <v>188</v>
      </c>
    </row>
    <row r="2020" spans="1:2">
      <c r="A2020" s="2" t="s">
        <v>9162</v>
      </c>
      <c r="B2020" s="2" t="s">
        <v>188</v>
      </c>
    </row>
    <row r="2021" spans="1:2">
      <c r="A2021" s="2" t="s">
        <v>9163</v>
      </c>
      <c r="B2021" s="2" t="s">
        <v>188</v>
      </c>
    </row>
    <row r="2022" spans="1:2">
      <c r="A2022" s="2" t="s">
        <v>9164</v>
      </c>
      <c r="B2022" s="2" t="s">
        <v>188</v>
      </c>
    </row>
    <row r="2023" spans="1:2">
      <c r="A2023" s="2" t="s">
        <v>9165</v>
      </c>
      <c r="B2023" s="2" t="s">
        <v>188</v>
      </c>
    </row>
    <row r="2024" spans="1:2">
      <c r="A2024" s="2" t="s">
        <v>9166</v>
      </c>
      <c r="B2024" s="2" t="s">
        <v>188</v>
      </c>
    </row>
    <row r="2025" spans="1:2">
      <c r="A2025" s="2" t="s">
        <v>9167</v>
      </c>
      <c r="B2025" s="2" t="s">
        <v>188</v>
      </c>
    </row>
    <row r="2026" spans="1:2">
      <c r="A2026" s="2" t="s">
        <v>9168</v>
      </c>
      <c r="B2026" s="2" t="s">
        <v>188</v>
      </c>
    </row>
    <row r="2027" spans="1:2">
      <c r="A2027" s="2" t="s">
        <v>9169</v>
      </c>
      <c r="B2027" s="2" t="s">
        <v>188</v>
      </c>
    </row>
    <row r="2028" spans="1:2">
      <c r="A2028" s="2" t="s">
        <v>9170</v>
      </c>
      <c r="B2028" s="2" t="s">
        <v>188</v>
      </c>
    </row>
    <row r="2029" spans="1:2">
      <c r="A2029" s="2" t="s">
        <v>9171</v>
      </c>
      <c r="B2029" s="2" t="s">
        <v>188</v>
      </c>
    </row>
    <row r="2030" spans="1:2">
      <c r="A2030" s="2" t="s">
        <v>226</v>
      </c>
      <c r="B2030" s="2" t="s">
        <v>188</v>
      </c>
    </row>
    <row r="2031" spans="1:2">
      <c r="A2031" s="2" t="s">
        <v>227</v>
      </c>
      <c r="B2031" s="2" t="s">
        <v>188</v>
      </c>
    </row>
    <row r="2032" spans="1:2">
      <c r="A2032" s="2" t="s">
        <v>9172</v>
      </c>
      <c r="B2032" s="2" t="s">
        <v>188</v>
      </c>
    </row>
    <row r="2033" spans="1:2">
      <c r="A2033" s="2" t="s">
        <v>9173</v>
      </c>
      <c r="B2033" s="2" t="s">
        <v>188</v>
      </c>
    </row>
    <row r="2034" spans="1:2">
      <c r="A2034" s="2" t="s">
        <v>9174</v>
      </c>
      <c r="B2034" s="2" t="s">
        <v>188</v>
      </c>
    </row>
    <row r="2035" spans="1:2">
      <c r="A2035" s="2" t="s">
        <v>9175</v>
      </c>
      <c r="B2035" s="2" t="s">
        <v>188</v>
      </c>
    </row>
    <row r="2036" spans="1:2">
      <c r="A2036" s="2" t="s">
        <v>9176</v>
      </c>
      <c r="B2036" s="2" t="s">
        <v>188</v>
      </c>
    </row>
    <row r="2037" spans="1:2">
      <c r="A2037" s="2" t="s">
        <v>9177</v>
      </c>
      <c r="B2037" s="2" t="s">
        <v>188</v>
      </c>
    </row>
    <row r="2038" spans="1:2">
      <c r="A2038" s="2" t="s">
        <v>9178</v>
      </c>
      <c r="B2038" s="2" t="s">
        <v>188</v>
      </c>
    </row>
    <row r="2039" spans="1:2">
      <c r="A2039" s="2" t="s">
        <v>9179</v>
      </c>
      <c r="B2039" s="2" t="s">
        <v>188</v>
      </c>
    </row>
    <row r="2040" spans="1:2">
      <c r="A2040" s="2" t="s">
        <v>9180</v>
      </c>
      <c r="B2040" s="2" t="s">
        <v>188</v>
      </c>
    </row>
    <row r="2041" spans="1:2">
      <c r="A2041" s="2" t="s">
        <v>9181</v>
      </c>
      <c r="B2041" s="2" t="s">
        <v>188</v>
      </c>
    </row>
    <row r="2042" spans="1:2">
      <c r="A2042" s="2" t="s">
        <v>9182</v>
      </c>
      <c r="B2042" s="2" t="s">
        <v>188</v>
      </c>
    </row>
    <row r="2043" spans="1:2">
      <c r="A2043" s="2" t="s">
        <v>9183</v>
      </c>
      <c r="B2043" s="2" t="s">
        <v>188</v>
      </c>
    </row>
    <row r="2044" spans="1:2">
      <c r="A2044" s="2" t="s">
        <v>9184</v>
      </c>
      <c r="B2044" s="2" t="s">
        <v>188</v>
      </c>
    </row>
    <row r="2045" spans="1:2">
      <c r="A2045" s="2" t="s">
        <v>9185</v>
      </c>
      <c r="B2045" s="2" t="s">
        <v>188</v>
      </c>
    </row>
    <row r="2046" spans="1:2">
      <c r="A2046" s="2" t="s">
        <v>9186</v>
      </c>
      <c r="B2046" s="2" t="s">
        <v>188</v>
      </c>
    </row>
    <row r="2047" spans="1:2">
      <c r="A2047" s="2" t="s">
        <v>9187</v>
      </c>
      <c r="B2047" s="2" t="s">
        <v>188</v>
      </c>
    </row>
    <row r="2048" spans="1:2">
      <c r="A2048" s="2" t="s">
        <v>9188</v>
      </c>
      <c r="B2048" s="2" t="s">
        <v>188</v>
      </c>
    </row>
    <row r="2049" spans="1:2">
      <c r="A2049" s="2" t="s">
        <v>228</v>
      </c>
      <c r="B2049" s="2" t="s">
        <v>188</v>
      </c>
    </row>
    <row r="2050" spans="1:2">
      <c r="A2050" s="2" t="s">
        <v>9189</v>
      </c>
      <c r="B2050" s="2" t="s">
        <v>188</v>
      </c>
    </row>
    <row r="2051" spans="1:2">
      <c r="A2051" s="2" t="s">
        <v>9190</v>
      </c>
      <c r="B2051" s="2" t="s">
        <v>188</v>
      </c>
    </row>
    <row r="2052" spans="1:2">
      <c r="A2052" s="2" t="s">
        <v>9191</v>
      </c>
      <c r="B2052" s="2" t="s">
        <v>188</v>
      </c>
    </row>
    <row r="2053" spans="1:2">
      <c r="A2053" s="2" t="s">
        <v>9192</v>
      </c>
      <c r="B2053" s="2" t="s">
        <v>188</v>
      </c>
    </row>
    <row r="2054" spans="1:2">
      <c r="A2054" s="2" t="s">
        <v>9193</v>
      </c>
      <c r="B2054" s="2" t="s">
        <v>188</v>
      </c>
    </row>
    <row r="2055" spans="1:2">
      <c r="A2055" s="2" t="s">
        <v>9194</v>
      </c>
      <c r="B2055" s="2" t="s">
        <v>188</v>
      </c>
    </row>
    <row r="2056" spans="1:2">
      <c r="A2056" s="2" t="s">
        <v>9195</v>
      </c>
      <c r="B2056" s="2" t="s">
        <v>188</v>
      </c>
    </row>
    <row r="2057" spans="1:2">
      <c r="A2057" s="2" t="s">
        <v>229</v>
      </c>
      <c r="B2057" s="2" t="s">
        <v>188</v>
      </c>
    </row>
    <row r="2058" spans="1:2">
      <c r="A2058" s="2" t="s">
        <v>9196</v>
      </c>
      <c r="B2058" s="2" t="s">
        <v>188</v>
      </c>
    </row>
    <row r="2059" spans="1:2">
      <c r="A2059" s="2" t="s">
        <v>9197</v>
      </c>
      <c r="B2059" s="2" t="s">
        <v>188</v>
      </c>
    </row>
    <row r="2060" spans="1:2">
      <c r="A2060" s="2" t="s">
        <v>9198</v>
      </c>
      <c r="B2060" s="2" t="s">
        <v>188</v>
      </c>
    </row>
    <row r="2061" spans="1:2">
      <c r="A2061" s="2" t="s">
        <v>9199</v>
      </c>
      <c r="B2061" s="2" t="s">
        <v>188</v>
      </c>
    </row>
    <row r="2062" spans="1:2">
      <c r="A2062" s="2" t="s">
        <v>9200</v>
      </c>
      <c r="B2062" s="2" t="s">
        <v>188</v>
      </c>
    </row>
    <row r="2063" spans="1:2">
      <c r="A2063" s="2" t="s">
        <v>9201</v>
      </c>
      <c r="B2063" s="2" t="s">
        <v>188</v>
      </c>
    </row>
    <row r="2064" spans="1:2">
      <c r="A2064" s="2" t="s">
        <v>9202</v>
      </c>
      <c r="B2064" s="2" t="s">
        <v>188</v>
      </c>
    </row>
    <row r="2065" spans="1:2">
      <c r="A2065" s="2" t="s">
        <v>9203</v>
      </c>
      <c r="B2065" s="2" t="s">
        <v>188</v>
      </c>
    </row>
    <row r="2066" spans="1:2">
      <c r="A2066" s="2" t="s">
        <v>231</v>
      </c>
      <c r="B2066" s="2" t="s">
        <v>188</v>
      </c>
    </row>
    <row r="2067" spans="1:2">
      <c r="A2067" s="2" t="s">
        <v>9204</v>
      </c>
      <c r="B2067" s="2" t="s">
        <v>188</v>
      </c>
    </row>
    <row r="2068" spans="1:2">
      <c r="A2068" s="2" t="s">
        <v>9205</v>
      </c>
      <c r="B2068" s="2" t="s">
        <v>188</v>
      </c>
    </row>
    <row r="2069" spans="1:2">
      <c r="A2069" s="2" t="s">
        <v>9206</v>
      </c>
      <c r="B2069" s="2" t="s">
        <v>188</v>
      </c>
    </row>
    <row r="2070" spans="1:2">
      <c r="A2070" s="2" t="s">
        <v>9207</v>
      </c>
      <c r="B2070" s="2" t="s">
        <v>188</v>
      </c>
    </row>
    <row r="2071" spans="1:2">
      <c r="A2071" s="2" t="s">
        <v>9208</v>
      </c>
      <c r="B2071" s="2" t="s">
        <v>188</v>
      </c>
    </row>
    <row r="2072" spans="1:2">
      <c r="A2072" s="2" t="s">
        <v>9209</v>
      </c>
      <c r="B2072" s="2" t="s">
        <v>188</v>
      </c>
    </row>
    <row r="2073" spans="1:2">
      <c r="A2073" s="2" t="s">
        <v>9210</v>
      </c>
      <c r="B2073" s="2" t="s">
        <v>188</v>
      </c>
    </row>
    <row r="2074" spans="1:2">
      <c r="A2074" s="2" t="s">
        <v>9211</v>
      </c>
      <c r="B2074" s="2" t="s">
        <v>188</v>
      </c>
    </row>
    <row r="2075" spans="1:2">
      <c r="A2075" s="2" t="s">
        <v>232</v>
      </c>
      <c r="B2075" s="2" t="s">
        <v>188</v>
      </c>
    </row>
    <row r="2076" spans="1:2">
      <c r="A2076" s="2" t="s">
        <v>9212</v>
      </c>
      <c r="B2076" s="2" t="s">
        <v>188</v>
      </c>
    </row>
    <row r="2077" spans="1:2">
      <c r="A2077" s="2" t="s">
        <v>9213</v>
      </c>
      <c r="B2077" s="2" t="s">
        <v>188</v>
      </c>
    </row>
    <row r="2078" spans="1:2">
      <c r="A2078" s="2" t="s">
        <v>9214</v>
      </c>
      <c r="B2078" s="2" t="s">
        <v>188</v>
      </c>
    </row>
    <row r="2079" spans="1:2">
      <c r="A2079" s="2" t="s">
        <v>9215</v>
      </c>
      <c r="B2079" s="2" t="s">
        <v>188</v>
      </c>
    </row>
    <row r="2080" spans="1:2">
      <c r="A2080" s="2" t="s">
        <v>9216</v>
      </c>
      <c r="B2080" s="2" t="s">
        <v>188</v>
      </c>
    </row>
    <row r="2081" spans="1:2">
      <c r="A2081" s="2" t="s">
        <v>9217</v>
      </c>
      <c r="B2081" s="2" t="s">
        <v>188</v>
      </c>
    </row>
    <row r="2082" spans="1:2">
      <c r="A2082" s="2" t="s">
        <v>9218</v>
      </c>
      <c r="B2082" s="2" t="s">
        <v>188</v>
      </c>
    </row>
    <row r="2083" spans="1:2">
      <c r="A2083" s="2" t="s">
        <v>9219</v>
      </c>
      <c r="B2083" s="2" t="s">
        <v>188</v>
      </c>
    </row>
    <row r="2084" spans="1:2">
      <c r="A2084" s="2" t="s">
        <v>9220</v>
      </c>
      <c r="B2084" s="2" t="s">
        <v>188</v>
      </c>
    </row>
    <row r="2085" spans="1:2">
      <c r="A2085" s="2" t="s">
        <v>233</v>
      </c>
      <c r="B2085" s="2" t="s">
        <v>188</v>
      </c>
    </row>
    <row r="2086" spans="1:2">
      <c r="A2086" s="2" t="s">
        <v>9221</v>
      </c>
      <c r="B2086" s="2" t="s">
        <v>188</v>
      </c>
    </row>
    <row r="2087" spans="1:2">
      <c r="A2087" s="2" t="s">
        <v>9222</v>
      </c>
      <c r="B2087" s="2" t="s">
        <v>188</v>
      </c>
    </row>
    <row r="2088" spans="1:2">
      <c r="A2088" s="2" t="s">
        <v>9223</v>
      </c>
      <c r="B2088" s="2" t="s">
        <v>188</v>
      </c>
    </row>
    <row r="2089" spans="1:2">
      <c r="A2089" s="2" t="s">
        <v>9224</v>
      </c>
      <c r="B2089" s="2" t="s">
        <v>188</v>
      </c>
    </row>
    <row r="2090" spans="1:2">
      <c r="A2090" s="2" t="s">
        <v>9225</v>
      </c>
      <c r="B2090" s="2" t="s">
        <v>188</v>
      </c>
    </row>
    <row r="2091" spans="1:2">
      <c r="A2091" s="2" t="s">
        <v>9226</v>
      </c>
      <c r="B2091" s="2" t="s">
        <v>188</v>
      </c>
    </row>
    <row r="2092" spans="1:2">
      <c r="A2092" s="2" t="s">
        <v>9227</v>
      </c>
      <c r="B2092" s="2" t="s">
        <v>188</v>
      </c>
    </row>
    <row r="2093" spans="1:2">
      <c r="A2093" s="2" t="s">
        <v>9228</v>
      </c>
      <c r="B2093" s="2" t="s">
        <v>188</v>
      </c>
    </row>
    <row r="2094" spans="1:2">
      <c r="A2094" s="2" t="s">
        <v>9229</v>
      </c>
      <c r="B2094" s="2" t="s">
        <v>188</v>
      </c>
    </row>
    <row r="2095" spans="1:2">
      <c r="A2095" s="2" t="s">
        <v>9230</v>
      </c>
      <c r="B2095" s="2" t="s">
        <v>188</v>
      </c>
    </row>
    <row r="2096" spans="1:2">
      <c r="A2096" s="2" t="s">
        <v>9231</v>
      </c>
      <c r="B2096" s="2" t="s">
        <v>188</v>
      </c>
    </row>
    <row r="2097" spans="1:2">
      <c r="A2097" s="2" t="s">
        <v>9232</v>
      </c>
      <c r="B2097" s="2" t="s">
        <v>188</v>
      </c>
    </row>
    <row r="2098" spans="1:2">
      <c r="A2098" s="2" t="s">
        <v>9233</v>
      </c>
      <c r="B2098" s="2" t="s">
        <v>188</v>
      </c>
    </row>
    <row r="2099" spans="1:2">
      <c r="A2099" s="2" t="s">
        <v>9234</v>
      </c>
      <c r="B2099" s="2" t="s">
        <v>188</v>
      </c>
    </row>
    <row r="2100" spans="1:2">
      <c r="A2100" s="2" t="s">
        <v>9235</v>
      </c>
      <c r="B2100" s="2" t="s">
        <v>188</v>
      </c>
    </row>
    <row r="2101" spans="1:2">
      <c r="A2101" s="2" t="s">
        <v>9236</v>
      </c>
      <c r="B2101" s="2" t="s">
        <v>188</v>
      </c>
    </row>
    <row r="2102" spans="1:2">
      <c r="A2102" s="2" t="s">
        <v>9237</v>
      </c>
      <c r="B2102" s="2" t="s">
        <v>188</v>
      </c>
    </row>
    <row r="2103" spans="1:2">
      <c r="A2103" s="2" t="s">
        <v>9238</v>
      </c>
      <c r="B2103" s="2" t="s">
        <v>188</v>
      </c>
    </row>
    <row r="2104" spans="1:2">
      <c r="A2104" s="2" t="s">
        <v>9239</v>
      </c>
      <c r="B2104" s="2" t="s">
        <v>188</v>
      </c>
    </row>
    <row r="2105" spans="1:2">
      <c r="A2105" s="2" t="s">
        <v>9240</v>
      </c>
      <c r="B2105" s="2" t="s">
        <v>188</v>
      </c>
    </row>
    <row r="2106" spans="1:2">
      <c r="A2106" s="2" t="s">
        <v>9241</v>
      </c>
      <c r="B2106" s="2" t="s">
        <v>188</v>
      </c>
    </row>
    <row r="2107" spans="1:2">
      <c r="A2107" s="2" t="s">
        <v>9242</v>
      </c>
      <c r="B2107" s="2" t="s">
        <v>188</v>
      </c>
    </row>
    <row r="2108" spans="1:2">
      <c r="A2108" s="2" t="s">
        <v>9243</v>
      </c>
      <c r="B2108" s="2" t="s">
        <v>188</v>
      </c>
    </row>
    <row r="2109" spans="1:2">
      <c r="A2109" s="2" t="s">
        <v>9244</v>
      </c>
      <c r="B2109" s="2" t="s">
        <v>188</v>
      </c>
    </row>
    <row r="2110" spans="1:2">
      <c r="A2110" s="2" t="s">
        <v>9245</v>
      </c>
      <c r="B2110" s="2" t="s">
        <v>188</v>
      </c>
    </row>
    <row r="2111" spans="1:2">
      <c r="A2111" s="2" t="s">
        <v>9246</v>
      </c>
      <c r="B2111" s="2" t="s">
        <v>188</v>
      </c>
    </row>
    <row r="2112" spans="1:2">
      <c r="A2112" s="2" t="s">
        <v>9247</v>
      </c>
      <c r="B2112" s="2" t="s">
        <v>188</v>
      </c>
    </row>
    <row r="2113" spans="1:2">
      <c r="A2113" s="2" t="s">
        <v>9248</v>
      </c>
      <c r="B2113" s="2" t="s">
        <v>188</v>
      </c>
    </row>
    <row r="2114" spans="1:2">
      <c r="A2114" s="2" t="s">
        <v>9249</v>
      </c>
      <c r="B2114" s="2" t="s">
        <v>188</v>
      </c>
    </row>
    <row r="2115" spans="1:2">
      <c r="A2115" s="2" t="s">
        <v>9250</v>
      </c>
      <c r="B2115" s="2" t="s">
        <v>188</v>
      </c>
    </row>
    <row r="2116" spans="1:2">
      <c r="A2116" s="2" t="s">
        <v>9251</v>
      </c>
      <c r="B2116" s="2" t="s">
        <v>188</v>
      </c>
    </row>
    <row r="2117" spans="1:2">
      <c r="A2117" s="2" t="s">
        <v>9252</v>
      </c>
      <c r="B2117" s="2" t="s">
        <v>188</v>
      </c>
    </row>
    <row r="2118" spans="1:2">
      <c r="A2118" s="2" t="s">
        <v>9253</v>
      </c>
      <c r="B2118" s="2" t="s">
        <v>188</v>
      </c>
    </row>
    <row r="2119" spans="1:2">
      <c r="A2119" s="2" t="s">
        <v>9254</v>
      </c>
      <c r="B2119" s="2" t="s">
        <v>188</v>
      </c>
    </row>
    <row r="2120" spans="1:2">
      <c r="A2120" s="2" t="s">
        <v>9255</v>
      </c>
      <c r="B2120" s="2" t="s">
        <v>188</v>
      </c>
    </row>
    <row r="2121" spans="1:2">
      <c r="A2121" s="2" t="s">
        <v>9256</v>
      </c>
      <c r="B2121" s="2" t="s">
        <v>188</v>
      </c>
    </row>
    <row r="2122" spans="1:2">
      <c r="A2122" s="2" t="s">
        <v>9257</v>
      </c>
      <c r="B2122" s="2" t="s">
        <v>188</v>
      </c>
    </row>
    <row r="2123" spans="1:2">
      <c r="A2123" s="2" t="s">
        <v>9258</v>
      </c>
      <c r="B2123" s="2" t="s">
        <v>188</v>
      </c>
    </row>
    <row r="2124" spans="1:2">
      <c r="A2124" s="2" t="s">
        <v>9259</v>
      </c>
      <c r="B2124" s="2" t="s">
        <v>188</v>
      </c>
    </row>
    <row r="2125" spans="1:2">
      <c r="A2125" s="2" t="s">
        <v>9260</v>
      </c>
      <c r="B2125" s="2" t="s">
        <v>188</v>
      </c>
    </row>
    <row r="2126" spans="1:2">
      <c r="A2126" s="2" t="s">
        <v>9261</v>
      </c>
      <c r="B2126" s="2" t="s">
        <v>188</v>
      </c>
    </row>
    <row r="2127" spans="1:2">
      <c r="A2127" s="2" t="s">
        <v>9262</v>
      </c>
      <c r="B2127" s="2" t="s">
        <v>188</v>
      </c>
    </row>
    <row r="2128" spans="1:2">
      <c r="A2128" s="2" t="s">
        <v>9263</v>
      </c>
      <c r="B2128" s="2" t="s">
        <v>188</v>
      </c>
    </row>
    <row r="2129" spans="1:2">
      <c r="A2129" s="2" t="s">
        <v>9264</v>
      </c>
      <c r="B2129" s="2" t="s">
        <v>188</v>
      </c>
    </row>
    <row r="2130" spans="1:2">
      <c r="A2130" s="2" t="s">
        <v>9265</v>
      </c>
      <c r="B2130" s="2" t="s">
        <v>188</v>
      </c>
    </row>
    <row r="2131" spans="1:2">
      <c r="A2131" s="2" t="s">
        <v>9266</v>
      </c>
      <c r="B2131" s="2" t="s">
        <v>188</v>
      </c>
    </row>
    <row r="2132" spans="1:2">
      <c r="A2132" s="2" t="s">
        <v>9267</v>
      </c>
      <c r="B2132" s="2" t="s">
        <v>188</v>
      </c>
    </row>
    <row r="2133" spans="1:2">
      <c r="A2133" s="2" t="s">
        <v>9268</v>
      </c>
      <c r="B2133" s="2" t="s">
        <v>188</v>
      </c>
    </row>
    <row r="2134" spans="1:2">
      <c r="A2134" s="2" t="s">
        <v>9269</v>
      </c>
      <c r="B2134" s="2" t="s">
        <v>188</v>
      </c>
    </row>
    <row r="2135" spans="1:2">
      <c r="A2135" s="2" t="s">
        <v>9270</v>
      </c>
      <c r="B2135" s="2" t="s">
        <v>188</v>
      </c>
    </row>
    <row r="2136" spans="1:2">
      <c r="A2136" s="2" t="s">
        <v>9271</v>
      </c>
      <c r="B2136" s="2" t="s">
        <v>188</v>
      </c>
    </row>
    <row r="2137" spans="1:2">
      <c r="A2137" s="2" t="s">
        <v>9272</v>
      </c>
      <c r="B2137" s="2" t="s">
        <v>188</v>
      </c>
    </row>
    <row r="2138" spans="1:2">
      <c r="A2138" s="2" t="s">
        <v>9273</v>
      </c>
      <c r="B2138" s="2" t="s">
        <v>188</v>
      </c>
    </row>
    <row r="2139" spans="1:2">
      <c r="A2139" s="2" t="s">
        <v>9274</v>
      </c>
      <c r="B2139" s="2" t="s">
        <v>188</v>
      </c>
    </row>
    <row r="2140" spans="1:2">
      <c r="A2140" s="2" t="s">
        <v>9275</v>
      </c>
      <c r="B2140" s="2" t="s">
        <v>188</v>
      </c>
    </row>
    <row r="2141" spans="1:2">
      <c r="A2141" s="2" t="s">
        <v>9276</v>
      </c>
      <c r="B2141" s="2" t="s">
        <v>188</v>
      </c>
    </row>
    <row r="2142" spans="1:2">
      <c r="A2142" s="2" t="s">
        <v>9277</v>
      </c>
      <c r="B2142" s="2" t="s">
        <v>188</v>
      </c>
    </row>
    <row r="2143" spans="1:2">
      <c r="A2143" s="2" t="s">
        <v>9278</v>
      </c>
      <c r="B2143" s="2" t="s">
        <v>188</v>
      </c>
    </row>
    <row r="2144" spans="1:2">
      <c r="A2144" s="2" t="s">
        <v>9279</v>
      </c>
      <c r="B2144" s="2" t="s">
        <v>188</v>
      </c>
    </row>
    <row r="2145" spans="1:2">
      <c r="A2145" s="2" t="s">
        <v>9280</v>
      </c>
      <c r="B2145" s="2" t="s">
        <v>188</v>
      </c>
    </row>
    <row r="2146" spans="1:2">
      <c r="A2146" s="2" t="s">
        <v>9281</v>
      </c>
      <c r="B2146" s="2" t="s">
        <v>188</v>
      </c>
    </row>
    <row r="2147" spans="1:2">
      <c r="A2147" s="2" t="s">
        <v>9282</v>
      </c>
      <c r="B2147" s="2" t="s">
        <v>188</v>
      </c>
    </row>
    <row r="2148" spans="1:2">
      <c r="A2148" s="2" t="s">
        <v>9283</v>
      </c>
      <c r="B2148" s="2" t="s">
        <v>188</v>
      </c>
    </row>
    <row r="2149" spans="1:2">
      <c r="A2149" s="2" t="s">
        <v>9284</v>
      </c>
      <c r="B2149" s="2" t="s">
        <v>188</v>
      </c>
    </row>
    <row r="2150" spans="1:2">
      <c r="A2150" s="2" t="s">
        <v>9285</v>
      </c>
      <c r="B2150" s="2" t="s">
        <v>188</v>
      </c>
    </row>
    <row r="2151" spans="1:2">
      <c r="A2151" s="2" t="s">
        <v>9286</v>
      </c>
      <c r="B2151" s="2" t="s">
        <v>188</v>
      </c>
    </row>
    <row r="2152" spans="1:2">
      <c r="A2152" s="2" t="s">
        <v>9287</v>
      </c>
      <c r="B2152" s="2" t="s">
        <v>188</v>
      </c>
    </row>
    <row r="2153" spans="1:2">
      <c r="A2153" s="2" t="s">
        <v>234</v>
      </c>
      <c r="B2153" s="2" t="s">
        <v>188</v>
      </c>
    </row>
    <row r="2154" spans="1:2">
      <c r="A2154" s="2" t="s">
        <v>9288</v>
      </c>
      <c r="B2154" s="2" t="s">
        <v>188</v>
      </c>
    </row>
    <row r="2155" spans="1:2">
      <c r="A2155" s="2" t="s">
        <v>9289</v>
      </c>
      <c r="B2155" s="2" t="s">
        <v>188</v>
      </c>
    </row>
    <row r="2156" spans="1:2">
      <c r="A2156" s="2" t="s">
        <v>9290</v>
      </c>
      <c r="B2156" s="2" t="s">
        <v>188</v>
      </c>
    </row>
    <row r="2157" spans="1:2">
      <c r="A2157" s="2" t="s">
        <v>235</v>
      </c>
      <c r="B2157" s="2" t="s">
        <v>188</v>
      </c>
    </row>
    <row r="2158" spans="1:2">
      <c r="A2158" s="2" t="s">
        <v>9291</v>
      </c>
      <c r="B2158" s="2" t="s">
        <v>188</v>
      </c>
    </row>
    <row r="2159" spans="1:2">
      <c r="A2159" s="2" t="s">
        <v>9292</v>
      </c>
      <c r="B2159" s="2" t="s">
        <v>188</v>
      </c>
    </row>
    <row r="2160" spans="1:2">
      <c r="A2160" s="2" t="s">
        <v>9293</v>
      </c>
      <c r="B2160" s="2" t="s">
        <v>188</v>
      </c>
    </row>
    <row r="2161" spans="1:2">
      <c r="A2161" s="2" t="s">
        <v>9294</v>
      </c>
      <c r="B2161" s="2" t="s">
        <v>188</v>
      </c>
    </row>
    <row r="2162" spans="1:2">
      <c r="A2162" s="2" t="s">
        <v>9295</v>
      </c>
      <c r="B2162" s="2" t="s">
        <v>188</v>
      </c>
    </row>
    <row r="2163" spans="1:2">
      <c r="A2163" s="2" t="s">
        <v>9296</v>
      </c>
      <c r="B2163" s="2" t="s">
        <v>188</v>
      </c>
    </row>
    <row r="2164" spans="1:2">
      <c r="A2164" s="2" t="s">
        <v>9297</v>
      </c>
      <c r="B2164" s="2" t="s">
        <v>188</v>
      </c>
    </row>
    <row r="2165" spans="1:2">
      <c r="A2165" s="2" t="s">
        <v>9298</v>
      </c>
      <c r="B2165" s="2" t="s">
        <v>188</v>
      </c>
    </row>
    <row r="2166" spans="1:2">
      <c r="A2166" s="2" t="s">
        <v>9299</v>
      </c>
      <c r="B2166" s="2" t="s">
        <v>188</v>
      </c>
    </row>
    <row r="2167" spans="1:2">
      <c r="A2167" s="2" t="s">
        <v>9300</v>
      </c>
      <c r="B2167" s="2" t="s">
        <v>188</v>
      </c>
    </row>
    <row r="2168" spans="1:2">
      <c r="A2168" s="2" t="s">
        <v>9301</v>
      </c>
      <c r="B2168" s="2" t="s">
        <v>188</v>
      </c>
    </row>
    <row r="2169" spans="1:2">
      <c r="A2169" s="2" t="s">
        <v>9302</v>
      </c>
      <c r="B2169" s="2" t="s">
        <v>188</v>
      </c>
    </row>
    <row r="2170" spans="1:2">
      <c r="A2170" s="2" t="s">
        <v>9303</v>
      </c>
      <c r="B2170" s="2" t="s">
        <v>188</v>
      </c>
    </row>
    <row r="2171" spans="1:2">
      <c r="A2171" s="2" t="s">
        <v>236</v>
      </c>
      <c r="B2171" s="2" t="s">
        <v>188</v>
      </c>
    </row>
    <row r="2172" spans="1:2">
      <c r="A2172" s="2" t="s">
        <v>9304</v>
      </c>
      <c r="B2172" s="2" t="s">
        <v>188</v>
      </c>
    </row>
    <row r="2173" spans="1:2">
      <c r="A2173" s="2" t="s">
        <v>9305</v>
      </c>
      <c r="B2173" s="2" t="s">
        <v>188</v>
      </c>
    </row>
    <row r="2174" spans="1:2">
      <c r="A2174" s="2" t="s">
        <v>9306</v>
      </c>
      <c r="B2174" s="2" t="s">
        <v>188</v>
      </c>
    </row>
    <row r="2175" spans="1:2">
      <c r="A2175" s="2" t="s">
        <v>9307</v>
      </c>
      <c r="B2175" s="2" t="s">
        <v>188</v>
      </c>
    </row>
    <row r="2176" spans="1:2">
      <c r="A2176" s="2" t="s">
        <v>9308</v>
      </c>
      <c r="B2176" s="2" t="s">
        <v>188</v>
      </c>
    </row>
    <row r="2177" spans="1:2">
      <c r="A2177" s="2" t="s">
        <v>237</v>
      </c>
      <c r="B2177" s="2" t="s">
        <v>188</v>
      </c>
    </row>
    <row r="2178" spans="1:2">
      <c r="A2178" s="2" t="s">
        <v>9309</v>
      </c>
      <c r="B2178" s="2" t="s">
        <v>188</v>
      </c>
    </row>
    <row r="2179" spans="1:2">
      <c r="A2179" s="2" t="s">
        <v>9310</v>
      </c>
      <c r="B2179" s="2" t="s">
        <v>188</v>
      </c>
    </row>
    <row r="2180" spans="1:2">
      <c r="A2180" s="2" t="s">
        <v>9311</v>
      </c>
      <c r="B2180" s="2" t="s">
        <v>188</v>
      </c>
    </row>
    <row r="2181" spans="1:2">
      <c r="A2181" s="2" t="s">
        <v>9312</v>
      </c>
      <c r="B2181" s="2" t="s">
        <v>188</v>
      </c>
    </row>
    <row r="2182" spans="1:2">
      <c r="A2182" s="2" t="s">
        <v>9313</v>
      </c>
      <c r="B2182" s="2" t="s">
        <v>188</v>
      </c>
    </row>
    <row r="2183" spans="1:2">
      <c r="A2183" s="2" t="s">
        <v>238</v>
      </c>
      <c r="B2183" s="2" t="s">
        <v>188</v>
      </c>
    </row>
    <row r="2184" spans="1:2">
      <c r="A2184" s="2" t="s">
        <v>9314</v>
      </c>
      <c r="B2184" s="2" t="s">
        <v>188</v>
      </c>
    </row>
    <row r="2185" spans="1:2">
      <c r="A2185" s="2" t="s">
        <v>9315</v>
      </c>
      <c r="B2185" s="2" t="s">
        <v>188</v>
      </c>
    </row>
    <row r="2186" spans="1:2">
      <c r="A2186" s="2" t="s">
        <v>9316</v>
      </c>
      <c r="B2186" s="2" t="s">
        <v>188</v>
      </c>
    </row>
    <row r="2187" spans="1:2">
      <c r="A2187" s="2" t="s">
        <v>9317</v>
      </c>
      <c r="B2187" s="2" t="s">
        <v>188</v>
      </c>
    </row>
    <row r="2188" spans="1:2">
      <c r="A2188" s="2" t="s">
        <v>9318</v>
      </c>
      <c r="B2188" s="2" t="s">
        <v>188</v>
      </c>
    </row>
    <row r="2189" spans="1:2">
      <c r="A2189" s="2" t="s">
        <v>9319</v>
      </c>
      <c r="B2189" s="2" t="s">
        <v>188</v>
      </c>
    </row>
    <row r="2190" spans="1:2">
      <c r="A2190" s="2" t="s">
        <v>9320</v>
      </c>
      <c r="B2190" s="2" t="s">
        <v>188</v>
      </c>
    </row>
    <row r="2191" spans="1:2">
      <c r="A2191" s="2" t="s">
        <v>9321</v>
      </c>
      <c r="B2191" s="2" t="s">
        <v>188</v>
      </c>
    </row>
    <row r="2192" spans="1:2">
      <c r="A2192" s="2" t="s">
        <v>9322</v>
      </c>
      <c r="B2192" s="2" t="s">
        <v>188</v>
      </c>
    </row>
    <row r="2193" spans="1:2">
      <c r="A2193" s="2" t="s">
        <v>9323</v>
      </c>
      <c r="B2193" s="2" t="s">
        <v>188</v>
      </c>
    </row>
    <row r="2194" spans="1:2">
      <c r="A2194" s="2" t="s">
        <v>9324</v>
      </c>
      <c r="B2194" s="2" t="s">
        <v>188</v>
      </c>
    </row>
    <row r="2195" spans="1:2">
      <c r="A2195" s="2" t="s">
        <v>239</v>
      </c>
      <c r="B2195" s="2" t="s">
        <v>188</v>
      </c>
    </row>
    <row r="2196" spans="1:2">
      <c r="A2196" s="2" t="s">
        <v>9325</v>
      </c>
      <c r="B2196" s="2" t="s">
        <v>188</v>
      </c>
    </row>
    <row r="2197" spans="1:2">
      <c r="A2197" s="2" t="s">
        <v>9326</v>
      </c>
      <c r="B2197" s="2" t="s">
        <v>188</v>
      </c>
    </row>
    <row r="2198" spans="1:2">
      <c r="A2198" s="2" t="s">
        <v>9327</v>
      </c>
      <c r="B2198" s="2" t="s">
        <v>188</v>
      </c>
    </row>
    <row r="2199" spans="1:2">
      <c r="A2199" s="2" t="s">
        <v>9328</v>
      </c>
      <c r="B2199" s="2" t="s">
        <v>188</v>
      </c>
    </row>
    <row r="2200" spans="1:2">
      <c r="A2200" s="2" t="s">
        <v>9329</v>
      </c>
      <c r="B2200" s="2" t="s">
        <v>188</v>
      </c>
    </row>
    <row r="2201" spans="1:2">
      <c r="A2201" s="2" t="s">
        <v>9330</v>
      </c>
      <c r="B2201" s="2" t="s">
        <v>188</v>
      </c>
    </row>
    <row r="2202" spans="1:2">
      <c r="A2202" s="2" t="s">
        <v>9331</v>
      </c>
      <c r="B2202" s="2" t="s">
        <v>188</v>
      </c>
    </row>
    <row r="2203" spans="1:2">
      <c r="A2203" s="2" t="s">
        <v>9332</v>
      </c>
      <c r="B2203" s="2" t="s">
        <v>188</v>
      </c>
    </row>
    <row r="2204" spans="1:2">
      <c r="A2204" s="2" t="s">
        <v>9333</v>
      </c>
      <c r="B2204" s="2" t="s">
        <v>188</v>
      </c>
    </row>
    <row r="2205" spans="1:2">
      <c r="A2205" s="2" t="s">
        <v>9334</v>
      </c>
      <c r="B2205" s="2" t="s">
        <v>188</v>
      </c>
    </row>
    <row r="2206" spans="1:2">
      <c r="A2206" s="2" t="s">
        <v>240</v>
      </c>
      <c r="B2206" s="2" t="s">
        <v>188</v>
      </c>
    </row>
    <row r="2207" spans="1:2">
      <c r="A2207" s="2" t="s">
        <v>9335</v>
      </c>
      <c r="B2207" s="2" t="s">
        <v>188</v>
      </c>
    </row>
    <row r="2208" spans="1:2">
      <c r="A2208" s="2" t="s">
        <v>9336</v>
      </c>
      <c r="B2208" s="2" t="s">
        <v>188</v>
      </c>
    </row>
    <row r="2209" spans="1:2">
      <c r="A2209" s="2" t="s">
        <v>9337</v>
      </c>
      <c r="B2209" s="2" t="s">
        <v>188</v>
      </c>
    </row>
    <row r="2210" spans="1:2">
      <c r="A2210" s="2" t="s">
        <v>241</v>
      </c>
      <c r="B2210" s="2" t="s">
        <v>188</v>
      </c>
    </row>
    <row r="2211" spans="1:2">
      <c r="A2211" s="2" t="s">
        <v>242</v>
      </c>
      <c r="B2211" s="2" t="s">
        <v>188</v>
      </c>
    </row>
    <row r="2212" spans="1:2">
      <c r="A2212" s="2" t="s">
        <v>9338</v>
      </c>
      <c r="B2212" s="2" t="s">
        <v>188</v>
      </c>
    </row>
    <row r="2213" spans="1:2">
      <c r="A2213" s="2" t="s">
        <v>243</v>
      </c>
      <c r="B2213" s="2" t="s">
        <v>188</v>
      </c>
    </row>
    <row r="2214" spans="1:2">
      <c r="A2214" s="2" t="s">
        <v>9339</v>
      </c>
      <c r="B2214" s="2" t="s">
        <v>188</v>
      </c>
    </row>
    <row r="2215" spans="1:2">
      <c r="A2215" s="2" t="s">
        <v>9340</v>
      </c>
      <c r="B2215" s="2" t="s">
        <v>188</v>
      </c>
    </row>
    <row r="2216" spans="1:2">
      <c r="A2216" s="2" t="s">
        <v>9341</v>
      </c>
      <c r="B2216" s="2" t="s">
        <v>188</v>
      </c>
    </row>
    <row r="2217" spans="1:2">
      <c r="A2217" s="2" t="s">
        <v>9342</v>
      </c>
      <c r="B2217" s="2" t="s">
        <v>188</v>
      </c>
    </row>
    <row r="2218" spans="1:2">
      <c r="A2218" s="2" t="s">
        <v>9343</v>
      </c>
      <c r="B2218" s="2" t="s">
        <v>188</v>
      </c>
    </row>
    <row r="2219" spans="1:2">
      <c r="A2219" s="2" t="s">
        <v>9344</v>
      </c>
      <c r="B2219" s="2" t="s">
        <v>188</v>
      </c>
    </row>
    <row r="2220" spans="1:2">
      <c r="A2220" s="2" t="s">
        <v>9345</v>
      </c>
      <c r="B2220" s="2" t="s">
        <v>188</v>
      </c>
    </row>
    <row r="2221" spans="1:2">
      <c r="A2221" s="2" t="s">
        <v>9346</v>
      </c>
      <c r="B2221" s="2" t="s">
        <v>188</v>
      </c>
    </row>
    <row r="2222" spans="1:2">
      <c r="A2222" s="2" t="s">
        <v>9347</v>
      </c>
      <c r="B2222" s="2" t="s">
        <v>188</v>
      </c>
    </row>
    <row r="2223" spans="1:2">
      <c r="A2223" s="2" t="s">
        <v>9348</v>
      </c>
      <c r="B2223" s="2" t="s">
        <v>188</v>
      </c>
    </row>
    <row r="2224" spans="1:2">
      <c r="A2224" s="2" t="s">
        <v>9349</v>
      </c>
      <c r="B2224" s="2" t="s">
        <v>188</v>
      </c>
    </row>
    <row r="2225" spans="1:2">
      <c r="A2225" s="2" t="s">
        <v>9350</v>
      </c>
      <c r="B2225" s="2" t="s">
        <v>188</v>
      </c>
    </row>
    <row r="2226" spans="1:2">
      <c r="A2226" s="2" t="s">
        <v>9351</v>
      </c>
      <c r="B2226" s="2" t="s">
        <v>188</v>
      </c>
    </row>
    <row r="2227" spans="1:2">
      <c r="A2227" s="2" t="s">
        <v>9352</v>
      </c>
      <c r="B2227" s="2" t="s">
        <v>188</v>
      </c>
    </row>
    <row r="2228" spans="1:2">
      <c r="A2228" s="2" t="s">
        <v>9353</v>
      </c>
      <c r="B2228" s="2" t="s">
        <v>188</v>
      </c>
    </row>
    <row r="2229" spans="1:2">
      <c r="A2229" s="2" t="s">
        <v>9354</v>
      </c>
      <c r="B2229" s="2" t="s">
        <v>188</v>
      </c>
    </row>
    <row r="2230" spans="1:2">
      <c r="A2230" s="2" t="s">
        <v>9355</v>
      </c>
      <c r="B2230" s="2" t="s">
        <v>188</v>
      </c>
    </row>
    <row r="2231" spans="1:2">
      <c r="A2231" s="2" t="s">
        <v>9356</v>
      </c>
      <c r="B2231" s="2" t="s">
        <v>188</v>
      </c>
    </row>
    <row r="2232" spans="1:2">
      <c r="A2232" s="2" t="s">
        <v>9357</v>
      </c>
      <c r="B2232" s="2" t="s">
        <v>188</v>
      </c>
    </row>
    <row r="2233" spans="1:2">
      <c r="A2233" s="2" t="s">
        <v>9358</v>
      </c>
      <c r="B2233" s="2" t="s">
        <v>188</v>
      </c>
    </row>
    <row r="2234" spans="1:2">
      <c r="A2234" s="2" t="s">
        <v>9359</v>
      </c>
      <c r="B2234" s="2" t="s">
        <v>188</v>
      </c>
    </row>
    <row r="2235" spans="1:2">
      <c r="A2235" s="2" t="s">
        <v>9360</v>
      </c>
      <c r="B2235" s="2" t="s">
        <v>188</v>
      </c>
    </row>
    <row r="2236" spans="1:2">
      <c r="A2236" s="2" t="s">
        <v>244</v>
      </c>
      <c r="B2236" s="2" t="s">
        <v>188</v>
      </c>
    </row>
    <row r="2237" spans="1:2">
      <c r="A2237" s="2" t="s">
        <v>9361</v>
      </c>
      <c r="B2237" s="2" t="s">
        <v>188</v>
      </c>
    </row>
    <row r="2238" spans="1:2">
      <c r="A2238" s="2" t="s">
        <v>245</v>
      </c>
      <c r="B2238" s="2" t="s">
        <v>188</v>
      </c>
    </row>
    <row r="2239" spans="1:2">
      <c r="A2239" s="2" t="s">
        <v>9362</v>
      </c>
      <c r="B2239" s="2" t="s">
        <v>188</v>
      </c>
    </row>
    <row r="2240" spans="1:2">
      <c r="A2240" s="2" t="s">
        <v>9363</v>
      </c>
      <c r="B2240" s="2" t="s">
        <v>188</v>
      </c>
    </row>
    <row r="2241" spans="1:2">
      <c r="A2241" s="2" t="s">
        <v>9364</v>
      </c>
      <c r="B2241" s="2" t="s">
        <v>188</v>
      </c>
    </row>
    <row r="2242" spans="1:2">
      <c r="A2242" s="2" t="s">
        <v>9365</v>
      </c>
      <c r="B2242" s="2" t="s">
        <v>188</v>
      </c>
    </row>
    <row r="2243" spans="1:2">
      <c r="A2243" s="2" t="s">
        <v>9366</v>
      </c>
      <c r="B2243" s="2" t="s">
        <v>188</v>
      </c>
    </row>
    <row r="2244" spans="1:2">
      <c r="A2244" s="2" t="s">
        <v>246</v>
      </c>
      <c r="B2244" s="2" t="s">
        <v>188</v>
      </c>
    </row>
    <row r="2245" spans="1:2">
      <c r="A2245" s="2" t="s">
        <v>9367</v>
      </c>
      <c r="B2245" s="2" t="s">
        <v>188</v>
      </c>
    </row>
    <row r="2246" spans="1:2">
      <c r="A2246" s="2" t="s">
        <v>9368</v>
      </c>
      <c r="B2246" s="2" t="s">
        <v>188</v>
      </c>
    </row>
    <row r="2247" spans="1:2">
      <c r="A2247" s="2" t="s">
        <v>9369</v>
      </c>
      <c r="B2247" s="2" t="s">
        <v>188</v>
      </c>
    </row>
    <row r="2248" spans="1:2">
      <c r="A2248" s="2" t="s">
        <v>9370</v>
      </c>
      <c r="B2248" s="2" t="s">
        <v>188</v>
      </c>
    </row>
    <row r="2249" spans="1:2">
      <c r="A2249" s="2" t="s">
        <v>9371</v>
      </c>
      <c r="B2249" s="2" t="s">
        <v>188</v>
      </c>
    </row>
    <row r="2250" spans="1:2">
      <c r="A2250" s="2" t="s">
        <v>9372</v>
      </c>
      <c r="B2250" s="2" t="s">
        <v>188</v>
      </c>
    </row>
    <row r="2251" spans="1:2">
      <c r="A2251" s="2" t="s">
        <v>9373</v>
      </c>
      <c r="B2251" s="2" t="s">
        <v>188</v>
      </c>
    </row>
    <row r="2252" spans="1:2">
      <c r="A2252" s="2" t="s">
        <v>9374</v>
      </c>
      <c r="B2252" s="2" t="s">
        <v>188</v>
      </c>
    </row>
    <row r="2253" spans="1:2">
      <c r="A2253" s="2" t="s">
        <v>9375</v>
      </c>
      <c r="B2253" s="2" t="s">
        <v>188</v>
      </c>
    </row>
    <row r="2254" spans="1:2">
      <c r="A2254" s="2" t="s">
        <v>9376</v>
      </c>
      <c r="B2254" s="2" t="s">
        <v>188</v>
      </c>
    </row>
    <row r="2255" spans="1:2">
      <c r="A2255" s="2" t="s">
        <v>9377</v>
      </c>
      <c r="B2255" s="2" t="s">
        <v>188</v>
      </c>
    </row>
    <row r="2256" spans="1:2">
      <c r="A2256" s="2" t="s">
        <v>9378</v>
      </c>
      <c r="B2256" s="2" t="s">
        <v>188</v>
      </c>
    </row>
    <row r="2257" spans="1:2">
      <c r="A2257" s="2" t="s">
        <v>9379</v>
      </c>
      <c r="B2257" s="2" t="s">
        <v>188</v>
      </c>
    </row>
    <row r="2258" spans="1:2">
      <c r="A2258" s="2" t="s">
        <v>9380</v>
      </c>
      <c r="B2258" s="2" t="s">
        <v>188</v>
      </c>
    </row>
    <row r="2259" spans="1:2">
      <c r="A2259" s="2" t="s">
        <v>9381</v>
      </c>
      <c r="B2259" s="2" t="s">
        <v>188</v>
      </c>
    </row>
    <row r="2260" spans="1:2">
      <c r="A2260" s="2" t="s">
        <v>9382</v>
      </c>
      <c r="B2260" s="2" t="s">
        <v>188</v>
      </c>
    </row>
    <row r="2261" spans="1:2">
      <c r="A2261" s="2" t="s">
        <v>9383</v>
      </c>
      <c r="B2261" s="2" t="s">
        <v>188</v>
      </c>
    </row>
    <row r="2262" spans="1:2">
      <c r="A2262" s="2" t="s">
        <v>247</v>
      </c>
      <c r="B2262" s="2" t="s">
        <v>188</v>
      </c>
    </row>
    <row r="2263" spans="1:2">
      <c r="A2263" s="2" t="s">
        <v>9384</v>
      </c>
      <c r="B2263" s="2" t="s">
        <v>188</v>
      </c>
    </row>
    <row r="2264" spans="1:2">
      <c r="A2264" s="2" t="s">
        <v>9385</v>
      </c>
      <c r="B2264" s="2" t="s">
        <v>188</v>
      </c>
    </row>
    <row r="2265" spans="1:2">
      <c r="A2265" s="2" t="s">
        <v>248</v>
      </c>
      <c r="B2265" s="2" t="s">
        <v>188</v>
      </c>
    </row>
    <row r="2266" spans="1:2">
      <c r="A2266" s="2" t="s">
        <v>9386</v>
      </c>
      <c r="B2266" s="2" t="s">
        <v>188</v>
      </c>
    </row>
    <row r="2267" spans="1:2">
      <c r="A2267" s="2" t="s">
        <v>9387</v>
      </c>
      <c r="B2267" s="2" t="s">
        <v>188</v>
      </c>
    </row>
    <row r="2268" spans="1:2">
      <c r="A2268" s="2" t="s">
        <v>9388</v>
      </c>
      <c r="B2268" s="2" t="s">
        <v>188</v>
      </c>
    </row>
    <row r="2269" spans="1:2">
      <c r="A2269" s="2" t="s">
        <v>9389</v>
      </c>
      <c r="B2269" s="2" t="s">
        <v>188</v>
      </c>
    </row>
    <row r="2270" spans="1:2">
      <c r="A2270" s="2" t="s">
        <v>9390</v>
      </c>
      <c r="B2270" s="2" t="s">
        <v>188</v>
      </c>
    </row>
    <row r="2271" spans="1:2">
      <c r="A2271" s="2" t="s">
        <v>9391</v>
      </c>
      <c r="B2271" s="2" t="s">
        <v>188</v>
      </c>
    </row>
    <row r="2272" spans="1:2">
      <c r="A2272" s="2" t="s">
        <v>9392</v>
      </c>
      <c r="B2272" s="2" t="s">
        <v>188</v>
      </c>
    </row>
    <row r="2273" spans="1:2">
      <c r="A2273" s="2" t="s">
        <v>9393</v>
      </c>
      <c r="B2273" s="2" t="s">
        <v>188</v>
      </c>
    </row>
    <row r="2274" spans="1:2">
      <c r="A2274" s="2" t="s">
        <v>9394</v>
      </c>
      <c r="B2274" s="2" t="s">
        <v>188</v>
      </c>
    </row>
    <row r="2275" spans="1:2">
      <c r="A2275" s="2" t="s">
        <v>9395</v>
      </c>
      <c r="B2275" s="2" t="s">
        <v>188</v>
      </c>
    </row>
    <row r="2276" spans="1:2">
      <c r="A2276" s="2" t="s">
        <v>9396</v>
      </c>
      <c r="B2276" s="2" t="s">
        <v>188</v>
      </c>
    </row>
    <row r="2277" spans="1:2">
      <c r="A2277" s="2" t="s">
        <v>249</v>
      </c>
      <c r="B2277" s="2" t="s">
        <v>188</v>
      </c>
    </row>
    <row r="2278" spans="1:2">
      <c r="A2278" s="2" t="s">
        <v>9397</v>
      </c>
      <c r="B2278" s="2" t="s">
        <v>188</v>
      </c>
    </row>
    <row r="2279" spans="1:2">
      <c r="A2279" s="2" t="s">
        <v>9398</v>
      </c>
      <c r="B2279" s="2" t="s">
        <v>188</v>
      </c>
    </row>
    <row r="2280" spans="1:2">
      <c r="A2280" s="2" t="s">
        <v>9399</v>
      </c>
      <c r="B2280" s="2" t="s">
        <v>188</v>
      </c>
    </row>
    <row r="2281" spans="1:2">
      <c r="A2281" s="2" t="s">
        <v>9400</v>
      </c>
      <c r="B2281" s="2" t="s">
        <v>188</v>
      </c>
    </row>
    <row r="2282" spans="1:2">
      <c r="A2282" s="2" t="s">
        <v>9401</v>
      </c>
      <c r="B2282" s="2" t="s">
        <v>188</v>
      </c>
    </row>
    <row r="2283" spans="1:2">
      <c r="A2283" s="2" t="s">
        <v>9402</v>
      </c>
      <c r="B2283" s="2" t="s">
        <v>188</v>
      </c>
    </row>
    <row r="2284" spans="1:2">
      <c r="A2284" s="2" t="s">
        <v>9403</v>
      </c>
      <c r="B2284" s="2" t="s">
        <v>188</v>
      </c>
    </row>
    <row r="2285" spans="1:2">
      <c r="A2285" s="2" t="s">
        <v>9404</v>
      </c>
      <c r="B2285" s="2" t="s">
        <v>188</v>
      </c>
    </row>
    <row r="2286" spans="1:2">
      <c r="A2286" s="2" t="s">
        <v>9405</v>
      </c>
      <c r="B2286" s="2" t="s">
        <v>188</v>
      </c>
    </row>
    <row r="2287" spans="1:2">
      <c r="A2287" s="2" t="s">
        <v>9406</v>
      </c>
      <c r="B2287" s="2" t="s">
        <v>188</v>
      </c>
    </row>
    <row r="2288" spans="1:2">
      <c r="A2288" s="2" t="s">
        <v>9407</v>
      </c>
      <c r="B2288" s="2" t="s">
        <v>188</v>
      </c>
    </row>
    <row r="2289" spans="1:2">
      <c r="A2289" s="2" t="s">
        <v>9408</v>
      </c>
      <c r="B2289" s="2" t="s">
        <v>188</v>
      </c>
    </row>
    <row r="2290" spans="1:2">
      <c r="A2290" s="2" t="s">
        <v>9409</v>
      </c>
      <c r="B2290" s="2" t="s">
        <v>188</v>
      </c>
    </row>
    <row r="2291" spans="1:2">
      <c r="A2291" s="2" t="s">
        <v>9410</v>
      </c>
      <c r="B2291" s="2" t="s">
        <v>188</v>
      </c>
    </row>
    <row r="2292" spans="1:2">
      <c r="A2292" s="2" t="s">
        <v>9411</v>
      </c>
      <c r="B2292" s="2" t="s">
        <v>188</v>
      </c>
    </row>
    <row r="2293" spans="1:2">
      <c r="A2293" s="2" t="s">
        <v>9412</v>
      </c>
      <c r="B2293" s="2" t="s">
        <v>188</v>
      </c>
    </row>
    <row r="2294" spans="1:2">
      <c r="A2294" s="2" t="s">
        <v>9413</v>
      </c>
      <c r="B2294" s="2" t="s">
        <v>188</v>
      </c>
    </row>
    <row r="2295" spans="1:2">
      <c r="A2295" s="2" t="s">
        <v>9414</v>
      </c>
      <c r="B2295" s="2" t="s">
        <v>188</v>
      </c>
    </row>
    <row r="2296" spans="1:2">
      <c r="A2296" s="2" t="s">
        <v>9415</v>
      </c>
      <c r="B2296" s="2" t="s">
        <v>188</v>
      </c>
    </row>
    <row r="2297" spans="1:2">
      <c r="A2297" s="2" t="s">
        <v>9416</v>
      </c>
      <c r="B2297" s="2" t="s">
        <v>188</v>
      </c>
    </row>
    <row r="2298" spans="1:2">
      <c r="A2298" s="2" t="s">
        <v>9417</v>
      </c>
      <c r="B2298" s="2" t="s">
        <v>188</v>
      </c>
    </row>
    <row r="2299" spans="1:2">
      <c r="A2299" s="2" t="s">
        <v>9418</v>
      </c>
      <c r="B2299" s="2" t="s">
        <v>188</v>
      </c>
    </row>
    <row r="2300" spans="1:2">
      <c r="A2300" s="2" t="s">
        <v>9419</v>
      </c>
      <c r="B2300" s="2" t="s">
        <v>188</v>
      </c>
    </row>
    <row r="2301" spans="1:2">
      <c r="A2301" s="2" t="s">
        <v>9420</v>
      </c>
      <c r="B2301" s="2" t="s">
        <v>188</v>
      </c>
    </row>
    <row r="2302" spans="1:2">
      <c r="A2302" s="2" t="s">
        <v>9421</v>
      </c>
      <c r="B2302" s="2" t="s">
        <v>188</v>
      </c>
    </row>
    <row r="2303" spans="1:2">
      <c r="A2303" s="2" t="s">
        <v>9422</v>
      </c>
      <c r="B2303" s="2" t="s">
        <v>188</v>
      </c>
    </row>
    <row r="2304" spans="1:2">
      <c r="A2304" s="2" t="s">
        <v>9423</v>
      </c>
      <c r="B2304" s="2" t="s">
        <v>188</v>
      </c>
    </row>
    <row r="2305" spans="1:2">
      <c r="A2305" s="2" t="s">
        <v>9424</v>
      </c>
      <c r="B2305" s="2" t="s">
        <v>188</v>
      </c>
    </row>
    <row r="2306" spans="1:2">
      <c r="A2306" s="2" t="s">
        <v>9425</v>
      </c>
      <c r="B2306" s="2" t="s">
        <v>188</v>
      </c>
    </row>
    <row r="2307" spans="1:2">
      <c r="A2307" s="2" t="s">
        <v>9426</v>
      </c>
      <c r="B2307" s="2" t="s">
        <v>188</v>
      </c>
    </row>
    <row r="2308" spans="1:2">
      <c r="A2308" s="2" t="s">
        <v>9427</v>
      </c>
      <c r="B2308" s="2" t="s">
        <v>188</v>
      </c>
    </row>
    <row r="2309" spans="1:2">
      <c r="A2309" s="2" t="s">
        <v>9428</v>
      </c>
      <c r="B2309" s="2" t="s">
        <v>188</v>
      </c>
    </row>
    <row r="2310" spans="1:2">
      <c r="A2310" s="2" t="s">
        <v>9429</v>
      </c>
      <c r="B2310" s="2" t="s">
        <v>188</v>
      </c>
    </row>
    <row r="2311" spans="1:2">
      <c r="A2311" s="2" t="s">
        <v>9430</v>
      </c>
      <c r="B2311" s="2" t="s">
        <v>188</v>
      </c>
    </row>
    <row r="2312" spans="1:2">
      <c r="A2312" s="2" t="s">
        <v>9431</v>
      </c>
      <c r="B2312" s="2" t="s">
        <v>188</v>
      </c>
    </row>
    <row r="2313" spans="1:2">
      <c r="A2313" s="2" t="s">
        <v>9432</v>
      </c>
      <c r="B2313" s="2" t="s">
        <v>188</v>
      </c>
    </row>
    <row r="2314" spans="1:2">
      <c r="A2314" s="2" t="s">
        <v>250</v>
      </c>
      <c r="B2314" s="2" t="s">
        <v>188</v>
      </c>
    </row>
    <row r="2315" spans="1:2">
      <c r="A2315" s="2" t="s">
        <v>9433</v>
      </c>
      <c r="B2315" s="2" t="s">
        <v>188</v>
      </c>
    </row>
    <row r="2316" spans="1:2">
      <c r="A2316" s="2" t="s">
        <v>251</v>
      </c>
      <c r="B2316" s="2" t="s">
        <v>188</v>
      </c>
    </row>
    <row r="2317" spans="1:2">
      <c r="A2317" s="2" t="s">
        <v>9434</v>
      </c>
      <c r="B2317" s="2" t="s">
        <v>188</v>
      </c>
    </row>
    <row r="2318" spans="1:2">
      <c r="A2318" s="2" t="s">
        <v>9435</v>
      </c>
      <c r="B2318" s="2" t="s">
        <v>188</v>
      </c>
    </row>
    <row r="2319" spans="1:2">
      <c r="A2319" s="2" t="s">
        <v>9436</v>
      </c>
      <c r="B2319" s="2" t="s">
        <v>188</v>
      </c>
    </row>
    <row r="2320" spans="1:2">
      <c r="A2320" s="2" t="s">
        <v>9437</v>
      </c>
      <c r="B2320" s="2" t="s">
        <v>188</v>
      </c>
    </row>
    <row r="2321" spans="1:2">
      <c r="A2321" s="2" t="s">
        <v>9438</v>
      </c>
      <c r="B2321" s="2" t="s">
        <v>188</v>
      </c>
    </row>
    <row r="2322" spans="1:2">
      <c r="A2322" s="2" t="s">
        <v>9439</v>
      </c>
      <c r="B2322" s="2" t="s">
        <v>188</v>
      </c>
    </row>
    <row r="2323" spans="1:2">
      <c r="A2323" s="2" t="s">
        <v>9440</v>
      </c>
      <c r="B2323" s="2" t="s">
        <v>188</v>
      </c>
    </row>
    <row r="2324" spans="1:2">
      <c r="A2324" s="2" t="s">
        <v>9441</v>
      </c>
      <c r="B2324" s="2" t="s">
        <v>188</v>
      </c>
    </row>
    <row r="2325" spans="1:2">
      <c r="A2325" s="2" t="s">
        <v>9442</v>
      </c>
      <c r="B2325" s="2" t="s">
        <v>188</v>
      </c>
    </row>
    <row r="2326" spans="1:2">
      <c r="A2326" s="2" t="s">
        <v>9443</v>
      </c>
      <c r="B2326" s="2" t="s">
        <v>188</v>
      </c>
    </row>
    <row r="2327" spans="1:2">
      <c r="A2327" s="2" t="s">
        <v>9444</v>
      </c>
      <c r="B2327" s="2" t="s">
        <v>188</v>
      </c>
    </row>
    <row r="2328" spans="1:2">
      <c r="A2328" s="2" t="s">
        <v>9445</v>
      </c>
      <c r="B2328" s="2" t="s">
        <v>188</v>
      </c>
    </row>
    <row r="2329" spans="1:2">
      <c r="A2329" s="2" t="s">
        <v>9446</v>
      </c>
      <c r="B2329" s="2" t="s">
        <v>188</v>
      </c>
    </row>
    <row r="2330" spans="1:2">
      <c r="A2330" s="2" t="s">
        <v>9447</v>
      </c>
      <c r="B2330" s="2" t="s">
        <v>188</v>
      </c>
    </row>
    <row r="2331" spans="1:2">
      <c r="A2331" s="2" t="s">
        <v>9448</v>
      </c>
      <c r="B2331" s="2" t="s">
        <v>188</v>
      </c>
    </row>
    <row r="2332" spans="1:2">
      <c r="A2332" s="2" t="s">
        <v>9449</v>
      </c>
      <c r="B2332" s="2" t="s">
        <v>188</v>
      </c>
    </row>
    <row r="2333" spans="1:2">
      <c r="A2333" s="2" t="s">
        <v>9450</v>
      </c>
      <c r="B2333" s="2" t="s">
        <v>188</v>
      </c>
    </row>
    <row r="2334" spans="1:2">
      <c r="A2334" s="2" t="s">
        <v>9451</v>
      </c>
      <c r="B2334" s="2" t="s">
        <v>188</v>
      </c>
    </row>
    <row r="2335" spans="1:2">
      <c r="A2335" s="2" t="s">
        <v>9452</v>
      </c>
      <c r="B2335" s="2" t="s">
        <v>188</v>
      </c>
    </row>
    <row r="2336" spans="1:2">
      <c r="A2336" s="2" t="s">
        <v>9453</v>
      </c>
      <c r="B2336" s="2" t="s">
        <v>188</v>
      </c>
    </row>
    <row r="2337" spans="1:2">
      <c r="A2337" s="2" t="s">
        <v>9454</v>
      </c>
      <c r="B2337" s="2" t="s">
        <v>188</v>
      </c>
    </row>
    <row r="2338" spans="1:2">
      <c r="A2338" s="2" t="s">
        <v>9455</v>
      </c>
      <c r="B2338" s="2" t="s">
        <v>188</v>
      </c>
    </row>
    <row r="2339" spans="1:2">
      <c r="A2339" s="2" t="s">
        <v>9456</v>
      </c>
      <c r="B2339" s="2" t="s">
        <v>188</v>
      </c>
    </row>
    <row r="2340" spans="1:2">
      <c r="A2340" s="2" t="s">
        <v>9457</v>
      </c>
      <c r="B2340" s="2" t="s">
        <v>188</v>
      </c>
    </row>
    <row r="2341" spans="1:2">
      <c r="A2341" s="2" t="s">
        <v>9458</v>
      </c>
      <c r="B2341" s="2" t="s">
        <v>188</v>
      </c>
    </row>
    <row r="2342" spans="1:2">
      <c r="A2342" s="2" t="s">
        <v>9459</v>
      </c>
      <c r="B2342" s="2" t="s">
        <v>188</v>
      </c>
    </row>
    <row r="2343" spans="1:2">
      <c r="A2343" s="2" t="s">
        <v>9460</v>
      </c>
      <c r="B2343" s="2" t="s">
        <v>188</v>
      </c>
    </row>
    <row r="2344" spans="1:2">
      <c r="A2344" s="2" t="s">
        <v>9461</v>
      </c>
      <c r="B2344" s="2" t="s">
        <v>188</v>
      </c>
    </row>
    <row r="2345" spans="1:2">
      <c r="A2345" s="2" t="s">
        <v>9462</v>
      </c>
      <c r="B2345" s="2" t="s">
        <v>188</v>
      </c>
    </row>
    <row r="2346" spans="1:2">
      <c r="A2346" s="2" t="s">
        <v>9463</v>
      </c>
      <c r="B2346" s="2" t="s">
        <v>188</v>
      </c>
    </row>
    <row r="2347" spans="1:2">
      <c r="A2347" s="2" t="s">
        <v>9464</v>
      </c>
      <c r="B2347" s="2" t="s">
        <v>188</v>
      </c>
    </row>
    <row r="2348" spans="1:2">
      <c r="A2348" s="2" t="s">
        <v>9465</v>
      </c>
      <c r="B2348" s="2" t="s">
        <v>188</v>
      </c>
    </row>
    <row r="2349" spans="1:2">
      <c r="A2349" s="2" t="s">
        <v>9466</v>
      </c>
      <c r="B2349" s="2" t="s">
        <v>188</v>
      </c>
    </row>
    <row r="2350" spans="1:2">
      <c r="A2350" s="2" t="s">
        <v>9467</v>
      </c>
      <c r="B2350" s="2" t="s">
        <v>188</v>
      </c>
    </row>
    <row r="2351" spans="1:2">
      <c r="A2351" s="2" t="s">
        <v>9468</v>
      </c>
      <c r="B2351" s="2" t="s">
        <v>188</v>
      </c>
    </row>
    <row r="2352" spans="1:2">
      <c r="A2352" s="2" t="s">
        <v>252</v>
      </c>
      <c r="B2352" s="2" t="s">
        <v>188</v>
      </c>
    </row>
    <row r="2353" spans="1:2">
      <c r="A2353" s="2" t="s">
        <v>9469</v>
      </c>
      <c r="B2353" s="2" t="s">
        <v>188</v>
      </c>
    </row>
    <row r="2354" spans="1:2">
      <c r="A2354" s="2" t="s">
        <v>9470</v>
      </c>
      <c r="B2354" s="2" t="s">
        <v>188</v>
      </c>
    </row>
    <row r="2355" spans="1:2">
      <c r="A2355" s="2" t="s">
        <v>9471</v>
      </c>
      <c r="B2355" s="2" t="s">
        <v>188</v>
      </c>
    </row>
    <row r="2356" spans="1:2">
      <c r="A2356" s="2" t="s">
        <v>9472</v>
      </c>
      <c r="B2356" s="2" t="s">
        <v>188</v>
      </c>
    </row>
    <row r="2357" spans="1:2">
      <c r="A2357" s="2" t="s">
        <v>9473</v>
      </c>
      <c r="B2357" s="2" t="s">
        <v>188</v>
      </c>
    </row>
    <row r="2358" spans="1:2">
      <c r="A2358" s="2" t="s">
        <v>9474</v>
      </c>
      <c r="B2358" s="2" t="s">
        <v>188</v>
      </c>
    </row>
    <row r="2359" spans="1:2">
      <c r="A2359" s="2" t="s">
        <v>9475</v>
      </c>
      <c r="B2359" s="2" t="s">
        <v>188</v>
      </c>
    </row>
    <row r="2360" spans="1:2">
      <c r="A2360" s="2" t="s">
        <v>9476</v>
      </c>
      <c r="B2360" s="2" t="s">
        <v>188</v>
      </c>
    </row>
    <row r="2361" spans="1:2">
      <c r="A2361" s="2" t="s">
        <v>9477</v>
      </c>
      <c r="B2361" s="2" t="s">
        <v>188</v>
      </c>
    </row>
    <row r="2362" spans="1:2">
      <c r="A2362" s="2" t="s">
        <v>9478</v>
      </c>
      <c r="B2362" s="2" t="s">
        <v>188</v>
      </c>
    </row>
    <row r="2363" spans="1:2">
      <c r="A2363" s="2" t="s">
        <v>9479</v>
      </c>
      <c r="B2363" s="2" t="s">
        <v>188</v>
      </c>
    </row>
    <row r="2364" spans="1:2">
      <c r="A2364" s="2" t="s">
        <v>9480</v>
      </c>
      <c r="B2364" s="2" t="s">
        <v>188</v>
      </c>
    </row>
    <row r="2365" spans="1:2">
      <c r="A2365" s="2" t="s">
        <v>9481</v>
      </c>
      <c r="B2365" s="2" t="s">
        <v>188</v>
      </c>
    </row>
    <row r="2366" spans="1:2">
      <c r="A2366" s="2" t="s">
        <v>9482</v>
      </c>
      <c r="B2366" s="2" t="s">
        <v>188</v>
      </c>
    </row>
    <row r="2367" spans="1:2">
      <c r="A2367" s="2" t="s">
        <v>9483</v>
      </c>
      <c r="B2367" s="2" t="s">
        <v>188</v>
      </c>
    </row>
    <row r="2368" spans="1:2">
      <c r="A2368" s="2" t="s">
        <v>9484</v>
      </c>
      <c r="B2368" s="2" t="s">
        <v>188</v>
      </c>
    </row>
    <row r="2369" spans="1:2">
      <c r="A2369" s="2" t="s">
        <v>9485</v>
      </c>
      <c r="B2369" s="2" t="s">
        <v>188</v>
      </c>
    </row>
    <row r="2370" spans="1:2">
      <c r="A2370" s="2" t="s">
        <v>253</v>
      </c>
      <c r="B2370" s="2" t="s">
        <v>188</v>
      </c>
    </row>
    <row r="2371" spans="1:2">
      <c r="A2371" s="2" t="s">
        <v>9486</v>
      </c>
      <c r="B2371" s="2" t="s">
        <v>188</v>
      </c>
    </row>
    <row r="2372" spans="1:2">
      <c r="A2372" s="2" t="s">
        <v>9487</v>
      </c>
      <c r="B2372" s="2" t="s">
        <v>188</v>
      </c>
    </row>
    <row r="2373" spans="1:2">
      <c r="A2373" s="2" t="s">
        <v>9488</v>
      </c>
      <c r="B2373" s="2" t="s">
        <v>188</v>
      </c>
    </row>
    <row r="2374" spans="1:2">
      <c r="A2374" s="2" t="s">
        <v>9489</v>
      </c>
      <c r="B2374" s="2" t="s">
        <v>188</v>
      </c>
    </row>
    <row r="2375" spans="1:2">
      <c r="A2375" s="2" t="s">
        <v>9490</v>
      </c>
      <c r="B2375" s="2" t="s">
        <v>188</v>
      </c>
    </row>
    <row r="2376" spans="1:2">
      <c r="A2376" s="2" t="s">
        <v>9491</v>
      </c>
      <c r="B2376" s="2" t="s">
        <v>188</v>
      </c>
    </row>
    <row r="2377" spans="1:2">
      <c r="A2377" s="2" t="s">
        <v>9492</v>
      </c>
      <c r="B2377" s="2" t="s">
        <v>188</v>
      </c>
    </row>
    <row r="2378" spans="1:2">
      <c r="A2378" s="2" t="s">
        <v>9493</v>
      </c>
      <c r="B2378" s="2" t="s">
        <v>188</v>
      </c>
    </row>
    <row r="2379" spans="1:2">
      <c r="A2379" s="2" t="s">
        <v>9494</v>
      </c>
      <c r="B2379" s="2" t="s">
        <v>188</v>
      </c>
    </row>
    <row r="2380" spans="1:2">
      <c r="A2380" s="2" t="s">
        <v>9495</v>
      </c>
      <c r="B2380" s="2" t="s">
        <v>188</v>
      </c>
    </row>
    <row r="2381" spans="1:2">
      <c r="A2381" s="2" t="s">
        <v>9496</v>
      </c>
      <c r="B2381" s="2" t="s">
        <v>188</v>
      </c>
    </row>
    <row r="2382" spans="1:2">
      <c r="A2382" s="2" t="s">
        <v>9497</v>
      </c>
      <c r="B2382" s="2" t="s">
        <v>188</v>
      </c>
    </row>
    <row r="2383" spans="1:2">
      <c r="A2383" s="2" t="s">
        <v>9498</v>
      </c>
      <c r="B2383" s="2" t="s">
        <v>188</v>
      </c>
    </row>
    <row r="2384" spans="1:2">
      <c r="A2384" s="2" t="s">
        <v>9499</v>
      </c>
      <c r="B2384" s="2" t="s">
        <v>188</v>
      </c>
    </row>
    <row r="2385" spans="1:2">
      <c r="A2385" s="2" t="s">
        <v>9500</v>
      </c>
      <c r="B2385" s="2" t="s">
        <v>188</v>
      </c>
    </row>
    <row r="2386" spans="1:2">
      <c r="A2386" s="2" t="s">
        <v>9501</v>
      </c>
      <c r="B2386" s="2" t="s">
        <v>188</v>
      </c>
    </row>
    <row r="2387" spans="1:2">
      <c r="A2387" s="2" t="s">
        <v>9502</v>
      </c>
      <c r="B2387" s="2" t="s">
        <v>188</v>
      </c>
    </row>
    <row r="2388" spans="1:2">
      <c r="A2388" s="2" t="s">
        <v>9503</v>
      </c>
      <c r="B2388" s="2" t="s">
        <v>188</v>
      </c>
    </row>
    <row r="2389" spans="1:2">
      <c r="A2389" s="2" t="s">
        <v>9504</v>
      </c>
      <c r="B2389" s="2" t="s">
        <v>188</v>
      </c>
    </row>
    <row r="2390" spans="1:2">
      <c r="A2390" s="2" t="s">
        <v>9505</v>
      </c>
      <c r="B2390" s="2" t="s">
        <v>188</v>
      </c>
    </row>
    <row r="2391" spans="1:2">
      <c r="A2391" s="2" t="s">
        <v>9506</v>
      </c>
      <c r="B2391" s="2" t="s">
        <v>188</v>
      </c>
    </row>
    <row r="2392" spans="1:2">
      <c r="A2392" s="2" t="s">
        <v>9507</v>
      </c>
      <c r="B2392" s="2" t="s">
        <v>188</v>
      </c>
    </row>
    <row r="2393" spans="1:2">
      <c r="A2393" s="2" t="s">
        <v>9508</v>
      </c>
      <c r="B2393" s="2" t="s">
        <v>188</v>
      </c>
    </row>
    <row r="2394" spans="1:2">
      <c r="A2394" s="2" t="s">
        <v>254</v>
      </c>
      <c r="B2394" s="2" t="s">
        <v>188</v>
      </c>
    </row>
    <row r="2395" spans="1:2">
      <c r="A2395" s="2" t="s">
        <v>9509</v>
      </c>
      <c r="B2395" s="2" t="s">
        <v>188</v>
      </c>
    </row>
    <row r="2396" spans="1:2">
      <c r="A2396" s="2" t="s">
        <v>9510</v>
      </c>
      <c r="B2396" s="2" t="s">
        <v>188</v>
      </c>
    </row>
    <row r="2397" spans="1:2">
      <c r="A2397" s="2" t="s">
        <v>9511</v>
      </c>
      <c r="B2397" s="2" t="s">
        <v>188</v>
      </c>
    </row>
    <row r="2398" spans="1:2">
      <c r="A2398" s="2" t="s">
        <v>9512</v>
      </c>
      <c r="B2398" s="2" t="s">
        <v>188</v>
      </c>
    </row>
    <row r="2399" spans="1:2">
      <c r="A2399" s="2" t="s">
        <v>255</v>
      </c>
      <c r="B2399" s="2" t="s">
        <v>188</v>
      </c>
    </row>
    <row r="2400" spans="1:2">
      <c r="A2400" s="2" t="s">
        <v>9513</v>
      </c>
      <c r="B2400" s="2" t="s">
        <v>188</v>
      </c>
    </row>
    <row r="2401" spans="1:2">
      <c r="A2401" s="2" t="s">
        <v>9514</v>
      </c>
      <c r="B2401" s="2" t="s">
        <v>188</v>
      </c>
    </row>
    <row r="2402" spans="1:2">
      <c r="A2402" s="2" t="s">
        <v>9515</v>
      </c>
      <c r="B2402" s="2" t="s">
        <v>188</v>
      </c>
    </row>
    <row r="2403" spans="1:2">
      <c r="A2403" s="2" t="s">
        <v>9516</v>
      </c>
      <c r="B2403" s="2" t="s">
        <v>188</v>
      </c>
    </row>
    <row r="2404" spans="1:2">
      <c r="A2404" s="2" t="s">
        <v>9517</v>
      </c>
      <c r="B2404" s="2" t="s">
        <v>188</v>
      </c>
    </row>
    <row r="2405" spans="1:2">
      <c r="A2405" s="2" t="s">
        <v>9518</v>
      </c>
      <c r="B2405" s="2" t="s">
        <v>188</v>
      </c>
    </row>
    <row r="2406" spans="1:2">
      <c r="A2406" s="2" t="s">
        <v>9519</v>
      </c>
      <c r="B2406" s="2" t="s">
        <v>188</v>
      </c>
    </row>
    <row r="2407" spans="1:2">
      <c r="A2407" s="2" t="s">
        <v>9520</v>
      </c>
      <c r="B2407" s="2" t="s">
        <v>188</v>
      </c>
    </row>
    <row r="2408" spans="1:2">
      <c r="A2408" s="2" t="s">
        <v>9521</v>
      </c>
      <c r="B2408" s="2" t="s">
        <v>188</v>
      </c>
    </row>
    <row r="2409" spans="1:2">
      <c r="A2409" s="2" t="s">
        <v>256</v>
      </c>
      <c r="B2409" s="2" t="s">
        <v>188</v>
      </c>
    </row>
    <row r="2410" spans="1:2">
      <c r="A2410" s="2" t="s">
        <v>9522</v>
      </c>
      <c r="B2410" s="2" t="s">
        <v>188</v>
      </c>
    </row>
    <row r="2411" spans="1:2">
      <c r="A2411" s="2" t="s">
        <v>9523</v>
      </c>
      <c r="B2411" s="2" t="s">
        <v>188</v>
      </c>
    </row>
    <row r="2412" spans="1:2">
      <c r="A2412" s="2" t="s">
        <v>9524</v>
      </c>
      <c r="B2412" s="2" t="s">
        <v>188</v>
      </c>
    </row>
    <row r="2413" spans="1:2">
      <c r="A2413" s="2" t="s">
        <v>9525</v>
      </c>
      <c r="B2413" s="2" t="s">
        <v>188</v>
      </c>
    </row>
    <row r="2414" spans="1:2">
      <c r="A2414" s="2" t="s">
        <v>9526</v>
      </c>
      <c r="B2414" s="2" t="s">
        <v>188</v>
      </c>
    </row>
    <row r="2415" spans="1:2">
      <c r="A2415" s="2" t="s">
        <v>9527</v>
      </c>
      <c r="B2415" s="2" t="s">
        <v>188</v>
      </c>
    </row>
    <row r="2416" spans="1:2">
      <c r="A2416" s="2" t="s">
        <v>9528</v>
      </c>
      <c r="B2416" s="2" t="s">
        <v>188</v>
      </c>
    </row>
    <row r="2417" spans="1:2">
      <c r="A2417" s="2" t="s">
        <v>9529</v>
      </c>
      <c r="B2417" s="2" t="s">
        <v>188</v>
      </c>
    </row>
    <row r="2418" spans="1:2">
      <c r="A2418" s="2" t="s">
        <v>9530</v>
      </c>
      <c r="B2418" s="2" t="s">
        <v>188</v>
      </c>
    </row>
    <row r="2419" spans="1:2">
      <c r="A2419" s="2" t="s">
        <v>9531</v>
      </c>
      <c r="B2419" s="2" t="s">
        <v>188</v>
      </c>
    </row>
    <row r="2420" spans="1:2">
      <c r="A2420" s="2" t="s">
        <v>9532</v>
      </c>
      <c r="B2420" s="2" t="s">
        <v>188</v>
      </c>
    </row>
    <row r="2421" spans="1:2">
      <c r="A2421" s="2" t="s">
        <v>9533</v>
      </c>
      <c r="B2421" s="2" t="s">
        <v>188</v>
      </c>
    </row>
    <row r="2422" spans="1:2">
      <c r="A2422" s="2" t="s">
        <v>9534</v>
      </c>
      <c r="B2422" s="2" t="s">
        <v>188</v>
      </c>
    </row>
    <row r="2423" spans="1:2">
      <c r="A2423" s="2" t="s">
        <v>9535</v>
      </c>
      <c r="B2423" s="2" t="s">
        <v>188</v>
      </c>
    </row>
    <row r="2424" spans="1:2">
      <c r="A2424" s="2" t="s">
        <v>9536</v>
      </c>
      <c r="B2424" s="2" t="s">
        <v>188</v>
      </c>
    </row>
    <row r="2425" spans="1:2">
      <c r="A2425" s="2" t="s">
        <v>9537</v>
      </c>
      <c r="B2425" s="2" t="s">
        <v>188</v>
      </c>
    </row>
    <row r="2426" spans="1:2">
      <c r="A2426" s="2" t="s">
        <v>9538</v>
      </c>
      <c r="B2426" s="2" t="s">
        <v>188</v>
      </c>
    </row>
    <row r="2427" spans="1:2">
      <c r="A2427" s="2" t="s">
        <v>9539</v>
      </c>
      <c r="B2427" s="2" t="s">
        <v>188</v>
      </c>
    </row>
    <row r="2428" spans="1:2">
      <c r="A2428" s="2" t="s">
        <v>9540</v>
      </c>
      <c r="B2428" s="2" t="s">
        <v>188</v>
      </c>
    </row>
    <row r="2429" spans="1:2">
      <c r="A2429" s="2" t="s">
        <v>9541</v>
      </c>
      <c r="B2429" s="2" t="s">
        <v>188</v>
      </c>
    </row>
    <row r="2430" spans="1:2">
      <c r="A2430" s="2" t="s">
        <v>9542</v>
      </c>
      <c r="B2430" s="2" t="s">
        <v>188</v>
      </c>
    </row>
    <row r="2431" spans="1:2">
      <c r="A2431" s="2" t="s">
        <v>9543</v>
      </c>
      <c r="B2431" s="2" t="s">
        <v>188</v>
      </c>
    </row>
    <row r="2432" spans="1:2">
      <c r="A2432" s="2" t="s">
        <v>9544</v>
      </c>
      <c r="B2432" s="2" t="s">
        <v>188</v>
      </c>
    </row>
    <row r="2433" spans="1:2">
      <c r="A2433" s="2" t="s">
        <v>9545</v>
      </c>
      <c r="B2433" s="2" t="s">
        <v>188</v>
      </c>
    </row>
    <row r="2434" spans="1:2">
      <c r="A2434" s="2" t="s">
        <v>9546</v>
      </c>
      <c r="B2434" s="2" t="s">
        <v>188</v>
      </c>
    </row>
    <row r="2435" spans="1:2">
      <c r="A2435" s="2" t="s">
        <v>9547</v>
      </c>
      <c r="B2435" s="2" t="s">
        <v>188</v>
      </c>
    </row>
    <row r="2436" spans="1:2">
      <c r="A2436" s="2" t="s">
        <v>9548</v>
      </c>
      <c r="B2436" s="2" t="s">
        <v>188</v>
      </c>
    </row>
    <row r="2437" spans="1:2">
      <c r="A2437" s="2" t="s">
        <v>9549</v>
      </c>
      <c r="B2437" s="2" t="s">
        <v>188</v>
      </c>
    </row>
    <row r="2438" spans="1:2">
      <c r="A2438" s="2" t="s">
        <v>9550</v>
      </c>
      <c r="B2438" s="2" t="s">
        <v>188</v>
      </c>
    </row>
    <row r="2439" spans="1:2">
      <c r="A2439" s="2" t="s">
        <v>9551</v>
      </c>
      <c r="B2439" s="2" t="s">
        <v>188</v>
      </c>
    </row>
    <row r="2440" spans="1:2">
      <c r="A2440" s="2" t="s">
        <v>9552</v>
      </c>
      <c r="B2440" s="2" t="s">
        <v>188</v>
      </c>
    </row>
    <row r="2441" spans="1:2">
      <c r="A2441" s="2" t="s">
        <v>9553</v>
      </c>
      <c r="B2441" s="2" t="s">
        <v>188</v>
      </c>
    </row>
    <row r="2442" spans="1:2">
      <c r="A2442" s="2" t="s">
        <v>9554</v>
      </c>
      <c r="B2442" s="2" t="s">
        <v>188</v>
      </c>
    </row>
    <row r="2443" spans="1:2">
      <c r="A2443" s="2" t="s">
        <v>9555</v>
      </c>
      <c r="B2443" s="2" t="s">
        <v>188</v>
      </c>
    </row>
    <row r="2444" spans="1:2">
      <c r="A2444" s="2" t="s">
        <v>9556</v>
      </c>
      <c r="B2444" s="2" t="s">
        <v>188</v>
      </c>
    </row>
    <row r="2445" spans="1:2">
      <c r="A2445" s="2" t="s">
        <v>9557</v>
      </c>
      <c r="B2445" s="2" t="s">
        <v>188</v>
      </c>
    </row>
    <row r="2446" spans="1:2">
      <c r="A2446" s="2" t="s">
        <v>9558</v>
      </c>
      <c r="B2446" s="2" t="s">
        <v>188</v>
      </c>
    </row>
    <row r="2447" spans="1:2">
      <c r="A2447" s="2" t="s">
        <v>9559</v>
      </c>
      <c r="B2447" s="2" t="s">
        <v>188</v>
      </c>
    </row>
    <row r="2448" spans="1:2">
      <c r="A2448" s="2" t="s">
        <v>9560</v>
      </c>
      <c r="B2448" s="2" t="s">
        <v>188</v>
      </c>
    </row>
    <row r="2449" spans="1:2">
      <c r="A2449" s="2" t="s">
        <v>9561</v>
      </c>
      <c r="B2449" s="2" t="s">
        <v>188</v>
      </c>
    </row>
    <row r="2450" spans="1:2">
      <c r="A2450" s="2" t="s">
        <v>9562</v>
      </c>
      <c r="B2450" s="2" t="s">
        <v>188</v>
      </c>
    </row>
    <row r="2451" spans="1:2">
      <c r="A2451" s="2" t="s">
        <v>9563</v>
      </c>
      <c r="B2451" s="2" t="s">
        <v>188</v>
      </c>
    </row>
    <row r="2452" spans="1:2">
      <c r="A2452" s="2" t="s">
        <v>9564</v>
      </c>
      <c r="B2452" s="2" t="s">
        <v>188</v>
      </c>
    </row>
    <row r="2453" spans="1:2">
      <c r="A2453" s="2" t="s">
        <v>9565</v>
      </c>
      <c r="B2453" s="2" t="s">
        <v>188</v>
      </c>
    </row>
    <row r="2454" spans="1:2">
      <c r="A2454" s="2" t="s">
        <v>257</v>
      </c>
      <c r="B2454" s="2" t="s">
        <v>188</v>
      </c>
    </row>
    <row r="2455" spans="1:2">
      <c r="A2455" s="2" t="s">
        <v>9566</v>
      </c>
      <c r="B2455" s="2" t="s">
        <v>188</v>
      </c>
    </row>
    <row r="2456" spans="1:2">
      <c r="A2456" s="2" t="s">
        <v>9567</v>
      </c>
      <c r="B2456" s="2" t="s">
        <v>188</v>
      </c>
    </row>
    <row r="2457" spans="1:2">
      <c r="A2457" s="2" t="s">
        <v>9568</v>
      </c>
      <c r="B2457" s="2" t="s">
        <v>188</v>
      </c>
    </row>
    <row r="2458" spans="1:2">
      <c r="A2458" s="2" t="s">
        <v>9569</v>
      </c>
      <c r="B2458" s="2" t="s">
        <v>188</v>
      </c>
    </row>
    <row r="2459" spans="1:2">
      <c r="A2459" s="2" t="s">
        <v>9570</v>
      </c>
      <c r="B2459" s="2" t="s">
        <v>188</v>
      </c>
    </row>
    <row r="2460" spans="1:2">
      <c r="A2460" s="2" t="s">
        <v>9571</v>
      </c>
      <c r="B2460" s="2" t="s">
        <v>188</v>
      </c>
    </row>
    <row r="2461" spans="1:2">
      <c r="A2461" s="2" t="s">
        <v>9572</v>
      </c>
      <c r="B2461" s="2" t="s">
        <v>188</v>
      </c>
    </row>
    <row r="2462" spans="1:2">
      <c r="A2462" s="2" t="s">
        <v>258</v>
      </c>
      <c r="B2462" s="2" t="s">
        <v>188</v>
      </c>
    </row>
    <row r="2463" spans="1:2">
      <c r="A2463" s="2" t="s">
        <v>9573</v>
      </c>
      <c r="B2463" s="2" t="s">
        <v>188</v>
      </c>
    </row>
    <row r="2464" spans="1:2">
      <c r="A2464" s="2" t="s">
        <v>259</v>
      </c>
      <c r="B2464" s="2" t="s">
        <v>188</v>
      </c>
    </row>
    <row r="2465" spans="1:2">
      <c r="A2465" s="2" t="s">
        <v>9574</v>
      </c>
      <c r="B2465" s="2" t="s">
        <v>188</v>
      </c>
    </row>
    <row r="2466" spans="1:2">
      <c r="A2466" s="2" t="s">
        <v>9575</v>
      </c>
      <c r="B2466" s="2" t="s">
        <v>188</v>
      </c>
    </row>
    <row r="2467" spans="1:2">
      <c r="A2467" s="2" t="s">
        <v>9576</v>
      </c>
      <c r="B2467" s="2" t="s">
        <v>188</v>
      </c>
    </row>
    <row r="2468" spans="1:2">
      <c r="A2468" s="2" t="s">
        <v>260</v>
      </c>
      <c r="B2468" s="2" t="s">
        <v>188</v>
      </c>
    </row>
    <row r="2469" spans="1:2">
      <c r="A2469" s="2" t="s">
        <v>261</v>
      </c>
      <c r="B2469" s="2" t="s">
        <v>188</v>
      </c>
    </row>
    <row r="2470" spans="1:2">
      <c r="A2470" s="2" t="s">
        <v>9577</v>
      </c>
      <c r="B2470" s="2" t="s">
        <v>188</v>
      </c>
    </row>
    <row r="2471" spans="1:2">
      <c r="A2471" s="2" t="s">
        <v>9578</v>
      </c>
      <c r="B2471" s="2" t="s">
        <v>188</v>
      </c>
    </row>
    <row r="2472" spans="1:2">
      <c r="A2472" s="2" t="s">
        <v>9579</v>
      </c>
      <c r="B2472" s="2" t="s">
        <v>188</v>
      </c>
    </row>
    <row r="2473" spans="1:2">
      <c r="A2473" s="2" t="s">
        <v>9580</v>
      </c>
      <c r="B2473" s="2" t="s">
        <v>188</v>
      </c>
    </row>
    <row r="2474" spans="1:2">
      <c r="A2474" s="2" t="s">
        <v>9581</v>
      </c>
      <c r="B2474" s="2" t="s">
        <v>188</v>
      </c>
    </row>
    <row r="2475" spans="1:2">
      <c r="A2475" s="2" t="s">
        <v>9582</v>
      </c>
      <c r="B2475" s="2" t="s">
        <v>188</v>
      </c>
    </row>
    <row r="2476" spans="1:2">
      <c r="A2476" s="2" t="s">
        <v>9583</v>
      </c>
      <c r="B2476" s="2" t="s">
        <v>188</v>
      </c>
    </row>
    <row r="2477" spans="1:2">
      <c r="A2477" s="2" t="s">
        <v>9584</v>
      </c>
      <c r="B2477" s="2" t="s">
        <v>188</v>
      </c>
    </row>
    <row r="2478" spans="1:2">
      <c r="A2478" s="2" t="s">
        <v>9585</v>
      </c>
      <c r="B2478" s="2" t="s">
        <v>188</v>
      </c>
    </row>
    <row r="2479" spans="1:2">
      <c r="A2479" s="2" t="s">
        <v>9586</v>
      </c>
      <c r="B2479" s="2" t="s">
        <v>188</v>
      </c>
    </row>
    <row r="2480" spans="1:2">
      <c r="A2480" s="2" t="s">
        <v>9587</v>
      </c>
      <c r="B2480" s="2" t="s">
        <v>188</v>
      </c>
    </row>
    <row r="2481" spans="1:2">
      <c r="A2481" s="2" t="s">
        <v>9588</v>
      </c>
      <c r="B2481" s="2" t="s">
        <v>188</v>
      </c>
    </row>
    <row r="2482" spans="1:2">
      <c r="A2482" s="2" t="s">
        <v>9589</v>
      </c>
      <c r="B2482" s="2" t="s">
        <v>188</v>
      </c>
    </row>
    <row r="2483" spans="1:2">
      <c r="A2483" s="2" t="s">
        <v>9590</v>
      </c>
      <c r="B2483" s="2" t="s">
        <v>188</v>
      </c>
    </row>
    <row r="2484" spans="1:2">
      <c r="A2484" s="2" t="s">
        <v>9591</v>
      </c>
      <c r="B2484" s="2" t="s">
        <v>188</v>
      </c>
    </row>
    <row r="2485" spans="1:2">
      <c r="A2485" s="2" t="s">
        <v>9592</v>
      </c>
      <c r="B2485" s="2" t="s">
        <v>188</v>
      </c>
    </row>
    <row r="2486" spans="1:2">
      <c r="A2486" s="2" t="s">
        <v>9593</v>
      </c>
      <c r="B2486" s="2" t="s">
        <v>188</v>
      </c>
    </row>
    <row r="2487" spans="1:2">
      <c r="A2487" s="2" t="s">
        <v>9594</v>
      </c>
      <c r="B2487" s="2" t="s">
        <v>188</v>
      </c>
    </row>
    <row r="2488" spans="1:2">
      <c r="A2488" s="2" t="s">
        <v>9595</v>
      </c>
      <c r="B2488" s="2" t="s">
        <v>188</v>
      </c>
    </row>
    <row r="2489" spans="1:2">
      <c r="A2489" s="2" t="s">
        <v>9596</v>
      </c>
      <c r="B2489" s="2" t="s">
        <v>188</v>
      </c>
    </row>
    <row r="2490" spans="1:2">
      <c r="A2490" s="2" t="s">
        <v>9597</v>
      </c>
      <c r="B2490" s="2" t="s">
        <v>188</v>
      </c>
    </row>
    <row r="2491" spans="1:2">
      <c r="A2491" s="2" t="s">
        <v>9598</v>
      </c>
      <c r="B2491" s="2" t="s">
        <v>188</v>
      </c>
    </row>
    <row r="2492" spans="1:2">
      <c r="A2492" s="2" t="s">
        <v>9599</v>
      </c>
      <c r="B2492" s="2" t="s">
        <v>188</v>
      </c>
    </row>
    <row r="2493" spans="1:2">
      <c r="A2493" s="2" t="s">
        <v>262</v>
      </c>
      <c r="B2493" s="2" t="s">
        <v>188</v>
      </c>
    </row>
    <row r="2494" spans="1:2">
      <c r="A2494" s="2" t="s">
        <v>9600</v>
      </c>
      <c r="B2494" s="2" t="s">
        <v>188</v>
      </c>
    </row>
    <row r="2495" spans="1:2">
      <c r="A2495" s="2" t="s">
        <v>9601</v>
      </c>
      <c r="B2495" s="2" t="s">
        <v>188</v>
      </c>
    </row>
    <row r="2496" spans="1:2">
      <c r="A2496" s="2" t="s">
        <v>9602</v>
      </c>
      <c r="B2496" s="2" t="s">
        <v>188</v>
      </c>
    </row>
    <row r="2497" spans="1:2">
      <c r="A2497" s="2" t="s">
        <v>263</v>
      </c>
      <c r="B2497" s="2" t="s">
        <v>188</v>
      </c>
    </row>
    <row r="2498" spans="1:2">
      <c r="A2498" s="2" t="s">
        <v>9603</v>
      </c>
      <c r="B2498" s="2" t="s">
        <v>188</v>
      </c>
    </row>
    <row r="2499" spans="1:2">
      <c r="A2499" s="2" t="s">
        <v>9604</v>
      </c>
      <c r="B2499" s="2" t="s">
        <v>188</v>
      </c>
    </row>
    <row r="2500" spans="1:2">
      <c r="A2500" s="2" t="s">
        <v>9605</v>
      </c>
      <c r="B2500" s="2" t="s">
        <v>188</v>
      </c>
    </row>
    <row r="2501" spans="1:2">
      <c r="A2501" s="2" t="s">
        <v>9606</v>
      </c>
      <c r="B2501" s="2" t="s">
        <v>188</v>
      </c>
    </row>
    <row r="2502" spans="1:2">
      <c r="A2502" s="2" t="s">
        <v>9607</v>
      </c>
      <c r="B2502" s="2" t="s">
        <v>188</v>
      </c>
    </row>
    <row r="2503" spans="1:2">
      <c r="A2503" s="2" t="s">
        <v>264</v>
      </c>
      <c r="B2503" s="2" t="s">
        <v>188</v>
      </c>
    </row>
    <row r="2504" spans="1:2">
      <c r="A2504" s="2" t="s">
        <v>9608</v>
      </c>
      <c r="B2504" s="2" t="s">
        <v>188</v>
      </c>
    </row>
    <row r="2505" spans="1:2">
      <c r="A2505" s="2" t="s">
        <v>265</v>
      </c>
      <c r="B2505" s="2" t="s">
        <v>188</v>
      </c>
    </row>
    <row r="2506" spans="1:2">
      <c r="A2506" s="2" t="s">
        <v>9609</v>
      </c>
      <c r="B2506" s="2" t="s">
        <v>188</v>
      </c>
    </row>
    <row r="2507" spans="1:2">
      <c r="A2507" s="2" t="s">
        <v>9610</v>
      </c>
      <c r="B2507" s="2" t="s">
        <v>188</v>
      </c>
    </row>
    <row r="2508" spans="1:2">
      <c r="A2508" s="2" t="s">
        <v>9611</v>
      </c>
      <c r="B2508" s="2" t="s">
        <v>188</v>
      </c>
    </row>
    <row r="2509" spans="1:2">
      <c r="A2509" s="2" t="s">
        <v>9612</v>
      </c>
      <c r="B2509" s="2" t="s">
        <v>188</v>
      </c>
    </row>
    <row r="2510" spans="1:2">
      <c r="A2510" s="2" t="s">
        <v>9613</v>
      </c>
      <c r="B2510" s="2" t="s">
        <v>188</v>
      </c>
    </row>
    <row r="2511" spans="1:2">
      <c r="A2511" s="2" t="s">
        <v>9614</v>
      </c>
      <c r="B2511" s="2" t="s">
        <v>188</v>
      </c>
    </row>
    <row r="2512" spans="1:2">
      <c r="A2512" s="2" t="s">
        <v>9615</v>
      </c>
      <c r="B2512" s="2" t="s">
        <v>188</v>
      </c>
    </row>
    <row r="2513" spans="1:2">
      <c r="A2513" s="2" t="s">
        <v>9616</v>
      </c>
      <c r="B2513" s="2" t="s">
        <v>188</v>
      </c>
    </row>
    <row r="2514" spans="1:2">
      <c r="A2514" s="2" t="s">
        <v>9617</v>
      </c>
      <c r="B2514" s="2" t="s">
        <v>188</v>
      </c>
    </row>
    <row r="2515" spans="1:2">
      <c r="A2515" s="2" t="s">
        <v>9618</v>
      </c>
      <c r="B2515" s="2" t="s">
        <v>188</v>
      </c>
    </row>
    <row r="2516" spans="1:2">
      <c r="A2516" s="2" t="s">
        <v>9619</v>
      </c>
      <c r="B2516" s="2" t="s">
        <v>188</v>
      </c>
    </row>
    <row r="2517" spans="1:2">
      <c r="A2517" s="2" t="s">
        <v>9620</v>
      </c>
      <c r="B2517" s="2" t="s">
        <v>188</v>
      </c>
    </row>
    <row r="2518" spans="1:2">
      <c r="A2518" s="2" t="s">
        <v>9621</v>
      </c>
      <c r="B2518" s="2" t="s">
        <v>188</v>
      </c>
    </row>
    <row r="2519" spans="1:2">
      <c r="A2519" s="2" t="s">
        <v>266</v>
      </c>
      <c r="B2519" s="2" t="s">
        <v>188</v>
      </c>
    </row>
    <row r="2520" spans="1:2">
      <c r="A2520" s="2" t="s">
        <v>9622</v>
      </c>
      <c r="B2520" s="2" t="s">
        <v>188</v>
      </c>
    </row>
    <row r="2521" spans="1:2">
      <c r="A2521" s="2" t="s">
        <v>9623</v>
      </c>
      <c r="B2521" s="2" t="s">
        <v>188</v>
      </c>
    </row>
    <row r="2522" spans="1:2">
      <c r="A2522" s="2" t="s">
        <v>9624</v>
      </c>
      <c r="B2522" s="2" t="s">
        <v>188</v>
      </c>
    </row>
    <row r="2523" spans="1:2">
      <c r="A2523" s="2" t="s">
        <v>267</v>
      </c>
      <c r="B2523" s="2" t="s">
        <v>188</v>
      </c>
    </row>
    <row r="2524" spans="1:2">
      <c r="A2524" s="2" t="s">
        <v>9625</v>
      </c>
      <c r="B2524" s="2" t="s">
        <v>188</v>
      </c>
    </row>
    <row r="2525" spans="1:2">
      <c r="A2525" s="2" t="s">
        <v>9626</v>
      </c>
      <c r="B2525" s="2" t="s">
        <v>188</v>
      </c>
    </row>
    <row r="2526" spans="1:2">
      <c r="A2526" s="2" t="s">
        <v>9627</v>
      </c>
      <c r="B2526" s="2" t="s">
        <v>188</v>
      </c>
    </row>
    <row r="2527" spans="1:2">
      <c r="A2527" s="2" t="s">
        <v>9628</v>
      </c>
      <c r="B2527" s="2" t="s">
        <v>188</v>
      </c>
    </row>
    <row r="2528" spans="1:2">
      <c r="A2528" s="2" t="s">
        <v>9629</v>
      </c>
      <c r="B2528" s="2" t="s">
        <v>188</v>
      </c>
    </row>
    <row r="2529" spans="1:2">
      <c r="A2529" s="2" t="s">
        <v>9630</v>
      </c>
      <c r="B2529" s="2" t="s">
        <v>188</v>
      </c>
    </row>
    <row r="2530" spans="1:2">
      <c r="A2530" s="2" t="s">
        <v>9631</v>
      </c>
      <c r="B2530" s="2" t="s">
        <v>188</v>
      </c>
    </row>
    <row r="2531" spans="1:2">
      <c r="A2531" s="2" t="s">
        <v>9632</v>
      </c>
      <c r="B2531" s="2" t="s">
        <v>188</v>
      </c>
    </row>
    <row r="2532" spans="1:2">
      <c r="A2532" s="2" t="s">
        <v>268</v>
      </c>
      <c r="B2532" s="2" t="s">
        <v>188</v>
      </c>
    </row>
    <row r="2533" spans="1:2">
      <c r="A2533" s="2" t="s">
        <v>269</v>
      </c>
      <c r="B2533" s="2" t="s">
        <v>188</v>
      </c>
    </row>
    <row r="2534" spans="1:2">
      <c r="A2534" s="2" t="s">
        <v>9633</v>
      </c>
      <c r="B2534" s="2" t="s">
        <v>188</v>
      </c>
    </row>
    <row r="2535" spans="1:2">
      <c r="A2535" s="2" t="s">
        <v>9634</v>
      </c>
      <c r="B2535" s="2" t="s">
        <v>188</v>
      </c>
    </row>
    <row r="2536" spans="1:2">
      <c r="A2536" s="2" t="s">
        <v>9635</v>
      </c>
      <c r="B2536" s="2" t="s">
        <v>188</v>
      </c>
    </row>
    <row r="2537" spans="1:2">
      <c r="A2537" s="2" t="s">
        <v>9636</v>
      </c>
      <c r="B2537" s="2" t="s">
        <v>188</v>
      </c>
    </row>
    <row r="2538" spans="1:2">
      <c r="A2538" s="2" t="s">
        <v>270</v>
      </c>
      <c r="B2538" s="2" t="s">
        <v>188</v>
      </c>
    </row>
    <row r="2539" spans="1:2">
      <c r="A2539" s="2" t="s">
        <v>9637</v>
      </c>
      <c r="B2539" s="2" t="s">
        <v>188</v>
      </c>
    </row>
    <row r="2540" spans="1:2">
      <c r="A2540" s="2" t="s">
        <v>9638</v>
      </c>
      <c r="B2540" s="2" t="s">
        <v>188</v>
      </c>
    </row>
    <row r="2541" spans="1:2">
      <c r="A2541" s="2" t="s">
        <v>9639</v>
      </c>
      <c r="B2541" s="2" t="s">
        <v>188</v>
      </c>
    </row>
    <row r="2542" spans="1:2">
      <c r="A2542" s="2" t="s">
        <v>9640</v>
      </c>
      <c r="B2542" s="2" t="s">
        <v>188</v>
      </c>
    </row>
    <row r="2543" spans="1:2">
      <c r="A2543" s="2" t="s">
        <v>9641</v>
      </c>
      <c r="B2543" s="2" t="s">
        <v>188</v>
      </c>
    </row>
    <row r="2544" spans="1:2">
      <c r="A2544" s="2" t="s">
        <v>9642</v>
      </c>
      <c r="B2544" s="2" t="s">
        <v>188</v>
      </c>
    </row>
    <row r="2545" spans="1:2">
      <c r="A2545" s="2" t="s">
        <v>9643</v>
      </c>
      <c r="B2545" s="2" t="s">
        <v>188</v>
      </c>
    </row>
    <row r="2546" spans="1:2">
      <c r="A2546" s="2" t="s">
        <v>9644</v>
      </c>
      <c r="B2546" s="2" t="s">
        <v>188</v>
      </c>
    </row>
    <row r="2547" spans="1:2">
      <c r="A2547" s="2" t="s">
        <v>9645</v>
      </c>
      <c r="B2547" s="2" t="s">
        <v>188</v>
      </c>
    </row>
    <row r="2548" spans="1:2">
      <c r="A2548" s="2" t="s">
        <v>9646</v>
      </c>
      <c r="B2548" s="2" t="s">
        <v>188</v>
      </c>
    </row>
    <row r="2549" spans="1:2">
      <c r="A2549" s="2" t="s">
        <v>9647</v>
      </c>
      <c r="B2549" s="2" t="s">
        <v>188</v>
      </c>
    </row>
    <row r="2550" spans="1:2">
      <c r="A2550" s="2" t="s">
        <v>9648</v>
      </c>
      <c r="B2550" s="2" t="s">
        <v>188</v>
      </c>
    </row>
    <row r="2551" spans="1:2">
      <c r="A2551" s="2" t="s">
        <v>9649</v>
      </c>
      <c r="B2551" s="2" t="s">
        <v>188</v>
      </c>
    </row>
    <row r="2552" spans="1:2">
      <c r="A2552" s="2" t="s">
        <v>9650</v>
      </c>
      <c r="B2552" s="2" t="s">
        <v>188</v>
      </c>
    </row>
    <row r="2553" spans="1:2">
      <c r="A2553" s="2" t="s">
        <v>9651</v>
      </c>
      <c r="B2553" s="2" t="s">
        <v>188</v>
      </c>
    </row>
    <row r="2554" spans="1:2">
      <c r="A2554" s="2" t="s">
        <v>9652</v>
      </c>
      <c r="B2554" s="2" t="s">
        <v>188</v>
      </c>
    </row>
    <row r="2555" spans="1:2">
      <c r="A2555" s="2" t="s">
        <v>9653</v>
      </c>
      <c r="B2555" s="2" t="s">
        <v>188</v>
      </c>
    </row>
    <row r="2556" spans="1:2">
      <c r="A2556" s="2" t="s">
        <v>9654</v>
      </c>
      <c r="B2556" s="2" t="s">
        <v>188</v>
      </c>
    </row>
    <row r="2557" spans="1:2">
      <c r="A2557" s="2" t="s">
        <v>271</v>
      </c>
      <c r="B2557" s="2" t="s">
        <v>188</v>
      </c>
    </row>
    <row r="2558" spans="1:2">
      <c r="A2558" s="2" t="s">
        <v>9655</v>
      </c>
      <c r="B2558" s="2" t="s">
        <v>188</v>
      </c>
    </row>
    <row r="2559" spans="1:2">
      <c r="A2559" s="2" t="s">
        <v>9656</v>
      </c>
      <c r="B2559" s="2" t="s">
        <v>188</v>
      </c>
    </row>
    <row r="2560" spans="1:2">
      <c r="A2560" s="2" t="s">
        <v>9657</v>
      </c>
      <c r="B2560" s="2" t="s">
        <v>188</v>
      </c>
    </row>
    <row r="2561" spans="1:2">
      <c r="A2561" s="2" t="s">
        <v>9658</v>
      </c>
      <c r="B2561" s="2" t="s">
        <v>188</v>
      </c>
    </row>
    <row r="2562" spans="1:2">
      <c r="A2562" s="2" t="s">
        <v>9659</v>
      </c>
      <c r="B2562" s="2" t="s">
        <v>188</v>
      </c>
    </row>
    <row r="2563" spans="1:2">
      <c r="A2563" s="2" t="s">
        <v>9660</v>
      </c>
      <c r="B2563" s="2" t="s">
        <v>188</v>
      </c>
    </row>
    <row r="2564" spans="1:2">
      <c r="A2564" s="2" t="s">
        <v>9661</v>
      </c>
      <c r="B2564" s="2" t="s">
        <v>188</v>
      </c>
    </row>
    <row r="2565" spans="1:2">
      <c r="A2565" s="2" t="s">
        <v>272</v>
      </c>
      <c r="B2565" s="2" t="s">
        <v>188</v>
      </c>
    </row>
    <row r="2566" spans="1:2">
      <c r="A2566" s="2" t="s">
        <v>273</v>
      </c>
      <c r="B2566" s="2" t="s">
        <v>188</v>
      </c>
    </row>
    <row r="2567" spans="1:2">
      <c r="A2567" s="2" t="s">
        <v>274</v>
      </c>
      <c r="B2567" s="2" t="s">
        <v>188</v>
      </c>
    </row>
    <row r="2568" spans="1:2">
      <c r="A2568" s="2" t="s">
        <v>9662</v>
      </c>
      <c r="B2568" s="2" t="s">
        <v>188</v>
      </c>
    </row>
    <row r="2569" spans="1:2">
      <c r="A2569" s="2" t="s">
        <v>9663</v>
      </c>
      <c r="B2569" s="2" t="s">
        <v>188</v>
      </c>
    </row>
    <row r="2570" spans="1:2">
      <c r="A2570" s="2" t="s">
        <v>9664</v>
      </c>
      <c r="B2570" s="2" t="s">
        <v>188</v>
      </c>
    </row>
    <row r="2571" spans="1:2">
      <c r="A2571" s="2" t="s">
        <v>9665</v>
      </c>
      <c r="B2571" s="2" t="s">
        <v>188</v>
      </c>
    </row>
    <row r="2572" spans="1:2">
      <c r="A2572" s="2" t="s">
        <v>9666</v>
      </c>
      <c r="B2572" s="2" t="s">
        <v>188</v>
      </c>
    </row>
    <row r="2573" spans="1:2">
      <c r="A2573" s="2" t="s">
        <v>9667</v>
      </c>
      <c r="B2573" s="2" t="s">
        <v>188</v>
      </c>
    </row>
    <row r="2574" spans="1:2">
      <c r="A2574" s="2" t="s">
        <v>9668</v>
      </c>
      <c r="B2574" s="2" t="s">
        <v>188</v>
      </c>
    </row>
    <row r="2575" spans="1:2">
      <c r="A2575" s="2" t="s">
        <v>9669</v>
      </c>
      <c r="B2575" s="2" t="s">
        <v>188</v>
      </c>
    </row>
    <row r="2576" spans="1:2">
      <c r="A2576" s="2" t="s">
        <v>275</v>
      </c>
      <c r="B2576" s="2" t="s">
        <v>188</v>
      </c>
    </row>
    <row r="2577" spans="1:2">
      <c r="A2577" s="2" t="s">
        <v>276</v>
      </c>
      <c r="B2577" s="2" t="s">
        <v>188</v>
      </c>
    </row>
    <row r="2578" spans="1:2">
      <c r="A2578" s="2" t="s">
        <v>9670</v>
      </c>
      <c r="B2578" s="2" t="s">
        <v>188</v>
      </c>
    </row>
    <row r="2579" spans="1:2">
      <c r="A2579" s="2" t="s">
        <v>9671</v>
      </c>
      <c r="B2579" s="2" t="s">
        <v>188</v>
      </c>
    </row>
    <row r="2580" spans="1:2">
      <c r="A2580" s="2" t="s">
        <v>9672</v>
      </c>
      <c r="B2580" s="2" t="s">
        <v>9673</v>
      </c>
    </row>
    <row r="2581" spans="1:2">
      <c r="A2581" s="2" t="s">
        <v>9674</v>
      </c>
      <c r="B2581" s="2" t="s">
        <v>9673</v>
      </c>
    </row>
    <row r="2582" spans="1:2">
      <c r="A2582" s="2" t="s">
        <v>373</v>
      </c>
      <c r="B2582" s="2" t="s">
        <v>374</v>
      </c>
    </row>
    <row r="2583" spans="1:2">
      <c r="A2583" s="2" t="s">
        <v>375</v>
      </c>
      <c r="B2583" s="2" t="s">
        <v>374</v>
      </c>
    </row>
    <row r="2584" spans="1:2">
      <c r="A2584" s="2" t="s">
        <v>376</v>
      </c>
      <c r="B2584" s="2" t="s">
        <v>374</v>
      </c>
    </row>
    <row r="2585" spans="1:2">
      <c r="A2585" s="2" t="s">
        <v>377</v>
      </c>
      <c r="B2585" s="2" t="s">
        <v>374</v>
      </c>
    </row>
    <row r="2586" spans="1:2">
      <c r="A2586" s="2" t="s">
        <v>378</v>
      </c>
      <c r="B2586" s="2" t="s">
        <v>374</v>
      </c>
    </row>
    <row r="2587" spans="1:2">
      <c r="A2587" s="2" t="s">
        <v>379</v>
      </c>
      <c r="B2587" s="2" t="s">
        <v>374</v>
      </c>
    </row>
    <row r="2588" spans="1:2">
      <c r="A2588" s="2" t="s">
        <v>380</v>
      </c>
      <c r="B2588" s="2" t="s">
        <v>374</v>
      </c>
    </row>
    <row r="2589" spans="1:2">
      <c r="A2589" s="2" t="s">
        <v>381</v>
      </c>
      <c r="B2589" s="2" t="s">
        <v>374</v>
      </c>
    </row>
    <row r="2590" spans="1:2">
      <c r="A2590" s="2" t="s">
        <v>9675</v>
      </c>
      <c r="B2590" s="2" t="s">
        <v>374</v>
      </c>
    </row>
    <row r="2591" spans="1:2">
      <c r="A2591" s="2" t="s">
        <v>382</v>
      </c>
      <c r="B2591" s="2" t="s">
        <v>374</v>
      </c>
    </row>
    <row r="2592" spans="1:2">
      <c r="A2592" s="2" t="s">
        <v>383</v>
      </c>
      <c r="B2592" s="2" t="s">
        <v>374</v>
      </c>
    </row>
    <row r="2593" spans="1:2">
      <c r="A2593" s="2" t="s">
        <v>384</v>
      </c>
      <c r="B2593" s="2" t="s">
        <v>374</v>
      </c>
    </row>
    <row r="2594" spans="1:2">
      <c r="A2594" s="2" t="s">
        <v>385</v>
      </c>
      <c r="B2594" s="2" t="s">
        <v>374</v>
      </c>
    </row>
    <row r="2595" spans="1:2">
      <c r="A2595" s="2" t="s">
        <v>386</v>
      </c>
      <c r="B2595" s="2" t="s">
        <v>374</v>
      </c>
    </row>
    <row r="2596" spans="1:2">
      <c r="A2596" s="2" t="s">
        <v>9676</v>
      </c>
      <c r="B2596" s="2" t="s">
        <v>374</v>
      </c>
    </row>
    <row r="2597" spans="1:2">
      <c r="A2597" s="2" t="s">
        <v>387</v>
      </c>
      <c r="B2597" s="2" t="s">
        <v>374</v>
      </c>
    </row>
    <row r="2598" spans="1:2">
      <c r="A2598" s="2" t="s">
        <v>388</v>
      </c>
      <c r="B2598" s="2" t="s">
        <v>374</v>
      </c>
    </row>
    <row r="2599" spans="1:2">
      <c r="A2599" s="2" t="s">
        <v>389</v>
      </c>
      <c r="B2599" s="2" t="s">
        <v>374</v>
      </c>
    </row>
    <row r="2600" spans="1:2">
      <c r="A2600" s="2" t="s">
        <v>390</v>
      </c>
      <c r="B2600" s="2" t="s">
        <v>374</v>
      </c>
    </row>
    <row r="2601" spans="1:2">
      <c r="A2601" s="2" t="s">
        <v>391</v>
      </c>
      <c r="B2601" s="2" t="s">
        <v>374</v>
      </c>
    </row>
    <row r="2602" spans="1:2">
      <c r="A2602" s="2" t="s">
        <v>392</v>
      </c>
      <c r="B2602" s="2" t="s">
        <v>374</v>
      </c>
    </row>
    <row r="2603" spans="1:2">
      <c r="A2603" s="2" t="s">
        <v>393</v>
      </c>
      <c r="B2603" s="2" t="s">
        <v>374</v>
      </c>
    </row>
    <row r="2604" spans="1:2">
      <c r="A2604" s="2" t="s">
        <v>394</v>
      </c>
      <c r="B2604" s="2" t="s">
        <v>374</v>
      </c>
    </row>
    <row r="2605" spans="1:2">
      <c r="A2605" s="2" t="s">
        <v>395</v>
      </c>
      <c r="B2605" s="2" t="s">
        <v>374</v>
      </c>
    </row>
    <row r="2606" spans="1:2">
      <c r="A2606" s="2" t="s">
        <v>396</v>
      </c>
      <c r="B2606" s="2" t="s">
        <v>374</v>
      </c>
    </row>
    <row r="2607" spans="1:2">
      <c r="A2607" s="2" t="s">
        <v>397</v>
      </c>
      <c r="B2607" s="2" t="s">
        <v>374</v>
      </c>
    </row>
    <row r="2608" spans="1:2">
      <c r="A2608" s="2" t="s">
        <v>398</v>
      </c>
      <c r="B2608" s="2" t="s">
        <v>374</v>
      </c>
    </row>
    <row r="2609" spans="1:2">
      <c r="A2609" s="2" t="s">
        <v>399</v>
      </c>
      <c r="B2609" s="2" t="s">
        <v>374</v>
      </c>
    </row>
    <row r="2610" spans="1:2">
      <c r="A2610" s="2" t="s">
        <v>9677</v>
      </c>
      <c r="B2610" s="2" t="s">
        <v>2374</v>
      </c>
    </row>
    <row r="2611" spans="1:2">
      <c r="A2611" s="2" t="s">
        <v>9678</v>
      </c>
      <c r="B2611" s="2" t="s">
        <v>2374</v>
      </c>
    </row>
    <row r="2612" spans="1:2">
      <c r="A2612" s="2" t="s">
        <v>9679</v>
      </c>
      <c r="B2612" s="2" t="s">
        <v>2374</v>
      </c>
    </row>
    <row r="2613" spans="1:2">
      <c r="A2613" s="2" t="s">
        <v>9680</v>
      </c>
      <c r="B2613" s="2" t="s">
        <v>2374</v>
      </c>
    </row>
    <row r="2614" spans="1:2">
      <c r="A2614" s="2" t="s">
        <v>9681</v>
      </c>
      <c r="B2614" s="2" t="s">
        <v>2374</v>
      </c>
    </row>
    <row r="2615" spans="1:2">
      <c r="A2615" s="2" t="s">
        <v>9682</v>
      </c>
      <c r="B2615" s="2" t="s">
        <v>2374</v>
      </c>
    </row>
    <row r="2616" spans="1:2">
      <c r="A2616" s="2" t="s">
        <v>9683</v>
      </c>
      <c r="B2616" s="2" t="s">
        <v>2374</v>
      </c>
    </row>
    <row r="2617" spans="1:2">
      <c r="A2617" s="2" t="s">
        <v>9684</v>
      </c>
      <c r="B2617" s="2" t="s">
        <v>2374</v>
      </c>
    </row>
    <row r="2618" spans="1:2">
      <c r="A2618" s="2" t="s">
        <v>9685</v>
      </c>
      <c r="B2618" s="2" t="s">
        <v>2374</v>
      </c>
    </row>
    <row r="2619" spans="1:2">
      <c r="A2619" s="2" t="s">
        <v>9686</v>
      </c>
      <c r="B2619" s="2" t="s">
        <v>9687</v>
      </c>
    </row>
    <row r="2620" spans="1:2">
      <c r="A2620" s="2" t="s">
        <v>9688</v>
      </c>
      <c r="B2620" s="2" t="s">
        <v>9687</v>
      </c>
    </row>
    <row r="2621" spans="1:2">
      <c r="A2621" s="2" t="s">
        <v>9689</v>
      </c>
      <c r="B2621" s="2" t="s">
        <v>9690</v>
      </c>
    </row>
    <row r="2622" spans="1:2">
      <c r="A2622" s="2" t="s">
        <v>9691</v>
      </c>
      <c r="B2622" s="2" t="s">
        <v>9690</v>
      </c>
    </row>
    <row r="2623" spans="1:2">
      <c r="A2623" s="2" t="s">
        <v>9692</v>
      </c>
      <c r="B2623" s="2" t="s">
        <v>9690</v>
      </c>
    </row>
    <row r="2624" spans="1:2">
      <c r="A2624" s="2" t="s">
        <v>9693</v>
      </c>
      <c r="B2624" s="2" t="s">
        <v>9690</v>
      </c>
    </row>
    <row r="2625" spans="1:2">
      <c r="A2625" s="2" t="s">
        <v>9694</v>
      </c>
      <c r="B2625" s="2" t="s">
        <v>9690</v>
      </c>
    </row>
    <row r="2626" spans="1:2">
      <c r="A2626" s="2" t="s">
        <v>9695</v>
      </c>
      <c r="B2626" s="2" t="s">
        <v>9690</v>
      </c>
    </row>
    <row r="2627" spans="1:2">
      <c r="A2627" s="2" t="s">
        <v>9696</v>
      </c>
      <c r="B2627" s="2" t="s">
        <v>9690</v>
      </c>
    </row>
    <row r="2628" spans="1:2">
      <c r="A2628" s="2" t="s">
        <v>9697</v>
      </c>
      <c r="B2628" s="2" t="s">
        <v>9690</v>
      </c>
    </row>
    <row r="2629" spans="1:2">
      <c r="A2629" s="2" t="s">
        <v>9698</v>
      </c>
      <c r="B2629" s="2" t="s">
        <v>9690</v>
      </c>
    </row>
    <row r="2630" spans="1:2">
      <c r="A2630" s="2" t="s">
        <v>9699</v>
      </c>
      <c r="B2630" s="2" t="s">
        <v>9690</v>
      </c>
    </row>
    <row r="2631" spans="1:2">
      <c r="A2631" s="2" t="s">
        <v>9700</v>
      </c>
      <c r="B2631" s="2" t="s">
        <v>9690</v>
      </c>
    </row>
    <row r="2632" spans="1:2">
      <c r="A2632" s="2" t="s">
        <v>9701</v>
      </c>
      <c r="B2632" s="2" t="s">
        <v>9690</v>
      </c>
    </row>
    <row r="2633" spans="1:2">
      <c r="A2633" s="2" t="s">
        <v>9702</v>
      </c>
      <c r="B2633" s="2" t="s">
        <v>9690</v>
      </c>
    </row>
    <row r="2634" spans="1:2">
      <c r="A2634" s="2" t="s">
        <v>9703</v>
      </c>
      <c r="B2634" s="2" t="s">
        <v>9690</v>
      </c>
    </row>
    <row r="2635" spans="1:2">
      <c r="A2635" s="2" t="s">
        <v>9704</v>
      </c>
      <c r="B2635" s="2" t="s">
        <v>9690</v>
      </c>
    </row>
    <row r="2636" spans="1:2">
      <c r="A2636" s="2" t="s">
        <v>9705</v>
      </c>
      <c r="B2636" s="2" t="s">
        <v>9690</v>
      </c>
    </row>
    <row r="2637" spans="1:2">
      <c r="A2637" s="2" t="s">
        <v>9706</v>
      </c>
      <c r="B2637" s="2" t="s">
        <v>9690</v>
      </c>
    </row>
    <row r="2638" spans="1:2">
      <c r="A2638" s="2" t="s">
        <v>9707</v>
      </c>
      <c r="B2638" s="2" t="s">
        <v>9690</v>
      </c>
    </row>
    <row r="2639" spans="1:2">
      <c r="A2639" s="2" t="s">
        <v>9708</v>
      </c>
      <c r="B2639" s="2" t="s">
        <v>9690</v>
      </c>
    </row>
    <row r="2640" spans="1:2">
      <c r="A2640" s="2" t="s">
        <v>9709</v>
      </c>
      <c r="B2640" s="2" t="s">
        <v>9690</v>
      </c>
    </row>
    <row r="2641" spans="1:2">
      <c r="A2641" s="2" t="s">
        <v>9710</v>
      </c>
      <c r="B2641" s="2" t="s">
        <v>9690</v>
      </c>
    </row>
    <row r="2642" spans="1:2">
      <c r="A2642" s="2" t="s">
        <v>9711</v>
      </c>
      <c r="B2642" s="2" t="s">
        <v>9690</v>
      </c>
    </row>
    <row r="2643" spans="1:2">
      <c r="A2643" s="2" t="s">
        <v>9712</v>
      </c>
      <c r="B2643" s="2" t="s">
        <v>9690</v>
      </c>
    </row>
    <row r="2644" spans="1:2">
      <c r="A2644" s="2" t="s">
        <v>9713</v>
      </c>
      <c r="B2644" s="2" t="s">
        <v>9690</v>
      </c>
    </row>
    <row r="2645" spans="1:2">
      <c r="A2645" s="2" t="s">
        <v>9714</v>
      </c>
      <c r="B2645" s="2" t="s">
        <v>9690</v>
      </c>
    </row>
    <row r="2646" spans="1:2">
      <c r="A2646" s="2" t="s">
        <v>9715</v>
      </c>
      <c r="B2646" s="2" t="s">
        <v>9690</v>
      </c>
    </row>
    <row r="2647" spans="1:2">
      <c r="A2647" s="2" t="s">
        <v>9716</v>
      </c>
      <c r="B2647" s="2" t="s">
        <v>9690</v>
      </c>
    </row>
    <row r="2648" spans="1:2">
      <c r="A2648" s="2" t="s">
        <v>9717</v>
      </c>
      <c r="B2648" s="2" t="s">
        <v>9690</v>
      </c>
    </row>
    <row r="2649" spans="1:2">
      <c r="A2649" s="2" t="s">
        <v>9718</v>
      </c>
      <c r="B2649" s="2" t="s">
        <v>9690</v>
      </c>
    </row>
    <row r="2650" spans="1:2">
      <c r="A2650" s="2" t="s">
        <v>9719</v>
      </c>
      <c r="B2650" s="2" t="s">
        <v>9690</v>
      </c>
    </row>
    <row r="2651" spans="1:2">
      <c r="A2651" s="2" t="s">
        <v>9720</v>
      </c>
      <c r="B2651" s="2" t="s">
        <v>9690</v>
      </c>
    </row>
    <row r="2652" spans="1:2">
      <c r="A2652" s="2" t="s">
        <v>9721</v>
      </c>
      <c r="B2652" s="2" t="s">
        <v>9690</v>
      </c>
    </row>
    <row r="2653" spans="1:2">
      <c r="A2653" s="2" t="s">
        <v>9722</v>
      </c>
      <c r="B2653" s="2" t="s">
        <v>9690</v>
      </c>
    </row>
    <row r="2654" spans="1:2">
      <c r="A2654" s="2" t="s">
        <v>9723</v>
      </c>
      <c r="B2654" s="2" t="s">
        <v>9690</v>
      </c>
    </row>
    <row r="2655" spans="1:2">
      <c r="A2655" s="2" t="s">
        <v>9724</v>
      </c>
      <c r="B2655" s="2" t="s">
        <v>9690</v>
      </c>
    </row>
    <row r="2656" spans="1:2">
      <c r="A2656" s="2" t="s">
        <v>9725</v>
      </c>
      <c r="B2656" s="2" t="s">
        <v>9690</v>
      </c>
    </row>
    <row r="2657" spans="1:2">
      <c r="A2657" s="2" t="s">
        <v>9726</v>
      </c>
      <c r="B2657" s="2" t="s">
        <v>9727</v>
      </c>
    </row>
    <row r="2658" spans="1:2">
      <c r="A2658" s="2" t="s">
        <v>9728</v>
      </c>
      <c r="B2658" s="2" t="s">
        <v>9727</v>
      </c>
    </row>
    <row r="2659" spans="1:2">
      <c r="A2659" s="2" t="s">
        <v>9729</v>
      </c>
      <c r="B2659" s="2" t="s">
        <v>9727</v>
      </c>
    </row>
    <row r="2660" spans="1:2">
      <c r="A2660" s="2" t="s">
        <v>9730</v>
      </c>
      <c r="B2660" s="2" t="s">
        <v>9727</v>
      </c>
    </row>
    <row r="2661" spans="1:2">
      <c r="A2661" s="2" t="s">
        <v>9731</v>
      </c>
      <c r="B2661" s="2" t="s">
        <v>9727</v>
      </c>
    </row>
    <row r="2662" spans="1:2">
      <c r="A2662" s="2" t="s">
        <v>9732</v>
      </c>
      <c r="B2662" s="2" t="s">
        <v>9727</v>
      </c>
    </row>
    <row r="2663" spans="1:2">
      <c r="A2663" s="2" t="s">
        <v>9733</v>
      </c>
      <c r="B2663" s="2" t="s">
        <v>9727</v>
      </c>
    </row>
    <row r="2664" spans="1:2">
      <c r="A2664" s="2" t="s">
        <v>9734</v>
      </c>
      <c r="B2664" s="2" t="s">
        <v>9727</v>
      </c>
    </row>
    <row r="2665" spans="1:2">
      <c r="A2665" s="2" t="s">
        <v>9735</v>
      </c>
      <c r="B2665" s="2" t="s">
        <v>9727</v>
      </c>
    </row>
    <row r="2666" spans="1:2">
      <c r="A2666" s="2" t="s">
        <v>9736</v>
      </c>
      <c r="B2666" s="2" t="s">
        <v>9737</v>
      </c>
    </row>
    <row r="2667" spans="1:2">
      <c r="A2667" s="2" t="s">
        <v>9738</v>
      </c>
      <c r="B2667" s="2" t="s">
        <v>9737</v>
      </c>
    </row>
    <row r="2668" spans="1:2">
      <c r="A2668" s="2" t="s">
        <v>9739</v>
      </c>
      <c r="B2668" s="2" t="s">
        <v>9737</v>
      </c>
    </row>
    <row r="2669" spans="1:2">
      <c r="A2669" s="2" t="s">
        <v>9740</v>
      </c>
      <c r="B2669" s="2" t="s">
        <v>9737</v>
      </c>
    </row>
    <row r="2670" spans="1:2">
      <c r="A2670" s="2" t="s">
        <v>9741</v>
      </c>
      <c r="B2670" s="2" t="s">
        <v>9737</v>
      </c>
    </row>
    <row r="2671" spans="1:2">
      <c r="A2671" s="2" t="s">
        <v>9742</v>
      </c>
      <c r="B2671" s="2" t="s">
        <v>9737</v>
      </c>
    </row>
    <row r="2672" spans="1:2">
      <c r="A2672" s="2" t="s">
        <v>9743</v>
      </c>
      <c r="B2672" s="2" t="s">
        <v>9737</v>
      </c>
    </row>
    <row r="2673" spans="1:2">
      <c r="A2673" s="2" t="s">
        <v>9744</v>
      </c>
      <c r="B2673" s="2" t="s">
        <v>9737</v>
      </c>
    </row>
    <row r="2674" spans="1:2">
      <c r="A2674" s="2" t="s">
        <v>9745</v>
      </c>
      <c r="B2674" s="2" t="s">
        <v>9737</v>
      </c>
    </row>
    <row r="2675" spans="1:2">
      <c r="A2675" s="2" t="s">
        <v>9746</v>
      </c>
      <c r="B2675" s="2" t="s">
        <v>9737</v>
      </c>
    </row>
    <row r="2676" spans="1:2">
      <c r="A2676" s="2" t="s">
        <v>9747</v>
      </c>
      <c r="B2676" s="2" t="s">
        <v>9737</v>
      </c>
    </row>
    <row r="2677" spans="1:2">
      <c r="A2677" s="2" t="s">
        <v>9748</v>
      </c>
      <c r="B2677" s="2" t="s">
        <v>9737</v>
      </c>
    </row>
    <row r="2678" spans="1:2">
      <c r="A2678" s="2" t="s">
        <v>9749</v>
      </c>
      <c r="B2678" s="2" t="s">
        <v>401</v>
      </c>
    </row>
    <row r="2679" spans="1:2">
      <c r="A2679" s="2" t="s">
        <v>9750</v>
      </c>
      <c r="B2679" s="2" t="s">
        <v>401</v>
      </c>
    </row>
    <row r="2680" spans="1:2">
      <c r="A2680" s="2" t="s">
        <v>9751</v>
      </c>
      <c r="B2680" s="2" t="s">
        <v>401</v>
      </c>
    </row>
    <row r="2681" spans="1:2">
      <c r="A2681" s="2" t="s">
        <v>9752</v>
      </c>
      <c r="B2681" s="2" t="s">
        <v>401</v>
      </c>
    </row>
    <row r="2682" spans="1:2">
      <c r="A2682" s="2" t="s">
        <v>400</v>
      </c>
      <c r="B2682" s="2" t="s">
        <v>401</v>
      </c>
    </row>
    <row r="2683" spans="1:2">
      <c r="A2683" s="2" t="s">
        <v>9753</v>
      </c>
      <c r="B2683" s="2" t="s">
        <v>401</v>
      </c>
    </row>
    <row r="2684" spans="1:2">
      <c r="A2684" s="2" t="s">
        <v>9754</v>
      </c>
      <c r="B2684" s="2" t="s">
        <v>401</v>
      </c>
    </row>
    <row r="2685" spans="1:2">
      <c r="A2685" s="2" t="s">
        <v>9755</v>
      </c>
      <c r="B2685" s="2" t="s">
        <v>401</v>
      </c>
    </row>
    <row r="2686" spans="1:2">
      <c r="A2686" s="2" t="s">
        <v>9756</v>
      </c>
      <c r="B2686" s="2" t="s">
        <v>401</v>
      </c>
    </row>
    <row r="2687" spans="1:2">
      <c r="A2687" s="2" t="s">
        <v>9757</v>
      </c>
      <c r="B2687" s="2" t="s">
        <v>401</v>
      </c>
    </row>
    <row r="2688" spans="1:2">
      <c r="A2688" s="2" t="s">
        <v>402</v>
      </c>
      <c r="B2688" s="2" t="s">
        <v>401</v>
      </c>
    </row>
    <row r="2689" spans="1:2">
      <c r="A2689" s="2" t="s">
        <v>9758</v>
      </c>
      <c r="B2689" s="2" t="s">
        <v>401</v>
      </c>
    </row>
    <row r="2690" spans="1:2">
      <c r="A2690" s="2" t="s">
        <v>9759</v>
      </c>
      <c r="B2690" s="2" t="s">
        <v>401</v>
      </c>
    </row>
    <row r="2691" spans="1:2">
      <c r="A2691" s="2" t="s">
        <v>9760</v>
      </c>
      <c r="B2691" s="2" t="s">
        <v>401</v>
      </c>
    </row>
    <row r="2692" spans="1:2">
      <c r="A2692" s="2" t="s">
        <v>9761</v>
      </c>
      <c r="B2692" s="2" t="s">
        <v>401</v>
      </c>
    </row>
    <row r="2693" spans="1:2">
      <c r="A2693" s="2" t="s">
        <v>9762</v>
      </c>
      <c r="B2693" s="2" t="s">
        <v>401</v>
      </c>
    </row>
    <row r="2694" spans="1:2">
      <c r="A2694" s="2" t="s">
        <v>9763</v>
      </c>
      <c r="B2694" s="2" t="s">
        <v>401</v>
      </c>
    </row>
    <row r="2695" spans="1:2">
      <c r="A2695" s="2" t="s">
        <v>9764</v>
      </c>
      <c r="B2695" s="2" t="s">
        <v>401</v>
      </c>
    </row>
    <row r="2696" spans="1:2">
      <c r="A2696" s="2" t="s">
        <v>9765</v>
      </c>
      <c r="B2696" s="2" t="s">
        <v>401</v>
      </c>
    </row>
    <row r="2697" spans="1:2">
      <c r="A2697" s="2" t="s">
        <v>9766</v>
      </c>
      <c r="B2697" s="2" t="s">
        <v>401</v>
      </c>
    </row>
    <row r="2698" spans="1:2">
      <c r="A2698" s="2" t="s">
        <v>9767</v>
      </c>
      <c r="B2698" s="2" t="s">
        <v>401</v>
      </c>
    </row>
    <row r="2699" spans="1:2">
      <c r="A2699" s="2" t="s">
        <v>9768</v>
      </c>
      <c r="B2699" s="2" t="s">
        <v>401</v>
      </c>
    </row>
    <row r="2700" spans="1:2">
      <c r="A2700" s="2" t="s">
        <v>9769</v>
      </c>
      <c r="B2700" s="2" t="s">
        <v>401</v>
      </c>
    </row>
    <row r="2701" spans="1:2">
      <c r="A2701" s="2" t="s">
        <v>9770</v>
      </c>
      <c r="B2701" s="2" t="s">
        <v>401</v>
      </c>
    </row>
    <row r="2702" spans="1:2">
      <c r="A2702" s="2" t="s">
        <v>9771</v>
      </c>
      <c r="B2702" s="2" t="s">
        <v>401</v>
      </c>
    </row>
    <row r="2703" spans="1:2">
      <c r="A2703" s="2" t="s">
        <v>9772</v>
      </c>
      <c r="B2703" s="2" t="s">
        <v>401</v>
      </c>
    </row>
    <row r="2704" spans="1:2">
      <c r="A2704" s="2" t="s">
        <v>9773</v>
      </c>
      <c r="B2704" s="2" t="s">
        <v>401</v>
      </c>
    </row>
    <row r="2705" spans="1:2">
      <c r="A2705" s="2" t="s">
        <v>9774</v>
      </c>
      <c r="B2705" s="2" t="s">
        <v>401</v>
      </c>
    </row>
    <row r="2706" spans="1:2">
      <c r="A2706" s="2" t="s">
        <v>9775</v>
      </c>
      <c r="B2706" s="2" t="s">
        <v>401</v>
      </c>
    </row>
    <row r="2707" spans="1:2">
      <c r="A2707" s="2" t="s">
        <v>9776</v>
      </c>
      <c r="B2707" s="2" t="s">
        <v>401</v>
      </c>
    </row>
    <row r="2708" spans="1:2">
      <c r="A2708" s="2" t="s">
        <v>9777</v>
      </c>
      <c r="B2708" s="2" t="s">
        <v>401</v>
      </c>
    </row>
    <row r="2709" spans="1:2">
      <c r="A2709" s="2" t="s">
        <v>9778</v>
      </c>
      <c r="B2709" s="2" t="s">
        <v>401</v>
      </c>
    </row>
    <row r="2710" spans="1:2">
      <c r="A2710" s="2" t="s">
        <v>9779</v>
      </c>
      <c r="B2710" s="2" t="s">
        <v>6200</v>
      </c>
    </row>
    <row r="2711" spans="1:2">
      <c r="A2711" s="2" t="s">
        <v>9780</v>
      </c>
      <c r="B2711" s="2" t="s">
        <v>6200</v>
      </c>
    </row>
    <row r="2712" spans="1:2">
      <c r="A2712" s="2" t="s">
        <v>9781</v>
      </c>
      <c r="B2712" s="2" t="s">
        <v>6200</v>
      </c>
    </row>
    <row r="2713" spans="1:2">
      <c r="A2713" s="2" t="s">
        <v>9782</v>
      </c>
      <c r="B2713" s="2" t="s">
        <v>9783</v>
      </c>
    </row>
    <row r="2714" spans="1:2">
      <c r="A2714" s="2" t="s">
        <v>9784</v>
      </c>
      <c r="B2714" s="2" t="s">
        <v>9783</v>
      </c>
    </row>
    <row r="2715" spans="1:2">
      <c r="A2715" s="2" t="s">
        <v>9785</v>
      </c>
      <c r="B2715" s="2" t="s">
        <v>9786</v>
      </c>
    </row>
    <row r="2716" spans="1:2">
      <c r="A2716" s="2" t="s">
        <v>9787</v>
      </c>
      <c r="B2716" s="2" t="s">
        <v>9786</v>
      </c>
    </row>
    <row r="2717" spans="1:2">
      <c r="A2717" s="2" t="s">
        <v>9788</v>
      </c>
      <c r="B2717" s="2" t="s">
        <v>9786</v>
      </c>
    </row>
    <row r="2718" spans="1:2">
      <c r="A2718" s="2" t="s">
        <v>9789</v>
      </c>
      <c r="B2718" s="2" t="s">
        <v>9786</v>
      </c>
    </row>
    <row r="2719" spans="1:2">
      <c r="A2719" s="2" t="s">
        <v>9790</v>
      </c>
      <c r="B2719" s="2" t="s">
        <v>9786</v>
      </c>
    </row>
    <row r="2720" spans="1:2">
      <c r="A2720" s="2" t="s">
        <v>9791</v>
      </c>
      <c r="B2720" s="2" t="s">
        <v>9786</v>
      </c>
    </row>
    <row r="2721" spans="1:2">
      <c r="A2721" s="2" t="s">
        <v>9792</v>
      </c>
      <c r="B2721" s="2" t="s">
        <v>9786</v>
      </c>
    </row>
    <row r="2722" spans="1:2">
      <c r="A2722" s="2" t="s">
        <v>9793</v>
      </c>
      <c r="B2722" s="2" t="s">
        <v>9786</v>
      </c>
    </row>
    <row r="2723" spans="1:2">
      <c r="A2723" s="2" t="s">
        <v>9794</v>
      </c>
      <c r="B2723" s="2" t="s">
        <v>9786</v>
      </c>
    </row>
    <row r="2724" spans="1:2">
      <c r="A2724" s="2" t="s">
        <v>9795</v>
      </c>
      <c r="B2724" s="2" t="s">
        <v>9786</v>
      </c>
    </row>
    <row r="2725" spans="1:2">
      <c r="A2725" s="2" t="s">
        <v>9796</v>
      </c>
      <c r="B2725" s="2" t="s">
        <v>9786</v>
      </c>
    </row>
    <row r="2726" spans="1:2">
      <c r="A2726" s="2" t="s">
        <v>9797</v>
      </c>
      <c r="B2726" s="2" t="s">
        <v>9786</v>
      </c>
    </row>
    <row r="2727" spans="1:2">
      <c r="A2727" s="2" t="s">
        <v>9798</v>
      </c>
      <c r="B2727" s="2" t="s">
        <v>9786</v>
      </c>
    </row>
    <row r="2728" spans="1:2">
      <c r="A2728" s="2" t="s">
        <v>9799</v>
      </c>
      <c r="B2728" s="2" t="s">
        <v>9800</v>
      </c>
    </row>
    <row r="2729" spans="1:2">
      <c r="A2729" s="2" t="s">
        <v>9801</v>
      </c>
      <c r="B2729" s="2" t="s">
        <v>9800</v>
      </c>
    </row>
    <row r="2730" spans="1:2">
      <c r="A2730" s="2" t="s">
        <v>9802</v>
      </c>
      <c r="B2730" s="2" t="s">
        <v>9800</v>
      </c>
    </row>
    <row r="2731" spans="1:2">
      <c r="A2731" s="2" t="s">
        <v>9803</v>
      </c>
      <c r="B2731" s="2" t="s">
        <v>9800</v>
      </c>
    </row>
    <row r="2732" spans="1:2">
      <c r="A2732" s="2" t="s">
        <v>9804</v>
      </c>
      <c r="B2732" s="2" t="s">
        <v>9800</v>
      </c>
    </row>
    <row r="2733" spans="1:2">
      <c r="A2733" s="2" t="s">
        <v>9805</v>
      </c>
      <c r="B2733" s="2" t="s">
        <v>9800</v>
      </c>
    </row>
    <row r="2734" spans="1:2">
      <c r="A2734" s="2" t="s">
        <v>9806</v>
      </c>
      <c r="B2734" s="2" t="s">
        <v>9800</v>
      </c>
    </row>
    <row r="2735" spans="1:2">
      <c r="A2735" s="2" t="s">
        <v>9807</v>
      </c>
      <c r="B2735" s="2" t="s">
        <v>9800</v>
      </c>
    </row>
    <row r="2736" spans="1:2">
      <c r="A2736" s="2" t="s">
        <v>9808</v>
      </c>
      <c r="B2736" s="2" t="s">
        <v>9800</v>
      </c>
    </row>
    <row r="2737" spans="1:2">
      <c r="A2737" s="2" t="s">
        <v>9809</v>
      </c>
      <c r="B2737" s="2" t="s">
        <v>9800</v>
      </c>
    </row>
    <row r="2738" spans="1:2">
      <c r="A2738" s="2" t="s">
        <v>9810</v>
      </c>
      <c r="B2738" s="2" t="s">
        <v>9800</v>
      </c>
    </row>
    <row r="2739" spans="1:2">
      <c r="A2739" s="2" t="s">
        <v>9811</v>
      </c>
      <c r="B2739" s="2" t="s">
        <v>9800</v>
      </c>
    </row>
    <row r="2740" spans="1:2">
      <c r="A2740" s="2" t="s">
        <v>9812</v>
      </c>
      <c r="B2740" s="2" t="s">
        <v>9800</v>
      </c>
    </row>
    <row r="2741" spans="1:2">
      <c r="A2741" s="2" t="s">
        <v>9813</v>
      </c>
      <c r="B2741" s="2" t="s">
        <v>9800</v>
      </c>
    </row>
    <row r="2742" spans="1:2">
      <c r="A2742" s="2" t="s">
        <v>9814</v>
      </c>
      <c r="B2742" s="2" t="s">
        <v>9800</v>
      </c>
    </row>
    <row r="2743" spans="1:2">
      <c r="A2743" s="2" t="s">
        <v>9815</v>
      </c>
      <c r="B2743" s="2" t="s">
        <v>9800</v>
      </c>
    </row>
    <row r="2744" spans="1:2">
      <c r="A2744" s="2" t="s">
        <v>9816</v>
      </c>
      <c r="B2744" s="2" t="s">
        <v>9800</v>
      </c>
    </row>
    <row r="2745" spans="1:2">
      <c r="A2745" s="2" t="s">
        <v>9817</v>
      </c>
      <c r="B2745" s="2" t="s">
        <v>9800</v>
      </c>
    </row>
    <row r="2746" spans="1:2">
      <c r="A2746" s="2" t="s">
        <v>9818</v>
      </c>
      <c r="B2746" s="2" t="s">
        <v>9819</v>
      </c>
    </row>
    <row r="2747" spans="1:2">
      <c r="A2747" s="2" t="s">
        <v>9820</v>
      </c>
      <c r="B2747" s="2" t="s">
        <v>9821</v>
      </c>
    </row>
    <row r="2748" spans="1:2">
      <c r="A2748" s="2" t="s">
        <v>9822</v>
      </c>
      <c r="B2748" s="2" t="s">
        <v>9821</v>
      </c>
    </row>
    <row r="2749" spans="1:2">
      <c r="A2749" s="2" t="s">
        <v>9823</v>
      </c>
      <c r="B2749" s="2" t="s">
        <v>9824</v>
      </c>
    </row>
    <row r="2750" spans="1:2">
      <c r="A2750" s="2" t="s">
        <v>9825</v>
      </c>
      <c r="B2750" s="2" t="s">
        <v>9826</v>
      </c>
    </row>
    <row r="2751" spans="1:2">
      <c r="A2751" s="2" t="s">
        <v>9827</v>
      </c>
      <c r="B2751" s="2" t="s">
        <v>9828</v>
      </c>
    </row>
    <row r="2752" spans="1:2">
      <c r="A2752" s="2" t="s">
        <v>9829</v>
      </c>
      <c r="B2752" s="2" t="s">
        <v>9828</v>
      </c>
    </row>
    <row r="2753" spans="1:2">
      <c r="A2753" s="2" t="s">
        <v>9830</v>
      </c>
      <c r="B2753" s="2" t="s">
        <v>9828</v>
      </c>
    </row>
    <row r="2754" spans="1:2">
      <c r="A2754" s="2" t="s">
        <v>9831</v>
      </c>
      <c r="B2754" s="2" t="s">
        <v>9828</v>
      </c>
    </row>
    <row r="2755" spans="1:2">
      <c r="A2755" s="2" t="s">
        <v>9832</v>
      </c>
      <c r="B2755" s="2" t="s">
        <v>9828</v>
      </c>
    </row>
    <row r="2756" spans="1:2">
      <c r="A2756" s="2" t="s">
        <v>9833</v>
      </c>
      <c r="B2756" s="2" t="s">
        <v>9828</v>
      </c>
    </row>
    <row r="2757" spans="1:2">
      <c r="A2757" s="2" t="s">
        <v>9834</v>
      </c>
      <c r="B2757" s="2" t="s">
        <v>9828</v>
      </c>
    </row>
    <row r="2758" spans="1:2">
      <c r="A2758" s="2" t="s">
        <v>9835</v>
      </c>
      <c r="B2758" s="2" t="s">
        <v>9828</v>
      </c>
    </row>
    <row r="2759" spans="1:2">
      <c r="A2759" s="2" t="s">
        <v>9836</v>
      </c>
      <c r="B2759" s="2" t="s">
        <v>9828</v>
      </c>
    </row>
    <row r="2760" spans="1:2">
      <c r="A2760" s="2" t="s">
        <v>9837</v>
      </c>
      <c r="B2760" s="2" t="s">
        <v>9828</v>
      </c>
    </row>
    <row r="2761" spans="1:2">
      <c r="A2761" s="2" t="s">
        <v>9838</v>
      </c>
      <c r="B2761" s="2" t="s">
        <v>9828</v>
      </c>
    </row>
    <row r="2762" spans="1:2">
      <c r="A2762" s="2" t="s">
        <v>9839</v>
      </c>
      <c r="B2762" s="2" t="s">
        <v>9828</v>
      </c>
    </row>
    <row r="2763" spans="1:2">
      <c r="A2763" s="2" t="s">
        <v>9840</v>
      </c>
      <c r="B2763" s="2" t="s">
        <v>9828</v>
      </c>
    </row>
    <row r="2764" spans="1:2">
      <c r="A2764" s="2" t="s">
        <v>9841</v>
      </c>
      <c r="B2764" s="2" t="s">
        <v>9828</v>
      </c>
    </row>
    <row r="2765" spans="1:2">
      <c r="A2765" s="2" t="s">
        <v>9842</v>
      </c>
      <c r="B2765" s="2" t="s">
        <v>9828</v>
      </c>
    </row>
    <row r="2766" spans="1:2">
      <c r="A2766" s="2" t="s">
        <v>9843</v>
      </c>
      <c r="B2766" s="2" t="s">
        <v>9828</v>
      </c>
    </row>
    <row r="2767" spans="1:2">
      <c r="A2767" s="2" t="s">
        <v>9844</v>
      </c>
      <c r="B2767" s="2" t="s">
        <v>9828</v>
      </c>
    </row>
    <row r="2768" spans="1:2">
      <c r="A2768" s="2" t="s">
        <v>9845</v>
      </c>
      <c r="B2768" s="2" t="s">
        <v>9828</v>
      </c>
    </row>
    <row r="2769" spans="1:2">
      <c r="A2769" s="2" t="s">
        <v>9846</v>
      </c>
      <c r="B2769" s="2" t="s">
        <v>9828</v>
      </c>
    </row>
    <row r="2770" spans="1:2">
      <c r="A2770" s="2" t="s">
        <v>9847</v>
      </c>
      <c r="B2770" s="2" t="s">
        <v>9828</v>
      </c>
    </row>
    <row r="2771" spans="1:2">
      <c r="A2771" s="2" t="s">
        <v>9848</v>
      </c>
      <c r="B2771" s="2" t="s">
        <v>9828</v>
      </c>
    </row>
    <row r="2772" spans="1:2">
      <c r="A2772" s="2" t="s">
        <v>9849</v>
      </c>
      <c r="B2772" s="2" t="s">
        <v>9828</v>
      </c>
    </row>
    <row r="2773" spans="1:2">
      <c r="A2773" s="2" t="s">
        <v>9850</v>
      </c>
      <c r="B2773" s="2" t="s">
        <v>9828</v>
      </c>
    </row>
    <row r="2774" spans="1:2">
      <c r="A2774" s="2" t="s">
        <v>9851</v>
      </c>
      <c r="B2774" s="2" t="s">
        <v>9828</v>
      </c>
    </row>
    <row r="2775" spans="1:2">
      <c r="A2775" s="2" t="s">
        <v>9852</v>
      </c>
      <c r="B2775" s="2" t="s">
        <v>9828</v>
      </c>
    </row>
    <row r="2776" spans="1:2">
      <c r="A2776" s="2" t="s">
        <v>9853</v>
      </c>
      <c r="B2776" s="2" t="s">
        <v>9828</v>
      </c>
    </row>
    <row r="2777" spans="1:2">
      <c r="A2777" s="2" t="s">
        <v>9854</v>
      </c>
      <c r="B2777" s="2" t="s">
        <v>9828</v>
      </c>
    </row>
    <row r="2778" spans="1:2">
      <c r="A2778" s="2" t="s">
        <v>9855</v>
      </c>
      <c r="B2778" s="2" t="s">
        <v>9828</v>
      </c>
    </row>
    <row r="2779" spans="1:2">
      <c r="A2779" s="2" t="s">
        <v>9856</v>
      </c>
      <c r="B2779" s="2" t="s">
        <v>9857</v>
      </c>
    </row>
    <row r="2780" spans="1:2">
      <c r="A2780" s="2" t="s">
        <v>9858</v>
      </c>
      <c r="B2780" s="2" t="s">
        <v>9857</v>
      </c>
    </row>
    <row r="2781" spans="1:2">
      <c r="A2781" s="2" t="s">
        <v>9859</v>
      </c>
      <c r="B2781" s="2" t="s">
        <v>9860</v>
      </c>
    </row>
    <row r="2782" spans="1:2">
      <c r="A2782" s="2" t="s">
        <v>9861</v>
      </c>
      <c r="B2782" s="2" t="s">
        <v>9860</v>
      </c>
    </row>
    <row r="2783" spans="1:2">
      <c r="A2783" s="2" t="s">
        <v>9862</v>
      </c>
      <c r="B2783" s="2" t="s">
        <v>9860</v>
      </c>
    </row>
    <row r="2784" spans="1:2">
      <c r="A2784" s="2" t="s">
        <v>9863</v>
      </c>
      <c r="B2784" s="2" t="s">
        <v>9860</v>
      </c>
    </row>
    <row r="2785" spans="1:2">
      <c r="A2785" s="2" t="s">
        <v>9864</v>
      </c>
      <c r="B2785" s="2" t="s">
        <v>9860</v>
      </c>
    </row>
    <row r="2786" spans="1:2">
      <c r="A2786" s="2" t="s">
        <v>9865</v>
      </c>
      <c r="B2786" s="2" t="s">
        <v>9860</v>
      </c>
    </row>
    <row r="2787" spans="1:2">
      <c r="A2787" s="2" t="s">
        <v>9866</v>
      </c>
      <c r="B2787" s="2" t="s">
        <v>9867</v>
      </c>
    </row>
    <row r="2788" spans="1:2">
      <c r="A2788" s="2" t="s">
        <v>9868</v>
      </c>
      <c r="B2788" s="2" t="s">
        <v>9869</v>
      </c>
    </row>
    <row r="2789" spans="1:2">
      <c r="A2789" s="2" t="s">
        <v>9870</v>
      </c>
      <c r="B2789" s="2" t="s">
        <v>9871</v>
      </c>
    </row>
    <row r="2790" spans="1:2">
      <c r="A2790" s="2" t="s">
        <v>9872</v>
      </c>
      <c r="B2790" s="2" t="s">
        <v>603</v>
      </c>
    </row>
    <row r="2791" spans="1:2">
      <c r="A2791" s="2" t="s">
        <v>9873</v>
      </c>
      <c r="B2791" s="2" t="s">
        <v>603</v>
      </c>
    </row>
    <row r="2792" spans="1:2">
      <c r="A2792" s="2" t="s">
        <v>9874</v>
      </c>
      <c r="B2792" s="2" t="s">
        <v>603</v>
      </c>
    </row>
    <row r="2793" spans="1:2">
      <c r="A2793" s="2" t="s">
        <v>9875</v>
      </c>
      <c r="B2793" s="2" t="s">
        <v>603</v>
      </c>
    </row>
    <row r="2794" spans="1:2">
      <c r="A2794" s="2" t="s">
        <v>9876</v>
      </c>
      <c r="B2794" s="2" t="s">
        <v>603</v>
      </c>
    </row>
    <row r="2795" spans="1:2">
      <c r="A2795" s="2" t="s">
        <v>9877</v>
      </c>
      <c r="B2795" s="2" t="s">
        <v>603</v>
      </c>
    </row>
    <row r="2796" spans="1:2">
      <c r="A2796" s="2" t="s">
        <v>9878</v>
      </c>
      <c r="B2796" s="2" t="s">
        <v>603</v>
      </c>
    </row>
    <row r="2797" spans="1:2">
      <c r="A2797" s="2" t="s">
        <v>9879</v>
      </c>
      <c r="B2797" s="2" t="s">
        <v>603</v>
      </c>
    </row>
    <row r="2798" spans="1:2">
      <c r="A2798" s="2" t="s">
        <v>9880</v>
      </c>
      <c r="B2798" s="2" t="s">
        <v>603</v>
      </c>
    </row>
    <row r="2799" spans="1:2">
      <c r="A2799" s="2" t="s">
        <v>9881</v>
      </c>
      <c r="B2799" s="2" t="s">
        <v>603</v>
      </c>
    </row>
    <row r="2800" spans="1:2">
      <c r="A2800" s="2" t="s">
        <v>9882</v>
      </c>
      <c r="B2800" s="2" t="s">
        <v>603</v>
      </c>
    </row>
    <row r="2801" spans="1:2">
      <c r="A2801" s="2" t="s">
        <v>9883</v>
      </c>
      <c r="B2801" s="2" t="s">
        <v>603</v>
      </c>
    </row>
    <row r="2802" spans="1:2">
      <c r="A2802" s="2" t="s">
        <v>9884</v>
      </c>
      <c r="B2802" s="2" t="s">
        <v>603</v>
      </c>
    </row>
    <row r="2803" spans="1:2">
      <c r="A2803" s="2" t="s">
        <v>9885</v>
      </c>
      <c r="B2803" s="2" t="s">
        <v>603</v>
      </c>
    </row>
    <row r="2804" spans="1:2">
      <c r="A2804" s="2" t="s">
        <v>9886</v>
      </c>
      <c r="B2804" s="2" t="s">
        <v>603</v>
      </c>
    </row>
    <row r="2805" spans="1:2">
      <c r="A2805" s="2" t="s">
        <v>9887</v>
      </c>
      <c r="B2805" s="2" t="s">
        <v>603</v>
      </c>
    </row>
    <row r="2806" spans="1:2">
      <c r="A2806" s="2" t="s">
        <v>9888</v>
      </c>
      <c r="B2806" s="2" t="s">
        <v>603</v>
      </c>
    </row>
    <row r="2807" spans="1:2">
      <c r="A2807" s="2" t="s">
        <v>9889</v>
      </c>
      <c r="B2807" s="2" t="s">
        <v>603</v>
      </c>
    </row>
    <row r="2808" spans="1:2">
      <c r="A2808" s="2" t="s">
        <v>9890</v>
      </c>
      <c r="B2808" s="2" t="s">
        <v>603</v>
      </c>
    </row>
    <row r="2809" spans="1:2">
      <c r="A2809" s="2" t="s">
        <v>9891</v>
      </c>
      <c r="B2809" s="2" t="s">
        <v>603</v>
      </c>
    </row>
    <row r="2810" spans="1:2">
      <c r="A2810" s="2" t="s">
        <v>9892</v>
      </c>
      <c r="B2810" s="2" t="s">
        <v>603</v>
      </c>
    </row>
    <row r="2811" spans="1:2">
      <c r="A2811" s="2" t="s">
        <v>9893</v>
      </c>
      <c r="B2811" s="2" t="s">
        <v>603</v>
      </c>
    </row>
    <row r="2812" spans="1:2">
      <c r="A2812" s="2" t="s">
        <v>9894</v>
      </c>
      <c r="B2812" s="2" t="s">
        <v>603</v>
      </c>
    </row>
    <row r="2813" spans="1:2">
      <c r="A2813" s="2" t="s">
        <v>9895</v>
      </c>
      <c r="B2813" s="2" t="s">
        <v>603</v>
      </c>
    </row>
    <row r="2814" spans="1:2">
      <c r="A2814" s="2" t="s">
        <v>9896</v>
      </c>
      <c r="B2814" s="2" t="s">
        <v>603</v>
      </c>
    </row>
    <row r="2815" spans="1:2">
      <c r="A2815" s="2" t="s">
        <v>9897</v>
      </c>
      <c r="B2815" s="2" t="s">
        <v>603</v>
      </c>
    </row>
    <row r="2816" spans="1:2">
      <c r="A2816" s="2" t="s">
        <v>602</v>
      </c>
      <c r="B2816" s="2" t="s">
        <v>603</v>
      </c>
    </row>
    <row r="2817" spans="1:2">
      <c r="A2817" s="2" t="s">
        <v>9898</v>
      </c>
      <c r="B2817" s="2" t="s">
        <v>603</v>
      </c>
    </row>
    <row r="2818" spans="1:2">
      <c r="A2818" s="2" t="s">
        <v>9899</v>
      </c>
      <c r="B2818" s="2" t="s">
        <v>603</v>
      </c>
    </row>
    <row r="2819" spans="1:2">
      <c r="A2819" s="2" t="s">
        <v>604</v>
      </c>
      <c r="B2819" s="2" t="s">
        <v>603</v>
      </c>
    </row>
    <row r="2820" spans="1:2">
      <c r="A2820" s="2" t="s">
        <v>9900</v>
      </c>
      <c r="B2820" s="2" t="s">
        <v>603</v>
      </c>
    </row>
    <row r="2821" spans="1:2">
      <c r="A2821" s="2" t="s">
        <v>9901</v>
      </c>
      <c r="B2821" s="2" t="s">
        <v>603</v>
      </c>
    </row>
    <row r="2822" spans="1:2">
      <c r="A2822" s="2" t="s">
        <v>9902</v>
      </c>
      <c r="B2822" s="2" t="s">
        <v>603</v>
      </c>
    </row>
    <row r="2823" spans="1:2">
      <c r="A2823" s="2" t="s">
        <v>9903</v>
      </c>
      <c r="B2823" s="2" t="s">
        <v>603</v>
      </c>
    </row>
    <row r="2824" spans="1:2">
      <c r="A2824" s="2" t="s">
        <v>9904</v>
      </c>
      <c r="B2824" s="2" t="s">
        <v>603</v>
      </c>
    </row>
    <row r="2825" spans="1:2">
      <c r="A2825" s="2" t="s">
        <v>9905</v>
      </c>
      <c r="B2825" s="2" t="s">
        <v>603</v>
      </c>
    </row>
    <row r="2826" spans="1:2">
      <c r="A2826" s="2" t="s">
        <v>9906</v>
      </c>
      <c r="B2826" s="2" t="s">
        <v>603</v>
      </c>
    </row>
    <row r="2827" spans="1:2">
      <c r="A2827" s="2" t="s">
        <v>9907</v>
      </c>
      <c r="B2827" s="2" t="s">
        <v>603</v>
      </c>
    </row>
    <row r="2828" spans="1:2">
      <c r="A2828" s="2" t="s">
        <v>9908</v>
      </c>
      <c r="B2828" s="2" t="s">
        <v>603</v>
      </c>
    </row>
    <row r="2829" spans="1:2">
      <c r="A2829" s="2" t="s">
        <v>9909</v>
      </c>
      <c r="B2829" s="2" t="s">
        <v>603</v>
      </c>
    </row>
    <row r="2830" spans="1:2">
      <c r="A2830" s="2" t="s">
        <v>9910</v>
      </c>
      <c r="B2830" s="2" t="s">
        <v>603</v>
      </c>
    </row>
    <row r="2831" spans="1:2">
      <c r="A2831" s="2" t="s">
        <v>9911</v>
      </c>
      <c r="B2831" s="2" t="s">
        <v>603</v>
      </c>
    </row>
    <row r="2832" spans="1:2">
      <c r="A2832" s="2" t="s">
        <v>9912</v>
      </c>
      <c r="B2832" s="2" t="s">
        <v>603</v>
      </c>
    </row>
    <row r="2833" spans="1:2">
      <c r="A2833" s="2" t="s">
        <v>9913</v>
      </c>
      <c r="B2833" s="2" t="s">
        <v>603</v>
      </c>
    </row>
    <row r="2834" spans="1:2">
      <c r="A2834" s="2" t="s">
        <v>9914</v>
      </c>
      <c r="B2834" s="2" t="s">
        <v>603</v>
      </c>
    </row>
    <row r="2835" spans="1:2">
      <c r="A2835" s="2" t="s">
        <v>9915</v>
      </c>
      <c r="B2835" s="2" t="s">
        <v>603</v>
      </c>
    </row>
    <row r="2836" spans="1:2">
      <c r="A2836" s="2" t="s">
        <v>9916</v>
      </c>
      <c r="B2836" s="2" t="s">
        <v>603</v>
      </c>
    </row>
    <row r="2837" spans="1:2">
      <c r="A2837" s="2" t="s">
        <v>9917</v>
      </c>
      <c r="B2837" s="2" t="s">
        <v>603</v>
      </c>
    </row>
    <row r="2838" spans="1:2">
      <c r="A2838" s="2" t="s">
        <v>9918</v>
      </c>
      <c r="B2838" s="2" t="s">
        <v>603</v>
      </c>
    </row>
    <row r="2839" spans="1:2">
      <c r="A2839" s="2" t="s">
        <v>9919</v>
      </c>
      <c r="B2839" s="2" t="s">
        <v>603</v>
      </c>
    </row>
    <row r="2840" spans="1:2">
      <c r="A2840" s="2" t="s">
        <v>9920</v>
      </c>
      <c r="B2840" s="2" t="s">
        <v>603</v>
      </c>
    </row>
    <row r="2841" spans="1:2">
      <c r="A2841" s="2" t="s">
        <v>9921</v>
      </c>
      <c r="B2841" s="2" t="s">
        <v>603</v>
      </c>
    </row>
    <row r="2842" spans="1:2">
      <c r="A2842" s="2" t="s">
        <v>9922</v>
      </c>
      <c r="B2842" s="2" t="s">
        <v>603</v>
      </c>
    </row>
    <row r="2843" spans="1:2">
      <c r="A2843" s="2" t="s">
        <v>9923</v>
      </c>
      <c r="B2843" s="2" t="s">
        <v>603</v>
      </c>
    </row>
    <row r="2844" spans="1:2">
      <c r="A2844" s="2" t="s">
        <v>9924</v>
      </c>
      <c r="B2844" s="2" t="s">
        <v>603</v>
      </c>
    </row>
    <row r="2845" spans="1:2">
      <c r="A2845" s="2" t="s">
        <v>9925</v>
      </c>
      <c r="B2845" s="2" t="s">
        <v>603</v>
      </c>
    </row>
    <row r="2846" spans="1:2">
      <c r="A2846" s="2" t="s">
        <v>9926</v>
      </c>
      <c r="B2846" s="2" t="s">
        <v>603</v>
      </c>
    </row>
    <row r="2847" spans="1:2">
      <c r="A2847" s="2" t="s">
        <v>9927</v>
      </c>
      <c r="B2847" s="2" t="s">
        <v>603</v>
      </c>
    </row>
    <row r="2848" spans="1:2">
      <c r="A2848" s="2" t="s">
        <v>9928</v>
      </c>
      <c r="B2848" s="2" t="s">
        <v>603</v>
      </c>
    </row>
    <row r="2849" spans="1:2">
      <c r="A2849" s="2" t="s">
        <v>9929</v>
      </c>
      <c r="B2849" s="2" t="s">
        <v>603</v>
      </c>
    </row>
    <row r="2850" spans="1:2">
      <c r="A2850" s="2" t="s">
        <v>9930</v>
      </c>
      <c r="B2850" s="2" t="s">
        <v>603</v>
      </c>
    </row>
    <row r="2851" spans="1:2">
      <c r="A2851" s="2" t="s">
        <v>9931</v>
      </c>
      <c r="B2851" s="2" t="s">
        <v>603</v>
      </c>
    </row>
    <row r="2852" spans="1:2">
      <c r="A2852" s="2" t="s">
        <v>9932</v>
      </c>
      <c r="B2852" s="2" t="s">
        <v>603</v>
      </c>
    </row>
    <row r="2853" spans="1:2">
      <c r="A2853" s="2" t="s">
        <v>9933</v>
      </c>
      <c r="B2853" s="2" t="s">
        <v>603</v>
      </c>
    </row>
    <row r="2854" spans="1:2">
      <c r="A2854" s="2" t="s">
        <v>9934</v>
      </c>
      <c r="B2854" s="2" t="s">
        <v>603</v>
      </c>
    </row>
    <row r="2855" spans="1:2">
      <c r="A2855" s="2" t="s">
        <v>9935</v>
      </c>
      <c r="B2855" s="2" t="s">
        <v>603</v>
      </c>
    </row>
    <row r="2856" spans="1:2">
      <c r="A2856" s="2" t="s">
        <v>9936</v>
      </c>
      <c r="B2856" s="2" t="s">
        <v>603</v>
      </c>
    </row>
    <row r="2857" spans="1:2">
      <c r="A2857" s="2" t="s">
        <v>9937</v>
      </c>
      <c r="B2857" s="2" t="s">
        <v>603</v>
      </c>
    </row>
    <row r="2858" spans="1:2">
      <c r="A2858" s="2" t="s">
        <v>9938</v>
      </c>
      <c r="B2858" s="2" t="s">
        <v>603</v>
      </c>
    </row>
    <row r="2859" spans="1:2">
      <c r="A2859" s="2" t="s">
        <v>9939</v>
      </c>
      <c r="B2859" s="2" t="s">
        <v>603</v>
      </c>
    </row>
    <row r="2860" spans="1:2">
      <c r="A2860" s="2" t="s">
        <v>9940</v>
      </c>
      <c r="B2860" s="2" t="s">
        <v>603</v>
      </c>
    </row>
    <row r="2861" spans="1:2">
      <c r="A2861" s="2" t="s">
        <v>9941</v>
      </c>
      <c r="B2861" s="2" t="s">
        <v>603</v>
      </c>
    </row>
    <row r="2862" spans="1:2">
      <c r="A2862" s="2" t="s">
        <v>9942</v>
      </c>
      <c r="B2862" s="2" t="s">
        <v>603</v>
      </c>
    </row>
    <row r="2863" spans="1:2">
      <c r="A2863" s="2" t="s">
        <v>9943</v>
      </c>
      <c r="B2863" s="2" t="s">
        <v>603</v>
      </c>
    </row>
    <row r="2864" spans="1:2">
      <c r="A2864" s="2" t="s">
        <v>9944</v>
      </c>
      <c r="B2864" s="2" t="s">
        <v>603</v>
      </c>
    </row>
    <row r="2865" spans="1:2">
      <c r="A2865" s="2" t="s">
        <v>9945</v>
      </c>
      <c r="B2865" s="2" t="s">
        <v>603</v>
      </c>
    </row>
    <row r="2866" spans="1:2">
      <c r="A2866" s="2" t="s">
        <v>9946</v>
      </c>
      <c r="B2866" s="2" t="s">
        <v>603</v>
      </c>
    </row>
    <row r="2867" spans="1:2">
      <c r="A2867" s="2" t="s">
        <v>9947</v>
      </c>
      <c r="B2867" s="2" t="s">
        <v>603</v>
      </c>
    </row>
    <row r="2868" spans="1:2">
      <c r="A2868" s="2" t="s">
        <v>9948</v>
      </c>
      <c r="B2868" s="2" t="s">
        <v>603</v>
      </c>
    </row>
    <row r="2869" spans="1:2">
      <c r="A2869" s="2" t="s">
        <v>9949</v>
      </c>
      <c r="B2869" s="2" t="s">
        <v>603</v>
      </c>
    </row>
    <row r="2870" spans="1:2">
      <c r="A2870" s="2" t="s">
        <v>9950</v>
      </c>
      <c r="B2870" s="2" t="s">
        <v>9951</v>
      </c>
    </row>
    <row r="2871" spans="1:2">
      <c r="A2871" s="2" t="s">
        <v>9952</v>
      </c>
      <c r="B2871" s="2" t="s">
        <v>9951</v>
      </c>
    </row>
    <row r="2872" spans="1:2">
      <c r="A2872" s="2" t="s">
        <v>9953</v>
      </c>
      <c r="B2872" s="2" t="s">
        <v>9951</v>
      </c>
    </row>
    <row r="2873" spans="1:2">
      <c r="A2873" s="2" t="s">
        <v>9954</v>
      </c>
      <c r="B2873" s="2" t="s">
        <v>9951</v>
      </c>
    </row>
    <row r="2874" spans="1:2">
      <c r="A2874" s="2" t="s">
        <v>9955</v>
      </c>
      <c r="B2874" s="2" t="s">
        <v>9951</v>
      </c>
    </row>
    <row r="2875" spans="1:2">
      <c r="A2875" s="2" t="s">
        <v>9956</v>
      </c>
      <c r="B2875" s="2" t="s">
        <v>9957</v>
      </c>
    </row>
    <row r="2876" spans="1:2">
      <c r="A2876" s="2" t="s">
        <v>9958</v>
      </c>
      <c r="B2876" s="2" t="s">
        <v>9959</v>
      </c>
    </row>
    <row r="2877" spans="1:2">
      <c r="A2877" s="2" t="s">
        <v>9960</v>
      </c>
      <c r="B2877" s="2" t="s">
        <v>9959</v>
      </c>
    </row>
    <row r="2878" spans="1:2">
      <c r="A2878" s="2" t="s">
        <v>9961</v>
      </c>
      <c r="B2878" s="2" t="s">
        <v>9959</v>
      </c>
    </row>
    <row r="2879" spans="1:2">
      <c r="A2879" s="2" t="s">
        <v>9962</v>
      </c>
      <c r="B2879" s="2" t="s">
        <v>9963</v>
      </c>
    </row>
    <row r="2880" spans="1:2">
      <c r="A2880" s="2" t="s">
        <v>9964</v>
      </c>
      <c r="B2880" s="2" t="s">
        <v>9963</v>
      </c>
    </row>
    <row r="2881" spans="1:2">
      <c r="A2881" s="2" t="s">
        <v>9965</v>
      </c>
      <c r="B2881" s="2" t="s">
        <v>9963</v>
      </c>
    </row>
    <row r="2882" spans="1:2">
      <c r="A2882" s="2" t="s">
        <v>9966</v>
      </c>
      <c r="B2882" s="2" t="s">
        <v>9963</v>
      </c>
    </row>
    <row r="2883" spans="1:2">
      <c r="A2883" s="2" t="s">
        <v>9967</v>
      </c>
      <c r="B2883" s="2" t="s">
        <v>9963</v>
      </c>
    </row>
    <row r="2884" spans="1:2">
      <c r="A2884" s="2" t="s">
        <v>9968</v>
      </c>
      <c r="B2884" s="2" t="s">
        <v>9963</v>
      </c>
    </row>
    <row r="2885" spans="1:2">
      <c r="A2885" s="2" t="s">
        <v>9969</v>
      </c>
      <c r="B2885" s="2" t="s">
        <v>9963</v>
      </c>
    </row>
    <row r="2886" spans="1:2">
      <c r="A2886" s="2" t="s">
        <v>9970</v>
      </c>
      <c r="B2886" s="2" t="s">
        <v>9963</v>
      </c>
    </row>
    <row r="2887" spans="1:2">
      <c r="A2887" s="2" t="s">
        <v>9971</v>
      </c>
      <c r="B2887" s="2" t="s">
        <v>9963</v>
      </c>
    </row>
    <row r="2888" spans="1:2">
      <c r="A2888" s="2" t="s">
        <v>9972</v>
      </c>
      <c r="B2888" s="2" t="s">
        <v>9963</v>
      </c>
    </row>
    <row r="2889" spans="1:2">
      <c r="A2889" s="2" t="s">
        <v>9973</v>
      </c>
      <c r="B2889" s="2" t="s">
        <v>9963</v>
      </c>
    </row>
    <row r="2890" spans="1:2">
      <c r="A2890" s="2" t="s">
        <v>9974</v>
      </c>
      <c r="B2890" s="2" t="s">
        <v>9963</v>
      </c>
    </row>
    <row r="2891" spans="1:2">
      <c r="A2891" s="2" t="s">
        <v>9975</v>
      </c>
      <c r="B2891" s="2" t="s">
        <v>9963</v>
      </c>
    </row>
    <row r="2892" spans="1:2">
      <c r="A2892" s="2" t="s">
        <v>9976</v>
      </c>
      <c r="B2892" s="2" t="s">
        <v>9963</v>
      </c>
    </row>
    <row r="2893" spans="1:2">
      <c r="A2893" s="2" t="s">
        <v>9977</v>
      </c>
      <c r="B2893" s="2" t="s">
        <v>9963</v>
      </c>
    </row>
    <row r="2894" spans="1:2">
      <c r="A2894" s="2" t="s">
        <v>9978</v>
      </c>
      <c r="B2894" s="2" t="s">
        <v>9963</v>
      </c>
    </row>
    <row r="2895" spans="1:2">
      <c r="A2895" s="2" t="s">
        <v>9979</v>
      </c>
      <c r="B2895" s="2" t="s">
        <v>9963</v>
      </c>
    </row>
    <row r="2896" spans="1:2">
      <c r="A2896" s="2" t="s">
        <v>9980</v>
      </c>
      <c r="B2896" s="2" t="s">
        <v>9963</v>
      </c>
    </row>
    <row r="2897" spans="1:2">
      <c r="A2897" s="2" t="s">
        <v>9981</v>
      </c>
      <c r="B2897" s="2" t="s">
        <v>9963</v>
      </c>
    </row>
    <row r="2898" spans="1:2">
      <c r="A2898" s="2" t="s">
        <v>9982</v>
      </c>
      <c r="B2898" s="2" t="s">
        <v>9963</v>
      </c>
    </row>
    <row r="2899" spans="1:2">
      <c r="A2899" s="2" t="s">
        <v>9983</v>
      </c>
      <c r="B2899" s="2" t="s">
        <v>9984</v>
      </c>
    </row>
    <row r="2900" spans="1:2">
      <c r="A2900" s="2" t="s">
        <v>9985</v>
      </c>
      <c r="B2900" s="2" t="s">
        <v>9984</v>
      </c>
    </row>
    <row r="2901" spans="1:2">
      <c r="A2901" s="2" t="s">
        <v>9986</v>
      </c>
      <c r="B2901" s="2" t="s">
        <v>9984</v>
      </c>
    </row>
    <row r="2902" spans="1:2">
      <c r="A2902" s="2" t="s">
        <v>9987</v>
      </c>
      <c r="B2902" s="2" t="s">
        <v>9984</v>
      </c>
    </row>
    <row r="2903" spans="1:2">
      <c r="A2903" s="2" t="s">
        <v>9988</v>
      </c>
      <c r="B2903" s="2" t="s">
        <v>9984</v>
      </c>
    </row>
    <row r="2904" spans="1:2">
      <c r="A2904" s="2" t="s">
        <v>9989</v>
      </c>
      <c r="B2904" s="2" t="s">
        <v>9984</v>
      </c>
    </row>
    <row r="2905" spans="1:2">
      <c r="A2905" s="2" t="s">
        <v>9990</v>
      </c>
      <c r="B2905" s="2" t="s">
        <v>9984</v>
      </c>
    </row>
    <row r="2906" spans="1:2">
      <c r="A2906" s="2" t="s">
        <v>9991</v>
      </c>
      <c r="B2906" s="2" t="s">
        <v>9984</v>
      </c>
    </row>
    <row r="2907" spans="1:2">
      <c r="A2907" s="2" t="s">
        <v>9992</v>
      </c>
      <c r="B2907" s="2" t="s">
        <v>9984</v>
      </c>
    </row>
    <row r="2908" spans="1:2">
      <c r="A2908" s="2" t="s">
        <v>9993</v>
      </c>
      <c r="B2908" s="2" t="s">
        <v>9984</v>
      </c>
    </row>
    <row r="2909" spans="1:2">
      <c r="A2909" s="2" t="s">
        <v>9994</v>
      </c>
      <c r="B2909" s="2" t="s">
        <v>9984</v>
      </c>
    </row>
    <row r="2910" spans="1:2">
      <c r="A2910" s="2" t="s">
        <v>9995</v>
      </c>
      <c r="B2910" s="2" t="s">
        <v>9984</v>
      </c>
    </row>
    <row r="2911" spans="1:2">
      <c r="A2911" s="2" t="s">
        <v>9996</v>
      </c>
      <c r="B2911" s="2" t="s">
        <v>9984</v>
      </c>
    </row>
    <row r="2912" spans="1:2">
      <c r="A2912" s="2" t="s">
        <v>9997</v>
      </c>
      <c r="B2912" s="2" t="s">
        <v>9984</v>
      </c>
    </row>
    <row r="2913" spans="1:2">
      <c r="A2913" s="2" t="s">
        <v>9998</v>
      </c>
      <c r="B2913" s="2" t="s">
        <v>9984</v>
      </c>
    </row>
    <row r="2914" spans="1:2">
      <c r="A2914" s="2" t="s">
        <v>9999</v>
      </c>
      <c r="B2914" s="2" t="s">
        <v>9984</v>
      </c>
    </row>
    <row r="2915" spans="1:2">
      <c r="A2915" s="2" t="s">
        <v>10000</v>
      </c>
      <c r="B2915" s="2" t="s">
        <v>9984</v>
      </c>
    </row>
    <row r="2916" spans="1:2">
      <c r="A2916" s="2" t="s">
        <v>10001</v>
      </c>
      <c r="B2916" s="2" t="s">
        <v>9984</v>
      </c>
    </row>
    <row r="2917" spans="1:2">
      <c r="A2917" s="2" t="s">
        <v>10002</v>
      </c>
      <c r="B2917" s="2" t="s">
        <v>9984</v>
      </c>
    </row>
    <row r="2918" spans="1:2">
      <c r="A2918" s="2" t="s">
        <v>10003</v>
      </c>
      <c r="B2918" s="2" t="s">
        <v>9984</v>
      </c>
    </row>
    <row r="2919" spans="1:2">
      <c r="A2919" s="2" t="s">
        <v>10004</v>
      </c>
      <c r="B2919" s="2" t="s">
        <v>9984</v>
      </c>
    </row>
    <row r="2920" spans="1:2">
      <c r="A2920" s="2" t="s">
        <v>10005</v>
      </c>
      <c r="B2920" s="2" t="s">
        <v>9984</v>
      </c>
    </row>
    <row r="2921" spans="1:2">
      <c r="A2921" s="2" t="s">
        <v>10006</v>
      </c>
      <c r="B2921" s="2" t="s">
        <v>9984</v>
      </c>
    </row>
    <row r="2922" spans="1:2">
      <c r="A2922" s="2" t="s">
        <v>10007</v>
      </c>
      <c r="B2922" s="2" t="s">
        <v>9984</v>
      </c>
    </row>
    <row r="2923" spans="1:2">
      <c r="A2923" s="2" t="s">
        <v>10008</v>
      </c>
      <c r="B2923" s="2" t="s">
        <v>9984</v>
      </c>
    </row>
    <row r="2924" spans="1:2">
      <c r="A2924" s="2" t="s">
        <v>10009</v>
      </c>
      <c r="B2924" s="2" t="s">
        <v>9984</v>
      </c>
    </row>
    <row r="2925" spans="1:2">
      <c r="A2925" s="2" t="s">
        <v>10010</v>
      </c>
      <c r="B2925" s="2" t="s">
        <v>9984</v>
      </c>
    </row>
    <row r="2926" spans="1:2">
      <c r="A2926" s="2" t="s">
        <v>10011</v>
      </c>
      <c r="B2926" s="2" t="s">
        <v>9984</v>
      </c>
    </row>
    <row r="2927" spans="1:2">
      <c r="A2927" s="2" t="s">
        <v>10012</v>
      </c>
      <c r="B2927" s="2" t="s">
        <v>9984</v>
      </c>
    </row>
    <row r="2928" spans="1:2">
      <c r="A2928" s="2" t="s">
        <v>10013</v>
      </c>
      <c r="B2928" s="2" t="s">
        <v>9984</v>
      </c>
    </row>
    <row r="2929" spans="1:2">
      <c r="A2929" s="2" t="s">
        <v>10014</v>
      </c>
      <c r="B2929" s="2" t="s">
        <v>9984</v>
      </c>
    </row>
    <row r="2930" spans="1:2">
      <c r="A2930" s="2" t="s">
        <v>10015</v>
      </c>
      <c r="B2930" s="2" t="s">
        <v>9984</v>
      </c>
    </row>
    <row r="2931" spans="1:2">
      <c r="A2931" s="2" t="s">
        <v>10016</v>
      </c>
      <c r="B2931" s="2" t="s">
        <v>9984</v>
      </c>
    </row>
    <row r="2932" spans="1:2">
      <c r="A2932" s="2" t="s">
        <v>10017</v>
      </c>
      <c r="B2932" s="2" t="s">
        <v>9984</v>
      </c>
    </row>
    <row r="2933" spans="1:2">
      <c r="A2933" s="2" t="s">
        <v>10018</v>
      </c>
      <c r="B2933" s="2" t="s">
        <v>9984</v>
      </c>
    </row>
    <row r="2934" spans="1:2">
      <c r="A2934" s="2" t="s">
        <v>10019</v>
      </c>
      <c r="B2934" s="2" t="s">
        <v>9984</v>
      </c>
    </row>
    <row r="2935" spans="1:2">
      <c r="A2935" s="2" t="s">
        <v>10020</v>
      </c>
      <c r="B2935" s="2" t="s">
        <v>9984</v>
      </c>
    </row>
    <row r="2936" spans="1:2">
      <c r="A2936" s="2" t="s">
        <v>10021</v>
      </c>
      <c r="B2936" s="2" t="s">
        <v>9984</v>
      </c>
    </row>
    <row r="2937" spans="1:2">
      <c r="A2937" s="2" t="s">
        <v>10022</v>
      </c>
      <c r="B2937" s="2" t="s">
        <v>9984</v>
      </c>
    </row>
    <row r="2938" spans="1:2">
      <c r="A2938" s="2" t="s">
        <v>10023</v>
      </c>
      <c r="B2938" s="2" t="s">
        <v>9984</v>
      </c>
    </row>
    <row r="2939" spans="1:2">
      <c r="A2939" s="2" t="s">
        <v>10024</v>
      </c>
      <c r="B2939" s="2" t="s">
        <v>9984</v>
      </c>
    </row>
    <row r="2940" spans="1:2">
      <c r="A2940" s="2" t="s">
        <v>10025</v>
      </c>
      <c r="B2940" s="2" t="s">
        <v>9984</v>
      </c>
    </row>
    <row r="2941" spans="1:2">
      <c r="A2941" s="2" t="s">
        <v>10026</v>
      </c>
      <c r="B2941" s="2" t="s">
        <v>9984</v>
      </c>
    </row>
    <row r="2942" spans="1:2">
      <c r="A2942" s="2" t="s">
        <v>10027</v>
      </c>
      <c r="B2942" s="2" t="s">
        <v>9984</v>
      </c>
    </row>
    <row r="2943" spans="1:2">
      <c r="A2943" s="2" t="s">
        <v>10028</v>
      </c>
      <c r="B2943" s="2" t="s">
        <v>9984</v>
      </c>
    </row>
    <row r="2944" spans="1:2">
      <c r="A2944" s="2" t="s">
        <v>10029</v>
      </c>
      <c r="B2944" s="2" t="s">
        <v>9984</v>
      </c>
    </row>
    <row r="2945" spans="1:2">
      <c r="A2945" s="2" t="s">
        <v>10030</v>
      </c>
      <c r="B2945" s="2" t="s">
        <v>9984</v>
      </c>
    </row>
    <row r="2946" spans="1:2">
      <c r="A2946" s="2" t="s">
        <v>10031</v>
      </c>
      <c r="B2946" s="2" t="s">
        <v>9984</v>
      </c>
    </row>
    <row r="2947" spans="1:2">
      <c r="A2947" s="2" t="s">
        <v>10032</v>
      </c>
      <c r="B2947" s="2" t="s">
        <v>9984</v>
      </c>
    </row>
    <row r="2948" spans="1:2">
      <c r="A2948" s="2" t="s">
        <v>10033</v>
      </c>
      <c r="B2948" s="2" t="s">
        <v>9984</v>
      </c>
    </row>
    <row r="2949" spans="1:2">
      <c r="A2949" s="2" t="s">
        <v>10034</v>
      </c>
      <c r="B2949" s="2" t="s">
        <v>9984</v>
      </c>
    </row>
    <row r="2950" spans="1:2">
      <c r="A2950" s="2" t="s">
        <v>10035</v>
      </c>
      <c r="B2950" s="2" t="s">
        <v>9984</v>
      </c>
    </row>
    <row r="2951" spans="1:2">
      <c r="A2951" s="2" t="s">
        <v>10036</v>
      </c>
      <c r="B2951" s="2" t="s">
        <v>9984</v>
      </c>
    </row>
    <row r="2952" spans="1:2">
      <c r="A2952" s="2" t="s">
        <v>10037</v>
      </c>
      <c r="B2952" s="2" t="s">
        <v>9984</v>
      </c>
    </row>
    <row r="2953" spans="1:2">
      <c r="A2953" s="2" t="s">
        <v>10038</v>
      </c>
      <c r="B2953" s="2" t="s">
        <v>9984</v>
      </c>
    </row>
    <row r="2954" spans="1:2">
      <c r="A2954" s="2" t="s">
        <v>10039</v>
      </c>
      <c r="B2954" s="2" t="s">
        <v>9984</v>
      </c>
    </row>
    <row r="2955" spans="1:2">
      <c r="A2955" s="2" t="s">
        <v>10040</v>
      </c>
      <c r="B2955" s="2" t="s">
        <v>9984</v>
      </c>
    </row>
    <row r="2956" spans="1:2">
      <c r="A2956" s="2" t="s">
        <v>10041</v>
      </c>
      <c r="B2956" s="2" t="s">
        <v>9984</v>
      </c>
    </row>
    <row r="2957" spans="1:2">
      <c r="A2957" s="2" t="s">
        <v>10042</v>
      </c>
      <c r="B2957" s="2" t="s">
        <v>9984</v>
      </c>
    </row>
    <row r="2958" spans="1:2">
      <c r="A2958" s="2" t="s">
        <v>10043</v>
      </c>
      <c r="B2958" s="2" t="s">
        <v>9984</v>
      </c>
    </row>
    <row r="2959" spans="1:2">
      <c r="A2959" s="2" t="s">
        <v>10044</v>
      </c>
      <c r="B2959" s="2" t="s">
        <v>9984</v>
      </c>
    </row>
    <row r="2960" spans="1:2">
      <c r="A2960" s="2" t="s">
        <v>10045</v>
      </c>
      <c r="B2960" s="2" t="s">
        <v>9984</v>
      </c>
    </row>
    <row r="2961" spans="1:2">
      <c r="A2961" s="2" t="s">
        <v>10046</v>
      </c>
      <c r="B2961" s="2" t="s">
        <v>9984</v>
      </c>
    </row>
    <row r="2962" spans="1:2">
      <c r="A2962" s="2" t="s">
        <v>10047</v>
      </c>
      <c r="B2962" s="2" t="s">
        <v>9984</v>
      </c>
    </row>
    <row r="2963" spans="1:2">
      <c r="A2963" s="2" t="s">
        <v>10048</v>
      </c>
      <c r="B2963" s="2" t="s">
        <v>9984</v>
      </c>
    </row>
    <row r="2964" spans="1:2">
      <c r="A2964" s="2" t="s">
        <v>10049</v>
      </c>
      <c r="B2964" s="2" t="s">
        <v>9984</v>
      </c>
    </row>
    <row r="2965" spans="1:2">
      <c r="A2965" s="2" t="s">
        <v>10050</v>
      </c>
      <c r="B2965" s="2" t="s">
        <v>9984</v>
      </c>
    </row>
    <row r="2966" spans="1:2">
      <c r="A2966" s="2" t="s">
        <v>10051</v>
      </c>
      <c r="B2966" s="2" t="s">
        <v>9984</v>
      </c>
    </row>
    <row r="2967" spans="1:2">
      <c r="A2967" s="2" t="s">
        <v>10052</v>
      </c>
      <c r="B2967" s="2" t="s">
        <v>9984</v>
      </c>
    </row>
    <row r="2968" spans="1:2">
      <c r="A2968" s="2" t="s">
        <v>10053</v>
      </c>
      <c r="B2968" s="2" t="s">
        <v>9984</v>
      </c>
    </row>
    <row r="2969" spans="1:2">
      <c r="A2969" s="2" t="s">
        <v>10054</v>
      </c>
      <c r="B2969" s="2" t="s">
        <v>9984</v>
      </c>
    </row>
    <row r="2970" spans="1:2">
      <c r="A2970" s="2" t="s">
        <v>10055</v>
      </c>
      <c r="B2970" s="2" t="s">
        <v>9984</v>
      </c>
    </row>
    <row r="2971" spans="1:2">
      <c r="A2971" s="2" t="s">
        <v>10056</v>
      </c>
      <c r="B2971" s="2" t="s">
        <v>9984</v>
      </c>
    </row>
    <row r="2972" spans="1:2">
      <c r="A2972" s="2" t="s">
        <v>10057</v>
      </c>
      <c r="B2972" s="2" t="s">
        <v>9984</v>
      </c>
    </row>
    <row r="2973" spans="1:2">
      <c r="A2973" s="2" t="s">
        <v>10058</v>
      </c>
      <c r="B2973" s="2" t="s">
        <v>9984</v>
      </c>
    </row>
    <row r="2974" spans="1:2">
      <c r="A2974" s="2" t="s">
        <v>10059</v>
      </c>
      <c r="B2974" s="2" t="s">
        <v>9984</v>
      </c>
    </row>
    <row r="2975" spans="1:2">
      <c r="A2975" s="2" t="s">
        <v>10060</v>
      </c>
      <c r="B2975" s="2" t="s">
        <v>9984</v>
      </c>
    </row>
    <row r="2976" spans="1:2">
      <c r="A2976" s="2" t="s">
        <v>10061</v>
      </c>
      <c r="B2976" s="2" t="s">
        <v>9984</v>
      </c>
    </row>
    <row r="2977" spans="1:2">
      <c r="A2977" s="2" t="s">
        <v>10062</v>
      </c>
      <c r="B2977" s="2" t="s">
        <v>9984</v>
      </c>
    </row>
    <row r="2978" spans="1:2">
      <c r="A2978" s="2" t="s">
        <v>10063</v>
      </c>
      <c r="B2978" s="2" t="s">
        <v>9984</v>
      </c>
    </row>
    <row r="2979" spans="1:2">
      <c r="A2979" s="2" t="s">
        <v>10064</v>
      </c>
      <c r="B2979" s="2" t="s">
        <v>9984</v>
      </c>
    </row>
    <row r="2980" spans="1:2">
      <c r="A2980" s="2" t="s">
        <v>10065</v>
      </c>
      <c r="B2980" s="2" t="s">
        <v>9984</v>
      </c>
    </row>
    <row r="2981" spans="1:2">
      <c r="A2981" s="2" t="s">
        <v>10066</v>
      </c>
      <c r="B2981" s="2" t="s">
        <v>9984</v>
      </c>
    </row>
    <row r="2982" spans="1:2">
      <c r="A2982" s="2" t="s">
        <v>10067</v>
      </c>
      <c r="B2982" s="2" t="s">
        <v>9984</v>
      </c>
    </row>
    <row r="2983" spans="1:2">
      <c r="A2983" s="2" t="s">
        <v>10068</v>
      </c>
      <c r="B2983" s="2" t="s">
        <v>9984</v>
      </c>
    </row>
    <row r="2984" spans="1:2">
      <c r="A2984" s="2" t="s">
        <v>10069</v>
      </c>
      <c r="B2984" s="2" t="s">
        <v>9984</v>
      </c>
    </row>
    <row r="2985" spans="1:2">
      <c r="A2985" s="2" t="s">
        <v>10070</v>
      </c>
      <c r="B2985" s="2" t="s">
        <v>9984</v>
      </c>
    </row>
    <row r="2986" spans="1:2">
      <c r="A2986" s="2" t="s">
        <v>10071</v>
      </c>
      <c r="B2986" s="2" t="s">
        <v>9984</v>
      </c>
    </row>
    <row r="2987" spans="1:2">
      <c r="A2987" s="2" t="s">
        <v>10072</v>
      </c>
      <c r="B2987" s="2" t="s">
        <v>9984</v>
      </c>
    </row>
    <row r="2988" spans="1:2">
      <c r="A2988" s="2" t="s">
        <v>10073</v>
      </c>
      <c r="B2988" s="2" t="s">
        <v>9984</v>
      </c>
    </row>
    <row r="2989" spans="1:2">
      <c r="A2989" s="2" t="s">
        <v>10074</v>
      </c>
      <c r="B2989" s="2" t="s">
        <v>9984</v>
      </c>
    </row>
    <row r="2990" spans="1:2">
      <c r="A2990" s="2" t="s">
        <v>10075</v>
      </c>
      <c r="B2990" s="2" t="s">
        <v>9984</v>
      </c>
    </row>
    <row r="2991" spans="1:2">
      <c r="A2991" s="2" t="s">
        <v>10076</v>
      </c>
      <c r="B2991" s="2" t="s">
        <v>9984</v>
      </c>
    </row>
    <row r="2992" spans="1:2">
      <c r="A2992" s="2" t="s">
        <v>10077</v>
      </c>
      <c r="B2992" s="2" t="s">
        <v>9984</v>
      </c>
    </row>
    <row r="2993" spans="1:2">
      <c r="A2993" s="2" t="s">
        <v>10078</v>
      </c>
      <c r="B2993" s="2" t="s">
        <v>9984</v>
      </c>
    </row>
    <row r="2994" spans="1:2">
      <c r="A2994" s="2" t="s">
        <v>10079</v>
      </c>
      <c r="B2994" s="2" t="s">
        <v>9984</v>
      </c>
    </row>
    <row r="2995" spans="1:2">
      <c r="A2995" s="2" t="s">
        <v>10080</v>
      </c>
      <c r="B2995" s="2" t="s">
        <v>9984</v>
      </c>
    </row>
    <row r="2996" spans="1:2">
      <c r="A2996" s="2" t="s">
        <v>10081</v>
      </c>
      <c r="B2996" s="2" t="s">
        <v>9984</v>
      </c>
    </row>
    <row r="2997" spans="1:2">
      <c r="A2997" s="2" t="s">
        <v>10082</v>
      </c>
      <c r="B2997" s="2" t="s">
        <v>9984</v>
      </c>
    </row>
    <row r="2998" spans="1:2">
      <c r="A2998" s="2" t="s">
        <v>10083</v>
      </c>
      <c r="B2998" s="2" t="s">
        <v>9984</v>
      </c>
    </row>
    <row r="2999" spans="1:2">
      <c r="A2999" s="2" t="s">
        <v>10084</v>
      </c>
      <c r="B2999" s="2" t="s">
        <v>9984</v>
      </c>
    </row>
    <row r="3000" spans="1:2">
      <c r="A3000" s="2" t="s">
        <v>10085</v>
      </c>
      <c r="B3000" s="2" t="s">
        <v>9984</v>
      </c>
    </row>
    <row r="3001" spans="1:2">
      <c r="A3001" s="2" t="s">
        <v>10086</v>
      </c>
      <c r="B3001" s="2" t="s">
        <v>9984</v>
      </c>
    </row>
    <row r="3002" spans="1:2">
      <c r="A3002" s="2" t="s">
        <v>10087</v>
      </c>
      <c r="B3002" s="2" t="s">
        <v>9984</v>
      </c>
    </row>
    <row r="3003" spans="1:2">
      <c r="A3003" s="2" t="s">
        <v>10088</v>
      </c>
      <c r="B3003" s="2" t="s">
        <v>9984</v>
      </c>
    </row>
    <row r="3004" spans="1:2">
      <c r="A3004" s="2" t="s">
        <v>10089</v>
      </c>
      <c r="B3004" s="2" t="s">
        <v>9984</v>
      </c>
    </row>
    <row r="3005" spans="1:2">
      <c r="A3005" s="2" t="s">
        <v>10090</v>
      </c>
      <c r="B3005" s="2" t="s">
        <v>9984</v>
      </c>
    </row>
    <row r="3006" spans="1:2">
      <c r="A3006" s="2" t="s">
        <v>10091</v>
      </c>
      <c r="B3006" s="2" t="s">
        <v>9984</v>
      </c>
    </row>
    <row r="3007" spans="1:2">
      <c r="A3007" s="2" t="s">
        <v>10092</v>
      </c>
      <c r="B3007" s="2" t="s">
        <v>9984</v>
      </c>
    </row>
    <row r="3008" spans="1:2">
      <c r="A3008" s="2" t="s">
        <v>10093</v>
      </c>
      <c r="B3008" s="2" t="s">
        <v>9984</v>
      </c>
    </row>
    <row r="3009" spans="1:2">
      <c r="A3009" s="2" t="s">
        <v>10094</v>
      </c>
      <c r="B3009" s="2" t="s">
        <v>9984</v>
      </c>
    </row>
    <row r="3010" spans="1:2">
      <c r="A3010" s="2" t="s">
        <v>10095</v>
      </c>
      <c r="B3010" s="2" t="s">
        <v>9984</v>
      </c>
    </row>
    <row r="3011" spans="1:2">
      <c r="A3011" s="2" t="s">
        <v>10096</v>
      </c>
      <c r="B3011" s="2" t="s">
        <v>9984</v>
      </c>
    </row>
    <row r="3012" spans="1:2">
      <c r="A3012" s="2" t="s">
        <v>10097</v>
      </c>
      <c r="B3012" s="2" t="s">
        <v>9984</v>
      </c>
    </row>
    <row r="3013" spans="1:2">
      <c r="A3013" s="2" t="s">
        <v>10098</v>
      </c>
      <c r="B3013" s="2" t="s">
        <v>9984</v>
      </c>
    </row>
    <row r="3014" spans="1:2">
      <c r="A3014" s="2" t="s">
        <v>10099</v>
      </c>
      <c r="B3014" s="2" t="s">
        <v>9984</v>
      </c>
    </row>
    <row r="3015" spans="1:2">
      <c r="A3015" s="2" t="s">
        <v>10100</v>
      </c>
      <c r="B3015" s="2" t="s">
        <v>9984</v>
      </c>
    </row>
    <row r="3016" spans="1:2">
      <c r="A3016" s="2" t="s">
        <v>10101</v>
      </c>
      <c r="B3016" s="2" t="s">
        <v>9984</v>
      </c>
    </row>
    <row r="3017" spans="1:2">
      <c r="A3017" s="2" t="s">
        <v>10102</v>
      </c>
      <c r="B3017" s="2" t="s">
        <v>9984</v>
      </c>
    </row>
    <row r="3018" spans="1:2">
      <c r="A3018" s="2" t="s">
        <v>10103</v>
      </c>
      <c r="B3018" s="2" t="s">
        <v>9984</v>
      </c>
    </row>
    <row r="3019" spans="1:2">
      <c r="A3019" s="2" t="s">
        <v>10104</v>
      </c>
      <c r="B3019" s="2" t="s">
        <v>9984</v>
      </c>
    </row>
    <row r="3020" spans="1:2">
      <c r="A3020" s="2" t="s">
        <v>10105</v>
      </c>
      <c r="B3020" s="2" t="s">
        <v>9984</v>
      </c>
    </row>
    <row r="3021" spans="1:2">
      <c r="A3021" s="2" t="s">
        <v>10106</v>
      </c>
      <c r="B3021" s="2" t="s">
        <v>9984</v>
      </c>
    </row>
    <row r="3022" spans="1:2">
      <c r="A3022" s="2" t="s">
        <v>10107</v>
      </c>
      <c r="B3022" s="2" t="s">
        <v>10108</v>
      </c>
    </row>
    <row r="3023" spans="1:2">
      <c r="A3023" s="2" t="s">
        <v>10109</v>
      </c>
      <c r="B3023" s="2" t="s">
        <v>10108</v>
      </c>
    </row>
    <row r="3024" spans="1:2">
      <c r="A3024" s="2" t="s">
        <v>10110</v>
      </c>
      <c r="B3024" s="2" t="s">
        <v>10108</v>
      </c>
    </row>
    <row r="3025" spans="1:2">
      <c r="A3025" s="2" t="s">
        <v>10111</v>
      </c>
      <c r="B3025" s="2" t="s">
        <v>10108</v>
      </c>
    </row>
    <row r="3026" spans="1:2">
      <c r="A3026" s="2" t="s">
        <v>10112</v>
      </c>
      <c r="B3026" s="2" t="s">
        <v>10108</v>
      </c>
    </row>
    <row r="3027" spans="1:2">
      <c r="A3027" s="2" t="s">
        <v>10113</v>
      </c>
      <c r="B3027" s="2" t="s">
        <v>10108</v>
      </c>
    </row>
    <row r="3028" spans="1:2">
      <c r="A3028" s="2" t="s">
        <v>10114</v>
      </c>
      <c r="B3028" s="2" t="s">
        <v>10108</v>
      </c>
    </row>
    <row r="3029" spans="1:2">
      <c r="A3029" s="2" t="s">
        <v>10115</v>
      </c>
      <c r="B3029" s="2" t="s">
        <v>10108</v>
      </c>
    </row>
    <row r="3030" spans="1:2">
      <c r="A3030" s="2" t="s">
        <v>10116</v>
      </c>
      <c r="B3030" s="2" t="s">
        <v>10108</v>
      </c>
    </row>
    <row r="3031" spans="1:2">
      <c r="A3031" s="2" t="s">
        <v>10117</v>
      </c>
      <c r="B3031" s="2" t="s">
        <v>10108</v>
      </c>
    </row>
    <row r="3032" spans="1:2">
      <c r="A3032" s="2" t="s">
        <v>10118</v>
      </c>
      <c r="B3032" s="2" t="s">
        <v>10119</v>
      </c>
    </row>
    <row r="3033" spans="1:2">
      <c r="A3033" s="2" t="s">
        <v>10120</v>
      </c>
      <c r="B3033" s="2" t="s">
        <v>10121</v>
      </c>
    </row>
    <row r="3034" spans="1:2">
      <c r="A3034" s="2" t="s">
        <v>10122</v>
      </c>
      <c r="B3034" s="2" t="s">
        <v>10123</v>
      </c>
    </row>
    <row r="3035" spans="1:2">
      <c r="A3035" s="2" t="s">
        <v>10124</v>
      </c>
      <c r="B3035" s="2" t="s">
        <v>10125</v>
      </c>
    </row>
    <row r="3036" spans="1:2">
      <c r="A3036" s="2" t="s">
        <v>10126</v>
      </c>
      <c r="B3036" s="2" t="s">
        <v>10125</v>
      </c>
    </row>
    <row r="3037" spans="1:2">
      <c r="A3037" s="2" t="s">
        <v>10127</v>
      </c>
      <c r="B3037" s="2" t="s">
        <v>10125</v>
      </c>
    </row>
    <row r="3038" spans="1:2">
      <c r="A3038" s="2" t="s">
        <v>10128</v>
      </c>
      <c r="B3038" s="2" t="s">
        <v>10129</v>
      </c>
    </row>
    <row r="3039" spans="1:2">
      <c r="A3039" s="2" t="s">
        <v>10130</v>
      </c>
      <c r="B3039" s="2" t="s">
        <v>10129</v>
      </c>
    </row>
    <row r="3040" spans="1:2">
      <c r="A3040" s="2" t="s">
        <v>10131</v>
      </c>
      <c r="B3040" s="2" t="s">
        <v>10129</v>
      </c>
    </row>
    <row r="3041" spans="1:2">
      <c r="A3041" s="2" t="s">
        <v>10132</v>
      </c>
      <c r="B3041" s="2" t="s">
        <v>10133</v>
      </c>
    </row>
    <row r="3042" spans="1:2">
      <c r="A3042" s="2" t="s">
        <v>10134</v>
      </c>
      <c r="B3042" s="2" t="s">
        <v>10135</v>
      </c>
    </row>
    <row r="3043" spans="1:2">
      <c r="A3043" s="2" t="s">
        <v>10136</v>
      </c>
      <c r="B3043" s="2" t="s">
        <v>10135</v>
      </c>
    </row>
    <row r="3044" spans="1:2">
      <c r="A3044" s="2" t="s">
        <v>10137</v>
      </c>
      <c r="B3044" s="2" t="s">
        <v>10135</v>
      </c>
    </row>
    <row r="3045" spans="1:2">
      <c r="A3045" s="2" t="s">
        <v>10138</v>
      </c>
      <c r="B3045" s="2" t="s">
        <v>10135</v>
      </c>
    </row>
    <row r="3046" spans="1:2">
      <c r="A3046" s="2" t="s">
        <v>10139</v>
      </c>
      <c r="B3046" s="2" t="s">
        <v>10135</v>
      </c>
    </row>
    <row r="3047" spans="1:2">
      <c r="A3047" s="2" t="s">
        <v>10140</v>
      </c>
      <c r="B3047" s="2" t="s">
        <v>10135</v>
      </c>
    </row>
    <row r="3048" spans="1:2">
      <c r="A3048" s="2" t="s">
        <v>10141</v>
      </c>
      <c r="B3048" s="2" t="s">
        <v>10135</v>
      </c>
    </row>
    <row r="3049" spans="1:2">
      <c r="A3049" s="2" t="s">
        <v>10142</v>
      </c>
      <c r="B3049" s="2" t="s">
        <v>10135</v>
      </c>
    </row>
    <row r="3050" spans="1:2">
      <c r="A3050" s="2" t="s">
        <v>10143</v>
      </c>
      <c r="B3050" s="2" t="s">
        <v>10135</v>
      </c>
    </row>
    <row r="3051" spans="1:2">
      <c r="A3051" s="2" t="s">
        <v>10144</v>
      </c>
      <c r="B3051" s="2" t="s">
        <v>10145</v>
      </c>
    </row>
    <row r="3052" spans="1:2">
      <c r="A3052" s="2" t="s">
        <v>10146</v>
      </c>
      <c r="B3052" s="2" t="s">
        <v>10145</v>
      </c>
    </row>
    <row r="3053" spans="1:2">
      <c r="A3053" s="2" t="s">
        <v>10147</v>
      </c>
      <c r="B3053" s="2" t="s">
        <v>10148</v>
      </c>
    </row>
    <row r="3054" spans="1:2">
      <c r="A3054" s="2" t="s">
        <v>10149</v>
      </c>
      <c r="B3054" s="2" t="s">
        <v>10148</v>
      </c>
    </row>
    <row r="3055" spans="1:2">
      <c r="A3055" s="2" t="s">
        <v>10150</v>
      </c>
      <c r="B3055" s="2" t="s">
        <v>10151</v>
      </c>
    </row>
    <row r="3056" spans="1:2">
      <c r="A3056" s="2" t="s">
        <v>10152</v>
      </c>
      <c r="B3056" s="2" t="s">
        <v>10153</v>
      </c>
    </row>
    <row r="3057" spans="1:2">
      <c r="A3057" s="2" t="s">
        <v>10154</v>
      </c>
      <c r="B3057" s="2" t="s">
        <v>10155</v>
      </c>
    </row>
    <row r="3058" spans="1:2">
      <c r="A3058" s="2" t="s">
        <v>10156</v>
      </c>
      <c r="B3058" s="2" t="s">
        <v>10157</v>
      </c>
    </row>
    <row r="3059" spans="1:2">
      <c r="A3059" s="2" t="s">
        <v>10158</v>
      </c>
      <c r="B3059" s="2" t="s">
        <v>10159</v>
      </c>
    </row>
    <row r="3060" spans="1:2">
      <c r="A3060" s="2" t="s">
        <v>10160</v>
      </c>
      <c r="B3060" s="2" t="s">
        <v>10161</v>
      </c>
    </row>
    <row r="3061" spans="1:2">
      <c r="A3061" s="2" t="s">
        <v>10162</v>
      </c>
      <c r="B3061" s="2" t="s">
        <v>10163</v>
      </c>
    </row>
    <row r="3062" spans="1:2">
      <c r="A3062" s="2" t="s">
        <v>10164</v>
      </c>
      <c r="B3062" s="2" t="s">
        <v>10165</v>
      </c>
    </row>
    <row r="3063" spans="1:2">
      <c r="A3063" s="2" t="s">
        <v>10166</v>
      </c>
      <c r="B3063" s="2" t="s">
        <v>10165</v>
      </c>
    </row>
    <row r="3064" spans="1:2">
      <c r="A3064" s="2" t="s">
        <v>10167</v>
      </c>
      <c r="B3064" s="2" t="s">
        <v>10165</v>
      </c>
    </row>
    <row r="3065" spans="1:2">
      <c r="A3065" s="2" t="s">
        <v>10168</v>
      </c>
      <c r="B3065" s="2" t="s">
        <v>10165</v>
      </c>
    </row>
    <row r="3066" spans="1:2">
      <c r="A3066" s="2" t="s">
        <v>10169</v>
      </c>
      <c r="B3066" s="2" t="s">
        <v>10165</v>
      </c>
    </row>
    <row r="3067" spans="1:2">
      <c r="A3067" s="2" t="s">
        <v>10170</v>
      </c>
      <c r="B3067" s="2" t="s">
        <v>10165</v>
      </c>
    </row>
    <row r="3068" spans="1:2">
      <c r="A3068" s="2" t="s">
        <v>10171</v>
      </c>
      <c r="B3068" s="2" t="s">
        <v>10165</v>
      </c>
    </row>
    <row r="3069" spans="1:2">
      <c r="A3069" s="2" t="s">
        <v>10172</v>
      </c>
      <c r="B3069" s="2" t="s">
        <v>10165</v>
      </c>
    </row>
    <row r="3070" spans="1:2">
      <c r="A3070" s="2" t="s">
        <v>10173</v>
      </c>
      <c r="B3070" s="2" t="s">
        <v>10165</v>
      </c>
    </row>
    <row r="3071" spans="1:2">
      <c r="A3071" s="2" t="s">
        <v>10174</v>
      </c>
      <c r="B3071" s="2" t="s">
        <v>10165</v>
      </c>
    </row>
    <row r="3072" spans="1:2">
      <c r="A3072" s="2" t="s">
        <v>10175</v>
      </c>
      <c r="B3072" s="2" t="s">
        <v>10165</v>
      </c>
    </row>
    <row r="3073" spans="1:2">
      <c r="A3073" s="2" t="s">
        <v>10176</v>
      </c>
      <c r="B3073" s="2" t="s">
        <v>10165</v>
      </c>
    </row>
    <row r="3074" spans="1:2">
      <c r="A3074" s="2" t="s">
        <v>10177</v>
      </c>
      <c r="B3074" s="2" t="s">
        <v>10165</v>
      </c>
    </row>
    <row r="3075" spans="1:2">
      <c r="A3075" s="2" t="s">
        <v>10178</v>
      </c>
      <c r="B3075" s="2" t="s">
        <v>10165</v>
      </c>
    </row>
    <row r="3076" spans="1:2">
      <c r="A3076" s="2" t="s">
        <v>10179</v>
      </c>
      <c r="B3076" s="2" t="s">
        <v>10165</v>
      </c>
    </row>
    <row r="3077" spans="1:2">
      <c r="A3077" s="2" t="s">
        <v>10180</v>
      </c>
      <c r="B3077" s="2" t="s">
        <v>10165</v>
      </c>
    </row>
    <row r="3078" spans="1:2">
      <c r="A3078" s="2" t="s">
        <v>10181</v>
      </c>
      <c r="B3078" s="2" t="s">
        <v>10165</v>
      </c>
    </row>
    <row r="3079" spans="1:2">
      <c r="A3079" s="2" t="s">
        <v>10182</v>
      </c>
      <c r="B3079" s="2" t="s">
        <v>10165</v>
      </c>
    </row>
    <row r="3080" spans="1:2">
      <c r="A3080" s="2" t="s">
        <v>10183</v>
      </c>
      <c r="B3080" s="2" t="s">
        <v>10165</v>
      </c>
    </row>
    <row r="3081" spans="1:2">
      <c r="A3081" s="2" t="s">
        <v>10184</v>
      </c>
      <c r="B3081" s="2" t="s">
        <v>10185</v>
      </c>
    </row>
    <row r="3082" spans="1:2">
      <c r="A3082" s="2" t="s">
        <v>10186</v>
      </c>
      <c r="B3082" s="2" t="s">
        <v>10185</v>
      </c>
    </row>
    <row r="3083" spans="1:2">
      <c r="A3083" s="2" t="s">
        <v>10187</v>
      </c>
      <c r="B3083" s="2" t="s">
        <v>10188</v>
      </c>
    </row>
    <row r="3084" spans="1:2">
      <c r="A3084" s="2" t="s">
        <v>10189</v>
      </c>
      <c r="B3084" s="2" t="s">
        <v>10188</v>
      </c>
    </row>
    <row r="3085" spans="1:2">
      <c r="A3085" s="2" t="s">
        <v>10190</v>
      </c>
      <c r="B3085" s="2" t="s">
        <v>10191</v>
      </c>
    </row>
    <row r="3086" spans="1:2">
      <c r="A3086" s="2" t="s">
        <v>10192</v>
      </c>
      <c r="B3086" s="2" t="s">
        <v>10191</v>
      </c>
    </row>
    <row r="3087" spans="1:2">
      <c r="A3087" s="2" t="s">
        <v>10193</v>
      </c>
      <c r="B3087" s="2" t="s">
        <v>10191</v>
      </c>
    </row>
    <row r="3088" spans="1:2">
      <c r="A3088" s="2" t="s">
        <v>10194</v>
      </c>
      <c r="B3088" s="2" t="s">
        <v>10195</v>
      </c>
    </row>
    <row r="3089" spans="1:2">
      <c r="A3089" s="2" t="s">
        <v>10196</v>
      </c>
      <c r="B3089" s="2" t="s">
        <v>10197</v>
      </c>
    </row>
    <row r="3090" spans="1:2">
      <c r="A3090" s="2" t="s">
        <v>10198</v>
      </c>
      <c r="B3090" s="2" t="s">
        <v>10199</v>
      </c>
    </row>
    <row r="3091" spans="1:2">
      <c r="A3091" s="2" t="s">
        <v>10200</v>
      </c>
      <c r="B3091" s="2" t="s">
        <v>10199</v>
      </c>
    </row>
    <row r="3092" spans="1:2">
      <c r="A3092" s="2" t="s">
        <v>10201</v>
      </c>
      <c r="B3092" s="2" t="s">
        <v>10202</v>
      </c>
    </row>
    <row r="3093" spans="1:2">
      <c r="A3093" s="2" t="s">
        <v>10203</v>
      </c>
      <c r="B3093" s="2" t="s">
        <v>10204</v>
      </c>
    </row>
    <row r="3094" spans="1:2">
      <c r="A3094" s="2" t="s">
        <v>10205</v>
      </c>
      <c r="B3094" s="2" t="s">
        <v>10204</v>
      </c>
    </row>
    <row r="3095" spans="1:2">
      <c r="A3095" s="2" t="s">
        <v>10206</v>
      </c>
      <c r="B3095" s="2" t="s">
        <v>10204</v>
      </c>
    </row>
    <row r="3096" spans="1:2">
      <c r="A3096" s="2" t="s">
        <v>10207</v>
      </c>
      <c r="B3096" s="2" t="s">
        <v>10204</v>
      </c>
    </row>
    <row r="3097" spans="1:2">
      <c r="A3097" s="2" t="s">
        <v>10208</v>
      </c>
      <c r="B3097" s="2" t="s">
        <v>10204</v>
      </c>
    </row>
    <row r="3098" spans="1:2">
      <c r="A3098" s="2" t="s">
        <v>10209</v>
      </c>
      <c r="B3098" s="2" t="s">
        <v>10204</v>
      </c>
    </row>
    <row r="3099" spans="1:2">
      <c r="A3099" s="2" t="s">
        <v>679</v>
      </c>
      <c r="B3099" s="2" t="s">
        <v>680</v>
      </c>
    </row>
    <row r="3100" spans="1:2">
      <c r="A3100" s="2" t="s">
        <v>10210</v>
      </c>
      <c r="B3100" s="2" t="s">
        <v>680</v>
      </c>
    </row>
    <row r="3101" spans="1:2">
      <c r="A3101" s="2" t="s">
        <v>681</v>
      </c>
      <c r="B3101" s="2" t="s">
        <v>680</v>
      </c>
    </row>
    <row r="3102" spans="1:2">
      <c r="A3102" s="2" t="s">
        <v>682</v>
      </c>
      <c r="B3102" s="2" t="s">
        <v>680</v>
      </c>
    </row>
    <row r="3103" spans="1:2">
      <c r="A3103" s="2" t="s">
        <v>683</v>
      </c>
      <c r="B3103" s="2" t="s">
        <v>680</v>
      </c>
    </row>
    <row r="3104" spans="1:2">
      <c r="A3104" s="2" t="s">
        <v>684</v>
      </c>
      <c r="B3104" s="2" t="s">
        <v>680</v>
      </c>
    </row>
    <row r="3105" spans="1:2">
      <c r="A3105" s="2" t="s">
        <v>685</v>
      </c>
      <c r="B3105" s="2" t="s">
        <v>680</v>
      </c>
    </row>
    <row r="3106" spans="1:2">
      <c r="A3106" s="2" t="s">
        <v>686</v>
      </c>
      <c r="B3106" s="2" t="s">
        <v>680</v>
      </c>
    </row>
    <row r="3107" spans="1:2">
      <c r="A3107" s="2" t="s">
        <v>10211</v>
      </c>
      <c r="B3107" s="2" t="s">
        <v>680</v>
      </c>
    </row>
    <row r="3108" spans="1:2">
      <c r="A3108" s="2" t="s">
        <v>688</v>
      </c>
      <c r="B3108" s="2" t="s">
        <v>680</v>
      </c>
    </row>
    <row r="3109" spans="1:2">
      <c r="A3109" s="2" t="s">
        <v>689</v>
      </c>
      <c r="B3109" s="2" t="s">
        <v>680</v>
      </c>
    </row>
    <row r="3110" spans="1:2">
      <c r="A3110" s="2" t="s">
        <v>690</v>
      </c>
      <c r="B3110" s="2" t="s">
        <v>680</v>
      </c>
    </row>
    <row r="3111" spans="1:2">
      <c r="A3111" s="2" t="s">
        <v>10212</v>
      </c>
      <c r="B3111" s="2" t="s">
        <v>680</v>
      </c>
    </row>
    <row r="3112" spans="1:2">
      <c r="A3112" s="2" t="s">
        <v>691</v>
      </c>
      <c r="B3112" s="2" t="s">
        <v>680</v>
      </c>
    </row>
    <row r="3113" spans="1:2">
      <c r="A3113" s="2" t="s">
        <v>692</v>
      </c>
      <c r="B3113" s="2" t="s">
        <v>680</v>
      </c>
    </row>
    <row r="3114" spans="1:2">
      <c r="A3114" s="2" t="s">
        <v>693</v>
      </c>
      <c r="B3114" s="2" t="s">
        <v>680</v>
      </c>
    </row>
    <row r="3115" spans="1:2">
      <c r="A3115" s="2" t="s">
        <v>694</v>
      </c>
      <c r="B3115" s="2" t="s">
        <v>680</v>
      </c>
    </row>
    <row r="3116" spans="1:2">
      <c r="A3116" s="2" t="s">
        <v>10213</v>
      </c>
      <c r="B3116" s="2" t="s">
        <v>680</v>
      </c>
    </row>
    <row r="3117" spans="1:2">
      <c r="A3117" s="2" t="s">
        <v>695</v>
      </c>
      <c r="B3117" s="2" t="s">
        <v>680</v>
      </c>
    </row>
    <row r="3118" spans="1:2">
      <c r="A3118" s="2" t="s">
        <v>696</v>
      </c>
      <c r="B3118" s="2" t="s">
        <v>680</v>
      </c>
    </row>
    <row r="3119" spans="1:2">
      <c r="A3119" s="2" t="s">
        <v>697</v>
      </c>
      <c r="B3119" s="2" t="s">
        <v>680</v>
      </c>
    </row>
    <row r="3120" spans="1:2">
      <c r="A3120" s="2" t="s">
        <v>698</v>
      </c>
      <c r="B3120" s="2" t="s">
        <v>680</v>
      </c>
    </row>
    <row r="3121" spans="1:2">
      <c r="A3121" s="2" t="s">
        <v>10214</v>
      </c>
      <c r="B3121" s="2" t="s">
        <v>680</v>
      </c>
    </row>
    <row r="3122" spans="1:2">
      <c r="A3122" s="2" t="s">
        <v>10215</v>
      </c>
      <c r="B3122" s="2" t="s">
        <v>680</v>
      </c>
    </row>
    <row r="3123" spans="1:2">
      <c r="A3123" s="2" t="s">
        <v>10216</v>
      </c>
      <c r="B3123" s="2" t="s">
        <v>680</v>
      </c>
    </row>
    <row r="3124" spans="1:2">
      <c r="A3124" s="2" t="s">
        <v>699</v>
      </c>
      <c r="B3124" s="2" t="s">
        <v>680</v>
      </c>
    </row>
    <row r="3125" spans="1:2">
      <c r="A3125" s="2" t="s">
        <v>700</v>
      </c>
      <c r="B3125" s="2" t="s">
        <v>680</v>
      </c>
    </row>
    <row r="3126" spans="1:2">
      <c r="A3126" s="2" t="s">
        <v>10217</v>
      </c>
      <c r="B3126" s="2" t="s">
        <v>680</v>
      </c>
    </row>
    <row r="3127" spans="1:2">
      <c r="A3127" s="2" t="s">
        <v>10218</v>
      </c>
      <c r="B3127" s="2" t="s">
        <v>680</v>
      </c>
    </row>
    <row r="3128" spans="1:2">
      <c r="A3128" s="2" t="s">
        <v>10219</v>
      </c>
      <c r="B3128" s="2" t="s">
        <v>680</v>
      </c>
    </row>
    <row r="3129" spans="1:2">
      <c r="A3129" s="2" t="s">
        <v>10220</v>
      </c>
      <c r="B3129" s="2" t="s">
        <v>680</v>
      </c>
    </row>
    <row r="3130" spans="1:2">
      <c r="A3130" s="2" t="s">
        <v>701</v>
      </c>
      <c r="B3130" s="2" t="s">
        <v>680</v>
      </c>
    </row>
    <row r="3131" spans="1:2">
      <c r="A3131" s="2" t="s">
        <v>10221</v>
      </c>
      <c r="B3131" s="2" t="s">
        <v>680</v>
      </c>
    </row>
    <row r="3132" spans="1:2">
      <c r="A3132" s="2" t="s">
        <v>702</v>
      </c>
      <c r="B3132" s="2" t="s">
        <v>680</v>
      </c>
    </row>
    <row r="3133" spans="1:2">
      <c r="A3133" s="2" t="s">
        <v>10222</v>
      </c>
      <c r="B3133" s="2" t="s">
        <v>680</v>
      </c>
    </row>
    <row r="3134" spans="1:2">
      <c r="A3134" s="2" t="s">
        <v>10223</v>
      </c>
      <c r="B3134" s="2" t="s">
        <v>680</v>
      </c>
    </row>
    <row r="3135" spans="1:2">
      <c r="A3135" s="2" t="s">
        <v>10224</v>
      </c>
      <c r="B3135" s="2" t="s">
        <v>680</v>
      </c>
    </row>
    <row r="3136" spans="1:2">
      <c r="A3136" s="2" t="s">
        <v>703</v>
      </c>
      <c r="B3136" s="2" t="s">
        <v>680</v>
      </c>
    </row>
    <row r="3137" spans="1:2">
      <c r="A3137" s="2" t="s">
        <v>704</v>
      </c>
      <c r="B3137" s="2" t="s">
        <v>680</v>
      </c>
    </row>
    <row r="3138" spans="1:2">
      <c r="A3138" s="2" t="s">
        <v>705</v>
      </c>
      <c r="B3138" s="2" t="s">
        <v>680</v>
      </c>
    </row>
    <row r="3139" spans="1:2">
      <c r="A3139" s="2" t="s">
        <v>706</v>
      </c>
      <c r="B3139" s="2" t="s">
        <v>680</v>
      </c>
    </row>
    <row r="3140" spans="1:2">
      <c r="A3140" s="2" t="s">
        <v>707</v>
      </c>
      <c r="B3140" s="2" t="s">
        <v>680</v>
      </c>
    </row>
    <row r="3141" spans="1:2">
      <c r="A3141" s="2" t="s">
        <v>708</v>
      </c>
      <c r="B3141" s="2" t="s">
        <v>680</v>
      </c>
    </row>
    <row r="3142" spans="1:2">
      <c r="A3142" s="2" t="s">
        <v>709</v>
      </c>
      <c r="B3142" s="2" t="s">
        <v>680</v>
      </c>
    </row>
    <row r="3143" spans="1:2">
      <c r="A3143" s="2" t="s">
        <v>710</v>
      </c>
      <c r="B3143" s="2" t="s">
        <v>680</v>
      </c>
    </row>
    <row r="3144" spans="1:2">
      <c r="A3144" s="2" t="s">
        <v>711</v>
      </c>
      <c r="B3144" s="2" t="s">
        <v>680</v>
      </c>
    </row>
    <row r="3145" spans="1:2">
      <c r="A3145" s="2" t="s">
        <v>712</v>
      </c>
      <c r="B3145" s="2" t="s">
        <v>680</v>
      </c>
    </row>
    <row r="3146" spans="1:2">
      <c r="A3146" s="2" t="s">
        <v>10225</v>
      </c>
      <c r="B3146" s="2" t="s">
        <v>680</v>
      </c>
    </row>
    <row r="3147" spans="1:2">
      <c r="A3147" s="2" t="s">
        <v>713</v>
      </c>
      <c r="B3147" s="2" t="s">
        <v>680</v>
      </c>
    </row>
    <row r="3148" spans="1:2">
      <c r="A3148" s="2" t="s">
        <v>10226</v>
      </c>
      <c r="B3148" s="2" t="s">
        <v>10227</v>
      </c>
    </row>
    <row r="3149" spans="1:2">
      <c r="A3149" s="2" t="s">
        <v>10228</v>
      </c>
      <c r="B3149" s="2" t="s">
        <v>10229</v>
      </c>
    </row>
    <row r="3150" spans="1:2">
      <c r="A3150" s="2" t="s">
        <v>10230</v>
      </c>
      <c r="B3150" s="2" t="s">
        <v>10231</v>
      </c>
    </row>
    <row r="3151" spans="1:2">
      <c r="A3151" s="2" t="s">
        <v>10232</v>
      </c>
      <c r="B3151" s="2" t="s">
        <v>10231</v>
      </c>
    </row>
    <row r="3152" spans="1:2">
      <c r="A3152" s="2" t="s">
        <v>10233</v>
      </c>
      <c r="B3152" s="2" t="s">
        <v>10234</v>
      </c>
    </row>
    <row r="3153" spans="1:2">
      <c r="A3153" s="2" t="s">
        <v>10235</v>
      </c>
      <c r="B3153" s="2" t="s">
        <v>10236</v>
      </c>
    </row>
    <row r="3154" spans="1:2">
      <c r="A3154" s="2" t="s">
        <v>10237</v>
      </c>
      <c r="B3154" s="2" t="s">
        <v>10238</v>
      </c>
    </row>
    <row r="3155" spans="1:2">
      <c r="A3155" s="2" t="s">
        <v>10239</v>
      </c>
      <c r="B3155" s="2" t="s">
        <v>10238</v>
      </c>
    </row>
    <row r="3156" spans="1:2">
      <c r="A3156" s="2" t="s">
        <v>10240</v>
      </c>
      <c r="B3156" s="2" t="s">
        <v>10238</v>
      </c>
    </row>
    <row r="3157" spans="1:2">
      <c r="A3157" s="2" t="s">
        <v>10241</v>
      </c>
      <c r="B3157" s="2" t="s">
        <v>10238</v>
      </c>
    </row>
    <row r="3158" spans="1:2">
      <c r="A3158" s="2" t="s">
        <v>10242</v>
      </c>
      <c r="B3158" s="2" t="s">
        <v>10238</v>
      </c>
    </row>
    <row r="3159" spans="1:2">
      <c r="A3159" s="2" t="s">
        <v>10243</v>
      </c>
      <c r="B3159" s="2" t="s">
        <v>10238</v>
      </c>
    </row>
    <row r="3160" spans="1:2">
      <c r="A3160" s="2" t="s">
        <v>10244</v>
      </c>
      <c r="B3160" s="2" t="s">
        <v>10238</v>
      </c>
    </row>
    <row r="3161" spans="1:2">
      <c r="A3161" s="2" t="s">
        <v>10245</v>
      </c>
      <c r="B3161" s="2" t="s">
        <v>10246</v>
      </c>
    </row>
    <row r="3162" spans="1:2">
      <c r="A3162" s="2" t="s">
        <v>10247</v>
      </c>
      <c r="B3162" s="2" t="s">
        <v>10248</v>
      </c>
    </row>
    <row r="3163" spans="1:2">
      <c r="A3163" s="2" t="s">
        <v>10249</v>
      </c>
      <c r="B3163" s="2" t="s">
        <v>10250</v>
      </c>
    </row>
    <row r="3164" spans="1:2">
      <c r="A3164" s="2" t="s">
        <v>10251</v>
      </c>
      <c r="B3164" s="2" t="s">
        <v>10252</v>
      </c>
    </row>
    <row r="3165" spans="1:2">
      <c r="A3165" s="2" t="s">
        <v>10253</v>
      </c>
      <c r="B3165" s="2" t="s">
        <v>10254</v>
      </c>
    </row>
    <row r="3166" spans="1:2">
      <c r="A3166" s="2" t="s">
        <v>10255</v>
      </c>
      <c r="B3166" s="2" t="s">
        <v>10256</v>
      </c>
    </row>
    <row r="3167" spans="1:2">
      <c r="A3167" s="2" t="s">
        <v>10257</v>
      </c>
      <c r="B3167" s="2" t="s">
        <v>10258</v>
      </c>
    </row>
    <row r="3168" spans="1:2">
      <c r="A3168" s="2" t="s">
        <v>10259</v>
      </c>
      <c r="B3168" s="2" t="s">
        <v>10260</v>
      </c>
    </row>
    <row r="3169" spans="1:2">
      <c r="A3169" s="2" t="s">
        <v>10261</v>
      </c>
      <c r="B3169" s="2" t="s">
        <v>10262</v>
      </c>
    </row>
    <row r="3170" spans="1:2">
      <c r="A3170" s="2" t="s">
        <v>724</v>
      </c>
      <c r="B3170" s="2" t="s">
        <v>723</v>
      </c>
    </row>
    <row r="3171" spans="1:2">
      <c r="A3171" s="2" t="s">
        <v>10263</v>
      </c>
      <c r="B3171" s="2" t="s">
        <v>2910</v>
      </c>
    </row>
    <row r="3172" spans="1:2">
      <c r="A3172" s="2" t="s">
        <v>10264</v>
      </c>
      <c r="B3172" s="2" t="s">
        <v>10265</v>
      </c>
    </row>
    <row r="3173" spans="1:2">
      <c r="A3173" s="2" t="s">
        <v>10266</v>
      </c>
      <c r="B3173" s="2" t="s">
        <v>10267</v>
      </c>
    </row>
    <row r="3174" spans="1:2">
      <c r="A3174" s="2" t="s">
        <v>10268</v>
      </c>
      <c r="B3174" s="2" t="s">
        <v>10269</v>
      </c>
    </row>
    <row r="3175" spans="1:2">
      <c r="A3175" s="2" t="s">
        <v>10270</v>
      </c>
      <c r="B3175" s="2" t="s">
        <v>10269</v>
      </c>
    </row>
    <row r="3176" spans="1:2">
      <c r="A3176" s="2" t="s">
        <v>10271</v>
      </c>
      <c r="B3176" s="2" t="s">
        <v>10272</v>
      </c>
    </row>
    <row r="3177" spans="1:2">
      <c r="A3177" s="2" t="s">
        <v>10273</v>
      </c>
      <c r="B3177" s="2" t="s">
        <v>10274</v>
      </c>
    </row>
    <row r="3178" spans="1:2">
      <c r="A3178" s="2" t="s">
        <v>10275</v>
      </c>
      <c r="B3178" s="2" t="s">
        <v>10276</v>
      </c>
    </row>
    <row r="3179" spans="1:2">
      <c r="A3179" s="2" t="s">
        <v>10277</v>
      </c>
      <c r="B3179" s="2" t="s">
        <v>10276</v>
      </c>
    </row>
    <row r="3180" spans="1:2">
      <c r="A3180" s="2" t="s">
        <v>10278</v>
      </c>
      <c r="B3180" s="2" t="s">
        <v>10279</v>
      </c>
    </row>
    <row r="3181" spans="1:2">
      <c r="A3181" s="2" t="s">
        <v>10280</v>
      </c>
      <c r="B3181" s="2" t="s">
        <v>10281</v>
      </c>
    </row>
    <row r="3182" spans="1:2">
      <c r="A3182" s="2" t="s">
        <v>10282</v>
      </c>
      <c r="B3182" s="2" t="s">
        <v>10283</v>
      </c>
    </row>
    <row r="3183" spans="1:2">
      <c r="A3183" s="2" t="s">
        <v>10284</v>
      </c>
      <c r="B3183" s="2" t="s">
        <v>10285</v>
      </c>
    </row>
    <row r="3184" spans="1:2">
      <c r="A3184" s="2" t="s">
        <v>10286</v>
      </c>
      <c r="B3184" s="2" t="s">
        <v>10287</v>
      </c>
    </row>
    <row r="3185" spans="1:2">
      <c r="A3185" s="2" t="s">
        <v>10288</v>
      </c>
      <c r="B3185" s="2" t="s">
        <v>10287</v>
      </c>
    </row>
    <row r="3186" spans="1:2">
      <c r="A3186" s="2" t="s">
        <v>10289</v>
      </c>
      <c r="B3186" s="2" t="s">
        <v>10290</v>
      </c>
    </row>
    <row r="3187" spans="1:2">
      <c r="A3187" s="2" t="s">
        <v>10291</v>
      </c>
      <c r="B3187" s="2" t="s">
        <v>10292</v>
      </c>
    </row>
    <row r="3188" spans="1:2">
      <c r="A3188" s="2" t="s">
        <v>10293</v>
      </c>
      <c r="B3188" s="2" t="s">
        <v>10294</v>
      </c>
    </row>
    <row r="3189" spans="1:2">
      <c r="A3189" s="2" t="s">
        <v>10295</v>
      </c>
      <c r="B3189" s="2" t="s">
        <v>10294</v>
      </c>
    </row>
    <row r="3190" spans="1:2">
      <c r="A3190" s="2" t="s">
        <v>10296</v>
      </c>
      <c r="B3190" s="2" t="s">
        <v>10297</v>
      </c>
    </row>
    <row r="3191" spans="1:2">
      <c r="A3191" s="2" t="s">
        <v>10298</v>
      </c>
      <c r="B3191" s="2" t="s">
        <v>10297</v>
      </c>
    </row>
    <row r="3192" spans="1:2">
      <c r="A3192" s="2" t="s">
        <v>10299</v>
      </c>
      <c r="B3192" s="2" t="s">
        <v>10300</v>
      </c>
    </row>
    <row r="3193" spans="1:2">
      <c r="A3193" s="2" t="s">
        <v>10301</v>
      </c>
      <c r="B3193" s="2" t="s">
        <v>10300</v>
      </c>
    </row>
    <row r="3194" spans="1:2">
      <c r="A3194" s="2" t="s">
        <v>10302</v>
      </c>
      <c r="B3194" s="2" t="s">
        <v>10303</v>
      </c>
    </row>
    <row r="3195" spans="1:2">
      <c r="A3195" s="2" t="s">
        <v>10304</v>
      </c>
      <c r="B3195" s="2" t="s">
        <v>10303</v>
      </c>
    </row>
    <row r="3196" spans="1:2">
      <c r="A3196" s="2" t="s">
        <v>10305</v>
      </c>
      <c r="B3196" s="2" t="s">
        <v>10306</v>
      </c>
    </row>
    <row r="3197" spans="1:2">
      <c r="A3197" s="2" t="s">
        <v>10307</v>
      </c>
      <c r="B3197" s="2" t="s">
        <v>10308</v>
      </c>
    </row>
    <row r="3198" spans="1:2">
      <c r="A3198" s="2" t="s">
        <v>10309</v>
      </c>
      <c r="B3198" s="2" t="s">
        <v>10310</v>
      </c>
    </row>
    <row r="3199" spans="1:2">
      <c r="A3199" s="2" t="s">
        <v>10311</v>
      </c>
      <c r="B3199" s="2" t="s">
        <v>10312</v>
      </c>
    </row>
    <row r="3200" spans="1:2">
      <c r="A3200" s="2" t="s">
        <v>10313</v>
      </c>
      <c r="B3200" s="2" t="s">
        <v>10314</v>
      </c>
    </row>
    <row r="3201" spans="1:2">
      <c r="A3201" s="2" t="s">
        <v>10315</v>
      </c>
      <c r="B3201" s="2" t="s">
        <v>10316</v>
      </c>
    </row>
    <row r="3202" spans="1:2">
      <c r="A3202" s="2" t="s">
        <v>10317</v>
      </c>
      <c r="B3202" s="2" t="s">
        <v>10318</v>
      </c>
    </row>
    <row r="3203" spans="1:2">
      <c r="A3203" s="2" t="s">
        <v>10319</v>
      </c>
      <c r="B3203" s="2" t="s">
        <v>10320</v>
      </c>
    </row>
    <row r="3204" spans="1:2">
      <c r="A3204" s="2" t="s">
        <v>10321</v>
      </c>
      <c r="B3204" s="2" t="s">
        <v>10320</v>
      </c>
    </row>
    <row r="3205" spans="1:2">
      <c r="A3205" s="2" t="s">
        <v>10322</v>
      </c>
      <c r="B3205" s="2" t="s">
        <v>10320</v>
      </c>
    </row>
    <row r="3206" spans="1:2">
      <c r="A3206" s="2" t="s">
        <v>10323</v>
      </c>
      <c r="B3206" s="2" t="s">
        <v>10320</v>
      </c>
    </row>
    <row r="3207" spans="1:2">
      <c r="A3207" s="2" t="s">
        <v>10324</v>
      </c>
      <c r="B3207" s="2" t="s">
        <v>10325</v>
      </c>
    </row>
    <row r="3208" spans="1:2">
      <c r="A3208" s="2" t="s">
        <v>10326</v>
      </c>
      <c r="B3208" s="2" t="s">
        <v>10327</v>
      </c>
    </row>
    <row r="3209" spans="1:2">
      <c r="A3209" s="2" t="s">
        <v>10328</v>
      </c>
      <c r="B3209" s="2" t="s">
        <v>10327</v>
      </c>
    </row>
    <row r="3210" spans="1:2">
      <c r="A3210" s="2" t="s">
        <v>10329</v>
      </c>
      <c r="B3210" s="2" t="s">
        <v>10327</v>
      </c>
    </row>
    <row r="3211" spans="1:2">
      <c r="A3211" s="2" t="s">
        <v>10330</v>
      </c>
      <c r="B3211" s="2" t="s">
        <v>10331</v>
      </c>
    </row>
    <row r="3212" spans="1:2">
      <c r="A3212" s="2" t="s">
        <v>10332</v>
      </c>
      <c r="B3212" s="2" t="s">
        <v>10333</v>
      </c>
    </row>
    <row r="3213" spans="1:2">
      <c r="A3213" s="2" t="s">
        <v>10334</v>
      </c>
      <c r="B3213" s="2" t="s">
        <v>10335</v>
      </c>
    </row>
    <row r="3214" spans="1:2">
      <c r="A3214" s="2" t="s">
        <v>10336</v>
      </c>
      <c r="B3214" s="2" t="s">
        <v>10337</v>
      </c>
    </row>
    <row r="3215" spans="1:2">
      <c r="A3215" s="2" t="s">
        <v>10338</v>
      </c>
      <c r="B3215" s="2" t="s">
        <v>10339</v>
      </c>
    </row>
    <row r="3216" spans="1:2">
      <c r="A3216" s="2" t="s">
        <v>10340</v>
      </c>
      <c r="B3216" s="2" t="s">
        <v>10341</v>
      </c>
    </row>
    <row r="3217" spans="1:2">
      <c r="A3217" s="2" t="s">
        <v>10342</v>
      </c>
      <c r="B3217" s="2" t="s">
        <v>10343</v>
      </c>
    </row>
    <row r="3218" spans="1:2">
      <c r="A3218" s="2" t="s">
        <v>10344</v>
      </c>
      <c r="B3218" s="2" t="s">
        <v>10345</v>
      </c>
    </row>
    <row r="3219" spans="1:2">
      <c r="A3219" s="2" t="s">
        <v>10346</v>
      </c>
      <c r="B3219" s="2" t="s">
        <v>10345</v>
      </c>
    </row>
    <row r="3220" spans="1:2">
      <c r="A3220" s="2" t="s">
        <v>10347</v>
      </c>
      <c r="B3220" s="2" t="s">
        <v>10345</v>
      </c>
    </row>
    <row r="3221" spans="1:2">
      <c r="A3221" s="2" t="s">
        <v>10348</v>
      </c>
      <c r="B3221" s="2" t="s">
        <v>10345</v>
      </c>
    </row>
    <row r="3222" spans="1:2">
      <c r="A3222" s="2" t="s">
        <v>10349</v>
      </c>
      <c r="B3222" s="2" t="s">
        <v>10345</v>
      </c>
    </row>
    <row r="3223" spans="1:2">
      <c r="A3223" s="2" t="s">
        <v>10350</v>
      </c>
      <c r="B3223" s="2" t="s">
        <v>10345</v>
      </c>
    </row>
    <row r="3224" spans="1:2">
      <c r="A3224" s="2" t="s">
        <v>10351</v>
      </c>
      <c r="B3224" s="2" t="s">
        <v>10345</v>
      </c>
    </row>
    <row r="3225" spans="1:2">
      <c r="A3225" s="2" t="s">
        <v>10352</v>
      </c>
      <c r="B3225" s="2" t="s">
        <v>10345</v>
      </c>
    </row>
    <row r="3226" spans="1:2">
      <c r="A3226" s="2" t="s">
        <v>10353</v>
      </c>
      <c r="B3226" s="2" t="s">
        <v>10345</v>
      </c>
    </row>
    <row r="3227" spans="1:2">
      <c r="A3227" s="2" t="s">
        <v>10354</v>
      </c>
      <c r="B3227" s="2" t="s">
        <v>10355</v>
      </c>
    </row>
    <row r="3228" spans="1:2">
      <c r="A3228" s="2" t="s">
        <v>10356</v>
      </c>
      <c r="B3228" s="2" t="s">
        <v>10355</v>
      </c>
    </row>
    <row r="3229" spans="1:2">
      <c r="A3229" s="2" t="s">
        <v>10357</v>
      </c>
      <c r="B3229" s="2" t="s">
        <v>10358</v>
      </c>
    </row>
    <row r="3230" spans="1:2">
      <c r="A3230" s="2" t="s">
        <v>10359</v>
      </c>
      <c r="B3230" s="2" t="s">
        <v>10360</v>
      </c>
    </row>
    <row r="3231" spans="1:2">
      <c r="A3231" s="2" t="s">
        <v>10361</v>
      </c>
      <c r="B3231" s="2" t="s">
        <v>10362</v>
      </c>
    </row>
    <row r="3232" spans="1:2">
      <c r="A3232" s="2" t="s">
        <v>10363</v>
      </c>
      <c r="B3232" s="2" t="s">
        <v>10362</v>
      </c>
    </row>
    <row r="3233" spans="1:2">
      <c r="A3233" s="2" t="s">
        <v>10364</v>
      </c>
      <c r="B3233" s="2" t="s">
        <v>10365</v>
      </c>
    </row>
    <row r="3234" spans="1:2">
      <c r="A3234" s="2" t="s">
        <v>10366</v>
      </c>
      <c r="B3234" s="2" t="s">
        <v>10367</v>
      </c>
    </row>
    <row r="3235" spans="1:2">
      <c r="A3235" s="2" t="s">
        <v>10368</v>
      </c>
      <c r="B3235" s="2" t="s">
        <v>10369</v>
      </c>
    </row>
    <row r="3236" spans="1:2">
      <c r="A3236" s="2" t="s">
        <v>10370</v>
      </c>
      <c r="B3236" s="2" t="s">
        <v>10369</v>
      </c>
    </row>
    <row r="3237" spans="1:2">
      <c r="A3237" s="2" t="s">
        <v>10371</v>
      </c>
      <c r="B3237" s="2" t="s">
        <v>10372</v>
      </c>
    </row>
    <row r="3238" spans="1:2">
      <c r="A3238" s="2" t="s">
        <v>10373</v>
      </c>
      <c r="B3238" s="2" t="s">
        <v>10374</v>
      </c>
    </row>
    <row r="3239" spans="1:2">
      <c r="A3239" s="2" t="s">
        <v>10375</v>
      </c>
      <c r="B3239" s="2" t="s">
        <v>10376</v>
      </c>
    </row>
    <row r="3240" spans="1:2">
      <c r="A3240" s="2" t="s">
        <v>10377</v>
      </c>
      <c r="B3240" s="2" t="s">
        <v>10378</v>
      </c>
    </row>
    <row r="3241" spans="1:2">
      <c r="A3241" s="2" t="s">
        <v>10379</v>
      </c>
      <c r="B3241" s="2" t="s">
        <v>10380</v>
      </c>
    </row>
    <row r="3242" spans="1:2">
      <c r="A3242" s="2" t="s">
        <v>775</v>
      </c>
      <c r="B3242" s="2" t="s">
        <v>776</v>
      </c>
    </row>
    <row r="3243" spans="1:2">
      <c r="A3243" s="2" t="s">
        <v>10381</v>
      </c>
      <c r="B3243" s="2" t="s">
        <v>10382</v>
      </c>
    </row>
    <row r="3244" spans="1:2">
      <c r="A3244" s="2" t="s">
        <v>10383</v>
      </c>
      <c r="B3244" s="2" t="s">
        <v>10384</v>
      </c>
    </row>
    <row r="3245" spans="1:2">
      <c r="A3245" s="2" t="s">
        <v>10385</v>
      </c>
      <c r="B3245" s="2" t="s">
        <v>10386</v>
      </c>
    </row>
    <row r="3246" spans="1:2">
      <c r="A3246" s="2" t="s">
        <v>10387</v>
      </c>
      <c r="B3246" s="2" t="s">
        <v>10388</v>
      </c>
    </row>
    <row r="3247" spans="1:2">
      <c r="A3247" s="2" t="s">
        <v>796</v>
      </c>
      <c r="B3247" s="2" t="s">
        <v>797</v>
      </c>
    </row>
    <row r="3248" spans="1:2">
      <c r="A3248" s="2" t="s">
        <v>10389</v>
      </c>
      <c r="B3248" s="2" t="s">
        <v>10390</v>
      </c>
    </row>
    <row r="3249" spans="1:2">
      <c r="A3249" s="2" t="s">
        <v>10391</v>
      </c>
      <c r="B3249" s="2" t="s">
        <v>10392</v>
      </c>
    </row>
    <row r="3250" spans="1:2">
      <c r="A3250" s="2" t="s">
        <v>805</v>
      </c>
      <c r="B3250" s="2" t="s">
        <v>806</v>
      </c>
    </row>
    <row r="3251" spans="1:2">
      <c r="A3251" s="2" t="s">
        <v>10393</v>
      </c>
      <c r="B3251" s="2" t="s">
        <v>10394</v>
      </c>
    </row>
    <row r="3252" spans="1:2">
      <c r="A3252" s="2" t="s">
        <v>10395</v>
      </c>
      <c r="B3252" s="2" t="s">
        <v>10396</v>
      </c>
    </row>
    <row r="3253" spans="1:2">
      <c r="A3253" s="2" t="s">
        <v>10397</v>
      </c>
      <c r="B3253" s="2" t="s">
        <v>10396</v>
      </c>
    </row>
    <row r="3254" spans="1:2">
      <c r="A3254" s="2" t="s">
        <v>10398</v>
      </c>
      <c r="B3254" s="2" t="s">
        <v>10396</v>
      </c>
    </row>
    <row r="3255" spans="1:2">
      <c r="A3255" s="2" t="s">
        <v>10399</v>
      </c>
      <c r="B3255" s="2" t="s">
        <v>10396</v>
      </c>
    </row>
    <row r="3256" spans="1:2">
      <c r="A3256" s="2" t="s">
        <v>10400</v>
      </c>
      <c r="B3256" s="2" t="s">
        <v>10401</v>
      </c>
    </row>
    <row r="3257" spans="1:2">
      <c r="A3257" s="2" t="s">
        <v>10402</v>
      </c>
      <c r="B3257" s="2" t="s">
        <v>10403</v>
      </c>
    </row>
    <row r="3258" spans="1:2">
      <c r="A3258" s="2" t="s">
        <v>10404</v>
      </c>
      <c r="B3258" s="2" t="s">
        <v>10405</v>
      </c>
    </row>
    <row r="3259" spans="1:2">
      <c r="A3259" s="2" t="s">
        <v>10406</v>
      </c>
      <c r="B3259" s="2" t="s">
        <v>10407</v>
      </c>
    </row>
    <row r="3260" spans="1:2">
      <c r="A3260" s="2" t="s">
        <v>10408</v>
      </c>
      <c r="B3260" s="2" t="s">
        <v>10409</v>
      </c>
    </row>
    <row r="3261" spans="1:2">
      <c r="A3261" s="2" t="s">
        <v>10410</v>
      </c>
      <c r="B3261" s="2" t="s">
        <v>10411</v>
      </c>
    </row>
    <row r="3262" spans="1:2">
      <c r="A3262" s="2" t="s">
        <v>10412</v>
      </c>
      <c r="B3262" s="2" t="s">
        <v>10413</v>
      </c>
    </row>
    <row r="3263" spans="1:2">
      <c r="A3263" s="2" t="s">
        <v>10414</v>
      </c>
      <c r="B3263" s="2" t="s">
        <v>10415</v>
      </c>
    </row>
    <row r="3264" spans="1:2">
      <c r="A3264" s="2" t="s">
        <v>10416</v>
      </c>
      <c r="B3264" s="2" t="s">
        <v>10417</v>
      </c>
    </row>
    <row r="3265" spans="1:2">
      <c r="A3265" s="2" t="s">
        <v>10418</v>
      </c>
      <c r="B3265" s="2" t="s">
        <v>10419</v>
      </c>
    </row>
    <row r="3266" spans="1:2">
      <c r="A3266" s="2" t="s">
        <v>10420</v>
      </c>
      <c r="B3266" s="2" t="s">
        <v>10421</v>
      </c>
    </row>
    <row r="3267" spans="1:2">
      <c r="A3267" s="2" t="s">
        <v>10422</v>
      </c>
      <c r="B3267" s="2" t="s">
        <v>10423</v>
      </c>
    </row>
    <row r="3268" spans="1:2">
      <c r="A3268" s="2" t="s">
        <v>10424</v>
      </c>
      <c r="B3268" s="2" t="s">
        <v>10425</v>
      </c>
    </row>
    <row r="3269" spans="1:2">
      <c r="A3269" s="2" t="s">
        <v>10426</v>
      </c>
      <c r="B3269" s="2" t="s">
        <v>10427</v>
      </c>
    </row>
    <row r="3270" spans="1:2">
      <c r="A3270" s="2" t="s">
        <v>10428</v>
      </c>
      <c r="B3270" s="2" t="s">
        <v>10429</v>
      </c>
    </row>
    <row r="3271" spans="1:2">
      <c r="A3271" s="2" t="s">
        <v>10430</v>
      </c>
      <c r="B3271" s="2" t="s">
        <v>10429</v>
      </c>
    </row>
    <row r="3272" spans="1:2">
      <c r="A3272" s="2" t="s">
        <v>10431</v>
      </c>
      <c r="B3272" s="2" t="s">
        <v>10429</v>
      </c>
    </row>
    <row r="3273" spans="1:2">
      <c r="A3273" s="2" t="s">
        <v>10432</v>
      </c>
      <c r="B3273" s="2" t="s">
        <v>10429</v>
      </c>
    </row>
    <row r="3274" spans="1:2">
      <c r="A3274" s="2" t="s">
        <v>10433</v>
      </c>
      <c r="B3274" s="2" t="s">
        <v>10429</v>
      </c>
    </row>
    <row r="3275" spans="1:2">
      <c r="A3275" s="2" t="s">
        <v>10434</v>
      </c>
      <c r="B3275" s="2" t="s">
        <v>10429</v>
      </c>
    </row>
    <row r="3276" spans="1:2">
      <c r="A3276" s="2" t="s">
        <v>10435</v>
      </c>
      <c r="B3276" s="2" t="s">
        <v>10429</v>
      </c>
    </row>
    <row r="3277" spans="1:2">
      <c r="A3277" s="2" t="s">
        <v>10436</v>
      </c>
      <c r="B3277" s="2" t="s">
        <v>10429</v>
      </c>
    </row>
    <row r="3278" spans="1:2">
      <c r="A3278" s="2" t="s">
        <v>10437</v>
      </c>
      <c r="B3278" s="2" t="s">
        <v>10429</v>
      </c>
    </row>
    <row r="3279" spans="1:2">
      <c r="A3279" s="2" t="s">
        <v>10438</v>
      </c>
      <c r="B3279" s="2" t="s">
        <v>10429</v>
      </c>
    </row>
    <row r="3280" spans="1:2">
      <c r="A3280" s="2" t="s">
        <v>10439</v>
      </c>
      <c r="B3280" s="2" t="s">
        <v>10429</v>
      </c>
    </row>
    <row r="3281" spans="1:2">
      <c r="A3281" s="2" t="s">
        <v>10440</v>
      </c>
      <c r="B3281" s="2" t="s">
        <v>10429</v>
      </c>
    </row>
    <row r="3282" spans="1:2">
      <c r="A3282" s="2" t="s">
        <v>10441</v>
      </c>
      <c r="B3282" s="2" t="s">
        <v>10429</v>
      </c>
    </row>
    <row r="3283" spans="1:2">
      <c r="A3283" s="2" t="s">
        <v>10442</v>
      </c>
      <c r="B3283" s="2" t="s">
        <v>10429</v>
      </c>
    </row>
    <row r="3284" spans="1:2">
      <c r="A3284" s="2" t="s">
        <v>10443</v>
      </c>
      <c r="B3284" s="2" t="s">
        <v>10429</v>
      </c>
    </row>
    <row r="3285" spans="1:2">
      <c r="A3285" s="2" t="s">
        <v>10444</v>
      </c>
      <c r="B3285" s="2" t="s">
        <v>10429</v>
      </c>
    </row>
    <row r="3286" spans="1:2">
      <c r="A3286" s="2" t="s">
        <v>10445</v>
      </c>
      <c r="B3286" s="2" t="s">
        <v>10429</v>
      </c>
    </row>
    <row r="3287" spans="1:2">
      <c r="A3287" s="2" t="s">
        <v>10446</v>
      </c>
      <c r="B3287" s="2" t="s">
        <v>10429</v>
      </c>
    </row>
    <row r="3288" spans="1:2">
      <c r="A3288" s="2" t="s">
        <v>10447</v>
      </c>
      <c r="B3288" s="2" t="s">
        <v>10429</v>
      </c>
    </row>
    <row r="3289" spans="1:2">
      <c r="A3289" s="2" t="s">
        <v>10448</v>
      </c>
      <c r="B3289" s="2" t="s">
        <v>10429</v>
      </c>
    </row>
    <row r="3290" spans="1:2">
      <c r="A3290" s="2" t="s">
        <v>10449</v>
      </c>
      <c r="B3290" s="2" t="s">
        <v>10429</v>
      </c>
    </row>
    <row r="3291" spans="1:2">
      <c r="A3291" s="2" t="s">
        <v>10450</v>
      </c>
      <c r="B3291" s="2" t="s">
        <v>10429</v>
      </c>
    </row>
    <row r="3292" spans="1:2">
      <c r="A3292" s="2" t="s">
        <v>10451</v>
      </c>
      <c r="B3292" s="2" t="s">
        <v>10429</v>
      </c>
    </row>
    <row r="3293" spans="1:2">
      <c r="A3293" s="2" t="s">
        <v>10452</v>
      </c>
      <c r="B3293" s="2" t="s">
        <v>10429</v>
      </c>
    </row>
    <row r="3294" spans="1:2">
      <c r="A3294" s="2" t="s">
        <v>10453</v>
      </c>
      <c r="B3294" s="2" t="s">
        <v>10429</v>
      </c>
    </row>
    <row r="3295" spans="1:2">
      <c r="A3295" s="2" t="s">
        <v>10454</v>
      </c>
      <c r="B3295" s="2" t="s">
        <v>10429</v>
      </c>
    </row>
    <row r="3296" spans="1:2">
      <c r="A3296" s="2" t="s">
        <v>10455</v>
      </c>
      <c r="B3296" s="2" t="s">
        <v>10429</v>
      </c>
    </row>
    <row r="3297" spans="1:2">
      <c r="A3297" s="2" t="s">
        <v>10456</v>
      </c>
      <c r="B3297" s="2" t="s">
        <v>10429</v>
      </c>
    </row>
    <row r="3298" spans="1:2">
      <c r="A3298" s="2" t="s">
        <v>10457</v>
      </c>
      <c r="B3298" s="2" t="s">
        <v>10429</v>
      </c>
    </row>
    <row r="3299" spans="1:2">
      <c r="A3299" s="2" t="s">
        <v>10458</v>
      </c>
      <c r="B3299" s="2" t="s">
        <v>10429</v>
      </c>
    </row>
    <row r="3300" spans="1:2">
      <c r="A3300" s="2" t="s">
        <v>10459</v>
      </c>
      <c r="B3300" s="2" t="s">
        <v>10460</v>
      </c>
    </row>
    <row r="3301" spans="1:2">
      <c r="A3301" s="2" t="s">
        <v>10461</v>
      </c>
      <c r="B3301" s="2" t="s">
        <v>10462</v>
      </c>
    </row>
    <row r="3302" spans="1:2">
      <c r="A3302" s="2" t="s">
        <v>830</v>
      </c>
      <c r="B3302" s="2" t="s">
        <v>831</v>
      </c>
    </row>
    <row r="3303" spans="1:2">
      <c r="A3303" s="2" t="s">
        <v>10463</v>
      </c>
      <c r="B3303" s="2" t="s">
        <v>10464</v>
      </c>
    </row>
    <row r="3304" spans="1:2">
      <c r="A3304" s="2" t="s">
        <v>10465</v>
      </c>
      <c r="B3304" s="2" t="s">
        <v>10466</v>
      </c>
    </row>
    <row r="3305" spans="1:2">
      <c r="A3305" s="2" t="s">
        <v>10467</v>
      </c>
      <c r="B3305" s="2" t="s">
        <v>10468</v>
      </c>
    </row>
    <row r="3306" spans="1:2">
      <c r="A3306" s="2" t="s">
        <v>10469</v>
      </c>
      <c r="B3306" s="2" t="s">
        <v>10470</v>
      </c>
    </row>
    <row r="3307" spans="1:2">
      <c r="A3307" s="2" t="s">
        <v>10471</v>
      </c>
      <c r="B3307" s="2" t="s">
        <v>10470</v>
      </c>
    </row>
    <row r="3308" spans="1:2">
      <c r="A3308" s="2" t="s">
        <v>10472</v>
      </c>
      <c r="B3308" s="2" t="s">
        <v>10473</v>
      </c>
    </row>
    <row r="3309" spans="1:2">
      <c r="A3309" s="2" t="s">
        <v>10474</v>
      </c>
      <c r="B3309" s="2" t="s">
        <v>10475</v>
      </c>
    </row>
    <row r="3310" spans="1:2">
      <c r="A3310" s="2" t="s">
        <v>838</v>
      </c>
      <c r="B3310" s="2" t="s">
        <v>839</v>
      </c>
    </row>
    <row r="3311" spans="1:2">
      <c r="A3311" s="2" t="s">
        <v>10476</v>
      </c>
      <c r="B3311" s="2" t="s">
        <v>10477</v>
      </c>
    </row>
    <row r="3312" spans="1:2">
      <c r="A3312" s="2" t="s">
        <v>10478</v>
      </c>
      <c r="B3312" s="2" t="s">
        <v>10477</v>
      </c>
    </row>
    <row r="3313" spans="1:2">
      <c r="A3313" s="2" t="s">
        <v>10479</v>
      </c>
      <c r="B3313" s="2" t="s">
        <v>10480</v>
      </c>
    </row>
    <row r="3314" spans="1:2">
      <c r="A3314" s="2" t="s">
        <v>10481</v>
      </c>
      <c r="B3314" s="2" t="s">
        <v>10480</v>
      </c>
    </row>
    <row r="3315" spans="1:2">
      <c r="A3315" s="2" t="s">
        <v>10482</v>
      </c>
      <c r="B3315" s="2" t="s">
        <v>10480</v>
      </c>
    </row>
    <row r="3316" spans="1:2">
      <c r="A3316" s="2" t="s">
        <v>10483</v>
      </c>
      <c r="B3316" s="2" t="s">
        <v>10484</v>
      </c>
    </row>
    <row r="3317" spans="1:2">
      <c r="A3317" s="2" t="s">
        <v>10485</v>
      </c>
      <c r="B3317" s="2" t="s">
        <v>10486</v>
      </c>
    </row>
    <row r="3318" spans="1:2">
      <c r="A3318" s="2" t="s">
        <v>10487</v>
      </c>
      <c r="B3318" s="2" t="s">
        <v>10486</v>
      </c>
    </row>
    <row r="3319" spans="1:2">
      <c r="A3319" s="2" t="s">
        <v>10488</v>
      </c>
      <c r="B3319" s="2" t="s">
        <v>10486</v>
      </c>
    </row>
    <row r="3320" spans="1:2">
      <c r="A3320" s="2" t="s">
        <v>10489</v>
      </c>
      <c r="B3320" s="2" t="s">
        <v>10486</v>
      </c>
    </row>
    <row r="3321" spans="1:2">
      <c r="A3321" s="2" t="s">
        <v>10490</v>
      </c>
      <c r="B3321" s="2" t="s">
        <v>10486</v>
      </c>
    </row>
    <row r="3322" spans="1:2">
      <c r="A3322" s="2" t="s">
        <v>10491</v>
      </c>
      <c r="B3322" s="2" t="s">
        <v>10486</v>
      </c>
    </row>
    <row r="3323" spans="1:2">
      <c r="A3323" s="2" t="s">
        <v>10492</v>
      </c>
      <c r="B3323" s="2" t="s">
        <v>10486</v>
      </c>
    </row>
    <row r="3324" spans="1:2">
      <c r="A3324" s="2" t="s">
        <v>10493</v>
      </c>
      <c r="B3324" s="2" t="s">
        <v>10486</v>
      </c>
    </row>
    <row r="3325" spans="1:2">
      <c r="A3325" s="2" t="s">
        <v>10494</v>
      </c>
      <c r="B3325" s="2" t="s">
        <v>10495</v>
      </c>
    </row>
    <row r="3326" spans="1:2">
      <c r="A3326" s="2" t="s">
        <v>10496</v>
      </c>
      <c r="B3326" s="2" t="s">
        <v>10497</v>
      </c>
    </row>
    <row r="3327" spans="1:2">
      <c r="A3327" s="2" t="s">
        <v>10498</v>
      </c>
      <c r="B3327" s="2" t="s">
        <v>10499</v>
      </c>
    </row>
    <row r="3328" spans="1:2">
      <c r="A3328" s="2" t="s">
        <v>10500</v>
      </c>
      <c r="B3328" s="2" t="s">
        <v>10501</v>
      </c>
    </row>
    <row r="3329" spans="1:2">
      <c r="A3329" s="2" t="s">
        <v>10502</v>
      </c>
      <c r="B3329" s="2" t="s">
        <v>10503</v>
      </c>
    </row>
    <row r="3330" spans="1:2">
      <c r="A3330" s="2" t="s">
        <v>10504</v>
      </c>
      <c r="B3330" s="2" t="s">
        <v>10505</v>
      </c>
    </row>
    <row r="3331" spans="1:2">
      <c r="A3331" s="2" t="s">
        <v>10506</v>
      </c>
      <c r="B3331" s="2" t="s">
        <v>10505</v>
      </c>
    </row>
    <row r="3332" spans="1:2">
      <c r="A3332" s="2" t="s">
        <v>10507</v>
      </c>
      <c r="B3332" s="2" t="s">
        <v>10505</v>
      </c>
    </row>
    <row r="3333" spans="1:2">
      <c r="A3333" s="2" t="s">
        <v>10508</v>
      </c>
      <c r="B3333" s="2" t="s">
        <v>10505</v>
      </c>
    </row>
    <row r="3334" spans="1:2">
      <c r="A3334" s="2" t="s">
        <v>10509</v>
      </c>
      <c r="B3334" s="2" t="s">
        <v>10505</v>
      </c>
    </row>
    <row r="3335" spans="1:2">
      <c r="A3335" s="2" t="s">
        <v>10510</v>
      </c>
      <c r="B3335" s="2" t="s">
        <v>10505</v>
      </c>
    </row>
    <row r="3336" spans="1:2">
      <c r="A3336" s="2" t="s">
        <v>10511</v>
      </c>
      <c r="B3336" s="2" t="s">
        <v>10505</v>
      </c>
    </row>
    <row r="3337" spans="1:2">
      <c r="A3337" s="2" t="s">
        <v>10512</v>
      </c>
      <c r="B3337" s="2" t="s">
        <v>10505</v>
      </c>
    </row>
    <row r="3338" spans="1:2">
      <c r="A3338" s="2" t="s">
        <v>10513</v>
      </c>
      <c r="B3338" s="2" t="s">
        <v>10505</v>
      </c>
    </row>
    <row r="3339" spans="1:2">
      <c r="A3339" s="2" t="s">
        <v>10514</v>
      </c>
      <c r="B3339" s="2" t="s">
        <v>10505</v>
      </c>
    </row>
    <row r="3340" spans="1:2">
      <c r="A3340" s="2" t="s">
        <v>10515</v>
      </c>
      <c r="B3340" s="2" t="s">
        <v>10505</v>
      </c>
    </row>
    <row r="3341" spans="1:2">
      <c r="A3341" s="2" t="s">
        <v>10516</v>
      </c>
      <c r="B3341" s="2" t="s">
        <v>10517</v>
      </c>
    </row>
    <row r="3342" spans="1:2">
      <c r="A3342" s="2" t="s">
        <v>10518</v>
      </c>
      <c r="B3342" s="2" t="s">
        <v>10519</v>
      </c>
    </row>
    <row r="3343" spans="1:2">
      <c r="A3343" s="2" t="s">
        <v>10520</v>
      </c>
      <c r="B3343" s="2" t="s">
        <v>10521</v>
      </c>
    </row>
    <row r="3344" spans="1:2">
      <c r="A3344" s="2" t="s">
        <v>10522</v>
      </c>
      <c r="B3344" s="2" t="s">
        <v>10523</v>
      </c>
    </row>
    <row r="3345" spans="1:2">
      <c r="A3345" s="2" t="s">
        <v>10524</v>
      </c>
      <c r="B3345" s="2" t="s">
        <v>10525</v>
      </c>
    </row>
    <row r="3346" spans="1:2">
      <c r="A3346" s="2" t="s">
        <v>10526</v>
      </c>
      <c r="B3346" s="2" t="s">
        <v>10527</v>
      </c>
    </row>
    <row r="3347" spans="1:2">
      <c r="A3347" s="2" t="s">
        <v>840</v>
      </c>
      <c r="B3347" s="2" t="s">
        <v>841</v>
      </c>
    </row>
    <row r="3348" spans="1:2">
      <c r="A3348" s="2" t="s">
        <v>10528</v>
      </c>
      <c r="B3348" s="2" t="s">
        <v>10529</v>
      </c>
    </row>
    <row r="3349" spans="1:2">
      <c r="A3349" s="2" t="s">
        <v>10530</v>
      </c>
      <c r="B3349" s="2" t="s">
        <v>10531</v>
      </c>
    </row>
    <row r="3350" spans="1:2">
      <c r="A3350" s="2" t="s">
        <v>10532</v>
      </c>
      <c r="B3350" s="2" t="s">
        <v>10533</v>
      </c>
    </row>
    <row r="3351" spans="1:2">
      <c r="A3351" s="2" t="s">
        <v>10534</v>
      </c>
      <c r="B3351" s="2" t="s">
        <v>10535</v>
      </c>
    </row>
    <row r="3352" spans="1:2">
      <c r="A3352" s="2" t="s">
        <v>10536</v>
      </c>
      <c r="B3352" s="2" t="s">
        <v>10537</v>
      </c>
    </row>
    <row r="3353" spans="1:2">
      <c r="A3353" s="2" t="s">
        <v>10538</v>
      </c>
      <c r="B3353" s="2" t="s">
        <v>10539</v>
      </c>
    </row>
    <row r="3354" spans="1:2">
      <c r="A3354" s="2" t="s">
        <v>10540</v>
      </c>
      <c r="B3354" s="2" t="s">
        <v>10541</v>
      </c>
    </row>
    <row r="3355" spans="1:2">
      <c r="A3355" s="2" t="s">
        <v>10542</v>
      </c>
      <c r="B3355" s="2" t="s">
        <v>10543</v>
      </c>
    </row>
    <row r="3356" spans="1:2">
      <c r="A3356" s="2" t="s">
        <v>10544</v>
      </c>
      <c r="B3356" s="2" t="s">
        <v>10545</v>
      </c>
    </row>
    <row r="3357" spans="1:2">
      <c r="A3357" s="2" t="s">
        <v>10546</v>
      </c>
      <c r="B3357" s="2" t="s">
        <v>10547</v>
      </c>
    </row>
    <row r="3358" spans="1:2">
      <c r="A3358" s="2" t="s">
        <v>10548</v>
      </c>
      <c r="B3358" s="2" t="s">
        <v>10549</v>
      </c>
    </row>
    <row r="3359" spans="1:2">
      <c r="A3359" s="2" t="s">
        <v>10550</v>
      </c>
      <c r="B3359" s="2" t="s">
        <v>10551</v>
      </c>
    </row>
    <row r="3360" spans="1:2">
      <c r="A3360" s="2" t="s">
        <v>10552</v>
      </c>
      <c r="B3360" s="2" t="s">
        <v>10553</v>
      </c>
    </row>
    <row r="3361" spans="1:2">
      <c r="A3361" s="2" t="s">
        <v>10554</v>
      </c>
      <c r="B3361" s="2" t="s">
        <v>10555</v>
      </c>
    </row>
    <row r="3362" spans="1:2">
      <c r="A3362" s="2" t="s">
        <v>10556</v>
      </c>
      <c r="B3362" s="2" t="s">
        <v>10557</v>
      </c>
    </row>
    <row r="3363" spans="1:2">
      <c r="A3363" s="2" t="s">
        <v>10558</v>
      </c>
      <c r="B3363" s="2" t="s">
        <v>10559</v>
      </c>
    </row>
    <row r="3364" spans="1:2">
      <c r="A3364" s="2" t="s">
        <v>10560</v>
      </c>
      <c r="B3364" s="2" t="s">
        <v>10561</v>
      </c>
    </row>
    <row r="3365" spans="1:2">
      <c r="A3365" s="2" t="s">
        <v>10562</v>
      </c>
      <c r="B3365" s="2" t="s">
        <v>10563</v>
      </c>
    </row>
    <row r="3366" spans="1:2">
      <c r="A3366" s="2" t="s">
        <v>10564</v>
      </c>
      <c r="B3366" s="2" t="s">
        <v>10565</v>
      </c>
    </row>
    <row r="3367" spans="1:2">
      <c r="A3367" s="2" t="s">
        <v>10566</v>
      </c>
      <c r="B3367" s="2" t="s">
        <v>10567</v>
      </c>
    </row>
    <row r="3368" spans="1:2">
      <c r="A3368" s="2" t="s">
        <v>10568</v>
      </c>
      <c r="B3368" s="2" t="s">
        <v>10569</v>
      </c>
    </row>
    <row r="3369" spans="1:2">
      <c r="A3369" s="2" t="s">
        <v>10570</v>
      </c>
      <c r="B3369" s="2" t="s">
        <v>10571</v>
      </c>
    </row>
    <row r="3370" spans="1:2">
      <c r="A3370" s="2" t="s">
        <v>10572</v>
      </c>
      <c r="B3370" s="2" t="s">
        <v>10573</v>
      </c>
    </row>
    <row r="3371" spans="1:2">
      <c r="A3371" s="2" t="s">
        <v>10574</v>
      </c>
      <c r="B3371" s="2" t="s">
        <v>10575</v>
      </c>
    </row>
    <row r="3372" spans="1:2">
      <c r="A3372" s="2" t="s">
        <v>10576</v>
      </c>
      <c r="B3372" s="2" t="s">
        <v>10577</v>
      </c>
    </row>
    <row r="3373" spans="1:2">
      <c r="A3373" s="2" t="s">
        <v>10578</v>
      </c>
      <c r="B3373" s="2" t="s">
        <v>10579</v>
      </c>
    </row>
    <row r="3374" spans="1:2">
      <c r="A3374" s="2" t="s">
        <v>10580</v>
      </c>
      <c r="B3374" s="2" t="s">
        <v>10581</v>
      </c>
    </row>
    <row r="3375" spans="1:2">
      <c r="A3375" s="2" t="s">
        <v>10582</v>
      </c>
      <c r="B3375" s="2" t="s">
        <v>10583</v>
      </c>
    </row>
    <row r="3376" spans="1:2">
      <c r="A3376" s="2" t="s">
        <v>10584</v>
      </c>
      <c r="B3376" s="2" t="s">
        <v>10585</v>
      </c>
    </row>
    <row r="3377" spans="1:2">
      <c r="A3377" s="2" t="s">
        <v>10586</v>
      </c>
      <c r="B3377" s="2" t="s">
        <v>10587</v>
      </c>
    </row>
    <row r="3378" spans="1:2">
      <c r="A3378" s="2" t="s">
        <v>10588</v>
      </c>
      <c r="B3378" s="2" t="s">
        <v>10589</v>
      </c>
    </row>
    <row r="3379" spans="1:2">
      <c r="A3379" s="2" t="s">
        <v>10590</v>
      </c>
      <c r="B3379" s="2" t="s">
        <v>10591</v>
      </c>
    </row>
    <row r="3380" spans="1:2">
      <c r="A3380" s="2" t="s">
        <v>10592</v>
      </c>
      <c r="B3380" s="2" t="s">
        <v>10593</v>
      </c>
    </row>
    <row r="3381" spans="1:2">
      <c r="A3381" s="2" t="s">
        <v>10594</v>
      </c>
      <c r="B3381" s="2" t="s">
        <v>10595</v>
      </c>
    </row>
    <row r="3382" spans="1:2">
      <c r="A3382" s="2" t="s">
        <v>10596</v>
      </c>
      <c r="B3382" s="2" t="s">
        <v>10597</v>
      </c>
    </row>
    <row r="3383" spans="1:2">
      <c r="A3383" s="2" t="s">
        <v>10598</v>
      </c>
      <c r="B3383" s="2" t="s">
        <v>10599</v>
      </c>
    </row>
    <row r="3384" spans="1:2">
      <c r="A3384" s="2" t="s">
        <v>10600</v>
      </c>
      <c r="B3384" s="2" t="s">
        <v>10601</v>
      </c>
    </row>
    <row r="3385" spans="1:2">
      <c r="A3385" s="2" t="s">
        <v>10602</v>
      </c>
      <c r="B3385" s="2" t="s">
        <v>10603</v>
      </c>
    </row>
    <row r="3386" spans="1:2">
      <c r="A3386" s="2" t="s">
        <v>10604</v>
      </c>
      <c r="B3386" s="2" t="s">
        <v>10605</v>
      </c>
    </row>
    <row r="3387" spans="1:2">
      <c r="A3387" s="2" t="s">
        <v>10606</v>
      </c>
      <c r="B3387" s="2" t="s">
        <v>10607</v>
      </c>
    </row>
    <row r="3388" spans="1:2">
      <c r="A3388" s="2" t="s">
        <v>10608</v>
      </c>
      <c r="B3388" s="2" t="s">
        <v>10609</v>
      </c>
    </row>
    <row r="3389" spans="1:2">
      <c r="A3389" s="2" t="s">
        <v>10610</v>
      </c>
      <c r="B3389" s="2" t="s">
        <v>10611</v>
      </c>
    </row>
    <row r="3390" spans="1:2">
      <c r="A3390" s="2" t="s">
        <v>10612</v>
      </c>
      <c r="B3390" s="2" t="s">
        <v>10613</v>
      </c>
    </row>
    <row r="3391" spans="1:2">
      <c r="A3391" s="2" t="s">
        <v>10614</v>
      </c>
      <c r="B3391" s="2" t="s">
        <v>10615</v>
      </c>
    </row>
    <row r="3392" spans="1:2">
      <c r="A3392" s="2" t="s">
        <v>10616</v>
      </c>
      <c r="B3392" s="2" t="s">
        <v>10617</v>
      </c>
    </row>
    <row r="3393" spans="1:2">
      <c r="A3393" s="2" t="s">
        <v>10618</v>
      </c>
      <c r="B3393" s="2" t="s">
        <v>10619</v>
      </c>
    </row>
    <row r="3394" spans="1:2">
      <c r="A3394" s="2" t="s">
        <v>10620</v>
      </c>
      <c r="B3394" s="2" t="s">
        <v>10621</v>
      </c>
    </row>
    <row r="3395" spans="1:2">
      <c r="A3395" s="2" t="s">
        <v>10622</v>
      </c>
      <c r="B3395" s="2" t="s">
        <v>10623</v>
      </c>
    </row>
    <row r="3396" spans="1:2">
      <c r="A3396" s="2" t="s">
        <v>10624</v>
      </c>
      <c r="B3396" s="2" t="s">
        <v>10625</v>
      </c>
    </row>
    <row r="3397" spans="1:2">
      <c r="A3397" s="2" t="s">
        <v>10626</v>
      </c>
      <c r="B3397" s="2" t="s">
        <v>10627</v>
      </c>
    </row>
    <row r="3398" spans="1:2">
      <c r="A3398" s="2" t="s">
        <v>10628</v>
      </c>
      <c r="B3398" s="2" t="s">
        <v>10629</v>
      </c>
    </row>
    <row r="3399" spans="1:2">
      <c r="A3399" s="2" t="s">
        <v>10630</v>
      </c>
      <c r="B3399" s="2" t="s">
        <v>10631</v>
      </c>
    </row>
    <row r="3400" spans="1:2">
      <c r="A3400" s="2" t="s">
        <v>10632</v>
      </c>
      <c r="B3400" s="2" t="s">
        <v>10633</v>
      </c>
    </row>
    <row r="3401" spans="1:2">
      <c r="A3401" s="2" t="s">
        <v>10634</v>
      </c>
      <c r="B3401" s="2" t="s">
        <v>10635</v>
      </c>
    </row>
    <row r="3402" spans="1:2">
      <c r="A3402" s="2" t="s">
        <v>10636</v>
      </c>
      <c r="B3402" s="2" t="s">
        <v>10637</v>
      </c>
    </row>
    <row r="3403" spans="1:2">
      <c r="A3403" s="2" t="s">
        <v>10638</v>
      </c>
      <c r="B3403" s="2" t="s">
        <v>10639</v>
      </c>
    </row>
    <row r="3404" spans="1:2">
      <c r="A3404" s="2" t="s">
        <v>10640</v>
      </c>
      <c r="B3404" s="2" t="s">
        <v>10641</v>
      </c>
    </row>
    <row r="3405" spans="1:2">
      <c r="A3405" s="2" t="s">
        <v>10642</v>
      </c>
      <c r="B3405" s="2" t="s">
        <v>10643</v>
      </c>
    </row>
    <row r="3406" spans="1:2">
      <c r="A3406" s="2" t="s">
        <v>906</v>
      </c>
      <c r="B3406" s="2" t="s">
        <v>907</v>
      </c>
    </row>
    <row r="3407" spans="1:2">
      <c r="A3407" s="2" t="s">
        <v>908</v>
      </c>
      <c r="B3407" s="2" t="s">
        <v>909</v>
      </c>
    </row>
    <row r="3408" spans="1:2">
      <c r="A3408" s="2" t="s">
        <v>10644</v>
      </c>
      <c r="B3408" s="2" t="s">
        <v>10645</v>
      </c>
    </row>
    <row r="3409" spans="1:2">
      <c r="A3409" s="2" t="s">
        <v>10646</v>
      </c>
      <c r="B3409" s="2" t="s">
        <v>10647</v>
      </c>
    </row>
    <row r="3410" spans="1:2">
      <c r="A3410" s="2" t="s">
        <v>10648</v>
      </c>
      <c r="B3410" s="2" t="s">
        <v>10649</v>
      </c>
    </row>
    <row r="3411" spans="1:2">
      <c r="A3411" s="2" t="s">
        <v>10650</v>
      </c>
      <c r="B3411" s="2" t="s">
        <v>10651</v>
      </c>
    </row>
    <row r="3412" spans="1:2">
      <c r="A3412" s="2" t="s">
        <v>10652</v>
      </c>
      <c r="B3412" s="2" t="s">
        <v>10653</v>
      </c>
    </row>
    <row r="3413" spans="1:2">
      <c r="A3413" s="2" t="s">
        <v>10654</v>
      </c>
      <c r="B3413" s="2" t="s">
        <v>10655</v>
      </c>
    </row>
    <row r="3414" spans="1:2">
      <c r="A3414" s="2" t="s">
        <v>10656</v>
      </c>
      <c r="B3414" s="2" t="s">
        <v>10657</v>
      </c>
    </row>
    <row r="3415" spans="1:2">
      <c r="A3415" s="2" t="s">
        <v>10658</v>
      </c>
      <c r="B3415" s="2" t="s">
        <v>10659</v>
      </c>
    </row>
    <row r="3416" spans="1:2">
      <c r="A3416" s="2" t="s">
        <v>10660</v>
      </c>
      <c r="B3416" s="2" t="s">
        <v>10661</v>
      </c>
    </row>
    <row r="3417" spans="1:2">
      <c r="A3417" s="2" t="s">
        <v>10662</v>
      </c>
      <c r="B3417" s="2" t="s">
        <v>10663</v>
      </c>
    </row>
    <row r="3418" spans="1:2">
      <c r="A3418" s="2" t="s">
        <v>10664</v>
      </c>
      <c r="B3418" s="2" t="s">
        <v>10665</v>
      </c>
    </row>
    <row r="3419" spans="1:2">
      <c r="A3419" s="2" t="s">
        <v>10666</v>
      </c>
      <c r="B3419" s="2" t="s">
        <v>10667</v>
      </c>
    </row>
    <row r="3420" spans="1:2">
      <c r="A3420" s="2" t="s">
        <v>10668</v>
      </c>
      <c r="B3420" s="2" t="s">
        <v>10669</v>
      </c>
    </row>
    <row r="3421" spans="1:2">
      <c r="A3421" s="2" t="s">
        <v>10670</v>
      </c>
      <c r="B3421" s="2" t="s">
        <v>10671</v>
      </c>
    </row>
    <row r="3422" spans="1:2">
      <c r="A3422" s="2" t="s">
        <v>10672</v>
      </c>
      <c r="B3422" s="2" t="s">
        <v>10673</v>
      </c>
    </row>
    <row r="3423" spans="1:2">
      <c r="A3423" s="2" t="s">
        <v>10674</v>
      </c>
      <c r="B3423" s="2" t="s">
        <v>10675</v>
      </c>
    </row>
    <row r="3424" spans="1:2">
      <c r="A3424" s="2" t="s">
        <v>10676</v>
      </c>
      <c r="B3424" s="2" t="s">
        <v>10677</v>
      </c>
    </row>
    <row r="3425" spans="1:2">
      <c r="A3425" s="2" t="s">
        <v>10678</v>
      </c>
      <c r="B3425" s="2" t="s">
        <v>10679</v>
      </c>
    </row>
    <row r="3426" spans="1:2">
      <c r="A3426" s="2" t="s">
        <v>10680</v>
      </c>
      <c r="B3426" s="2" t="s">
        <v>10679</v>
      </c>
    </row>
    <row r="3427" spans="1:2">
      <c r="A3427" s="2" t="s">
        <v>10681</v>
      </c>
      <c r="B3427" s="2" t="s">
        <v>10682</v>
      </c>
    </row>
    <row r="3428" spans="1:2">
      <c r="A3428" s="2" t="s">
        <v>10683</v>
      </c>
      <c r="B3428" s="2" t="s">
        <v>10684</v>
      </c>
    </row>
    <row r="3429" spans="1:2">
      <c r="A3429" s="2" t="s">
        <v>10685</v>
      </c>
      <c r="B3429" s="2" t="s">
        <v>10686</v>
      </c>
    </row>
    <row r="3430" spans="1:2">
      <c r="A3430" s="2" t="s">
        <v>10687</v>
      </c>
      <c r="B3430" s="2" t="s">
        <v>10686</v>
      </c>
    </row>
    <row r="3431" spans="1:2">
      <c r="A3431" s="2" t="s">
        <v>10688</v>
      </c>
      <c r="B3431" s="2" t="s">
        <v>10686</v>
      </c>
    </row>
    <row r="3432" spans="1:2">
      <c r="A3432" s="2" t="s">
        <v>10689</v>
      </c>
      <c r="B3432" s="2" t="s">
        <v>10690</v>
      </c>
    </row>
    <row r="3433" spans="1:2">
      <c r="A3433" s="2" t="s">
        <v>10691</v>
      </c>
      <c r="B3433" s="2" t="s">
        <v>10692</v>
      </c>
    </row>
    <row r="3434" spans="1:2">
      <c r="A3434" s="2" t="s">
        <v>924</v>
      </c>
      <c r="B3434" s="2" t="s">
        <v>925</v>
      </c>
    </row>
    <row r="3435" spans="1:2">
      <c r="A3435" s="2" t="s">
        <v>926</v>
      </c>
      <c r="B3435" s="2" t="s">
        <v>925</v>
      </c>
    </row>
    <row r="3436" spans="1:2">
      <c r="A3436" s="2" t="s">
        <v>927</v>
      </c>
      <c r="B3436" s="2" t="s">
        <v>925</v>
      </c>
    </row>
    <row r="3437" spans="1:2">
      <c r="A3437" s="2" t="s">
        <v>928</v>
      </c>
      <c r="B3437" s="2" t="s">
        <v>925</v>
      </c>
    </row>
    <row r="3438" spans="1:2">
      <c r="A3438" s="2" t="s">
        <v>929</v>
      </c>
      <c r="B3438" s="2" t="s">
        <v>925</v>
      </c>
    </row>
    <row r="3439" spans="1:2">
      <c r="A3439" s="2" t="s">
        <v>930</v>
      </c>
      <c r="B3439" s="2" t="s">
        <v>925</v>
      </c>
    </row>
    <row r="3440" spans="1:2">
      <c r="A3440" s="2" t="s">
        <v>931</v>
      </c>
      <c r="B3440" s="2" t="s">
        <v>925</v>
      </c>
    </row>
    <row r="3441" spans="1:2">
      <c r="A3441" s="2" t="s">
        <v>932</v>
      </c>
      <c r="B3441" s="2" t="s">
        <v>933</v>
      </c>
    </row>
    <row r="3442" spans="1:2">
      <c r="A3442" s="2" t="s">
        <v>934</v>
      </c>
      <c r="B3442" s="2" t="s">
        <v>933</v>
      </c>
    </row>
    <row r="3443" spans="1:2">
      <c r="A3443" s="2" t="s">
        <v>935</v>
      </c>
      <c r="B3443" s="2" t="s">
        <v>933</v>
      </c>
    </row>
    <row r="3444" spans="1:2">
      <c r="A3444" s="2" t="s">
        <v>936</v>
      </c>
      <c r="B3444" s="2" t="s">
        <v>933</v>
      </c>
    </row>
    <row r="3445" spans="1:2">
      <c r="A3445" s="2" t="s">
        <v>937</v>
      </c>
      <c r="B3445" s="2" t="s">
        <v>933</v>
      </c>
    </row>
    <row r="3446" spans="1:2">
      <c r="A3446" s="2" t="s">
        <v>938</v>
      </c>
      <c r="B3446" s="2" t="s">
        <v>933</v>
      </c>
    </row>
    <row r="3447" spans="1:2">
      <c r="A3447" s="2" t="s">
        <v>939</v>
      </c>
      <c r="B3447" s="2" t="s">
        <v>933</v>
      </c>
    </row>
    <row r="3448" spans="1:2">
      <c r="A3448" s="2" t="s">
        <v>940</v>
      </c>
      <c r="B3448" s="2" t="s">
        <v>933</v>
      </c>
    </row>
    <row r="3449" spans="1:2">
      <c r="A3449" s="2" t="s">
        <v>941</v>
      </c>
      <c r="B3449" s="2" t="s">
        <v>933</v>
      </c>
    </row>
    <row r="3450" spans="1:2">
      <c r="A3450" s="2" t="s">
        <v>942</v>
      </c>
      <c r="B3450" s="2" t="s">
        <v>933</v>
      </c>
    </row>
    <row r="3451" spans="1:2">
      <c r="A3451" s="2" t="s">
        <v>10693</v>
      </c>
      <c r="B3451" s="2" t="s">
        <v>933</v>
      </c>
    </row>
    <row r="3452" spans="1:2">
      <c r="A3452" s="2" t="s">
        <v>10694</v>
      </c>
      <c r="B3452" s="2" t="s">
        <v>933</v>
      </c>
    </row>
    <row r="3453" spans="1:2">
      <c r="A3453" s="2" t="s">
        <v>946</v>
      </c>
      <c r="B3453" s="2" t="s">
        <v>933</v>
      </c>
    </row>
    <row r="3454" spans="1:2">
      <c r="A3454" s="2" t="s">
        <v>947</v>
      </c>
      <c r="B3454" s="2" t="s">
        <v>933</v>
      </c>
    </row>
    <row r="3455" spans="1:2">
      <c r="A3455" s="2" t="s">
        <v>948</v>
      </c>
      <c r="B3455" s="2" t="s">
        <v>933</v>
      </c>
    </row>
    <row r="3456" spans="1:2">
      <c r="A3456" s="2" t="s">
        <v>949</v>
      </c>
      <c r="B3456" s="2" t="s">
        <v>933</v>
      </c>
    </row>
    <row r="3457" spans="1:2">
      <c r="A3457" s="2" t="s">
        <v>950</v>
      </c>
      <c r="B3457" s="2" t="s">
        <v>933</v>
      </c>
    </row>
    <row r="3458" spans="1:2">
      <c r="A3458" s="2" t="s">
        <v>951</v>
      </c>
      <c r="B3458" s="2" t="s">
        <v>933</v>
      </c>
    </row>
    <row r="3459" spans="1:2">
      <c r="A3459" s="2" t="s">
        <v>952</v>
      </c>
      <c r="B3459" s="2" t="s">
        <v>933</v>
      </c>
    </row>
    <row r="3460" spans="1:2">
      <c r="A3460" s="2" t="s">
        <v>10695</v>
      </c>
      <c r="B3460" s="2" t="s">
        <v>933</v>
      </c>
    </row>
    <row r="3461" spans="1:2">
      <c r="A3461" s="2" t="s">
        <v>954</v>
      </c>
      <c r="B3461" s="2" t="s">
        <v>933</v>
      </c>
    </row>
    <row r="3462" spans="1:2">
      <c r="A3462" s="2" t="s">
        <v>956</v>
      </c>
      <c r="B3462" s="2" t="s">
        <v>933</v>
      </c>
    </row>
    <row r="3463" spans="1:2">
      <c r="A3463" s="2" t="s">
        <v>957</v>
      </c>
      <c r="B3463" s="2" t="s">
        <v>933</v>
      </c>
    </row>
    <row r="3464" spans="1:2">
      <c r="A3464" s="2" t="s">
        <v>10696</v>
      </c>
      <c r="B3464" s="2" t="s">
        <v>933</v>
      </c>
    </row>
    <row r="3465" spans="1:2">
      <c r="A3465" s="2" t="s">
        <v>958</v>
      </c>
      <c r="B3465" s="2" t="s">
        <v>933</v>
      </c>
    </row>
    <row r="3466" spans="1:2">
      <c r="A3466" s="2" t="s">
        <v>10697</v>
      </c>
      <c r="B3466" s="2" t="s">
        <v>933</v>
      </c>
    </row>
    <row r="3467" spans="1:2">
      <c r="A3467" s="2" t="s">
        <v>10698</v>
      </c>
      <c r="B3467" s="2" t="s">
        <v>933</v>
      </c>
    </row>
    <row r="3468" spans="1:2">
      <c r="A3468" s="2" t="s">
        <v>959</v>
      </c>
      <c r="B3468" s="2" t="s">
        <v>933</v>
      </c>
    </row>
    <row r="3469" spans="1:2">
      <c r="A3469" s="2" t="s">
        <v>960</v>
      </c>
      <c r="B3469" s="2" t="s">
        <v>933</v>
      </c>
    </row>
    <row r="3470" spans="1:2">
      <c r="A3470" s="2" t="s">
        <v>961</v>
      </c>
      <c r="B3470" s="2" t="s">
        <v>933</v>
      </c>
    </row>
    <row r="3471" spans="1:2">
      <c r="A3471" s="2" t="s">
        <v>962</v>
      </c>
      <c r="B3471" s="2" t="s">
        <v>933</v>
      </c>
    </row>
    <row r="3472" spans="1:2">
      <c r="A3472" s="2" t="s">
        <v>963</v>
      </c>
      <c r="B3472" s="2" t="s">
        <v>933</v>
      </c>
    </row>
    <row r="3473" spans="1:2">
      <c r="A3473" s="2" t="s">
        <v>965</v>
      </c>
      <c r="B3473" s="2" t="s">
        <v>933</v>
      </c>
    </row>
    <row r="3474" spans="1:2">
      <c r="A3474" s="2" t="s">
        <v>966</v>
      </c>
      <c r="B3474" s="2" t="s">
        <v>933</v>
      </c>
    </row>
    <row r="3475" spans="1:2">
      <c r="A3475" s="2" t="s">
        <v>971</v>
      </c>
      <c r="B3475" s="2" t="s">
        <v>933</v>
      </c>
    </row>
    <row r="3476" spans="1:2">
      <c r="A3476" s="2" t="s">
        <v>972</v>
      </c>
      <c r="B3476" s="2" t="s">
        <v>933</v>
      </c>
    </row>
    <row r="3477" spans="1:2">
      <c r="A3477" s="2" t="s">
        <v>973</v>
      </c>
      <c r="B3477" s="2" t="s">
        <v>933</v>
      </c>
    </row>
    <row r="3478" spans="1:2">
      <c r="A3478" s="2" t="s">
        <v>10699</v>
      </c>
      <c r="B3478" s="2" t="s">
        <v>10700</v>
      </c>
    </row>
    <row r="3479" spans="1:2">
      <c r="A3479" s="2" t="s">
        <v>10701</v>
      </c>
      <c r="B3479" s="2" t="s">
        <v>10702</v>
      </c>
    </row>
    <row r="3480" spans="1:2">
      <c r="A3480" s="2" t="s">
        <v>10703</v>
      </c>
      <c r="B3480" s="2" t="s">
        <v>10702</v>
      </c>
    </row>
    <row r="3481" spans="1:2">
      <c r="A3481" s="2" t="s">
        <v>10704</v>
      </c>
      <c r="B3481" s="2" t="s">
        <v>10702</v>
      </c>
    </row>
    <row r="3482" spans="1:2">
      <c r="A3482" s="2" t="s">
        <v>10705</v>
      </c>
      <c r="B3482" s="2" t="s">
        <v>10702</v>
      </c>
    </row>
    <row r="3483" spans="1:2">
      <c r="A3483" s="2" t="s">
        <v>10706</v>
      </c>
      <c r="B3483" s="2" t="s">
        <v>10702</v>
      </c>
    </row>
    <row r="3484" spans="1:2">
      <c r="A3484" s="2" t="s">
        <v>10707</v>
      </c>
      <c r="B3484" s="2" t="s">
        <v>10702</v>
      </c>
    </row>
    <row r="3485" spans="1:2">
      <c r="A3485" s="2" t="s">
        <v>10708</v>
      </c>
      <c r="B3485" s="2" t="s">
        <v>10702</v>
      </c>
    </row>
    <row r="3486" spans="1:2">
      <c r="A3486" s="2" t="s">
        <v>10709</v>
      </c>
      <c r="B3486" s="2" t="s">
        <v>10702</v>
      </c>
    </row>
    <row r="3487" spans="1:2">
      <c r="A3487" s="2" t="s">
        <v>10710</v>
      </c>
      <c r="B3487" s="2" t="s">
        <v>10702</v>
      </c>
    </row>
    <row r="3488" spans="1:2">
      <c r="A3488" s="2" t="s">
        <v>10711</v>
      </c>
      <c r="B3488" s="2" t="s">
        <v>10702</v>
      </c>
    </row>
    <row r="3489" spans="1:2">
      <c r="A3489" s="2" t="s">
        <v>10712</v>
      </c>
      <c r="B3489" s="2" t="s">
        <v>10702</v>
      </c>
    </row>
    <row r="3490" spans="1:2">
      <c r="A3490" s="2" t="s">
        <v>10713</v>
      </c>
      <c r="B3490" s="2" t="s">
        <v>10702</v>
      </c>
    </row>
    <row r="3491" spans="1:2">
      <c r="A3491" s="2" t="s">
        <v>10714</v>
      </c>
      <c r="B3491" s="2" t="s">
        <v>10702</v>
      </c>
    </row>
    <row r="3492" spans="1:2">
      <c r="A3492" s="2" t="s">
        <v>10715</v>
      </c>
      <c r="B3492" s="2" t="s">
        <v>10702</v>
      </c>
    </row>
    <row r="3493" spans="1:2">
      <c r="A3493" s="2" t="s">
        <v>10716</v>
      </c>
      <c r="B3493" s="2" t="s">
        <v>10702</v>
      </c>
    </row>
    <row r="3494" spans="1:2">
      <c r="A3494" s="2" t="s">
        <v>10717</v>
      </c>
      <c r="B3494" s="2" t="s">
        <v>10702</v>
      </c>
    </row>
    <row r="3495" spans="1:2">
      <c r="A3495" s="2" t="s">
        <v>10718</v>
      </c>
      <c r="B3495" s="2" t="s">
        <v>10702</v>
      </c>
    </row>
    <row r="3496" spans="1:2">
      <c r="A3496" s="2" t="s">
        <v>10719</v>
      </c>
      <c r="B3496" s="2" t="s">
        <v>10702</v>
      </c>
    </row>
    <row r="3497" spans="1:2">
      <c r="A3497" s="2" t="s">
        <v>10720</v>
      </c>
      <c r="B3497" s="2" t="s">
        <v>10702</v>
      </c>
    </row>
    <row r="3498" spans="1:2">
      <c r="A3498" s="2" t="s">
        <v>10721</v>
      </c>
      <c r="B3498" s="2" t="s">
        <v>10702</v>
      </c>
    </row>
    <row r="3499" spans="1:2">
      <c r="A3499" s="2" t="s">
        <v>10722</v>
      </c>
      <c r="B3499" s="2" t="s">
        <v>10702</v>
      </c>
    </row>
    <row r="3500" spans="1:2">
      <c r="A3500" s="2" t="s">
        <v>10723</v>
      </c>
      <c r="B3500" s="2" t="s">
        <v>10702</v>
      </c>
    </row>
    <row r="3501" spans="1:2">
      <c r="A3501" s="2" t="s">
        <v>10724</v>
      </c>
      <c r="B3501" s="2" t="s">
        <v>10702</v>
      </c>
    </row>
    <row r="3502" spans="1:2">
      <c r="A3502" s="2" t="s">
        <v>10725</v>
      </c>
      <c r="B3502" s="2" t="s">
        <v>10702</v>
      </c>
    </row>
    <row r="3503" spans="1:2">
      <c r="A3503" s="2" t="s">
        <v>10726</v>
      </c>
      <c r="B3503" s="2" t="s">
        <v>10702</v>
      </c>
    </row>
    <row r="3504" spans="1:2">
      <c r="A3504" s="2" t="s">
        <v>10727</v>
      </c>
      <c r="B3504" s="2" t="s">
        <v>10728</v>
      </c>
    </row>
    <row r="3505" spans="1:2">
      <c r="A3505" s="2" t="s">
        <v>10729</v>
      </c>
      <c r="B3505" s="2" t="s">
        <v>10730</v>
      </c>
    </row>
    <row r="3506" spans="1:2">
      <c r="A3506" s="2" t="s">
        <v>10731</v>
      </c>
      <c r="B3506" s="2" t="s">
        <v>10732</v>
      </c>
    </row>
    <row r="3507" spans="1:2">
      <c r="A3507" s="2" t="s">
        <v>10733</v>
      </c>
      <c r="B3507" s="2" t="s">
        <v>10734</v>
      </c>
    </row>
    <row r="3508" spans="1:2">
      <c r="A3508" s="2" t="s">
        <v>10735</v>
      </c>
      <c r="B3508" s="2" t="s">
        <v>10736</v>
      </c>
    </row>
    <row r="3509" spans="1:2">
      <c r="A3509" s="2" t="s">
        <v>10737</v>
      </c>
      <c r="B3509" s="2" t="s">
        <v>4806</v>
      </c>
    </row>
    <row r="3510" spans="1:2">
      <c r="A3510" s="2" t="s">
        <v>10738</v>
      </c>
      <c r="B3510" s="2" t="s">
        <v>4806</v>
      </c>
    </row>
    <row r="3511" spans="1:2">
      <c r="A3511" s="2" t="s">
        <v>10739</v>
      </c>
      <c r="B3511" s="2" t="s">
        <v>4806</v>
      </c>
    </row>
    <row r="3512" spans="1:2">
      <c r="A3512" s="2" t="s">
        <v>10740</v>
      </c>
      <c r="B3512" s="2" t="s">
        <v>4806</v>
      </c>
    </row>
    <row r="3513" spans="1:2">
      <c r="A3513" s="2" t="s">
        <v>10741</v>
      </c>
      <c r="B3513" s="2" t="s">
        <v>4806</v>
      </c>
    </row>
    <row r="3514" spans="1:2">
      <c r="A3514" s="2" t="s">
        <v>10742</v>
      </c>
      <c r="B3514" s="2" t="s">
        <v>4806</v>
      </c>
    </row>
    <row r="3515" spans="1:2">
      <c r="A3515" s="2" t="s">
        <v>10743</v>
      </c>
      <c r="B3515" s="2" t="s">
        <v>4806</v>
      </c>
    </row>
    <row r="3516" spans="1:2">
      <c r="A3516" s="2" t="s">
        <v>10744</v>
      </c>
      <c r="B3516" s="2" t="s">
        <v>4806</v>
      </c>
    </row>
    <row r="3517" spans="1:2">
      <c r="A3517" s="2" t="s">
        <v>10745</v>
      </c>
      <c r="B3517" s="2" t="s">
        <v>4806</v>
      </c>
    </row>
    <row r="3518" spans="1:2">
      <c r="A3518" s="2" t="s">
        <v>10746</v>
      </c>
      <c r="B3518" s="2" t="s">
        <v>4806</v>
      </c>
    </row>
    <row r="3519" spans="1:2">
      <c r="A3519" s="2" t="s">
        <v>10747</v>
      </c>
      <c r="B3519" s="2" t="s">
        <v>4806</v>
      </c>
    </row>
    <row r="3520" spans="1:2">
      <c r="A3520" s="2" t="s">
        <v>10748</v>
      </c>
      <c r="B3520" s="2" t="s">
        <v>4806</v>
      </c>
    </row>
    <row r="3521" spans="1:2">
      <c r="A3521" s="2" t="s">
        <v>10749</v>
      </c>
      <c r="B3521" s="2" t="s">
        <v>4806</v>
      </c>
    </row>
    <row r="3522" spans="1:2">
      <c r="A3522" s="2" t="s">
        <v>10750</v>
      </c>
      <c r="B3522" s="2" t="s">
        <v>4806</v>
      </c>
    </row>
    <row r="3523" spans="1:2">
      <c r="A3523" s="2" t="s">
        <v>10751</v>
      </c>
      <c r="B3523" s="2" t="s">
        <v>4806</v>
      </c>
    </row>
    <row r="3524" spans="1:2">
      <c r="A3524" s="2" t="s">
        <v>10752</v>
      </c>
      <c r="B3524" s="2" t="s">
        <v>4806</v>
      </c>
    </row>
    <row r="3525" spans="1:2">
      <c r="A3525" s="2" t="s">
        <v>10753</v>
      </c>
      <c r="B3525" s="2" t="s">
        <v>4806</v>
      </c>
    </row>
    <row r="3526" spans="1:2">
      <c r="A3526" s="2" t="s">
        <v>10754</v>
      </c>
      <c r="B3526" s="2" t="s">
        <v>10755</v>
      </c>
    </row>
    <row r="3527" spans="1:2">
      <c r="A3527" s="2" t="s">
        <v>10756</v>
      </c>
      <c r="B3527" s="2" t="s">
        <v>10757</v>
      </c>
    </row>
    <row r="3528" spans="1:2">
      <c r="A3528" s="2" t="s">
        <v>10758</v>
      </c>
      <c r="B3528" s="2" t="s">
        <v>10759</v>
      </c>
    </row>
    <row r="3529" spans="1:2">
      <c r="A3529" s="2" t="s">
        <v>10760</v>
      </c>
      <c r="B3529" s="2" t="s">
        <v>10761</v>
      </c>
    </row>
    <row r="3530" spans="1:2">
      <c r="A3530" s="2" t="s">
        <v>10762</v>
      </c>
      <c r="B3530" s="2" t="s">
        <v>10763</v>
      </c>
    </row>
    <row r="3531" spans="1:2">
      <c r="A3531" s="2" t="s">
        <v>10764</v>
      </c>
      <c r="B3531" s="2" t="s">
        <v>10765</v>
      </c>
    </row>
    <row r="3532" spans="1:2">
      <c r="A3532" s="2" t="s">
        <v>10766</v>
      </c>
      <c r="B3532" s="2" t="s">
        <v>10767</v>
      </c>
    </row>
    <row r="3533" spans="1:2">
      <c r="A3533" s="2" t="s">
        <v>10768</v>
      </c>
      <c r="B3533" s="2" t="s">
        <v>10767</v>
      </c>
    </row>
    <row r="3534" spans="1:2">
      <c r="A3534" s="2" t="s">
        <v>10769</v>
      </c>
      <c r="B3534" s="2" t="s">
        <v>10770</v>
      </c>
    </row>
    <row r="3535" spans="1:2">
      <c r="A3535" s="2" t="s">
        <v>10771</v>
      </c>
      <c r="B3535" s="2" t="s">
        <v>10772</v>
      </c>
    </row>
    <row r="3536" spans="1:2">
      <c r="A3536" s="2" t="s">
        <v>10773</v>
      </c>
      <c r="B3536" s="2" t="s">
        <v>10774</v>
      </c>
    </row>
    <row r="3537" spans="1:2">
      <c r="A3537" s="2" t="s">
        <v>10775</v>
      </c>
      <c r="B3537" s="2" t="s">
        <v>10776</v>
      </c>
    </row>
    <row r="3538" spans="1:2">
      <c r="A3538" s="2" t="s">
        <v>10777</v>
      </c>
      <c r="B3538" s="2" t="s">
        <v>10778</v>
      </c>
    </row>
    <row r="3539" spans="1:2">
      <c r="A3539" s="2" t="s">
        <v>10779</v>
      </c>
      <c r="B3539" s="2" t="s">
        <v>10780</v>
      </c>
    </row>
    <row r="3540" spans="1:2">
      <c r="A3540" s="2" t="s">
        <v>10781</v>
      </c>
      <c r="B3540" s="2" t="s">
        <v>10782</v>
      </c>
    </row>
    <row r="3541" spans="1:2">
      <c r="A3541" s="2" t="s">
        <v>10783</v>
      </c>
      <c r="B3541" s="2" t="s">
        <v>10784</v>
      </c>
    </row>
    <row r="3542" spans="1:2">
      <c r="A3542" s="2" t="s">
        <v>1007</v>
      </c>
      <c r="B3542" s="2" t="s">
        <v>1008</v>
      </c>
    </row>
    <row r="3543" spans="1:2">
      <c r="A3543" s="2" t="s">
        <v>10785</v>
      </c>
      <c r="B3543" s="2" t="s">
        <v>10786</v>
      </c>
    </row>
    <row r="3544" spans="1:2">
      <c r="A3544" s="2" t="s">
        <v>10787</v>
      </c>
      <c r="B3544" s="2" t="s">
        <v>10788</v>
      </c>
    </row>
    <row r="3545" spans="1:2">
      <c r="A3545" s="2" t="s">
        <v>10789</v>
      </c>
      <c r="B3545" s="2" t="s">
        <v>10790</v>
      </c>
    </row>
    <row r="3546" spans="1:2">
      <c r="A3546" s="2" t="s">
        <v>10791</v>
      </c>
      <c r="B3546" s="2" t="s">
        <v>10792</v>
      </c>
    </row>
    <row r="3547" spans="1:2">
      <c r="A3547" s="2" t="s">
        <v>10793</v>
      </c>
      <c r="B3547" s="2" t="s">
        <v>10794</v>
      </c>
    </row>
    <row r="3548" spans="1:2">
      <c r="A3548" s="2" t="s">
        <v>10795</v>
      </c>
      <c r="B3548" s="2" t="s">
        <v>10796</v>
      </c>
    </row>
    <row r="3549" spans="1:2">
      <c r="A3549" s="2" t="s">
        <v>10797</v>
      </c>
      <c r="B3549" s="2" t="s">
        <v>10798</v>
      </c>
    </row>
    <row r="3550" spans="1:2">
      <c r="A3550" s="2" t="s">
        <v>10799</v>
      </c>
      <c r="B3550" s="2" t="s">
        <v>10800</v>
      </c>
    </row>
    <row r="3551" spans="1:2">
      <c r="A3551" s="2" t="s">
        <v>10801</v>
      </c>
      <c r="B3551" s="2" t="s">
        <v>10802</v>
      </c>
    </row>
    <row r="3552" spans="1:2">
      <c r="A3552" s="2" t="s">
        <v>10803</v>
      </c>
      <c r="B3552" s="2" t="s">
        <v>10804</v>
      </c>
    </row>
    <row r="3553" spans="1:2">
      <c r="A3553" s="2" t="s">
        <v>10805</v>
      </c>
      <c r="B3553" s="2" t="s">
        <v>10806</v>
      </c>
    </row>
    <row r="3554" spans="1:2">
      <c r="A3554" s="2" t="s">
        <v>10807</v>
      </c>
      <c r="B3554" s="2" t="s">
        <v>10808</v>
      </c>
    </row>
    <row r="3555" spans="1:2">
      <c r="A3555" s="2" t="s">
        <v>10809</v>
      </c>
      <c r="B3555" s="2" t="s">
        <v>10810</v>
      </c>
    </row>
    <row r="3556" spans="1:2">
      <c r="A3556" s="2" t="s">
        <v>10811</v>
      </c>
      <c r="B3556" s="2" t="s">
        <v>10812</v>
      </c>
    </row>
    <row r="3557" spans="1:2">
      <c r="A3557" s="2" t="s">
        <v>10813</v>
      </c>
      <c r="B3557" s="2" t="s">
        <v>10814</v>
      </c>
    </row>
    <row r="3558" spans="1:2">
      <c r="A3558" s="2" t="s">
        <v>1037</v>
      </c>
      <c r="B3558" s="2" t="s">
        <v>1038</v>
      </c>
    </row>
    <row r="3559" spans="1:2">
      <c r="A3559" s="2" t="s">
        <v>10815</v>
      </c>
      <c r="B3559" s="2" t="s">
        <v>10816</v>
      </c>
    </row>
    <row r="3560" spans="1:2">
      <c r="A3560" s="2" t="s">
        <v>10817</v>
      </c>
      <c r="B3560" s="2" t="s">
        <v>10818</v>
      </c>
    </row>
    <row r="3561" spans="1:2">
      <c r="A3561" s="2" t="s">
        <v>10819</v>
      </c>
      <c r="B3561" s="2" t="s">
        <v>10820</v>
      </c>
    </row>
    <row r="3562" spans="1:2">
      <c r="A3562" s="2" t="s">
        <v>10821</v>
      </c>
      <c r="B3562" s="2" t="s">
        <v>10822</v>
      </c>
    </row>
    <row r="3563" spans="1:2">
      <c r="A3563" s="2" t="s">
        <v>10823</v>
      </c>
      <c r="B3563" s="2" t="s">
        <v>10824</v>
      </c>
    </row>
    <row r="3564" spans="1:2">
      <c r="A3564" s="2" t="s">
        <v>10825</v>
      </c>
      <c r="B3564" s="2" t="s">
        <v>10826</v>
      </c>
    </row>
    <row r="3565" spans="1:2">
      <c r="A3565" s="2" t="s">
        <v>10827</v>
      </c>
      <c r="B3565" s="2" t="s">
        <v>10828</v>
      </c>
    </row>
    <row r="3566" spans="1:2">
      <c r="A3566" s="2" t="s">
        <v>10829</v>
      </c>
      <c r="B3566" s="2" t="s">
        <v>10830</v>
      </c>
    </row>
    <row r="3567" spans="1:2">
      <c r="A3567" s="2" t="s">
        <v>10831</v>
      </c>
      <c r="B3567" s="2" t="s">
        <v>10832</v>
      </c>
    </row>
    <row r="3568" spans="1:2">
      <c r="A3568" s="2" t="s">
        <v>10833</v>
      </c>
      <c r="B3568" s="2" t="s">
        <v>10834</v>
      </c>
    </row>
    <row r="3569" spans="1:2">
      <c r="A3569" s="2" t="s">
        <v>10835</v>
      </c>
      <c r="B3569" s="2" t="s">
        <v>10836</v>
      </c>
    </row>
    <row r="3570" spans="1:2">
      <c r="A3570" s="2" t="s">
        <v>10837</v>
      </c>
      <c r="B3570" s="2" t="s">
        <v>10836</v>
      </c>
    </row>
    <row r="3571" spans="1:2">
      <c r="A3571" s="2" t="s">
        <v>1043</v>
      </c>
      <c r="B3571" s="2" t="s">
        <v>1044</v>
      </c>
    </row>
    <row r="3572" spans="1:2">
      <c r="A3572" s="2" t="s">
        <v>10838</v>
      </c>
      <c r="B3572" s="2" t="s">
        <v>10839</v>
      </c>
    </row>
    <row r="3573" spans="1:2">
      <c r="A3573" s="2" t="s">
        <v>10840</v>
      </c>
      <c r="B3573" s="2" t="s">
        <v>10841</v>
      </c>
    </row>
    <row r="3574" spans="1:2">
      <c r="A3574" s="2" t="s">
        <v>10842</v>
      </c>
      <c r="B3574" s="2" t="s">
        <v>10843</v>
      </c>
    </row>
    <row r="3575" spans="1:2">
      <c r="A3575" s="2" t="s">
        <v>10844</v>
      </c>
      <c r="B3575" s="2" t="s">
        <v>10845</v>
      </c>
    </row>
    <row r="3576" spans="1:2">
      <c r="A3576" s="2" t="s">
        <v>10846</v>
      </c>
      <c r="B3576" s="2" t="s">
        <v>10847</v>
      </c>
    </row>
    <row r="3577" spans="1:2">
      <c r="A3577" s="2" t="s">
        <v>10848</v>
      </c>
      <c r="B3577" s="2" t="s">
        <v>10849</v>
      </c>
    </row>
    <row r="3578" spans="1:2">
      <c r="A3578" s="2" t="s">
        <v>10850</v>
      </c>
      <c r="B3578" s="2" t="s">
        <v>10851</v>
      </c>
    </row>
    <row r="3579" spans="1:2">
      <c r="A3579" s="2" t="s">
        <v>10852</v>
      </c>
      <c r="B3579" s="2" t="s">
        <v>10853</v>
      </c>
    </row>
    <row r="3580" spans="1:2">
      <c r="A3580" s="2" t="s">
        <v>1067</v>
      </c>
      <c r="B3580" s="2" t="s">
        <v>1068</v>
      </c>
    </row>
    <row r="3581" spans="1:2">
      <c r="A3581" s="2" t="s">
        <v>1069</v>
      </c>
      <c r="B3581" s="2" t="s">
        <v>1068</v>
      </c>
    </row>
    <row r="3582" spans="1:2">
      <c r="A3582" s="2" t="s">
        <v>1070</v>
      </c>
      <c r="B3582" s="2" t="s">
        <v>1068</v>
      </c>
    </row>
    <row r="3583" spans="1:2">
      <c r="A3583" s="2" t="s">
        <v>1071</v>
      </c>
      <c r="B3583" s="2" t="s">
        <v>1068</v>
      </c>
    </row>
    <row r="3584" spans="1:2">
      <c r="A3584" s="2" t="s">
        <v>1072</v>
      </c>
      <c r="B3584" s="2" t="s">
        <v>1068</v>
      </c>
    </row>
    <row r="3585" spans="1:2">
      <c r="A3585" s="2" t="s">
        <v>10854</v>
      </c>
      <c r="B3585" s="2" t="s">
        <v>10855</v>
      </c>
    </row>
    <row r="3586" spans="1:2">
      <c r="A3586" s="2" t="s">
        <v>1077</v>
      </c>
      <c r="B3586" s="2" t="s">
        <v>1078</v>
      </c>
    </row>
    <row r="3587" spans="1:2">
      <c r="A3587" s="2" t="s">
        <v>1079</v>
      </c>
      <c r="B3587" s="2" t="s">
        <v>1080</v>
      </c>
    </row>
    <row r="3588" spans="1:2">
      <c r="A3588" s="2" t="s">
        <v>1081</v>
      </c>
      <c r="B3588" s="2" t="s">
        <v>1082</v>
      </c>
    </row>
    <row r="3589" spans="1:2">
      <c r="A3589" s="2" t="s">
        <v>10856</v>
      </c>
      <c r="B3589" s="2" t="s">
        <v>10857</v>
      </c>
    </row>
    <row r="3590" spans="1:2">
      <c r="A3590" s="2" t="s">
        <v>10858</v>
      </c>
      <c r="B3590" s="2" t="s">
        <v>10859</v>
      </c>
    </row>
    <row r="3591" spans="1:2">
      <c r="A3591" s="2" t="s">
        <v>10860</v>
      </c>
      <c r="B3591" s="2" t="s">
        <v>10859</v>
      </c>
    </row>
    <row r="3592" spans="1:2">
      <c r="A3592" s="2" t="s">
        <v>10861</v>
      </c>
      <c r="B3592" s="2" t="s">
        <v>10862</v>
      </c>
    </row>
    <row r="3593" spans="1:2">
      <c r="A3593" s="2" t="s">
        <v>10863</v>
      </c>
      <c r="B3593" s="2" t="s">
        <v>10862</v>
      </c>
    </row>
    <row r="3594" spans="1:2">
      <c r="A3594" s="2" t="s">
        <v>10864</v>
      </c>
      <c r="B3594" s="2" t="s">
        <v>10862</v>
      </c>
    </row>
    <row r="3595" spans="1:2">
      <c r="A3595" s="2" t="s">
        <v>10865</v>
      </c>
      <c r="B3595" s="2" t="s">
        <v>10862</v>
      </c>
    </row>
    <row r="3596" spans="1:2">
      <c r="A3596" s="2" t="s">
        <v>10866</v>
      </c>
      <c r="B3596" s="2" t="s">
        <v>10862</v>
      </c>
    </row>
    <row r="3597" spans="1:2">
      <c r="A3597" s="2" t="s">
        <v>10867</v>
      </c>
      <c r="B3597" s="2" t="s">
        <v>10862</v>
      </c>
    </row>
    <row r="3598" spans="1:2">
      <c r="A3598" s="2" t="s">
        <v>10868</v>
      </c>
      <c r="B3598" s="2" t="s">
        <v>10862</v>
      </c>
    </row>
    <row r="3599" spans="1:2">
      <c r="A3599" s="2" t="s">
        <v>10869</v>
      </c>
      <c r="B3599" s="2" t="s">
        <v>10862</v>
      </c>
    </row>
    <row r="3600" spans="1:2">
      <c r="A3600" s="2" t="s">
        <v>10870</v>
      </c>
      <c r="B3600" s="2" t="s">
        <v>10862</v>
      </c>
    </row>
    <row r="3601" spans="1:2">
      <c r="A3601" s="2" t="s">
        <v>10871</v>
      </c>
      <c r="B3601" s="2" t="s">
        <v>10862</v>
      </c>
    </row>
    <row r="3602" spans="1:2">
      <c r="A3602" s="2" t="s">
        <v>10872</v>
      </c>
      <c r="B3602" s="2" t="s">
        <v>10862</v>
      </c>
    </row>
    <row r="3603" spans="1:2">
      <c r="A3603" s="2" t="s">
        <v>10873</v>
      </c>
      <c r="B3603" s="2" t="s">
        <v>10862</v>
      </c>
    </row>
    <row r="3604" spans="1:2">
      <c r="A3604" s="2" t="s">
        <v>10874</v>
      </c>
      <c r="B3604" s="2" t="s">
        <v>10862</v>
      </c>
    </row>
    <row r="3605" spans="1:2">
      <c r="A3605" s="2" t="s">
        <v>10875</v>
      </c>
      <c r="B3605" s="2" t="s">
        <v>10862</v>
      </c>
    </row>
    <row r="3606" spans="1:2">
      <c r="A3606" s="2" t="s">
        <v>10876</v>
      </c>
      <c r="B3606" s="2" t="s">
        <v>10862</v>
      </c>
    </row>
    <row r="3607" spans="1:2">
      <c r="A3607" s="2" t="s">
        <v>10877</v>
      </c>
      <c r="B3607" s="2" t="s">
        <v>10862</v>
      </c>
    </row>
    <row r="3608" spans="1:2">
      <c r="A3608" s="2" t="s">
        <v>10878</v>
      </c>
      <c r="B3608" s="2" t="s">
        <v>10879</v>
      </c>
    </row>
    <row r="3609" spans="1:2">
      <c r="A3609" s="2" t="s">
        <v>10880</v>
      </c>
      <c r="B3609" s="2" t="s">
        <v>10881</v>
      </c>
    </row>
    <row r="3610" spans="1:2">
      <c r="A3610" s="2" t="s">
        <v>10882</v>
      </c>
      <c r="B3610" s="2" t="s">
        <v>10883</v>
      </c>
    </row>
    <row r="3611" spans="1:2">
      <c r="A3611" s="2" t="s">
        <v>10884</v>
      </c>
      <c r="B3611" s="2" t="s">
        <v>10885</v>
      </c>
    </row>
    <row r="3612" spans="1:2">
      <c r="A3612" s="2" t="s">
        <v>10886</v>
      </c>
      <c r="B3612" s="2" t="s">
        <v>10887</v>
      </c>
    </row>
    <row r="3613" spans="1:2">
      <c r="A3613" s="2" t="s">
        <v>10888</v>
      </c>
      <c r="B3613" s="2" t="s">
        <v>10889</v>
      </c>
    </row>
    <row r="3614" spans="1:2">
      <c r="A3614" s="2" t="s">
        <v>10890</v>
      </c>
      <c r="B3614" s="2" t="s">
        <v>10891</v>
      </c>
    </row>
    <row r="3615" spans="1:2">
      <c r="A3615" s="2" t="s">
        <v>1099</v>
      </c>
      <c r="B3615" s="2" t="s">
        <v>1100</v>
      </c>
    </row>
    <row r="3616" spans="1:2">
      <c r="A3616" s="2" t="s">
        <v>10892</v>
      </c>
      <c r="B3616" s="2" t="s">
        <v>10893</v>
      </c>
    </row>
    <row r="3617" spans="1:2">
      <c r="A3617" s="2" t="s">
        <v>10894</v>
      </c>
      <c r="B3617" s="2" t="s">
        <v>10895</v>
      </c>
    </row>
    <row r="3618" spans="1:2">
      <c r="A3618" s="2" t="s">
        <v>10896</v>
      </c>
      <c r="B3618" s="2" t="s">
        <v>10897</v>
      </c>
    </row>
    <row r="3619" spans="1:2">
      <c r="A3619" s="2" t="s">
        <v>10898</v>
      </c>
      <c r="B3619" s="2" t="s">
        <v>10899</v>
      </c>
    </row>
    <row r="3620" spans="1:2">
      <c r="A3620" s="2" t="s">
        <v>10900</v>
      </c>
      <c r="B3620" s="2" t="s">
        <v>10901</v>
      </c>
    </row>
    <row r="3621" spans="1:2">
      <c r="A3621" s="2" t="s">
        <v>10902</v>
      </c>
      <c r="B3621" s="2" t="s">
        <v>10903</v>
      </c>
    </row>
    <row r="3622" spans="1:2">
      <c r="A3622" s="2" t="s">
        <v>10904</v>
      </c>
      <c r="B3622" s="2" t="s">
        <v>10905</v>
      </c>
    </row>
    <row r="3623" spans="1:2">
      <c r="A3623" s="2" t="s">
        <v>10906</v>
      </c>
      <c r="B3623" s="2" t="s">
        <v>10907</v>
      </c>
    </row>
    <row r="3624" spans="1:2">
      <c r="A3624" s="2" t="s">
        <v>10908</v>
      </c>
      <c r="B3624" s="2" t="s">
        <v>10909</v>
      </c>
    </row>
    <row r="3625" spans="1:2">
      <c r="A3625" s="2" t="s">
        <v>10910</v>
      </c>
      <c r="B3625" s="2" t="s">
        <v>10911</v>
      </c>
    </row>
    <row r="3626" spans="1:2">
      <c r="A3626" s="2" t="s">
        <v>10912</v>
      </c>
      <c r="B3626" s="2" t="s">
        <v>10913</v>
      </c>
    </row>
    <row r="3627" spans="1:2">
      <c r="A3627" s="2" t="s">
        <v>10914</v>
      </c>
      <c r="B3627" s="2" t="s">
        <v>10915</v>
      </c>
    </row>
    <row r="3628" spans="1:2">
      <c r="A3628" s="2" t="s">
        <v>10916</v>
      </c>
      <c r="B3628" s="2" t="s">
        <v>10917</v>
      </c>
    </row>
    <row r="3629" spans="1:2">
      <c r="A3629" s="2" t="s">
        <v>10918</v>
      </c>
      <c r="B3629" s="2" t="s">
        <v>10919</v>
      </c>
    </row>
    <row r="3630" spans="1:2">
      <c r="A3630" s="2" t="s">
        <v>10920</v>
      </c>
      <c r="B3630" s="2" t="s">
        <v>10921</v>
      </c>
    </row>
    <row r="3631" spans="1:2">
      <c r="A3631" s="2" t="s">
        <v>10922</v>
      </c>
      <c r="B3631" s="2" t="s">
        <v>10923</v>
      </c>
    </row>
    <row r="3632" spans="1:2">
      <c r="A3632" s="2" t="s">
        <v>10924</v>
      </c>
      <c r="B3632" s="2" t="s">
        <v>10925</v>
      </c>
    </row>
    <row r="3633" spans="1:2">
      <c r="A3633" s="2" t="s">
        <v>10926</v>
      </c>
      <c r="B3633" s="2" t="s">
        <v>10927</v>
      </c>
    </row>
    <row r="3634" spans="1:2">
      <c r="A3634" s="2" t="s">
        <v>10928</v>
      </c>
      <c r="B3634" s="2" t="s">
        <v>10929</v>
      </c>
    </row>
    <row r="3635" spans="1:2">
      <c r="A3635" s="2" t="s">
        <v>10930</v>
      </c>
      <c r="B3635" s="2" t="s">
        <v>10931</v>
      </c>
    </row>
    <row r="3636" spans="1:2">
      <c r="A3636" s="2" t="s">
        <v>10932</v>
      </c>
      <c r="B3636" s="2" t="s">
        <v>10933</v>
      </c>
    </row>
    <row r="3637" spans="1:2">
      <c r="A3637" s="2" t="s">
        <v>10934</v>
      </c>
      <c r="B3637" s="2" t="s">
        <v>10935</v>
      </c>
    </row>
    <row r="3638" spans="1:2">
      <c r="A3638" s="2" t="s">
        <v>10936</v>
      </c>
      <c r="B3638" s="2" t="s">
        <v>10937</v>
      </c>
    </row>
    <row r="3639" spans="1:2">
      <c r="A3639" s="2" t="s">
        <v>10938</v>
      </c>
      <c r="B3639" s="2" t="s">
        <v>10939</v>
      </c>
    </row>
    <row r="3640" spans="1:2">
      <c r="A3640" s="2" t="s">
        <v>10940</v>
      </c>
      <c r="B3640" s="2" t="s">
        <v>10941</v>
      </c>
    </row>
    <row r="3641" spans="1:2">
      <c r="A3641" s="2" t="s">
        <v>10942</v>
      </c>
      <c r="B3641" s="2" t="s">
        <v>10943</v>
      </c>
    </row>
    <row r="3642" spans="1:2">
      <c r="A3642" s="2" t="s">
        <v>10944</v>
      </c>
      <c r="B3642" s="2" t="s">
        <v>10945</v>
      </c>
    </row>
    <row r="3643" spans="1:2">
      <c r="A3643" s="2" t="s">
        <v>10946</v>
      </c>
      <c r="B3643" s="2" t="s">
        <v>10947</v>
      </c>
    </row>
    <row r="3644" spans="1:2">
      <c r="A3644" s="2" t="s">
        <v>10948</v>
      </c>
      <c r="B3644" s="2" t="s">
        <v>10949</v>
      </c>
    </row>
    <row r="3645" spans="1:2">
      <c r="A3645" s="2" t="s">
        <v>10950</v>
      </c>
      <c r="B3645" s="2" t="s">
        <v>10951</v>
      </c>
    </row>
    <row r="3646" spans="1:2">
      <c r="A3646" s="2" t="s">
        <v>10952</v>
      </c>
      <c r="B3646" s="2" t="s">
        <v>10953</v>
      </c>
    </row>
    <row r="3647" spans="1:2">
      <c r="A3647" s="2" t="s">
        <v>10954</v>
      </c>
      <c r="B3647" s="2" t="s">
        <v>10955</v>
      </c>
    </row>
    <row r="3648" spans="1:2">
      <c r="A3648" s="2" t="s">
        <v>10956</v>
      </c>
      <c r="B3648" s="2" t="s">
        <v>10957</v>
      </c>
    </row>
    <row r="3649" spans="1:2">
      <c r="A3649" s="2" t="s">
        <v>10958</v>
      </c>
      <c r="B3649" s="2" t="s">
        <v>10959</v>
      </c>
    </row>
    <row r="3650" spans="1:2">
      <c r="A3650" s="2" t="s">
        <v>10960</v>
      </c>
      <c r="B3650" s="2" t="s">
        <v>10961</v>
      </c>
    </row>
    <row r="3651" spans="1:2">
      <c r="A3651" s="2" t="s">
        <v>10962</v>
      </c>
      <c r="B3651" s="2" t="s">
        <v>10963</v>
      </c>
    </row>
    <row r="3652" spans="1:2">
      <c r="A3652" s="2" t="s">
        <v>10964</v>
      </c>
      <c r="B3652" s="2" t="s">
        <v>10965</v>
      </c>
    </row>
    <row r="3653" spans="1:2">
      <c r="A3653" s="2" t="s">
        <v>10966</v>
      </c>
      <c r="B3653" s="2" t="s">
        <v>10967</v>
      </c>
    </row>
    <row r="3654" spans="1:2">
      <c r="A3654" s="2" t="s">
        <v>10968</v>
      </c>
      <c r="B3654" s="2" t="s">
        <v>10969</v>
      </c>
    </row>
    <row r="3655" spans="1:2">
      <c r="A3655" s="2" t="s">
        <v>10970</v>
      </c>
      <c r="B3655" s="2" t="s">
        <v>10971</v>
      </c>
    </row>
    <row r="3656" spans="1:2">
      <c r="A3656" s="2" t="s">
        <v>10972</v>
      </c>
      <c r="B3656" s="2" t="s">
        <v>10973</v>
      </c>
    </row>
    <row r="3657" spans="1:2">
      <c r="A3657" s="2" t="s">
        <v>10974</v>
      </c>
      <c r="B3657" s="2" t="s">
        <v>10973</v>
      </c>
    </row>
    <row r="3658" spans="1:2">
      <c r="A3658" s="2" t="s">
        <v>10975</v>
      </c>
      <c r="B3658" s="2" t="s">
        <v>10976</v>
      </c>
    </row>
    <row r="3659" spans="1:2">
      <c r="A3659" s="2" t="s">
        <v>10977</v>
      </c>
      <c r="B3659" s="2" t="s">
        <v>10978</v>
      </c>
    </row>
    <row r="3660" spans="1:2">
      <c r="A3660" s="2" t="s">
        <v>10979</v>
      </c>
      <c r="B3660" s="2" t="s">
        <v>10980</v>
      </c>
    </row>
    <row r="3661" spans="1:2">
      <c r="A3661" s="2" t="s">
        <v>10981</v>
      </c>
      <c r="B3661" s="2" t="s">
        <v>10982</v>
      </c>
    </row>
    <row r="3662" spans="1:2">
      <c r="A3662" s="2" t="s">
        <v>10983</v>
      </c>
      <c r="B3662" s="2" t="s">
        <v>10984</v>
      </c>
    </row>
    <row r="3663" spans="1:2">
      <c r="A3663" s="2" t="s">
        <v>10985</v>
      </c>
      <c r="B3663" s="2" t="s">
        <v>10986</v>
      </c>
    </row>
    <row r="3664" spans="1:2">
      <c r="A3664" s="2" t="s">
        <v>10987</v>
      </c>
      <c r="B3664" s="2" t="s">
        <v>10988</v>
      </c>
    </row>
    <row r="3665" spans="1:2">
      <c r="A3665" s="2" t="s">
        <v>10989</v>
      </c>
      <c r="B3665" s="2" t="s">
        <v>10990</v>
      </c>
    </row>
    <row r="3666" spans="1:2">
      <c r="A3666" s="2" t="s">
        <v>10991</v>
      </c>
      <c r="B3666" s="2" t="s">
        <v>10992</v>
      </c>
    </row>
    <row r="3667" spans="1:2">
      <c r="A3667" s="2" t="s">
        <v>10993</v>
      </c>
      <c r="B3667" s="2" t="s">
        <v>10994</v>
      </c>
    </row>
    <row r="3668" spans="1:2">
      <c r="A3668" s="2" t="s">
        <v>10995</v>
      </c>
      <c r="B3668" s="2" t="s">
        <v>10996</v>
      </c>
    </row>
    <row r="3669" spans="1:2">
      <c r="A3669" s="2" t="s">
        <v>10997</v>
      </c>
      <c r="B3669" s="2" t="s">
        <v>10998</v>
      </c>
    </row>
    <row r="3670" spans="1:2">
      <c r="A3670" s="2" t="s">
        <v>1129</v>
      </c>
      <c r="B3670" s="2" t="s">
        <v>1130</v>
      </c>
    </row>
    <row r="3671" spans="1:2">
      <c r="A3671" s="2" t="s">
        <v>10999</v>
      </c>
      <c r="B3671" s="2" t="s">
        <v>11000</v>
      </c>
    </row>
    <row r="3672" spans="1:2">
      <c r="A3672" s="2" t="s">
        <v>11001</v>
      </c>
      <c r="B3672" s="2" t="s">
        <v>11002</v>
      </c>
    </row>
    <row r="3673" spans="1:2">
      <c r="A3673" s="2" t="s">
        <v>11003</v>
      </c>
      <c r="B3673" s="2" t="s">
        <v>11004</v>
      </c>
    </row>
    <row r="3674" spans="1:2">
      <c r="A3674" s="2" t="s">
        <v>1139</v>
      </c>
      <c r="B3674" s="2" t="s">
        <v>1140</v>
      </c>
    </row>
    <row r="3675" spans="1:2">
      <c r="A3675" s="2" t="s">
        <v>11005</v>
      </c>
      <c r="B3675" s="2" t="s">
        <v>11006</v>
      </c>
    </row>
    <row r="3676" spans="1:2">
      <c r="A3676" s="2" t="s">
        <v>11007</v>
      </c>
      <c r="B3676" s="2" t="s">
        <v>11008</v>
      </c>
    </row>
    <row r="3677" spans="1:2">
      <c r="A3677" s="2" t="s">
        <v>11009</v>
      </c>
      <c r="B3677" s="2" t="s">
        <v>11010</v>
      </c>
    </row>
    <row r="3678" spans="1:2">
      <c r="A3678" s="2" t="s">
        <v>11011</v>
      </c>
      <c r="B3678" s="2" t="s">
        <v>11012</v>
      </c>
    </row>
    <row r="3679" spans="1:2">
      <c r="A3679" s="2" t="s">
        <v>11013</v>
      </c>
      <c r="B3679" s="2" t="s">
        <v>11014</v>
      </c>
    </row>
    <row r="3680" spans="1:2">
      <c r="A3680" s="2" t="s">
        <v>11015</v>
      </c>
      <c r="B3680" s="2" t="s">
        <v>11016</v>
      </c>
    </row>
    <row r="3681" spans="1:2">
      <c r="A3681" s="2" t="s">
        <v>11017</v>
      </c>
      <c r="B3681" s="2" t="s">
        <v>11018</v>
      </c>
    </row>
    <row r="3682" spans="1:2">
      <c r="A3682" s="2" t="s">
        <v>11019</v>
      </c>
      <c r="B3682" s="2" t="s">
        <v>11018</v>
      </c>
    </row>
    <row r="3683" spans="1:2">
      <c r="A3683" s="2" t="s">
        <v>11020</v>
      </c>
      <c r="B3683" s="2" t="s">
        <v>11021</v>
      </c>
    </row>
    <row r="3684" spans="1:2">
      <c r="A3684" s="2" t="s">
        <v>11022</v>
      </c>
      <c r="B3684" s="2" t="s">
        <v>11023</v>
      </c>
    </row>
    <row r="3685" spans="1:2">
      <c r="A3685" s="2" t="s">
        <v>11024</v>
      </c>
      <c r="B3685" s="2" t="s">
        <v>11025</v>
      </c>
    </row>
    <row r="3686" spans="1:2">
      <c r="A3686" s="2" t="s">
        <v>11026</v>
      </c>
      <c r="B3686" s="2" t="s">
        <v>11027</v>
      </c>
    </row>
    <row r="3687" spans="1:2">
      <c r="A3687" s="2" t="s">
        <v>11028</v>
      </c>
      <c r="B3687" s="2" t="s">
        <v>11029</v>
      </c>
    </row>
    <row r="3688" spans="1:2">
      <c r="A3688" s="2" t="s">
        <v>11030</v>
      </c>
      <c r="B3688" s="2" t="s">
        <v>11031</v>
      </c>
    </row>
    <row r="3689" spans="1:2">
      <c r="A3689" s="2" t="s">
        <v>11032</v>
      </c>
      <c r="B3689" s="2" t="s">
        <v>11033</v>
      </c>
    </row>
    <row r="3690" spans="1:2">
      <c r="A3690" s="2" t="s">
        <v>11034</v>
      </c>
      <c r="B3690" s="2" t="s">
        <v>11035</v>
      </c>
    </row>
    <row r="3691" spans="1:2">
      <c r="A3691" s="2" t="s">
        <v>11036</v>
      </c>
      <c r="B3691" s="2" t="s">
        <v>11037</v>
      </c>
    </row>
    <row r="3692" spans="1:2">
      <c r="A3692" s="2" t="s">
        <v>11038</v>
      </c>
      <c r="B3692" s="2" t="s">
        <v>7229</v>
      </c>
    </row>
    <row r="3693" spans="1:2">
      <c r="A3693" s="2" t="s">
        <v>11039</v>
      </c>
      <c r="B3693" s="2" t="s">
        <v>7229</v>
      </c>
    </row>
    <row r="3694" spans="1:2">
      <c r="A3694" s="2" t="s">
        <v>11040</v>
      </c>
      <c r="B3694" s="2" t="s">
        <v>7231</v>
      </c>
    </row>
    <row r="3695" spans="1:2">
      <c r="A3695" s="2" t="s">
        <v>11041</v>
      </c>
      <c r="B3695" s="2" t="s">
        <v>7246</v>
      </c>
    </row>
    <row r="3696" spans="1:2">
      <c r="A3696" s="2" t="s">
        <v>11042</v>
      </c>
      <c r="B3696" s="2" t="s">
        <v>7246</v>
      </c>
    </row>
    <row r="3697" spans="1:2">
      <c r="A3697" s="2" t="s">
        <v>11043</v>
      </c>
      <c r="B3697" s="2" t="s">
        <v>7246</v>
      </c>
    </row>
    <row r="3698" spans="1:2">
      <c r="A3698" s="2" t="s">
        <v>11044</v>
      </c>
      <c r="B3698" s="2" t="s">
        <v>7246</v>
      </c>
    </row>
    <row r="3699" spans="1:2">
      <c r="A3699" s="2" t="s">
        <v>11045</v>
      </c>
      <c r="B3699" s="2" t="s">
        <v>7246</v>
      </c>
    </row>
    <row r="3700" spans="1:2">
      <c r="A3700" s="2" t="s">
        <v>11046</v>
      </c>
      <c r="B3700" s="2" t="s">
        <v>7246</v>
      </c>
    </row>
    <row r="3701" spans="1:2">
      <c r="A3701" s="2" t="s">
        <v>11047</v>
      </c>
      <c r="B3701" s="2" t="s">
        <v>7246</v>
      </c>
    </row>
    <row r="3702" spans="1:2">
      <c r="A3702" s="2" t="s">
        <v>11048</v>
      </c>
      <c r="B3702" s="2" t="s">
        <v>7246</v>
      </c>
    </row>
    <row r="3703" spans="1:2">
      <c r="A3703" s="2" t="s">
        <v>11049</v>
      </c>
      <c r="B3703" s="2" t="s">
        <v>7246</v>
      </c>
    </row>
    <row r="3704" spans="1:2">
      <c r="A3704" s="2" t="s">
        <v>11050</v>
      </c>
      <c r="B3704" s="2" t="s">
        <v>7246</v>
      </c>
    </row>
    <row r="3705" spans="1:2">
      <c r="A3705" s="2" t="s">
        <v>11051</v>
      </c>
      <c r="B3705" s="2" t="s">
        <v>7246</v>
      </c>
    </row>
    <row r="3706" spans="1:2">
      <c r="A3706" s="2" t="s">
        <v>11052</v>
      </c>
      <c r="B3706" s="2" t="s">
        <v>7246</v>
      </c>
    </row>
    <row r="3707" spans="1:2">
      <c r="A3707" s="2" t="s">
        <v>11053</v>
      </c>
      <c r="B3707" s="2" t="s">
        <v>7246</v>
      </c>
    </row>
    <row r="3708" spans="1:2">
      <c r="A3708" s="2" t="s">
        <v>11054</v>
      </c>
      <c r="B3708" s="2" t="s">
        <v>7246</v>
      </c>
    </row>
    <row r="3709" spans="1:2">
      <c r="A3709" s="2" t="s">
        <v>11055</v>
      </c>
      <c r="B3709" s="2" t="s">
        <v>7246</v>
      </c>
    </row>
    <row r="3710" spans="1:2">
      <c r="A3710" s="2" t="s">
        <v>11056</v>
      </c>
      <c r="B3710" s="2" t="s">
        <v>7246</v>
      </c>
    </row>
    <row r="3711" spans="1:2">
      <c r="A3711" s="2" t="s">
        <v>11057</v>
      </c>
      <c r="B3711" s="2" t="s">
        <v>7246</v>
      </c>
    </row>
    <row r="3712" spans="1:2">
      <c r="A3712" s="2" t="s">
        <v>11058</v>
      </c>
      <c r="B3712" s="2" t="s">
        <v>7246</v>
      </c>
    </row>
    <row r="3713" spans="1:2">
      <c r="A3713" s="2" t="s">
        <v>11059</v>
      </c>
      <c r="B3713" s="2" t="s">
        <v>7246</v>
      </c>
    </row>
    <row r="3714" spans="1:2">
      <c r="A3714" s="2" t="s">
        <v>11060</v>
      </c>
      <c r="B3714" s="2" t="s">
        <v>7246</v>
      </c>
    </row>
    <row r="3715" spans="1:2">
      <c r="A3715" s="2" t="s">
        <v>11061</v>
      </c>
      <c r="B3715" s="2" t="s">
        <v>7246</v>
      </c>
    </row>
    <row r="3716" spans="1:2">
      <c r="A3716" s="2" t="s">
        <v>11062</v>
      </c>
      <c r="B3716" s="2" t="s">
        <v>7246</v>
      </c>
    </row>
    <row r="3717" spans="1:2">
      <c r="A3717" s="2" t="s">
        <v>11063</v>
      </c>
      <c r="B3717" s="2" t="s">
        <v>7246</v>
      </c>
    </row>
    <row r="3718" spans="1:2">
      <c r="A3718" s="2" t="s">
        <v>11064</v>
      </c>
      <c r="B3718" s="2" t="s">
        <v>7246</v>
      </c>
    </row>
    <row r="3719" spans="1:2">
      <c r="A3719" s="2" t="s">
        <v>11065</v>
      </c>
      <c r="B3719" s="2" t="s">
        <v>5044</v>
      </c>
    </row>
    <row r="3720" spans="1:2">
      <c r="A3720" s="2" t="s">
        <v>1153</v>
      </c>
      <c r="B3720" s="2" t="s">
        <v>3</v>
      </c>
    </row>
    <row r="3721" spans="1:2">
      <c r="A3721" s="2" t="s">
        <v>1154</v>
      </c>
      <c r="B3721" s="2" t="s">
        <v>3</v>
      </c>
    </row>
    <row r="3722" spans="1:2">
      <c r="A3722" s="2" t="s">
        <v>1155</v>
      </c>
      <c r="B3722" s="2" t="s">
        <v>3</v>
      </c>
    </row>
    <row r="3723" spans="1:2">
      <c r="A3723" s="2" t="s">
        <v>1156</v>
      </c>
      <c r="B3723" s="2" t="s">
        <v>3</v>
      </c>
    </row>
    <row r="3724" spans="1:2">
      <c r="A3724" s="2" t="s">
        <v>1157</v>
      </c>
      <c r="B3724" s="2" t="s">
        <v>3</v>
      </c>
    </row>
    <row r="3725" spans="1:2">
      <c r="A3725" s="2" t="s">
        <v>11066</v>
      </c>
      <c r="B3725" s="2" t="s">
        <v>38</v>
      </c>
    </row>
    <row r="3726" spans="1:2">
      <c r="A3726" s="2" t="s">
        <v>11067</v>
      </c>
      <c r="B3726" s="2" t="s">
        <v>38</v>
      </c>
    </row>
    <row r="3727" spans="1:2">
      <c r="A3727" s="2" t="s">
        <v>11068</v>
      </c>
      <c r="B3727" s="2" t="s">
        <v>38</v>
      </c>
    </row>
    <row r="3728" spans="1:2">
      <c r="A3728" s="2" t="s">
        <v>11069</v>
      </c>
      <c r="B3728" s="2" t="s">
        <v>38</v>
      </c>
    </row>
    <row r="3729" spans="1:2">
      <c r="A3729" s="2" t="s">
        <v>11070</v>
      </c>
      <c r="B3729" s="2" t="s">
        <v>38</v>
      </c>
    </row>
    <row r="3730" spans="1:2">
      <c r="A3730" s="2" t="s">
        <v>11071</v>
      </c>
      <c r="B3730" s="2" t="s">
        <v>38</v>
      </c>
    </row>
    <row r="3731" spans="1:2">
      <c r="A3731" s="2" t="s">
        <v>11072</v>
      </c>
      <c r="B3731" s="2" t="s">
        <v>38</v>
      </c>
    </row>
    <row r="3732" spans="1:2">
      <c r="A3732" s="2" t="s">
        <v>11073</v>
      </c>
      <c r="B3732" s="2" t="s">
        <v>38</v>
      </c>
    </row>
    <row r="3733" spans="1:2">
      <c r="A3733" s="2" t="s">
        <v>11074</v>
      </c>
      <c r="B3733" s="2" t="s">
        <v>38</v>
      </c>
    </row>
    <row r="3734" spans="1:2">
      <c r="A3734" s="2" t="s">
        <v>11075</v>
      </c>
      <c r="B3734" s="2" t="s">
        <v>38</v>
      </c>
    </row>
    <row r="3735" spans="1:2">
      <c r="A3735" s="2" t="s">
        <v>11076</v>
      </c>
      <c r="B3735" s="2" t="s">
        <v>38</v>
      </c>
    </row>
    <row r="3736" spans="1:2">
      <c r="A3736" s="2" t="s">
        <v>11077</v>
      </c>
      <c r="B3736" s="2" t="s">
        <v>38</v>
      </c>
    </row>
    <row r="3737" spans="1:2">
      <c r="A3737" s="2" t="s">
        <v>11078</v>
      </c>
      <c r="B3737" s="2" t="s">
        <v>38</v>
      </c>
    </row>
    <row r="3738" spans="1:2">
      <c r="A3738" s="2" t="s">
        <v>11079</v>
      </c>
      <c r="B3738" s="2" t="s">
        <v>38</v>
      </c>
    </row>
    <row r="3739" spans="1:2">
      <c r="A3739" s="2" t="s">
        <v>11080</v>
      </c>
      <c r="B3739" s="2" t="s">
        <v>38</v>
      </c>
    </row>
    <row r="3740" spans="1:2">
      <c r="A3740" s="2" t="s">
        <v>11081</v>
      </c>
      <c r="B3740" s="2" t="s">
        <v>38</v>
      </c>
    </row>
    <row r="3741" spans="1:2">
      <c r="A3741" s="2" t="s">
        <v>11082</v>
      </c>
      <c r="B3741" s="2" t="s">
        <v>38</v>
      </c>
    </row>
    <row r="3742" spans="1:2">
      <c r="A3742" s="2" t="s">
        <v>11083</v>
      </c>
      <c r="B3742" s="2" t="s">
        <v>38</v>
      </c>
    </row>
    <row r="3743" spans="1:2">
      <c r="A3743" s="2" t="s">
        <v>11084</v>
      </c>
      <c r="B3743" s="2" t="s">
        <v>38</v>
      </c>
    </row>
    <row r="3744" spans="1:2">
      <c r="A3744" s="2" t="s">
        <v>11085</v>
      </c>
      <c r="B3744" s="2" t="s">
        <v>38</v>
      </c>
    </row>
    <row r="3745" spans="1:2">
      <c r="A3745" s="2" t="s">
        <v>11086</v>
      </c>
      <c r="B3745" s="2" t="s">
        <v>38</v>
      </c>
    </row>
    <row r="3746" spans="1:2">
      <c r="A3746" s="2" t="s">
        <v>11087</v>
      </c>
      <c r="B3746" s="2" t="s">
        <v>38</v>
      </c>
    </row>
    <row r="3747" spans="1:2">
      <c r="A3747" s="2" t="s">
        <v>11088</v>
      </c>
      <c r="B3747" s="2" t="s">
        <v>38</v>
      </c>
    </row>
    <row r="3748" spans="1:2">
      <c r="A3748" s="2" t="s">
        <v>11089</v>
      </c>
      <c r="B3748" s="2" t="s">
        <v>38</v>
      </c>
    </row>
    <row r="3749" spans="1:2">
      <c r="A3749" s="2" t="s">
        <v>11090</v>
      </c>
      <c r="B3749" s="2" t="s">
        <v>38</v>
      </c>
    </row>
    <row r="3750" spans="1:2">
      <c r="A3750" s="2" t="s">
        <v>11091</v>
      </c>
      <c r="B3750" s="2" t="s">
        <v>38</v>
      </c>
    </row>
    <row r="3751" spans="1:2">
      <c r="A3751" s="2" t="s">
        <v>11092</v>
      </c>
      <c r="B3751" s="2" t="s">
        <v>38</v>
      </c>
    </row>
    <row r="3752" spans="1:2">
      <c r="A3752" s="2" t="s">
        <v>11093</v>
      </c>
      <c r="B3752" s="2" t="s">
        <v>38</v>
      </c>
    </row>
    <row r="3753" spans="1:2">
      <c r="A3753" s="2" t="s">
        <v>11094</v>
      </c>
      <c r="B3753" s="2" t="s">
        <v>38</v>
      </c>
    </row>
    <row r="3754" spans="1:2">
      <c r="A3754" s="2" t="s">
        <v>11095</v>
      </c>
      <c r="B3754" s="2" t="s">
        <v>38</v>
      </c>
    </row>
    <row r="3755" spans="1:2">
      <c r="A3755" s="2" t="s">
        <v>11096</v>
      </c>
      <c r="B3755" s="2" t="s">
        <v>38</v>
      </c>
    </row>
    <row r="3756" spans="1:2">
      <c r="A3756" s="2" t="s">
        <v>11097</v>
      </c>
      <c r="B3756" s="2" t="s">
        <v>38</v>
      </c>
    </row>
    <row r="3757" spans="1:2">
      <c r="A3757" s="2" t="s">
        <v>11098</v>
      </c>
      <c r="B3757" s="2" t="s">
        <v>38</v>
      </c>
    </row>
    <row r="3758" spans="1:2">
      <c r="A3758" s="2" t="s">
        <v>11099</v>
      </c>
      <c r="B3758" s="2" t="s">
        <v>38</v>
      </c>
    </row>
    <row r="3759" spans="1:2">
      <c r="A3759" s="2" t="s">
        <v>11100</v>
      </c>
      <c r="B3759" s="2" t="s">
        <v>38</v>
      </c>
    </row>
    <row r="3760" spans="1:2">
      <c r="A3760" s="2" t="s">
        <v>11101</v>
      </c>
      <c r="B3760" s="2" t="s">
        <v>38</v>
      </c>
    </row>
    <row r="3761" spans="1:2">
      <c r="A3761" s="2" t="s">
        <v>11102</v>
      </c>
      <c r="B3761" s="2" t="s">
        <v>38</v>
      </c>
    </row>
    <row r="3762" spans="1:2">
      <c r="A3762" s="2" t="s">
        <v>11103</v>
      </c>
      <c r="B3762" s="2" t="s">
        <v>38</v>
      </c>
    </row>
    <row r="3763" spans="1:2">
      <c r="A3763" s="2" t="s">
        <v>11104</v>
      </c>
      <c r="B3763" s="2" t="s">
        <v>38</v>
      </c>
    </row>
    <row r="3764" spans="1:2">
      <c r="A3764" s="2" t="s">
        <v>11105</v>
      </c>
      <c r="B3764" s="2" t="s">
        <v>38</v>
      </c>
    </row>
    <row r="3765" spans="1:2">
      <c r="A3765" s="2" t="s">
        <v>11106</v>
      </c>
      <c r="B3765" s="2" t="s">
        <v>38</v>
      </c>
    </row>
    <row r="3766" spans="1:2">
      <c r="A3766" s="2" t="s">
        <v>11107</v>
      </c>
      <c r="B3766" s="2" t="s">
        <v>38</v>
      </c>
    </row>
    <row r="3767" spans="1:2">
      <c r="A3767" s="2" t="s">
        <v>11108</v>
      </c>
      <c r="B3767" s="2" t="s">
        <v>38</v>
      </c>
    </row>
    <row r="3768" spans="1:2">
      <c r="A3768" s="2" t="s">
        <v>11109</v>
      </c>
      <c r="B3768" s="2" t="s">
        <v>38</v>
      </c>
    </row>
    <row r="3769" spans="1:2">
      <c r="A3769" s="2" t="s">
        <v>11110</v>
      </c>
      <c r="B3769" s="2" t="s">
        <v>38</v>
      </c>
    </row>
    <row r="3770" spans="1:2">
      <c r="A3770" s="2" t="s">
        <v>11111</v>
      </c>
      <c r="B3770" s="2" t="s">
        <v>38</v>
      </c>
    </row>
    <row r="3771" spans="1:2">
      <c r="A3771" s="2" t="s">
        <v>11112</v>
      </c>
      <c r="B3771" s="2" t="s">
        <v>38</v>
      </c>
    </row>
    <row r="3772" spans="1:2">
      <c r="A3772" s="2" t="s">
        <v>11113</v>
      </c>
      <c r="B3772" s="2" t="s">
        <v>38</v>
      </c>
    </row>
    <row r="3773" spans="1:2">
      <c r="A3773" s="2" t="s">
        <v>11114</v>
      </c>
      <c r="B3773" s="2" t="s">
        <v>38</v>
      </c>
    </row>
    <row r="3774" spans="1:2">
      <c r="A3774" s="2" t="s">
        <v>11115</v>
      </c>
      <c r="B3774" s="2" t="s">
        <v>38</v>
      </c>
    </row>
    <row r="3775" spans="1:2">
      <c r="A3775" s="2" t="s">
        <v>11116</v>
      </c>
      <c r="B3775" s="2" t="s">
        <v>38</v>
      </c>
    </row>
    <row r="3776" spans="1:2">
      <c r="A3776" s="2" t="s">
        <v>11117</v>
      </c>
      <c r="B3776" s="2" t="s">
        <v>38</v>
      </c>
    </row>
    <row r="3777" spans="1:2">
      <c r="A3777" s="2" t="s">
        <v>11118</v>
      </c>
      <c r="B3777" s="2" t="s">
        <v>38</v>
      </c>
    </row>
    <row r="3778" spans="1:2">
      <c r="A3778" s="2" t="s">
        <v>11119</v>
      </c>
      <c r="B3778" s="2" t="s">
        <v>38</v>
      </c>
    </row>
    <row r="3779" spans="1:2">
      <c r="A3779" s="2" t="s">
        <v>11120</v>
      </c>
      <c r="B3779" s="2" t="s">
        <v>38</v>
      </c>
    </row>
    <row r="3780" spans="1:2">
      <c r="A3780" s="2" t="s">
        <v>11121</v>
      </c>
      <c r="B3780" s="2" t="s">
        <v>38</v>
      </c>
    </row>
    <row r="3781" spans="1:2">
      <c r="A3781" s="2" t="s">
        <v>11122</v>
      </c>
      <c r="B3781" s="2" t="s">
        <v>38</v>
      </c>
    </row>
    <row r="3782" spans="1:2">
      <c r="A3782" s="2" t="s">
        <v>11123</v>
      </c>
      <c r="B3782" s="2" t="s">
        <v>38</v>
      </c>
    </row>
    <row r="3783" spans="1:2">
      <c r="A3783" s="2" t="s">
        <v>11124</v>
      </c>
      <c r="B3783" s="2" t="s">
        <v>38</v>
      </c>
    </row>
    <row r="3784" spans="1:2">
      <c r="A3784" s="2" t="s">
        <v>11125</v>
      </c>
      <c r="B3784" s="2" t="s">
        <v>38</v>
      </c>
    </row>
    <row r="3785" spans="1:2">
      <c r="A3785" s="2" t="s">
        <v>11126</v>
      </c>
      <c r="B3785" s="2" t="s">
        <v>38</v>
      </c>
    </row>
    <row r="3786" spans="1:2">
      <c r="A3786" s="2" t="s">
        <v>11127</v>
      </c>
      <c r="B3786" s="2" t="s">
        <v>38</v>
      </c>
    </row>
    <row r="3787" spans="1:2">
      <c r="A3787" s="2" t="s">
        <v>11128</v>
      </c>
      <c r="B3787" s="2" t="s">
        <v>38</v>
      </c>
    </row>
    <row r="3788" spans="1:2">
      <c r="A3788" s="2" t="s">
        <v>11129</v>
      </c>
      <c r="B3788" s="2" t="s">
        <v>38</v>
      </c>
    </row>
    <row r="3789" spans="1:2">
      <c r="A3789" s="2" t="s">
        <v>11130</v>
      </c>
      <c r="B3789" s="2" t="s">
        <v>38</v>
      </c>
    </row>
    <row r="3790" spans="1:2">
      <c r="A3790" s="2" t="s">
        <v>11131</v>
      </c>
      <c r="B3790" s="2" t="s">
        <v>38</v>
      </c>
    </row>
    <row r="3791" spans="1:2">
      <c r="A3791" s="2" t="s">
        <v>11132</v>
      </c>
      <c r="B3791" s="2" t="s">
        <v>38</v>
      </c>
    </row>
    <row r="3792" spans="1:2">
      <c r="A3792" s="2" t="s">
        <v>11133</v>
      </c>
      <c r="B3792" s="2" t="s">
        <v>38</v>
      </c>
    </row>
    <row r="3793" spans="1:2">
      <c r="A3793" s="2" t="s">
        <v>11134</v>
      </c>
      <c r="B3793" s="2" t="s">
        <v>38</v>
      </c>
    </row>
    <row r="3794" spans="1:2">
      <c r="A3794" s="2" t="s">
        <v>1167</v>
      </c>
      <c r="B3794" s="2" t="s">
        <v>38</v>
      </c>
    </row>
    <row r="3795" spans="1:2">
      <c r="A3795" s="2" t="s">
        <v>11135</v>
      </c>
      <c r="B3795" s="2" t="s">
        <v>38</v>
      </c>
    </row>
    <row r="3796" spans="1:2">
      <c r="A3796" s="2" t="s">
        <v>11136</v>
      </c>
      <c r="B3796" s="2" t="s">
        <v>38</v>
      </c>
    </row>
    <row r="3797" spans="1:2">
      <c r="A3797" s="2" t="s">
        <v>11137</v>
      </c>
      <c r="B3797" s="2" t="s">
        <v>38</v>
      </c>
    </row>
    <row r="3798" spans="1:2">
      <c r="A3798" s="2" t="s">
        <v>11138</v>
      </c>
      <c r="B3798" s="2" t="s">
        <v>38</v>
      </c>
    </row>
    <row r="3799" spans="1:2">
      <c r="A3799" s="2" t="s">
        <v>11139</v>
      </c>
      <c r="B3799" s="2" t="s">
        <v>38</v>
      </c>
    </row>
    <row r="3800" spans="1:2">
      <c r="A3800" s="2" t="s">
        <v>11140</v>
      </c>
      <c r="B3800" s="2" t="s">
        <v>38</v>
      </c>
    </row>
    <row r="3801" spans="1:2">
      <c r="A3801" s="2" t="s">
        <v>11141</v>
      </c>
      <c r="B3801" s="2" t="s">
        <v>38</v>
      </c>
    </row>
    <row r="3802" spans="1:2">
      <c r="A3802" s="2" t="s">
        <v>11142</v>
      </c>
      <c r="B3802" s="2" t="s">
        <v>38</v>
      </c>
    </row>
    <row r="3803" spans="1:2">
      <c r="A3803" s="2" t="s">
        <v>11143</v>
      </c>
      <c r="B3803" s="2" t="s">
        <v>38</v>
      </c>
    </row>
    <row r="3804" spans="1:2">
      <c r="A3804" s="2" t="s">
        <v>11144</v>
      </c>
      <c r="B3804" s="2" t="s">
        <v>38</v>
      </c>
    </row>
    <row r="3805" spans="1:2">
      <c r="A3805" s="2" t="s">
        <v>11145</v>
      </c>
      <c r="B3805" s="2" t="s">
        <v>38</v>
      </c>
    </row>
    <row r="3806" spans="1:2">
      <c r="A3806" s="2" t="s">
        <v>11146</v>
      </c>
      <c r="B3806" s="2" t="s">
        <v>38</v>
      </c>
    </row>
    <row r="3807" spans="1:2">
      <c r="A3807" s="2" t="s">
        <v>11147</v>
      </c>
      <c r="B3807" s="2" t="s">
        <v>38</v>
      </c>
    </row>
    <row r="3808" spans="1:2">
      <c r="A3808" s="2" t="s">
        <v>11148</v>
      </c>
      <c r="B3808" s="2" t="s">
        <v>38</v>
      </c>
    </row>
    <row r="3809" spans="1:2">
      <c r="A3809" s="2" t="s">
        <v>11149</v>
      </c>
      <c r="B3809" s="2" t="s">
        <v>38</v>
      </c>
    </row>
    <row r="3810" spans="1:2">
      <c r="A3810" s="2" t="s">
        <v>11150</v>
      </c>
      <c r="B3810" s="2" t="s">
        <v>38</v>
      </c>
    </row>
    <row r="3811" spans="1:2">
      <c r="A3811" s="2" t="s">
        <v>11151</v>
      </c>
      <c r="B3811" s="2" t="s">
        <v>38</v>
      </c>
    </row>
    <row r="3812" spans="1:2">
      <c r="A3812" s="2" t="s">
        <v>11152</v>
      </c>
      <c r="B3812" s="2" t="s">
        <v>38</v>
      </c>
    </row>
    <row r="3813" spans="1:2">
      <c r="A3813" s="2" t="s">
        <v>11153</v>
      </c>
      <c r="B3813" s="2" t="s">
        <v>38</v>
      </c>
    </row>
    <row r="3814" spans="1:2">
      <c r="A3814" s="2" t="s">
        <v>11154</v>
      </c>
      <c r="B3814" s="2" t="s">
        <v>38</v>
      </c>
    </row>
    <row r="3815" spans="1:2">
      <c r="A3815" s="2" t="s">
        <v>11155</v>
      </c>
      <c r="B3815" s="2" t="s">
        <v>38</v>
      </c>
    </row>
    <row r="3816" spans="1:2">
      <c r="A3816" s="2" t="s">
        <v>11156</v>
      </c>
      <c r="B3816" s="2" t="s">
        <v>38</v>
      </c>
    </row>
    <row r="3817" spans="1:2">
      <c r="A3817" s="2" t="s">
        <v>11157</v>
      </c>
      <c r="B3817" s="2" t="s">
        <v>38</v>
      </c>
    </row>
    <row r="3818" spans="1:2">
      <c r="A3818" s="2" t="s">
        <v>11158</v>
      </c>
      <c r="B3818" s="2" t="s">
        <v>38</v>
      </c>
    </row>
    <row r="3819" spans="1:2">
      <c r="A3819" s="2" t="s">
        <v>11159</v>
      </c>
      <c r="B3819" s="2" t="s">
        <v>38</v>
      </c>
    </row>
    <row r="3820" spans="1:2">
      <c r="A3820" s="2" t="s">
        <v>11160</v>
      </c>
      <c r="B3820" s="2" t="s">
        <v>38</v>
      </c>
    </row>
    <row r="3821" spans="1:2">
      <c r="A3821" s="2" t="s">
        <v>11161</v>
      </c>
      <c r="B3821" s="2" t="s">
        <v>38</v>
      </c>
    </row>
    <row r="3822" spans="1:2">
      <c r="A3822" s="2" t="s">
        <v>11162</v>
      </c>
      <c r="B3822" s="2" t="s">
        <v>38</v>
      </c>
    </row>
    <row r="3823" spans="1:2">
      <c r="A3823" s="2" t="s">
        <v>11163</v>
      </c>
      <c r="B3823" s="2" t="s">
        <v>38</v>
      </c>
    </row>
    <row r="3824" spans="1:2">
      <c r="A3824" s="2" t="s">
        <v>11164</v>
      </c>
      <c r="B3824" s="2" t="s">
        <v>38</v>
      </c>
    </row>
    <row r="3825" spans="1:2">
      <c r="A3825" s="2" t="s">
        <v>11165</v>
      </c>
      <c r="B3825" s="2" t="s">
        <v>38</v>
      </c>
    </row>
    <row r="3826" spans="1:2">
      <c r="A3826" s="2" t="s">
        <v>11166</v>
      </c>
      <c r="B3826" s="2" t="s">
        <v>38</v>
      </c>
    </row>
    <row r="3827" spans="1:2">
      <c r="A3827" s="2" t="s">
        <v>11167</v>
      </c>
      <c r="B3827" s="2" t="s">
        <v>38</v>
      </c>
    </row>
    <row r="3828" spans="1:2">
      <c r="A3828" s="2" t="s">
        <v>11168</v>
      </c>
      <c r="B3828" s="2" t="s">
        <v>38</v>
      </c>
    </row>
    <row r="3829" spans="1:2">
      <c r="A3829" s="2" t="s">
        <v>11169</v>
      </c>
      <c r="B3829" s="2" t="s">
        <v>38</v>
      </c>
    </row>
    <row r="3830" spans="1:2">
      <c r="A3830" s="2" t="s">
        <v>11170</v>
      </c>
      <c r="B3830" s="2" t="s">
        <v>38</v>
      </c>
    </row>
    <row r="3831" spans="1:2">
      <c r="A3831" s="2" t="s">
        <v>11171</v>
      </c>
      <c r="B3831" s="2" t="s">
        <v>38</v>
      </c>
    </row>
    <row r="3832" spans="1:2">
      <c r="A3832" s="2" t="s">
        <v>11172</v>
      </c>
      <c r="B3832" s="2" t="s">
        <v>38</v>
      </c>
    </row>
    <row r="3833" spans="1:2">
      <c r="A3833" s="2" t="s">
        <v>11173</v>
      </c>
      <c r="B3833" s="2" t="s">
        <v>38</v>
      </c>
    </row>
    <row r="3834" spans="1:2">
      <c r="A3834" s="2" t="s">
        <v>11174</v>
      </c>
      <c r="B3834" s="2" t="s">
        <v>38</v>
      </c>
    </row>
    <row r="3835" spans="1:2">
      <c r="A3835" s="2" t="s">
        <v>11175</v>
      </c>
      <c r="B3835" s="2" t="s">
        <v>38</v>
      </c>
    </row>
    <row r="3836" spans="1:2">
      <c r="A3836" s="2" t="s">
        <v>11176</v>
      </c>
      <c r="B3836" s="2" t="s">
        <v>38</v>
      </c>
    </row>
    <row r="3837" spans="1:2">
      <c r="A3837" s="2" t="s">
        <v>11177</v>
      </c>
      <c r="B3837" s="2" t="s">
        <v>38</v>
      </c>
    </row>
    <row r="3838" spans="1:2">
      <c r="A3838" s="2" t="s">
        <v>11178</v>
      </c>
      <c r="B3838" s="2" t="s">
        <v>38</v>
      </c>
    </row>
    <row r="3839" spans="1:2">
      <c r="A3839" s="2" t="s">
        <v>11179</v>
      </c>
      <c r="B3839" s="2" t="s">
        <v>38</v>
      </c>
    </row>
    <row r="3840" spans="1:2">
      <c r="A3840" s="2" t="s">
        <v>11180</v>
      </c>
      <c r="B3840" s="2" t="s">
        <v>38</v>
      </c>
    </row>
    <row r="3841" spans="1:2">
      <c r="A3841" s="2" t="s">
        <v>11181</v>
      </c>
      <c r="B3841" s="2" t="s">
        <v>38</v>
      </c>
    </row>
    <row r="3842" spans="1:2">
      <c r="A3842" s="2" t="s">
        <v>11182</v>
      </c>
      <c r="B3842" s="2" t="s">
        <v>38</v>
      </c>
    </row>
    <row r="3843" spans="1:2">
      <c r="A3843" s="2" t="s">
        <v>11183</v>
      </c>
      <c r="B3843" s="2" t="s">
        <v>38</v>
      </c>
    </row>
    <row r="3844" spans="1:2">
      <c r="A3844" s="2" t="s">
        <v>11184</v>
      </c>
      <c r="B3844" s="2" t="s">
        <v>38</v>
      </c>
    </row>
    <row r="3845" spans="1:2">
      <c r="A3845" s="2" t="s">
        <v>11185</v>
      </c>
      <c r="B3845" s="2" t="s">
        <v>38</v>
      </c>
    </row>
    <row r="3846" spans="1:2">
      <c r="A3846" s="2" t="s">
        <v>11186</v>
      </c>
      <c r="B3846" s="2" t="s">
        <v>38</v>
      </c>
    </row>
    <row r="3847" spans="1:2">
      <c r="A3847" s="2" t="s">
        <v>11187</v>
      </c>
      <c r="B3847" s="2" t="s">
        <v>38</v>
      </c>
    </row>
    <row r="3848" spans="1:2">
      <c r="A3848" s="2" t="s">
        <v>11188</v>
      </c>
      <c r="B3848" s="2" t="s">
        <v>38</v>
      </c>
    </row>
    <row r="3849" spans="1:2">
      <c r="A3849" s="2" t="s">
        <v>11189</v>
      </c>
      <c r="B3849" s="2" t="s">
        <v>38</v>
      </c>
    </row>
    <row r="3850" spans="1:2">
      <c r="A3850" s="2" t="s">
        <v>11190</v>
      </c>
      <c r="B3850" s="2" t="s">
        <v>38</v>
      </c>
    </row>
    <row r="3851" spans="1:2">
      <c r="A3851" s="2" t="s">
        <v>11191</v>
      </c>
      <c r="B3851" s="2" t="s">
        <v>38</v>
      </c>
    </row>
    <row r="3852" spans="1:2">
      <c r="A3852" s="2" t="s">
        <v>11192</v>
      </c>
      <c r="B3852" s="2" t="s">
        <v>38</v>
      </c>
    </row>
    <row r="3853" spans="1:2">
      <c r="A3853" s="2" t="s">
        <v>11193</v>
      </c>
      <c r="B3853" s="2" t="s">
        <v>38</v>
      </c>
    </row>
    <row r="3854" spans="1:2">
      <c r="A3854" s="2" t="s">
        <v>11194</v>
      </c>
      <c r="B3854" s="2" t="s">
        <v>38</v>
      </c>
    </row>
    <row r="3855" spans="1:2">
      <c r="A3855" s="2" t="s">
        <v>11195</v>
      </c>
      <c r="B3855" s="2" t="s">
        <v>38</v>
      </c>
    </row>
    <row r="3856" spans="1:2">
      <c r="A3856" s="2" t="s">
        <v>11196</v>
      </c>
      <c r="B3856" s="2" t="s">
        <v>38</v>
      </c>
    </row>
    <row r="3857" spans="1:2">
      <c r="A3857" s="2" t="s">
        <v>11197</v>
      </c>
      <c r="B3857" s="2" t="s">
        <v>38</v>
      </c>
    </row>
    <row r="3858" spans="1:2">
      <c r="A3858" s="2" t="s">
        <v>11198</v>
      </c>
      <c r="B3858" s="2" t="s">
        <v>38</v>
      </c>
    </row>
    <row r="3859" spans="1:2">
      <c r="A3859" s="2" t="s">
        <v>11199</v>
      </c>
      <c r="B3859" s="2" t="s">
        <v>38</v>
      </c>
    </row>
    <row r="3860" spans="1:2">
      <c r="A3860" s="2" t="s">
        <v>11200</v>
      </c>
      <c r="B3860" s="2" t="s">
        <v>38</v>
      </c>
    </row>
    <row r="3861" spans="1:2">
      <c r="A3861" s="2" t="s">
        <v>11201</v>
      </c>
      <c r="B3861" s="2" t="s">
        <v>38</v>
      </c>
    </row>
    <row r="3862" spans="1:2">
      <c r="A3862" s="2" t="s">
        <v>11202</v>
      </c>
      <c r="B3862" s="2" t="s">
        <v>38</v>
      </c>
    </row>
    <row r="3863" spans="1:2">
      <c r="A3863" s="2" t="s">
        <v>11203</v>
      </c>
      <c r="B3863" s="2" t="s">
        <v>38</v>
      </c>
    </row>
    <row r="3864" spans="1:2">
      <c r="A3864" s="2" t="s">
        <v>11204</v>
      </c>
      <c r="B3864" s="2" t="s">
        <v>38</v>
      </c>
    </row>
    <row r="3865" spans="1:2">
      <c r="A3865" s="2" t="s">
        <v>11205</v>
      </c>
      <c r="B3865" s="2" t="s">
        <v>38</v>
      </c>
    </row>
    <row r="3866" spans="1:2">
      <c r="A3866" s="2" t="s">
        <v>11206</v>
      </c>
      <c r="B3866" s="2" t="s">
        <v>38</v>
      </c>
    </row>
    <row r="3867" spans="1:2">
      <c r="A3867" s="2" t="s">
        <v>11207</v>
      </c>
      <c r="B3867" s="2" t="s">
        <v>38</v>
      </c>
    </row>
    <row r="3868" spans="1:2">
      <c r="A3868" s="2" t="s">
        <v>11208</v>
      </c>
      <c r="B3868" s="2" t="s">
        <v>38</v>
      </c>
    </row>
    <row r="3869" spans="1:2">
      <c r="A3869" s="2" t="s">
        <v>11209</v>
      </c>
      <c r="B3869" s="2" t="s">
        <v>38</v>
      </c>
    </row>
    <row r="3870" spans="1:2">
      <c r="A3870" s="2" t="s">
        <v>11210</v>
      </c>
      <c r="B3870" s="2" t="s">
        <v>38</v>
      </c>
    </row>
    <row r="3871" spans="1:2">
      <c r="A3871" s="2" t="s">
        <v>11211</v>
      </c>
      <c r="B3871" s="2" t="s">
        <v>38</v>
      </c>
    </row>
    <row r="3872" spans="1:2">
      <c r="A3872" s="2" t="s">
        <v>11212</v>
      </c>
      <c r="B3872" s="2" t="s">
        <v>38</v>
      </c>
    </row>
    <row r="3873" spans="1:2">
      <c r="A3873" s="2" t="s">
        <v>11213</v>
      </c>
      <c r="B3873" s="2" t="s">
        <v>38</v>
      </c>
    </row>
    <row r="3874" spans="1:2">
      <c r="A3874" s="2" t="s">
        <v>11214</v>
      </c>
      <c r="B3874" s="2" t="s">
        <v>38</v>
      </c>
    </row>
    <row r="3875" spans="1:2">
      <c r="A3875" s="2" t="s">
        <v>11215</v>
      </c>
      <c r="B3875" s="2" t="s">
        <v>38</v>
      </c>
    </row>
    <row r="3876" spans="1:2">
      <c r="A3876" s="2" t="s">
        <v>11216</v>
      </c>
      <c r="B3876" s="2" t="s">
        <v>38</v>
      </c>
    </row>
    <row r="3877" spans="1:2">
      <c r="A3877" s="2" t="s">
        <v>11217</v>
      </c>
      <c r="B3877" s="2" t="s">
        <v>38</v>
      </c>
    </row>
    <row r="3878" spans="1:2">
      <c r="A3878" s="2" t="s">
        <v>11218</v>
      </c>
      <c r="B3878" s="2" t="s">
        <v>38</v>
      </c>
    </row>
    <row r="3879" spans="1:2">
      <c r="A3879" s="2" t="s">
        <v>11219</v>
      </c>
      <c r="B3879" s="2" t="s">
        <v>38</v>
      </c>
    </row>
    <row r="3880" spans="1:2">
      <c r="A3880" s="2" t="s">
        <v>11220</v>
      </c>
      <c r="B3880" s="2" t="s">
        <v>38</v>
      </c>
    </row>
    <row r="3881" spans="1:2">
      <c r="A3881" s="2" t="s">
        <v>11221</v>
      </c>
      <c r="B3881" s="2" t="s">
        <v>38</v>
      </c>
    </row>
    <row r="3882" spans="1:2">
      <c r="A3882" s="2" t="s">
        <v>11222</v>
      </c>
      <c r="B3882" s="2" t="s">
        <v>38</v>
      </c>
    </row>
    <row r="3883" spans="1:2">
      <c r="A3883" s="2" t="s">
        <v>11223</v>
      </c>
      <c r="B3883" s="2" t="s">
        <v>38</v>
      </c>
    </row>
    <row r="3884" spans="1:2">
      <c r="A3884" s="2" t="s">
        <v>11224</v>
      </c>
      <c r="B3884" s="2" t="s">
        <v>38</v>
      </c>
    </row>
    <row r="3885" spans="1:2">
      <c r="A3885" s="2" t="s">
        <v>11225</v>
      </c>
      <c r="B3885" s="2" t="s">
        <v>38</v>
      </c>
    </row>
    <row r="3886" spans="1:2">
      <c r="A3886" s="2" t="s">
        <v>11226</v>
      </c>
      <c r="B3886" s="2" t="s">
        <v>38</v>
      </c>
    </row>
    <row r="3887" spans="1:2">
      <c r="A3887" s="2" t="s">
        <v>11227</v>
      </c>
      <c r="B3887" s="2" t="s">
        <v>38</v>
      </c>
    </row>
    <row r="3888" spans="1:2">
      <c r="A3888" s="2" t="s">
        <v>11228</v>
      </c>
      <c r="B3888" s="2" t="s">
        <v>38</v>
      </c>
    </row>
    <row r="3889" spans="1:2">
      <c r="A3889" s="2" t="s">
        <v>11229</v>
      </c>
      <c r="B3889" s="2" t="s">
        <v>38</v>
      </c>
    </row>
    <row r="3890" spans="1:2">
      <c r="A3890" s="2" t="s">
        <v>11230</v>
      </c>
      <c r="B3890" s="2" t="s">
        <v>38</v>
      </c>
    </row>
    <row r="3891" spans="1:2">
      <c r="A3891" s="2" t="s">
        <v>11231</v>
      </c>
      <c r="B3891" s="2" t="s">
        <v>38</v>
      </c>
    </row>
    <row r="3892" spans="1:2">
      <c r="A3892" s="2" t="s">
        <v>11232</v>
      </c>
      <c r="B3892" s="2" t="s">
        <v>38</v>
      </c>
    </row>
    <row r="3893" spans="1:2">
      <c r="A3893" s="2" t="s">
        <v>11233</v>
      </c>
      <c r="B3893" s="2" t="s">
        <v>38</v>
      </c>
    </row>
    <row r="3894" spans="1:2">
      <c r="A3894" s="2" t="s">
        <v>11234</v>
      </c>
      <c r="B3894" s="2" t="s">
        <v>38</v>
      </c>
    </row>
    <row r="3895" spans="1:2">
      <c r="A3895" s="2" t="s">
        <v>11235</v>
      </c>
      <c r="B3895" s="2" t="s">
        <v>38</v>
      </c>
    </row>
    <row r="3896" spans="1:2">
      <c r="A3896" s="2" t="s">
        <v>11236</v>
      </c>
      <c r="B3896" s="2" t="s">
        <v>38</v>
      </c>
    </row>
    <row r="3897" spans="1:2">
      <c r="A3897" s="2" t="s">
        <v>11237</v>
      </c>
      <c r="B3897" s="2" t="s">
        <v>38</v>
      </c>
    </row>
    <row r="3898" spans="1:2">
      <c r="A3898" s="2" t="s">
        <v>11238</v>
      </c>
      <c r="B3898" s="2" t="s">
        <v>38</v>
      </c>
    </row>
    <row r="3899" spans="1:2">
      <c r="A3899" s="2" t="s">
        <v>11239</v>
      </c>
      <c r="B3899" s="2" t="s">
        <v>38</v>
      </c>
    </row>
    <row r="3900" spans="1:2">
      <c r="A3900" s="2" t="s">
        <v>11240</v>
      </c>
      <c r="B3900" s="2" t="s">
        <v>38</v>
      </c>
    </row>
    <row r="3901" spans="1:2">
      <c r="A3901" s="2" t="s">
        <v>11241</v>
      </c>
      <c r="B3901" s="2" t="s">
        <v>38</v>
      </c>
    </row>
    <row r="3902" spans="1:2">
      <c r="A3902" s="2" t="s">
        <v>11242</v>
      </c>
      <c r="B3902" s="2" t="s">
        <v>38</v>
      </c>
    </row>
    <row r="3903" spans="1:2">
      <c r="A3903" s="2" t="s">
        <v>11243</v>
      </c>
      <c r="B3903" s="2" t="s">
        <v>38</v>
      </c>
    </row>
    <row r="3904" spans="1:2">
      <c r="A3904" s="2" t="s">
        <v>11244</v>
      </c>
      <c r="B3904" s="2" t="s">
        <v>38</v>
      </c>
    </row>
    <row r="3905" spans="1:2">
      <c r="A3905" s="2" t="s">
        <v>11245</v>
      </c>
      <c r="B3905" s="2" t="s">
        <v>38</v>
      </c>
    </row>
    <row r="3906" spans="1:2">
      <c r="A3906" s="2" t="s">
        <v>11246</v>
      </c>
      <c r="B3906" s="2" t="s">
        <v>38</v>
      </c>
    </row>
    <row r="3907" spans="1:2">
      <c r="A3907" s="2" t="s">
        <v>11247</v>
      </c>
      <c r="B3907" s="2" t="s">
        <v>38</v>
      </c>
    </row>
    <row r="3908" spans="1:2">
      <c r="A3908" s="2" t="s">
        <v>11248</v>
      </c>
      <c r="B3908" s="2" t="s">
        <v>38</v>
      </c>
    </row>
    <row r="3909" spans="1:2">
      <c r="A3909" s="2" t="s">
        <v>11249</v>
      </c>
      <c r="B3909" s="2" t="s">
        <v>38</v>
      </c>
    </row>
    <row r="3910" spans="1:2">
      <c r="A3910" s="2" t="s">
        <v>11250</v>
      </c>
      <c r="B3910" s="2" t="s">
        <v>38</v>
      </c>
    </row>
    <row r="3911" spans="1:2">
      <c r="A3911" s="2" t="s">
        <v>11251</v>
      </c>
      <c r="B3911" s="2" t="s">
        <v>38</v>
      </c>
    </row>
    <row r="3912" spans="1:2">
      <c r="A3912" s="2" t="s">
        <v>11252</v>
      </c>
      <c r="B3912" s="2" t="s">
        <v>38</v>
      </c>
    </row>
    <row r="3913" spans="1:2">
      <c r="A3913" s="2" t="s">
        <v>11253</v>
      </c>
      <c r="B3913" s="2" t="s">
        <v>38</v>
      </c>
    </row>
    <row r="3914" spans="1:2">
      <c r="A3914" s="2" t="s">
        <v>11254</v>
      </c>
      <c r="B3914" s="2" t="s">
        <v>38</v>
      </c>
    </row>
    <row r="3915" spans="1:2">
      <c r="A3915" s="2" t="s">
        <v>11255</v>
      </c>
      <c r="B3915" s="2" t="s">
        <v>188</v>
      </c>
    </row>
    <row r="3916" spans="1:2">
      <c r="A3916" s="2" t="s">
        <v>11256</v>
      </c>
      <c r="B3916" s="2" t="s">
        <v>188</v>
      </c>
    </row>
    <row r="3917" spans="1:2">
      <c r="A3917" s="2" t="s">
        <v>11257</v>
      </c>
      <c r="B3917" s="2" t="s">
        <v>188</v>
      </c>
    </row>
    <row r="3918" spans="1:2">
      <c r="A3918" s="2" t="s">
        <v>11258</v>
      </c>
      <c r="B3918" s="2" t="s">
        <v>188</v>
      </c>
    </row>
    <row r="3919" spans="1:2">
      <c r="A3919" s="2" t="s">
        <v>11259</v>
      </c>
      <c r="B3919" s="2" t="s">
        <v>188</v>
      </c>
    </row>
    <row r="3920" spans="1:2">
      <c r="A3920" s="2" t="s">
        <v>11260</v>
      </c>
      <c r="B3920" s="2" t="s">
        <v>188</v>
      </c>
    </row>
    <row r="3921" spans="1:2">
      <c r="A3921" s="2" t="s">
        <v>11261</v>
      </c>
      <c r="B3921" s="2" t="s">
        <v>188</v>
      </c>
    </row>
    <row r="3922" spans="1:2">
      <c r="A3922" s="2" t="s">
        <v>11262</v>
      </c>
      <c r="B3922" s="2" t="s">
        <v>188</v>
      </c>
    </row>
    <row r="3923" spans="1:2">
      <c r="A3923" s="2" t="s">
        <v>1181</v>
      </c>
      <c r="B3923" s="2" t="s">
        <v>188</v>
      </c>
    </row>
    <row r="3924" spans="1:2">
      <c r="A3924" s="2" t="s">
        <v>11263</v>
      </c>
      <c r="B3924" s="2" t="s">
        <v>188</v>
      </c>
    </row>
    <row r="3925" spans="1:2">
      <c r="A3925" s="2" t="s">
        <v>11264</v>
      </c>
      <c r="B3925" s="2" t="s">
        <v>188</v>
      </c>
    </row>
    <row r="3926" spans="1:2">
      <c r="A3926" s="2" t="s">
        <v>1182</v>
      </c>
      <c r="B3926" s="2" t="s">
        <v>188</v>
      </c>
    </row>
    <row r="3927" spans="1:2">
      <c r="A3927" s="2" t="s">
        <v>1183</v>
      </c>
      <c r="B3927" s="2" t="s">
        <v>188</v>
      </c>
    </row>
    <row r="3928" spans="1:2">
      <c r="A3928" s="2" t="s">
        <v>11265</v>
      </c>
      <c r="B3928" s="2" t="s">
        <v>188</v>
      </c>
    </row>
    <row r="3929" spans="1:2">
      <c r="A3929" s="2" t="s">
        <v>11266</v>
      </c>
      <c r="B3929" s="2" t="s">
        <v>188</v>
      </c>
    </row>
    <row r="3930" spans="1:2">
      <c r="A3930" s="2" t="s">
        <v>11267</v>
      </c>
      <c r="B3930" s="2" t="s">
        <v>188</v>
      </c>
    </row>
    <row r="3931" spans="1:2">
      <c r="A3931" s="2" t="s">
        <v>1184</v>
      </c>
      <c r="B3931" s="2" t="s">
        <v>188</v>
      </c>
    </row>
    <row r="3932" spans="1:2">
      <c r="A3932" s="2" t="s">
        <v>11268</v>
      </c>
      <c r="B3932" s="2" t="s">
        <v>188</v>
      </c>
    </row>
    <row r="3933" spans="1:2">
      <c r="A3933" s="2" t="s">
        <v>11269</v>
      </c>
      <c r="B3933" s="2" t="s">
        <v>188</v>
      </c>
    </row>
    <row r="3934" spans="1:2">
      <c r="A3934" s="2" t="s">
        <v>11270</v>
      </c>
      <c r="B3934" s="2" t="s">
        <v>188</v>
      </c>
    </row>
    <row r="3935" spans="1:2">
      <c r="A3935" s="2" t="s">
        <v>11271</v>
      </c>
      <c r="B3935" s="2" t="s">
        <v>188</v>
      </c>
    </row>
    <row r="3936" spans="1:2">
      <c r="A3936" s="2" t="s">
        <v>1185</v>
      </c>
      <c r="B3936" s="2" t="s">
        <v>188</v>
      </c>
    </row>
    <row r="3937" spans="1:2">
      <c r="A3937" s="2" t="s">
        <v>11272</v>
      </c>
      <c r="B3937" s="2" t="s">
        <v>188</v>
      </c>
    </row>
    <row r="3938" spans="1:2">
      <c r="A3938" s="2" t="s">
        <v>11273</v>
      </c>
      <c r="B3938" s="2" t="s">
        <v>188</v>
      </c>
    </row>
    <row r="3939" spans="1:2">
      <c r="A3939" s="2" t="s">
        <v>11274</v>
      </c>
      <c r="B3939" s="2" t="s">
        <v>188</v>
      </c>
    </row>
    <row r="3940" spans="1:2">
      <c r="A3940" s="2" t="s">
        <v>11275</v>
      </c>
      <c r="B3940" s="2" t="s">
        <v>188</v>
      </c>
    </row>
    <row r="3941" spans="1:2">
      <c r="A3941" s="2" t="s">
        <v>11276</v>
      </c>
      <c r="B3941" s="2" t="s">
        <v>188</v>
      </c>
    </row>
    <row r="3942" spans="1:2">
      <c r="A3942" s="2" t="s">
        <v>11277</v>
      </c>
      <c r="B3942" s="2" t="s">
        <v>188</v>
      </c>
    </row>
    <row r="3943" spans="1:2">
      <c r="A3943" s="2" t="s">
        <v>1186</v>
      </c>
      <c r="B3943" s="2" t="s">
        <v>188</v>
      </c>
    </row>
    <row r="3944" spans="1:2">
      <c r="A3944" s="2" t="s">
        <v>11278</v>
      </c>
      <c r="B3944" s="2" t="s">
        <v>188</v>
      </c>
    </row>
    <row r="3945" spans="1:2">
      <c r="A3945" s="2" t="s">
        <v>11279</v>
      </c>
      <c r="B3945" s="2" t="s">
        <v>188</v>
      </c>
    </row>
    <row r="3946" spans="1:2">
      <c r="A3946" s="2" t="s">
        <v>11280</v>
      </c>
      <c r="B3946" s="2" t="s">
        <v>188</v>
      </c>
    </row>
    <row r="3947" spans="1:2">
      <c r="A3947" s="2" t="s">
        <v>11281</v>
      </c>
      <c r="B3947" s="2" t="s">
        <v>188</v>
      </c>
    </row>
    <row r="3948" spans="1:2">
      <c r="A3948" s="2" t="s">
        <v>11282</v>
      </c>
      <c r="B3948" s="2" t="s">
        <v>188</v>
      </c>
    </row>
    <row r="3949" spans="1:2">
      <c r="A3949" s="2" t="s">
        <v>11283</v>
      </c>
      <c r="B3949" s="2" t="s">
        <v>188</v>
      </c>
    </row>
    <row r="3950" spans="1:2">
      <c r="A3950" s="2" t="s">
        <v>11284</v>
      </c>
      <c r="B3950" s="2" t="s">
        <v>188</v>
      </c>
    </row>
    <row r="3951" spans="1:2">
      <c r="A3951" s="2" t="s">
        <v>11285</v>
      </c>
      <c r="B3951" s="2" t="s">
        <v>188</v>
      </c>
    </row>
    <row r="3952" spans="1:2">
      <c r="A3952" s="2" t="s">
        <v>11286</v>
      </c>
      <c r="B3952" s="2" t="s">
        <v>188</v>
      </c>
    </row>
    <row r="3953" spans="1:2">
      <c r="A3953" s="2" t="s">
        <v>11287</v>
      </c>
      <c r="B3953" s="2" t="s">
        <v>188</v>
      </c>
    </row>
    <row r="3954" spans="1:2">
      <c r="A3954" s="2" t="s">
        <v>11288</v>
      </c>
      <c r="B3954" s="2" t="s">
        <v>188</v>
      </c>
    </row>
    <row r="3955" spans="1:2">
      <c r="A3955" s="2" t="s">
        <v>11289</v>
      </c>
      <c r="B3955" s="2" t="s">
        <v>188</v>
      </c>
    </row>
    <row r="3956" spans="1:2">
      <c r="A3956" s="2" t="s">
        <v>11290</v>
      </c>
      <c r="B3956" s="2" t="s">
        <v>188</v>
      </c>
    </row>
    <row r="3957" spans="1:2">
      <c r="A3957" s="2" t="s">
        <v>11291</v>
      </c>
      <c r="B3957" s="2" t="s">
        <v>188</v>
      </c>
    </row>
    <row r="3958" spans="1:2">
      <c r="A3958" s="2" t="s">
        <v>11292</v>
      </c>
      <c r="B3958" s="2" t="s">
        <v>188</v>
      </c>
    </row>
    <row r="3959" spans="1:2">
      <c r="A3959" s="2" t="s">
        <v>11293</v>
      </c>
      <c r="B3959" s="2" t="s">
        <v>188</v>
      </c>
    </row>
    <row r="3960" spans="1:2">
      <c r="A3960" s="2" t="s">
        <v>11294</v>
      </c>
      <c r="B3960" s="2" t="s">
        <v>188</v>
      </c>
    </row>
    <row r="3961" spans="1:2">
      <c r="A3961" s="2" t="s">
        <v>11295</v>
      </c>
      <c r="B3961" s="2" t="s">
        <v>188</v>
      </c>
    </row>
    <row r="3962" spans="1:2">
      <c r="A3962" s="2" t="s">
        <v>1187</v>
      </c>
      <c r="B3962" s="2" t="s">
        <v>188</v>
      </c>
    </row>
    <row r="3963" spans="1:2">
      <c r="A3963" s="2" t="s">
        <v>11296</v>
      </c>
      <c r="B3963" s="2" t="s">
        <v>188</v>
      </c>
    </row>
    <row r="3964" spans="1:2">
      <c r="A3964" s="2" t="s">
        <v>11297</v>
      </c>
      <c r="B3964" s="2" t="s">
        <v>188</v>
      </c>
    </row>
    <row r="3965" spans="1:2">
      <c r="A3965" s="2" t="s">
        <v>11298</v>
      </c>
      <c r="B3965" s="2" t="s">
        <v>188</v>
      </c>
    </row>
    <row r="3966" spans="1:2">
      <c r="A3966" s="2" t="s">
        <v>11299</v>
      </c>
      <c r="B3966" s="2" t="s">
        <v>188</v>
      </c>
    </row>
    <row r="3967" spans="1:2">
      <c r="A3967" s="2" t="s">
        <v>11300</v>
      </c>
      <c r="B3967" s="2" t="s">
        <v>188</v>
      </c>
    </row>
    <row r="3968" spans="1:2">
      <c r="A3968" s="2" t="s">
        <v>11301</v>
      </c>
      <c r="B3968" s="2" t="s">
        <v>188</v>
      </c>
    </row>
    <row r="3969" spans="1:2">
      <c r="A3969" s="2" t="s">
        <v>11302</v>
      </c>
      <c r="B3969" s="2" t="s">
        <v>188</v>
      </c>
    </row>
    <row r="3970" spans="1:2">
      <c r="A3970" s="2" t="s">
        <v>11303</v>
      </c>
      <c r="B3970" s="2" t="s">
        <v>188</v>
      </c>
    </row>
    <row r="3971" spans="1:2">
      <c r="A3971" s="2" t="s">
        <v>11304</v>
      </c>
      <c r="B3971" s="2" t="s">
        <v>188</v>
      </c>
    </row>
    <row r="3972" spans="1:2">
      <c r="A3972" s="2" t="s">
        <v>11305</v>
      </c>
      <c r="B3972" s="2" t="s">
        <v>188</v>
      </c>
    </row>
    <row r="3973" spans="1:2">
      <c r="A3973" s="2" t="s">
        <v>11306</v>
      </c>
      <c r="B3973" s="2" t="s">
        <v>188</v>
      </c>
    </row>
    <row r="3974" spans="1:2">
      <c r="A3974" s="2" t="s">
        <v>11307</v>
      </c>
      <c r="B3974" s="2" t="s">
        <v>188</v>
      </c>
    </row>
    <row r="3975" spans="1:2">
      <c r="A3975" s="2" t="s">
        <v>11308</v>
      </c>
      <c r="B3975" s="2" t="s">
        <v>188</v>
      </c>
    </row>
    <row r="3976" spans="1:2">
      <c r="A3976" s="2" t="s">
        <v>1188</v>
      </c>
      <c r="B3976" s="2" t="s">
        <v>188</v>
      </c>
    </row>
    <row r="3977" spans="1:2">
      <c r="A3977" s="2" t="s">
        <v>11309</v>
      </c>
      <c r="B3977" s="2" t="s">
        <v>188</v>
      </c>
    </row>
    <row r="3978" spans="1:2">
      <c r="A3978" s="2" t="s">
        <v>11310</v>
      </c>
      <c r="B3978" s="2" t="s">
        <v>188</v>
      </c>
    </row>
    <row r="3979" spans="1:2">
      <c r="A3979" s="2" t="s">
        <v>11311</v>
      </c>
      <c r="B3979" s="2" t="s">
        <v>188</v>
      </c>
    </row>
    <row r="3980" spans="1:2">
      <c r="A3980" s="2" t="s">
        <v>11312</v>
      </c>
      <c r="B3980" s="2" t="s">
        <v>188</v>
      </c>
    </row>
    <row r="3981" spans="1:2">
      <c r="A3981" s="2" t="s">
        <v>11313</v>
      </c>
      <c r="B3981" s="2" t="s">
        <v>188</v>
      </c>
    </row>
    <row r="3982" spans="1:2">
      <c r="A3982" s="2" t="s">
        <v>11314</v>
      </c>
      <c r="B3982" s="2" t="s">
        <v>188</v>
      </c>
    </row>
    <row r="3983" spans="1:2">
      <c r="A3983" s="2" t="s">
        <v>11315</v>
      </c>
      <c r="B3983" s="2" t="s">
        <v>188</v>
      </c>
    </row>
    <row r="3984" spans="1:2">
      <c r="A3984" s="2" t="s">
        <v>11316</v>
      </c>
      <c r="B3984" s="2" t="s">
        <v>188</v>
      </c>
    </row>
    <row r="3985" spans="1:2">
      <c r="A3985" s="2" t="s">
        <v>1189</v>
      </c>
      <c r="B3985" s="2" t="s">
        <v>188</v>
      </c>
    </row>
    <row r="3986" spans="1:2">
      <c r="A3986" s="2" t="s">
        <v>11317</v>
      </c>
      <c r="B3986" s="2" t="s">
        <v>188</v>
      </c>
    </row>
    <row r="3987" spans="1:2">
      <c r="A3987" s="2" t="s">
        <v>11318</v>
      </c>
      <c r="B3987" s="2" t="s">
        <v>188</v>
      </c>
    </row>
    <row r="3988" spans="1:2">
      <c r="A3988" s="2" t="s">
        <v>11319</v>
      </c>
      <c r="B3988" s="2" t="s">
        <v>188</v>
      </c>
    </row>
    <row r="3989" spans="1:2">
      <c r="A3989" s="2" t="s">
        <v>11320</v>
      </c>
      <c r="B3989" s="2" t="s">
        <v>188</v>
      </c>
    </row>
    <row r="3990" spans="1:2">
      <c r="A3990" s="2" t="s">
        <v>11321</v>
      </c>
      <c r="B3990" s="2" t="s">
        <v>188</v>
      </c>
    </row>
    <row r="3991" spans="1:2">
      <c r="A3991" s="2" t="s">
        <v>1190</v>
      </c>
      <c r="B3991" s="2" t="s">
        <v>188</v>
      </c>
    </row>
    <row r="3992" spans="1:2">
      <c r="A3992" s="2" t="s">
        <v>11322</v>
      </c>
      <c r="B3992" s="2" t="s">
        <v>188</v>
      </c>
    </row>
    <row r="3993" spans="1:2">
      <c r="A3993" s="2" t="s">
        <v>11323</v>
      </c>
      <c r="B3993" s="2" t="s">
        <v>188</v>
      </c>
    </row>
    <row r="3994" spans="1:2">
      <c r="A3994" s="2" t="s">
        <v>11324</v>
      </c>
      <c r="B3994" s="2" t="s">
        <v>188</v>
      </c>
    </row>
    <row r="3995" spans="1:2">
      <c r="A3995" s="2" t="s">
        <v>11325</v>
      </c>
      <c r="B3995" s="2" t="s">
        <v>188</v>
      </c>
    </row>
    <row r="3996" spans="1:2">
      <c r="A3996" s="2" t="s">
        <v>11326</v>
      </c>
      <c r="B3996" s="2" t="s">
        <v>188</v>
      </c>
    </row>
    <row r="3997" spans="1:2">
      <c r="A3997" s="2" t="s">
        <v>1191</v>
      </c>
      <c r="B3997" s="2" t="s">
        <v>188</v>
      </c>
    </row>
    <row r="3998" spans="1:2">
      <c r="A3998" s="2" t="s">
        <v>11327</v>
      </c>
      <c r="B3998" s="2" t="s">
        <v>188</v>
      </c>
    </row>
    <row r="3999" spans="1:2">
      <c r="A3999" s="2" t="s">
        <v>11328</v>
      </c>
      <c r="B3999" s="2" t="s">
        <v>188</v>
      </c>
    </row>
    <row r="4000" spans="1:2">
      <c r="A4000" s="2" t="s">
        <v>11329</v>
      </c>
      <c r="B4000" s="2" t="s">
        <v>188</v>
      </c>
    </row>
    <row r="4001" spans="1:2">
      <c r="A4001" s="2" t="s">
        <v>11330</v>
      </c>
      <c r="B4001" s="2" t="s">
        <v>188</v>
      </c>
    </row>
    <row r="4002" spans="1:2">
      <c r="A4002" s="2" t="s">
        <v>11331</v>
      </c>
      <c r="B4002" s="2" t="s">
        <v>188</v>
      </c>
    </row>
    <row r="4003" spans="1:2">
      <c r="A4003" s="2" t="s">
        <v>1192</v>
      </c>
      <c r="B4003" s="2" t="s">
        <v>188</v>
      </c>
    </row>
    <row r="4004" spans="1:2">
      <c r="A4004" s="2" t="s">
        <v>1193</v>
      </c>
      <c r="B4004" s="2" t="s">
        <v>188</v>
      </c>
    </row>
    <row r="4005" spans="1:2">
      <c r="A4005" s="2" t="s">
        <v>11332</v>
      </c>
      <c r="B4005" s="2" t="s">
        <v>188</v>
      </c>
    </row>
    <row r="4006" spans="1:2">
      <c r="A4006" s="2" t="s">
        <v>11333</v>
      </c>
      <c r="B4006" s="2" t="s">
        <v>188</v>
      </c>
    </row>
    <row r="4007" spans="1:2">
      <c r="A4007" s="2" t="s">
        <v>11334</v>
      </c>
      <c r="B4007" s="2" t="s">
        <v>188</v>
      </c>
    </row>
    <row r="4008" spans="1:2">
      <c r="A4008" s="2" t="s">
        <v>1194</v>
      </c>
      <c r="B4008" s="2" t="s">
        <v>188</v>
      </c>
    </row>
    <row r="4009" spans="1:2">
      <c r="A4009" s="2" t="s">
        <v>11335</v>
      </c>
      <c r="B4009" s="2" t="s">
        <v>188</v>
      </c>
    </row>
    <row r="4010" spans="1:2">
      <c r="A4010" s="2" t="s">
        <v>1195</v>
      </c>
      <c r="B4010" s="2" t="s">
        <v>188</v>
      </c>
    </row>
    <row r="4011" spans="1:2">
      <c r="A4011" s="2" t="s">
        <v>11336</v>
      </c>
      <c r="B4011" s="2" t="s">
        <v>188</v>
      </c>
    </row>
    <row r="4012" spans="1:2">
      <c r="A4012" s="2" t="s">
        <v>11337</v>
      </c>
      <c r="B4012" s="2" t="s">
        <v>188</v>
      </c>
    </row>
    <row r="4013" spans="1:2">
      <c r="A4013" s="2" t="s">
        <v>11338</v>
      </c>
      <c r="B4013" s="2" t="s">
        <v>188</v>
      </c>
    </row>
    <row r="4014" spans="1:2">
      <c r="A4014" s="2" t="s">
        <v>11339</v>
      </c>
      <c r="B4014" s="2" t="s">
        <v>188</v>
      </c>
    </row>
    <row r="4015" spans="1:2">
      <c r="A4015" s="2" t="s">
        <v>11340</v>
      </c>
      <c r="B4015" s="2" t="s">
        <v>188</v>
      </c>
    </row>
    <row r="4016" spans="1:2">
      <c r="A4016" s="2" t="s">
        <v>11341</v>
      </c>
      <c r="B4016" s="2" t="s">
        <v>188</v>
      </c>
    </row>
    <row r="4017" spans="1:2">
      <c r="A4017" s="2" t="s">
        <v>11342</v>
      </c>
      <c r="B4017" s="2" t="s">
        <v>188</v>
      </c>
    </row>
    <row r="4018" spans="1:2">
      <c r="A4018" s="2" t="s">
        <v>11343</v>
      </c>
      <c r="B4018" s="2" t="s">
        <v>188</v>
      </c>
    </row>
    <row r="4019" spans="1:2">
      <c r="A4019" s="2" t="s">
        <v>1196</v>
      </c>
      <c r="B4019" s="2" t="s">
        <v>188</v>
      </c>
    </row>
    <row r="4020" spans="1:2">
      <c r="A4020" s="2" t="s">
        <v>11344</v>
      </c>
      <c r="B4020" s="2" t="s">
        <v>188</v>
      </c>
    </row>
    <row r="4021" spans="1:2">
      <c r="A4021" s="2" t="s">
        <v>11345</v>
      </c>
      <c r="B4021" s="2" t="s">
        <v>188</v>
      </c>
    </row>
    <row r="4022" spans="1:2">
      <c r="A4022" s="2" t="s">
        <v>11346</v>
      </c>
      <c r="B4022" s="2" t="s">
        <v>188</v>
      </c>
    </row>
    <row r="4023" spans="1:2">
      <c r="A4023" s="2" t="s">
        <v>11347</v>
      </c>
      <c r="B4023" s="2" t="s">
        <v>188</v>
      </c>
    </row>
    <row r="4024" spans="1:2">
      <c r="A4024" s="2" t="s">
        <v>11348</v>
      </c>
      <c r="B4024" s="2" t="s">
        <v>188</v>
      </c>
    </row>
    <row r="4025" spans="1:2">
      <c r="A4025" s="2" t="s">
        <v>11349</v>
      </c>
      <c r="B4025" s="2" t="s">
        <v>188</v>
      </c>
    </row>
    <row r="4026" spans="1:2">
      <c r="A4026" s="2" t="s">
        <v>11350</v>
      </c>
      <c r="B4026" s="2" t="s">
        <v>188</v>
      </c>
    </row>
    <row r="4027" spans="1:2">
      <c r="A4027" s="2" t="s">
        <v>11351</v>
      </c>
      <c r="B4027" s="2" t="s">
        <v>188</v>
      </c>
    </row>
    <row r="4028" spans="1:2">
      <c r="A4028" s="2" t="s">
        <v>11352</v>
      </c>
      <c r="B4028" s="2" t="s">
        <v>188</v>
      </c>
    </row>
    <row r="4029" spans="1:2">
      <c r="A4029" s="2" t="s">
        <v>11353</v>
      </c>
      <c r="B4029" s="2" t="s">
        <v>188</v>
      </c>
    </row>
    <row r="4030" spans="1:2">
      <c r="A4030" s="2" t="s">
        <v>11354</v>
      </c>
      <c r="B4030" s="2" t="s">
        <v>188</v>
      </c>
    </row>
    <row r="4031" spans="1:2">
      <c r="A4031" s="2" t="s">
        <v>11355</v>
      </c>
      <c r="B4031" s="2" t="s">
        <v>188</v>
      </c>
    </row>
    <row r="4032" spans="1:2">
      <c r="A4032" s="2" t="s">
        <v>11356</v>
      </c>
      <c r="B4032" s="2" t="s">
        <v>188</v>
      </c>
    </row>
    <row r="4033" spans="1:2">
      <c r="A4033" s="2" t="s">
        <v>11357</v>
      </c>
      <c r="B4033" s="2" t="s">
        <v>188</v>
      </c>
    </row>
    <row r="4034" spans="1:2">
      <c r="A4034" s="2" t="s">
        <v>11358</v>
      </c>
      <c r="B4034" s="2" t="s">
        <v>188</v>
      </c>
    </row>
    <row r="4035" spans="1:2">
      <c r="A4035" s="2" t="s">
        <v>11359</v>
      </c>
      <c r="B4035" s="2" t="s">
        <v>188</v>
      </c>
    </row>
    <row r="4036" spans="1:2">
      <c r="A4036" s="2" t="s">
        <v>11360</v>
      </c>
      <c r="B4036" s="2" t="s">
        <v>188</v>
      </c>
    </row>
    <row r="4037" spans="1:2">
      <c r="A4037" s="2" t="s">
        <v>11361</v>
      </c>
      <c r="B4037" s="2" t="s">
        <v>188</v>
      </c>
    </row>
    <row r="4038" spans="1:2">
      <c r="A4038" s="2" t="s">
        <v>11362</v>
      </c>
      <c r="B4038" s="2" t="s">
        <v>188</v>
      </c>
    </row>
    <row r="4039" spans="1:2">
      <c r="A4039" s="2" t="s">
        <v>11363</v>
      </c>
      <c r="B4039" s="2" t="s">
        <v>188</v>
      </c>
    </row>
    <row r="4040" spans="1:2">
      <c r="A4040" s="2" t="s">
        <v>11364</v>
      </c>
      <c r="B4040" s="2" t="s">
        <v>188</v>
      </c>
    </row>
    <row r="4041" spans="1:2">
      <c r="A4041" s="2" t="s">
        <v>11365</v>
      </c>
      <c r="B4041" s="2" t="s">
        <v>188</v>
      </c>
    </row>
    <row r="4042" spans="1:2">
      <c r="A4042" s="2" t="s">
        <v>11366</v>
      </c>
      <c r="B4042" s="2" t="s">
        <v>188</v>
      </c>
    </row>
    <row r="4043" spans="1:2">
      <c r="A4043" s="2" t="s">
        <v>11367</v>
      </c>
      <c r="B4043" s="2" t="s">
        <v>188</v>
      </c>
    </row>
    <row r="4044" spans="1:2">
      <c r="A4044" s="2" t="s">
        <v>11368</v>
      </c>
      <c r="B4044" s="2" t="s">
        <v>188</v>
      </c>
    </row>
    <row r="4045" spans="1:2">
      <c r="A4045" s="2" t="s">
        <v>11369</v>
      </c>
      <c r="B4045" s="2" t="s">
        <v>188</v>
      </c>
    </row>
    <row r="4046" spans="1:2">
      <c r="A4046" s="2" t="s">
        <v>11370</v>
      </c>
      <c r="B4046" s="2" t="s">
        <v>188</v>
      </c>
    </row>
    <row r="4047" spans="1:2">
      <c r="A4047" s="2" t="s">
        <v>11371</v>
      </c>
      <c r="B4047" s="2" t="s">
        <v>188</v>
      </c>
    </row>
    <row r="4048" spans="1:2">
      <c r="A4048" s="2" t="s">
        <v>1206</v>
      </c>
      <c r="B4048" s="2" t="s">
        <v>374</v>
      </c>
    </row>
    <row r="4049" spans="1:2">
      <c r="A4049" s="2" t="s">
        <v>11372</v>
      </c>
      <c r="B4049" s="2" t="s">
        <v>2374</v>
      </c>
    </row>
    <row r="4050" spans="1:2">
      <c r="A4050" s="2" t="s">
        <v>11373</v>
      </c>
      <c r="B4050" s="2" t="s">
        <v>9690</v>
      </c>
    </row>
    <row r="4051" spans="1:2">
      <c r="A4051" s="2" t="s">
        <v>11374</v>
      </c>
      <c r="B4051" s="2" t="s">
        <v>9690</v>
      </c>
    </row>
    <row r="4052" spans="1:2">
      <c r="A4052" s="2" t="s">
        <v>11375</v>
      </c>
      <c r="B4052" s="2" t="s">
        <v>9690</v>
      </c>
    </row>
    <row r="4053" spans="1:2">
      <c r="A4053" s="2" t="s">
        <v>11376</v>
      </c>
      <c r="B4053" s="2" t="s">
        <v>9690</v>
      </c>
    </row>
    <row r="4054" spans="1:2">
      <c r="A4054" s="2" t="s">
        <v>11377</v>
      </c>
      <c r="B4054" s="2" t="s">
        <v>9690</v>
      </c>
    </row>
    <row r="4055" spans="1:2">
      <c r="A4055" s="2" t="s">
        <v>11378</v>
      </c>
      <c r="B4055" s="2" t="s">
        <v>9690</v>
      </c>
    </row>
    <row r="4056" spans="1:2">
      <c r="A4056" s="2" t="s">
        <v>11379</v>
      </c>
      <c r="B4056" s="2" t="s">
        <v>9690</v>
      </c>
    </row>
    <row r="4057" spans="1:2">
      <c r="A4057" s="2" t="s">
        <v>11380</v>
      </c>
      <c r="B4057" s="2" t="s">
        <v>9727</v>
      </c>
    </row>
    <row r="4058" spans="1:2">
      <c r="A4058" s="2" t="s">
        <v>11381</v>
      </c>
      <c r="B4058" s="2" t="s">
        <v>9727</v>
      </c>
    </row>
    <row r="4059" spans="1:2">
      <c r="A4059" s="2" t="s">
        <v>11382</v>
      </c>
      <c r="B4059" s="2" t="s">
        <v>9786</v>
      </c>
    </row>
    <row r="4060" spans="1:2">
      <c r="A4060" s="2" t="s">
        <v>11383</v>
      </c>
      <c r="B4060" s="2" t="s">
        <v>9800</v>
      </c>
    </row>
    <row r="4061" spans="1:2">
      <c r="A4061" s="2" t="s">
        <v>11384</v>
      </c>
      <c r="B4061" s="2" t="s">
        <v>9828</v>
      </c>
    </row>
    <row r="4062" spans="1:2">
      <c r="A4062" s="2" t="s">
        <v>11385</v>
      </c>
      <c r="B4062" s="2" t="s">
        <v>9860</v>
      </c>
    </row>
    <row r="4063" spans="1:2">
      <c r="A4063" s="2" t="s">
        <v>11386</v>
      </c>
      <c r="B4063" s="2" t="s">
        <v>9860</v>
      </c>
    </row>
    <row r="4064" spans="1:2">
      <c r="A4064" s="2" t="s">
        <v>11387</v>
      </c>
      <c r="B4064" s="2" t="s">
        <v>9860</v>
      </c>
    </row>
    <row r="4065" spans="1:2">
      <c r="A4065" s="2" t="s">
        <v>11388</v>
      </c>
      <c r="B4065" s="2" t="s">
        <v>9860</v>
      </c>
    </row>
    <row r="4066" spans="1:2">
      <c r="A4066" s="2" t="s">
        <v>11389</v>
      </c>
      <c r="B4066" s="2" t="s">
        <v>9860</v>
      </c>
    </row>
    <row r="4067" spans="1:2">
      <c r="A4067" s="2" t="s">
        <v>11390</v>
      </c>
      <c r="B4067" s="2" t="s">
        <v>9860</v>
      </c>
    </row>
    <row r="4068" spans="1:2">
      <c r="A4068" s="2" t="s">
        <v>11391</v>
      </c>
      <c r="B4068" s="2" t="s">
        <v>9860</v>
      </c>
    </row>
    <row r="4069" spans="1:2">
      <c r="A4069" s="2" t="s">
        <v>11392</v>
      </c>
      <c r="B4069" s="2" t="s">
        <v>9860</v>
      </c>
    </row>
    <row r="4070" spans="1:2">
      <c r="A4070" s="2" t="s">
        <v>11393</v>
      </c>
      <c r="B4070" s="2" t="s">
        <v>9860</v>
      </c>
    </row>
    <row r="4071" spans="1:2">
      <c r="A4071" s="2" t="s">
        <v>11394</v>
      </c>
      <c r="B4071" s="2" t="s">
        <v>9860</v>
      </c>
    </row>
    <row r="4072" spans="1:2">
      <c r="A4072" s="2" t="s">
        <v>11395</v>
      </c>
      <c r="B4072" s="2" t="s">
        <v>9860</v>
      </c>
    </row>
    <row r="4073" spans="1:2">
      <c r="A4073" s="2" t="s">
        <v>11396</v>
      </c>
      <c r="B4073" s="2" t="s">
        <v>9860</v>
      </c>
    </row>
    <row r="4074" spans="1:2">
      <c r="A4074" s="2" t="s">
        <v>11397</v>
      </c>
      <c r="B4074" s="2" t="s">
        <v>9860</v>
      </c>
    </row>
    <row r="4075" spans="1:2">
      <c r="A4075" s="2" t="s">
        <v>11398</v>
      </c>
      <c r="B4075" s="2" t="s">
        <v>9860</v>
      </c>
    </row>
    <row r="4076" spans="1:2">
      <c r="A4076" s="2" t="s">
        <v>11399</v>
      </c>
      <c r="B4076" s="2" t="s">
        <v>9860</v>
      </c>
    </row>
    <row r="4077" spans="1:2">
      <c r="A4077" s="2" t="s">
        <v>11400</v>
      </c>
      <c r="B4077" s="2" t="s">
        <v>603</v>
      </c>
    </row>
    <row r="4078" spans="1:2">
      <c r="A4078" s="2" t="s">
        <v>11401</v>
      </c>
      <c r="B4078" s="2" t="s">
        <v>603</v>
      </c>
    </row>
    <row r="4079" spans="1:2">
      <c r="A4079" s="2" t="s">
        <v>11402</v>
      </c>
      <c r="B4079" s="2" t="s">
        <v>603</v>
      </c>
    </row>
    <row r="4080" spans="1:2">
      <c r="A4080" s="2" t="s">
        <v>11403</v>
      </c>
      <c r="B4080" s="2" t="s">
        <v>603</v>
      </c>
    </row>
    <row r="4081" spans="1:2">
      <c r="A4081" s="2" t="s">
        <v>11404</v>
      </c>
      <c r="B4081" s="2" t="s">
        <v>603</v>
      </c>
    </row>
    <row r="4082" spans="1:2">
      <c r="A4082" s="2" t="s">
        <v>11405</v>
      </c>
      <c r="B4082" s="2" t="s">
        <v>9963</v>
      </c>
    </row>
    <row r="4083" spans="1:2">
      <c r="A4083" s="2" t="s">
        <v>11406</v>
      </c>
      <c r="B4083" s="2" t="s">
        <v>9963</v>
      </c>
    </row>
    <row r="4084" spans="1:2">
      <c r="A4084" s="2" t="s">
        <v>11407</v>
      </c>
      <c r="B4084" s="2" t="s">
        <v>9963</v>
      </c>
    </row>
    <row r="4085" spans="1:2">
      <c r="A4085" s="2" t="s">
        <v>11408</v>
      </c>
      <c r="B4085" s="2" t="s">
        <v>9984</v>
      </c>
    </row>
    <row r="4086" spans="1:2">
      <c r="A4086" s="2" t="s">
        <v>11409</v>
      </c>
      <c r="B4086" s="2" t="s">
        <v>10108</v>
      </c>
    </row>
    <row r="4087" spans="1:2">
      <c r="A4087" s="2" t="s">
        <v>11410</v>
      </c>
      <c r="B4087" s="2" t="s">
        <v>11411</v>
      </c>
    </row>
    <row r="4088" spans="1:2">
      <c r="A4088" s="2" t="s">
        <v>11412</v>
      </c>
      <c r="B4088" s="2" t="s">
        <v>10133</v>
      </c>
    </row>
    <row r="4089" spans="1:2">
      <c r="A4089" s="2" t="s">
        <v>11413</v>
      </c>
      <c r="B4089" s="2" t="s">
        <v>10157</v>
      </c>
    </row>
    <row r="4090" spans="1:2">
      <c r="A4090" s="2" t="s">
        <v>11414</v>
      </c>
      <c r="B4090" s="2" t="s">
        <v>10157</v>
      </c>
    </row>
    <row r="4091" spans="1:2">
      <c r="A4091" s="2" t="s">
        <v>11415</v>
      </c>
      <c r="B4091" s="2" t="s">
        <v>10159</v>
      </c>
    </row>
    <row r="4092" spans="1:2">
      <c r="A4092" s="2" t="s">
        <v>11416</v>
      </c>
      <c r="B4092" s="2" t="s">
        <v>10159</v>
      </c>
    </row>
    <row r="4093" spans="1:2">
      <c r="A4093" s="2" t="s">
        <v>11417</v>
      </c>
      <c r="B4093" s="2" t="s">
        <v>10159</v>
      </c>
    </row>
    <row r="4094" spans="1:2">
      <c r="A4094" s="2" t="s">
        <v>11418</v>
      </c>
      <c r="B4094" s="2" t="s">
        <v>10159</v>
      </c>
    </row>
    <row r="4095" spans="1:2">
      <c r="A4095" s="2" t="s">
        <v>11419</v>
      </c>
      <c r="B4095" s="2" t="s">
        <v>10159</v>
      </c>
    </row>
    <row r="4096" spans="1:2">
      <c r="A4096" s="2" t="s">
        <v>11420</v>
      </c>
      <c r="B4096" s="2" t="s">
        <v>10159</v>
      </c>
    </row>
    <row r="4097" spans="1:2">
      <c r="A4097" s="2" t="s">
        <v>11421</v>
      </c>
      <c r="B4097" s="2" t="s">
        <v>10159</v>
      </c>
    </row>
    <row r="4098" spans="1:2">
      <c r="A4098" s="2" t="s">
        <v>11422</v>
      </c>
      <c r="B4098" s="2" t="s">
        <v>10159</v>
      </c>
    </row>
    <row r="4099" spans="1:2">
      <c r="A4099" s="2" t="s">
        <v>11423</v>
      </c>
      <c r="B4099" s="2" t="s">
        <v>10159</v>
      </c>
    </row>
    <row r="4100" spans="1:2">
      <c r="A4100" s="2" t="s">
        <v>11424</v>
      </c>
      <c r="B4100" s="2" t="s">
        <v>10159</v>
      </c>
    </row>
    <row r="4101" spans="1:2">
      <c r="A4101" s="2" t="s">
        <v>11425</v>
      </c>
      <c r="B4101" s="2" t="s">
        <v>10159</v>
      </c>
    </row>
    <row r="4102" spans="1:2">
      <c r="A4102" s="2" t="s">
        <v>11426</v>
      </c>
      <c r="B4102" s="2" t="s">
        <v>10159</v>
      </c>
    </row>
    <row r="4103" spans="1:2">
      <c r="A4103" s="2" t="s">
        <v>11427</v>
      </c>
      <c r="B4103" s="2" t="s">
        <v>10159</v>
      </c>
    </row>
    <row r="4104" spans="1:2">
      <c r="A4104" s="2" t="s">
        <v>11428</v>
      </c>
      <c r="B4104" s="2" t="s">
        <v>10159</v>
      </c>
    </row>
    <row r="4105" spans="1:2">
      <c r="A4105" s="2" t="s">
        <v>11429</v>
      </c>
      <c r="B4105" s="2" t="s">
        <v>10159</v>
      </c>
    </row>
    <row r="4106" spans="1:2">
      <c r="A4106" s="2" t="s">
        <v>11430</v>
      </c>
      <c r="B4106" s="2" t="s">
        <v>10159</v>
      </c>
    </row>
    <row r="4107" spans="1:2">
      <c r="A4107" s="2" t="s">
        <v>11431</v>
      </c>
      <c r="B4107" s="2" t="s">
        <v>10159</v>
      </c>
    </row>
    <row r="4108" spans="1:2">
      <c r="A4108" s="2" t="s">
        <v>11432</v>
      </c>
      <c r="B4108" s="2" t="s">
        <v>10159</v>
      </c>
    </row>
    <row r="4109" spans="1:2">
      <c r="A4109" s="2" t="s">
        <v>11433</v>
      </c>
      <c r="B4109" s="2" t="s">
        <v>10159</v>
      </c>
    </row>
    <row r="4110" spans="1:2">
      <c r="A4110" s="2" t="s">
        <v>11434</v>
      </c>
      <c r="B4110" s="2" t="s">
        <v>10159</v>
      </c>
    </row>
    <row r="4111" spans="1:2">
      <c r="A4111" s="2" t="s">
        <v>11435</v>
      </c>
      <c r="B4111" s="2" t="s">
        <v>10159</v>
      </c>
    </row>
    <row r="4112" spans="1:2">
      <c r="A4112" s="2" t="s">
        <v>11436</v>
      </c>
      <c r="B4112" s="2" t="s">
        <v>10159</v>
      </c>
    </row>
    <row r="4113" spans="1:2">
      <c r="A4113" s="2" t="s">
        <v>11437</v>
      </c>
      <c r="B4113" s="2" t="s">
        <v>10159</v>
      </c>
    </row>
    <row r="4114" spans="1:2">
      <c r="A4114" s="2" t="s">
        <v>11438</v>
      </c>
      <c r="B4114" s="2" t="s">
        <v>10159</v>
      </c>
    </row>
    <row r="4115" spans="1:2">
      <c r="A4115" s="2" t="s">
        <v>11439</v>
      </c>
      <c r="B4115" s="2" t="s">
        <v>10159</v>
      </c>
    </row>
    <row r="4116" spans="1:2">
      <c r="A4116" s="2" t="s">
        <v>11440</v>
      </c>
      <c r="B4116" s="2" t="s">
        <v>10159</v>
      </c>
    </row>
    <row r="4117" spans="1:2">
      <c r="A4117" s="2" t="s">
        <v>11441</v>
      </c>
      <c r="B4117" s="2" t="s">
        <v>10159</v>
      </c>
    </row>
    <row r="4118" spans="1:2">
      <c r="A4118" s="2" t="s">
        <v>11442</v>
      </c>
      <c r="B4118" s="2" t="s">
        <v>10159</v>
      </c>
    </row>
    <row r="4119" spans="1:2">
      <c r="A4119" s="2" t="s">
        <v>11443</v>
      </c>
      <c r="B4119" s="2" t="s">
        <v>10159</v>
      </c>
    </row>
    <row r="4120" spans="1:2">
      <c r="A4120" s="2" t="s">
        <v>11444</v>
      </c>
      <c r="B4120" s="2" t="s">
        <v>10159</v>
      </c>
    </row>
    <row r="4121" spans="1:2">
      <c r="A4121" s="2" t="s">
        <v>11445</v>
      </c>
      <c r="B4121" s="2" t="s">
        <v>10159</v>
      </c>
    </row>
    <row r="4122" spans="1:2">
      <c r="A4122" s="2" t="s">
        <v>11446</v>
      </c>
      <c r="B4122" s="2" t="s">
        <v>10159</v>
      </c>
    </row>
    <row r="4123" spans="1:2">
      <c r="A4123" s="2" t="s">
        <v>11447</v>
      </c>
      <c r="B4123" s="2" t="s">
        <v>10159</v>
      </c>
    </row>
    <row r="4124" spans="1:2">
      <c r="A4124" s="2" t="s">
        <v>11448</v>
      </c>
      <c r="B4124" s="2" t="s">
        <v>10159</v>
      </c>
    </row>
    <row r="4125" spans="1:2">
      <c r="A4125" s="2" t="s">
        <v>11449</v>
      </c>
      <c r="B4125" s="2" t="s">
        <v>10159</v>
      </c>
    </row>
    <row r="4126" spans="1:2">
      <c r="A4126" s="2" t="s">
        <v>11450</v>
      </c>
      <c r="B4126" s="2" t="s">
        <v>11451</v>
      </c>
    </row>
    <row r="4127" spans="1:2">
      <c r="A4127" s="2" t="s">
        <v>1243</v>
      </c>
      <c r="B4127" s="2" t="s">
        <v>680</v>
      </c>
    </row>
    <row r="4128" spans="1:2">
      <c r="A4128" s="2" t="s">
        <v>1244</v>
      </c>
      <c r="B4128" s="2" t="s">
        <v>680</v>
      </c>
    </row>
    <row r="4129" spans="1:2">
      <c r="A4129" s="2" t="s">
        <v>11452</v>
      </c>
      <c r="B4129" s="2" t="s">
        <v>680</v>
      </c>
    </row>
    <row r="4130" spans="1:2">
      <c r="A4130" s="2" t="s">
        <v>1245</v>
      </c>
      <c r="B4130" s="2" t="s">
        <v>680</v>
      </c>
    </row>
    <row r="4131" spans="1:2">
      <c r="A4131" s="2" t="s">
        <v>11453</v>
      </c>
      <c r="B4131" s="2" t="s">
        <v>680</v>
      </c>
    </row>
    <row r="4132" spans="1:2">
      <c r="A4132" s="2" t="s">
        <v>1246</v>
      </c>
      <c r="B4132" s="2" t="s">
        <v>680</v>
      </c>
    </row>
    <row r="4133" spans="1:2">
      <c r="A4133" s="2" t="s">
        <v>1247</v>
      </c>
      <c r="B4133" s="2" t="s">
        <v>680</v>
      </c>
    </row>
    <row r="4134" spans="1:2">
      <c r="A4134" s="2" t="s">
        <v>1248</v>
      </c>
      <c r="B4134" s="2" t="s">
        <v>680</v>
      </c>
    </row>
    <row r="4135" spans="1:2">
      <c r="A4135" s="2" t="s">
        <v>11454</v>
      </c>
      <c r="B4135" s="2" t="s">
        <v>10238</v>
      </c>
    </row>
    <row r="4136" spans="1:2">
      <c r="A4136" s="2" t="s">
        <v>11455</v>
      </c>
      <c r="B4136" s="2" t="s">
        <v>10256</v>
      </c>
    </row>
    <row r="4137" spans="1:2">
      <c r="A4137" s="2" t="s">
        <v>11456</v>
      </c>
      <c r="B4137" s="2" t="s">
        <v>10300</v>
      </c>
    </row>
    <row r="4138" spans="1:2">
      <c r="A4138" s="2" t="s">
        <v>11457</v>
      </c>
      <c r="B4138" s="2" t="s">
        <v>10300</v>
      </c>
    </row>
    <row r="4139" spans="1:2">
      <c r="A4139" s="2" t="s">
        <v>11458</v>
      </c>
      <c r="B4139" s="2" t="s">
        <v>11459</v>
      </c>
    </row>
    <row r="4140" spans="1:2">
      <c r="A4140" s="2" t="s">
        <v>11460</v>
      </c>
      <c r="B4140" s="2" t="s">
        <v>11461</v>
      </c>
    </row>
    <row r="4141" spans="1:2">
      <c r="A4141" s="2" t="s">
        <v>11462</v>
      </c>
      <c r="B4141" s="2" t="s">
        <v>11463</v>
      </c>
    </row>
    <row r="4142" spans="1:2">
      <c r="A4142" s="2" t="s">
        <v>11464</v>
      </c>
      <c r="B4142" s="2" t="s">
        <v>10345</v>
      </c>
    </row>
    <row r="4143" spans="1:2">
      <c r="A4143" s="2" t="s">
        <v>11465</v>
      </c>
      <c r="B4143" s="2" t="s">
        <v>10345</v>
      </c>
    </row>
    <row r="4144" spans="1:2">
      <c r="A4144" s="2" t="s">
        <v>11466</v>
      </c>
      <c r="B4144" s="2" t="s">
        <v>10345</v>
      </c>
    </row>
    <row r="4145" spans="1:2">
      <c r="A4145" s="2" t="s">
        <v>11467</v>
      </c>
      <c r="B4145" s="2" t="s">
        <v>11468</v>
      </c>
    </row>
    <row r="4146" spans="1:2">
      <c r="A4146" s="2" t="s">
        <v>11469</v>
      </c>
      <c r="B4146" s="2" t="s">
        <v>10396</v>
      </c>
    </row>
    <row r="4147" spans="1:2">
      <c r="A4147" s="2" t="s">
        <v>1253</v>
      </c>
      <c r="B4147" s="2" t="s">
        <v>1254</v>
      </c>
    </row>
    <row r="4148" spans="1:2">
      <c r="A4148" s="2" t="s">
        <v>11470</v>
      </c>
      <c r="B4148" s="2" t="s">
        <v>11471</v>
      </c>
    </row>
    <row r="4149" spans="1:2">
      <c r="A4149" s="2" t="s">
        <v>11472</v>
      </c>
      <c r="B4149" s="2" t="s">
        <v>11473</v>
      </c>
    </row>
    <row r="4150" spans="1:2">
      <c r="A4150" s="2" t="s">
        <v>11474</v>
      </c>
      <c r="B4150" s="2" t="s">
        <v>11475</v>
      </c>
    </row>
    <row r="4151" spans="1:2">
      <c r="A4151" s="2" t="s">
        <v>11476</v>
      </c>
      <c r="B4151" s="2" t="s">
        <v>10480</v>
      </c>
    </row>
    <row r="4152" spans="1:2">
      <c r="A4152" s="2" t="s">
        <v>11477</v>
      </c>
      <c r="B4152" s="2" t="s">
        <v>11478</v>
      </c>
    </row>
    <row r="4153" spans="1:2">
      <c r="A4153" s="2" t="s">
        <v>11479</v>
      </c>
      <c r="B4153" s="2" t="s">
        <v>11478</v>
      </c>
    </row>
    <row r="4154" spans="1:2">
      <c r="A4154" s="2" t="s">
        <v>11480</v>
      </c>
      <c r="B4154" s="2" t="s">
        <v>11481</v>
      </c>
    </row>
    <row r="4155" spans="1:2">
      <c r="A4155" s="2" t="s">
        <v>11482</v>
      </c>
      <c r="B4155" s="2" t="s">
        <v>10529</v>
      </c>
    </row>
    <row r="4156" spans="1:2">
      <c r="A4156" s="2" t="s">
        <v>1271</v>
      </c>
      <c r="B4156" s="2" t="s">
        <v>1272</v>
      </c>
    </row>
    <row r="4157" spans="1:2">
      <c r="A4157" s="2" t="s">
        <v>11483</v>
      </c>
      <c r="B4157" s="2" t="s">
        <v>11484</v>
      </c>
    </row>
    <row r="4158" spans="1:2">
      <c r="A4158" s="2" t="s">
        <v>11485</v>
      </c>
      <c r="B4158" s="2" t="s">
        <v>11486</v>
      </c>
    </row>
    <row r="4159" spans="1:2">
      <c r="A4159" s="2" t="s">
        <v>11487</v>
      </c>
      <c r="B4159" s="2" t="s">
        <v>11488</v>
      </c>
    </row>
    <row r="4160" spans="1:2">
      <c r="A4160" s="2" t="s">
        <v>11489</v>
      </c>
      <c r="B4160" s="2" t="s">
        <v>11490</v>
      </c>
    </row>
    <row r="4161" spans="1:2">
      <c r="A4161" s="2" t="s">
        <v>11491</v>
      </c>
      <c r="B4161" s="2" t="s">
        <v>11492</v>
      </c>
    </row>
    <row r="4162" spans="1:2">
      <c r="A4162" s="2" t="s">
        <v>1279</v>
      </c>
      <c r="B4162" s="2" t="s">
        <v>925</v>
      </c>
    </row>
    <row r="4163" spans="1:2">
      <c r="A4163" s="2" t="s">
        <v>1280</v>
      </c>
      <c r="B4163" s="2" t="s">
        <v>933</v>
      </c>
    </row>
    <row r="4164" spans="1:2">
      <c r="A4164" s="2" t="s">
        <v>1281</v>
      </c>
      <c r="B4164" s="2" t="s">
        <v>933</v>
      </c>
    </row>
    <row r="4165" spans="1:2">
      <c r="A4165" s="2" t="s">
        <v>1282</v>
      </c>
      <c r="B4165" s="2" t="s">
        <v>933</v>
      </c>
    </row>
    <row r="4166" spans="1:2">
      <c r="A4166" s="2" t="s">
        <v>1283</v>
      </c>
      <c r="B4166" s="2" t="s">
        <v>933</v>
      </c>
    </row>
    <row r="4167" spans="1:2">
      <c r="A4167" s="2" t="s">
        <v>1284</v>
      </c>
      <c r="B4167" s="2" t="s">
        <v>933</v>
      </c>
    </row>
    <row r="4168" spans="1:2">
      <c r="A4168" s="2" t="s">
        <v>1285</v>
      </c>
      <c r="B4168" s="2" t="s">
        <v>933</v>
      </c>
    </row>
    <row r="4169" spans="1:2">
      <c r="A4169" s="2" t="s">
        <v>1287</v>
      </c>
      <c r="B4169" s="2" t="s">
        <v>933</v>
      </c>
    </row>
    <row r="4170" spans="1:2">
      <c r="A4170" s="2" t="s">
        <v>1288</v>
      </c>
      <c r="B4170" s="2" t="s">
        <v>933</v>
      </c>
    </row>
    <row r="4171" spans="1:2">
      <c r="A4171" s="2" t="s">
        <v>1289</v>
      </c>
      <c r="B4171" s="2" t="s">
        <v>933</v>
      </c>
    </row>
    <row r="4172" spans="1:2">
      <c r="A4172" s="2" t="s">
        <v>1291</v>
      </c>
      <c r="B4172" s="2" t="s">
        <v>933</v>
      </c>
    </row>
    <row r="4173" spans="1:2">
      <c r="A4173" s="2" t="s">
        <v>11493</v>
      </c>
      <c r="B4173" s="2" t="s">
        <v>4806</v>
      </c>
    </row>
    <row r="4174" spans="1:2">
      <c r="A4174" s="2" t="s">
        <v>11494</v>
      </c>
      <c r="B4174" s="2" t="s">
        <v>4806</v>
      </c>
    </row>
    <row r="4175" spans="1:2">
      <c r="A4175" s="2" t="s">
        <v>11495</v>
      </c>
      <c r="B4175" s="2" t="s">
        <v>4806</v>
      </c>
    </row>
    <row r="4176" spans="1:2">
      <c r="A4176" s="2" t="s">
        <v>11496</v>
      </c>
      <c r="B4176" s="2" t="s">
        <v>4806</v>
      </c>
    </row>
    <row r="4177" spans="1:2">
      <c r="A4177" s="2" t="s">
        <v>11497</v>
      </c>
      <c r="B4177" s="2" t="s">
        <v>11498</v>
      </c>
    </row>
    <row r="4178" spans="1:2">
      <c r="A4178" s="2" t="s">
        <v>11499</v>
      </c>
      <c r="B4178" s="2" t="s">
        <v>11500</v>
      </c>
    </row>
    <row r="4179" spans="1:2">
      <c r="A4179" s="2" t="s">
        <v>11501</v>
      </c>
      <c r="B4179" s="2" t="s">
        <v>11502</v>
      </c>
    </row>
    <row r="4180" spans="1:2">
      <c r="A4180" s="2" t="s">
        <v>11503</v>
      </c>
      <c r="B4180" s="2" t="s">
        <v>11504</v>
      </c>
    </row>
    <row r="4181" spans="1:2">
      <c r="A4181" s="2" t="s">
        <v>11505</v>
      </c>
      <c r="B4181" s="2" t="s">
        <v>11506</v>
      </c>
    </row>
    <row r="4182" spans="1:2">
      <c r="A4182" s="2" t="s">
        <v>11507</v>
      </c>
      <c r="B4182" s="2" t="s">
        <v>11508</v>
      </c>
    </row>
    <row r="4183" spans="1:2">
      <c r="A4183" s="2" t="s">
        <v>11509</v>
      </c>
      <c r="B4183" s="2" t="s">
        <v>11510</v>
      </c>
    </row>
    <row r="4184" spans="1:2">
      <c r="A4184" s="2" t="s">
        <v>11511</v>
      </c>
      <c r="B4184" s="2" t="s">
        <v>11512</v>
      </c>
    </row>
    <row r="4185" spans="1:2">
      <c r="A4185" s="2" t="s">
        <v>11513</v>
      </c>
      <c r="B4185" s="2" t="s">
        <v>11514</v>
      </c>
    </row>
    <row r="4186" spans="1:2">
      <c r="A4186" s="2" t="s">
        <v>11515</v>
      </c>
      <c r="B4186" s="2" t="s">
        <v>11516</v>
      </c>
    </row>
    <row r="4187" spans="1:2">
      <c r="A4187" s="2" t="s">
        <v>11517</v>
      </c>
      <c r="B4187" s="2" t="s">
        <v>11518</v>
      </c>
    </row>
    <row r="4188" spans="1:2">
      <c r="A4188" s="2" t="s">
        <v>11519</v>
      </c>
      <c r="B4188" s="2" t="s">
        <v>11520</v>
      </c>
    </row>
    <row r="4189" spans="1:2">
      <c r="A4189" s="2" t="s">
        <v>11521</v>
      </c>
      <c r="B4189" s="2" t="s">
        <v>11520</v>
      </c>
    </row>
    <row r="4190" spans="1:2">
      <c r="A4190" s="2" t="s">
        <v>11522</v>
      </c>
      <c r="B4190" s="2" t="s">
        <v>7229</v>
      </c>
    </row>
    <row r="4191" spans="1:2">
      <c r="A4191" s="2" t="s">
        <v>11523</v>
      </c>
      <c r="B4191" s="2" t="s">
        <v>7229</v>
      </c>
    </row>
    <row r="4192" spans="1:2">
      <c r="A4192" s="2" t="s">
        <v>11524</v>
      </c>
      <c r="B4192" s="2" t="s">
        <v>7231</v>
      </c>
    </row>
    <row r="4193" spans="1:2">
      <c r="A4193" s="2" t="s">
        <v>11525</v>
      </c>
      <c r="B4193" s="2" t="s">
        <v>7231</v>
      </c>
    </row>
    <row r="4194" spans="1:2">
      <c r="A4194" s="2" t="s">
        <v>11526</v>
      </c>
      <c r="B4194" s="2" t="s">
        <v>7231</v>
      </c>
    </row>
    <row r="4195" spans="1:2">
      <c r="A4195" s="2" t="s">
        <v>11527</v>
      </c>
      <c r="B4195" s="2" t="s">
        <v>7231</v>
      </c>
    </row>
    <row r="4196" spans="1:2">
      <c r="A4196" s="2" t="s">
        <v>11528</v>
      </c>
      <c r="B4196" s="2" t="s">
        <v>7231</v>
      </c>
    </row>
    <row r="4197" spans="1:2">
      <c r="A4197" s="2" t="s">
        <v>11529</v>
      </c>
      <c r="B4197" s="2" t="s">
        <v>7231</v>
      </c>
    </row>
    <row r="4198" spans="1:2">
      <c r="A4198" s="2" t="s">
        <v>11530</v>
      </c>
      <c r="B4198" s="2" t="s">
        <v>7231</v>
      </c>
    </row>
    <row r="4199" spans="1:2">
      <c r="A4199" s="2" t="s">
        <v>11531</v>
      </c>
      <c r="B4199" s="2" t="s">
        <v>7231</v>
      </c>
    </row>
    <row r="4200" spans="1:2">
      <c r="A4200" s="2" t="s">
        <v>11532</v>
      </c>
      <c r="B4200" s="2" t="s">
        <v>7231</v>
      </c>
    </row>
    <row r="4201" spans="1:2">
      <c r="A4201" s="2" t="s">
        <v>11533</v>
      </c>
      <c r="B4201" s="2" t="s">
        <v>7231</v>
      </c>
    </row>
    <row r="4202" spans="1:2">
      <c r="A4202" s="2" t="s">
        <v>11534</v>
      </c>
      <c r="B4202" s="2" t="s">
        <v>7231</v>
      </c>
    </row>
    <row r="4203" spans="1:2">
      <c r="A4203" s="2" t="s">
        <v>11535</v>
      </c>
      <c r="B4203" s="2" t="s">
        <v>7246</v>
      </c>
    </row>
    <row r="4204" spans="1:2">
      <c r="A4204" s="2" t="s">
        <v>11536</v>
      </c>
      <c r="B4204" s="2" t="s">
        <v>7246</v>
      </c>
    </row>
    <row r="4205" spans="1:2">
      <c r="A4205" s="2" t="s">
        <v>11537</v>
      </c>
      <c r="B4205" s="2" t="s">
        <v>7246</v>
      </c>
    </row>
    <row r="4206" spans="1:2">
      <c r="A4206" s="2" t="s">
        <v>11538</v>
      </c>
      <c r="B4206" s="2" t="s">
        <v>7246</v>
      </c>
    </row>
    <row r="4207" spans="1:2">
      <c r="A4207" s="2" t="s">
        <v>11539</v>
      </c>
      <c r="B4207" s="2" t="s">
        <v>7246</v>
      </c>
    </row>
    <row r="4208" spans="1:2">
      <c r="A4208" s="2" t="s">
        <v>11540</v>
      </c>
      <c r="B4208" s="2" t="s">
        <v>7246</v>
      </c>
    </row>
    <row r="4209" spans="1:2">
      <c r="A4209" s="2" t="s">
        <v>11541</v>
      </c>
      <c r="B4209" s="2" t="s">
        <v>7246</v>
      </c>
    </row>
    <row r="4210" spans="1:2">
      <c r="A4210" s="2" t="s">
        <v>11542</v>
      </c>
      <c r="B4210" s="2" t="s">
        <v>7246</v>
      </c>
    </row>
    <row r="4211" spans="1:2">
      <c r="A4211" s="2" t="s">
        <v>11543</v>
      </c>
      <c r="B4211" s="2" t="s">
        <v>7246</v>
      </c>
    </row>
    <row r="4212" spans="1:2">
      <c r="A4212" s="2" t="s">
        <v>11544</v>
      </c>
      <c r="B4212" s="2" t="s">
        <v>7246</v>
      </c>
    </row>
    <row r="4213" spans="1:2">
      <c r="A4213" s="2" t="s">
        <v>11545</v>
      </c>
      <c r="B4213" s="2" t="s">
        <v>7246</v>
      </c>
    </row>
    <row r="4214" spans="1:2">
      <c r="A4214" s="2" t="s">
        <v>11546</v>
      </c>
      <c r="B4214" s="2" t="s">
        <v>7246</v>
      </c>
    </row>
    <row r="4215" spans="1:2">
      <c r="A4215" s="2" t="s">
        <v>11547</v>
      </c>
      <c r="B4215" s="2" t="s">
        <v>7246</v>
      </c>
    </row>
    <row r="4216" spans="1:2">
      <c r="A4216" s="2" t="s">
        <v>11548</v>
      </c>
      <c r="B4216" s="2" t="s">
        <v>7246</v>
      </c>
    </row>
    <row r="4217" spans="1:2">
      <c r="A4217" s="2" t="s">
        <v>11549</v>
      </c>
      <c r="B4217" s="2" t="s">
        <v>7246</v>
      </c>
    </row>
    <row r="4218" spans="1:2">
      <c r="A4218" s="2" t="s">
        <v>11550</v>
      </c>
      <c r="B4218" s="2" t="s">
        <v>7246</v>
      </c>
    </row>
    <row r="4219" spans="1:2">
      <c r="A4219" s="2" t="s">
        <v>11551</v>
      </c>
      <c r="B4219" s="2" t="s">
        <v>7246</v>
      </c>
    </row>
    <row r="4220" spans="1:2">
      <c r="A4220" s="2" t="s">
        <v>11552</v>
      </c>
      <c r="B4220" s="2" t="s">
        <v>7246</v>
      </c>
    </row>
    <row r="4221" spans="1:2">
      <c r="A4221" s="2" t="s">
        <v>11553</v>
      </c>
      <c r="B4221" s="2" t="s">
        <v>7246</v>
      </c>
    </row>
    <row r="4222" spans="1:2">
      <c r="A4222" s="2" t="s">
        <v>11554</v>
      </c>
      <c r="B4222" s="2" t="s">
        <v>7246</v>
      </c>
    </row>
    <row r="4223" spans="1:2">
      <c r="A4223" s="2" t="s">
        <v>11555</v>
      </c>
      <c r="B4223" s="2" t="s">
        <v>7246</v>
      </c>
    </row>
    <row r="4224" spans="1:2">
      <c r="A4224" s="2" t="s">
        <v>11556</v>
      </c>
      <c r="B4224" s="2" t="s">
        <v>7246</v>
      </c>
    </row>
    <row r="4225" spans="1:2">
      <c r="A4225" s="2" t="s">
        <v>11557</v>
      </c>
      <c r="B4225" s="2" t="s">
        <v>7246</v>
      </c>
    </row>
    <row r="4226" spans="1:2">
      <c r="A4226" s="2" t="s">
        <v>11558</v>
      </c>
      <c r="B4226" s="2" t="s">
        <v>7246</v>
      </c>
    </row>
    <row r="4227" spans="1:2">
      <c r="A4227" s="2" t="s">
        <v>11559</v>
      </c>
      <c r="B4227" s="2" t="s">
        <v>7246</v>
      </c>
    </row>
    <row r="4228" spans="1:2">
      <c r="A4228" s="2" t="s">
        <v>11560</v>
      </c>
      <c r="B4228" s="2" t="s">
        <v>7246</v>
      </c>
    </row>
    <row r="4229" spans="1:2">
      <c r="A4229" s="2" t="s">
        <v>11561</v>
      </c>
      <c r="B4229" s="2" t="s">
        <v>7246</v>
      </c>
    </row>
    <row r="4230" spans="1:2">
      <c r="A4230" s="2" t="s">
        <v>11562</v>
      </c>
      <c r="B4230" s="2" t="s">
        <v>7246</v>
      </c>
    </row>
    <row r="4231" spans="1:2">
      <c r="A4231" s="2" t="s">
        <v>11563</v>
      </c>
      <c r="B4231" s="2" t="s">
        <v>7246</v>
      </c>
    </row>
    <row r="4232" spans="1:2">
      <c r="A4232" s="2" t="s">
        <v>11564</v>
      </c>
      <c r="B4232" s="2" t="s">
        <v>7246</v>
      </c>
    </row>
    <row r="4233" spans="1:2">
      <c r="A4233" s="2" t="s">
        <v>11565</v>
      </c>
      <c r="B4233" s="2" t="s">
        <v>7246</v>
      </c>
    </row>
    <row r="4234" spans="1:2">
      <c r="A4234" s="2" t="s">
        <v>11566</v>
      </c>
      <c r="B4234" s="2" t="s">
        <v>7246</v>
      </c>
    </row>
    <row r="4235" spans="1:2">
      <c r="A4235" s="2" t="s">
        <v>11567</v>
      </c>
      <c r="B4235" s="2" t="s">
        <v>7246</v>
      </c>
    </row>
    <row r="4236" spans="1:2">
      <c r="A4236" s="2" t="s">
        <v>11568</v>
      </c>
      <c r="B4236" s="2" t="s">
        <v>7246</v>
      </c>
    </row>
    <row r="4237" spans="1:2">
      <c r="A4237" s="2" t="s">
        <v>11569</v>
      </c>
      <c r="B4237" s="2" t="s">
        <v>7246</v>
      </c>
    </row>
    <row r="4238" spans="1:2">
      <c r="A4238" s="2" t="s">
        <v>11570</v>
      </c>
      <c r="B4238" s="2" t="s">
        <v>7246</v>
      </c>
    </row>
    <row r="4239" spans="1:2">
      <c r="A4239" s="2" t="s">
        <v>11571</v>
      </c>
      <c r="B4239" s="2" t="s">
        <v>7246</v>
      </c>
    </row>
    <row r="4240" spans="1:2">
      <c r="A4240" s="2" t="s">
        <v>11572</v>
      </c>
      <c r="B4240" s="2" t="s">
        <v>7246</v>
      </c>
    </row>
    <row r="4241" spans="1:2">
      <c r="A4241" s="2" t="s">
        <v>11573</v>
      </c>
      <c r="B4241" s="2" t="s">
        <v>7246</v>
      </c>
    </row>
    <row r="4242" spans="1:2">
      <c r="A4242" s="2" t="s">
        <v>11574</v>
      </c>
      <c r="B4242" s="2" t="s">
        <v>7246</v>
      </c>
    </row>
    <row r="4243" spans="1:2">
      <c r="A4243" s="2" t="s">
        <v>11575</v>
      </c>
      <c r="B4243" s="2" t="s">
        <v>7246</v>
      </c>
    </row>
    <row r="4244" spans="1:2">
      <c r="A4244" s="2" t="s">
        <v>11576</v>
      </c>
      <c r="B4244" s="2" t="s">
        <v>7246</v>
      </c>
    </row>
    <row r="4245" spans="1:2">
      <c r="A4245" s="2" t="s">
        <v>11577</v>
      </c>
      <c r="B4245" s="2" t="s">
        <v>7246</v>
      </c>
    </row>
    <row r="4246" spans="1:2">
      <c r="A4246" s="2" t="s">
        <v>11578</v>
      </c>
      <c r="B4246" s="2" t="s">
        <v>7246</v>
      </c>
    </row>
    <row r="4247" spans="1:2">
      <c r="A4247" s="2" t="s">
        <v>11579</v>
      </c>
      <c r="B4247" s="2" t="s">
        <v>7246</v>
      </c>
    </row>
    <row r="4248" spans="1:2">
      <c r="A4248" s="2" t="s">
        <v>11580</v>
      </c>
      <c r="B4248" s="2" t="s">
        <v>7246</v>
      </c>
    </row>
    <row r="4249" spans="1:2">
      <c r="A4249" s="2" t="s">
        <v>11581</v>
      </c>
      <c r="B4249" s="2" t="s">
        <v>7246</v>
      </c>
    </row>
    <row r="4250" spans="1:2">
      <c r="A4250" s="2" t="s">
        <v>11582</v>
      </c>
      <c r="B4250" s="2" t="s">
        <v>7246</v>
      </c>
    </row>
    <row r="4251" spans="1:2">
      <c r="A4251" s="2" t="s">
        <v>11583</v>
      </c>
      <c r="B4251" s="2" t="s">
        <v>7246</v>
      </c>
    </row>
    <row r="4252" spans="1:2">
      <c r="A4252" s="2" t="s">
        <v>11584</v>
      </c>
      <c r="B4252" s="2" t="s">
        <v>7246</v>
      </c>
    </row>
    <row r="4253" spans="1:2">
      <c r="A4253" s="2" t="s">
        <v>11585</v>
      </c>
      <c r="B4253" s="2" t="s">
        <v>7246</v>
      </c>
    </row>
    <row r="4254" spans="1:2">
      <c r="A4254" s="2" t="s">
        <v>11586</v>
      </c>
      <c r="B4254" s="2" t="s">
        <v>7246</v>
      </c>
    </row>
    <row r="4255" spans="1:2">
      <c r="A4255" s="2" t="s">
        <v>11587</v>
      </c>
      <c r="B4255" s="2" t="s">
        <v>7246</v>
      </c>
    </row>
    <row r="4256" spans="1:2">
      <c r="A4256" s="2" t="s">
        <v>11588</v>
      </c>
      <c r="B4256" s="2" t="s">
        <v>7246</v>
      </c>
    </row>
    <row r="4257" spans="1:2">
      <c r="A4257" s="2" t="s">
        <v>11589</v>
      </c>
      <c r="B4257" s="2" t="s">
        <v>7246</v>
      </c>
    </row>
    <row r="4258" spans="1:2">
      <c r="A4258" s="2" t="s">
        <v>11590</v>
      </c>
      <c r="B4258" s="2" t="s">
        <v>7246</v>
      </c>
    </row>
    <row r="4259" spans="1:2">
      <c r="A4259" s="2" t="s">
        <v>11591</v>
      </c>
      <c r="B4259" s="2" t="s">
        <v>7246</v>
      </c>
    </row>
    <row r="4260" spans="1:2">
      <c r="A4260" s="2" t="s">
        <v>11592</v>
      </c>
      <c r="B4260" s="2" t="s">
        <v>7246</v>
      </c>
    </row>
    <row r="4261" spans="1:2">
      <c r="A4261" s="2" t="s">
        <v>11593</v>
      </c>
      <c r="B4261" s="2" t="s">
        <v>7246</v>
      </c>
    </row>
    <row r="4262" spans="1:2">
      <c r="A4262" s="2" t="s">
        <v>11594</v>
      </c>
      <c r="B4262" s="2" t="s">
        <v>7246</v>
      </c>
    </row>
    <row r="4263" spans="1:2">
      <c r="A4263" s="2" t="s">
        <v>11595</v>
      </c>
      <c r="B4263" s="2" t="s">
        <v>7246</v>
      </c>
    </row>
    <row r="4264" spans="1:2">
      <c r="A4264" s="2" t="s">
        <v>11596</v>
      </c>
      <c r="B4264" s="2" t="s">
        <v>7246</v>
      </c>
    </row>
    <row r="4265" spans="1:2">
      <c r="A4265" s="2" t="s">
        <v>11597</v>
      </c>
      <c r="B4265" s="2" t="s">
        <v>7246</v>
      </c>
    </row>
    <row r="4266" spans="1:2">
      <c r="A4266" s="2" t="s">
        <v>11598</v>
      </c>
      <c r="B4266" s="2" t="s">
        <v>7246</v>
      </c>
    </row>
    <row r="4267" spans="1:2">
      <c r="A4267" s="2" t="s">
        <v>11599</v>
      </c>
      <c r="B4267" s="2" t="s">
        <v>7246</v>
      </c>
    </row>
    <row r="4268" spans="1:2">
      <c r="A4268" s="2" t="s">
        <v>11600</v>
      </c>
      <c r="B4268" s="2" t="s">
        <v>7246</v>
      </c>
    </row>
    <row r="4269" spans="1:2">
      <c r="A4269" s="2" t="s">
        <v>11601</v>
      </c>
      <c r="B4269" s="2" t="s">
        <v>7246</v>
      </c>
    </row>
    <row r="4270" spans="1:2">
      <c r="A4270" s="2" t="s">
        <v>11602</v>
      </c>
      <c r="B4270" s="2" t="s">
        <v>7246</v>
      </c>
    </row>
    <row r="4271" spans="1:2">
      <c r="A4271" s="2" t="s">
        <v>11603</v>
      </c>
      <c r="B4271" s="2" t="s">
        <v>7246</v>
      </c>
    </row>
    <row r="4272" spans="1:2">
      <c r="A4272" s="2" t="s">
        <v>11604</v>
      </c>
      <c r="B4272" s="2" t="s">
        <v>7246</v>
      </c>
    </row>
    <row r="4273" spans="1:2">
      <c r="A4273" s="2" t="s">
        <v>11605</v>
      </c>
      <c r="B4273" s="2" t="s">
        <v>7246</v>
      </c>
    </row>
    <row r="4274" spans="1:2">
      <c r="A4274" s="2" t="s">
        <v>11606</v>
      </c>
      <c r="B4274" s="2" t="s">
        <v>7246</v>
      </c>
    </row>
    <row r="4275" spans="1:2">
      <c r="A4275" s="2" t="s">
        <v>11607</v>
      </c>
      <c r="B4275" s="2" t="s">
        <v>7246</v>
      </c>
    </row>
    <row r="4276" spans="1:2">
      <c r="A4276" s="2" t="s">
        <v>11608</v>
      </c>
      <c r="B4276" s="2" t="s">
        <v>7246</v>
      </c>
    </row>
    <row r="4277" spans="1:2">
      <c r="A4277" s="2" t="s">
        <v>11609</v>
      </c>
      <c r="B4277" s="2" t="s">
        <v>7246</v>
      </c>
    </row>
    <row r="4278" spans="1:2">
      <c r="A4278" s="2" t="s">
        <v>11610</v>
      </c>
      <c r="B4278" s="2" t="s">
        <v>7246</v>
      </c>
    </row>
    <row r="4279" spans="1:2">
      <c r="A4279" s="2" t="s">
        <v>11611</v>
      </c>
      <c r="B4279" s="2" t="s">
        <v>7246</v>
      </c>
    </row>
    <row r="4280" spans="1:2">
      <c r="A4280" s="2" t="s">
        <v>11612</v>
      </c>
      <c r="B4280" s="2" t="s">
        <v>7246</v>
      </c>
    </row>
    <row r="4281" spans="1:2">
      <c r="A4281" s="2" t="s">
        <v>11613</v>
      </c>
      <c r="B4281" s="2" t="s">
        <v>7246</v>
      </c>
    </row>
    <row r="4282" spans="1:2">
      <c r="A4282" s="2" t="s">
        <v>11614</v>
      </c>
      <c r="B4282" s="2" t="s">
        <v>7246</v>
      </c>
    </row>
    <row r="4283" spans="1:2">
      <c r="A4283" s="2" t="s">
        <v>11615</v>
      </c>
      <c r="B4283" s="2" t="s">
        <v>7246</v>
      </c>
    </row>
    <row r="4284" spans="1:2">
      <c r="A4284" s="2" t="s">
        <v>11616</v>
      </c>
      <c r="B4284" s="2" t="s">
        <v>7246</v>
      </c>
    </row>
    <row r="4285" spans="1:2">
      <c r="A4285" s="2" t="s">
        <v>11617</v>
      </c>
      <c r="B4285" s="2" t="s">
        <v>7246</v>
      </c>
    </row>
    <row r="4286" spans="1:2">
      <c r="A4286" s="2" t="s">
        <v>11618</v>
      </c>
      <c r="B4286" s="2" t="s">
        <v>7246</v>
      </c>
    </row>
    <row r="4287" spans="1:2">
      <c r="A4287" s="2" t="s">
        <v>11619</v>
      </c>
      <c r="B4287" s="2" t="s">
        <v>7246</v>
      </c>
    </row>
    <row r="4288" spans="1:2">
      <c r="A4288" s="2" t="s">
        <v>11620</v>
      </c>
      <c r="B4288" s="2" t="s">
        <v>7246</v>
      </c>
    </row>
    <row r="4289" spans="1:2">
      <c r="A4289" s="2" t="s">
        <v>11621</v>
      </c>
      <c r="B4289" s="2" t="s">
        <v>7246</v>
      </c>
    </row>
    <row r="4290" spans="1:2">
      <c r="A4290" s="2" t="s">
        <v>11622</v>
      </c>
      <c r="B4290" s="2" t="s">
        <v>7246</v>
      </c>
    </row>
    <row r="4291" spans="1:2">
      <c r="A4291" s="2" t="s">
        <v>11623</v>
      </c>
      <c r="B4291" s="2" t="s">
        <v>7246</v>
      </c>
    </row>
    <row r="4292" spans="1:2">
      <c r="A4292" s="2" t="s">
        <v>11624</v>
      </c>
      <c r="B4292" s="2" t="s">
        <v>7246</v>
      </c>
    </row>
    <row r="4293" spans="1:2">
      <c r="A4293" s="2" t="s">
        <v>11625</v>
      </c>
      <c r="B4293" s="2" t="s">
        <v>7246</v>
      </c>
    </row>
    <row r="4294" spans="1:2">
      <c r="A4294" s="2" t="s">
        <v>11626</v>
      </c>
      <c r="B4294" s="2" t="s">
        <v>7246</v>
      </c>
    </row>
    <row r="4295" spans="1:2">
      <c r="A4295" s="2" t="s">
        <v>11627</v>
      </c>
      <c r="B4295" s="2" t="s">
        <v>7246</v>
      </c>
    </row>
    <row r="4296" spans="1:2">
      <c r="A4296" s="2" t="s">
        <v>11628</v>
      </c>
      <c r="B4296" s="2" t="s">
        <v>7246</v>
      </c>
    </row>
    <row r="4297" spans="1:2">
      <c r="A4297" s="2" t="s">
        <v>11629</v>
      </c>
      <c r="B4297" s="2" t="s">
        <v>7246</v>
      </c>
    </row>
    <row r="4298" spans="1:2">
      <c r="A4298" s="2" t="s">
        <v>11630</v>
      </c>
      <c r="B4298" s="2" t="s">
        <v>7246</v>
      </c>
    </row>
    <row r="4299" spans="1:2">
      <c r="A4299" s="2" t="s">
        <v>11631</v>
      </c>
      <c r="B4299" s="2" t="s">
        <v>7246</v>
      </c>
    </row>
    <row r="4300" spans="1:2">
      <c r="A4300" s="2" t="s">
        <v>11632</v>
      </c>
      <c r="B4300" s="2" t="s">
        <v>7246</v>
      </c>
    </row>
    <row r="4301" spans="1:2">
      <c r="A4301" s="2" t="s">
        <v>11633</v>
      </c>
      <c r="B4301" s="2" t="s">
        <v>7246</v>
      </c>
    </row>
    <row r="4302" spans="1:2">
      <c r="A4302" s="2" t="s">
        <v>11634</v>
      </c>
      <c r="B4302" s="2" t="s">
        <v>7246</v>
      </c>
    </row>
    <row r="4303" spans="1:2">
      <c r="A4303" s="2" t="s">
        <v>11635</v>
      </c>
      <c r="B4303" s="2" t="s">
        <v>7246</v>
      </c>
    </row>
    <row r="4304" spans="1:2">
      <c r="A4304" s="2" t="s">
        <v>11636</v>
      </c>
      <c r="B4304" s="2" t="s">
        <v>7246</v>
      </c>
    </row>
    <row r="4305" spans="1:2">
      <c r="A4305" s="2" t="s">
        <v>11637</v>
      </c>
      <c r="B4305" s="2" t="s">
        <v>7246</v>
      </c>
    </row>
    <row r="4306" spans="1:2">
      <c r="A4306" s="2" t="s">
        <v>11638</v>
      </c>
      <c r="B4306" s="2" t="s">
        <v>7246</v>
      </c>
    </row>
    <row r="4307" spans="1:2">
      <c r="A4307" s="2" t="s">
        <v>11639</v>
      </c>
      <c r="B4307" s="2" t="s">
        <v>7246</v>
      </c>
    </row>
    <row r="4308" spans="1:2">
      <c r="A4308" s="2" t="s">
        <v>11640</v>
      </c>
      <c r="B4308" s="2" t="s">
        <v>7246</v>
      </c>
    </row>
    <row r="4309" spans="1:2">
      <c r="A4309" s="2" t="s">
        <v>11641</v>
      </c>
      <c r="B4309" s="2" t="s">
        <v>7246</v>
      </c>
    </row>
    <row r="4310" spans="1:2">
      <c r="A4310" s="2" t="s">
        <v>11642</v>
      </c>
      <c r="B4310" s="2" t="s">
        <v>7246</v>
      </c>
    </row>
    <row r="4311" spans="1:2">
      <c r="A4311" s="2" t="s">
        <v>11643</v>
      </c>
      <c r="B4311" s="2" t="s">
        <v>7246</v>
      </c>
    </row>
    <row r="4312" spans="1:2">
      <c r="A4312" s="2" t="s">
        <v>11644</v>
      </c>
      <c r="B4312" s="2" t="s">
        <v>7246</v>
      </c>
    </row>
    <row r="4313" spans="1:2">
      <c r="A4313" s="2" t="s">
        <v>11645</v>
      </c>
      <c r="B4313" s="2" t="s">
        <v>7246</v>
      </c>
    </row>
    <row r="4314" spans="1:2">
      <c r="A4314" s="2" t="s">
        <v>11646</v>
      </c>
      <c r="B4314" s="2" t="s">
        <v>7246</v>
      </c>
    </row>
    <row r="4315" spans="1:2">
      <c r="A4315" s="2" t="s">
        <v>11647</v>
      </c>
      <c r="B4315" s="2" t="s">
        <v>7246</v>
      </c>
    </row>
    <row r="4316" spans="1:2">
      <c r="A4316" s="2" t="s">
        <v>11648</v>
      </c>
      <c r="B4316" s="2" t="s">
        <v>7246</v>
      </c>
    </row>
    <row r="4317" spans="1:2">
      <c r="A4317" s="2" t="s">
        <v>11649</v>
      </c>
      <c r="B4317" s="2" t="s">
        <v>7246</v>
      </c>
    </row>
    <row r="4318" spans="1:2">
      <c r="A4318" s="2" t="s">
        <v>11650</v>
      </c>
      <c r="B4318" s="2" t="s">
        <v>7246</v>
      </c>
    </row>
    <row r="4319" spans="1:2">
      <c r="A4319" s="2" t="s">
        <v>11651</v>
      </c>
      <c r="B4319" s="2" t="s">
        <v>7246</v>
      </c>
    </row>
    <row r="4320" spans="1:2">
      <c r="A4320" s="2" t="s">
        <v>11652</v>
      </c>
      <c r="B4320" s="2" t="s">
        <v>7246</v>
      </c>
    </row>
    <row r="4321" spans="1:2">
      <c r="A4321" s="2" t="s">
        <v>11653</v>
      </c>
      <c r="B4321" s="2" t="s">
        <v>7246</v>
      </c>
    </row>
    <row r="4322" spans="1:2">
      <c r="A4322" s="2" t="s">
        <v>11654</v>
      </c>
      <c r="B4322" s="2" t="s">
        <v>7246</v>
      </c>
    </row>
    <row r="4323" spans="1:2">
      <c r="A4323" s="2" t="s">
        <v>11655</v>
      </c>
      <c r="B4323" s="2" t="s">
        <v>7246</v>
      </c>
    </row>
    <row r="4324" spans="1:2">
      <c r="A4324" s="2" t="s">
        <v>11656</v>
      </c>
      <c r="B4324" s="2" t="s">
        <v>7246</v>
      </c>
    </row>
    <row r="4325" spans="1:2">
      <c r="A4325" s="2" t="s">
        <v>11657</v>
      </c>
      <c r="B4325" s="2" t="s">
        <v>7246</v>
      </c>
    </row>
    <row r="4326" spans="1:2">
      <c r="A4326" s="2" t="s">
        <v>11658</v>
      </c>
      <c r="B4326" s="2" t="s">
        <v>7246</v>
      </c>
    </row>
    <row r="4327" spans="1:2">
      <c r="A4327" s="2" t="s">
        <v>11659</v>
      </c>
      <c r="B4327" s="2" t="s">
        <v>7246</v>
      </c>
    </row>
    <row r="4328" spans="1:2">
      <c r="A4328" s="2" t="s">
        <v>11660</v>
      </c>
      <c r="B4328" s="2" t="s">
        <v>7246</v>
      </c>
    </row>
    <row r="4329" spans="1:2">
      <c r="A4329" s="2" t="s">
        <v>11661</v>
      </c>
      <c r="B4329" s="2" t="s">
        <v>7246</v>
      </c>
    </row>
    <row r="4330" spans="1:2">
      <c r="A4330" s="2" t="s">
        <v>11662</v>
      </c>
      <c r="B4330" s="2" t="s">
        <v>7246</v>
      </c>
    </row>
    <row r="4331" spans="1:2">
      <c r="A4331" s="2" t="s">
        <v>11663</v>
      </c>
      <c r="B4331" s="2" t="s">
        <v>7246</v>
      </c>
    </row>
    <row r="4332" spans="1:2">
      <c r="A4332" s="2" t="s">
        <v>11664</v>
      </c>
      <c r="B4332" s="2" t="s">
        <v>7246</v>
      </c>
    </row>
    <row r="4333" spans="1:2">
      <c r="A4333" s="2" t="s">
        <v>11665</v>
      </c>
      <c r="B4333" s="2" t="s">
        <v>7246</v>
      </c>
    </row>
    <row r="4334" spans="1:2">
      <c r="A4334" s="2" t="s">
        <v>11666</v>
      </c>
      <c r="B4334" s="2" t="s">
        <v>7246</v>
      </c>
    </row>
    <row r="4335" spans="1:2">
      <c r="A4335" s="2" t="s">
        <v>11667</v>
      </c>
      <c r="B4335" s="2" t="s">
        <v>7246</v>
      </c>
    </row>
    <row r="4336" spans="1:2">
      <c r="A4336" s="2" t="s">
        <v>11668</v>
      </c>
      <c r="B4336" s="2" t="s">
        <v>7246</v>
      </c>
    </row>
    <row r="4337" spans="1:2">
      <c r="A4337" s="2" t="s">
        <v>11669</v>
      </c>
      <c r="B4337" s="2" t="s">
        <v>7246</v>
      </c>
    </row>
    <row r="4338" spans="1:2">
      <c r="A4338" s="2" t="s">
        <v>11670</v>
      </c>
      <c r="B4338" s="2" t="s">
        <v>7246</v>
      </c>
    </row>
    <row r="4339" spans="1:2">
      <c r="A4339" s="2" t="s">
        <v>11671</v>
      </c>
      <c r="B4339" s="2" t="s">
        <v>7246</v>
      </c>
    </row>
    <row r="4340" spans="1:2">
      <c r="A4340" s="2" t="s">
        <v>11672</v>
      </c>
      <c r="B4340" s="2" t="s">
        <v>7246</v>
      </c>
    </row>
    <row r="4341" spans="1:2">
      <c r="A4341" s="2" t="s">
        <v>11673</v>
      </c>
      <c r="B4341" s="2" t="s">
        <v>7246</v>
      </c>
    </row>
    <row r="4342" spans="1:2">
      <c r="A4342" s="2" t="s">
        <v>11674</v>
      </c>
      <c r="B4342" s="2" t="s">
        <v>7246</v>
      </c>
    </row>
    <row r="4343" spans="1:2">
      <c r="A4343" s="2" t="s">
        <v>11675</v>
      </c>
      <c r="B4343" s="2" t="s">
        <v>7246</v>
      </c>
    </row>
    <row r="4344" spans="1:2">
      <c r="A4344" s="2" t="s">
        <v>11676</v>
      </c>
      <c r="B4344" s="2" t="s">
        <v>7246</v>
      </c>
    </row>
    <row r="4345" spans="1:2">
      <c r="A4345" s="2" t="s">
        <v>11677</v>
      </c>
      <c r="B4345" s="2" t="s">
        <v>7246</v>
      </c>
    </row>
    <row r="4346" spans="1:2">
      <c r="A4346" s="2" t="s">
        <v>11678</v>
      </c>
      <c r="B4346" s="2" t="s">
        <v>7246</v>
      </c>
    </row>
    <row r="4347" spans="1:2">
      <c r="A4347" s="2" t="s">
        <v>11679</v>
      </c>
      <c r="B4347" s="2" t="s">
        <v>7246</v>
      </c>
    </row>
    <row r="4348" spans="1:2">
      <c r="A4348" s="2" t="s">
        <v>11680</v>
      </c>
      <c r="B4348" s="2" t="s">
        <v>7246</v>
      </c>
    </row>
    <row r="4349" spans="1:2">
      <c r="A4349" s="2" t="s">
        <v>11681</v>
      </c>
      <c r="B4349" s="2" t="s">
        <v>7246</v>
      </c>
    </row>
    <row r="4350" spans="1:2">
      <c r="A4350" s="2" t="s">
        <v>11682</v>
      </c>
      <c r="B4350" s="2" t="s">
        <v>7246</v>
      </c>
    </row>
    <row r="4351" spans="1:2">
      <c r="A4351" s="2" t="s">
        <v>11683</v>
      </c>
      <c r="B4351" s="2" t="s">
        <v>7246</v>
      </c>
    </row>
    <row r="4352" spans="1:2">
      <c r="A4352" s="2" t="s">
        <v>11684</v>
      </c>
      <c r="B4352" s="2" t="s">
        <v>7246</v>
      </c>
    </row>
    <row r="4353" spans="1:2">
      <c r="A4353" s="2" t="s">
        <v>11685</v>
      </c>
      <c r="B4353" s="2" t="s">
        <v>7246</v>
      </c>
    </row>
    <row r="4354" spans="1:2">
      <c r="A4354" s="2" t="s">
        <v>11686</v>
      </c>
      <c r="B4354" s="2" t="s">
        <v>7246</v>
      </c>
    </row>
    <row r="4355" spans="1:2">
      <c r="A4355" s="2" t="s">
        <v>11687</v>
      </c>
      <c r="B4355" s="2" t="s">
        <v>7246</v>
      </c>
    </row>
    <row r="4356" spans="1:2">
      <c r="A4356" s="2" t="s">
        <v>11688</v>
      </c>
      <c r="B4356" s="2" t="s">
        <v>7246</v>
      </c>
    </row>
    <row r="4357" spans="1:2">
      <c r="A4357" s="2" t="s">
        <v>11689</v>
      </c>
      <c r="B4357" s="2" t="s">
        <v>7246</v>
      </c>
    </row>
    <row r="4358" spans="1:2">
      <c r="A4358" s="2" t="s">
        <v>11690</v>
      </c>
      <c r="B4358" s="2" t="s">
        <v>7246</v>
      </c>
    </row>
    <row r="4359" spans="1:2">
      <c r="A4359" s="2" t="s">
        <v>11691</v>
      </c>
      <c r="B4359" s="2" t="s">
        <v>7246</v>
      </c>
    </row>
    <row r="4360" spans="1:2">
      <c r="A4360" s="2" t="s">
        <v>11692</v>
      </c>
      <c r="B4360" s="2" t="s">
        <v>7246</v>
      </c>
    </row>
    <row r="4361" spans="1:2">
      <c r="A4361" s="2" t="s">
        <v>11693</v>
      </c>
      <c r="B4361" s="2" t="s">
        <v>7246</v>
      </c>
    </row>
    <row r="4362" spans="1:2">
      <c r="A4362" s="2" t="s">
        <v>11694</v>
      </c>
      <c r="B4362" s="2" t="s">
        <v>7246</v>
      </c>
    </row>
    <row r="4363" spans="1:2">
      <c r="A4363" s="2" t="s">
        <v>11695</v>
      </c>
      <c r="B4363" s="2" t="s">
        <v>7246</v>
      </c>
    </row>
    <row r="4364" spans="1:2">
      <c r="A4364" s="2" t="s">
        <v>11696</v>
      </c>
      <c r="B4364" s="2" t="s">
        <v>7246</v>
      </c>
    </row>
    <row r="4365" spans="1:2">
      <c r="A4365" s="2" t="s">
        <v>11697</v>
      </c>
      <c r="B4365" s="2" t="s">
        <v>7246</v>
      </c>
    </row>
    <row r="4366" spans="1:2">
      <c r="A4366" s="2" t="s">
        <v>11698</v>
      </c>
      <c r="B4366" s="2" t="s">
        <v>7246</v>
      </c>
    </row>
    <row r="4367" spans="1:2">
      <c r="A4367" s="2" t="s">
        <v>11699</v>
      </c>
      <c r="B4367" s="2" t="s">
        <v>7246</v>
      </c>
    </row>
    <row r="4368" spans="1:2">
      <c r="A4368" s="2" t="s">
        <v>11700</v>
      </c>
      <c r="B4368" s="2" t="s">
        <v>7246</v>
      </c>
    </row>
    <row r="4369" spans="1:2">
      <c r="A4369" s="2" t="s">
        <v>11701</v>
      </c>
      <c r="B4369" s="2" t="s">
        <v>7246</v>
      </c>
    </row>
    <row r="4370" spans="1:2">
      <c r="A4370" s="2" t="s">
        <v>11702</v>
      </c>
      <c r="B4370" s="2" t="s">
        <v>7246</v>
      </c>
    </row>
    <row r="4371" spans="1:2">
      <c r="A4371" s="2" t="s">
        <v>11703</v>
      </c>
      <c r="B4371" s="2" t="s">
        <v>7246</v>
      </c>
    </row>
    <row r="4372" spans="1:2">
      <c r="A4372" s="2" t="s">
        <v>11704</v>
      </c>
      <c r="B4372" s="2" t="s">
        <v>7246</v>
      </c>
    </row>
    <row r="4373" spans="1:2">
      <c r="A4373" s="2" t="s">
        <v>11705</v>
      </c>
      <c r="B4373" s="2" t="s">
        <v>7246</v>
      </c>
    </row>
    <row r="4374" spans="1:2">
      <c r="A4374" s="2" t="s">
        <v>11706</v>
      </c>
      <c r="B4374" s="2" t="s">
        <v>7246</v>
      </c>
    </row>
    <row r="4375" spans="1:2">
      <c r="A4375" s="2" t="s">
        <v>11707</v>
      </c>
      <c r="B4375" s="2" t="s">
        <v>7246</v>
      </c>
    </row>
    <row r="4376" spans="1:2">
      <c r="A4376" s="2" t="s">
        <v>11708</v>
      </c>
      <c r="B4376" s="2" t="s">
        <v>7246</v>
      </c>
    </row>
    <row r="4377" spans="1:2">
      <c r="A4377" s="2" t="s">
        <v>11709</v>
      </c>
      <c r="B4377" s="2" t="s">
        <v>7246</v>
      </c>
    </row>
    <row r="4378" spans="1:2">
      <c r="A4378" s="2" t="s">
        <v>11710</v>
      </c>
      <c r="B4378" s="2" t="s">
        <v>7246</v>
      </c>
    </row>
    <row r="4379" spans="1:2">
      <c r="A4379" s="2" t="s">
        <v>11711</v>
      </c>
      <c r="B4379" s="2" t="s">
        <v>7246</v>
      </c>
    </row>
    <row r="4380" spans="1:2">
      <c r="A4380" s="2" t="s">
        <v>11712</v>
      </c>
      <c r="B4380" s="2" t="s">
        <v>7246</v>
      </c>
    </row>
    <row r="4381" spans="1:2">
      <c r="A4381" s="2" t="s">
        <v>11713</v>
      </c>
      <c r="B4381" s="2" t="s">
        <v>7246</v>
      </c>
    </row>
    <row r="4382" spans="1:2">
      <c r="A4382" s="2" t="s">
        <v>11714</v>
      </c>
      <c r="B4382" s="2" t="s">
        <v>7246</v>
      </c>
    </row>
    <row r="4383" spans="1:2">
      <c r="A4383" s="2" t="s">
        <v>11715</v>
      </c>
      <c r="B4383" s="2" t="s">
        <v>7246</v>
      </c>
    </row>
    <row r="4384" spans="1:2">
      <c r="A4384" s="2" t="s">
        <v>11716</v>
      </c>
      <c r="B4384" s="2" t="s">
        <v>7246</v>
      </c>
    </row>
    <row r="4385" spans="1:2">
      <c r="A4385" s="2" t="s">
        <v>11717</v>
      </c>
      <c r="B4385" s="2" t="s">
        <v>7246</v>
      </c>
    </row>
    <row r="4386" spans="1:2">
      <c r="A4386" s="2" t="s">
        <v>11718</v>
      </c>
      <c r="B4386" s="2" t="s">
        <v>7246</v>
      </c>
    </row>
    <row r="4387" spans="1:2">
      <c r="A4387" s="2" t="s">
        <v>11719</v>
      </c>
      <c r="B4387" s="2" t="s">
        <v>7246</v>
      </c>
    </row>
    <row r="4388" spans="1:2">
      <c r="A4388" s="2" t="s">
        <v>11720</v>
      </c>
      <c r="B4388" s="2" t="s">
        <v>7246</v>
      </c>
    </row>
    <row r="4389" spans="1:2">
      <c r="A4389" s="2" t="s">
        <v>11721</v>
      </c>
      <c r="B4389" s="2" t="s">
        <v>7246</v>
      </c>
    </row>
    <row r="4390" spans="1:2">
      <c r="A4390" s="2" t="s">
        <v>11722</v>
      </c>
      <c r="B4390" s="2" t="s">
        <v>7246</v>
      </c>
    </row>
    <row r="4391" spans="1:2">
      <c r="A4391" s="2" t="s">
        <v>11723</v>
      </c>
      <c r="B4391" s="2" t="s">
        <v>7246</v>
      </c>
    </row>
    <row r="4392" spans="1:2">
      <c r="A4392" s="2" t="s">
        <v>11724</v>
      </c>
      <c r="B4392" s="2" t="s">
        <v>7246</v>
      </c>
    </row>
    <row r="4393" spans="1:2">
      <c r="A4393" s="2" t="s">
        <v>11725</v>
      </c>
      <c r="B4393" s="2" t="s">
        <v>7246</v>
      </c>
    </row>
    <row r="4394" spans="1:2">
      <c r="A4394" s="2" t="s">
        <v>11726</v>
      </c>
      <c r="B4394" s="2" t="s">
        <v>7246</v>
      </c>
    </row>
    <row r="4395" spans="1:2">
      <c r="A4395" s="2" t="s">
        <v>11727</v>
      </c>
      <c r="B4395" s="2" t="s">
        <v>7246</v>
      </c>
    </row>
    <row r="4396" spans="1:2">
      <c r="A4396" s="2" t="s">
        <v>11728</v>
      </c>
      <c r="B4396" s="2" t="s">
        <v>7246</v>
      </c>
    </row>
    <row r="4397" spans="1:2">
      <c r="A4397" s="2" t="s">
        <v>11729</v>
      </c>
      <c r="B4397" s="2" t="s">
        <v>7246</v>
      </c>
    </row>
    <row r="4398" spans="1:2">
      <c r="A4398" s="2" t="s">
        <v>11730</v>
      </c>
      <c r="B4398" s="2" t="s">
        <v>7246</v>
      </c>
    </row>
    <row r="4399" spans="1:2">
      <c r="A4399" s="2" t="s">
        <v>11731</v>
      </c>
      <c r="B4399" s="2" t="s">
        <v>7246</v>
      </c>
    </row>
    <row r="4400" spans="1:2">
      <c r="A4400" s="2" t="s">
        <v>11732</v>
      </c>
      <c r="B4400" s="2" t="s">
        <v>7246</v>
      </c>
    </row>
    <row r="4401" spans="1:2">
      <c r="A4401" s="2" t="s">
        <v>11733</v>
      </c>
      <c r="B4401" s="2" t="s">
        <v>7246</v>
      </c>
    </row>
    <row r="4402" spans="1:2">
      <c r="A4402" s="2" t="s">
        <v>11734</v>
      </c>
      <c r="B4402" s="2" t="s">
        <v>7246</v>
      </c>
    </row>
    <row r="4403" spans="1:2">
      <c r="A4403" s="2" t="s">
        <v>11735</v>
      </c>
      <c r="B4403" s="2" t="s">
        <v>7246</v>
      </c>
    </row>
    <row r="4404" spans="1:2">
      <c r="A4404" s="2" t="s">
        <v>11736</v>
      </c>
      <c r="B4404" s="2" t="s">
        <v>7246</v>
      </c>
    </row>
    <row r="4405" spans="1:2">
      <c r="A4405" s="2" t="s">
        <v>11737</v>
      </c>
      <c r="B4405" s="2" t="s">
        <v>7246</v>
      </c>
    </row>
    <row r="4406" spans="1:2">
      <c r="A4406" s="2" t="s">
        <v>11738</v>
      </c>
      <c r="B4406" s="2" t="s">
        <v>7246</v>
      </c>
    </row>
    <row r="4407" spans="1:2">
      <c r="A4407" s="2" t="s">
        <v>11739</v>
      </c>
      <c r="B4407" s="2" t="s">
        <v>7246</v>
      </c>
    </row>
    <row r="4408" spans="1:2">
      <c r="A4408" s="2" t="s">
        <v>11740</v>
      </c>
      <c r="B4408" s="2" t="s">
        <v>7246</v>
      </c>
    </row>
    <row r="4409" spans="1:2">
      <c r="A4409" s="2" t="s">
        <v>11741</v>
      </c>
      <c r="B4409" s="2" t="s">
        <v>7246</v>
      </c>
    </row>
    <row r="4410" spans="1:2">
      <c r="A4410" s="2" t="s">
        <v>11742</v>
      </c>
      <c r="B4410" s="2" t="s">
        <v>7246</v>
      </c>
    </row>
    <row r="4411" spans="1:2">
      <c r="A4411" s="2" t="s">
        <v>11743</v>
      </c>
      <c r="B4411" s="2" t="s">
        <v>7246</v>
      </c>
    </row>
    <row r="4412" spans="1:2">
      <c r="A4412" s="2" t="s">
        <v>11744</v>
      </c>
      <c r="B4412" s="2" t="s">
        <v>7246</v>
      </c>
    </row>
    <row r="4413" spans="1:2">
      <c r="A4413" s="2" t="s">
        <v>11745</v>
      </c>
      <c r="B4413" s="2" t="s">
        <v>7246</v>
      </c>
    </row>
    <row r="4414" spans="1:2">
      <c r="A4414" s="2" t="s">
        <v>11746</v>
      </c>
      <c r="B4414" s="2" t="s">
        <v>7246</v>
      </c>
    </row>
    <row r="4415" spans="1:2">
      <c r="A4415" s="2" t="s">
        <v>11747</v>
      </c>
      <c r="B4415" s="2" t="s">
        <v>7246</v>
      </c>
    </row>
    <row r="4416" spans="1:2">
      <c r="A4416" s="2" t="s">
        <v>11748</v>
      </c>
      <c r="B4416" s="2" t="s">
        <v>7246</v>
      </c>
    </row>
    <row r="4417" spans="1:2">
      <c r="A4417" s="2" t="s">
        <v>11749</v>
      </c>
      <c r="B4417" s="2" t="s">
        <v>7246</v>
      </c>
    </row>
    <row r="4418" spans="1:2">
      <c r="A4418" s="2" t="s">
        <v>11750</v>
      </c>
      <c r="B4418" s="2" t="s">
        <v>7246</v>
      </c>
    </row>
    <row r="4419" spans="1:2">
      <c r="A4419" s="2" t="s">
        <v>11751</v>
      </c>
      <c r="B4419" s="2" t="s">
        <v>7246</v>
      </c>
    </row>
    <row r="4420" spans="1:2">
      <c r="A4420" s="2" t="s">
        <v>11752</v>
      </c>
      <c r="B4420" s="2" t="s">
        <v>7246</v>
      </c>
    </row>
    <row r="4421" spans="1:2">
      <c r="A4421" s="2" t="s">
        <v>11753</v>
      </c>
      <c r="B4421" s="2" t="s">
        <v>7246</v>
      </c>
    </row>
    <row r="4422" spans="1:2">
      <c r="A4422" s="2" t="s">
        <v>11754</v>
      </c>
      <c r="B4422" s="2" t="s">
        <v>7246</v>
      </c>
    </row>
    <row r="4423" spans="1:2">
      <c r="A4423" s="2" t="s">
        <v>11755</v>
      </c>
      <c r="B4423" s="2" t="s">
        <v>7246</v>
      </c>
    </row>
    <row r="4424" spans="1:2">
      <c r="A4424" s="2" t="s">
        <v>11756</v>
      </c>
      <c r="B4424" s="2" t="s">
        <v>7246</v>
      </c>
    </row>
    <row r="4425" spans="1:2">
      <c r="A4425" s="2" t="s">
        <v>11757</v>
      </c>
      <c r="B4425" s="2" t="s">
        <v>7246</v>
      </c>
    </row>
    <row r="4426" spans="1:2">
      <c r="A4426" s="2" t="s">
        <v>11758</v>
      </c>
      <c r="B4426" s="2" t="s">
        <v>7246</v>
      </c>
    </row>
    <row r="4427" spans="1:2">
      <c r="A4427" s="2" t="s">
        <v>11759</v>
      </c>
      <c r="B4427" s="2" t="s">
        <v>7246</v>
      </c>
    </row>
    <row r="4428" spans="1:2">
      <c r="A4428" s="2" t="s">
        <v>11760</v>
      </c>
      <c r="B4428" s="2" t="s">
        <v>7246</v>
      </c>
    </row>
    <row r="4429" spans="1:2">
      <c r="A4429" s="2" t="s">
        <v>11761</v>
      </c>
      <c r="B4429" s="2" t="s">
        <v>7246</v>
      </c>
    </row>
    <row r="4430" spans="1:2">
      <c r="A4430" s="2" t="s">
        <v>11762</v>
      </c>
      <c r="B4430" s="2" t="s">
        <v>7246</v>
      </c>
    </row>
    <row r="4431" spans="1:2">
      <c r="A4431" s="2" t="s">
        <v>11763</v>
      </c>
      <c r="B4431" s="2" t="s">
        <v>7246</v>
      </c>
    </row>
    <row r="4432" spans="1:2">
      <c r="A4432" s="2" t="s">
        <v>11764</v>
      </c>
      <c r="B4432" s="2" t="s">
        <v>7246</v>
      </c>
    </row>
    <row r="4433" spans="1:2">
      <c r="A4433" s="2" t="s">
        <v>11765</v>
      </c>
      <c r="B4433" s="2" t="s">
        <v>7246</v>
      </c>
    </row>
    <row r="4434" spans="1:2">
      <c r="A4434" s="2" t="s">
        <v>11766</v>
      </c>
      <c r="B4434" s="2" t="s">
        <v>7246</v>
      </c>
    </row>
    <row r="4435" spans="1:2">
      <c r="A4435" s="2" t="s">
        <v>11767</v>
      </c>
      <c r="B4435" s="2" t="s">
        <v>7246</v>
      </c>
    </row>
    <row r="4436" spans="1:2">
      <c r="A4436" s="2" t="s">
        <v>11768</v>
      </c>
      <c r="B4436" s="2" t="s">
        <v>7246</v>
      </c>
    </row>
    <row r="4437" spans="1:2">
      <c r="A4437" s="2" t="s">
        <v>11769</v>
      </c>
      <c r="B4437" s="2" t="s">
        <v>7246</v>
      </c>
    </row>
    <row r="4438" spans="1:2">
      <c r="A4438" s="2" t="s">
        <v>11770</v>
      </c>
      <c r="B4438" s="2" t="s">
        <v>7246</v>
      </c>
    </row>
    <row r="4439" spans="1:2">
      <c r="A4439" s="2" t="s">
        <v>11771</v>
      </c>
      <c r="B4439" s="2" t="s">
        <v>7246</v>
      </c>
    </row>
    <row r="4440" spans="1:2">
      <c r="A4440" s="2" t="s">
        <v>11772</v>
      </c>
      <c r="B4440" s="2" t="s">
        <v>7246</v>
      </c>
    </row>
    <row r="4441" spans="1:2">
      <c r="A4441" s="2" t="s">
        <v>11773</v>
      </c>
      <c r="B4441" s="2" t="s">
        <v>7246</v>
      </c>
    </row>
    <row r="4442" spans="1:2">
      <c r="A4442" s="2" t="s">
        <v>11774</v>
      </c>
      <c r="B4442" s="2" t="s">
        <v>7246</v>
      </c>
    </row>
    <row r="4443" spans="1:2">
      <c r="A4443" s="2" t="s">
        <v>11775</v>
      </c>
      <c r="B4443" s="2" t="s">
        <v>7246</v>
      </c>
    </row>
    <row r="4444" spans="1:2">
      <c r="A4444" s="2" t="s">
        <v>11776</v>
      </c>
      <c r="B4444" s="2" t="s">
        <v>7246</v>
      </c>
    </row>
    <row r="4445" spans="1:2">
      <c r="A4445" s="2" t="s">
        <v>11777</v>
      </c>
      <c r="B4445" s="2" t="s">
        <v>7246</v>
      </c>
    </row>
    <row r="4446" spans="1:2">
      <c r="A4446" s="2" t="s">
        <v>11778</v>
      </c>
      <c r="B4446" s="2" t="s">
        <v>7246</v>
      </c>
    </row>
    <row r="4447" spans="1:2">
      <c r="A4447" s="2" t="s">
        <v>11779</v>
      </c>
      <c r="B4447" s="2" t="s">
        <v>7246</v>
      </c>
    </row>
    <row r="4448" spans="1:2">
      <c r="A4448" s="2" t="s">
        <v>11780</v>
      </c>
      <c r="B4448" s="2" t="s">
        <v>7246</v>
      </c>
    </row>
    <row r="4449" spans="1:2">
      <c r="A4449" s="2" t="s">
        <v>11781</v>
      </c>
      <c r="B4449" s="2" t="s">
        <v>7246</v>
      </c>
    </row>
    <row r="4450" spans="1:2">
      <c r="A4450" s="2" t="s">
        <v>11782</v>
      </c>
      <c r="B4450" s="2" t="s">
        <v>7246</v>
      </c>
    </row>
    <row r="4451" spans="1:2">
      <c r="A4451" s="2" t="s">
        <v>11783</v>
      </c>
      <c r="B4451" s="2" t="s">
        <v>7246</v>
      </c>
    </row>
    <row r="4452" spans="1:2">
      <c r="A4452" s="2" t="s">
        <v>11784</v>
      </c>
      <c r="B4452" s="2" t="s">
        <v>7246</v>
      </c>
    </row>
    <row r="4453" spans="1:2">
      <c r="A4453" s="2" t="s">
        <v>11785</v>
      </c>
      <c r="B4453" s="2" t="s">
        <v>7246</v>
      </c>
    </row>
    <row r="4454" spans="1:2">
      <c r="A4454" s="2" t="s">
        <v>11786</v>
      </c>
      <c r="B4454" s="2" t="s">
        <v>7246</v>
      </c>
    </row>
    <row r="4455" spans="1:2">
      <c r="A4455" s="2" t="s">
        <v>11787</v>
      </c>
      <c r="B4455" s="2" t="s">
        <v>7246</v>
      </c>
    </row>
    <row r="4456" spans="1:2">
      <c r="A4456" s="2" t="s">
        <v>11788</v>
      </c>
      <c r="B4456" s="2" t="s">
        <v>7246</v>
      </c>
    </row>
    <row r="4457" spans="1:2">
      <c r="A4457" s="2" t="s">
        <v>11789</v>
      </c>
      <c r="B4457" s="2" t="s">
        <v>7246</v>
      </c>
    </row>
    <row r="4458" spans="1:2">
      <c r="A4458" s="2" t="s">
        <v>11790</v>
      </c>
      <c r="B4458" s="2" t="s">
        <v>7246</v>
      </c>
    </row>
    <row r="4459" spans="1:2">
      <c r="A4459" s="2" t="s">
        <v>11791</v>
      </c>
      <c r="B4459" s="2" t="s">
        <v>7246</v>
      </c>
    </row>
    <row r="4460" spans="1:2">
      <c r="A4460" s="2" t="s">
        <v>11792</v>
      </c>
      <c r="B4460" s="2" t="s">
        <v>7246</v>
      </c>
    </row>
    <row r="4461" spans="1:2">
      <c r="A4461" s="2" t="s">
        <v>11793</v>
      </c>
      <c r="B4461" s="2" t="s">
        <v>7246</v>
      </c>
    </row>
    <row r="4462" spans="1:2">
      <c r="A4462" s="2" t="s">
        <v>11794</v>
      </c>
      <c r="B4462" s="2" t="s">
        <v>7246</v>
      </c>
    </row>
    <row r="4463" spans="1:2">
      <c r="A4463" s="2" t="s">
        <v>11795</v>
      </c>
      <c r="B4463" s="2" t="s">
        <v>7246</v>
      </c>
    </row>
    <row r="4464" spans="1:2">
      <c r="A4464" s="2" t="s">
        <v>11796</v>
      </c>
      <c r="B4464" s="2" t="s">
        <v>7246</v>
      </c>
    </row>
    <row r="4465" spans="1:2">
      <c r="A4465" s="2" t="s">
        <v>11797</v>
      </c>
      <c r="B4465" s="2" t="s">
        <v>7246</v>
      </c>
    </row>
    <row r="4466" spans="1:2">
      <c r="A4466" s="2" t="s">
        <v>11798</v>
      </c>
      <c r="B4466" s="2" t="s">
        <v>7246</v>
      </c>
    </row>
    <row r="4467" spans="1:2">
      <c r="A4467" s="2" t="s">
        <v>11799</v>
      </c>
      <c r="B4467" s="2" t="s">
        <v>7246</v>
      </c>
    </row>
    <row r="4468" spans="1:2">
      <c r="A4468" s="2" t="s">
        <v>11800</v>
      </c>
      <c r="B4468" s="2" t="s">
        <v>7246</v>
      </c>
    </row>
    <row r="4469" spans="1:2">
      <c r="A4469" s="2" t="s">
        <v>11801</v>
      </c>
      <c r="B4469" s="2" t="s">
        <v>7246</v>
      </c>
    </row>
    <row r="4470" spans="1:2">
      <c r="A4470" s="2" t="s">
        <v>11802</v>
      </c>
      <c r="B4470" s="2" t="s">
        <v>7246</v>
      </c>
    </row>
    <row r="4471" spans="1:2">
      <c r="A4471" s="2" t="s">
        <v>11803</v>
      </c>
      <c r="B4471" s="2" t="s">
        <v>7246</v>
      </c>
    </row>
    <row r="4472" spans="1:2">
      <c r="A4472" s="2" t="s">
        <v>11804</v>
      </c>
      <c r="B4472" s="2" t="s">
        <v>7246</v>
      </c>
    </row>
    <row r="4473" spans="1:2">
      <c r="A4473" s="2" t="s">
        <v>11805</v>
      </c>
      <c r="B4473" s="2" t="s">
        <v>7246</v>
      </c>
    </row>
    <row r="4474" spans="1:2">
      <c r="A4474" s="2" t="s">
        <v>11806</v>
      </c>
      <c r="B4474" s="2" t="s">
        <v>7246</v>
      </c>
    </row>
    <row r="4475" spans="1:2">
      <c r="A4475" s="2" t="s">
        <v>11807</v>
      </c>
      <c r="B4475" s="2" t="s">
        <v>7246</v>
      </c>
    </row>
    <row r="4476" spans="1:2">
      <c r="A4476" s="2" t="s">
        <v>11808</v>
      </c>
      <c r="B4476" s="2" t="s">
        <v>7246</v>
      </c>
    </row>
    <row r="4477" spans="1:2">
      <c r="A4477" s="2" t="s">
        <v>11809</v>
      </c>
      <c r="B4477" s="2" t="s">
        <v>7246</v>
      </c>
    </row>
    <row r="4478" spans="1:2">
      <c r="A4478" s="2" t="s">
        <v>11810</v>
      </c>
      <c r="B4478" s="2" t="s">
        <v>7246</v>
      </c>
    </row>
    <row r="4479" spans="1:2">
      <c r="A4479" s="2" t="s">
        <v>11811</v>
      </c>
      <c r="B4479" s="2" t="s">
        <v>7246</v>
      </c>
    </row>
    <row r="4480" spans="1:2">
      <c r="A4480" s="2" t="s">
        <v>11812</v>
      </c>
      <c r="B4480" s="2" t="s">
        <v>7246</v>
      </c>
    </row>
    <row r="4481" spans="1:2">
      <c r="A4481" s="2" t="s">
        <v>11813</v>
      </c>
      <c r="B4481" s="2" t="s">
        <v>7246</v>
      </c>
    </row>
    <row r="4482" spans="1:2">
      <c r="A4482" s="2" t="s">
        <v>11814</v>
      </c>
      <c r="B4482" s="2" t="s">
        <v>7246</v>
      </c>
    </row>
    <row r="4483" spans="1:2">
      <c r="A4483" s="2" t="s">
        <v>11815</v>
      </c>
      <c r="B4483" s="2" t="s">
        <v>7246</v>
      </c>
    </row>
    <row r="4484" spans="1:2">
      <c r="A4484" s="2" t="s">
        <v>11816</v>
      </c>
      <c r="B4484" s="2" t="s">
        <v>7246</v>
      </c>
    </row>
    <row r="4485" spans="1:2">
      <c r="A4485" s="2" t="s">
        <v>11817</v>
      </c>
      <c r="B4485" s="2" t="s">
        <v>7246</v>
      </c>
    </row>
    <row r="4486" spans="1:2">
      <c r="A4486" s="2" t="s">
        <v>11818</v>
      </c>
      <c r="B4486" s="2" t="s">
        <v>7246</v>
      </c>
    </row>
    <row r="4487" spans="1:2">
      <c r="A4487" s="2" t="s">
        <v>11819</v>
      </c>
      <c r="B4487" s="2" t="s">
        <v>7246</v>
      </c>
    </row>
    <row r="4488" spans="1:2">
      <c r="A4488" s="2" t="s">
        <v>11820</v>
      </c>
      <c r="B4488" s="2" t="s">
        <v>7246</v>
      </c>
    </row>
    <row r="4489" spans="1:2">
      <c r="A4489" s="2" t="s">
        <v>11821</v>
      </c>
      <c r="B4489" s="2" t="s">
        <v>7246</v>
      </c>
    </row>
    <row r="4490" spans="1:2">
      <c r="A4490" s="2" t="s">
        <v>11822</v>
      </c>
      <c r="B4490" s="2" t="s">
        <v>7246</v>
      </c>
    </row>
    <row r="4491" spans="1:2">
      <c r="A4491" s="2" t="s">
        <v>11823</v>
      </c>
      <c r="B4491" s="2" t="s">
        <v>7246</v>
      </c>
    </row>
    <row r="4492" spans="1:2">
      <c r="A4492" s="2" t="s">
        <v>11824</v>
      </c>
      <c r="B4492" s="2" t="s">
        <v>7246</v>
      </c>
    </row>
    <row r="4493" spans="1:2">
      <c r="A4493" s="2" t="s">
        <v>11825</v>
      </c>
      <c r="B4493" s="2" t="s">
        <v>7246</v>
      </c>
    </row>
    <row r="4494" spans="1:2">
      <c r="A4494" s="2" t="s">
        <v>11826</v>
      </c>
      <c r="B4494" s="2" t="s">
        <v>7246</v>
      </c>
    </row>
    <row r="4495" spans="1:2">
      <c r="A4495" s="2" t="s">
        <v>11827</v>
      </c>
      <c r="B4495" s="2" t="s">
        <v>7246</v>
      </c>
    </row>
    <row r="4496" spans="1:2">
      <c r="A4496" s="2" t="s">
        <v>11828</v>
      </c>
      <c r="B4496" s="2" t="s">
        <v>7246</v>
      </c>
    </row>
    <row r="4497" spans="1:2">
      <c r="A4497" s="2" t="s">
        <v>11829</v>
      </c>
      <c r="B4497" s="2" t="s">
        <v>7246</v>
      </c>
    </row>
    <row r="4498" spans="1:2">
      <c r="A4498" s="2" t="s">
        <v>11830</v>
      </c>
      <c r="B4498" s="2" t="s">
        <v>7246</v>
      </c>
    </row>
    <row r="4499" spans="1:2">
      <c r="A4499" s="2" t="s">
        <v>11831</v>
      </c>
      <c r="B4499" s="2" t="s">
        <v>7246</v>
      </c>
    </row>
    <row r="4500" spans="1:2">
      <c r="A4500" s="2" t="s">
        <v>11832</v>
      </c>
      <c r="B4500" s="2" t="s">
        <v>7246</v>
      </c>
    </row>
    <row r="4501" spans="1:2">
      <c r="A4501" s="2" t="s">
        <v>11833</v>
      </c>
      <c r="B4501" s="2" t="s">
        <v>7246</v>
      </c>
    </row>
    <row r="4502" spans="1:2">
      <c r="A4502" s="2" t="s">
        <v>11834</v>
      </c>
      <c r="B4502" s="2" t="s">
        <v>7246</v>
      </c>
    </row>
    <row r="4503" spans="1:2">
      <c r="A4503" s="2" t="s">
        <v>11835</v>
      </c>
      <c r="B4503" s="2" t="s">
        <v>7246</v>
      </c>
    </row>
    <row r="4504" spans="1:2">
      <c r="A4504" s="2" t="s">
        <v>11836</v>
      </c>
      <c r="B4504" s="2" t="s">
        <v>7246</v>
      </c>
    </row>
    <row r="4505" spans="1:2">
      <c r="A4505" s="2" t="s">
        <v>11837</v>
      </c>
      <c r="B4505" s="2" t="s">
        <v>7246</v>
      </c>
    </row>
    <row r="4506" spans="1:2">
      <c r="A4506" s="2" t="s">
        <v>11838</v>
      </c>
      <c r="B4506" s="2" t="s">
        <v>7246</v>
      </c>
    </row>
    <row r="4507" spans="1:2">
      <c r="A4507" s="2" t="s">
        <v>11839</v>
      </c>
      <c r="B4507" s="2" t="s">
        <v>7246</v>
      </c>
    </row>
    <row r="4508" spans="1:2">
      <c r="A4508" s="2" t="s">
        <v>11840</v>
      </c>
      <c r="B4508" s="2" t="s">
        <v>7246</v>
      </c>
    </row>
    <row r="4509" spans="1:2">
      <c r="A4509" s="2" t="s">
        <v>11841</v>
      </c>
      <c r="B4509" s="2" t="s">
        <v>7246</v>
      </c>
    </row>
    <row r="4510" spans="1:2">
      <c r="A4510" s="2" t="s">
        <v>11842</v>
      </c>
      <c r="B4510" s="2" t="s">
        <v>7246</v>
      </c>
    </row>
    <row r="4511" spans="1:2">
      <c r="A4511" s="2" t="s">
        <v>11843</v>
      </c>
      <c r="B4511" s="2" t="s">
        <v>7246</v>
      </c>
    </row>
    <row r="4512" spans="1:2">
      <c r="A4512" s="2" t="s">
        <v>11844</v>
      </c>
      <c r="B4512" s="2" t="s">
        <v>7246</v>
      </c>
    </row>
    <row r="4513" spans="1:2">
      <c r="A4513" s="2" t="s">
        <v>11845</v>
      </c>
      <c r="B4513" s="2" t="s">
        <v>7246</v>
      </c>
    </row>
    <row r="4514" spans="1:2">
      <c r="A4514" s="2" t="s">
        <v>11846</v>
      </c>
      <c r="B4514" s="2" t="s">
        <v>7246</v>
      </c>
    </row>
    <row r="4515" spans="1:2">
      <c r="A4515" s="2" t="s">
        <v>11847</v>
      </c>
      <c r="B4515" s="2" t="s">
        <v>7246</v>
      </c>
    </row>
    <row r="4516" spans="1:2">
      <c r="A4516" s="2" t="s">
        <v>11848</v>
      </c>
      <c r="B4516" s="2" t="s">
        <v>7246</v>
      </c>
    </row>
    <row r="4517" spans="1:2">
      <c r="A4517" s="2" t="s">
        <v>11849</v>
      </c>
      <c r="B4517" s="2" t="s">
        <v>7246</v>
      </c>
    </row>
    <row r="4518" spans="1:2">
      <c r="A4518" s="2" t="s">
        <v>11850</v>
      </c>
      <c r="B4518" s="2" t="s">
        <v>7246</v>
      </c>
    </row>
    <row r="4519" spans="1:2">
      <c r="A4519" s="2" t="s">
        <v>11851</v>
      </c>
      <c r="B4519" s="2" t="s">
        <v>7246</v>
      </c>
    </row>
    <row r="4520" spans="1:2">
      <c r="A4520" s="2" t="s">
        <v>11852</v>
      </c>
      <c r="B4520" s="2" t="s">
        <v>7246</v>
      </c>
    </row>
    <row r="4521" spans="1:2">
      <c r="A4521" s="2" t="s">
        <v>11853</v>
      </c>
      <c r="B4521" s="2" t="s">
        <v>7246</v>
      </c>
    </row>
    <row r="4522" spans="1:2">
      <c r="A4522" s="2" t="s">
        <v>11854</v>
      </c>
      <c r="B4522" s="2" t="s">
        <v>7246</v>
      </c>
    </row>
    <row r="4523" spans="1:2">
      <c r="A4523" s="2" t="s">
        <v>11855</v>
      </c>
      <c r="B4523" s="2" t="s">
        <v>7246</v>
      </c>
    </row>
    <row r="4524" spans="1:2">
      <c r="A4524" s="2" t="s">
        <v>11856</v>
      </c>
      <c r="B4524" s="2" t="s">
        <v>7246</v>
      </c>
    </row>
    <row r="4525" spans="1:2">
      <c r="A4525" s="2" t="s">
        <v>11857</v>
      </c>
      <c r="B4525" s="2" t="s">
        <v>7246</v>
      </c>
    </row>
    <row r="4526" spans="1:2">
      <c r="A4526" s="2" t="s">
        <v>11858</v>
      </c>
      <c r="B4526" s="2" t="s">
        <v>7246</v>
      </c>
    </row>
    <row r="4527" spans="1:2">
      <c r="A4527" s="2" t="s">
        <v>11859</v>
      </c>
      <c r="B4527" s="2" t="s">
        <v>7246</v>
      </c>
    </row>
    <row r="4528" spans="1:2">
      <c r="A4528" s="2" t="s">
        <v>11860</v>
      </c>
      <c r="B4528" s="2" t="s">
        <v>7246</v>
      </c>
    </row>
    <row r="4529" spans="1:2">
      <c r="A4529" s="2" t="s">
        <v>11861</v>
      </c>
      <c r="B4529" s="2" t="s">
        <v>7246</v>
      </c>
    </row>
    <row r="4530" spans="1:2">
      <c r="A4530" s="2" t="s">
        <v>11862</v>
      </c>
      <c r="B4530" s="2" t="s">
        <v>7246</v>
      </c>
    </row>
    <row r="4531" spans="1:2">
      <c r="A4531" s="2" t="s">
        <v>11863</v>
      </c>
      <c r="B4531" s="2" t="s">
        <v>7246</v>
      </c>
    </row>
    <row r="4532" spans="1:2">
      <c r="A4532" s="2" t="s">
        <v>11864</v>
      </c>
      <c r="B4532" s="2" t="s">
        <v>7246</v>
      </c>
    </row>
    <row r="4533" spans="1:2">
      <c r="A4533" s="2" t="s">
        <v>11865</v>
      </c>
      <c r="B4533" s="2" t="s">
        <v>7246</v>
      </c>
    </row>
    <row r="4534" spans="1:2">
      <c r="A4534" s="2" t="s">
        <v>11866</v>
      </c>
      <c r="B4534" s="2" t="s">
        <v>7246</v>
      </c>
    </row>
    <row r="4535" spans="1:2">
      <c r="A4535" s="2" t="s">
        <v>11867</v>
      </c>
      <c r="B4535" s="2" t="s">
        <v>7246</v>
      </c>
    </row>
    <row r="4536" spans="1:2">
      <c r="A4536" s="2" t="s">
        <v>11868</v>
      </c>
      <c r="B4536" s="2" t="s">
        <v>7246</v>
      </c>
    </row>
    <row r="4537" spans="1:2">
      <c r="A4537" s="2" t="s">
        <v>11869</v>
      </c>
      <c r="B4537" s="2" t="s">
        <v>7246</v>
      </c>
    </row>
    <row r="4538" spans="1:2">
      <c r="A4538" s="2" t="s">
        <v>11870</v>
      </c>
      <c r="B4538" s="2" t="s">
        <v>7246</v>
      </c>
    </row>
    <row r="4539" spans="1:2">
      <c r="A4539" s="2" t="s">
        <v>11871</v>
      </c>
      <c r="B4539" s="2" t="s">
        <v>7246</v>
      </c>
    </row>
    <row r="4540" spans="1:2">
      <c r="A4540" s="2" t="s">
        <v>11872</v>
      </c>
      <c r="B4540" s="2" t="s">
        <v>7246</v>
      </c>
    </row>
    <row r="4541" spans="1:2">
      <c r="A4541" s="2" t="s">
        <v>11873</v>
      </c>
      <c r="B4541" s="2" t="s">
        <v>7246</v>
      </c>
    </row>
    <row r="4542" spans="1:2">
      <c r="A4542" s="2" t="s">
        <v>11874</v>
      </c>
      <c r="B4542" s="2" t="s">
        <v>7246</v>
      </c>
    </row>
    <row r="4543" spans="1:2">
      <c r="A4543" s="2" t="s">
        <v>11875</v>
      </c>
      <c r="B4543" s="2" t="s">
        <v>7246</v>
      </c>
    </row>
    <row r="4544" spans="1:2">
      <c r="A4544" s="2" t="s">
        <v>11876</v>
      </c>
      <c r="B4544" s="2" t="s">
        <v>7246</v>
      </c>
    </row>
    <row r="4545" spans="1:2">
      <c r="A4545" s="2" t="s">
        <v>11877</v>
      </c>
      <c r="B4545" s="2" t="s">
        <v>7246</v>
      </c>
    </row>
    <row r="4546" spans="1:2">
      <c r="A4546" s="2" t="s">
        <v>11878</v>
      </c>
      <c r="B4546" s="2" t="s">
        <v>7246</v>
      </c>
    </row>
    <row r="4547" spans="1:2">
      <c r="A4547" s="2" t="s">
        <v>11879</v>
      </c>
      <c r="B4547" s="2" t="s">
        <v>7246</v>
      </c>
    </row>
    <row r="4548" spans="1:2">
      <c r="A4548" s="2" t="s">
        <v>11880</v>
      </c>
      <c r="B4548" s="2" t="s">
        <v>7246</v>
      </c>
    </row>
    <row r="4549" spans="1:2">
      <c r="A4549" s="2" t="s">
        <v>11881</v>
      </c>
      <c r="B4549" s="2" t="s">
        <v>7246</v>
      </c>
    </row>
    <row r="4550" spans="1:2">
      <c r="A4550" s="2" t="s">
        <v>11882</v>
      </c>
      <c r="B4550" s="2" t="s">
        <v>7246</v>
      </c>
    </row>
    <row r="4551" spans="1:2">
      <c r="A4551" s="2" t="s">
        <v>11883</v>
      </c>
      <c r="B4551" s="2" t="s">
        <v>7246</v>
      </c>
    </row>
    <row r="4552" spans="1:2">
      <c r="A4552" s="2" t="s">
        <v>11884</v>
      </c>
      <c r="B4552" s="2" t="s">
        <v>7246</v>
      </c>
    </row>
    <row r="4553" spans="1:2">
      <c r="A4553" s="2" t="s">
        <v>11885</v>
      </c>
      <c r="B4553" s="2" t="s">
        <v>7246</v>
      </c>
    </row>
    <row r="4554" spans="1:2">
      <c r="A4554" s="2" t="s">
        <v>11886</v>
      </c>
      <c r="B4554" s="2" t="s">
        <v>7246</v>
      </c>
    </row>
    <row r="4555" spans="1:2">
      <c r="A4555" s="2" t="s">
        <v>11887</v>
      </c>
      <c r="B4555" s="2" t="s">
        <v>7246</v>
      </c>
    </row>
    <row r="4556" spans="1:2">
      <c r="A4556" s="2" t="s">
        <v>11888</v>
      </c>
      <c r="B4556" s="2" t="s">
        <v>7246</v>
      </c>
    </row>
    <row r="4557" spans="1:2">
      <c r="A4557" s="2" t="s">
        <v>11889</v>
      </c>
      <c r="B4557" s="2" t="s">
        <v>7246</v>
      </c>
    </row>
    <row r="4558" spans="1:2">
      <c r="A4558" s="2" t="s">
        <v>11890</v>
      </c>
      <c r="B4558" s="2" t="s">
        <v>7246</v>
      </c>
    </row>
    <row r="4559" spans="1:2">
      <c r="A4559" s="2" t="s">
        <v>11891</v>
      </c>
      <c r="B4559" s="2" t="s">
        <v>7246</v>
      </c>
    </row>
    <row r="4560" spans="1:2">
      <c r="A4560" s="2" t="s">
        <v>11892</v>
      </c>
      <c r="B4560" s="2" t="s">
        <v>7246</v>
      </c>
    </row>
    <row r="4561" spans="1:2">
      <c r="A4561" s="2" t="s">
        <v>11893</v>
      </c>
      <c r="B4561" s="2" t="s">
        <v>7246</v>
      </c>
    </row>
    <row r="4562" spans="1:2">
      <c r="A4562" s="2" t="s">
        <v>11894</v>
      </c>
      <c r="B4562" s="2" t="s">
        <v>7246</v>
      </c>
    </row>
    <row r="4563" spans="1:2">
      <c r="A4563" s="2" t="s">
        <v>11895</v>
      </c>
      <c r="B4563" s="2" t="s">
        <v>7246</v>
      </c>
    </row>
    <row r="4564" spans="1:2">
      <c r="A4564" s="2" t="s">
        <v>11896</v>
      </c>
      <c r="B4564" s="2" t="s">
        <v>7246</v>
      </c>
    </row>
    <row r="4565" spans="1:2">
      <c r="A4565" s="2" t="s">
        <v>11897</v>
      </c>
      <c r="B4565" s="2" t="s">
        <v>7246</v>
      </c>
    </row>
    <row r="4566" spans="1:2">
      <c r="A4566" s="2" t="s">
        <v>11898</v>
      </c>
      <c r="B4566" s="2" t="s">
        <v>7246</v>
      </c>
    </row>
    <row r="4567" spans="1:2">
      <c r="A4567" s="2" t="s">
        <v>11899</v>
      </c>
      <c r="B4567" s="2" t="s">
        <v>7246</v>
      </c>
    </row>
    <row r="4568" spans="1:2">
      <c r="A4568" s="2" t="s">
        <v>11900</v>
      </c>
      <c r="B4568" s="2" t="s">
        <v>7246</v>
      </c>
    </row>
    <row r="4569" spans="1:2">
      <c r="A4569" s="2" t="s">
        <v>11901</v>
      </c>
      <c r="B4569" s="2" t="s">
        <v>7246</v>
      </c>
    </row>
    <row r="4570" spans="1:2">
      <c r="A4570" s="2" t="s">
        <v>11902</v>
      </c>
      <c r="B4570" s="2" t="s">
        <v>7246</v>
      </c>
    </row>
    <row r="4571" spans="1:2">
      <c r="A4571" s="2" t="s">
        <v>11903</v>
      </c>
      <c r="B4571" s="2" t="s">
        <v>7246</v>
      </c>
    </row>
    <row r="4572" spans="1:2">
      <c r="A4572" s="2" t="s">
        <v>11904</v>
      </c>
      <c r="B4572" s="2" t="s">
        <v>7246</v>
      </c>
    </row>
    <row r="4573" spans="1:2">
      <c r="A4573" s="2" t="s">
        <v>11905</v>
      </c>
      <c r="B4573" s="2" t="s">
        <v>7246</v>
      </c>
    </row>
    <row r="4574" spans="1:2">
      <c r="A4574" s="2" t="s">
        <v>11906</v>
      </c>
      <c r="B4574" s="2" t="s">
        <v>7246</v>
      </c>
    </row>
    <row r="4575" spans="1:2">
      <c r="A4575" s="2" t="s">
        <v>11907</v>
      </c>
      <c r="B4575" s="2" t="s">
        <v>7246</v>
      </c>
    </row>
    <row r="4576" spans="1:2">
      <c r="A4576" s="2" t="s">
        <v>11908</v>
      </c>
      <c r="B4576" s="2" t="s">
        <v>7246</v>
      </c>
    </row>
    <row r="4577" spans="1:2">
      <c r="A4577" s="2" t="s">
        <v>11909</v>
      </c>
      <c r="B4577" s="2" t="s">
        <v>7246</v>
      </c>
    </row>
    <row r="4578" spans="1:2">
      <c r="A4578" s="2" t="s">
        <v>11910</v>
      </c>
      <c r="B4578" s="2" t="s">
        <v>7246</v>
      </c>
    </row>
    <row r="4579" spans="1:2">
      <c r="A4579" s="2" t="s">
        <v>11911</v>
      </c>
      <c r="B4579" s="2" t="s">
        <v>7246</v>
      </c>
    </row>
    <row r="4580" spans="1:2">
      <c r="A4580" s="2" t="s">
        <v>11912</v>
      </c>
      <c r="B4580" s="2" t="s">
        <v>7246</v>
      </c>
    </row>
    <row r="4581" spans="1:2">
      <c r="A4581" s="2" t="s">
        <v>11913</v>
      </c>
      <c r="B4581" s="2" t="s">
        <v>7246</v>
      </c>
    </row>
    <row r="4582" spans="1:2">
      <c r="A4582" s="2" t="s">
        <v>11914</v>
      </c>
      <c r="B4582" s="2" t="s">
        <v>7246</v>
      </c>
    </row>
    <row r="4583" spans="1:2">
      <c r="A4583" s="2" t="s">
        <v>11915</v>
      </c>
      <c r="B4583" s="2" t="s">
        <v>7246</v>
      </c>
    </row>
    <row r="4584" spans="1:2">
      <c r="A4584" s="2" t="s">
        <v>11916</v>
      </c>
      <c r="B4584" s="2" t="s">
        <v>7246</v>
      </c>
    </row>
    <row r="4585" spans="1:2">
      <c r="A4585" s="2" t="s">
        <v>11917</v>
      </c>
      <c r="B4585" s="2" t="s">
        <v>7246</v>
      </c>
    </row>
    <row r="4586" spans="1:2">
      <c r="A4586" s="2" t="s">
        <v>11918</v>
      </c>
      <c r="B4586" s="2" t="s">
        <v>7246</v>
      </c>
    </row>
    <row r="4587" spans="1:2">
      <c r="A4587" s="2" t="s">
        <v>11919</v>
      </c>
      <c r="B4587" s="2" t="s">
        <v>7246</v>
      </c>
    </row>
    <row r="4588" spans="1:2">
      <c r="A4588" s="2" t="s">
        <v>11920</v>
      </c>
      <c r="B4588" s="2" t="s">
        <v>7246</v>
      </c>
    </row>
    <row r="4589" spans="1:2">
      <c r="A4589" s="2" t="s">
        <v>11921</v>
      </c>
      <c r="B4589" s="2" t="s">
        <v>7246</v>
      </c>
    </row>
    <row r="4590" spans="1:2">
      <c r="A4590" s="2" t="s">
        <v>11922</v>
      </c>
      <c r="B4590" s="2" t="s">
        <v>7246</v>
      </c>
    </row>
    <row r="4591" spans="1:2">
      <c r="A4591" s="2" t="s">
        <v>11923</v>
      </c>
      <c r="B4591" s="2" t="s">
        <v>7246</v>
      </c>
    </row>
    <row r="4592" spans="1:2">
      <c r="A4592" s="2" t="s">
        <v>11924</v>
      </c>
      <c r="B4592" s="2" t="s">
        <v>7246</v>
      </c>
    </row>
    <row r="4593" spans="1:2">
      <c r="A4593" s="2" t="s">
        <v>11925</v>
      </c>
      <c r="B4593" s="2" t="s">
        <v>7246</v>
      </c>
    </row>
    <row r="4594" spans="1:2">
      <c r="A4594" s="2" t="s">
        <v>11926</v>
      </c>
      <c r="B4594" s="2" t="s">
        <v>7246</v>
      </c>
    </row>
    <row r="4595" spans="1:2">
      <c r="A4595" s="2" t="s">
        <v>11927</v>
      </c>
      <c r="B4595" s="2" t="s">
        <v>7246</v>
      </c>
    </row>
    <row r="4596" spans="1:2">
      <c r="A4596" s="2" t="s">
        <v>11928</v>
      </c>
      <c r="B4596" s="2" t="s">
        <v>7246</v>
      </c>
    </row>
    <row r="4597" spans="1:2">
      <c r="A4597" s="2" t="s">
        <v>11929</v>
      </c>
      <c r="B4597" s="2" t="s">
        <v>7246</v>
      </c>
    </row>
    <row r="4598" spans="1:2">
      <c r="A4598" s="2" t="s">
        <v>11930</v>
      </c>
      <c r="B4598" s="2" t="s">
        <v>7246</v>
      </c>
    </row>
    <row r="4599" spans="1:2">
      <c r="A4599" s="2" t="s">
        <v>11931</v>
      </c>
      <c r="B4599" s="2" t="s">
        <v>7246</v>
      </c>
    </row>
    <row r="4600" spans="1:2">
      <c r="A4600" s="2" t="s">
        <v>11932</v>
      </c>
      <c r="B4600" s="2" t="s">
        <v>7246</v>
      </c>
    </row>
    <row r="4601" spans="1:2">
      <c r="A4601" s="2" t="s">
        <v>11933</v>
      </c>
      <c r="B4601" s="2" t="s">
        <v>7246</v>
      </c>
    </row>
    <row r="4602" spans="1:2">
      <c r="A4602" s="2" t="s">
        <v>11934</v>
      </c>
      <c r="B4602" s="2" t="s">
        <v>7246</v>
      </c>
    </row>
    <row r="4603" spans="1:2">
      <c r="A4603" s="2" t="s">
        <v>11935</v>
      </c>
      <c r="B4603" s="2" t="s">
        <v>7246</v>
      </c>
    </row>
    <row r="4604" spans="1:2">
      <c r="A4604" s="2" t="s">
        <v>11936</v>
      </c>
      <c r="B4604" s="2" t="s">
        <v>7246</v>
      </c>
    </row>
    <row r="4605" spans="1:2">
      <c r="A4605" s="2" t="s">
        <v>11937</v>
      </c>
      <c r="B4605" s="2" t="s">
        <v>7246</v>
      </c>
    </row>
    <row r="4606" spans="1:2">
      <c r="A4606" s="2" t="s">
        <v>11938</v>
      </c>
      <c r="B4606" s="2" t="s">
        <v>7246</v>
      </c>
    </row>
    <row r="4607" spans="1:2">
      <c r="A4607" s="2" t="s">
        <v>11939</v>
      </c>
      <c r="B4607" s="2" t="s">
        <v>7246</v>
      </c>
    </row>
    <row r="4608" spans="1:2">
      <c r="A4608" s="2" t="s">
        <v>11940</v>
      </c>
      <c r="B4608" s="2" t="s">
        <v>7246</v>
      </c>
    </row>
    <row r="4609" spans="1:2">
      <c r="A4609" s="2" t="s">
        <v>11941</v>
      </c>
      <c r="B4609" s="2" t="s">
        <v>7246</v>
      </c>
    </row>
    <row r="4610" spans="1:2">
      <c r="A4610" s="2" t="s">
        <v>11942</v>
      </c>
      <c r="B4610" s="2" t="s">
        <v>7246</v>
      </c>
    </row>
    <row r="4611" spans="1:2">
      <c r="A4611" s="2" t="s">
        <v>11943</v>
      </c>
      <c r="B4611" s="2" t="s">
        <v>7246</v>
      </c>
    </row>
    <row r="4612" spans="1:2">
      <c r="A4612" s="2" t="s">
        <v>11944</v>
      </c>
      <c r="B4612" s="2" t="s">
        <v>7246</v>
      </c>
    </row>
    <row r="4613" spans="1:2">
      <c r="A4613" s="2" t="s">
        <v>11945</v>
      </c>
      <c r="B4613" s="2" t="s">
        <v>7246</v>
      </c>
    </row>
    <row r="4614" spans="1:2">
      <c r="A4614" s="2" t="s">
        <v>11946</v>
      </c>
      <c r="B4614" s="2" t="s">
        <v>7246</v>
      </c>
    </row>
    <row r="4615" spans="1:2">
      <c r="A4615" s="2" t="s">
        <v>11947</v>
      </c>
      <c r="B4615" s="2" t="s">
        <v>7246</v>
      </c>
    </row>
    <row r="4616" spans="1:2">
      <c r="A4616" s="2" t="s">
        <v>11948</v>
      </c>
      <c r="B4616" s="2" t="s">
        <v>7246</v>
      </c>
    </row>
    <row r="4617" spans="1:2">
      <c r="A4617" s="2" t="s">
        <v>11949</v>
      </c>
      <c r="B4617" s="2" t="s">
        <v>7246</v>
      </c>
    </row>
    <row r="4618" spans="1:2">
      <c r="A4618" s="2" t="s">
        <v>11950</v>
      </c>
      <c r="B4618" s="2" t="s">
        <v>7246</v>
      </c>
    </row>
    <row r="4619" spans="1:2">
      <c r="A4619" s="2" t="s">
        <v>11951</v>
      </c>
      <c r="B4619" s="2" t="s">
        <v>7246</v>
      </c>
    </row>
    <row r="4620" spans="1:2">
      <c r="A4620" s="2" t="s">
        <v>11952</v>
      </c>
      <c r="B4620" s="2" t="s">
        <v>7246</v>
      </c>
    </row>
    <row r="4621" spans="1:2">
      <c r="A4621" s="2" t="s">
        <v>11953</v>
      </c>
      <c r="B4621" s="2" t="s">
        <v>7246</v>
      </c>
    </row>
    <row r="4622" spans="1:2">
      <c r="A4622" s="2" t="s">
        <v>11954</v>
      </c>
      <c r="B4622" s="2" t="s">
        <v>7246</v>
      </c>
    </row>
    <row r="4623" spans="1:2">
      <c r="A4623" s="2" t="s">
        <v>11955</v>
      </c>
      <c r="B4623" s="2" t="s">
        <v>7246</v>
      </c>
    </row>
    <row r="4624" spans="1:2">
      <c r="A4624" s="2" t="s">
        <v>11956</v>
      </c>
      <c r="B4624" s="2" t="s">
        <v>7246</v>
      </c>
    </row>
    <row r="4625" spans="1:2">
      <c r="A4625" s="2" t="s">
        <v>11957</v>
      </c>
      <c r="B4625" s="2" t="s">
        <v>7246</v>
      </c>
    </row>
    <row r="4626" spans="1:2">
      <c r="A4626" s="2" t="s">
        <v>11958</v>
      </c>
      <c r="B4626" s="2" t="s">
        <v>7246</v>
      </c>
    </row>
    <row r="4627" spans="1:2">
      <c r="A4627" s="2" t="s">
        <v>11959</v>
      </c>
      <c r="B4627" s="2" t="s">
        <v>7246</v>
      </c>
    </row>
    <row r="4628" spans="1:2">
      <c r="A4628" s="2" t="s">
        <v>11960</v>
      </c>
      <c r="B4628" s="2" t="s">
        <v>7246</v>
      </c>
    </row>
    <row r="4629" spans="1:2">
      <c r="A4629" s="2" t="s">
        <v>11961</v>
      </c>
      <c r="B4629" s="2" t="s">
        <v>7246</v>
      </c>
    </row>
    <row r="4630" spans="1:2">
      <c r="A4630" s="2" t="s">
        <v>11962</v>
      </c>
      <c r="B4630" s="2" t="s">
        <v>7246</v>
      </c>
    </row>
    <row r="4631" spans="1:2">
      <c r="A4631" s="2" t="s">
        <v>11963</v>
      </c>
      <c r="B4631" s="2" t="s">
        <v>7246</v>
      </c>
    </row>
    <row r="4632" spans="1:2">
      <c r="A4632" s="2" t="s">
        <v>11964</v>
      </c>
      <c r="B4632" s="2" t="s">
        <v>7246</v>
      </c>
    </row>
    <row r="4633" spans="1:2">
      <c r="A4633" s="2" t="s">
        <v>11965</v>
      </c>
      <c r="B4633" s="2" t="s">
        <v>7246</v>
      </c>
    </row>
    <row r="4634" spans="1:2">
      <c r="A4634" s="2" t="s">
        <v>11966</v>
      </c>
      <c r="B4634" s="2" t="s">
        <v>7246</v>
      </c>
    </row>
    <row r="4635" spans="1:2">
      <c r="A4635" s="2" t="s">
        <v>11967</v>
      </c>
      <c r="B4635" s="2" t="s">
        <v>7246</v>
      </c>
    </row>
    <row r="4636" spans="1:2">
      <c r="A4636" s="2" t="s">
        <v>11968</v>
      </c>
      <c r="B4636" s="2" t="s">
        <v>7246</v>
      </c>
    </row>
    <row r="4637" spans="1:2">
      <c r="A4637" s="2" t="s">
        <v>11969</v>
      </c>
      <c r="B4637" s="2" t="s">
        <v>7246</v>
      </c>
    </row>
    <row r="4638" spans="1:2">
      <c r="A4638" s="2" t="s">
        <v>11970</v>
      </c>
      <c r="B4638" s="2" t="s">
        <v>7246</v>
      </c>
    </row>
    <row r="4639" spans="1:2">
      <c r="A4639" s="2" t="s">
        <v>11971</v>
      </c>
      <c r="B4639" s="2" t="s">
        <v>7246</v>
      </c>
    </row>
    <row r="4640" spans="1:2">
      <c r="A4640" s="2" t="s">
        <v>11972</v>
      </c>
      <c r="B4640" s="2" t="s">
        <v>7246</v>
      </c>
    </row>
    <row r="4641" spans="1:2">
      <c r="A4641" s="2" t="s">
        <v>11973</v>
      </c>
      <c r="B4641" s="2" t="s">
        <v>7246</v>
      </c>
    </row>
    <row r="4642" spans="1:2">
      <c r="A4642" s="2" t="s">
        <v>11974</v>
      </c>
      <c r="B4642" s="2" t="s">
        <v>7246</v>
      </c>
    </row>
    <row r="4643" spans="1:2">
      <c r="A4643" s="2" t="s">
        <v>11975</v>
      </c>
      <c r="B4643" s="2" t="s">
        <v>7246</v>
      </c>
    </row>
    <row r="4644" spans="1:2">
      <c r="A4644" s="2" t="s">
        <v>11976</v>
      </c>
      <c r="B4644" s="2" t="s">
        <v>7246</v>
      </c>
    </row>
    <row r="4645" spans="1:2">
      <c r="A4645" s="2" t="s">
        <v>11977</v>
      </c>
      <c r="B4645" s="2" t="s">
        <v>7246</v>
      </c>
    </row>
    <row r="4646" spans="1:2">
      <c r="A4646" s="2" t="s">
        <v>11978</v>
      </c>
      <c r="B4646" s="2" t="s">
        <v>7246</v>
      </c>
    </row>
    <row r="4647" spans="1:2">
      <c r="A4647" s="2" t="s">
        <v>11979</v>
      </c>
      <c r="B4647" s="2" t="s">
        <v>7246</v>
      </c>
    </row>
    <row r="4648" spans="1:2">
      <c r="A4648" s="2" t="s">
        <v>11980</v>
      </c>
      <c r="B4648" s="2" t="s">
        <v>7246</v>
      </c>
    </row>
    <row r="4649" spans="1:2">
      <c r="A4649" s="2" t="s">
        <v>11981</v>
      </c>
      <c r="B4649" s="2" t="s">
        <v>7246</v>
      </c>
    </row>
    <row r="4650" spans="1:2">
      <c r="A4650" s="2" t="s">
        <v>11982</v>
      </c>
      <c r="B4650" s="2" t="s">
        <v>7246</v>
      </c>
    </row>
    <row r="4651" spans="1:2">
      <c r="A4651" s="2" t="s">
        <v>11983</v>
      </c>
      <c r="B4651" s="2" t="s">
        <v>7246</v>
      </c>
    </row>
    <row r="4652" spans="1:2">
      <c r="A4652" s="2" t="s">
        <v>11984</v>
      </c>
      <c r="B4652" s="2" t="s">
        <v>7246</v>
      </c>
    </row>
    <row r="4653" spans="1:2">
      <c r="A4653" s="2" t="s">
        <v>11985</v>
      </c>
      <c r="B4653" s="2" t="s">
        <v>7246</v>
      </c>
    </row>
    <row r="4654" spans="1:2">
      <c r="A4654" s="2" t="s">
        <v>11986</v>
      </c>
      <c r="B4654" s="2" t="s">
        <v>7246</v>
      </c>
    </row>
    <row r="4655" spans="1:2">
      <c r="A4655" s="2" t="s">
        <v>11987</v>
      </c>
      <c r="B4655" s="2" t="s">
        <v>7246</v>
      </c>
    </row>
    <row r="4656" spans="1:2">
      <c r="A4656" s="2" t="s">
        <v>11988</v>
      </c>
      <c r="B4656" s="2" t="s">
        <v>7246</v>
      </c>
    </row>
    <row r="4657" spans="1:2">
      <c r="A4657" s="2" t="s">
        <v>11989</v>
      </c>
      <c r="B4657" s="2" t="s">
        <v>7246</v>
      </c>
    </row>
    <row r="4658" spans="1:2">
      <c r="A4658" s="2" t="s">
        <v>11990</v>
      </c>
      <c r="B4658" s="2" t="s">
        <v>7246</v>
      </c>
    </row>
    <row r="4659" spans="1:2">
      <c r="A4659" s="2" t="s">
        <v>11991</v>
      </c>
      <c r="B4659" s="2" t="s">
        <v>7246</v>
      </c>
    </row>
    <row r="4660" spans="1:2">
      <c r="A4660" s="2" t="s">
        <v>11992</v>
      </c>
      <c r="B4660" s="2" t="s">
        <v>7246</v>
      </c>
    </row>
    <row r="4661" spans="1:2">
      <c r="A4661" s="2" t="s">
        <v>11993</v>
      </c>
      <c r="B4661" s="2" t="s">
        <v>7246</v>
      </c>
    </row>
    <row r="4662" spans="1:2">
      <c r="A4662" s="2" t="s">
        <v>11994</v>
      </c>
      <c r="B4662" s="2" t="s">
        <v>7246</v>
      </c>
    </row>
    <row r="4663" spans="1:2">
      <c r="A4663" s="2" t="s">
        <v>11995</v>
      </c>
      <c r="B4663" s="2" t="s">
        <v>7246</v>
      </c>
    </row>
    <row r="4664" spans="1:2">
      <c r="A4664" s="2" t="s">
        <v>11996</v>
      </c>
      <c r="B4664" s="2" t="s">
        <v>7246</v>
      </c>
    </row>
    <row r="4665" spans="1:2">
      <c r="A4665" s="2" t="s">
        <v>11997</v>
      </c>
      <c r="B4665" s="2" t="s">
        <v>7246</v>
      </c>
    </row>
    <row r="4666" spans="1:2">
      <c r="A4666" s="2" t="s">
        <v>11998</v>
      </c>
      <c r="B4666" s="2" t="s">
        <v>7246</v>
      </c>
    </row>
    <row r="4667" spans="1:2">
      <c r="A4667" s="2" t="s">
        <v>11999</v>
      </c>
      <c r="B4667" s="2" t="s">
        <v>7246</v>
      </c>
    </row>
    <row r="4668" spans="1:2">
      <c r="A4668" s="2" t="s">
        <v>12000</v>
      </c>
      <c r="B4668" s="2" t="s">
        <v>7246</v>
      </c>
    </row>
    <row r="4669" spans="1:2">
      <c r="A4669" s="2" t="s">
        <v>12001</v>
      </c>
      <c r="B4669" s="2" t="s">
        <v>7246</v>
      </c>
    </row>
    <row r="4670" spans="1:2">
      <c r="A4670" s="2" t="s">
        <v>12002</v>
      </c>
      <c r="B4670" s="2" t="s">
        <v>7246</v>
      </c>
    </row>
    <row r="4671" spans="1:2">
      <c r="A4671" s="2" t="s">
        <v>12003</v>
      </c>
      <c r="B4671" s="2" t="s">
        <v>7246</v>
      </c>
    </row>
    <row r="4672" spans="1:2">
      <c r="A4672" s="2" t="s">
        <v>12004</v>
      </c>
      <c r="B4672" s="2" t="s">
        <v>7246</v>
      </c>
    </row>
    <row r="4673" spans="1:2">
      <c r="A4673" s="2" t="s">
        <v>12005</v>
      </c>
      <c r="B4673" s="2" t="s">
        <v>7246</v>
      </c>
    </row>
    <row r="4674" spans="1:2">
      <c r="A4674" s="2" t="s">
        <v>12006</v>
      </c>
      <c r="B4674" s="2" t="s">
        <v>7246</v>
      </c>
    </row>
    <row r="4675" spans="1:2">
      <c r="A4675" s="2" t="s">
        <v>12007</v>
      </c>
      <c r="B4675" s="2" t="s">
        <v>7246</v>
      </c>
    </row>
    <row r="4676" spans="1:2">
      <c r="A4676" s="2" t="s">
        <v>12008</v>
      </c>
      <c r="B4676" s="2" t="s">
        <v>7246</v>
      </c>
    </row>
    <row r="4677" spans="1:2">
      <c r="A4677" s="2" t="s">
        <v>12009</v>
      </c>
      <c r="B4677" s="2" t="s">
        <v>7246</v>
      </c>
    </row>
    <row r="4678" spans="1:2">
      <c r="A4678" s="2" t="s">
        <v>12010</v>
      </c>
      <c r="B4678" s="2" t="s">
        <v>7246</v>
      </c>
    </row>
    <row r="4679" spans="1:2">
      <c r="A4679" s="2" t="s">
        <v>12011</v>
      </c>
      <c r="B4679" s="2" t="s">
        <v>7246</v>
      </c>
    </row>
    <row r="4680" spans="1:2">
      <c r="A4680" s="2" t="s">
        <v>12012</v>
      </c>
      <c r="B4680" s="2" t="s">
        <v>7246</v>
      </c>
    </row>
    <row r="4681" spans="1:2">
      <c r="A4681" s="2" t="s">
        <v>12013</v>
      </c>
      <c r="B4681" s="2" t="s">
        <v>7246</v>
      </c>
    </row>
    <row r="4682" spans="1:2">
      <c r="A4682" s="2" t="s">
        <v>12014</v>
      </c>
      <c r="B4682" s="2" t="s">
        <v>7246</v>
      </c>
    </row>
    <row r="4683" spans="1:2">
      <c r="A4683" s="2" t="s">
        <v>12015</v>
      </c>
      <c r="B4683" s="2" t="s">
        <v>7246</v>
      </c>
    </row>
    <row r="4684" spans="1:2">
      <c r="A4684" s="2" t="s">
        <v>12016</v>
      </c>
      <c r="B4684" s="2" t="s">
        <v>7246</v>
      </c>
    </row>
    <row r="4685" spans="1:2">
      <c r="A4685" s="2" t="s">
        <v>12017</v>
      </c>
      <c r="B4685" s="2" t="s">
        <v>7246</v>
      </c>
    </row>
    <row r="4686" spans="1:2">
      <c r="A4686" s="2" t="s">
        <v>12018</v>
      </c>
      <c r="B4686" s="2" t="s">
        <v>7246</v>
      </c>
    </row>
    <row r="4687" spans="1:2">
      <c r="A4687" s="2" t="s">
        <v>12019</v>
      </c>
      <c r="B4687" s="2" t="s">
        <v>7246</v>
      </c>
    </row>
    <row r="4688" spans="1:2">
      <c r="A4688" s="2" t="s">
        <v>12020</v>
      </c>
      <c r="B4688" s="2" t="s">
        <v>7246</v>
      </c>
    </row>
    <row r="4689" spans="1:2">
      <c r="A4689" s="2" t="s">
        <v>12021</v>
      </c>
      <c r="B4689" s="2" t="s">
        <v>7246</v>
      </c>
    </row>
    <row r="4690" spans="1:2">
      <c r="A4690" s="2" t="s">
        <v>12022</v>
      </c>
      <c r="B4690" s="2" t="s">
        <v>7246</v>
      </c>
    </row>
    <row r="4691" spans="1:2">
      <c r="A4691" s="2" t="s">
        <v>12023</v>
      </c>
      <c r="B4691" s="2" t="s">
        <v>7246</v>
      </c>
    </row>
    <row r="4692" spans="1:2">
      <c r="A4692" s="2" t="s">
        <v>12024</v>
      </c>
      <c r="B4692" s="2" t="s">
        <v>7246</v>
      </c>
    </row>
    <row r="4693" spans="1:2">
      <c r="A4693" s="2" t="s">
        <v>12025</v>
      </c>
      <c r="B4693" s="2" t="s">
        <v>7246</v>
      </c>
    </row>
    <row r="4694" spans="1:2">
      <c r="A4694" s="2" t="s">
        <v>12026</v>
      </c>
      <c r="B4694" s="2" t="s">
        <v>7246</v>
      </c>
    </row>
    <row r="4695" spans="1:2">
      <c r="A4695" s="2" t="s">
        <v>12027</v>
      </c>
      <c r="B4695" s="2" t="s">
        <v>7246</v>
      </c>
    </row>
    <row r="4696" spans="1:2">
      <c r="A4696" s="2" t="s">
        <v>12028</v>
      </c>
      <c r="B4696" s="2" t="s">
        <v>7246</v>
      </c>
    </row>
    <row r="4697" spans="1:2">
      <c r="A4697" s="2" t="s">
        <v>12029</v>
      </c>
      <c r="B4697" s="2" t="s">
        <v>7246</v>
      </c>
    </row>
    <row r="4698" spans="1:2">
      <c r="A4698" s="2" t="s">
        <v>12030</v>
      </c>
      <c r="B4698" s="2" t="s">
        <v>7246</v>
      </c>
    </row>
    <row r="4699" spans="1:2">
      <c r="A4699" s="2" t="s">
        <v>12031</v>
      </c>
      <c r="B4699" s="2" t="s">
        <v>7246</v>
      </c>
    </row>
    <row r="4700" spans="1:2">
      <c r="A4700" s="2" t="s">
        <v>12032</v>
      </c>
      <c r="B4700" s="2" t="s">
        <v>7246</v>
      </c>
    </row>
    <row r="4701" spans="1:2">
      <c r="A4701" s="2" t="s">
        <v>12033</v>
      </c>
      <c r="B4701" s="2" t="s">
        <v>7246</v>
      </c>
    </row>
    <row r="4702" spans="1:2">
      <c r="A4702" s="2" t="s">
        <v>12034</v>
      </c>
      <c r="B4702" s="2" t="s">
        <v>7246</v>
      </c>
    </row>
    <row r="4703" spans="1:2">
      <c r="A4703" s="2" t="s">
        <v>12035</v>
      </c>
      <c r="B4703" s="2" t="s">
        <v>7246</v>
      </c>
    </row>
    <row r="4704" spans="1:2">
      <c r="A4704" s="2" t="s">
        <v>12036</v>
      </c>
      <c r="B4704" s="2" t="s">
        <v>7246</v>
      </c>
    </row>
    <row r="4705" spans="1:2">
      <c r="A4705" s="2" t="s">
        <v>12037</v>
      </c>
      <c r="B4705" s="2" t="s">
        <v>7246</v>
      </c>
    </row>
    <row r="4706" spans="1:2">
      <c r="A4706" s="2" t="s">
        <v>12038</v>
      </c>
      <c r="B4706" s="2" t="s">
        <v>7246</v>
      </c>
    </row>
    <row r="4707" spans="1:2">
      <c r="A4707" s="2" t="s">
        <v>12039</v>
      </c>
      <c r="B4707" s="2" t="s">
        <v>7246</v>
      </c>
    </row>
    <row r="4708" spans="1:2">
      <c r="A4708" s="2" t="s">
        <v>12040</v>
      </c>
      <c r="B4708" s="2" t="s">
        <v>7246</v>
      </c>
    </row>
    <row r="4709" spans="1:2">
      <c r="A4709" s="2" t="s">
        <v>12041</v>
      </c>
      <c r="B4709" s="2" t="s">
        <v>7246</v>
      </c>
    </row>
    <row r="4710" spans="1:2">
      <c r="A4710" s="2" t="s">
        <v>12042</v>
      </c>
      <c r="B4710" s="2" t="s">
        <v>7246</v>
      </c>
    </row>
    <row r="4711" spans="1:2">
      <c r="A4711" s="2" t="s">
        <v>12043</v>
      </c>
      <c r="B4711" s="2" t="s">
        <v>7246</v>
      </c>
    </row>
    <row r="4712" spans="1:2">
      <c r="A4712" s="2" t="s">
        <v>12044</v>
      </c>
      <c r="B4712" s="2" t="s">
        <v>7246</v>
      </c>
    </row>
    <row r="4713" spans="1:2">
      <c r="A4713" s="2" t="s">
        <v>12045</v>
      </c>
      <c r="B4713" s="2" t="s">
        <v>7246</v>
      </c>
    </row>
    <row r="4714" spans="1:2">
      <c r="A4714" s="2" t="s">
        <v>12046</v>
      </c>
      <c r="B4714" s="2" t="s">
        <v>7246</v>
      </c>
    </row>
    <row r="4715" spans="1:2">
      <c r="A4715" s="2" t="s">
        <v>12047</v>
      </c>
      <c r="B4715" s="2" t="s">
        <v>7246</v>
      </c>
    </row>
    <row r="4716" spans="1:2">
      <c r="A4716" s="2" t="s">
        <v>12048</v>
      </c>
      <c r="B4716" s="2" t="s">
        <v>7246</v>
      </c>
    </row>
    <row r="4717" spans="1:2">
      <c r="A4717" s="2" t="s">
        <v>12049</v>
      </c>
      <c r="B4717" s="2" t="s">
        <v>7246</v>
      </c>
    </row>
    <row r="4718" spans="1:2">
      <c r="A4718" s="2" t="s">
        <v>12050</v>
      </c>
      <c r="B4718" s="2" t="s">
        <v>7246</v>
      </c>
    </row>
    <row r="4719" spans="1:2">
      <c r="A4719" s="2" t="s">
        <v>12051</v>
      </c>
      <c r="B4719" s="2" t="s">
        <v>7246</v>
      </c>
    </row>
    <row r="4720" spans="1:2">
      <c r="A4720" s="2" t="s">
        <v>12052</v>
      </c>
      <c r="B4720" s="2" t="s">
        <v>7246</v>
      </c>
    </row>
    <row r="4721" spans="1:2">
      <c r="A4721" s="2" t="s">
        <v>12053</v>
      </c>
      <c r="B4721" s="2" t="s">
        <v>7246</v>
      </c>
    </row>
    <row r="4722" spans="1:2">
      <c r="A4722" s="2" t="s">
        <v>12054</v>
      </c>
      <c r="B4722" s="2" t="s">
        <v>7246</v>
      </c>
    </row>
    <row r="4723" spans="1:2">
      <c r="A4723" s="2" t="s">
        <v>12055</v>
      </c>
      <c r="B4723" s="2" t="s">
        <v>7246</v>
      </c>
    </row>
    <row r="4724" spans="1:2">
      <c r="A4724" s="2" t="s">
        <v>12056</v>
      </c>
      <c r="B4724" s="2" t="s">
        <v>7246</v>
      </c>
    </row>
    <row r="4725" spans="1:2">
      <c r="A4725" s="2" t="s">
        <v>12057</v>
      </c>
      <c r="B4725" s="2" t="s">
        <v>7246</v>
      </c>
    </row>
    <row r="4726" spans="1:2">
      <c r="A4726" s="2" t="s">
        <v>12058</v>
      </c>
      <c r="B4726" s="2" t="s">
        <v>7246</v>
      </c>
    </row>
    <row r="4727" spans="1:2">
      <c r="A4727" s="2" t="s">
        <v>12059</v>
      </c>
      <c r="B4727" s="2" t="s">
        <v>7246</v>
      </c>
    </row>
    <row r="4728" spans="1:2">
      <c r="A4728" s="2" t="s">
        <v>12060</v>
      </c>
      <c r="B4728" s="2" t="s">
        <v>7246</v>
      </c>
    </row>
    <row r="4729" spans="1:2">
      <c r="A4729" s="2" t="s">
        <v>12061</v>
      </c>
      <c r="B4729" s="2" t="s">
        <v>7246</v>
      </c>
    </row>
    <row r="4730" spans="1:2">
      <c r="A4730" s="2" t="s">
        <v>12062</v>
      </c>
      <c r="B4730" s="2" t="s">
        <v>7246</v>
      </c>
    </row>
    <row r="4731" spans="1:2">
      <c r="A4731" s="2" t="s">
        <v>12063</v>
      </c>
      <c r="B4731" s="2" t="s">
        <v>7246</v>
      </c>
    </row>
    <row r="4732" spans="1:2">
      <c r="A4732" s="2" t="s">
        <v>12064</v>
      </c>
      <c r="B4732" s="2" t="s">
        <v>7246</v>
      </c>
    </row>
    <row r="4733" spans="1:2">
      <c r="A4733" s="2" t="s">
        <v>12065</v>
      </c>
      <c r="B4733" s="2" t="s">
        <v>7246</v>
      </c>
    </row>
    <row r="4734" spans="1:2">
      <c r="A4734" s="2" t="s">
        <v>12066</v>
      </c>
      <c r="B4734" s="2" t="s">
        <v>7246</v>
      </c>
    </row>
    <row r="4735" spans="1:2">
      <c r="A4735" s="2" t="s">
        <v>12067</v>
      </c>
      <c r="B4735" s="2" t="s">
        <v>7246</v>
      </c>
    </row>
    <row r="4736" spans="1:2">
      <c r="A4736" s="2" t="s">
        <v>12068</v>
      </c>
      <c r="B4736" s="2" t="s">
        <v>7246</v>
      </c>
    </row>
    <row r="4737" spans="1:2">
      <c r="A4737" s="2" t="s">
        <v>12069</v>
      </c>
      <c r="B4737" s="2" t="s">
        <v>7246</v>
      </c>
    </row>
    <row r="4738" spans="1:2">
      <c r="A4738" s="2" t="s">
        <v>12070</v>
      </c>
      <c r="B4738" s="2" t="s">
        <v>7246</v>
      </c>
    </row>
    <row r="4739" spans="1:2">
      <c r="A4739" s="2" t="s">
        <v>12071</v>
      </c>
      <c r="B4739" s="2" t="s">
        <v>7246</v>
      </c>
    </row>
    <row r="4740" spans="1:2">
      <c r="A4740" s="2" t="s">
        <v>12072</v>
      </c>
      <c r="B4740" s="2" t="s">
        <v>7246</v>
      </c>
    </row>
    <row r="4741" spans="1:2">
      <c r="A4741" s="2" t="s">
        <v>12073</v>
      </c>
      <c r="B4741" s="2" t="s">
        <v>7246</v>
      </c>
    </row>
    <row r="4742" spans="1:2">
      <c r="A4742" s="2" t="s">
        <v>12074</v>
      </c>
      <c r="B4742" s="2" t="s">
        <v>7246</v>
      </c>
    </row>
    <row r="4743" spans="1:2">
      <c r="A4743" s="2" t="s">
        <v>12075</v>
      </c>
      <c r="B4743" s="2" t="s">
        <v>7246</v>
      </c>
    </row>
    <row r="4744" spans="1:2">
      <c r="A4744" s="2" t="s">
        <v>12076</v>
      </c>
      <c r="B4744" s="2" t="s">
        <v>7246</v>
      </c>
    </row>
    <row r="4745" spans="1:2">
      <c r="A4745" s="2" t="s">
        <v>12077</v>
      </c>
      <c r="B4745" s="2" t="s">
        <v>7246</v>
      </c>
    </row>
    <row r="4746" spans="1:2">
      <c r="A4746" s="2" t="s">
        <v>12078</v>
      </c>
      <c r="B4746" s="2" t="s">
        <v>7246</v>
      </c>
    </row>
    <row r="4747" spans="1:2">
      <c r="A4747" s="2" t="s">
        <v>12079</v>
      </c>
      <c r="B4747" s="2" t="s">
        <v>7246</v>
      </c>
    </row>
    <row r="4748" spans="1:2">
      <c r="A4748" s="2" t="s">
        <v>12080</v>
      </c>
      <c r="B4748" s="2" t="s">
        <v>7246</v>
      </c>
    </row>
    <row r="4749" spans="1:2">
      <c r="A4749" s="2" t="s">
        <v>12081</v>
      </c>
      <c r="B4749" s="2" t="s">
        <v>7246</v>
      </c>
    </row>
    <row r="4750" spans="1:2">
      <c r="A4750" s="2" t="s">
        <v>12082</v>
      </c>
      <c r="B4750" s="2" t="s">
        <v>7246</v>
      </c>
    </row>
    <row r="4751" spans="1:2">
      <c r="A4751" s="2" t="s">
        <v>12083</v>
      </c>
      <c r="B4751" s="2" t="s">
        <v>7246</v>
      </c>
    </row>
    <row r="4752" spans="1:2">
      <c r="A4752" s="2" t="s">
        <v>12084</v>
      </c>
      <c r="B4752" s="2" t="s">
        <v>7246</v>
      </c>
    </row>
    <row r="4753" spans="1:2">
      <c r="A4753" s="2" t="s">
        <v>12085</v>
      </c>
      <c r="B4753" s="2" t="s">
        <v>7246</v>
      </c>
    </row>
    <row r="4754" spans="1:2">
      <c r="A4754" s="2" t="s">
        <v>12086</v>
      </c>
      <c r="B4754" s="2" t="s">
        <v>7246</v>
      </c>
    </row>
    <row r="4755" spans="1:2">
      <c r="A4755" s="2" t="s">
        <v>12087</v>
      </c>
      <c r="B4755" s="2" t="s">
        <v>7246</v>
      </c>
    </row>
    <row r="4756" spans="1:2">
      <c r="A4756" s="2" t="s">
        <v>12088</v>
      </c>
      <c r="B4756" s="2" t="s">
        <v>7246</v>
      </c>
    </row>
    <row r="4757" spans="1:2">
      <c r="A4757" s="2" t="s">
        <v>12089</v>
      </c>
      <c r="B4757" s="2" t="s">
        <v>7246</v>
      </c>
    </row>
    <row r="4758" spans="1:2">
      <c r="A4758" s="2" t="s">
        <v>12090</v>
      </c>
      <c r="B4758" s="2" t="s">
        <v>7246</v>
      </c>
    </row>
    <row r="4759" spans="1:2">
      <c r="A4759" s="2" t="s">
        <v>12091</v>
      </c>
      <c r="B4759" s="2" t="s">
        <v>7246</v>
      </c>
    </row>
    <row r="4760" spans="1:2">
      <c r="A4760" s="2" t="s">
        <v>12092</v>
      </c>
      <c r="B4760" s="2" t="s">
        <v>7246</v>
      </c>
    </row>
    <row r="4761" spans="1:2">
      <c r="A4761" s="2" t="s">
        <v>12093</v>
      </c>
      <c r="B4761" s="2" t="s">
        <v>7246</v>
      </c>
    </row>
    <row r="4762" spans="1:2">
      <c r="A4762" s="2" t="s">
        <v>12094</v>
      </c>
      <c r="B4762" s="2" t="s">
        <v>7246</v>
      </c>
    </row>
    <row r="4763" spans="1:2">
      <c r="A4763" s="2" t="s">
        <v>12095</v>
      </c>
      <c r="B4763" s="2" t="s">
        <v>7246</v>
      </c>
    </row>
    <row r="4764" spans="1:2">
      <c r="A4764" s="2" t="s">
        <v>12096</v>
      </c>
      <c r="B4764" s="2" t="s">
        <v>7246</v>
      </c>
    </row>
    <row r="4765" spans="1:2">
      <c r="A4765" s="2" t="s">
        <v>12097</v>
      </c>
      <c r="B4765" s="2" t="s">
        <v>7246</v>
      </c>
    </row>
    <row r="4766" spans="1:2">
      <c r="A4766" s="2" t="s">
        <v>12098</v>
      </c>
      <c r="B4766" s="2" t="s">
        <v>7246</v>
      </c>
    </row>
    <row r="4767" spans="1:2">
      <c r="A4767" s="2" t="s">
        <v>12099</v>
      </c>
      <c r="B4767" s="2" t="s">
        <v>7246</v>
      </c>
    </row>
    <row r="4768" spans="1:2">
      <c r="A4768" s="2" t="s">
        <v>12100</v>
      </c>
      <c r="B4768" s="2" t="s">
        <v>7246</v>
      </c>
    </row>
    <row r="4769" spans="1:2">
      <c r="A4769" s="2" t="s">
        <v>12101</v>
      </c>
      <c r="B4769" s="2" t="s">
        <v>7246</v>
      </c>
    </row>
    <row r="4770" spans="1:2">
      <c r="A4770" s="2" t="s">
        <v>12102</v>
      </c>
      <c r="B4770" s="2" t="s">
        <v>7246</v>
      </c>
    </row>
    <row r="4771" spans="1:2">
      <c r="A4771" s="2" t="s">
        <v>12103</v>
      </c>
      <c r="B4771" s="2" t="s">
        <v>7246</v>
      </c>
    </row>
    <row r="4772" spans="1:2">
      <c r="A4772" s="2" t="s">
        <v>12104</v>
      </c>
      <c r="B4772" s="2" t="s">
        <v>7246</v>
      </c>
    </row>
    <row r="4773" spans="1:2">
      <c r="A4773" s="2" t="s">
        <v>12105</v>
      </c>
      <c r="B4773" s="2" t="s">
        <v>7246</v>
      </c>
    </row>
    <row r="4774" spans="1:2">
      <c r="A4774" s="2" t="s">
        <v>12106</v>
      </c>
      <c r="B4774" s="2" t="s">
        <v>7246</v>
      </c>
    </row>
    <row r="4775" spans="1:2">
      <c r="A4775" s="2" t="s">
        <v>12107</v>
      </c>
      <c r="B4775" s="2" t="s">
        <v>7246</v>
      </c>
    </row>
    <row r="4776" spans="1:2">
      <c r="A4776" s="2" t="s">
        <v>12108</v>
      </c>
      <c r="B4776" s="2" t="s">
        <v>7246</v>
      </c>
    </row>
    <row r="4777" spans="1:2">
      <c r="A4777" s="2" t="s">
        <v>12109</v>
      </c>
      <c r="B4777" s="2" t="s">
        <v>7246</v>
      </c>
    </row>
    <row r="4778" spans="1:2">
      <c r="A4778" s="2" t="s">
        <v>12110</v>
      </c>
      <c r="B4778" s="2" t="s">
        <v>7246</v>
      </c>
    </row>
    <row r="4779" spans="1:2">
      <c r="A4779" s="2" t="s">
        <v>12111</v>
      </c>
      <c r="B4779" s="2" t="s">
        <v>7246</v>
      </c>
    </row>
    <row r="4780" spans="1:2">
      <c r="A4780" s="2" t="s">
        <v>12112</v>
      </c>
      <c r="B4780" s="2" t="s">
        <v>7246</v>
      </c>
    </row>
    <row r="4781" spans="1:2">
      <c r="A4781" s="2" t="s">
        <v>12113</v>
      </c>
      <c r="B4781" s="2" t="s">
        <v>7246</v>
      </c>
    </row>
    <row r="4782" spans="1:2">
      <c r="A4782" s="2" t="s">
        <v>12114</v>
      </c>
      <c r="B4782" s="2" t="s">
        <v>7246</v>
      </c>
    </row>
    <row r="4783" spans="1:2">
      <c r="A4783" s="2" t="s">
        <v>12115</v>
      </c>
      <c r="B4783" s="2" t="s">
        <v>7246</v>
      </c>
    </row>
    <row r="4784" spans="1:2">
      <c r="A4784" s="2" t="s">
        <v>12116</v>
      </c>
      <c r="B4784" s="2" t="s">
        <v>7246</v>
      </c>
    </row>
    <row r="4785" spans="1:2">
      <c r="A4785" s="2" t="s">
        <v>12117</v>
      </c>
      <c r="B4785" s="2" t="s">
        <v>7246</v>
      </c>
    </row>
    <row r="4786" spans="1:2">
      <c r="A4786" s="2" t="s">
        <v>12118</v>
      </c>
      <c r="B4786" s="2" t="s">
        <v>7246</v>
      </c>
    </row>
    <row r="4787" spans="1:2">
      <c r="A4787" s="2" t="s">
        <v>12119</v>
      </c>
      <c r="B4787" s="2" t="s">
        <v>7246</v>
      </c>
    </row>
    <row r="4788" spans="1:2">
      <c r="A4788" s="2" t="s">
        <v>12120</v>
      </c>
      <c r="B4788" s="2" t="s">
        <v>7246</v>
      </c>
    </row>
    <row r="4789" spans="1:2">
      <c r="A4789" s="2" t="s">
        <v>12121</v>
      </c>
      <c r="B4789" s="2" t="s">
        <v>7246</v>
      </c>
    </row>
    <row r="4790" spans="1:2">
      <c r="A4790" s="2" t="s">
        <v>12122</v>
      </c>
      <c r="B4790" s="2" t="s">
        <v>7246</v>
      </c>
    </row>
    <row r="4791" spans="1:2">
      <c r="A4791" s="2" t="s">
        <v>12123</v>
      </c>
      <c r="B4791" s="2" t="s">
        <v>7246</v>
      </c>
    </row>
    <row r="4792" spans="1:2">
      <c r="A4792" s="2" t="s">
        <v>12124</v>
      </c>
      <c r="B4792" s="2" t="s">
        <v>7246</v>
      </c>
    </row>
    <row r="4793" spans="1:2">
      <c r="A4793" s="2" t="s">
        <v>12125</v>
      </c>
      <c r="B4793" s="2" t="s">
        <v>7246</v>
      </c>
    </row>
    <row r="4794" spans="1:2">
      <c r="A4794" s="2" t="s">
        <v>12126</v>
      </c>
      <c r="B4794" s="2" t="s">
        <v>7246</v>
      </c>
    </row>
    <row r="4795" spans="1:2">
      <c r="A4795" s="2" t="s">
        <v>12127</v>
      </c>
      <c r="B4795" s="2" t="s">
        <v>7246</v>
      </c>
    </row>
    <row r="4796" spans="1:2">
      <c r="A4796" s="2" t="s">
        <v>12128</v>
      </c>
      <c r="B4796" s="2" t="s">
        <v>7246</v>
      </c>
    </row>
    <row r="4797" spans="1:2">
      <c r="A4797" s="2" t="s">
        <v>12129</v>
      </c>
      <c r="B4797" s="2" t="s">
        <v>7246</v>
      </c>
    </row>
    <row r="4798" spans="1:2">
      <c r="A4798" s="2" t="s">
        <v>12130</v>
      </c>
      <c r="B4798" s="2" t="s">
        <v>7246</v>
      </c>
    </row>
    <row r="4799" spans="1:2">
      <c r="A4799" s="2" t="s">
        <v>12131</v>
      </c>
      <c r="B4799" s="2" t="s">
        <v>7246</v>
      </c>
    </row>
    <row r="4800" spans="1:2">
      <c r="A4800" s="2" t="s">
        <v>12132</v>
      </c>
      <c r="B4800" s="2" t="s">
        <v>7246</v>
      </c>
    </row>
    <row r="4801" spans="1:2">
      <c r="A4801" s="2" t="s">
        <v>12133</v>
      </c>
      <c r="B4801" s="2" t="s">
        <v>7246</v>
      </c>
    </row>
    <row r="4802" spans="1:2">
      <c r="A4802" s="2" t="s">
        <v>12134</v>
      </c>
      <c r="B4802" s="2" t="s">
        <v>7246</v>
      </c>
    </row>
    <row r="4803" spans="1:2">
      <c r="A4803" s="2" t="s">
        <v>12135</v>
      </c>
      <c r="B4803" s="2" t="s">
        <v>7246</v>
      </c>
    </row>
    <row r="4804" spans="1:2">
      <c r="A4804" s="2" t="s">
        <v>12136</v>
      </c>
      <c r="B4804" s="2" t="s">
        <v>7246</v>
      </c>
    </row>
    <row r="4805" spans="1:2">
      <c r="A4805" s="2" t="s">
        <v>12137</v>
      </c>
      <c r="B4805" s="2" t="s">
        <v>7246</v>
      </c>
    </row>
    <row r="4806" spans="1:2">
      <c r="A4806" s="2" t="s">
        <v>12138</v>
      </c>
      <c r="B4806" s="2" t="s">
        <v>7246</v>
      </c>
    </row>
    <row r="4807" spans="1:2">
      <c r="A4807" s="2" t="s">
        <v>12139</v>
      </c>
      <c r="B4807" s="2" t="s">
        <v>7246</v>
      </c>
    </row>
    <row r="4808" spans="1:2">
      <c r="A4808" s="2" t="s">
        <v>12140</v>
      </c>
      <c r="B4808" s="2" t="s">
        <v>7246</v>
      </c>
    </row>
    <row r="4809" spans="1:2">
      <c r="A4809" s="2" t="s">
        <v>12141</v>
      </c>
      <c r="B4809" s="2" t="s">
        <v>7246</v>
      </c>
    </row>
    <row r="4810" spans="1:2">
      <c r="A4810" s="2" t="s">
        <v>12142</v>
      </c>
      <c r="B4810" s="2" t="s">
        <v>7246</v>
      </c>
    </row>
    <row r="4811" spans="1:2">
      <c r="A4811" s="2" t="s">
        <v>12143</v>
      </c>
      <c r="B4811" s="2" t="s">
        <v>7246</v>
      </c>
    </row>
    <row r="4812" spans="1:2">
      <c r="A4812" s="2" t="s">
        <v>12144</v>
      </c>
      <c r="B4812" s="2" t="s">
        <v>7246</v>
      </c>
    </row>
    <row r="4813" spans="1:2">
      <c r="A4813" s="2" t="s">
        <v>12145</v>
      </c>
      <c r="B4813" s="2" t="s">
        <v>7246</v>
      </c>
    </row>
    <row r="4814" spans="1:2">
      <c r="A4814" s="2" t="s">
        <v>12146</v>
      </c>
      <c r="B4814" s="2" t="s">
        <v>7246</v>
      </c>
    </row>
    <row r="4815" spans="1:2">
      <c r="A4815" s="2" t="s">
        <v>12147</v>
      </c>
      <c r="B4815" s="2" t="s">
        <v>7246</v>
      </c>
    </row>
    <row r="4816" spans="1:2">
      <c r="A4816" s="2" t="s">
        <v>12148</v>
      </c>
      <c r="B4816" s="2" t="s">
        <v>7246</v>
      </c>
    </row>
    <row r="4817" spans="1:2">
      <c r="A4817" s="2" t="s">
        <v>12149</v>
      </c>
      <c r="B4817" s="2" t="s">
        <v>7246</v>
      </c>
    </row>
    <row r="4818" spans="1:2">
      <c r="A4818" s="2" t="s">
        <v>12150</v>
      </c>
      <c r="B4818" s="2" t="s">
        <v>7246</v>
      </c>
    </row>
    <row r="4819" spans="1:2">
      <c r="A4819" s="2" t="s">
        <v>12151</v>
      </c>
      <c r="B4819" s="2" t="s">
        <v>7246</v>
      </c>
    </row>
    <row r="4820" spans="1:2">
      <c r="A4820" s="2" t="s">
        <v>12152</v>
      </c>
      <c r="B4820" s="2" t="s">
        <v>7246</v>
      </c>
    </row>
    <row r="4821" spans="1:2">
      <c r="A4821" s="2" t="s">
        <v>12153</v>
      </c>
      <c r="B4821" s="2" t="s">
        <v>7246</v>
      </c>
    </row>
    <row r="4822" spans="1:2">
      <c r="A4822" s="2" t="s">
        <v>12154</v>
      </c>
      <c r="B4822" s="2" t="s">
        <v>7246</v>
      </c>
    </row>
    <row r="4823" spans="1:2">
      <c r="A4823" s="2" t="s">
        <v>12155</v>
      </c>
      <c r="B4823" s="2" t="s">
        <v>7246</v>
      </c>
    </row>
    <row r="4824" spans="1:2">
      <c r="A4824" s="2" t="s">
        <v>12156</v>
      </c>
      <c r="B4824" s="2" t="s">
        <v>7246</v>
      </c>
    </row>
    <row r="4825" spans="1:2">
      <c r="A4825" s="2" t="s">
        <v>12157</v>
      </c>
      <c r="B4825" s="2" t="s">
        <v>7246</v>
      </c>
    </row>
    <row r="4826" spans="1:2">
      <c r="A4826" s="2" t="s">
        <v>12158</v>
      </c>
      <c r="B4826" s="2" t="s">
        <v>7246</v>
      </c>
    </row>
    <row r="4827" spans="1:2">
      <c r="A4827" s="2" t="s">
        <v>12159</v>
      </c>
      <c r="B4827" s="2" t="s">
        <v>7246</v>
      </c>
    </row>
    <row r="4828" spans="1:2">
      <c r="A4828" s="2" t="s">
        <v>12160</v>
      </c>
      <c r="B4828" s="2" t="s">
        <v>7246</v>
      </c>
    </row>
    <row r="4829" spans="1:2">
      <c r="A4829" s="2" t="s">
        <v>12161</v>
      </c>
      <c r="B4829" s="2" t="s">
        <v>7246</v>
      </c>
    </row>
    <row r="4830" spans="1:2">
      <c r="A4830" s="2" t="s">
        <v>12162</v>
      </c>
      <c r="B4830" s="2" t="s">
        <v>7246</v>
      </c>
    </row>
    <row r="4831" spans="1:2">
      <c r="A4831" s="2" t="s">
        <v>12163</v>
      </c>
      <c r="B4831" s="2" t="s">
        <v>7246</v>
      </c>
    </row>
    <row r="4832" spans="1:2">
      <c r="A4832" s="2" t="s">
        <v>12164</v>
      </c>
      <c r="B4832" s="2" t="s">
        <v>7246</v>
      </c>
    </row>
    <row r="4833" spans="1:2">
      <c r="A4833" s="2" t="s">
        <v>12165</v>
      </c>
      <c r="B4833" s="2" t="s">
        <v>7246</v>
      </c>
    </row>
    <row r="4834" spans="1:2">
      <c r="A4834" s="2" t="s">
        <v>12166</v>
      </c>
      <c r="B4834" s="2" t="s">
        <v>7246</v>
      </c>
    </row>
    <row r="4835" spans="1:2">
      <c r="A4835" s="2" t="s">
        <v>12167</v>
      </c>
      <c r="B4835" s="2" t="s">
        <v>7246</v>
      </c>
    </row>
    <row r="4836" spans="1:2">
      <c r="A4836" s="2" t="s">
        <v>12168</v>
      </c>
      <c r="B4836" s="2" t="s">
        <v>7246</v>
      </c>
    </row>
    <row r="4837" spans="1:2">
      <c r="A4837" s="2" t="s">
        <v>12169</v>
      </c>
      <c r="B4837" s="2" t="s">
        <v>7246</v>
      </c>
    </row>
    <row r="4838" spans="1:2">
      <c r="A4838" s="2" t="s">
        <v>12170</v>
      </c>
      <c r="B4838" s="2" t="s">
        <v>7246</v>
      </c>
    </row>
    <row r="4839" spans="1:2">
      <c r="A4839" s="2" t="s">
        <v>12171</v>
      </c>
      <c r="B4839" s="2" t="s">
        <v>7246</v>
      </c>
    </row>
    <row r="4840" spans="1:2">
      <c r="A4840" s="2" t="s">
        <v>12172</v>
      </c>
      <c r="B4840" s="2" t="s">
        <v>7246</v>
      </c>
    </row>
    <row r="4841" spans="1:2">
      <c r="A4841" s="2" t="s">
        <v>12173</v>
      </c>
      <c r="B4841" s="2" t="s">
        <v>7246</v>
      </c>
    </row>
    <row r="4842" spans="1:2">
      <c r="A4842" s="2" t="s">
        <v>12174</v>
      </c>
      <c r="B4842" s="2" t="s">
        <v>7246</v>
      </c>
    </row>
    <row r="4843" spans="1:2">
      <c r="A4843" s="2" t="s">
        <v>12175</v>
      </c>
      <c r="B4843" s="2" t="s">
        <v>7246</v>
      </c>
    </row>
    <row r="4844" spans="1:2">
      <c r="A4844" s="2" t="s">
        <v>12176</v>
      </c>
      <c r="B4844" s="2" t="s">
        <v>7246</v>
      </c>
    </row>
    <row r="4845" spans="1:2">
      <c r="A4845" s="2" t="s">
        <v>12177</v>
      </c>
      <c r="B4845" s="2" t="s">
        <v>7246</v>
      </c>
    </row>
    <row r="4846" spans="1:2">
      <c r="A4846" s="2" t="s">
        <v>12178</v>
      </c>
      <c r="B4846" s="2" t="s">
        <v>7246</v>
      </c>
    </row>
    <row r="4847" spans="1:2">
      <c r="A4847" s="2" t="s">
        <v>12179</v>
      </c>
      <c r="B4847" s="2" t="s">
        <v>7246</v>
      </c>
    </row>
    <row r="4848" spans="1:2">
      <c r="A4848" s="2" t="s">
        <v>12180</v>
      </c>
      <c r="B4848" s="2" t="s">
        <v>7246</v>
      </c>
    </row>
    <row r="4849" spans="1:2">
      <c r="A4849" s="2" t="s">
        <v>12181</v>
      </c>
      <c r="B4849" s="2" t="s">
        <v>7246</v>
      </c>
    </row>
    <row r="4850" spans="1:2">
      <c r="A4850" s="2" t="s">
        <v>12182</v>
      </c>
      <c r="B4850" s="2" t="s">
        <v>7246</v>
      </c>
    </row>
    <row r="4851" spans="1:2">
      <c r="A4851" s="2" t="s">
        <v>12183</v>
      </c>
      <c r="B4851" s="2" t="s">
        <v>7246</v>
      </c>
    </row>
    <row r="4852" spans="1:2">
      <c r="A4852" s="2" t="s">
        <v>12184</v>
      </c>
      <c r="B4852" s="2" t="s">
        <v>7246</v>
      </c>
    </row>
    <row r="4853" spans="1:2">
      <c r="A4853" s="2" t="s">
        <v>12185</v>
      </c>
      <c r="B4853" s="2" t="s">
        <v>7246</v>
      </c>
    </row>
    <row r="4854" spans="1:2">
      <c r="A4854" s="2" t="s">
        <v>12186</v>
      </c>
      <c r="B4854" s="2" t="s">
        <v>7246</v>
      </c>
    </row>
    <row r="4855" spans="1:2">
      <c r="A4855" s="2" t="s">
        <v>12187</v>
      </c>
      <c r="B4855" s="2" t="s">
        <v>7246</v>
      </c>
    </row>
    <row r="4856" spans="1:2">
      <c r="A4856" s="2" t="s">
        <v>12188</v>
      </c>
      <c r="B4856" s="2" t="s">
        <v>7246</v>
      </c>
    </row>
    <row r="4857" spans="1:2">
      <c r="A4857" s="2" t="s">
        <v>12189</v>
      </c>
      <c r="B4857" s="2" t="s">
        <v>7246</v>
      </c>
    </row>
    <row r="4858" spans="1:2">
      <c r="A4858" s="2" t="s">
        <v>12190</v>
      </c>
      <c r="B4858" s="2" t="s">
        <v>7246</v>
      </c>
    </row>
    <row r="4859" spans="1:2">
      <c r="A4859" s="2" t="s">
        <v>12191</v>
      </c>
      <c r="B4859" s="2" t="s">
        <v>7246</v>
      </c>
    </row>
    <row r="4860" spans="1:2">
      <c r="A4860" s="2" t="s">
        <v>12192</v>
      </c>
      <c r="B4860" s="2" t="s">
        <v>7246</v>
      </c>
    </row>
    <row r="4861" spans="1:2">
      <c r="A4861" s="2" t="s">
        <v>12193</v>
      </c>
      <c r="B4861" s="2" t="s">
        <v>7246</v>
      </c>
    </row>
    <row r="4862" spans="1:2">
      <c r="A4862" s="2" t="s">
        <v>12194</v>
      </c>
      <c r="B4862" s="2" t="s">
        <v>7246</v>
      </c>
    </row>
    <row r="4863" spans="1:2">
      <c r="A4863" s="2" t="s">
        <v>12195</v>
      </c>
      <c r="B4863" s="2" t="s">
        <v>7246</v>
      </c>
    </row>
    <row r="4864" spans="1:2">
      <c r="A4864" s="2" t="s">
        <v>12196</v>
      </c>
      <c r="B4864" s="2" t="s">
        <v>7246</v>
      </c>
    </row>
    <row r="4865" spans="1:2">
      <c r="A4865" s="2" t="s">
        <v>12197</v>
      </c>
      <c r="B4865" s="2" t="s">
        <v>7246</v>
      </c>
    </row>
    <row r="4866" spans="1:2">
      <c r="A4866" s="2" t="s">
        <v>12198</v>
      </c>
      <c r="B4866" s="2" t="s">
        <v>7246</v>
      </c>
    </row>
    <row r="4867" spans="1:2">
      <c r="A4867" s="2" t="s">
        <v>12199</v>
      </c>
      <c r="B4867" s="2" t="s">
        <v>7246</v>
      </c>
    </row>
    <row r="4868" spans="1:2">
      <c r="A4868" s="2" t="s">
        <v>12200</v>
      </c>
      <c r="B4868" s="2" t="s">
        <v>7246</v>
      </c>
    </row>
    <row r="4869" spans="1:2">
      <c r="A4869" s="2" t="s">
        <v>12201</v>
      </c>
      <c r="B4869" s="2" t="s">
        <v>7246</v>
      </c>
    </row>
    <row r="4870" spans="1:2">
      <c r="A4870" s="2" t="s">
        <v>12202</v>
      </c>
      <c r="B4870" s="2" t="s">
        <v>7246</v>
      </c>
    </row>
    <row r="4871" spans="1:2">
      <c r="A4871" s="2" t="s">
        <v>12203</v>
      </c>
      <c r="B4871" s="2" t="s">
        <v>7246</v>
      </c>
    </row>
    <row r="4872" spans="1:2">
      <c r="A4872" s="2" t="s">
        <v>12204</v>
      </c>
      <c r="B4872" s="2" t="s">
        <v>7246</v>
      </c>
    </row>
    <row r="4873" spans="1:2">
      <c r="A4873" s="2" t="s">
        <v>12205</v>
      </c>
      <c r="B4873" s="2" t="s">
        <v>7246</v>
      </c>
    </row>
    <row r="4874" spans="1:2">
      <c r="A4874" s="2" t="s">
        <v>12206</v>
      </c>
      <c r="B4874" s="2" t="s">
        <v>7246</v>
      </c>
    </row>
    <row r="4875" spans="1:2">
      <c r="A4875" s="2" t="s">
        <v>12207</v>
      </c>
      <c r="B4875" s="2" t="s">
        <v>7246</v>
      </c>
    </row>
    <row r="4876" spans="1:2">
      <c r="A4876" s="2" t="s">
        <v>12208</v>
      </c>
      <c r="B4876" s="2" t="s">
        <v>7246</v>
      </c>
    </row>
    <row r="4877" spans="1:2">
      <c r="A4877" s="2" t="s">
        <v>12209</v>
      </c>
      <c r="B4877" s="2" t="s">
        <v>7246</v>
      </c>
    </row>
    <row r="4878" spans="1:2">
      <c r="A4878" s="2" t="s">
        <v>12210</v>
      </c>
      <c r="B4878" s="2" t="s">
        <v>7246</v>
      </c>
    </row>
    <row r="4879" spans="1:2">
      <c r="A4879" s="2" t="s">
        <v>12211</v>
      </c>
      <c r="B4879" s="2" t="s">
        <v>7246</v>
      </c>
    </row>
    <row r="4880" spans="1:2">
      <c r="A4880" s="2" t="s">
        <v>12212</v>
      </c>
      <c r="B4880" s="2" t="s">
        <v>7246</v>
      </c>
    </row>
    <row r="4881" spans="1:2">
      <c r="A4881" s="2" t="s">
        <v>12213</v>
      </c>
      <c r="B4881" s="2" t="s">
        <v>7246</v>
      </c>
    </row>
    <row r="4882" spans="1:2">
      <c r="A4882" s="2" t="s">
        <v>12214</v>
      </c>
      <c r="B4882" s="2" t="s">
        <v>7246</v>
      </c>
    </row>
    <row r="4883" spans="1:2">
      <c r="A4883" s="2" t="s">
        <v>12215</v>
      </c>
      <c r="B4883" s="2" t="s">
        <v>7246</v>
      </c>
    </row>
    <row r="4884" spans="1:2">
      <c r="A4884" s="2" t="s">
        <v>12216</v>
      </c>
      <c r="B4884" s="2" t="s">
        <v>7246</v>
      </c>
    </row>
    <row r="4885" spans="1:2">
      <c r="A4885" s="2" t="s">
        <v>12217</v>
      </c>
      <c r="B4885" s="2" t="s">
        <v>7246</v>
      </c>
    </row>
    <row r="4886" spans="1:2">
      <c r="A4886" s="2" t="s">
        <v>12218</v>
      </c>
      <c r="B4886" s="2" t="s">
        <v>7246</v>
      </c>
    </row>
    <row r="4887" spans="1:2">
      <c r="A4887" s="2" t="s">
        <v>12219</v>
      </c>
      <c r="B4887" s="2" t="s">
        <v>7246</v>
      </c>
    </row>
    <row r="4888" spans="1:2">
      <c r="A4888" s="2" t="s">
        <v>12220</v>
      </c>
      <c r="B4888" s="2" t="s">
        <v>7246</v>
      </c>
    </row>
    <row r="4889" spans="1:2">
      <c r="A4889" s="2" t="s">
        <v>12221</v>
      </c>
      <c r="B4889" s="2" t="s">
        <v>7246</v>
      </c>
    </row>
    <row r="4890" spans="1:2">
      <c r="A4890" s="2" t="s">
        <v>12222</v>
      </c>
      <c r="B4890" s="2" t="s">
        <v>7246</v>
      </c>
    </row>
    <row r="4891" spans="1:2">
      <c r="A4891" s="2" t="s">
        <v>12223</v>
      </c>
      <c r="B4891" s="2" t="s">
        <v>7246</v>
      </c>
    </row>
    <row r="4892" spans="1:2">
      <c r="A4892" s="2" t="s">
        <v>12224</v>
      </c>
      <c r="B4892" s="2" t="s">
        <v>7246</v>
      </c>
    </row>
    <row r="4893" spans="1:2">
      <c r="A4893" s="2" t="s">
        <v>12225</v>
      </c>
      <c r="B4893" s="2" t="s">
        <v>7246</v>
      </c>
    </row>
    <row r="4894" spans="1:2">
      <c r="A4894" s="2" t="s">
        <v>12226</v>
      </c>
      <c r="B4894" s="2" t="s">
        <v>7246</v>
      </c>
    </row>
    <row r="4895" spans="1:2">
      <c r="A4895" s="2" t="s">
        <v>12227</v>
      </c>
      <c r="B4895" s="2" t="s">
        <v>7246</v>
      </c>
    </row>
    <row r="4896" spans="1:2">
      <c r="A4896" s="2" t="s">
        <v>12228</v>
      </c>
      <c r="B4896" s="2" t="s">
        <v>7246</v>
      </c>
    </row>
    <row r="4897" spans="1:2">
      <c r="A4897" s="2" t="s">
        <v>12229</v>
      </c>
      <c r="B4897" s="2" t="s">
        <v>7246</v>
      </c>
    </row>
    <row r="4898" spans="1:2">
      <c r="A4898" s="2" t="s">
        <v>12230</v>
      </c>
      <c r="B4898" s="2" t="s">
        <v>7246</v>
      </c>
    </row>
    <row r="4899" spans="1:2">
      <c r="A4899" s="2" t="s">
        <v>12231</v>
      </c>
      <c r="B4899" s="2" t="s">
        <v>7246</v>
      </c>
    </row>
    <row r="4900" spans="1:2">
      <c r="A4900" s="2" t="s">
        <v>12232</v>
      </c>
      <c r="B4900" s="2" t="s">
        <v>7246</v>
      </c>
    </row>
    <row r="4901" spans="1:2">
      <c r="A4901" s="2" t="s">
        <v>12233</v>
      </c>
      <c r="B4901" s="2" t="s">
        <v>7246</v>
      </c>
    </row>
    <row r="4902" spans="1:2">
      <c r="A4902" s="2" t="s">
        <v>12234</v>
      </c>
      <c r="B4902" s="2" t="s">
        <v>7246</v>
      </c>
    </row>
    <row r="4903" spans="1:2">
      <c r="A4903" s="2" t="s">
        <v>12235</v>
      </c>
      <c r="B4903" s="2" t="s">
        <v>7246</v>
      </c>
    </row>
    <row r="4904" spans="1:2">
      <c r="A4904" s="2" t="s">
        <v>12236</v>
      </c>
      <c r="B4904" s="2" t="s">
        <v>7246</v>
      </c>
    </row>
    <row r="4905" spans="1:2">
      <c r="A4905" s="2" t="s">
        <v>12237</v>
      </c>
      <c r="B4905" s="2" t="s">
        <v>7246</v>
      </c>
    </row>
    <row r="4906" spans="1:2">
      <c r="A4906" s="2" t="s">
        <v>12238</v>
      </c>
      <c r="B4906" s="2" t="s">
        <v>7246</v>
      </c>
    </row>
    <row r="4907" spans="1:2">
      <c r="A4907" s="2" t="s">
        <v>12239</v>
      </c>
      <c r="B4907" s="2" t="s">
        <v>7246</v>
      </c>
    </row>
    <row r="4908" spans="1:2">
      <c r="A4908" s="2" t="s">
        <v>12240</v>
      </c>
      <c r="B4908" s="2" t="s">
        <v>7246</v>
      </c>
    </row>
    <row r="4909" spans="1:2">
      <c r="A4909" s="2" t="s">
        <v>12241</v>
      </c>
      <c r="B4909" s="2" t="s">
        <v>7246</v>
      </c>
    </row>
    <row r="4910" spans="1:2">
      <c r="A4910" s="2" t="s">
        <v>12242</v>
      </c>
      <c r="B4910" s="2" t="s">
        <v>7246</v>
      </c>
    </row>
    <row r="4911" spans="1:2">
      <c r="A4911" s="2" t="s">
        <v>12243</v>
      </c>
      <c r="B4911" s="2" t="s">
        <v>7246</v>
      </c>
    </row>
    <row r="4912" spans="1:2">
      <c r="A4912" s="2" t="s">
        <v>12244</v>
      </c>
      <c r="B4912" s="2" t="s">
        <v>7246</v>
      </c>
    </row>
    <row r="4913" spans="1:2">
      <c r="A4913" s="2" t="s">
        <v>12245</v>
      </c>
      <c r="B4913" s="2" t="s">
        <v>7246</v>
      </c>
    </row>
    <row r="4914" spans="1:2">
      <c r="A4914" s="2" t="s">
        <v>12246</v>
      </c>
      <c r="B4914" s="2" t="s">
        <v>7246</v>
      </c>
    </row>
    <row r="4915" spans="1:2">
      <c r="A4915" s="2" t="s">
        <v>12247</v>
      </c>
      <c r="B4915" s="2" t="s">
        <v>7246</v>
      </c>
    </row>
    <row r="4916" spans="1:2">
      <c r="A4916" s="2" t="s">
        <v>12248</v>
      </c>
      <c r="B4916" s="2" t="s">
        <v>7246</v>
      </c>
    </row>
    <row r="4917" spans="1:2">
      <c r="A4917" s="2" t="s">
        <v>12249</v>
      </c>
      <c r="B4917" s="2" t="s">
        <v>7246</v>
      </c>
    </row>
    <row r="4918" spans="1:2">
      <c r="A4918" s="2" t="s">
        <v>12250</v>
      </c>
      <c r="B4918" s="2" t="s">
        <v>7246</v>
      </c>
    </row>
    <row r="4919" spans="1:2">
      <c r="A4919" s="2" t="s">
        <v>12251</v>
      </c>
      <c r="B4919" s="2" t="s">
        <v>7246</v>
      </c>
    </row>
    <row r="4920" spans="1:2">
      <c r="A4920" s="2" t="s">
        <v>12252</v>
      </c>
      <c r="B4920" s="2" t="s">
        <v>7246</v>
      </c>
    </row>
    <row r="4921" spans="1:2">
      <c r="A4921" s="2" t="s">
        <v>12253</v>
      </c>
      <c r="B4921" s="2" t="s">
        <v>7246</v>
      </c>
    </row>
    <row r="4922" spans="1:2">
      <c r="A4922" s="2" t="s">
        <v>12254</v>
      </c>
      <c r="B4922" s="2" t="s">
        <v>7246</v>
      </c>
    </row>
    <row r="4923" spans="1:2">
      <c r="A4923" s="2" t="s">
        <v>12255</v>
      </c>
      <c r="B4923" s="2" t="s">
        <v>7246</v>
      </c>
    </row>
    <row r="4924" spans="1:2">
      <c r="A4924" s="2" t="s">
        <v>12256</v>
      </c>
      <c r="B4924" s="2" t="s">
        <v>7246</v>
      </c>
    </row>
    <row r="4925" spans="1:2">
      <c r="A4925" s="2" t="s">
        <v>12257</v>
      </c>
      <c r="B4925" s="2" t="s">
        <v>7246</v>
      </c>
    </row>
    <row r="4926" spans="1:2">
      <c r="A4926" s="2" t="s">
        <v>12258</v>
      </c>
      <c r="B4926" s="2" t="s">
        <v>7246</v>
      </c>
    </row>
    <row r="4927" spans="1:2">
      <c r="A4927" s="2" t="s">
        <v>12259</v>
      </c>
      <c r="B4927" s="2" t="s">
        <v>7246</v>
      </c>
    </row>
    <row r="4928" spans="1:2">
      <c r="A4928" s="2" t="s">
        <v>12260</v>
      </c>
      <c r="B4928" s="2" t="s">
        <v>7246</v>
      </c>
    </row>
    <row r="4929" spans="1:2">
      <c r="A4929" s="2" t="s">
        <v>12261</v>
      </c>
      <c r="B4929" s="2" t="s">
        <v>7246</v>
      </c>
    </row>
    <row r="4930" spans="1:2">
      <c r="A4930" s="2" t="s">
        <v>12262</v>
      </c>
      <c r="B4930" s="2" t="s">
        <v>7246</v>
      </c>
    </row>
    <row r="4931" spans="1:2">
      <c r="A4931" s="2" t="s">
        <v>12263</v>
      </c>
      <c r="B4931" s="2" t="s">
        <v>7246</v>
      </c>
    </row>
    <row r="4932" spans="1:2">
      <c r="A4932" s="2" t="s">
        <v>12264</v>
      </c>
      <c r="B4932" s="2" t="s">
        <v>7246</v>
      </c>
    </row>
    <row r="4933" spans="1:2">
      <c r="A4933" s="2" t="s">
        <v>12265</v>
      </c>
      <c r="B4933" s="2" t="s">
        <v>7246</v>
      </c>
    </row>
    <row r="4934" spans="1:2">
      <c r="A4934" s="2" t="s">
        <v>12266</v>
      </c>
      <c r="B4934" s="2" t="s">
        <v>7246</v>
      </c>
    </row>
    <row r="4935" spans="1:2">
      <c r="A4935" s="2" t="s">
        <v>12267</v>
      </c>
      <c r="B4935" s="2" t="s">
        <v>7246</v>
      </c>
    </row>
    <row r="4936" spans="1:2">
      <c r="A4936" s="2" t="s">
        <v>12268</v>
      </c>
      <c r="B4936" s="2" t="s">
        <v>7246</v>
      </c>
    </row>
    <row r="4937" spans="1:2">
      <c r="A4937" s="2" t="s">
        <v>12269</v>
      </c>
      <c r="B4937" s="2" t="s">
        <v>7246</v>
      </c>
    </row>
    <row r="4938" spans="1:2">
      <c r="A4938" s="2" t="s">
        <v>12270</v>
      </c>
      <c r="B4938" s="2" t="s">
        <v>7246</v>
      </c>
    </row>
    <row r="4939" spans="1:2">
      <c r="A4939" s="2" t="s">
        <v>12271</v>
      </c>
      <c r="B4939" s="2" t="s">
        <v>7246</v>
      </c>
    </row>
    <row r="4940" spans="1:2">
      <c r="A4940" s="2" t="s">
        <v>12272</v>
      </c>
      <c r="B4940" s="2" t="s">
        <v>7246</v>
      </c>
    </row>
    <row r="4941" spans="1:2">
      <c r="A4941" s="2" t="s">
        <v>12273</v>
      </c>
      <c r="B4941" s="2" t="s">
        <v>7246</v>
      </c>
    </row>
    <row r="4942" spans="1:2">
      <c r="A4942" s="2" t="s">
        <v>12274</v>
      </c>
      <c r="B4942" s="2" t="s">
        <v>7246</v>
      </c>
    </row>
    <row r="4943" spans="1:2">
      <c r="A4943" s="2" t="s">
        <v>12275</v>
      </c>
      <c r="B4943" s="2" t="s">
        <v>7246</v>
      </c>
    </row>
    <row r="4944" spans="1:2">
      <c r="A4944" s="2" t="s">
        <v>12276</v>
      </c>
      <c r="B4944" s="2" t="s">
        <v>7246</v>
      </c>
    </row>
    <row r="4945" spans="1:2">
      <c r="A4945" s="2" t="s">
        <v>12277</v>
      </c>
      <c r="B4945" s="2" t="s">
        <v>7246</v>
      </c>
    </row>
    <row r="4946" spans="1:2">
      <c r="A4946" s="2" t="s">
        <v>12278</v>
      </c>
      <c r="B4946" s="2" t="s">
        <v>7246</v>
      </c>
    </row>
    <row r="4947" spans="1:2">
      <c r="A4947" s="2" t="s">
        <v>12279</v>
      </c>
      <c r="B4947" s="2" t="s">
        <v>7246</v>
      </c>
    </row>
    <row r="4948" spans="1:2">
      <c r="A4948" s="2" t="s">
        <v>12280</v>
      </c>
      <c r="B4948" s="2" t="s">
        <v>7246</v>
      </c>
    </row>
    <row r="4949" spans="1:2">
      <c r="A4949" s="2" t="s">
        <v>12281</v>
      </c>
      <c r="B4949" s="2" t="s">
        <v>7246</v>
      </c>
    </row>
    <row r="4950" spans="1:2">
      <c r="A4950" s="2" t="s">
        <v>12282</v>
      </c>
      <c r="B4950" s="2" t="s">
        <v>7246</v>
      </c>
    </row>
    <row r="4951" spans="1:2">
      <c r="A4951" s="2" t="s">
        <v>12283</v>
      </c>
      <c r="B4951" s="2" t="s">
        <v>7246</v>
      </c>
    </row>
    <row r="4952" spans="1:2">
      <c r="A4952" s="2" t="s">
        <v>12284</v>
      </c>
      <c r="B4952" s="2" t="s">
        <v>7246</v>
      </c>
    </row>
    <row r="4953" spans="1:2">
      <c r="A4953" s="2" t="s">
        <v>12285</v>
      </c>
      <c r="B4953" s="2" t="s">
        <v>7246</v>
      </c>
    </row>
    <row r="4954" spans="1:2">
      <c r="A4954" s="2" t="s">
        <v>12286</v>
      </c>
      <c r="B4954" s="2" t="s">
        <v>7246</v>
      </c>
    </row>
    <row r="4955" spans="1:2">
      <c r="A4955" s="2" t="s">
        <v>12287</v>
      </c>
      <c r="B4955" s="2" t="s">
        <v>7246</v>
      </c>
    </row>
    <row r="4956" spans="1:2">
      <c r="A4956" s="2" t="s">
        <v>12288</v>
      </c>
      <c r="B4956" s="2" t="s">
        <v>7246</v>
      </c>
    </row>
    <row r="4957" spans="1:2">
      <c r="A4957" s="2" t="s">
        <v>12289</v>
      </c>
      <c r="B4957" s="2" t="s">
        <v>7246</v>
      </c>
    </row>
    <row r="4958" spans="1:2">
      <c r="A4958" s="2" t="s">
        <v>12290</v>
      </c>
      <c r="B4958" s="2" t="s">
        <v>7246</v>
      </c>
    </row>
    <row r="4959" spans="1:2">
      <c r="A4959" s="2" t="s">
        <v>12291</v>
      </c>
      <c r="B4959" s="2" t="s">
        <v>7246</v>
      </c>
    </row>
    <row r="4960" spans="1:2">
      <c r="A4960" s="2" t="s">
        <v>12292</v>
      </c>
      <c r="B4960" s="2" t="s">
        <v>7246</v>
      </c>
    </row>
    <row r="4961" spans="1:2">
      <c r="A4961" s="2" t="s">
        <v>12293</v>
      </c>
      <c r="B4961" s="2" t="s">
        <v>7246</v>
      </c>
    </row>
    <row r="4962" spans="1:2">
      <c r="A4962" s="2" t="s">
        <v>12294</v>
      </c>
      <c r="B4962" s="2" t="s">
        <v>7246</v>
      </c>
    </row>
    <row r="4963" spans="1:2">
      <c r="A4963" s="2" t="s">
        <v>12295</v>
      </c>
      <c r="B4963" s="2" t="s">
        <v>7246</v>
      </c>
    </row>
    <row r="4964" spans="1:2">
      <c r="A4964" s="2" t="s">
        <v>12296</v>
      </c>
      <c r="B4964" s="2" t="s">
        <v>7246</v>
      </c>
    </row>
    <row r="4965" spans="1:2">
      <c r="A4965" s="2" t="s">
        <v>12297</v>
      </c>
      <c r="B4965" s="2" t="s">
        <v>7246</v>
      </c>
    </row>
    <row r="4966" spans="1:2">
      <c r="A4966" s="2" t="s">
        <v>12298</v>
      </c>
      <c r="B4966" s="2" t="s">
        <v>7246</v>
      </c>
    </row>
    <row r="4967" spans="1:2">
      <c r="A4967" s="2" t="s">
        <v>12299</v>
      </c>
      <c r="B4967" s="2" t="s">
        <v>7246</v>
      </c>
    </row>
    <row r="4968" spans="1:2">
      <c r="A4968" s="2" t="s">
        <v>12300</v>
      </c>
      <c r="B4968" s="2" t="s">
        <v>7246</v>
      </c>
    </row>
    <row r="4969" spans="1:2">
      <c r="A4969" s="2" t="s">
        <v>12301</v>
      </c>
      <c r="B4969" s="2" t="s">
        <v>7246</v>
      </c>
    </row>
    <row r="4970" spans="1:2">
      <c r="A4970" s="2" t="s">
        <v>12302</v>
      </c>
      <c r="B4970" s="2" t="s">
        <v>7246</v>
      </c>
    </row>
    <row r="4971" spans="1:2">
      <c r="A4971" s="2" t="s">
        <v>12303</v>
      </c>
      <c r="B4971" s="2" t="s">
        <v>7246</v>
      </c>
    </row>
    <row r="4972" spans="1:2">
      <c r="A4972" s="2" t="s">
        <v>12304</v>
      </c>
      <c r="B4972" s="2" t="s">
        <v>7246</v>
      </c>
    </row>
    <row r="4973" spans="1:2">
      <c r="A4973" s="2" t="s">
        <v>12305</v>
      </c>
      <c r="B4973" s="2" t="s">
        <v>7246</v>
      </c>
    </row>
    <row r="4974" spans="1:2">
      <c r="A4974" s="2" t="s">
        <v>12306</v>
      </c>
      <c r="B4974" s="2" t="s">
        <v>7246</v>
      </c>
    </row>
    <row r="4975" spans="1:2">
      <c r="A4975" s="2" t="s">
        <v>12307</v>
      </c>
      <c r="B4975" s="2" t="s">
        <v>7246</v>
      </c>
    </row>
    <row r="4976" spans="1:2">
      <c r="A4976" s="2" t="s">
        <v>12308</v>
      </c>
      <c r="B4976" s="2" t="s">
        <v>7246</v>
      </c>
    </row>
    <row r="4977" spans="1:2">
      <c r="A4977" s="2" t="s">
        <v>12309</v>
      </c>
      <c r="B4977" s="2" t="s">
        <v>7246</v>
      </c>
    </row>
    <row r="4978" spans="1:2">
      <c r="A4978" s="2" t="s">
        <v>12310</v>
      </c>
      <c r="B4978" s="2" t="s">
        <v>7246</v>
      </c>
    </row>
    <row r="4979" spans="1:2">
      <c r="A4979" s="2" t="s">
        <v>12311</v>
      </c>
      <c r="B4979" s="2" t="s">
        <v>7246</v>
      </c>
    </row>
    <row r="4980" spans="1:2">
      <c r="A4980" s="2" t="s">
        <v>12312</v>
      </c>
      <c r="B4980" s="2" t="s">
        <v>7246</v>
      </c>
    </row>
    <row r="4981" spans="1:2">
      <c r="A4981" s="2" t="s">
        <v>12313</v>
      </c>
      <c r="B4981" s="2" t="s">
        <v>7246</v>
      </c>
    </row>
    <row r="4982" spans="1:2">
      <c r="A4982" s="2" t="s">
        <v>12314</v>
      </c>
      <c r="B4982" s="2" t="s">
        <v>7246</v>
      </c>
    </row>
    <row r="4983" spans="1:2">
      <c r="A4983" s="2" t="s">
        <v>12315</v>
      </c>
      <c r="B4983" s="2" t="s">
        <v>7246</v>
      </c>
    </row>
    <row r="4984" spans="1:2">
      <c r="A4984" s="2" t="s">
        <v>12316</v>
      </c>
      <c r="B4984" s="2" t="s">
        <v>7246</v>
      </c>
    </row>
    <row r="4985" spans="1:2">
      <c r="A4985" s="2" t="s">
        <v>12317</v>
      </c>
      <c r="B4985" s="2" t="s">
        <v>7246</v>
      </c>
    </row>
    <row r="4986" spans="1:2">
      <c r="A4986" s="2" t="s">
        <v>12318</v>
      </c>
      <c r="B4986" s="2" t="s">
        <v>7246</v>
      </c>
    </row>
    <row r="4987" spans="1:2">
      <c r="A4987" s="2" t="s">
        <v>12319</v>
      </c>
      <c r="B4987" s="2" t="s">
        <v>7246</v>
      </c>
    </row>
    <row r="4988" spans="1:2">
      <c r="A4988" s="2" t="s">
        <v>12320</v>
      </c>
      <c r="B4988" s="2" t="s">
        <v>7246</v>
      </c>
    </row>
    <row r="4989" spans="1:2">
      <c r="A4989" s="2" t="s">
        <v>12321</v>
      </c>
      <c r="B4989" s="2" t="s">
        <v>7246</v>
      </c>
    </row>
    <row r="4990" spans="1:2">
      <c r="A4990" s="2" t="s">
        <v>12322</v>
      </c>
      <c r="B4990" s="2" t="s">
        <v>7246</v>
      </c>
    </row>
    <row r="4991" spans="1:2">
      <c r="A4991" s="2" t="s">
        <v>12323</v>
      </c>
      <c r="B4991" s="2" t="s">
        <v>7246</v>
      </c>
    </row>
    <row r="4992" spans="1:2">
      <c r="A4992" s="2" t="s">
        <v>12324</v>
      </c>
      <c r="B4992" s="2" t="s">
        <v>7246</v>
      </c>
    </row>
    <row r="4993" spans="1:2">
      <c r="A4993" s="2" t="s">
        <v>12325</v>
      </c>
      <c r="B4993" s="2" t="s">
        <v>7246</v>
      </c>
    </row>
    <row r="4994" spans="1:2">
      <c r="A4994" s="2" t="s">
        <v>12326</v>
      </c>
      <c r="B4994" s="2" t="s">
        <v>7246</v>
      </c>
    </row>
    <row r="4995" spans="1:2">
      <c r="A4995" s="2" t="s">
        <v>12327</v>
      </c>
      <c r="B4995" s="2" t="s">
        <v>7246</v>
      </c>
    </row>
    <row r="4996" spans="1:2">
      <c r="A4996" s="2" t="s">
        <v>12328</v>
      </c>
      <c r="B4996" s="2" t="s">
        <v>7246</v>
      </c>
    </row>
    <row r="4997" spans="1:2">
      <c r="A4997" s="2" t="s">
        <v>12329</v>
      </c>
      <c r="B4997" s="2" t="s">
        <v>7246</v>
      </c>
    </row>
    <row r="4998" spans="1:2">
      <c r="A4998" s="2" t="s">
        <v>12330</v>
      </c>
      <c r="B4998" s="2" t="s">
        <v>7246</v>
      </c>
    </row>
    <row r="4999" spans="1:2">
      <c r="A4999" s="2" t="s">
        <v>12331</v>
      </c>
      <c r="B4999" s="2" t="s">
        <v>7246</v>
      </c>
    </row>
    <row r="5000" spans="1:2">
      <c r="A5000" s="2" t="s">
        <v>12332</v>
      </c>
      <c r="B5000" s="2" t="s">
        <v>7246</v>
      </c>
    </row>
    <row r="5001" spans="1:2">
      <c r="A5001" s="2" t="s">
        <v>12333</v>
      </c>
      <c r="B5001" s="2" t="s">
        <v>7246</v>
      </c>
    </row>
    <row r="5002" spans="1:2">
      <c r="A5002" s="2" t="s">
        <v>12334</v>
      </c>
      <c r="B5002" s="2" t="s">
        <v>7246</v>
      </c>
    </row>
    <row r="5003" spans="1:2">
      <c r="A5003" s="2" t="s">
        <v>12335</v>
      </c>
      <c r="B5003" s="2" t="s">
        <v>7246</v>
      </c>
    </row>
    <row r="5004" spans="1:2">
      <c r="A5004" s="2" t="s">
        <v>12336</v>
      </c>
      <c r="B5004" s="2" t="s">
        <v>7246</v>
      </c>
    </row>
    <row r="5005" spans="1:2">
      <c r="A5005" s="2" t="s">
        <v>12337</v>
      </c>
      <c r="B5005" s="2" t="s">
        <v>7246</v>
      </c>
    </row>
    <row r="5006" spans="1:2">
      <c r="A5006" s="2" t="s">
        <v>12338</v>
      </c>
      <c r="B5006" s="2" t="s">
        <v>7246</v>
      </c>
    </row>
    <row r="5007" spans="1:2">
      <c r="A5007" s="2" t="s">
        <v>12339</v>
      </c>
      <c r="B5007" s="2" t="s">
        <v>7246</v>
      </c>
    </row>
    <row r="5008" spans="1:2">
      <c r="A5008" s="2" t="s">
        <v>12340</v>
      </c>
      <c r="B5008" s="2" t="s">
        <v>7246</v>
      </c>
    </row>
    <row r="5009" spans="1:2">
      <c r="A5009" s="2" t="s">
        <v>12341</v>
      </c>
      <c r="B5009" s="2" t="s">
        <v>7246</v>
      </c>
    </row>
    <row r="5010" spans="1:2">
      <c r="A5010" s="2" t="s">
        <v>12342</v>
      </c>
      <c r="B5010" s="2" t="s">
        <v>7246</v>
      </c>
    </row>
    <row r="5011" spans="1:2">
      <c r="A5011" s="2" t="s">
        <v>12343</v>
      </c>
      <c r="B5011" s="2" t="s">
        <v>7246</v>
      </c>
    </row>
    <row r="5012" spans="1:2">
      <c r="A5012" s="2" t="s">
        <v>12344</v>
      </c>
      <c r="B5012" s="2" t="s">
        <v>7246</v>
      </c>
    </row>
    <row r="5013" spans="1:2">
      <c r="A5013" s="2" t="s">
        <v>12345</v>
      </c>
      <c r="B5013" s="2" t="s">
        <v>7246</v>
      </c>
    </row>
    <row r="5014" spans="1:2">
      <c r="A5014" s="2" t="s">
        <v>12346</v>
      </c>
      <c r="B5014" s="2" t="s">
        <v>7246</v>
      </c>
    </row>
    <row r="5015" spans="1:2">
      <c r="A5015" s="2" t="s">
        <v>12347</v>
      </c>
      <c r="B5015" s="2" t="s">
        <v>7246</v>
      </c>
    </row>
    <row r="5016" spans="1:2">
      <c r="A5016" s="2" t="s">
        <v>12348</v>
      </c>
      <c r="B5016" s="2" t="s">
        <v>7246</v>
      </c>
    </row>
    <row r="5017" spans="1:2">
      <c r="A5017" s="2" t="s">
        <v>12349</v>
      </c>
      <c r="B5017" s="2" t="s">
        <v>7246</v>
      </c>
    </row>
    <row r="5018" spans="1:2">
      <c r="A5018" s="2" t="s">
        <v>12350</v>
      </c>
      <c r="B5018" s="2" t="s">
        <v>7246</v>
      </c>
    </row>
    <row r="5019" spans="1:2">
      <c r="A5019" s="2" t="s">
        <v>12351</v>
      </c>
      <c r="B5019" s="2" t="s">
        <v>7246</v>
      </c>
    </row>
    <row r="5020" spans="1:2">
      <c r="A5020" s="2" t="s">
        <v>12352</v>
      </c>
      <c r="B5020" s="2" t="s">
        <v>7246</v>
      </c>
    </row>
    <row r="5021" spans="1:2">
      <c r="A5021" s="2" t="s">
        <v>12353</v>
      </c>
      <c r="B5021" s="2" t="s">
        <v>7246</v>
      </c>
    </row>
    <row r="5022" spans="1:2">
      <c r="A5022" s="2" t="s">
        <v>12354</v>
      </c>
      <c r="B5022" s="2" t="s">
        <v>7246</v>
      </c>
    </row>
    <row r="5023" spans="1:2">
      <c r="A5023" s="2" t="s">
        <v>12355</v>
      </c>
      <c r="B5023" s="2" t="s">
        <v>7246</v>
      </c>
    </row>
    <row r="5024" spans="1:2">
      <c r="A5024" s="2" t="s">
        <v>12356</v>
      </c>
      <c r="B5024" s="2" t="s">
        <v>7246</v>
      </c>
    </row>
    <row r="5025" spans="1:2">
      <c r="A5025" s="2" t="s">
        <v>12357</v>
      </c>
      <c r="B5025" s="2" t="s">
        <v>7246</v>
      </c>
    </row>
    <row r="5026" spans="1:2">
      <c r="A5026" s="2" t="s">
        <v>12358</v>
      </c>
      <c r="B5026" s="2" t="s">
        <v>7246</v>
      </c>
    </row>
    <row r="5027" spans="1:2">
      <c r="A5027" s="2" t="s">
        <v>12359</v>
      </c>
      <c r="B5027" s="2" t="s">
        <v>7246</v>
      </c>
    </row>
    <row r="5028" spans="1:2">
      <c r="A5028" s="2" t="s">
        <v>12360</v>
      </c>
      <c r="B5028" s="2" t="s">
        <v>7246</v>
      </c>
    </row>
    <row r="5029" spans="1:2">
      <c r="A5029" s="2" t="s">
        <v>12361</v>
      </c>
      <c r="B5029" s="2" t="s">
        <v>7246</v>
      </c>
    </row>
    <row r="5030" spans="1:2">
      <c r="A5030" s="2" t="s">
        <v>12362</v>
      </c>
      <c r="B5030" s="2" t="s">
        <v>7246</v>
      </c>
    </row>
    <row r="5031" spans="1:2">
      <c r="A5031" s="2" t="s">
        <v>12363</v>
      </c>
      <c r="B5031" s="2" t="s">
        <v>7246</v>
      </c>
    </row>
    <row r="5032" spans="1:2">
      <c r="A5032" s="2" t="s">
        <v>12364</v>
      </c>
      <c r="B5032" s="2" t="s">
        <v>7246</v>
      </c>
    </row>
    <row r="5033" spans="1:2">
      <c r="A5033" s="2" t="s">
        <v>12365</v>
      </c>
      <c r="B5033" s="2" t="s">
        <v>7246</v>
      </c>
    </row>
    <row r="5034" spans="1:2">
      <c r="A5034" s="2" t="s">
        <v>12366</v>
      </c>
      <c r="B5034" s="2" t="s">
        <v>7246</v>
      </c>
    </row>
    <row r="5035" spans="1:2">
      <c r="A5035" s="2" t="s">
        <v>12367</v>
      </c>
      <c r="B5035" s="2" t="s">
        <v>7246</v>
      </c>
    </row>
    <row r="5036" spans="1:2">
      <c r="A5036" s="2" t="s">
        <v>12368</v>
      </c>
      <c r="B5036" s="2" t="s">
        <v>7246</v>
      </c>
    </row>
    <row r="5037" spans="1:2">
      <c r="A5037" s="2" t="s">
        <v>12369</v>
      </c>
      <c r="B5037" s="2" t="s">
        <v>7246</v>
      </c>
    </row>
    <row r="5038" spans="1:2">
      <c r="A5038" s="2" t="s">
        <v>12370</v>
      </c>
      <c r="B5038" s="2" t="s">
        <v>7246</v>
      </c>
    </row>
    <row r="5039" spans="1:2">
      <c r="A5039" s="2" t="s">
        <v>12371</v>
      </c>
      <c r="B5039" s="2" t="s">
        <v>7246</v>
      </c>
    </row>
    <row r="5040" spans="1:2">
      <c r="A5040" s="2" t="s">
        <v>12372</v>
      </c>
      <c r="B5040" s="2" t="s">
        <v>7246</v>
      </c>
    </row>
    <row r="5041" spans="1:2">
      <c r="A5041" s="2" t="s">
        <v>12373</v>
      </c>
      <c r="B5041" s="2" t="s">
        <v>7246</v>
      </c>
    </row>
    <row r="5042" spans="1:2">
      <c r="A5042" s="2" t="s">
        <v>12374</v>
      </c>
      <c r="B5042" s="2" t="s">
        <v>7246</v>
      </c>
    </row>
    <row r="5043" spans="1:2">
      <c r="A5043" s="2" t="s">
        <v>12375</v>
      </c>
      <c r="B5043" s="2" t="s">
        <v>7246</v>
      </c>
    </row>
    <row r="5044" spans="1:2">
      <c r="A5044" s="2" t="s">
        <v>12376</v>
      </c>
      <c r="B5044" s="2" t="s">
        <v>7246</v>
      </c>
    </row>
    <row r="5045" spans="1:2">
      <c r="A5045" s="2" t="s">
        <v>12377</v>
      </c>
      <c r="B5045" s="2" t="s">
        <v>7246</v>
      </c>
    </row>
    <row r="5046" spans="1:2">
      <c r="A5046" s="2" t="s">
        <v>12378</v>
      </c>
      <c r="B5046" s="2" t="s">
        <v>7246</v>
      </c>
    </row>
    <row r="5047" spans="1:2">
      <c r="A5047" s="2" t="s">
        <v>12379</v>
      </c>
      <c r="B5047" s="2" t="s">
        <v>7246</v>
      </c>
    </row>
    <row r="5048" spans="1:2">
      <c r="A5048" s="2" t="s">
        <v>12380</v>
      </c>
      <c r="B5048" s="2" t="s">
        <v>7246</v>
      </c>
    </row>
    <row r="5049" spans="1:2">
      <c r="A5049" s="2" t="s">
        <v>12381</v>
      </c>
      <c r="B5049" s="2" t="s">
        <v>7246</v>
      </c>
    </row>
    <row r="5050" spans="1:2">
      <c r="A5050" s="2" t="s">
        <v>12382</v>
      </c>
      <c r="B5050" s="2" t="s">
        <v>7246</v>
      </c>
    </row>
    <row r="5051" spans="1:2">
      <c r="A5051" s="2" t="s">
        <v>12383</v>
      </c>
      <c r="B5051" s="2" t="s">
        <v>7246</v>
      </c>
    </row>
    <row r="5052" spans="1:2">
      <c r="A5052" s="2" t="s">
        <v>12384</v>
      </c>
      <c r="B5052" s="2" t="s">
        <v>7246</v>
      </c>
    </row>
    <row r="5053" spans="1:2">
      <c r="A5053" s="2" t="s">
        <v>12385</v>
      </c>
      <c r="B5053" s="2" t="s">
        <v>7246</v>
      </c>
    </row>
    <row r="5054" spans="1:2">
      <c r="A5054" s="2" t="s">
        <v>12386</v>
      </c>
      <c r="B5054" s="2" t="s">
        <v>7246</v>
      </c>
    </row>
    <row r="5055" spans="1:2">
      <c r="A5055" s="2" t="s">
        <v>12387</v>
      </c>
      <c r="B5055" s="2" t="s">
        <v>7246</v>
      </c>
    </row>
    <row r="5056" spans="1:2">
      <c r="A5056" s="2" t="s">
        <v>12388</v>
      </c>
      <c r="B5056" s="2" t="s">
        <v>7246</v>
      </c>
    </row>
    <row r="5057" spans="1:2">
      <c r="A5057" s="2" t="s">
        <v>12389</v>
      </c>
      <c r="B5057" s="2" t="s">
        <v>7246</v>
      </c>
    </row>
    <row r="5058" spans="1:2">
      <c r="A5058" s="2" t="s">
        <v>12390</v>
      </c>
      <c r="B5058" s="2" t="s">
        <v>7246</v>
      </c>
    </row>
    <row r="5059" spans="1:2">
      <c r="A5059" s="2" t="s">
        <v>12391</v>
      </c>
      <c r="B5059" s="2" t="s">
        <v>7246</v>
      </c>
    </row>
    <row r="5060" spans="1:2">
      <c r="A5060" s="2" t="s">
        <v>12392</v>
      </c>
      <c r="B5060" s="2" t="s">
        <v>7246</v>
      </c>
    </row>
    <row r="5061" spans="1:2">
      <c r="A5061" s="2" t="s">
        <v>12393</v>
      </c>
      <c r="B5061" s="2" t="s">
        <v>7246</v>
      </c>
    </row>
    <row r="5062" spans="1:2">
      <c r="A5062" s="2" t="s">
        <v>12394</v>
      </c>
      <c r="B5062" s="2" t="s">
        <v>7246</v>
      </c>
    </row>
    <row r="5063" spans="1:2">
      <c r="A5063" s="2" t="s">
        <v>12395</v>
      </c>
      <c r="B5063" s="2" t="s">
        <v>7246</v>
      </c>
    </row>
    <row r="5064" spans="1:2">
      <c r="A5064" s="2" t="s">
        <v>12396</v>
      </c>
      <c r="B5064" s="2" t="s">
        <v>7246</v>
      </c>
    </row>
    <row r="5065" spans="1:2">
      <c r="A5065" s="2" t="s">
        <v>12397</v>
      </c>
      <c r="B5065" s="2" t="s">
        <v>7246</v>
      </c>
    </row>
    <row r="5066" spans="1:2">
      <c r="A5066" s="2" t="s">
        <v>12398</v>
      </c>
      <c r="B5066" s="2" t="s">
        <v>7246</v>
      </c>
    </row>
    <row r="5067" spans="1:2">
      <c r="A5067" s="2" t="s">
        <v>12399</v>
      </c>
      <c r="B5067" s="2" t="s">
        <v>7246</v>
      </c>
    </row>
    <row r="5068" spans="1:2">
      <c r="A5068" s="2" t="s">
        <v>12400</v>
      </c>
      <c r="B5068" s="2" t="s">
        <v>7246</v>
      </c>
    </row>
    <row r="5069" spans="1:2">
      <c r="A5069" s="2" t="s">
        <v>12401</v>
      </c>
      <c r="B5069" s="2" t="s">
        <v>7246</v>
      </c>
    </row>
    <row r="5070" spans="1:2">
      <c r="A5070" s="2" t="s">
        <v>12402</v>
      </c>
      <c r="B5070" s="2" t="s">
        <v>7246</v>
      </c>
    </row>
    <row r="5071" spans="1:2">
      <c r="A5071" s="2" t="s">
        <v>12403</v>
      </c>
      <c r="B5071" s="2" t="s">
        <v>7246</v>
      </c>
    </row>
    <row r="5072" spans="1:2">
      <c r="A5072" s="2" t="s">
        <v>12404</v>
      </c>
      <c r="B5072" s="2" t="s">
        <v>7246</v>
      </c>
    </row>
    <row r="5073" spans="1:2">
      <c r="A5073" s="2" t="s">
        <v>12405</v>
      </c>
      <c r="B5073" s="2" t="s">
        <v>7246</v>
      </c>
    </row>
    <row r="5074" spans="1:2">
      <c r="A5074" s="2" t="s">
        <v>12406</v>
      </c>
      <c r="B5074" s="2" t="s">
        <v>7246</v>
      </c>
    </row>
    <row r="5075" spans="1:2">
      <c r="A5075" s="2" t="s">
        <v>12407</v>
      </c>
      <c r="B5075" s="2" t="s">
        <v>7246</v>
      </c>
    </row>
    <row r="5076" spans="1:2">
      <c r="A5076" s="2" t="s">
        <v>12408</v>
      </c>
      <c r="B5076" s="2" t="s">
        <v>7246</v>
      </c>
    </row>
    <row r="5077" spans="1:2">
      <c r="A5077" s="2" t="s">
        <v>12409</v>
      </c>
      <c r="B5077" s="2" t="s">
        <v>7246</v>
      </c>
    </row>
    <row r="5078" spans="1:2">
      <c r="A5078" s="2" t="s">
        <v>12410</v>
      </c>
      <c r="B5078" s="2" t="s">
        <v>7246</v>
      </c>
    </row>
    <row r="5079" spans="1:2">
      <c r="A5079" s="2" t="s">
        <v>12411</v>
      </c>
      <c r="B5079" s="2" t="s">
        <v>7246</v>
      </c>
    </row>
    <row r="5080" spans="1:2">
      <c r="A5080" s="2" t="s">
        <v>12412</v>
      </c>
      <c r="B5080" s="2" t="s">
        <v>7246</v>
      </c>
    </row>
    <row r="5081" spans="1:2">
      <c r="A5081" s="2" t="s">
        <v>12413</v>
      </c>
      <c r="B5081" s="2" t="s">
        <v>7246</v>
      </c>
    </row>
    <row r="5082" spans="1:2">
      <c r="A5082" s="2" t="s">
        <v>12414</v>
      </c>
      <c r="B5082" s="2" t="s">
        <v>7246</v>
      </c>
    </row>
    <row r="5083" spans="1:2">
      <c r="A5083" s="2" t="s">
        <v>12415</v>
      </c>
      <c r="B5083" s="2" t="s">
        <v>7246</v>
      </c>
    </row>
    <row r="5084" spans="1:2">
      <c r="A5084" s="2" t="s">
        <v>12416</v>
      </c>
      <c r="B5084" s="2" t="s">
        <v>7246</v>
      </c>
    </row>
    <row r="5085" spans="1:2">
      <c r="A5085" s="2" t="s">
        <v>12417</v>
      </c>
      <c r="B5085" s="2" t="s">
        <v>7246</v>
      </c>
    </row>
    <row r="5086" spans="1:2">
      <c r="A5086" s="2" t="s">
        <v>12418</v>
      </c>
      <c r="B5086" s="2" t="s">
        <v>7246</v>
      </c>
    </row>
    <row r="5087" spans="1:2">
      <c r="A5087" s="2" t="s">
        <v>12419</v>
      </c>
      <c r="B5087" s="2" t="s">
        <v>7246</v>
      </c>
    </row>
    <row r="5088" spans="1:2">
      <c r="A5088" s="2" t="s">
        <v>12420</v>
      </c>
      <c r="B5088" s="2" t="s">
        <v>7246</v>
      </c>
    </row>
    <row r="5089" spans="1:2">
      <c r="A5089" s="2" t="s">
        <v>12421</v>
      </c>
      <c r="B5089" s="2" t="s">
        <v>7246</v>
      </c>
    </row>
    <row r="5090" spans="1:2">
      <c r="A5090" s="2" t="s">
        <v>12422</v>
      </c>
      <c r="B5090" s="2" t="s">
        <v>7246</v>
      </c>
    </row>
    <row r="5091" spans="1:2">
      <c r="A5091" s="2" t="s">
        <v>12423</v>
      </c>
      <c r="B5091" s="2" t="s">
        <v>7246</v>
      </c>
    </row>
    <row r="5092" spans="1:2">
      <c r="A5092" s="2" t="s">
        <v>12424</v>
      </c>
      <c r="B5092" s="2" t="s">
        <v>7246</v>
      </c>
    </row>
    <row r="5093" spans="1:2">
      <c r="A5093" s="2" t="s">
        <v>12425</v>
      </c>
      <c r="B5093" s="2" t="s">
        <v>7246</v>
      </c>
    </row>
    <row r="5094" spans="1:2">
      <c r="A5094" s="2" t="s">
        <v>12426</v>
      </c>
      <c r="B5094" s="2" t="s">
        <v>7246</v>
      </c>
    </row>
    <row r="5095" spans="1:2">
      <c r="A5095" s="2" t="s">
        <v>12427</v>
      </c>
      <c r="B5095" s="2" t="s">
        <v>7246</v>
      </c>
    </row>
    <row r="5096" spans="1:2">
      <c r="A5096" s="2" t="s">
        <v>12428</v>
      </c>
      <c r="B5096" s="2" t="s">
        <v>7246</v>
      </c>
    </row>
    <row r="5097" spans="1:2">
      <c r="A5097" s="2" t="s">
        <v>12429</v>
      </c>
      <c r="B5097" s="2" t="s">
        <v>7246</v>
      </c>
    </row>
    <row r="5098" spans="1:2">
      <c r="A5098" s="2" t="s">
        <v>12430</v>
      </c>
      <c r="B5098" s="2" t="s">
        <v>7246</v>
      </c>
    </row>
    <row r="5099" spans="1:2">
      <c r="A5099" s="2" t="s">
        <v>12431</v>
      </c>
      <c r="B5099" s="2" t="s">
        <v>7246</v>
      </c>
    </row>
    <row r="5100" spans="1:2">
      <c r="A5100" s="2" t="s">
        <v>12432</v>
      </c>
      <c r="B5100" s="2" t="s">
        <v>7246</v>
      </c>
    </row>
    <row r="5101" spans="1:2">
      <c r="A5101" s="2" t="s">
        <v>12433</v>
      </c>
      <c r="B5101" s="2" t="s">
        <v>7246</v>
      </c>
    </row>
    <row r="5102" spans="1:2">
      <c r="A5102" s="2" t="s">
        <v>12434</v>
      </c>
      <c r="B5102" s="2" t="s">
        <v>7246</v>
      </c>
    </row>
    <row r="5103" spans="1:2">
      <c r="A5103" s="2" t="s">
        <v>12435</v>
      </c>
      <c r="B5103" s="2" t="s">
        <v>7246</v>
      </c>
    </row>
    <row r="5104" spans="1:2">
      <c r="A5104" s="2" t="s">
        <v>12436</v>
      </c>
      <c r="B5104" s="2" t="s">
        <v>7246</v>
      </c>
    </row>
    <row r="5105" spans="1:2">
      <c r="A5105" s="2" t="s">
        <v>12437</v>
      </c>
      <c r="B5105" s="2" t="s">
        <v>7246</v>
      </c>
    </row>
    <row r="5106" spans="1:2">
      <c r="A5106" s="2" t="s">
        <v>12438</v>
      </c>
      <c r="B5106" s="2" t="s">
        <v>7246</v>
      </c>
    </row>
    <row r="5107" spans="1:2">
      <c r="A5107" s="2" t="s">
        <v>12439</v>
      </c>
      <c r="B5107" s="2" t="s">
        <v>7246</v>
      </c>
    </row>
    <row r="5108" spans="1:2">
      <c r="A5108" s="2" t="s">
        <v>12440</v>
      </c>
      <c r="B5108" s="2" t="s">
        <v>7246</v>
      </c>
    </row>
    <row r="5109" spans="1:2">
      <c r="A5109" s="2" t="s">
        <v>12441</v>
      </c>
      <c r="B5109" s="2" t="s">
        <v>7246</v>
      </c>
    </row>
    <row r="5110" spans="1:2">
      <c r="A5110" s="2" t="s">
        <v>12442</v>
      </c>
      <c r="B5110" s="2" t="s">
        <v>7246</v>
      </c>
    </row>
    <row r="5111" spans="1:2">
      <c r="A5111" s="2" t="s">
        <v>12443</v>
      </c>
      <c r="B5111" s="2" t="s">
        <v>7246</v>
      </c>
    </row>
    <row r="5112" spans="1:2">
      <c r="A5112" s="2" t="s">
        <v>12444</v>
      </c>
      <c r="B5112" s="2" t="s">
        <v>7246</v>
      </c>
    </row>
    <row r="5113" spans="1:2">
      <c r="A5113" s="2" t="s">
        <v>12445</v>
      </c>
      <c r="B5113" s="2" t="s">
        <v>7246</v>
      </c>
    </row>
    <row r="5114" spans="1:2">
      <c r="A5114" s="2" t="s">
        <v>12446</v>
      </c>
      <c r="B5114" s="2" t="s">
        <v>7246</v>
      </c>
    </row>
    <row r="5115" spans="1:2">
      <c r="A5115" s="2" t="s">
        <v>12447</v>
      </c>
      <c r="B5115" s="2" t="s">
        <v>7246</v>
      </c>
    </row>
    <row r="5116" spans="1:2">
      <c r="A5116" s="2" t="s">
        <v>12448</v>
      </c>
      <c r="B5116" s="2" t="s">
        <v>7246</v>
      </c>
    </row>
    <row r="5117" spans="1:2">
      <c r="A5117" s="2" t="s">
        <v>12449</v>
      </c>
      <c r="B5117" s="2" t="s">
        <v>7246</v>
      </c>
    </row>
    <row r="5118" spans="1:2">
      <c r="A5118" s="2" t="s">
        <v>12450</v>
      </c>
      <c r="B5118" s="2" t="s">
        <v>7246</v>
      </c>
    </row>
    <row r="5119" spans="1:2">
      <c r="A5119" s="2" t="s">
        <v>12451</v>
      </c>
      <c r="B5119" s="2" t="s">
        <v>7246</v>
      </c>
    </row>
    <row r="5120" spans="1:2">
      <c r="A5120" s="2" t="s">
        <v>12452</v>
      </c>
      <c r="B5120" s="2" t="s">
        <v>7246</v>
      </c>
    </row>
    <row r="5121" spans="1:2">
      <c r="A5121" s="2" t="s">
        <v>12453</v>
      </c>
      <c r="B5121" s="2" t="s">
        <v>7246</v>
      </c>
    </row>
    <row r="5122" spans="1:2">
      <c r="A5122" s="2" t="s">
        <v>12454</v>
      </c>
      <c r="B5122" s="2" t="s">
        <v>7246</v>
      </c>
    </row>
    <row r="5123" spans="1:2">
      <c r="A5123" s="2" t="s">
        <v>12455</v>
      </c>
      <c r="B5123" s="2" t="s">
        <v>7246</v>
      </c>
    </row>
    <row r="5124" spans="1:2">
      <c r="A5124" s="2" t="s">
        <v>12456</v>
      </c>
      <c r="B5124" s="2" t="s">
        <v>7246</v>
      </c>
    </row>
    <row r="5125" spans="1:2">
      <c r="A5125" s="2" t="s">
        <v>12457</v>
      </c>
      <c r="B5125" s="2" t="s">
        <v>7246</v>
      </c>
    </row>
    <row r="5126" spans="1:2">
      <c r="A5126" s="2" t="s">
        <v>12458</v>
      </c>
      <c r="B5126" s="2" t="s">
        <v>7246</v>
      </c>
    </row>
    <row r="5127" spans="1:2">
      <c r="A5127" s="2" t="s">
        <v>12459</v>
      </c>
      <c r="B5127" s="2" t="s">
        <v>7246</v>
      </c>
    </row>
    <row r="5128" spans="1:2">
      <c r="A5128" s="2" t="s">
        <v>12460</v>
      </c>
      <c r="B5128" s="2" t="s">
        <v>7246</v>
      </c>
    </row>
    <row r="5129" spans="1:2">
      <c r="A5129" s="2" t="s">
        <v>12461</v>
      </c>
      <c r="B5129" s="2" t="s">
        <v>7246</v>
      </c>
    </row>
    <row r="5130" spans="1:2">
      <c r="A5130" s="2" t="s">
        <v>12462</v>
      </c>
      <c r="B5130" s="2" t="s">
        <v>7246</v>
      </c>
    </row>
    <row r="5131" spans="1:2">
      <c r="A5131" s="2" t="s">
        <v>12463</v>
      </c>
      <c r="B5131" s="2" t="s">
        <v>7246</v>
      </c>
    </row>
    <row r="5132" spans="1:2">
      <c r="A5132" s="2" t="s">
        <v>12464</v>
      </c>
      <c r="B5132" s="2" t="s">
        <v>7246</v>
      </c>
    </row>
    <row r="5133" spans="1:2">
      <c r="A5133" s="2" t="s">
        <v>12465</v>
      </c>
      <c r="B5133" s="2" t="s">
        <v>7246</v>
      </c>
    </row>
    <row r="5134" spans="1:2">
      <c r="A5134" s="2" t="s">
        <v>12466</v>
      </c>
      <c r="B5134" s="2" t="s">
        <v>7246</v>
      </c>
    </row>
    <row r="5135" spans="1:2">
      <c r="A5135" s="2" t="s">
        <v>12467</v>
      </c>
      <c r="B5135" s="2" t="s">
        <v>7246</v>
      </c>
    </row>
    <row r="5136" spans="1:2">
      <c r="A5136" s="2" t="s">
        <v>12468</v>
      </c>
      <c r="B5136" s="2" t="s">
        <v>7246</v>
      </c>
    </row>
    <row r="5137" spans="1:2">
      <c r="A5137" s="2" t="s">
        <v>12469</v>
      </c>
      <c r="B5137" s="2" t="s">
        <v>7246</v>
      </c>
    </row>
    <row r="5138" spans="1:2">
      <c r="A5138" s="2" t="s">
        <v>12470</v>
      </c>
      <c r="B5138" s="2" t="s">
        <v>7246</v>
      </c>
    </row>
    <row r="5139" spans="1:2">
      <c r="A5139" s="2" t="s">
        <v>12471</v>
      </c>
      <c r="B5139" s="2" t="s">
        <v>7246</v>
      </c>
    </row>
    <row r="5140" spans="1:2">
      <c r="A5140" s="2" t="s">
        <v>12472</v>
      </c>
      <c r="B5140" s="2" t="s">
        <v>7246</v>
      </c>
    </row>
    <row r="5141" spans="1:2">
      <c r="A5141" s="2" t="s">
        <v>12473</v>
      </c>
      <c r="B5141" s="2" t="s">
        <v>7246</v>
      </c>
    </row>
    <row r="5142" spans="1:2">
      <c r="A5142" s="2" t="s">
        <v>12474</v>
      </c>
      <c r="B5142" s="2" t="s">
        <v>7246</v>
      </c>
    </row>
    <row r="5143" spans="1:2">
      <c r="A5143" s="2" t="s">
        <v>12475</v>
      </c>
      <c r="B5143" s="2" t="s">
        <v>7246</v>
      </c>
    </row>
    <row r="5144" spans="1:2">
      <c r="A5144" s="2" t="s">
        <v>12476</v>
      </c>
      <c r="B5144" s="2" t="s">
        <v>7246</v>
      </c>
    </row>
    <row r="5145" spans="1:2">
      <c r="A5145" s="2" t="s">
        <v>12477</v>
      </c>
      <c r="B5145" s="2" t="s">
        <v>7246</v>
      </c>
    </row>
    <row r="5146" spans="1:2">
      <c r="A5146" s="2" t="s">
        <v>12478</v>
      </c>
      <c r="B5146" s="2" t="s">
        <v>7246</v>
      </c>
    </row>
    <row r="5147" spans="1:2">
      <c r="A5147" s="2" t="s">
        <v>12479</v>
      </c>
      <c r="B5147" s="2" t="s">
        <v>7246</v>
      </c>
    </row>
    <row r="5148" spans="1:2">
      <c r="A5148" s="2" t="s">
        <v>12480</v>
      </c>
      <c r="B5148" s="2" t="s">
        <v>7246</v>
      </c>
    </row>
    <row r="5149" spans="1:2">
      <c r="A5149" s="2" t="s">
        <v>12481</v>
      </c>
      <c r="B5149" s="2" t="s">
        <v>7246</v>
      </c>
    </row>
    <row r="5150" spans="1:2">
      <c r="A5150" s="2" t="s">
        <v>12482</v>
      </c>
      <c r="B5150" s="2" t="s">
        <v>7246</v>
      </c>
    </row>
    <row r="5151" spans="1:2">
      <c r="A5151" s="2" t="s">
        <v>12483</v>
      </c>
      <c r="B5151" s="2" t="s">
        <v>7246</v>
      </c>
    </row>
    <row r="5152" spans="1:2">
      <c r="A5152" s="2" t="s">
        <v>12484</v>
      </c>
      <c r="B5152" s="2" t="s">
        <v>7246</v>
      </c>
    </row>
    <row r="5153" spans="1:2">
      <c r="A5153" s="2" t="s">
        <v>12485</v>
      </c>
      <c r="B5153" s="2" t="s">
        <v>7246</v>
      </c>
    </row>
    <row r="5154" spans="1:2">
      <c r="A5154" s="2" t="s">
        <v>12486</v>
      </c>
      <c r="B5154" s="2" t="s">
        <v>7246</v>
      </c>
    </row>
    <row r="5155" spans="1:2">
      <c r="A5155" s="2" t="s">
        <v>12487</v>
      </c>
      <c r="B5155" s="2" t="s">
        <v>7246</v>
      </c>
    </row>
    <row r="5156" spans="1:2">
      <c r="A5156" s="2" t="s">
        <v>12488</v>
      </c>
      <c r="B5156" s="2" t="s">
        <v>7246</v>
      </c>
    </row>
    <row r="5157" spans="1:2">
      <c r="A5157" s="2" t="s">
        <v>12489</v>
      </c>
      <c r="B5157" s="2" t="s">
        <v>7246</v>
      </c>
    </row>
    <row r="5158" spans="1:2">
      <c r="A5158" s="2" t="s">
        <v>12490</v>
      </c>
      <c r="B5158" s="2" t="s">
        <v>7246</v>
      </c>
    </row>
    <row r="5159" spans="1:2">
      <c r="A5159" s="2" t="s">
        <v>12491</v>
      </c>
      <c r="B5159" s="2" t="s">
        <v>7246</v>
      </c>
    </row>
    <row r="5160" spans="1:2">
      <c r="A5160" s="2" t="s">
        <v>12492</v>
      </c>
      <c r="B5160" s="2" t="s">
        <v>7246</v>
      </c>
    </row>
    <row r="5161" spans="1:2">
      <c r="A5161" s="2" t="s">
        <v>12493</v>
      </c>
      <c r="B5161" s="2" t="s">
        <v>7246</v>
      </c>
    </row>
    <row r="5162" spans="1:2">
      <c r="A5162" s="2" t="s">
        <v>12494</v>
      </c>
      <c r="B5162" s="2" t="s">
        <v>7246</v>
      </c>
    </row>
    <row r="5163" spans="1:2">
      <c r="A5163" s="2" t="s">
        <v>12495</v>
      </c>
      <c r="B5163" s="2" t="s">
        <v>7246</v>
      </c>
    </row>
    <row r="5164" spans="1:2">
      <c r="A5164" s="2" t="s">
        <v>12496</v>
      </c>
      <c r="B5164" s="2" t="s">
        <v>7246</v>
      </c>
    </row>
    <row r="5165" spans="1:2">
      <c r="A5165" s="2" t="s">
        <v>12497</v>
      </c>
      <c r="B5165" s="2" t="s">
        <v>7246</v>
      </c>
    </row>
    <row r="5166" spans="1:2">
      <c r="A5166" s="2" t="s">
        <v>12498</v>
      </c>
      <c r="B5166" s="2" t="s">
        <v>7246</v>
      </c>
    </row>
    <row r="5167" spans="1:2">
      <c r="A5167" s="2" t="s">
        <v>12499</v>
      </c>
      <c r="B5167" s="2" t="s">
        <v>7246</v>
      </c>
    </row>
    <row r="5168" spans="1:2">
      <c r="A5168" s="2" t="s">
        <v>12500</v>
      </c>
      <c r="B5168" s="2" t="s">
        <v>7246</v>
      </c>
    </row>
    <row r="5169" spans="1:2">
      <c r="A5169" s="2" t="s">
        <v>12501</v>
      </c>
      <c r="B5169" s="2" t="s">
        <v>7246</v>
      </c>
    </row>
    <row r="5170" spans="1:2">
      <c r="A5170" s="2" t="s">
        <v>12502</v>
      </c>
      <c r="B5170" s="2" t="s">
        <v>7246</v>
      </c>
    </row>
    <row r="5171" spans="1:2">
      <c r="A5171" s="2" t="s">
        <v>12503</v>
      </c>
      <c r="B5171" s="2" t="s">
        <v>7246</v>
      </c>
    </row>
    <row r="5172" spans="1:2">
      <c r="A5172" s="2" t="s">
        <v>12504</v>
      </c>
      <c r="B5172" s="2" t="s">
        <v>7246</v>
      </c>
    </row>
    <row r="5173" spans="1:2">
      <c r="A5173" s="2" t="s">
        <v>12505</v>
      </c>
      <c r="B5173" s="2" t="s">
        <v>7246</v>
      </c>
    </row>
    <row r="5174" spans="1:2">
      <c r="A5174" s="2" t="s">
        <v>12506</v>
      </c>
      <c r="B5174" s="2" t="s">
        <v>7246</v>
      </c>
    </row>
    <row r="5175" spans="1:2">
      <c r="A5175" s="2" t="s">
        <v>12507</v>
      </c>
      <c r="B5175" s="2" t="s">
        <v>7246</v>
      </c>
    </row>
    <row r="5176" spans="1:2">
      <c r="A5176" s="2" t="s">
        <v>12508</v>
      </c>
      <c r="B5176" s="2" t="s">
        <v>7246</v>
      </c>
    </row>
    <row r="5177" spans="1:2">
      <c r="A5177" s="2" t="s">
        <v>12509</v>
      </c>
      <c r="B5177" s="2" t="s">
        <v>7246</v>
      </c>
    </row>
    <row r="5178" spans="1:2">
      <c r="A5178" s="2" t="s">
        <v>12510</v>
      </c>
      <c r="B5178" s="2" t="s">
        <v>7246</v>
      </c>
    </row>
    <row r="5179" spans="1:2">
      <c r="A5179" s="2" t="s">
        <v>12511</v>
      </c>
      <c r="B5179" s="2" t="s">
        <v>7246</v>
      </c>
    </row>
    <row r="5180" spans="1:2">
      <c r="A5180" s="2" t="s">
        <v>12512</v>
      </c>
      <c r="B5180" s="2" t="s">
        <v>7246</v>
      </c>
    </row>
    <row r="5181" spans="1:2">
      <c r="A5181" s="2" t="s">
        <v>12513</v>
      </c>
      <c r="B5181" s="2" t="s">
        <v>7246</v>
      </c>
    </row>
    <row r="5182" spans="1:2">
      <c r="A5182" s="2" t="s">
        <v>12514</v>
      </c>
      <c r="B5182" s="2" t="s">
        <v>7246</v>
      </c>
    </row>
    <row r="5183" spans="1:2">
      <c r="A5183" s="2" t="s">
        <v>12515</v>
      </c>
      <c r="B5183" s="2" t="s">
        <v>7246</v>
      </c>
    </row>
    <row r="5184" spans="1:2">
      <c r="A5184" s="2" t="s">
        <v>12516</v>
      </c>
      <c r="B5184" s="2" t="s">
        <v>7246</v>
      </c>
    </row>
    <row r="5185" spans="1:2">
      <c r="A5185" s="2" t="s">
        <v>12517</v>
      </c>
      <c r="B5185" s="2" t="s">
        <v>7246</v>
      </c>
    </row>
    <row r="5186" spans="1:2">
      <c r="A5186" s="2" t="s">
        <v>12518</v>
      </c>
      <c r="B5186" s="2" t="s">
        <v>7246</v>
      </c>
    </row>
    <row r="5187" spans="1:2">
      <c r="A5187" s="2" t="s">
        <v>12519</v>
      </c>
      <c r="B5187" s="2" t="s">
        <v>7246</v>
      </c>
    </row>
    <row r="5188" spans="1:2">
      <c r="A5188" s="2" t="s">
        <v>12520</v>
      </c>
      <c r="B5188" s="2" t="s">
        <v>7246</v>
      </c>
    </row>
    <row r="5189" spans="1:2">
      <c r="A5189" s="2" t="s">
        <v>12521</v>
      </c>
      <c r="B5189" s="2" t="s">
        <v>7246</v>
      </c>
    </row>
    <row r="5190" spans="1:2">
      <c r="A5190" s="2" t="s">
        <v>12522</v>
      </c>
      <c r="B5190" s="2" t="s">
        <v>7246</v>
      </c>
    </row>
    <row r="5191" spans="1:2">
      <c r="A5191" s="2" t="s">
        <v>12523</v>
      </c>
      <c r="B5191" s="2" t="s">
        <v>7246</v>
      </c>
    </row>
    <row r="5192" spans="1:2">
      <c r="A5192" s="2" t="s">
        <v>12524</v>
      </c>
      <c r="B5192" s="2" t="s">
        <v>7246</v>
      </c>
    </row>
    <row r="5193" spans="1:2">
      <c r="A5193" s="2" t="s">
        <v>12525</v>
      </c>
      <c r="B5193" s="2" t="s">
        <v>7246</v>
      </c>
    </row>
    <row r="5194" spans="1:2">
      <c r="A5194" s="2" t="s">
        <v>12526</v>
      </c>
      <c r="B5194" s="2" t="s">
        <v>7246</v>
      </c>
    </row>
    <row r="5195" spans="1:2">
      <c r="A5195" s="2" t="s">
        <v>12527</v>
      </c>
      <c r="B5195" s="2" t="s">
        <v>7246</v>
      </c>
    </row>
    <row r="5196" spans="1:2">
      <c r="A5196" s="2" t="s">
        <v>12528</v>
      </c>
      <c r="B5196" s="2" t="s">
        <v>7246</v>
      </c>
    </row>
    <row r="5197" spans="1:2">
      <c r="A5197" s="2" t="s">
        <v>12529</v>
      </c>
      <c r="B5197" s="2" t="s">
        <v>7246</v>
      </c>
    </row>
    <row r="5198" spans="1:2">
      <c r="A5198" s="2" t="s">
        <v>12530</v>
      </c>
      <c r="B5198" s="2" t="s">
        <v>7246</v>
      </c>
    </row>
    <row r="5199" spans="1:2">
      <c r="A5199" s="2" t="s">
        <v>12531</v>
      </c>
      <c r="B5199" s="2" t="s">
        <v>7246</v>
      </c>
    </row>
    <row r="5200" spans="1:2">
      <c r="A5200" s="2" t="s">
        <v>12532</v>
      </c>
      <c r="B5200" s="2" t="s">
        <v>7246</v>
      </c>
    </row>
    <row r="5201" spans="1:2">
      <c r="A5201" s="2" t="s">
        <v>12533</v>
      </c>
      <c r="B5201" s="2" t="s">
        <v>7246</v>
      </c>
    </row>
    <row r="5202" spans="1:2">
      <c r="A5202" s="2" t="s">
        <v>12534</v>
      </c>
      <c r="B5202" s="2" t="s">
        <v>7246</v>
      </c>
    </row>
    <row r="5203" spans="1:2">
      <c r="A5203" s="2" t="s">
        <v>12535</v>
      </c>
      <c r="B5203" s="2" t="s">
        <v>7246</v>
      </c>
    </row>
    <row r="5204" spans="1:2">
      <c r="A5204" s="2" t="s">
        <v>12536</v>
      </c>
      <c r="B5204" s="2" t="s">
        <v>7246</v>
      </c>
    </row>
    <row r="5205" spans="1:2">
      <c r="A5205" s="2" t="s">
        <v>12537</v>
      </c>
      <c r="B5205" s="2" t="s">
        <v>7246</v>
      </c>
    </row>
    <row r="5206" spans="1:2">
      <c r="A5206" s="2" t="s">
        <v>12538</v>
      </c>
      <c r="B5206" s="2" t="s">
        <v>7246</v>
      </c>
    </row>
    <row r="5207" spans="1:2">
      <c r="A5207" s="2" t="s">
        <v>12539</v>
      </c>
      <c r="B5207" s="2" t="s">
        <v>7246</v>
      </c>
    </row>
    <row r="5208" spans="1:2">
      <c r="A5208" s="2" t="s">
        <v>12540</v>
      </c>
      <c r="B5208" s="2" t="s">
        <v>7246</v>
      </c>
    </row>
    <row r="5209" spans="1:2">
      <c r="A5209" s="2" t="s">
        <v>12541</v>
      </c>
      <c r="B5209" s="2" t="s">
        <v>7246</v>
      </c>
    </row>
    <row r="5210" spans="1:2">
      <c r="A5210" s="2" t="s">
        <v>12542</v>
      </c>
      <c r="B5210" s="2" t="s">
        <v>7246</v>
      </c>
    </row>
    <row r="5211" spans="1:2">
      <c r="A5211" s="2" t="s">
        <v>12543</v>
      </c>
      <c r="B5211" s="2" t="s">
        <v>7246</v>
      </c>
    </row>
    <row r="5212" spans="1:2">
      <c r="A5212" s="2" t="s">
        <v>12544</v>
      </c>
      <c r="B5212" s="2" t="s">
        <v>7246</v>
      </c>
    </row>
    <row r="5213" spans="1:2">
      <c r="A5213" s="2" t="s">
        <v>12545</v>
      </c>
      <c r="B5213" s="2" t="s">
        <v>7246</v>
      </c>
    </row>
    <row r="5214" spans="1:2">
      <c r="A5214" s="2" t="s">
        <v>12546</v>
      </c>
      <c r="B5214" s="2" t="s">
        <v>7246</v>
      </c>
    </row>
    <row r="5215" spans="1:2">
      <c r="A5215" s="2" t="s">
        <v>12547</v>
      </c>
      <c r="B5215" s="2" t="s">
        <v>7246</v>
      </c>
    </row>
    <row r="5216" spans="1:2">
      <c r="A5216" s="2" t="s">
        <v>12548</v>
      </c>
      <c r="B5216" s="2" t="s">
        <v>7246</v>
      </c>
    </row>
    <row r="5217" spans="1:2">
      <c r="A5217" s="2" t="s">
        <v>12549</v>
      </c>
      <c r="B5217" s="2" t="s">
        <v>7246</v>
      </c>
    </row>
    <row r="5218" spans="1:2">
      <c r="A5218" s="2" t="s">
        <v>12550</v>
      </c>
      <c r="B5218" s="2" t="s">
        <v>7246</v>
      </c>
    </row>
    <row r="5219" spans="1:2">
      <c r="A5219" s="2" t="s">
        <v>12551</v>
      </c>
      <c r="B5219" s="2" t="s">
        <v>7246</v>
      </c>
    </row>
    <row r="5220" spans="1:2">
      <c r="A5220" s="2" t="s">
        <v>12552</v>
      </c>
      <c r="B5220" s="2" t="s">
        <v>7246</v>
      </c>
    </row>
    <row r="5221" spans="1:2">
      <c r="A5221" s="2" t="s">
        <v>12553</v>
      </c>
      <c r="B5221" s="2" t="s">
        <v>7246</v>
      </c>
    </row>
    <row r="5222" spans="1:2">
      <c r="A5222" s="2" t="s">
        <v>12554</v>
      </c>
      <c r="B5222" s="2" t="s">
        <v>7246</v>
      </c>
    </row>
    <row r="5223" spans="1:2">
      <c r="A5223" s="2" t="s">
        <v>12555</v>
      </c>
      <c r="B5223" s="2" t="s">
        <v>7246</v>
      </c>
    </row>
    <row r="5224" spans="1:2">
      <c r="A5224" s="2" t="s">
        <v>12556</v>
      </c>
      <c r="B5224" s="2" t="s">
        <v>7246</v>
      </c>
    </row>
    <row r="5225" spans="1:2">
      <c r="A5225" s="2" t="s">
        <v>12557</v>
      </c>
      <c r="B5225" s="2" t="s">
        <v>7246</v>
      </c>
    </row>
    <row r="5226" spans="1:2">
      <c r="A5226" s="2" t="s">
        <v>12558</v>
      </c>
      <c r="B5226" s="2" t="s">
        <v>7246</v>
      </c>
    </row>
    <row r="5227" spans="1:2">
      <c r="A5227" s="2" t="s">
        <v>12559</v>
      </c>
      <c r="B5227" s="2" t="s">
        <v>7246</v>
      </c>
    </row>
    <row r="5228" spans="1:2">
      <c r="A5228" s="2" t="s">
        <v>12560</v>
      </c>
      <c r="B5228" s="2" t="s">
        <v>7246</v>
      </c>
    </row>
    <row r="5229" spans="1:2">
      <c r="A5229" s="2" t="s">
        <v>12561</v>
      </c>
      <c r="B5229" s="2" t="s">
        <v>7246</v>
      </c>
    </row>
    <row r="5230" spans="1:2">
      <c r="A5230" s="2" t="s">
        <v>12562</v>
      </c>
      <c r="B5230" s="2" t="s">
        <v>7246</v>
      </c>
    </row>
    <row r="5231" spans="1:2">
      <c r="A5231" s="2" t="s">
        <v>12563</v>
      </c>
      <c r="B5231" s="2" t="s">
        <v>7246</v>
      </c>
    </row>
    <row r="5232" spans="1:2">
      <c r="A5232" s="2" t="s">
        <v>12564</v>
      </c>
      <c r="B5232" s="2" t="s">
        <v>7246</v>
      </c>
    </row>
    <row r="5233" spans="1:2">
      <c r="A5233" s="2" t="s">
        <v>12565</v>
      </c>
      <c r="B5233" s="2" t="s">
        <v>7246</v>
      </c>
    </row>
    <row r="5234" spans="1:2">
      <c r="A5234" s="2" t="s">
        <v>12566</v>
      </c>
      <c r="B5234" s="2" t="s">
        <v>7246</v>
      </c>
    </row>
    <row r="5235" spans="1:2">
      <c r="A5235" s="2" t="s">
        <v>12567</v>
      </c>
      <c r="B5235" s="2" t="s">
        <v>7246</v>
      </c>
    </row>
    <row r="5236" spans="1:2">
      <c r="A5236" s="2" t="s">
        <v>12568</v>
      </c>
      <c r="B5236" s="2" t="s">
        <v>7246</v>
      </c>
    </row>
    <row r="5237" spans="1:2">
      <c r="A5237" s="2" t="s">
        <v>12569</v>
      </c>
      <c r="B5237" s="2" t="s">
        <v>7246</v>
      </c>
    </row>
    <row r="5238" spans="1:2">
      <c r="A5238" s="2" t="s">
        <v>12570</v>
      </c>
      <c r="B5238" s="2" t="s">
        <v>7246</v>
      </c>
    </row>
    <row r="5239" spans="1:2">
      <c r="A5239" s="2" t="s">
        <v>12571</v>
      </c>
      <c r="B5239" s="2" t="s">
        <v>7246</v>
      </c>
    </row>
    <row r="5240" spans="1:2">
      <c r="A5240" s="2" t="s">
        <v>12572</v>
      </c>
      <c r="B5240" s="2" t="s">
        <v>7246</v>
      </c>
    </row>
    <row r="5241" spans="1:2">
      <c r="A5241" s="2" t="s">
        <v>12573</v>
      </c>
      <c r="B5241" s="2" t="s">
        <v>7246</v>
      </c>
    </row>
    <row r="5242" spans="1:2">
      <c r="A5242" s="2" t="s">
        <v>12574</v>
      </c>
      <c r="B5242" s="2" t="s">
        <v>7246</v>
      </c>
    </row>
    <row r="5243" spans="1:2">
      <c r="A5243" s="2" t="s">
        <v>12575</v>
      </c>
      <c r="B5243" s="2" t="s">
        <v>7246</v>
      </c>
    </row>
    <row r="5244" spans="1:2">
      <c r="A5244" s="2" t="s">
        <v>12576</v>
      </c>
      <c r="B5244" s="2" t="s">
        <v>7246</v>
      </c>
    </row>
    <row r="5245" spans="1:2">
      <c r="A5245" s="2" t="s">
        <v>12577</v>
      </c>
      <c r="B5245" s="2" t="s">
        <v>7246</v>
      </c>
    </row>
    <row r="5246" spans="1:2">
      <c r="A5246" s="2" t="s">
        <v>12578</v>
      </c>
      <c r="B5246" s="2" t="s">
        <v>7246</v>
      </c>
    </row>
    <row r="5247" spans="1:2">
      <c r="A5247" s="2" t="s">
        <v>12579</v>
      </c>
      <c r="B5247" s="2" t="s">
        <v>7246</v>
      </c>
    </row>
    <row r="5248" spans="1:2">
      <c r="A5248" s="2" t="s">
        <v>12580</v>
      </c>
      <c r="B5248" s="2" t="s">
        <v>7246</v>
      </c>
    </row>
    <row r="5249" spans="1:2">
      <c r="A5249" s="2" t="s">
        <v>12581</v>
      </c>
      <c r="B5249" s="2" t="s">
        <v>7246</v>
      </c>
    </row>
    <row r="5250" spans="1:2">
      <c r="A5250" s="2" t="s">
        <v>12582</v>
      </c>
      <c r="B5250" s="2" t="s">
        <v>7246</v>
      </c>
    </row>
    <row r="5251" spans="1:2">
      <c r="A5251" s="2" t="s">
        <v>12583</v>
      </c>
      <c r="B5251" s="2" t="s">
        <v>7246</v>
      </c>
    </row>
    <row r="5252" spans="1:2">
      <c r="A5252" s="2" t="s">
        <v>12584</v>
      </c>
      <c r="B5252" s="2" t="s">
        <v>7246</v>
      </c>
    </row>
    <row r="5253" spans="1:2">
      <c r="A5253" s="2" t="s">
        <v>12585</v>
      </c>
      <c r="B5253" s="2" t="s">
        <v>7246</v>
      </c>
    </row>
    <row r="5254" spans="1:2">
      <c r="A5254" s="2" t="s">
        <v>12586</v>
      </c>
      <c r="B5254" s="2" t="s">
        <v>7246</v>
      </c>
    </row>
    <row r="5255" spans="1:2">
      <c r="A5255" s="2" t="s">
        <v>12587</v>
      </c>
      <c r="B5255" s="2" t="s">
        <v>7246</v>
      </c>
    </row>
    <row r="5256" spans="1:2">
      <c r="A5256" s="2" t="s">
        <v>12588</v>
      </c>
      <c r="B5256" s="2" t="s">
        <v>7246</v>
      </c>
    </row>
    <row r="5257" spans="1:2">
      <c r="A5257" s="2" t="s">
        <v>12589</v>
      </c>
      <c r="B5257" s="2" t="s">
        <v>7246</v>
      </c>
    </row>
    <row r="5258" spans="1:2">
      <c r="A5258" s="2" t="s">
        <v>12590</v>
      </c>
      <c r="B5258" s="2" t="s">
        <v>7246</v>
      </c>
    </row>
    <row r="5259" spans="1:2">
      <c r="A5259" s="2" t="s">
        <v>12591</v>
      </c>
      <c r="B5259" s="2" t="s">
        <v>7246</v>
      </c>
    </row>
    <row r="5260" spans="1:2">
      <c r="A5260" s="2" t="s">
        <v>12592</v>
      </c>
      <c r="B5260" s="2" t="s">
        <v>7246</v>
      </c>
    </row>
    <row r="5261" spans="1:2">
      <c r="A5261" s="2" t="s">
        <v>12593</v>
      </c>
      <c r="B5261" s="2" t="s">
        <v>7246</v>
      </c>
    </row>
    <row r="5262" spans="1:2">
      <c r="A5262" s="2" t="s">
        <v>12594</v>
      </c>
      <c r="B5262" s="2" t="s">
        <v>7246</v>
      </c>
    </row>
    <row r="5263" spans="1:2">
      <c r="A5263" s="2" t="s">
        <v>12595</v>
      </c>
      <c r="B5263" s="2" t="s">
        <v>7246</v>
      </c>
    </row>
    <row r="5264" spans="1:2">
      <c r="A5264" s="2" t="s">
        <v>12596</v>
      </c>
      <c r="B5264" s="2" t="s">
        <v>7246</v>
      </c>
    </row>
    <row r="5265" spans="1:2">
      <c r="A5265" s="2" t="s">
        <v>12597</v>
      </c>
      <c r="B5265" s="2" t="s">
        <v>7246</v>
      </c>
    </row>
    <row r="5266" spans="1:2">
      <c r="A5266" s="2" t="s">
        <v>12598</v>
      </c>
      <c r="B5266" s="2" t="s">
        <v>7246</v>
      </c>
    </row>
    <row r="5267" spans="1:2">
      <c r="A5267" s="2" t="s">
        <v>12599</v>
      </c>
      <c r="B5267" s="2" t="s">
        <v>7246</v>
      </c>
    </row>
    <row r="5268" spans="1:2">
      <c r="A5268" s="2" t="s">
        <v>12600</v>
      </c>
      <c r="B5268" s="2" t="s">
        <v>7246</v>
      </c>
    </row>
    <row r="5269" spans="1:2">
      <c r="A5269" s="2" t="s">
        <v>12601</v>
      </c>
      <c r="B5269" s="2" t="s">
        <v>7246</v>
      </c>
    </row>
    <row r="5270" spans="1:2">
      <c r="A5270" s="2" t="s">
        <v>12602</v>
      </c>
      <c r="B5270" s="2" t="s">
        <v>7246</v>
      </c>
    </row>
    <row r="5271" spans="1:2">
      <c r="A5271" s="2" t="s">
        <v>12603</v>
      </c>
      <c r="B5271" s="2" t="s">
        <v>7246</v>
      </c>
    </row>
    <row r="5272" spans="1:2">
      <c r="A5272" s="2" t="s">
        <v>12604</v>
      </c>
      <c r="B5272" s="2" t="s">
        <v>7246</v>
      </c>
    </row>
    <row r="5273" spans="1:2">
      <c r="A5273" s="2" t="s">
        <v>12605</v>
      </c>
      <c r="B5273" s="2" t="s">
        <v>7246</v>
      </c>
    </row>
    <row r="5274" spans="1:2">
      <c r="A5274" s="2" t="s">
        <v>12606</v>
      </c>
      <c r="B5274" s="2" t="s">
        <v>7246</v>
      </c>
    </row>
    <row r="5275" spans="1:2">
      <c r="A5275" s="2" t="s">
        <v>12607</v>
      </c>
      <c r="B5275" s="2" t="s">
        <v>7246</v>
      </c>
    </row>
    <row r="5276" spans="1:2">
      <c r="A5276" s="2" t="s">
        <v>12608</v>
      </c>
      <c r="B5276" s="2" t="s">
        <v>7246</v>
      </c>
    </row>
    <row r="5277" spans="1:2">
      <c r="A5277" s="2" t="s">
        <v>12609</v>
      </c>
      <c r="B5277" s="2" t="s">
        <v>7246</v>
      </c>
    </row>
    <row r="5278" spans="1:2">
      <c r="A5278" s="2" t="s">
        <v>12610</v>
      </c>
      <c r="B5278" s="2" t="s">
        <v>7246</v>
      </c>
    </row>
    <row r="5279" spans="1:2">
      <c r="A5279" s="2" t="s">
        <v>12611</v>
      </c>
      <c r="B5279" s="2" t="s">
        <v>7246</v>
      </c>
    </row>
    <row r="5280" spans="1:2">
      <c r="A5280" s="2" t="s">
        <v>12612</v>
      </c>
      <c r="B5280" s="2" t="s">
        <v>7246</v>
      </c>
    </row>
    <row r="5281" spans="1:2">
      <c r="A5281" s="2" t="s">
        <v>12613</v>
      </c>
      <c r="B5281" s="2" t="s">
        <v>7246</v>
      </c>
    </row>
    <row r="5282" spans="1:2">
      <c r="A5282" s="2" t="s">
        <v>12614</v>
      </c>
      <c r="B5282" s="2" t="s">
        <v>7246</v>
      </c>
    </row>
    <row r="5283" spans="1:2">
      <c r="A5283" s="2" t="s">
        <v>12615</v>
      </c>
      <c r="B5283" s="2" t="s">
        <v>7246</v>
      </c>
    </row>
    <row r="5284" spans="1:2">
      <c r="A5284" s="2" t="s">
        <v>12616</v>
      </c>
      <c r="B5284" s="2" t="s">
        <v>7246</v>
      </c>
    </row>
    <row r="5285" spans="1:2">
      <c r="A5285" s="2" t="s">
        <v>12617</v>
      </c>
      <c r="B5285" s="2" t="s">
        <v>7246</v>
      </c>
    </row>
    <row r="5286" spans="1:2">
      <c r="A5286" s="2" t="s">
        <v>12618</v>
      </c>
      <c r="B5286" s="2" t="s">
        <v>7246</v>
      </c>
    </row>
    <row r="5287" spans="1:2">
      <c r="A5287" s="2" t="s">
        <v>12619</v>
      </c>
      <c r="B5287" s="2" t="s">
        <v>7246</v>
      </c>
    </row>
    <row r="5288" spans="1:2">
      <c r="A5288" s="2" t="s">
        <v>12620</v>
      </c>
      <c r="B5288" s="2" t="s">
        <v>7246</v>
      </c>
    </row>
    <row r="5289" spans="1:2">
      <c r="A5289" s="2" t="s">
        <v>12621</v>
      </c>
      <c r="B5289" s="2" t="s">
        <v>7246</v>
      </c>
    </row>
    <row r="5290" spans="1:2">
      <c r="A5290" s="2" t="s">
        <v>12622</v>
      </c>
      <c r="B5290" s="2" t="s">
        <v>7246</v>
      </c>
    </row>
    <row r="5291" spans="1:2">
      <c r="A5291" s="2" t="s">
        <v>12623</v>
      </c>
      <c r="B5291" s="2" t="s">
        <v>7246</v>
      </c>
    </row>
    <row r="5292" spans="1:2">
      <c r="A5292" s="2" t="s">
        <v>12624</v>
      </c>
      <c r="B5292" s="2" t="s">
        <v>7246</v>
      </c>
    </row>
    <row r="5293" spans="1:2">
      <c r="A5293" s="2" t="s">
        <v>12625</v>
      </c>
      <c r="B5293" s="2" t="s">
        <v>7246</v>
      </c>
    </row>
    <row r="5294" spans="1:2">
      <c r="A5294" s="2" t="s">
        <v>12626</v>
      </c>
      <c r="B5294" s="2" t="s">
        <v>7246</v>
      </c>
    </row>
    <row r="5295" spans="1:2">
      <c r="A5295" s="2" t="s">
        <v>12627</v>
      </c>
      <c r="B5295" s="2" t="s">
        <v>7246</v>
      </c>
    </row>
    <row r="5296" spans="1:2">
      <c r="A5296" s="2" t="s">
        <v>12628</v>
      </c>
      <c r="B5296" s="2" t="s">
        <v>7246</v>
      </c>
    </row>
    <row r="5297" spans="1:2">
      <c r="A5297" s="2" t="s">
        <v>12629</v>
      </c>
      <c r="B5297" s="2" t="s">
        <v>7246</v>
      </c>
    </row>
    <row r="5298" spans="1:2">
      <c r="A5298" s="2" t="s">
        <v>12630</v>
      </c>
      <c r="B5298" s="2" t="s">
        <v>7246</v>
      </c>
    </row>
    <row r="5299" spans="1:2">
      <c r="A5299" s="2" t="s">
        <v>12631</v>
      </c>
      <c r="B5299" s="2" t="s">
        <v>7246</v>
      </c>
    </row>
    <row r="5300" spans="1:2">
      <c r="A5300" s="2" t="s">
        <v>12632</v>
      </c>
      <c r="B5300" s="2" t="s">
        <v>7246</v>
      </c>
    </row>
    <row r="5301" spans="1:2">
      <c r="A5301" s="2" t="s">
        <v>12633</v>
      </c>
      <c r="B5301" s="2" t="s">
        <v>7246</v>
      </c>
    </row>
    <row r="5302" spans="1:2">
      <c r="A5302" s="2" t="s">
        <v>12634</v>
      </c>
      <c r="B5302" s="2" t="s">
        <v>7246</v>
      </c>
    </row>
    <row r="5303" spans="1:2">
      <c r="A5303" s="2" t="s">
        <v>12635</v>
      </c>
      <c r="B5303" s="2" t="s">
        <v>7246</v>
      </c>
    </row>
    <row r="5304" spans="1:2">
      <c r="A5304" s="2" t="s">
        <v>12636</v>
      </c>
      <c r="B5304" s="2" t="s">
        <v>7246</v>
      </c>
    </row>
    <row r="5305" spans="1:2">
      <c r="A5305" s="2" t="s">
        <v>12637</v>
      </c>
      <c r="B5305" s="2" t="s">
        <v>7246</v>
      </c>
    </row>
    <row r="5306" spans="1:2">
      <c r="A5306" s="2" t="s">
        <v>12638</v>
      </c>
      <c r="B5306" s="2" t="s">
        <v>7246</v>
      </c>
    </row>
    <row r="5307" spans="1:2">
      <c r="A5307" s="2" t="s">
        <v>12639</v>
      </c>
      <c r="B5307" s="2" t="s">
        <v>7246</v>
      </c>
    </row>
    <row r="5308" spans="1:2">
      <c r="A5308" s="2" t="s">
        <v>12640</v>
      </c>
      <c r="B5308" s="2" t="s">
        <v>7246</v>
      </c>
    </row>
    <row r="5309" spans="1:2">
      <c r="A5309" s="2" t="s">
        <v>12641</v>
      </c>
      <c r="B5309" s="2" t="s">
        <v>7246</v>
      </c>
    </row>
    <row r="5310" spans="1:2">
      <c r="A5310" s="2" t="s">
        <v>12642</v>
      </c>
      <c r="B5310" s="2" t="s">
        <v>7246</v>
      </c>
    </row>
    <row r="5311" spans="1:2">
      <c r="A5311" s="2" t="s">
        <v>12643</v>
      </c>
      <c r="B5311" s="2" t="s">
        <v>7246</v>
      </c>
    </row>
    <row r="5312" spans="1:2">
      <c r="A5312" s="2" t="s">
        <v>12644</v>
      </c>
      <c r="B5312" s="2" t="s">
        <v>7246</v>
      </c>
    </row>
    <row r="5313" spans="1:2">
      <c r="A5313" s="2" t="s">
        <v>12645</v>
      </c>
      <c r="B5313" s="2" t="s">
        <v>7246</v>
      </c>
    </row>
    <row r="5314" spans="1:2">
      <c r="A5314" s="2" t="s">
        <v>12646</v>
      </c>
      <c r="B5314" s="2" t="s">
        <v>7246</v>
      </c>
    </row>
    <row r="5315" spans="1:2">
      <c r="A5315" s="2" t="s">
        <v>12647</v>
      </c>
      <c r="B5315" s="2" t="s">
        <v>7246</v>
      </c>
    </row>
    <row r="5316" spans="1:2">
      <c r="A5316" s="2" t="s">
        <v>12648</v>
      </c>
      <c r="B5316" s="2" t="s">
        <v>7246</v>
      </c>
    </row>
    <row r="5317" spans="1:2">
      <c r="A5317" s="2" t="s">
        <v>12649</v>
      </c>
      <c r="B5317" s="2" t="s">
        <v>7246</v>
      </c>
    </row>
    <row r="5318" spans="1:2">
      <c r="A5318" s="2" t="s">
        <v>12650</v>
      </c>
      <c r="B5318" s="2" t="s">
        <v>7246</v>
      </c>
    </row>
    <row r="5319" spans="1:2">
      <c r="A5319" s="2" t="s">
        <v>12651</v>
      </c>
      <c r="B5319" s="2" t="s">
        <v>7246</v>
      </c>
    </row>
    <row r="5320" spans="1:2">
      <c r="A5320" s="2" t="s">
        <v>12652</v>
      </c>
      <c r="B5320" s="2" t="s">
        <v>7246</v>
      </c>
    </row>
    <row r="5321" spans="1:2">
      <c r="A5321" s="2" t="s">
        <v>12653</v>
      </c>
      <c r="B5321" s="2" t="s">
        <v>7246</v>
      </c>
    </row>
    <row r="5322" spans="1:2">
      <c r="A5322" s="2" t="s">
        <v>12654</v>
      </c>
      <c r="B5322" s="2" t="s">
        <v>7246</v>
      </c>
    </row>
    <row r="5323" spans="1:2">
      <c r="A5323" s="2" t="s">
        <v>12655</v>
      </c>
      <c r="B5323" s="2" t="s">
        <v>7246</v>
      </c>
    </row>
    <row r="5324" spans="1:2">
      <c r="A5324" s="2" t="s">
        <v>12656</v>
      </c>
      <c r="B5324" s="2" t="s">
        <v>7246</v>
      </c>
    </row>
    <row r="5325" spans="1:2">
      <c r="A5325" s="2" t="s">
        <v>12657</v>
      </c>
      <c r="B5325" s="2" t="s">
        <v>7246</v>
      </c>
    </row>
    <row r="5326" spans="1:2">
      <c r="A5326" s="2" t="s">
        <v>12658</v>
      </c>
      <c r="B5326" s="2" t="s">
        <v>7246</v>
      </c>
    </row>
    <row r="5327" spans="1:2">
      <c r="A5327" s="2" t="s">
        <v>12659</v>
      </c>
      <c r="B5327" s="2" t="s">
        <v>7246</v>
      </c>
    </row>
    <row r="5328" spans="1:2">
      <c r="A5328" s="2" t="s">
        <v>12660</v>
      </c>
      <c r="B5328" s="2" t="s">
        <v>7246</v>
      </c>
    </row>
    <row r="5329" spans="1:2">
      <c r="A5329" s="2" t="s">
        <v>12661</v>
      </c>
      <c r="B5329" s="2" t="s">
        <v>7246</v>
      </c>
    </row>
    <row r="5330" spans="1:2">
      <c r="A5330" s="2" t="s">
        <v>12662</v>
      </c>
      <c r="B5330" s="2" t="s">
        <v>7246</v>
      </c>
    </row>
    <row r="5331" spans="1:2">
      <c r="A5331" s="2" t="s">
        <v>12663</v>
      </c>
      <c r="B5331" s="2" t="s">
        <v>7246</v>
      </c>
    </row>
    <row r="5332" spans="1:2">
      <c r="A5332" s="2" t="s">
        <v>12664</v>
      </c>
      <c r="B5332" s="2" t="s">
        <v>7246</v>
      </c>
    </row>
    <row r="5333" spans="1:2">
      <c r="A5333" s="2" t="s">
        <v>12665</v>
      </c>
      <c r="B5333" s="2" t="s">
        <v>7246</v>
      </c>
    </row>
    <row r="5334" spans="1:2">
      <c r="A5334" s="2" t="s">
        <v>12666</v>
      </c>
      <c r="B5334" s="2" t="s">
        <v>7246</v>
      </c>
    </row>
    <row r="5335" spans="1:2">
      <c r="A5335" s="2" t="s">
        <v>12667</v>
      </c>
      <c r="B5335" s="2" t="s">
        <v>7246</v>
      </c>
    </row>
    <row r="5336" spans="1:2">
      <c r="A5336" s="2" t="s">
        <v>12668</v>
      </c>
      <c r="B5336" s="2" t="s">
        <v>7246</v>
      </c>
    </row>
    <row r="5337" spans="1:2">
      <c r="A5337" s="2" t="s">
        <v>12669</v>
      </c>
      <c r="B5337" s="2" t="s">
        <v>7246</v>
      </c>
    </row>
    <row r="5338" spans="1:2">
      <c r="A5338" s="2" t="s">
        <v>12670</v>
      </c>
      <c r="B5338" s="2" t="s">
        <v>7246</v>
      </c>
    </row>
    <row r="5339" spans="1:2">
      <c r="A5339" s="2" t="s">
        <v>12671</v>
      </c>
      <c r="B5339" s="2" t="s">
        <v>7246</v>
      </c>
    </row>
    <row r="5340" spans="1:2">
      <c r="A5340" s="2" t="s">
        <v>12672</v>
      </c>
      <c r="B5340" s="2" t="s">
        <v>7246</v>
      </c>
    </row>
    <row r="5341" spans="1:2">
      <c r="A5341" s="2" t="s">
        <v>12673</v>
      </c>
      <c r="B5341" s="2" t="s">
        <v>7246</v>
      </c>
    </row>
    <row r="5342" spans="1:2">
      <c r="A5342" s="2" t="s">
        <v>12674</v>
      </c>
      <c r="B5342" s="2" t="s">
        <v>7246</v>
      </c>
    </row>
    <row r="5343" spans="1:2">
      <c r="A5343" s="2" t="s">
        <v>12675</v>
      </c>
      <c r="B5343" s="2" t="s">
        <v>7246</v>
      </c>
    </row>
    <row r="5344" spans="1:2">
      <c r="A5344" s="2" t="s">
        <v>12676</v>
      </c>
      <c r="B5344" s="2" t="s">
        <v>7246</v>
      </c>
    </row>
    <row r="5345" spans="1:2">
      <c r="A5345" s="2" t="s">
        <v>12677</v>
      </c>
      <c r="B5345" s="2" t="s">
        <v>7246</v>
      </c>
    </row>
    <row r="5346" spans="1:2">
      <c r="A5346" s="2" t="s">
        <v>12678</v>
      </c>
      <c r="B5346" s="2" t="s">
        <v>7246</v>
      </c>
    </row>
    <row r="5347" spans="1:2">
      <c r="A5347" s="2" t="s">
        <v>12679</v>
      </c>
      <c r="B5347" s="2" t="s">
        <v>7246</v>
      </c>
    </row>
    <row r="5348" spans="1:2">
      <c r="A5348" s="2" t="s">
        <v>12680</v>
      </c>
      <c r="B5348" s="2" t="s">
        <v>7246</v>
      </c>
    </row>
    <row r="5349" spans="1:2">
      <c r="A5349" s="2" t="s">
        <v>12681</v>
      </c>
      <c r="B5349" s="2" t="s">
        <v>7246</v>
      </c>
    </row>
    <row r="5350" spans="1:2">
      <c r="A5350" s="2" t="s">
        <v>12682</v>
      </c>
      <c r="B5350" s="2" t="s">
        <v>7246</v>
      </c>
    </row>
    <row r="5351" spans="1:2">
      <c r="A5351" s="2" t="s">
        <v>12683</v>
      </c>
      <c r="B5351" s="2" t="s">
        <v>7246</v>
      </c>
    </row>
    <row r="5352" spans="1:2">
      <c r="A5352" s="2" t="s">
        <v>12684</v>
      </c>
      <c r="B5352" s="2" t="s">
        <v>7246</v>
      </c>
    </row>
    <row r="5353" spans="1:2">
      <c r="A5353" s="2" t="s">
        <v>12685</v>
      </c>
      <c r="B5353" s="2" t="s">
        <v>7246</v>
      </c>
    </row>
    <row r="5354" spans="1:2">
      <c r="A5354" s="2" t="s">
        <v>12686</v>
      </c>
      <c r="B5354" s="2" t="s">
        <v>7246</v>
      </c>
    </row>
    <row r="5355" spans="1:2">
      <c r="A5355" s="2" t="s">
        <v>12687</v>
      </c>
      <c r="B5355" s="2" t="s">
        <v>7246</v>
      </c>
    </row>
    <row r="5356" spans="1:2">
      <c r="A5356" s="2" t="s">
        <v>12688</v>
      </c>
      <c r="B5356" s="2" t="s">
        <v>7246</v>
      </c>
    </row>
    <row r="5357" spans="1:2">
      <c r="A5357" s="2" t="s">
        <v>12689</v>
      </c>
      <c r="B5357" s="2" t="s">
        <v>7246</v>
      </c>
    </row>
    <row r="5358" spans="1:2">
      <c r="A5358" s="2" t="s">
        <v>12690</v>
      </c>
      <c r="B5358" s="2" t="s">
        <v>7246</v>
      </c>
    </row>
    <row r="5359" spans="1:2">
      <c r="A5359" s="2" t="s">
        <v>12691</v>
      </c>
      <c r="B5359" s="2" t="s">
        <v>7246</v>
      </c>
    </row>
    <row r="5360" spans="1:2">
      <c r="A5360" s="2" t="s">
        <v>12692</v>
      </c>
      <c r="B5360" s="2" t="s">
        <v>7246</v>
      </c>
    </row>
    <row r="5361" spans="1:2">
      <c r="A5361" s="2" t="s">
        <v>12693</v>
      </c>
      <c r="B5361" s="2" t="s">
        <v>7246</v>
      </c>
    </row>
    <row r="5362" spans="1:2">
      <c r="A5362" s="2" t="s">
        <v>12694</v>
      </c>
      <c r="B5362" s="2" t="s">
        <v>7246</v>
      </c>
    </row>
    <row r="5363" spans="1:2">
      <c r="A5363" s="2" t="s">
        <v>12695</v>
      </c>
      <c r="B5363" s="2" t="s">
        <v>7246</v>
      </c>
    </row>
    <row r="5364" spans="1:2">
      <c r="A5364" s="2" t="s">
        <v>12696</v>
      </c>
      <c r="B5364" s="2" t="s">
        <v>7246</v>
      </c>
    </row>
    <row r="5365" spans="1:2">
      <c r="A5365" s="2" t="s">
        <v>12697</v>
      </c>
      <c r="B5365" s="2" t="s">
        <v>7246</v>
      </c>
    </row>
    <row r="5366" spans="1:2">
      <c r="A5366" s="2" t="s">
        <v>12698</v>
      </c>
      <c r="B5366" s="2" t="s">
        <v>7246</v>
      </c>
    </row>
    <row r="5367" spans="1:2">
      <c r="A5367" s="2" t="s">
        <v>12699</v>
      </c>
      <c r="B5367" s="2" t="s">
        <v>7246</v>
      </c>
    </row>
    <row r="5368" spans="1:2">
      <c r="A5368" s="2" t="s">
        <v>12700</v>
      </c>
      <c r="B5368" s="2" t="s">
        <v>7246</v>
      </c>
    </row>
    <row r="5369" spans="1:2">
      <c r="A5369" s="2" t="s">
        <v>12701</v>
      </c>
      <c r="B5369" s="2" t="s">
        <v>7246</v>
      </c>
    </row>
    <row r="5370" spans="1:2">
      <c r="A5370" s="2" t="s">
        <v>12702</v>
      </c>
      <c r="B5370" s="2" t="s">
        <v>7246</v>
      </c>
    </row>
    <row r="5371" spans="1:2">
      <c r="A5371" s="2" t="s">
        <v>12703</v>
      </c>
      <c r="B5371" s="2" t="s">
        <v>7246</v>
      </c>
    </row>
    <row r="5372" spans="1:2">
      <c r="A5372" s="2" t="s">
        <v>12704</v>
      </c>
      <c r="B5372" s="2" t="s">
        <v>7246</v>
      </c>
    </row>
    <row r="5373" spans="1:2">
      <c r="A5373" s="2" t="s">
        <v>12705</v>
      </c>
      <c r="B5373" s="2" t="s">
        <v>7246</v>
      </c>
    </row>
    <row r="5374" spans="1:2">
      <c r="A5374" s="2" t="s">
        <v>12706</v>
      </c>
      <c r="B5374" s="2" t="s">
        <v>7246</v>
      </c>
    </row>
    <row r="5375" spans="1:2">
      <c r="A5375" s="2" t="s">
        <v>12707</v>
      </c>
      <c r="B5375" s="2" t="s">
        <v>7246</v>
      </c>
    </row>
    <row r="5376" spans="1:2">
      <c r="A5376" s="2" t="s">
        <v>12708</v>
      </c>
      <c r="B5376" s="2" t="s">
        <v>7246</v>
      </c>
    </row>
    <row r="5377" spans="1:2">
      <c r="A5377" s="2" t="s">
        <v>12709</v>
      </c>
      <c r="B5377" s="2" t="s">
        <v>7246</v>
      </c>
    </row>
    <row r="5378" spans="1:2">
      <c r="A5378" s="2" t="s">
        <v>12710</v>
      </c>
      <c r="B5378" s="2" t="s">
        <v>7246</v>
      </c>
    </row>
    <row r="5379" spans="1:2">
      <c r="A5379" s="2" t="s">
        <v>12711</v>
      </c>
      <c r="B5379" s="2" t="s">
        <v>7246</v>
      </c>
    </row>
    <row r="5380" spans="1:2">
      <c r="A5380" s="2" t="s">
        <v>12712</v>
      </c>
      <c r="B5380" s="2" t="s">
        <v>7246</v>
      </c>
    </row>
    <row r="5381" spans="1:2">
      <c r="A5381" s="2" t="s">
        <v>12713</v>
      </c>
      <c r="B5381" s="2" t="s">
        <v>7246</v>
      </c>
    </row>
    <row r="5382" spans="1:2">
      <c r="A5382" s="2" t="s">
        <v>12714</v>
      </c>
      <c r="B5382" s="2" t="s">
        <v>7246</v>
      </c>
    </row>
    <row r="5383" spans="1:2">
      <c r="A5383" s="2" t="s">
        <v>12715</v>
      </c>
      <c r="B5383" s="2" t="s">
        <v>7246</v>
      </c>
    </row>
    <row r="5384" spans="1:2">
      <c r="A5384" s="2" t="s">
        <v>12716</v>
      </c>
      <c r="B5384" s="2" t="s">
        <v>7246</v>
      </c>
    </row>
    <row r="5385" spans="1:2">
      <c r="A5385" s="2" t="s">
        <v>12717</v>
      </c>
      <c r="B5385" s="2" t="s">
        <v>7246</v>
      </c>
    </row>
    <row r="5386" spans="1:2">
      <c r="A5386" s="2" t="s">
        <v>12718</v>
      </c>
      <c r="B5386" s="2" t="s">
        <v>7246</v>
      </c>
    </row>
    <row r="5387" spans="1:2">
      <c r="A5387" s="2" t="s">
        <v>12719</v>
      </c>
      <c r="B5387" s="2" t="s">
        <v>7246</v>
      </c>
    </row>
    <row r="5388" spans="1:2">
      <c r="A5388" s="2" t="s">
        <v>12720</v>
      </c>
      <c r="B5388" s="2" t="s">
        <v>7246</v>
      </c>
    </row>
    <row r="5389" spans="1:2">
      <c r="A5389" s="2" t="s">
        <v>12721</v>
      </c>
      <c r="B5389" s="2" t="s">
        <v>7246</v>
      </c>
    </row>
    <row r="5390" spans="1:2">
      <c r="A5390" s="2" t="s">
        <v>12722</v>
      </c>
      <c r="B5390" s="2" t="s">
        <v>7246</v>
      </c>
    </row>
    <row r="5391" spans="1:2">
      <c r="A5391" s="2" t="s">
        <v>12723</v>
      </c>
      <c r="B5391" s="2" t="s">
        <v>7246</v>
      </c>
    </row>
    <row r="5392" spans="1:2">
      <c r="A5392" s="2" t="s">
        <v>12724</v>
      </c>
      <c r="B5392" s="2" t="s">
        <v>7246</v>
      </c>
    </row>
    <row r="5393" spans="1:2">
      <c r="A5393" s="2" t="s">
        <v>12725</v>
      </c>
      <c r="B5393" s="2" t="s">
        <v>7246</v>
      </c>
    </row>
    <row r="5394" spans="1:2">
      <c r="A5394" s="2" t="s">
        <v>12726</v>
      </c>
      <c r="B5394" s="2" t="s">
        <v>7246</v>
      </c>
    </row>
    <row r="5395" spans="1:2">
      <c r="A5395" s="2" t="s">
        <v>12727</v>
      </c>
      <c r="B5395" s="2" t="s">
        <v>7246</v>
      </c>
    </row>
    <row r="5396" spans="1:2">
      <c r="A5396" s="2" t="s">
        <v>12728</v>
      </c>
      <c r="B5396" s="2" t="s">
        <v>7246</v>
      </c>
    </row>
    <row r="5397" spans="1:2">
      <c r="A5397" s="2" t="s">
        <v>12729</v>
      </c>
      <c r="B5397" s="2" t="s">
        <v>7246</v>
      </c>
    </row>
    <row r="5398" spans="1:2">
      <c r="A5398" s="2" t="s">
        <v>12730</v>
      </c>
      <c r="B5398" s="2" t="s">
        <v>7246</v>
      </c>
    </row>
    <row r="5399" spans="1:2">
      <c r="A5399" s="2" t="s">
        <v>12731</v>
      </c>
      <c r="B5399" s="2" t="s">
        <v>7246</v>
      </c>
    </row>
    <row r="5400" spans="1:2">
      <c r="A5400" s="2" t="s">
        <v>12732</v>
      </c>
      <c r="B5400" s="2" t="s">
        <v>7246</v>
      </c>
    </row>
    <row r="5401" spans="1:2">
      <c r="A5401" s="2" t="s">
        <v>12733</v>
      </c>
      <c r="B5401" s="2" t="s">
        <v>7246</v>
      </c>
    </row>
    <row r="5402" spans="1:2">
      <c r="A5402" s="2" t="s">
        <v>12734</v>
      </c>
      <c r="B5402" s="2" t="s">
        <v>7246</v>
      </c>
    </row>
    <row r="5403" spans="1:2">
      <c r="A5403" s="2" t="s">
        <v>12735</v>
      </c>
      <c r="B5403" s="2" t="s">
        <v>7246</v>
      </c>
    </row>
    <row r="5404" spans="1:2">
      <c r="A5404" s="2" t="s">
        <v>12736</v>
      </c>
      <c r="B5404" s="2" t="s">
        <v>7246</v>
      </c>
    </row>
    <row r="5405" spans="1:2">
      <c r="A5405" s="2" t="s">
        <v>12737</v>
      </c>
      <c r="B5405" s="2" t="s">
        <v>7246</v>
      </c>
    </row>
    <row r="5406" spans="1:2">
      <c r="A5406" s="2" t="s">
        <v>12738</v>
      </c>
      <c r="B5406" s="2" t="s">
        <v>7246</v>
      </c>
    </row>
    <row r="5407" spans="1:2">
      <c r="A5407" s="2" t="s">
        <v>12739</v>
      </c>
      <c r="B5407" s="2" t="s">
        <v>7246</v>
      </c>
    </row>
    <row r="5408" spans="1:2">
      <c r="A5408" s="2" t="s">
        <v>12740</v>
      </c>
      <c r="B5408" s="2" t="s">
        <v>7246</v>
      </c>
    </row>
    <row r="5409" spans="1:2">
      <c r="A5409" s="2" t="s">
        <v>12741</v>
      </c>
      <c r="B5409" s="2" t="s">
        <v>7246</v>
      </c>
    </row>
    <row r="5410" spans="1:2">
      <c r="A5410" s="2" t="s">
        <v>12742</v>
      </c>
      <c r="B5410" s="2" t="s">
        <v>7246</v>
      </c>
    </row>
    <row r="5411" spans="1:2">
      <c r="A5411" s="2" t="s">
        <v>12743</v>
      </c>
      <c r="B5411" s="2" t="s">
        <v>7246</v>
      </c>
    </row>
    <row r="5412" spans="1:2">
      <c r="A5412" s="2" t="s">
        <v>12744</v>
      </c>
      <c r="B5412" s="2" t="s">
        <v>7246</v>
      </c>
    </row>
    <row r="5413" spans="1:2">
      <c r="A5413" s="2" t="s">
        <v>12745</v>
      </c>
      <c r="B5413" s="2" t="s">
        <v>7246</v>
      </c>
    </row>
    <row r="5414" spans="1:2">
      <c r="A5414" s="2" t="s">
        <v>12746</v>
      </c>
      <c r="B5414" s="2" t="s">
        <v>7246</v>
      </c>
    </row>
    <row r="5415" spans="1:2">
      <c r="A5415" s="2" t="s">
        <v>12747</v>
      </c>
      <c r="B5415" s="2" t="s">
        <v>7246</v>
      </c>
    </row>
    <row r="5416" spans="1:2">
      <c r="A5416" s="2" t="s">
        <v>12748</v>
      </c>
      <c r="B5416" s="2" t="s">
        <v>7246</v>
      </c>
    </row>
    <row r="5417" spans="1:2">
      <c r="A5417" s="2" t="s">
        <v>12749</v>
      </c>
      <c r="B5417" s="2" t="s">
        <v>7246</v>
      </c>
    </row>
    <row r="5418" spans="1:2">
      <c r="A5418" s="2" t="s">
        <v>12750</v>
      </c>
      <c r="B5418" s="2" t="s">
        <v>7246</v>
      </c>
    </row>
    <row r="5419" spans="1:2">
      <c r="A5419" s="2" t="s">
        <v>12751</v>
      </c>
      <c r="B5419" s="2" t="s">
        <v>7246</v>
      </c>
    </row>
    <row r="5420" spans="1:2">
      <c r="A5420" s="2" t="s">
        <v>12752</v>
      </c>
      <c r="B5420" s="2" t="s">
        <v>7246</v>
      </c>
    </row>
    <row r="5421" spans="1:2">
      <c r="A5421" s="2" t="s">
        <v>12753</v>
      </c>
      <c r="B5421" s="2" t="s">
        <v>7246</v>
      </c>
    </row>
    <row r="5422" spans="1:2">
      <c r="A5422" s="2" t="s">
        <v>12754</v>
      </c>
      <c r="B5422" s="2" t="s">
        <v>7246</v>
      </c>
    </row>
    <row r="5423" spans="1:2">
      <c r="A5423" s="2" t="s">
        <v>12755</v>
      </c>
      <c r="B5423" s="2" t="s">
        <v>7246</v>
      </c>
    </row>
    <row r="5424" spans="1:2">
      <c r="A5424" s="2" t="s">
        <v>12756</v>
      </c>
      <c r="B5424" s="2" t="s">
        <v>7246</v>
      </c>
    </row>
    <row r="5425" spans="1:2">
      <c r="A5425" s="2" t="s">
        <v>12757</v>
      </c>
      <c r="B5425" s="2" t="s">
        <v>7246</v>
      </c>
    </row>
    <row r="5426" spans="1:2">
      <c r="A5426" s="2" t="s">
        <v>12758</v>
      </c>
      <c r="B5426" s="2" t="s">
        <v>7246</v>
      </c>
    </row>
    <row r="5427" spans="1:2">
      <c r="A5427" s="2" t="s">
        <v>12759</v>
      </c>
      <c r="B5427" s="2" t="s">
        <v>7246</v>
      </c>
    </row>
    <row r="5428" spans="1:2">
      <c r="A5428" s="2" t="s">
        <v>12760</v>
      </c>
      <c r="B5428" s="2" t="s">
        <v>7246</v>
      </c>
    </row>
    <row r="5429" spans="1:2">
      <c r="A5429" s="2" t="s">
        <v>12761</v>
      </c>
      <c r="B5429" s="2" t="s">
        <v>7246</v>
      </c>
    </row>
    <row r="5430" spans="1:2">
      <c r="A5430" s="2" t="s">
        <v>12762</v>
      </c>
      <c r="B5430" s="2" t="s">
        <v>7246</v>
      </c>
    </row>
    <row r="5431" spans="1:2">
      <c r="A5431" s="2" t="s">
        <v>12763</v>
      </c>
      <c r="B5431" s="2" t="s">
        <v>7246</v>
      </c>
    </row>
    <row r="5432" spans="1:2">
      <c r="A5432" s="2" t="s">
        <v>12764</v>
      </c>
      <c r="B5432" s="2" t="s">
        <v>7246</v>
      </c>
    </row>
    <row r="5433" spans="1:2">
      <c r="A5433" s="2" t="s">
        <v>12765</v>
      </c>
      <c r="B5433" s="2" t="s">
        <v>7246</v>
      </c>
    </row>
    <row r="5434" spans="1:2">
      <c r="A5434" s="2" t="s">
        <v>12766</v>
      </c>
      <c r="B5434" s="2" t="s">
        <v>7246</v>
      </c>
    </row>
    <row r="5435" spans="1:2">
      <c r="A5435" s="2" t="s">
        <v>12767</v>
      </c>
      <c r="B5435" s="2" t="s">
        <v>7246</v>
      </c>
    </row>
    <row r="5436" spans="1:2">
      <c r="A5436" s="2" t="s">
        <v>12768</v>
      </c>
      <c r="B5436" s="2" t="s">
        <v>7246</v>
      </c>
    </row>
    <row r="5437" spans="1:2">
      <c r="A5437" s="2" t="s">
        <v>12769</v>
      </c>
      <c r="B5437" s="2" t="s">
        <v>7246</v>
      </c>
    </row>
    <row r="5438" spans="1:2">
      <c r="A5438" s="2" t="s">
        <v>12770</v>
      </c>
      <c r="B5438" s="2" t="s">
        <v>7246</v>
      </c>
    </row>
    <row r="5439" spans="1:2">
      <c r="A5439" s="2" t="s">
        <v>12771</v>
      </c>
      <c r="B5439" s="2" t="s">
        <v>7246</v>
      </c>
    </row>
    <row r="5440" spans="1:2">
      <c r="A5440" s="2" t="s">
        <v>12772</v>
      </c>
      <c r="B5440" s="2" t="s">
        <v>7246</v>
      </c>
    </row>
    <row r="5441" spans="1:2">
      <c r="A5441" s="2" t="s">
        <v>12773</v>
      </c>
      <c r="B5441" s="2" t="s">
        <v>7246</v>
      </c>
    </row>
    <row r="5442" spans="1:2">
      <c r="A5442" s="2" t="s">
        <v>12774</v>
      </c>
      <c r="B5442" s="2" t="s">
        <v>7246</v>
      </c>
    </row>
    <row r="5443" spans="1:2">
      <c r="A5443" s="2" t="s">
        <v>12775</v>
      </c>
      <c r="B5443" s="2" t="s">
        <v>7246</v>
      </c>
    </row>
    <row r="5444" spans="1:2">
      <c r="A5444" s="2" t="s">
        <v>12776</v>
      </c>
      <c r="B5444" s="2" t="s">
        <v>7246</v>
      </c>
    </row>
    <row r="5445" spans="1:2">
      <c r="A5445" s="2" t="s">
        <v>12777</v>
      </c>
      <c r="B5445" s="2" t="s">
        <v>7246</v>
      </c>
    </row>
    <row r="5446" spans="1:2">
      <c r="A5446" s="2" t="s">
        <v>12778</v>
      </c>
      <c r="B5446" s="2" t="s">
        <v>7246</v>
      </c>
    </row>
    <row r="5447" spans="1:2">
      <c r="A5447" s="2" t="s">
        <v>12779</v>
      </c>
      <c r="B5447" s="2" t="s">
        <v>7246</v>
      </c>
    </row>
    <row r="5448" spans="1:2">
      <c r="A5448" s="2" t="s">
        <v>12780</v>
      </c>
      <c r="B5448" s="2" t="s">
        <v>7246</v>
      </c>
    </row>
    <row r="5449" spans="1:2">
      <c r="A5449" s="2" t="s">
        <v>12781</v>
      </c>
      <c r="B5449" s="2" t="s">
        <v>7246</v>
      </c>
    </row>
    <row r="5450" spans="1:2">
      <c r="A5450" s="2" t="s">
        <v>12782</v>
      </c>
      <c r="B5450" s="2" t="s">
        <v>7246</v>
      </c>
    </row>
    <row r="5451" spans="1:2">
      <c r="A5451" s="2" t="s">
        <v>12783</v>
      </c>
      <c r="B5451" s="2" t="s">
        <v>7246</v>
      </c>
    </row>
    <row r="5452" spans="1:2">
      <c r="A5452" s="2" t="s">
        <v>12784</v>
      </c>
      <c r="B5452" s="2" t="s">
        <v>7246</v>
      </c>
    </row>
    <row r="5453" spans="1:2">
      <c r="A5453" s="2" t="s">
        <v>12785</v>
      </c>
      <c r="B5453" s="2" t="s">
        <v>7246</v>
      </c>
    </row>
    <row r="5454" spans="1:2">
      <c r="A5454" s="2" t="s">
        <v>12786</v>
      </c>
      <c r="B5454" s="2" t="s">
        <v>7246</v>
      </c>
    </row>
    <row r="5455" spans="1:2">
      <c r="A5455" s="2" t="s">
        <v>12787</v>
      </c>
      <c r="B5455" s="2" t="s">
        <v>7246</v>
      </c>
    </row>
    <row r="5456" spans="1:2">
      <c r="A5456" s="2" t="s">
        <v>12788</v>
      </c>
      <c r="B5456" s="2" t="s">
        <v>7246</v>
      </c>
    </row>
    <row r="5457" spans="1:2">
      <c r="A5457" s="2" t="s">
        <v>12789</v>
      </c>
      <c r="B5457" s="2" t="s">
        <v>7246</v>
      </c>
    </row>
    <row r="5458" spans="1:2">
      <c r="A5458" s="2" t="s">
        <v>12790</v>
      </c>
      <c r="B5458" s="2" t="s">
        <v>7246</v>
      </c>
    </row>
    <row r="5459" spans="1:2">
      <c r="A5459" s="2" t="s">
        <v>12791</v>
      </c>
      <c r="B5459" s="2" t="s">
        <v>7246</v>
      </c>
    </row>
    <row r="5460" spans="1:2">
      <c r="A5460" s="2" t="s">
        <v>12792</v>
      </c>
      <c r="B5460" s="2" t="s">
        <v>7246</v>
      </c>
    </row>
    <row r="5461" spans="1:2">
      <c r="A5461" s="2" t="s">
        <v>12793</v>
      </c>
      <c r="B5461" s="2" t="s">
        <v>7246</v>
      </c>
    </row>
    <row r="5462" spans="1:2">
      <c r="A5462" s="2" t="s">
        <v>12794</v>
      </c>
      <c r="B5462" s="2" t="s">
        <v>7246</v>
      </c>
    </row>
    <row r="5463" spans="1:2">
      <c r="A5463" s="2" t="s">
        <v>12795</v>
      </c>
      <c r="B5463" s="2" t="s">
        <v>7246</v>
      </c>
    </row>
    <row r="5464" spans="1:2">
      <c r="A5464" s="2" t="s">
        <v>12796</v>
      </c>
      <c r="B5464" s="2" t="s">
        <v>7246</v>
      </c>
    </row>
    <row r="5465" spans="1:2">
      <c r="A5465" s="2" t="s">
        <v>12797</v>
      </c>
      <c r="B5465" s="2" t="s">
        <v>7246</v>
      </c>
    </row>
    <row r="5466" spans="1:2">
      <c r="A5466" s="2" t="s">
        <v>12798</v>
      </c>
      <c r="B5466" s="2" t="s">
        <v>7246</v>
      </c>
    </row>
    <row r="5467" spans="1:2">
      <c r="A5467" s="2" t="s">
        <v>12799</v>
      </c>
      <c r="B5467" s="2" t="s">
        <v>7246</v>
      </c>
    </row>
    <row r="5468" spans="1:2">
      <c r="A5468" s="2" t="s">
        <v>12800</v>
      </c>
      <c r="B5468" s="2" t="s">
        <v>7246</v>
      </c>
    </row>
    <row r="5469" spans="1:2">
      <c r="A5469" s="2" t="s">
        <v>12801</v>
      </c>
      <c r="B5469" s="2" t="s">
        <v>7246</v>
      </c>
    </row>
    <row r="5470" spans="1:2">
      <c r="A5470" s="2" t="s">
        <v>12802</v>
      </c>
      <c r="B5470" s="2" t="s">
        <v>7246</v>
      </c>
    </row>
    <row r="5471" spans="1:2">
      <c r="A5471" s="2" t="s">
        <v>12803</v>
      </c>
      <c r="B5471" s="2" t="s">
        <v>7246</v>
      </c>
    </row>
    <row r="5472" spans="1:2">
      <c r="A5472" s="2" t="s">
        <v>12804</v>
      </c>
      <c r="B5472" s="2" t="s">
        <v>7246</v>
      </c>
    </row>
    <row r="5473" spans="1:2">
      <c r="A5473" s="2" t="s">
        <v>12805</v>
      </c>
      <c r="B5473" s="2" t="s">
        <v>7246</v>
      </c>
    </row>
    <row r="5474" spans="1:2">
      <c r="A5474" s="2" t="s">
        <v>12806</v>
      </c>
      <c r="B5474" s="2" t="s">
        <v>7246</v>
      </c>
    </row>
    <row r="5475" spans="1:2">
      <c r="A5475" s="2" t="s">
        <v>12807</v>
      </c>
      <c r="B5475" s="2" t="s">
        <v>7246</v>
      </c>
    </row>
    <row r="5476" spans="1:2">
      <c r="A5476" s="2" t="s">
        <v>12808</v>
      </c>
      <c r="B5476" s="2" t="s">
        <v>7246</v>
      </c>
    </row>
    <row r="5477" spans="1:2">
      <c r="A5477" s="2" t="s">
        <v>12809</v>
      </c>
      <c r="B5477" s="2" t="s">
        <v>7246</v>
      </c>
    </row>
    <row r="5478" spans="1:2">
      <c r="A5478" s="2" t="s">
        <v>12810</v>
      </c>
      <c r="B5478" s="2" t="s">
        <v>7246</v>
      </c>
    </row>
    <row r="5479" spans="1:2">
      <c r="A5479" s="2" t="s">
        <v>12811</v>
      </c>
      <c r="B5479" s="2" t="s">
        <v>7246</v>
      </c>
    </row>
    <row r="5480" spans="1:2">
      <c r="A5480" s="2" t="s">
        <v>12812</v>
      </c>
      <c r="B5480" s="2" t="s">
        <v>7246</v>
      </c>
    </row>
    <row r="5481" spans="1:2">
      <c r="A5481" s="2" t="s">
        <v>12813</v>
      </c>
      <c r="B5481" s="2" t="s">
        <v>7246</v>
      </c>
    </row>
    <row r="5482" spans="1:2">
      <c r="A5482" s="2" t="s">
        <v>12814</v>
      </c>
      <c r="B5482" s="2" t="s">
        <v>7246</v>
      </c>
    </row>
    <row r="5483" spans="1:2">
      <c r="A5483" s="2" t="s">
        <v>12815</v>
      </c>
      <c r="B5483" s="2" t="s">
        <v>7246</v>
      </c>
    </row>
    <row r="5484" spans="1:2">
      <c r="A5484" s="2" t="s">
        <v>12816</v>
      </c>
      <c r="B5484" s="2" t="s">
        <v>7246</v>
      </c>
    </row>
    <row r="5485" spans="1:2">
      <c r="A5485" s="2" t="s">
        <v>12817</v>
      </c>
      <c r="B5485" s="2" t="s">
        <v>7246</v>
      </c>
    </row>
    <row r="5486" spans="1:2">
      <c r="A5486" s="2" t="s">
        <v>12818</v>
      </c>
      <c r="B5486" s="2" t="s">
        <v>7246</v>
      </c>
    </row>
    <row r="5487" spans="1:2">
      <c r="A5487" s="2" t="s">
        <v>12819</v>
      </c>
      <c r="B5487" s="2" t="s">
        <v>7246</v>
      </c>
    </row>
    <row r="5488" spans="1:2">
      <c r="A5488" s="2" t="s">
        <v>12820</v>
      </c>
      <c r="B5488" s="2" t="s">
        <v>7246</v>
      </c>
    </row>
    <row r="5489" spans="1:2">
      <c r="A5489" s="2" t="s">
        <v>12821</v>
      </c>
      <c r="B5489" s="2" t="s">
        <v>7246</v>
      </c>
    </row>
    <row r="5490" spans="1:2">
      <c r="A5490" s="2" t="s">
        <v>12822</v>
      </c>
      <c r="B5490" s="2" t="s">
        <v>7246</v>
      </c>
    </row>
    <row r="5491" spans="1:2">
      <c r="A5491" s="2" t="s">
        <v>12823</v>
      </c>
      <c r="B5491" s="2" t="s">
        <v>7246</v>
      </c>
    </row>
    <row r="5492" spans="1:2">
      <c r="A5492" s="2" t="s">
        <v>12824</v>
      </c>
      <c r="B5492" s="2" t="s">
        <v>7246</v>
      </c>
    </row>
    <row r="5493" spans="1:2">
      <c r="A5493" s="2" t="s">
        <v>12825</v>
      </c>
      <c r="B5493" s="2" t="s">
        <v>7246</v>
      </c>
    </row>
    <row r="5494" spans="1:2">
      <c r="A5494" s="2" t="s">
        <v>12826</v>
      </c>
      <c r="B5494" s="2" t="s">
        <v>7246</v>
      </c>
    </row>
    <row r="5495" spans="1:2">
      <c r="A5495" s="2" t="s">
        <v>12827</v>
      </c>
      <c r="B5495" s="2" t="s">
        <v>7246</v>
      </c>
    </row>
    <row r="5496" spans="1:2">
      <c r="A5496" s="2" t="s">
        <v>12828</v>
      </c>
      <c r="B5496" s="2" t="s">
        <v>7246</v>
      </c>
    </row>
    <row r="5497" spans="1:2">
      <c r="A5497" s="2" t="s">
        <v>12829</v>
      </c>
      <c r="B5497" s="2" t="s">
        <v>7246</v>
      </c>
    </row>
    <row r="5498" spans="1:2">
      <c r="A5498" s="2" t="s">
        <v>12830</v>
      </c>
      <c r="B5498" s="2" t="s">
        <v>7246</v>
      </c>
    </row>
    <row r="5499" spans="1:2">
      <c r="A5499" s="2" t="s">
        <v>12831</v>
      </c>
      <c r="B5499" s="2" t="s">
        <v>7246</v>
      </c>
    </row>
    <row r="5500" spans="1:2">
      <c r="A5500" s="2" t="s">
        <v>12832</v>
      </c>
      <c r="B5500" s="2" t="s">
        <v>7246</v>
      </c>
    </row>
    <row r="5501" spans="1:2">
      <c r="A5501" s="2" t="s">
        <v>12833</v>
      </c>
      <c r="B5501" s="2" t="s">
        <v>7246</v>
      </c>
    </row>
    <row r="5502" spans="1:2">
      <c r="A5502" s="2" t="s">
        <v>12834</v>
      </c>
      <c r="B5502" s="2" t="s">
        <v>7246</v>
      </c>
    </row>
    <row r="5503" spans="1:2">
      <c r="A5503" s="2" t="s">
        <v>12835</v>
      </c>
      <c r="B5503" s="2" t="s">
        <v>7246</v>
      </c>
    </row>
    <row r="5504" spans="1:2">
      <c r="A5504" s="2" t="s">
        <v>12836</v>
      </c>
      <c r="B5504" s="2" t="s">
        <v>7246</v>
      </c>
    </row>
    <row r="5505" spans="1:2">
      <c r="A5505" s="2" t="s">
        <v>12837</v>
      </c>
      <c r="B5505" s="2" t="s">
        <v>7246</v>
      </c>
    </row>
    <row r="5506" spans="1:2">
      <c r="A5506" s="2" t="s">
        <v>12838</v>
      </c>
      <c r="B5506" s="2" t="s">
        <v>7246</v>
      </c>
    </row>
    <row r="5507" spans="1:2">
      <c r="A5507" s="2" t="s">
        <v>12839</v>
      </c>
      <c r="B5507" s="2" t="s">
        <v>7246</v>
      </c>
    </row>
    <row r="5508" spans="1:2">
      <c r="A5508" s="2" t="s">
        <v>12840</v>
      </c>
      <c r="B5508" s="2" t="s">
        <v>7246</v>
      </c>
    </row>
    <row r="5509" spans="1:2">
      <c r="A5509" s="2" t="s">
        <v>12841</v>
      </c>
      <c r="B5509" s="2" t="s">
        <v>7246</v>
      </c>
    </row>
    <row r="5510" spans="1:2">
      <c r="A5510" s="2" t="s">
        <v>12842</v>
      </c>
      <c r="B5510" s="2" t="s">
        <v>7246</v>
      </c>
    </row>
    <row r="5511" spans="1:2">
      <c r="A5511" s="2" t="s">
        <v>12843</v>
      </c>
      <c r="B5511" s="2" t="s">
        <v>7246</v>
      </c>
    </row>
    <row r="5512" spans="1:2">
      <c r="A5512" s="2" t="s">
        <v>12844</v>
      </c>
      <c r="B5512" s="2" t="s">
        <v>7246</v>
      </c>
    </row>
    <row r="5513" spans="1:2">
      <c r="A5513" s="2" t="s">
        <v>12845</v>
      </c>
      <c r="B5513" s="2" t="s">
        <v>7246</v>
      </c>
    </row>
    <row r="5514" spans="1:2">
      <c r="A5514" s="2" t="s">
        <v>12846</v>
      </c>
      <c r="B5514" s="2" t="s">
        <v>7246</v>
      </c>
    </row>
    <row r="5515" spans="1:2">
      <c r="A5515" s="2" t="s">
        <v>12847</v>
      </c>
      <c r="B5515" s="2" t="s">
        <v>7246</v>
      </c>
    </row>
    <row r="5516" spans="1:2">
      <c r="A5516" s="2" t="s">
        <v>12848</v>
      </c>
      <c r="B5516" s="2" t="s">
        <v>7246</v>
      </c>
    </row>
    <row r="5517" spans="1:2">
      <c r="A5517" s="2" t="s">
        <v>12849</v>
      </c>
      <c r="B5517" s="2" t="s">
        <v>7246</v>
      </c>
    </row>
    <row r="5518" spans="1:2">
      <c r="A5518" s="2" t="s">
        <v>12850</v>
      </c>
      <c r="B5518" s="2" t="s">
        <v>7246</v>
      </c>
    </row>
    <row r="5519" spans="1:2">
      <c r="A5519" s="2" t="s">
        <v>12851</v>
      </c>
      <c r="B5519" s="2" t="s">
        <v>7246</v>
      </c>
    </row>
    <row r="5520" spans="1:2">
      <c r="A5520" s="2" t="s">
        <v>12852</v>
      </c>
      <c r="B5520" s="2" t="s">
        <v>7246</v>
      </c>
    </row>
    <row r="5521" spans="1:2">
      <c r="A5521" s="2" t="s">
        <v>12853</v>
      </c>
      <c r="B5521" s="2" t="s">
        <v>7246</v>
      </c>
    </row>
    <row r="5522" spans="1:2">
      <c r="A5522" s="2" t="s">
        <v>12854</v>
      </c>
      <c r="B5522" s="2" t="s">
        <v>7246</v>
      </c>
    </row>
    <row r="5523" spans="1:2">
      <c r="A5523" s="2" t="s">
        <v>12855</v>
      </c>
      <c r="B5523" s="2" t="s">
        <v>7246</v>
      </c>
    </row>
    <row r="5524" spans="1:2">
      <c r="A5524" s="2" t="s">
        <v>12856</v>
      </c>
      <c r="B5524" s="2" t="s">
        <v>7246</v>
      </c>
    </row>
    <row r="5525" spans="1:2">
      <c r="A5525" s="2" t="s">
        <v>12857</v>
      </c>
      <c r="B5525" s="2" t="s">
        <v>7246</v>
      </c>
    </row>
    <row r="5526" spans="1:2">
      <c r="A5526" s="2" t="s">
        <v>12858</v>
      </c>
      <c r="B5526" s="2" t="s">
        <v>7246</v>
      </c>
    </row>
    <row r="5527" spans="1:2">
      <c r="A5527" s="2" t="s">
        <v>12859</v>
      </c>
      <c r="B5527" s="2" t="s">
        <v>7246</v>
      </c>
    </row>
    <row r="5528" spans="1:2">
      <c r="A5528" s="2" t="s">
        <v>12860</v>
      </c>
      <c r="B5528" s="2" t="s">
        <v>7246</v>
      </c>
    </row>
    <row r="5529" spans="1:2">
      <c r="A5529" s="2" t="s">
        <v>12861</v>
      </c>
      <c r="B5529" s="2" t="s">
        <v>7246</v>
      </c>
    </row>
    <row r="5530" spans="1:2">
      <c r="A5530" s="2" t="s">
        <v>12862</v>
      </c>
      <c r="B5530" s="2" t="s">
        <v>7246</v>
      </c>
    </row>
    <row r="5531" spans="1:2">
      <c r="A5531" s="2" t="s">
        <v>12863</v>
      </c>
      <c r="B5531" s="2" t="s">
        <v>7246</v>
      </c>
    </row>
    <row r="5532" spans="1:2">
      <c r="A5532" s="2" t="s">
        <v>12864</v>
      </c>
      <c r="B5532" s="2" t="s">
        <v>7246</v>
      </c>
    </row>
    <row r="5533" spans="1:2">
      <c r="A5533" s="2" t="s">
        <v>12865</v>
      </c>
      <c r="B5533" s="2" t="s">
        <v>7246</v>
      </c>
    </row>
    <row r="5534" spans="1:2">
      <c r="A5534" s="2" t="s">
        <v>12866</v>
      </c>
      <c r="B5534" s="2" t="s">
        <v>7246</v>
      </c>
    </row>
    <row r="5535" spans="1:2">
      <c r="A5535" s="2" t="s">
        <v>12867</v>
      </c>
      <c r="B5535" s="2" t="s">
        <v>7246</v>
      </c>
    </row>
    <row r="5536" spans="1:2">
      <c r="A5536" s="2" t="s">
        <v>12868</v>
      </c>
      <c r="B5536" s="2" t="s">
        <v>7246</v>
      </c>
    </row>
    <row r="5537" spans="1:2">
      <c r="A5537" s="2" t="s">
        <v>12869</v>
      </c>
      <c r="B5537" s="2" t="s">
        <v>7246</v>
      </c>
    </row>
    <row r="5538" spans="1:2">
      <c r="A5538" s="2" t="s">
        <v>12870</v>
      </c>
      <c r="B5538" s="2" t="s">
        <v>7246</v>
      </c>
    </row>
    <row r="5539" spans="1:2">
      <c r="A5539" s="2" t="s">
        <v>12871</v>
      </c>
      <c r="B5539" s="2" t="s">
        <v>7246</v>
      </c>
    </row>
    <row r="5540" spans="1:2">
      <c r="A5540" s="2" t="s">
        <v>12872</v>
      </c>
      <c r="B5540" s="2" t="s">
        <v>7246</v>
      </c>
    </row>
    <row r="5541" spans="1:2">
      <c r="A5541" s="2" t="s">
        <v>12873</v>
      </c>
      <c r="B5541" s="2" t="s">
        <v>7246</v>
      </c>
    </row>
    <row r="5542" spans="1:2">
      <c r="A5542" s="2" t="s">
        <v>12874</v>
      </c>
      <c r="B5542" s="2" t="s">
        <v>7246</v>
      </c>
    </row>
    <row r="5543" spans="1:2">
      <c r="A5543" s="2" t="s">
        <v>12875</v>
      </c>
      <c r="B5543" s="2" t="s">
        <v>7246</v>
      </c>
    </row>
    <row r="5544" spans="1:2">
      <c r="A5544" s="2" t="s">
        <v>12876</v>
      </c>
      <c r="B5544" s="2" t="s">
        <v>7246</v>
      </c>
    </row>
    <row r="5545" spans="1:2">
      <c r="A5545" s="2" t="s">
        <v>12877</v>
      </c>
      <c r="B5545" s="2" t="s">
        <v>7246</v>
      </c>
    </row>
    <row r="5546" spans="1:2">
      <c r="A5546" s="2" t="s">
        <v>12878</v>
      </c>
      <c r="B5546" s="2" t="s">
        <v>7246</v>
      </c>
    </row>
    <row r="5547" spans="1:2">
      <c r="A5547" s="2" t="s">
        <v>12879</v>
      </c>
      <c r="B5547" s="2" t="s">
        <v>7246</v>
      </c>
    </row>
    <row r="5548" spans="1:2">
      <c r="A5548" s="2" t="s">
        <v>12880</v>
      </c>
      <c r="B5548" s="2" t="s">
        <v>7246</v>
      </c>
    </row>
    <row r="5549" spans="1:2">
      <c r="A5549" s="2" t="s">
        <v>12881</v>
      </c>
      <c r="B5549" s="2" t="s">
        <v>7246</v>
      </c>
    </row>
    <row r="5550" spans="1:2">
      <c r="A5550" s="2" t="s">
        <v>12882</v>
      </c>
      <c r="B5550" s="2" t="s">
        <v>7246</v>
      </c>
    </row>
    <row r="5551" spans="1:2">
      <c r="A5551" s="2" t="s">
        <v>12883</v>
      </c>
      <c r="B5551" s="2" t="s">
        <v>7246</v>
      </c>
    </row>
    <row r="5552" spans="1:2">
      <c r="A5552" s="2" t="s">
        <v>12884</v>
      </c>
      <c r="B5552" s="2" t="s">
        <v>7246</v>
      </c>
    </row>
    <row r="5553" spans="1:2">
      <c r="A5553" s="2" t="s">
        <v>12885</v>
      </c>
      <c r="B5553" s="2" t="s">
        <v>7246</v>
      </c>
    </row>
    <row r="5554" spans="1:2">
      <c r="A5554" s="2" t="s">
        <v>12886</v>
      </c>
      <c r="B5554" s="2" t="s">
        <v>7246</v>
      </c>
    </row>
    <row r="5555" spans="1:2">
      <c r="A5555" s="2" t="s">
        <v>12887</v>
      </c>
      <c r="B5555" s="2" t="s">
        <v>7246</v>
      </c>
    </row>
    <row r="5556" spans="1:2">
      <c r="A5556" s="2" t="s">
        <v>12888</v>
      </c>
      <c r="B5556" s="2" t="s">
        <v>7246</v>
      </c>
    </row>
    <row r="5557" spans="1:2">
      <c r="A5557" s="2" t="s">
        <v>12889</v>
      </c>
      <c r="B5557" s="2" t="s">
        <v>7246</v>
      </c>
    </row>
    <row r="5558" spans="1:2">
      <c r="A5558" s="2" t="s">
        <v>12890</v>
      </c>
      <c r="B5558" s="2" t="s">
        <v>7246</v>
      </c>
    </row>
    <row r="5559" spans="1:2">
      <c r="A5559" s="2" t="s">
        <v>12891</v>
      </c>
      <c r="B5559" s="2" t="s">
        <v>7246</v>
      </c>
    </row>
    <row r="5560" spans="1:2">
      <c r="A5560" s="2" t="s">
        <v>12892</v>
      </c>
      <c r="B5560" s="2" t="s">
        <v>7246</v>
      </c>
    </row>
    <row r="5561" spans="1:2">
      <c r="A5561" s="2" t="s">
        <v>12893</v>
      </c>
      <c r="B5561" s="2" t="s">
        <v>7246</v>
      </c>
    </row>
    <row r="5562" spans="1:2">
      <c r="A5562" s="2" t="s">
        <v>12894</v>
      </c>
      <c r="B5562" s="2" t="s">
        <v>7246</v>
      </c>
    </row>
    <row r="5563" spans="1:2">
      <c r="A5563" s="2" t="s">
        <v>12895</v>
      </c>
      <c r="B5563" s="2" t="s">
        <v>7246</v>
      </c>
    </row>
    <row r="5564" spans="1:2">
      <c r="A5564" s="2" t="s">
        <v>12896</v>
      </c>
      <c r="B5564" s="2" t="s">
        <v>7246</v>
      </c>
    </row>
    <row r="5565" spans="1:2">
      <c r="A5565" s="2" t="s">
        <v>12897</v>
      </c>
      <c r="B5565" s="2" t="s">
        <v>7246</v>
      </c>
    </row>
    <row r="5566" spans="1:2">
      <c r="A5566" s="2" t="s">
        <v>12898</v>
      </c>
      <c r="B5566" s="2" t="s">
        <v>7246</v>
      </c>
    </row>
    <row r="5567" spans="1:2">
      <c r="A5567" s="2" t="s">
        <v>12899</v>
      </c>
      <c r="B5567" s="2" t="s">
        <v>7246</v>
      </c>
    </row>
    <row r="5568" spans="1:2">
      <c r="A5568" s="2" t="s">
        <v>12900</v>
      </c>
      <c r="B5568" s="2" t="s">
        <v>7246</v>
      </c>
    </row>
    <row r="5569" spans="1:2">
      <c r="A5569" s="2" t="s">
        <v>12901</v>
      </c>
      <c r="B5569" s="2" t="s">
        <v>7246</v>
      </c>
    </row>
    <row r="5570" spans="1:2">
      <c r="A5570" s="2" t="s">
        <v>12902</v>
      </c>
      <c r="B5570" s="2" t="s">
        <v>7246</v>
      </c>
    </row>
    <row r="5571" spans="1:2">
      <c r="A5571" s="2" t="s">
        <v>12903</v>
      </c>
      <c r="B5571" s="2" t="s">
        <v>7246</v>
      </c>
    </row>
    <row r="5572" spans="1:2">
      <c r="A5572" s="2" t="s">
        <v>12904</v>
      </c>
      <c r="B5572" s="2" t="s">
        <v>7246</v>
      </c>
    </row>
    <row r="5573" spans="1:2">
      <c r="A5573" s="2" t="s">
        <v>12905</v>
      </c>
      <c r="B5573" s="2" t="s">
        <v>7246</v>
      </c>
    </row>
    <row r="5574" spans="1:2">
      <c r="A5574" s="2" t="s">
        <v>12906</v>
      </c>
      <c r="B5574" s="2" t="s">
        <v>7246</v>
      </c>
    </row>
    <row r="5575" spans="1:2">
      <c r="A5575" s="2" t="s">
        <v>12907</v>
      </c>
      <c r="B5575" s="2" t="s">
        <v>7246</v>
      </c>
    </row>
    <row r="5576" spans="1:2">
      <c r="A5576" s="2" t="s">
        <v>12908</v>
      </c>
      <c r="B5576" s="2" t="s">
        <v>7246</v>
      </c>
    </row>
    <row r="5577" spans="1:2">
      <c r="A5577" s="2" t="s">
        <v>12909</v>
      </c>
      <c r="B5577" s="2" t="s">
        <v>7246</v>
      </c>
    </row>
    <row r="5578" spans="1:2">
      <c r="A5578" s="2" t="s">
        <v>12910</v>
      </c>
      <c r="B5578" s="2" t="s">
        <v>7246</v>
      </c>
    </row>
    <row r="5579" spans="1:2">
      <c r="A5579" s="2" t="s">
        <v>12911</v>
      </c>
      <c r="B5579" s="2" t="s">
        <v>7246</v>
      </c>
    </row>
    <row r="5580" spans="1:2">
      <c r="A5580" s="2" t="s">
        <v>12912</v>
      </c>
      <c r="B5580" s="2" t="s">
        <v>7246</v>
      </c>
    </row>
    <row r="5581" spans="1:2">
      <c r="A5581" s="2" t="s">
        <v>12913</v>
      </c>
      <c r="B5581" s="2" t="s">
        <v>7246</v>
      </c>
    </row>
    <row r="5582" spans="1:2">
      <c r="A5582" s="2" t="s">
        <v>12914</v>
      </c>
      <c r="B5582" s="2" t="s">
        <v>7246</v>
      </c>
    </row>
    <row r="5583" spans="1:2">
      <c r="A5583" s="2" t="s">
        <v>12915</v>
      </c>
      <c r="B5583" s="2" t="s">
        <v>7246</v>
      </c>
    </row>
    <row r="5584" spans="1:2">
      <c r="A5584" s="2" t="s">
        <v>12916</v>
      </c>
      <c r="B5584" s="2" t="s">
        <v>7246</v>
      </c>
    </row>
    <row r="5585" spans="1:2">
      <c r="A5585" s="2" t="s">
        <v>12917</v>
      </c>
      <c r="B5585" s="2" t="s">
        <v>7246</v>
      </c>
    </row>
    <row r="5586" spans="1:2">
      <c r="A5586" s="2" t="s">
        <v>12918</v>
      </c>
      <c r="B5586" s="2" t="s">
        <v>7246</v>
      </c>
    </row>
    <row r="5587" spans="1:2">
      <c r="A5587" s="2" t="s">
        <v>12919</v>
      </c>
      <c r="B5587" s="2" t="s">
        <v>7246</v>
      </c>
    </row>
    <row r="5588" spans="1:2">
      <c r="A5588" s="2" t="s">
        <v>12920</v>
      </c>
      <c r="B5588" s="2" t="s">
        <v>7246</v>
      </c>
    </row>
    <row r="5589" spans="1:2">
      <c r="A5589" s="2" t="s">
        <v>12921</v>
      </c>
      <c r="B5589" s="2" t="s">
        <v>7246</v>
      </c>
    </row>
    <row r="5590" spans="1:2">
      <c r="A5590" s="2" t="s">
        <v>12922</v>
      </c>
      <c r="B5590" s="2" t="s">
        <v>7246</v>
      </c>
    </row>
    <row r="5591" spans="1:2">
      <c r="A5591" s="2" t="s">
        <v>12923</v>
      </c>
      <c r="B5591" s="2" t="s">
        <v>7246</v>
      </c>
    </row>
    <row r="5592" spans="1:2">
      <c r="A5592" s="2" t="s">
        <v>12924</v>
      </c>
      <c r="B5592" s="2" t="s">
        <v>7246</v>
      </c>
    </row>
    <row r="5593" spans="1:2">
      <c r="A5593" s="2" t="s">
        <v>12925</v>
      </c>
      <c r="B5593" s="2" t="s">
        <v>7246</v>
      </c>
    </row>
    <row r="5594" spans="1:2">
      <c r="A5594" s="2" t="s">
        <v>12926</v>
      </c>
      <c r="B5594" s="2" t="s">
        <v>7246</v>
      </c>
    </row>
    <row r="5595" spans="1:2">
      <c r="A5595" s="2" t="s">
        <v>12927</v>
      </c>
      <c r="B5595" s="2" t="s">
        <v>7246</v>
      </c>
    </row>
    <row r="5596" spans="1:2">
      <c r="A5596" s="2" t="s">
        <v>12928</v>
      </c>
      <c r="B5596" s="2" t="s">
        <v>7246</v>
      </c>
    </row>
    <row r="5597" spans="1:2">
      <c r="A5597" s="2" t="s">
        <v>12929</v>
      </c>
      <c r="B5597" s="2" t="s">
        <v>7246</v>
      </c>
    </row>
    <row r="5598" spans="1:2">
      <c r="A5598" s="2" t="s">
        <v>12930</v>
      </c>
      <c r="B5598" s="2" t="s">
        <v>7246</v>
      </c>
    </row>
    <row r="5599" spans="1:2">
      <c r="A5599" s="2" t="s">
        <v>12931</v>
      </c>
      <c r="B5599" s="2" t="s">
        <v>7246</v>
      </c>
    </row>
    <row r="5600" spans="1:2">
      <c r="A5600" s="2" t="s">
        <v>12932</v>
      </c>
      <c r="B5600" s="2" t="s">
        <v>7246</v>
      </c>
    </row>
    <row r="5601" spans="1:2">
      <c r="A5601" s="2" t="s">
        <v>12933</v>
      </c>
      <c r="B5601" s="2" t="s">
        <v>7246</v>
      </c>
    </row>
    <row r="5602" spans="1:2">
      <c r="A5602" s="2" t="s">
        <v>12934</v>
      </c>
      <c r="B5602" s="2" t="s">
        <v>7246</v>
      </c>
    </row>
    <row r="5603" spans="1:2">
      <c r="A5603" s="2" t="s">
        <v>12935</v>
      </c>
      <c r="B5603" s="2" t="s">
        <v>7246</v>
      </c>
    </row>
    <row r="5604" spans="1:2">
      <c r="A5604" s="2" t="s">
        <v>12936</v>
      </c>
      <c r="B5604" s="2" t="s">
        <v>7246</v>
      </c>
    </row>
    <row r="5605" spans="1:2">
      <c r="A5605" s="2" t="s">
        <v>12937</v>
      </c>
      <c r="B5605" s="2" t="s">
        <v>7246</v>
      </c>
    </row>
    <row r="5606" spans="1:2">
      <c r="A5606" s="2" t="s">
        <v>12938</v>
      </c>
      <c r="B5606" s="2" t="s">
        <v>7246</v>
      </c>
    </row>
    <row r="5607" spans="1:2">
      <c r="A5607" s="2" t="s">
        <v>12939</v>
      </c>
      <c r="B5607" s="2" t="s">
        <v>7246</v>
      </c>
    </row>
    <row r="5608" spans="1:2">
      <c r="A5608" s="2" t="s">
        <v>12940</v>
      </c>
      <c r="B5608" s="2" t="s">
        <v>7246</v>
      </c>
    </row>
    <row r="5609" spans="1:2">
      <c r="A5609" s="2" t="s">
        <v>12941</v>
      </c>
      <c r="B5609" s="2" t="s">
        <v>7246</v>
      </c>
    </row>
    <row r="5610" spans="1:2">
      <c r="A5610" s="2" t="s">
        <v>12942</v>
      </c>
      <c r="B5610" s="2" t="s">
        <v>7246</v>
      </c>
    </row>
    <row r="5611" spans="1:2">
      <c r="A5611" s="2" t="s">
        <v>12943</v>
      </c>
      <c r="B5611" s="2" t="s">
        <v>7246</v>
      </c>
    </row>
    <row r="5612" spans="1:2">
      <c r="A5612" s="2" t="s">
        <v>12944</v>
      </c>
      <c r="B5612" s="2" t="s">
        <v>7246</v>
      </c>
    </row>
    <row r="5613" spans="1:2">
      <c r="A5613" s="2" t="s">
        <v>12945</v>
      </c>
      <c r="B5613" s="2" t="s">
        <v>7246</v>
      </c>
    </row>
    <row r="5614" spans="1:2">
      <c r="A5614" s="2" t="s">
        <v>12946</v>
      </c>
      <c r="B5614" s="2" t="s">
        <v>7246</v>
      </c>
    </row>
    <row r="5615" spans="1:2">
      <c r="A5615" s="2" t="s">
        <v>12947</v>
      </c>
      <c r="B5615" s="2" t="s">
        <v>7246</v>
      </c>
    </row>
    <row r="5616" spans="1:2">
      <c r="A5616" s="2" t="s">
        <v>12948</v>
      </c>
      <c r="B5616" s="2" t="s">
        <v>7246</v>
      </c>
    </row>
    <row r="5617" spans="1:2">
      <c r="A5617" s="2" t="s">
        <v>12949</v>
      </c>
      <c r="B5617" s="2" t="s">
        <v>7246</v>
      </c>
    </row>
    <row r="5618" spans="1:2">
      <c r="A5618" s="2" t="s">
        <v>12950</v>
      </c>
      <c r="B5618" s="2" t="s">
        <v>7246</v>
      </c>
    </row>
    <row r="5619" spans="1:2">
      <c r="A5619" s="2" t="s">
        <v>12951</v>
      </c>
      <c r="B5619" s="2" t="s">
        <v>7246</v>
      </c>
    </row>
    <row r="5620" spans="1:2">
      <c r="A5620" s="2" t="s">
        <v>12952</v>
      </c>
      <c r="B5620" s="2" t="s">
        <v>7246</v>
      </c>
    </row>
    <row r="5621" spans="1:2">
      <c r="A5621" s="2" t="s">
        <v>12953</v>
      </c>
      <c r="B5621" s="2" t="s">
        <v>7246</v>
      </c>
    </row>
    <row r="5622" spans="1:2">
      <c r="A5622" s="2" t="s">
        <v>12954</v>
      </c>
      <c r="B5622" s="2" t="s">
        <v>7246</v>
      </c>
    </row>
    <row r="5623" spans="1:2">
      <c r="A5623" s="2" t="s">
        <v>12955</v>
      </c>
      <c r="B5623" s="2" t="s">
        <v>7246</v>
      </c>
    </row>
    <row r="5624" spans="1:2">
      <c r="A5624" s="2" t="s">
        <v>12956</v>
      </c>
      <c r="B5624" s="2" t="s">
        <v>7246</v>
      </c>
    </row>
    <row r="5625" spans="1:2">
      <c r="A5625" s="2" t="s">
        <v>12957</v>
      </c>
      <c r="B5625" s="2" t="s">
        <v>7246</v>
      </c>
    </row>
    <row r="5626" spans="1:2">
      <c r="A5626" s="2" t="s">
        <v>12958</v>
      </c>
      <c r="B5626" s="2" t="s">
        <v>7246</v>
      </c>
    </row>
    <row r="5627" spans="1:2">
      <c r="A5627" s="2" t="s">
        <v>12959</v>
      </c>
      <c r="B5627" s="2" t="s">
        <v>7246</v>
      </c>
    </row>
    <row r="5628" spans="1:2">
      <c r="A5628" s="2" t="s">
        <v>12960</v>
      </c>
      <c r="B5628" s="2" t="s">
        <v>7246</v>
      </c>
    </row>
    <row r="5629" spans="1:2">
      <c r="A5629" s="2" t="s">
        <v>12961</v>
      </c>
      <c r="B5629" s="2" t="s">
        <v>7246</v>
      </c>
    </row>
    <row r="5630" spans="1:2">
      <c r="A5630" s="2" t="s">
        <v>12962</v>
      </c>
      <c r="B5630" s="2" t="s">
        <v>7246</v>
      </c>
    </row>
    <row r="5631" spans="1:2">
      <c r="A5631" s="2" t="s">
        <v>12963</v>
      </c>
      <c r="B5631" s="2" t="s">
        <v>7246</v>
      </c>
    </row>
    <row r="5632" spans="1:2">
      <c r="A5632" s="2" t="s">
        <v>12964</v>
      </c>
      <c r="B5632" s="2" t="s">
        <v>7246</v>
      </c>
    </row>
    <row r="5633" spans="1:2">
      <c r="A5633" s="2" t="s">
        <v>12965</v>
      </c>
      <c r="B5633" s="2" t="s">
        <v>7246</v>
      </c>
    </row>
    <row r="5634" spans="1:2">
      <c r="A5634" s="2" t="s">
        <v>12966</v>
      </c>
      <c r="B5634" s="2" t="s">
        <v>7246</v>
      </c>
    </row>
    <row r="5635" spans="1:2">
      <c r="A5635" s="2" t="s">
        <v>12967</v>
      </c>
      <c r="B5635" s="2" t="s">
        <v>7246</v>
      </c>
    </row>
    <row r="5636" spans="1:2">
      <c r="A5636" s="2" t="s">
        <v>12968</v>
      </c>
      <c r="B5636" s="2" t="s">
        <v>7246</v>
      </c>
    </row>
    <row r="5637" spans="1:2">
      <c r="A5637" s="2" t="s">
        <v>12969</v>
      </c>
      <c r="B5637" s="2" t="s">
        <v>7246</v>
      </c>
    </row>
    <row r="5638" spans="1:2">
      <c r="A5638" s="2" t="s">
        <v>12970</v>
      </c>
      <c r="B5638" s="2" t="s">
        <v>7246</v>
      </c>
    </row>
    <row r="5639" spans="1:2">
      <c r="A5639" s="2" t="s">
        <v>12971</v>
      </c>
      <c r="B5639" s="2" t="s">
        <v>7246</v>
      </c>
    </row>
    <row r="5640" spans="1:2">
      <c r="A5640" s="2" t="s">
        <v>12972</v>
      </c>
      <c r="B5640" s="2" t="s">
        <v>7246</v>
      </c>
    </row>
    <row r="5641" spans="1:2">
      <c r="A5641" s="2" t="s">
        <v>12973</v>
      </c>
      <c r="B5641" s="2" t="s">
        <v>7246</v>
      </c>
    </row>
    <row r="5642" spans="1:2">
      <c r="A5642" s="2" t="s">
        <v>12974</v>
      </c>
      <c r="B5642" s="2" t="s">
        <v>7246</v>
      </c>
    </row>
    <row r="5643" spans="1:2">
      <c r="A5643" s="2" t="s">
        <v>12975</v>
      </c>
      <c r="B5643" s="2" t="s">
        <v>7246</v>
      </c>
    </row>
    <row r="5644" spans="1:2">
      <c r="A5644" s="2" t="s">
        <v>12976</v>
      </c>
      <c r="B5644" s="2" t="s">
        <v>7246</v>
      </c>
    </row>
    <row r="5645" spans="1:2">
      <c r="A5645" s="2" t="s">
        <v>12977</v>
      </c>
      <c r="B5645" s="2" t="s">
        <v>7246</v>
      </c>
    </row>
    <row r="5646" spans="1:2">
      <c r="A5646" s="2" t="s">
        <v>12978</v>
      </c>
      <c r="B5646" s="2" t="s">
        <v>7246</v>
      </c>
    </row>
    <row r="5647" spans="1:2">
      <c r="A5647" s="2" t="s">
        <v>12979</v>
      </c>
      <c r="B5647" s="2" t="s">
        <v>7246</v>
      </c>
    </row>
    <row r="5648" spans="1:2">
      <c r="A5648" s="2" t="s">
        <v>12980</v>
      </c>
      <c r="B5648" s="2" t="s">
        <v>7246</v>
      </c>
    </row>
    <row r="5649" spans="1:2">
      <c r="A5649" s="2" t="s">
        <v>12981</v>
      </c>
      <c r="B5649" s="2" t="s">
        <v>7246</v>
      </c>
    </row>
    <row r="5650" spans="1:2">
      <c r="A5650" s="2" t="s">
        <v>12982</v>
      </c>
      <c r="B5650" s="2" t="s">
        <v>7246</v>
      </c>
    </row>
    <row r="5651" spans="1:2">
      <c r="A5651" s="2" t="s">
        <v>12983</v>
      </c>
      <c r="B5651" s="2" t="s">
        <v>7246</v>
      </c>
    </row>
    <row r="5652" spans="1:2">
      <c r="A5652" s="2" t="s">
        <v>12984</v>
      </c>
      <c r="B5652" s="2" t="s">
        <v>7246</v>
      </c>
    </row>
    <row r="5653" spans="1:2">
      <c r="A5653" s="2" t="s">
        <v>12985</v>
      </c>
      <c r="B5653" s="2" t="s">
        <v>7246</v>
      </c>
    </row>
    <row r="5654" spans="1:2">
      <c r="A5654" s="2" t="s">
        <v>12986</v>
      </c>
      <c r="B5654" s="2" t="s">
        <v>7246</v>
      </c>
    </row>
    <row r="5655" spans="1:2">
      <c r="A5655" s="2" t="s">
        <v>12987</v>
      </c>
      <c r="B5655" s="2" t="s">
        <v>7246</v>
      </c>
    </row>
    <row r="5656" spans="1:2">
      <c r="A5656" s="2" t="s">
        <v>12988</v>
      </c>
      <c r="B5656" s="2" t="s">
        <v>7246</v>
      </c>
    </row>
    <row r="5657" spans="1:2">
      <c r="A5657" s="2" t="s">
        <v>12989</v>
      </c>
      <c r="B5657" s="2" t="s">
        <v>7246</v>
      </c>
    </row>
    <row r="5658" spans="1:2">
      <c r="A5658" s="2" t="s">
        <v>12990</v>
      </c>
      <c r="B5658" s="2" t="s">
        <v>7246</v>
      </c>
    </row>
    <row r="5659" spans="1:2">
      <c r="A5659" s="2" t="s">
        <v>12991</v>
      </c>
      <c r="B5659" s="2" t="s">
        <v>7246</v>
      </c>
    </row>
    <row r="5660" spans="1:2">
      <c r="A5660" s="2" t="s">
        <v>12992</v>
      </c>
      <c r="B5660" s="2" t="s">
        <v>7246</v>
      </c>
    </row>
    <row r="5661" spans="1:2">
      <c r="A5661" s="2" t="s">
        <v>12993</v>
      </c>
      <c r="B5661" s="2" t="s">
        <v>7246</v>
      </c>
    </row>
    <row r="5662" spans="1:2">
      <c r="A5662" s="2" t="s">
        <v>12994</v>
      </c>
      <c r="B5662" s="2" t="s">
        <v>7246</v>
      </c>
    </row>
    <row r="5663" spans="1:2">
      <c r="A5663" s="2" t="s">
        <v>12995</v>
      </c>
      <c r="B5663" s="2" t="s">
        <v>7246</v>
      </c>
    </row>
    <row r="5664" spans="1:2">
      <c r="A5664" s="2" t="s">
        <v>12996</v>
      </c>
      <c r="B5664" s="2" t="s">
        <v>7246</v>
      </c>
    </row>
    <row r="5665" spans="1:2">
      <c r="A5665" s="2" t="s">
        <v>12997</v>
      </c>
      <c r="B5665" s="2" t="s">
        <v>7246</v>
      </c>
    </row>
    <row r="5666" spans="1:2">
      <c r="A5666" s="2" t="s">
        <v>12998</v>
      </c>
      <c r="B5666" s="2" t="s">
        <v>7246</v>
      </c>
    </row>
    <row r="5667" spans="1:2">
      <c r="A5667" s="2" t="s">
        <v>12999</v>
      </c>
      <c r="B5667" s="2" t="s">
        <v>7246</v>
      </c>
    </row>
    <row r="5668" spans="1:2">
      <c r="A5668" s="2" t="s">
        <v>13000</v>
      </c>
      <c r="B5668" s="2" t="s">
        <v>7246</v>
      </c>
    </row>
    <row r="5669" spans="1:2">
      <c r="A5669" s="2" t="s">
        <v>13001</v>
      </c>
      <c r="B5669" s="2" t="s">
        <v>7246</v>
      </c>
    </row>
    <row r="5670" spans="1:2">
      <c r="A5670" s="2" t="s">
        <v>13002</v>
      </c>
      <c r="B5670" s="2" t="s">
        <v>7246</v>
      </c>
    </row>
    <row r="5671" spans="1:2">
      <c r="A5671" s="2" t="s">
        <v>13003</v>
      </c>
      <c r="B5671" s="2" t="s">
        <v>7246</v>
      </c>
    </row>
    <row r="5672" spans="1:2">
      <c r="A5672" s="2" t="s">
        <v>13004</v>
      </c>
      <c r="B5672" s="2" t="s">
        <v>7246</v>
      </c>
    </row>
    <row r="5673" spans="1:2">
      <c r="A5673" s="2" t="s">
        <v>13005</v>
      </c>
      <c r="B5673" s="2" t="s">
        <v>7246</v>
      </c>
    </row>
    <row r="5674" spans="1:2">
      <c r="A5674" s="2" t="s">
        <v>13006</v>
      </c>
      <c r="B5674" s="2" t="s">
        <v>7246</v>
      </c>
    </row>
    <row r="5675" spans="1:2">
      <c r="A5675" s="2" t="s">
        <v>13007</v>
      </c>
      <c r="B5675" s="2" t="s">
        <v>7246</v>
      </c>
    </row>
    <row r="5676" spans="1:2">
      <c r="A5676" s="2" t="s">
        <v>13008</v>
      </c>
      <c r="B5676" s="2" t="s">
        <v>7246</v>
      </c>
    </row>
    <row r="5677" spans="1:2">
      <c r="A5677" s="2" t="s">
        <v>13009</v>
      </c>
      <c r="B5677" s="2" t="s">
        <v>7246</v>
      </c>
    </row>
    <row r="5678" spans="1:2">
      <c r="A5678" s="2" t="s">
        <v>13010</v>
      </c>
      <c r="B5678" s="2" t="s">
        <v>7246</v>
      </c>
    </row>
    <row r="5679" spans="1:2">
      <c r="A5679" s="2" t="s">
        <v>13011</v>
      </c>
      <c r="B5679" s="2" t="s">
        <v>7246</v>
      </c>
    </row>
    <row r="5680" spans="1:2">
      <c r="A5680" s="2" t="s">
        <v>13012</v>
      </c>
      <c r="B5680" s="2" t="s">
        <v>7246</v>
      </c>
    </row>
    <row r="5681" spans="1:2">
      <c r="A5681" s="2" t="s">
        <v>13013</v>
      </c>
      <c r="B5681" s="2" t="s">
        <v>7246</v>
      </c>
    </row>
    <row r="5682" spans="1:2">
      <c r="A5682" s="2" t="s">
        <v>13014</v>
      </c>
      <c r="B5682" s="2" t="s">
        <v>7246</v>
      </c>
    </row>
    <row r="5683" spans="1:2">
      <c r="A5683" s="2" t="s">
        <v>13015</v>
      </c>
      <c r="B5683" s="2" t="s">
        <v>7246</v>
      </c>
    </row>
    <row r="5684" spans="1:2">
      <c r="A5684" s="2" t="s">
        <v>13016</v>
      </c>
      <c r="B5684" s="2" t="s">
        <v>7246</v>
      </c>
    </row>
    <row r="5685" spans="1:2">
      <c r="A5685" s="2" t="s">
        <v>13017</v>
      </c>
      <c r="B5685" s="2" t="s">
        <v>7246</v>
      </c>
    </row>
    <row r="5686" spans="1:2">
      <c r="A5686" s="2" t="s">
        <v>13018</v>
      </c>
      <c r="B5686" s="2" t="s">
        <v>7246</v>
      </c>
    </row>
    <row r="5687" spans="1:2">
      <c r="A5687" s="2" t="s">
        <v>13019</v>
      </c>
      <c r="B5687" s="2" t="s">
        <v>7246</v>
      </c>
    </row>
    <row r="5688" spans="1:2">
      <c r="A5688" s="2" t="s">
        <v>13020</v>
      </c>
      <c r="B5688" s="2" t="s">
        <v>7246</v>
      </c>
    </row>
    <row r="5689" spans="1:2">
      <c r="A5689" s="2" t="s">
        <v>13021</v>
      </c>
      <c r="B5689" s="2" t="s">
        <v>7246</v>
      </c>
    </row>
    <row r="5690" spans="1:2">
      <c r="A5690" s="2" t="s">
        <v>13022</v>
      </c>
      <c r="B5690" s="2" t="s">
        <v>7246</v>
      </c>
    </row>
    <row r="5691" spans="1:2">
      <c r="A5691" s="2" t="s">
        <v>13023</v>
      </c>
      <c r="B5691" s="2" t="s">
        <v>7246</v>
      </c>
    </row>
    <row r="5692" spans="1:2">
      <c r="A5692" s="2" t="s">
        <v>13024</v>
      </c>
      <c r="B5692" s="2" t="s">
        <v>7246</v>
      </c>
    </row>
    <row r="5693" spans="1:2">
      <c r="A5693" s="2" t="s">
        <v>13025</v>
      </c>
      <c r="B5693" s="2" t="s">
        <v>7246</v>
      </c>
    </row>
    <row r="5694" spans="1:2">
      <c r="A5694" s="2" t="s">
        <v>13026</v>
      </c>
      <c r="B5694" s="2" t="s">
        <v>7246</v>
      </c>
    </row>
    <row r="5695" spans="1:2">
      <c r="A5695" s="2" t="s">
        <v>13027</v>
      </c>
      <c r="B5695" s="2" t="s">
        <v>7246</v>
      </c>
    </row>
    <row r="5696" spans="1:2">
      <c r="A5696" s="2" t="s">
        <v>13028</v>
      </c>
      <c r="B5696" s="2" t="s">
        <v>7246</v>
      </c>
    </row>
    <row r="5697" spans="1:2">
      <c r="A5697" s="2" t="s">
        <v>13029</v>
      </c>
      <c r="B5697" s="2" t="s">
        <v>7246</v>
      </c>
    </row>
    <row r="5698" spans="1:2">
      <c r="A5698" s="2" t="s">
        <v>13030</v>
      </c>
      <c r="B5698" s="2" t="s">
        <v>7246</v>
      </c>
    </row>
    <row r="5699" spans="1:2">
      <c r="A5699" s="2" t="s">
        <v>13031</v>
      </c>
      <c r="B5699" s="2" t="s">
        <v>7246</v>
      </c>
    </row>
    <row r="5700" spans="1:2">
      <c r="A5700" s="2" t="s">
        <v>13032</v>
      </c>
      <c r="B5700" s="2" t="s">
        <v>7246</v>
      </c>
    </row>
    <row r="5701" spans="1:2">
      <c r="A5701" s="2" t="s">
        <v>13033</v>
      </c>
      <c r="B5701" s="2" t="s">
        <v>7246</v>
      </c>
    </row>
    <row r="5702" spans="1:2">
      <c r="A5702" s="2" t="s">
        <v>13034</v>
      </c>
      <c r="B5702" s="2" t="s">
        <v>7246</v>
      </c>
    </row>
    <row r="5703" spans="1:2">
      <c r="A5703" s="2" t="s">
        <v>13035</v>
      </c>
      <c r="B5703" s="2" t="s">
        <v>7246</v>
      </c>
    </row>
    <row r="5704" spans="1:2">
      <c r="A5704" s="2" t="s">
        <v>13036</v>
      </c>
      <c r="B5704" s="2" t="s">
        <v>7246</v>
      </c>
    </row>
    <row r="5705" spans="1:2">
      <c r="A5705" s="2" t="s">
        <v>13037</v>
      </c>
      <c r="B5705" s="2" t="s">
        <v>7246</v>
      </c>
    </row>
    <row r="5706" spans="1:2">
      <c r="A5706" s="2" t="s">
        <v>13038</v>
      </c>
      <c r="B5706" s="2" t="s">
        <v>7246</v>
      </c>
    </row>
    <row r="5707" spans="1:2">
      <c r="A5707" s="2" t="s">
        <v>13039</v>
      </c>
      <c r="B5707" s="2" t="s">
        <v>7246</v>
      </c>
    </row>
    <row r="5708" spans="1:2">
      <c r="A5708" s="2" t="s">
        <v>13040</v>
      </c>
      <c r="B5708" s="2" t="s">
        <v>7246</v>
      </c>
    </row>
    <row r="5709" spans="1:2">
      <c r="A5709" s="2" t="s">
        <v>13041</v>
      </c>
      <c r="B5709" s="2" t="s">
        <v>7246</v>
      </c>
    </row>
    <row r="5710" spans="1:2">
      <c r="A5710" s="2" t="s">
        <v>13042</v>
      </c>
      <c r="B5710" s="2" t="s">
        <v>7246</v>
      </c>
    </row>
    <row r="5711" spans="1:2">
      <c r="A5711" s="2" t="s">
        <v>13043</v>
      </c>
      <c r="B5711" s="2" t="s">
        <v>7246</v>
      </c>
    </row>
    <row r="5712" spans="1:2">
      <c r="A5712" s="2" t="s">
        <v>13044</v>
      </c>
      <c r="B5712" s="2" t="s">
        <v>7246</v>
      </c>
    </row>
    <row r="5713" spans="1:2">
      <c r="A5713" s="2" t="s">
        <v>13045</v>
      </c>
      <c r="B5713" s="2" t="s">
        <v>7246</v>
      </c>
    </row>
    <row r="5714" spans="1:2">
      <c r="A5714" s="2" t="s">
        <v>13046</v>
      </c>
      <c r="B5714" s="2" t="s">
        <v>7246</v>
      </c>
    </row>
    <row r="5715" spans="1:2">
      <c r="A5715" s="2" t="s">
        <v>13047</v>
      </c>
      <c r="B5715" s="2" t="s">
        <v>7246</v>
      </c>
    </row>
    <row r="5716" spans="1:2">
      <c r="A5716" s="2" t="s">
        <v>13048</v>
      </c>
      <c r="B5716" s="2" t="s">
        <v>7246</v>
      </c>
    </row>
    <row r="5717" spans="1:2">
      <c r="A5717" s="2" t="s">
        <v>13049</v>
      </c>
      <c r="B5717" s="2" t="s">
        <v>7246</v>
      </c>
    </row>
    <row r="5718" spans="1:2">
      <c r="A5718" s="2" t="s">
        <v>13050</v>
      </c>
      <c r="B5718" s="2" t="s">
        <v>7246</v>
      </c>
    </row>
    <row r="5719" spans="1:2">
      <c r="A5719" s="2" t="s">
        <v>13051</v>
      </c>
      <c r="B5719" s="2" t="s">
        <v>7246</v>
      </c>
    </row>
    <row r="5720" spans="1:2">
      <c r="A5720" s="2" t="s">
        <v>13052</v>
      </c>
      <c r="B5720" s="2" t="s">
        <v>7246</v>
      </c>
    </row>
    <row r="5721" spans="1:2">
      <c r="A5721" s="2" t="s">
        <v>13053</v>
      </c>
      <c r="B5721" s="2" t="s">
        <v>7246</v>
      </c>
    </row>
    <row r="5722" spans="1:2">
      <c r="A5722" s="2" t="s">
        <v>13054</v>
      </c>
      <c r="B5722" s="2" t="s">
        <v>7246</v>
      </c>
    </row>
    <row r="5723" spans="1:2">
      <c r="A5723" s="2" t="s">
        <v>13055</v>
      </c>
      <c r="B5723" s="2" t="s">
        <v>7246</v>
      </c>
    </row>
    <row r="5724" spans="1:2">
      <c r="A5724" s="2" t="s">
        <v>13056</v>
      </c>
      <c r="B5724" s="2" t="s">
        <v>7246</v>
      </c>
    </row>
    <row r="5725" spans="1:2">
      <c r="A5725" s="2" t="s">
        <v>13057</v>
      </c>
      <c r="B5725" s="2" t="s">
        <v>7246</v>
      </c>
    </row>
    <row r="5726" spans="1:2">
      <c r="A5726" s="2" t="s">
        <v>13058</v>
      </c>
      <c r="B5726" s="2" t="s">
        <v>7246</v>
      </c>
    </row>
    <row r="5727" spans="1:2">
      <c r="A5727" s="2" t="s">
        <v>13059</v>
      </c>
      <c r="B5727" s="2" t="s">
        <v>7246</v>
      </c>
    </row>
    <row r="5728" spans="1:2">
      <c r="A5728" s="2" t="s">
        <v>13060</v>
      </c>
      <c r="B5728" s="2" t="s">
        <v>7246</v>
      </c>
    </row>
    <row r="5729" spans="1:2">
      <c r="A5729" s="2" t="s">
        <v>13061</v>
      </c>
      <c r="B5729" s="2" t="s">
        <v>7246</v>
      </c>
    </row>
    <row r="5730" spans="1:2">
      <c r="A5730" s="2" t="s">
        <v>13062</v>
      </c>
      <c r="B5730" s="2" t="s">
        <v>7246</v>
      </c>
    </row>
    <row r="5731" spans="1:2">
      <c r="A5731" s="2" t="s">
        <v>13063</v>
      </c>
      <c r="B5731" s="2" t="s">
        <v>7246</v>
      </c>
    </row>
    <row r="5732" spans="1:2">
      <c r="A5732" s="2" t="s">
        <v>13064</v>
      </c>
      <c r="B5732" s="2" t="s">
        <v>7246</v>
      </c>
    </row>
    <row r="5733" spans="1:2">
      <c r="A5733" s="2" t="s">
        <v>13065</v>
      </c>
      <c r="B5733" s="2" t="s">
        <v>7246</v>
      </c>
    </row>
    <row r="5734" spans="1:2">
      <c r="A5734" s="2" t="s">
        <v>13066</v>
      </c>
      <c r="B5734" s="2" t="s">
        <v>7246</v>
      </c>
    </row>
    <row r="5735" spans="1:2">
      <c r="A5735" s="2" t="s">
        <v>13067</v>
      </c>
      <c r="B5735" s="2" t="s">
        <v>7246</v>
      </c>
    </row>
    <row r="5736" spans="1:2">
      <c r="A5736" s="2" t="s">
        <v>13068</v>
      </c>
      <c r="B5736" s="2" t="s">
        <v>7246</v>
      </c>
    </row>
    <row r="5737" spans="1:2">
      <c r="A5737" s="2" t="s">
        <v>13069</v>
      </c>
      <c r="B5737" s="2" t="s">
        <v>7246</v>
      </c>
    </row>
    <row r="5738" spans="1:2">
      <c r="A5738" s="2" t="s">
        <v>13070</v>
      </c>
      <c r="B5738" s="2" t="s">
        <v>7246</v>
      </c>
    </row>
    <row r="5739" spans="1:2">
      <c r="A5739" s="2" t="s">
        <v>13071</v>
      </c>
      <c r="B5739" s="2" t="s">
        <v>7246</v>
      </c>
    </row>
    <row r="5740" spans="1:2">
      <c r="A5740" s="2" t="s">
        <v>13072</v>
      </c>
      <c r="B5740" s="2" t="s">
        <v>7246</v>
      </c>
    </row>
    <row r="5741" spans="1:2">
      <c r="A5741" s="2" t="s">
        <v>13073</v>
      </c>
      <c r="B5741" s="2" t="s">
        <v>7246</v>
      </c>
    </row>
    <row r="5742" spans="1:2">
      <c r="A5742" s="2" t="s">
        <v>13074</v>
      </c>
      <c r="B5742" s="2" t="s">
        <v>7246</v>
      </c>
    </row>
    <row r="5743" spans="1:2">
      <c r="A5743" s="2" t="s">
        <v>13075</v>
      </c>
      <c r="B5743" s="2" t="s">
        <v>7246</v>
      </c>
    </row>
    <row r="5744" spans="1:2">
      <c r="A5744" s="2" t="s">
        <v>13076</v>
      </c>
      <c r="B5744" s="2" t="s">
        <v>7246</v>
      </c>
    </row>
    <row r="5745" spans="1:2">
      <c r="A5745" s="2" t="s">
        <v>13077</v>
      </c>
      <c r="B5745" s="2" t="s">
        <v>7246</v>
      </c>
    </row>
    <row r="5746" spans="1:2">
      <c r="A5746" s="2" t="s">
        <v>13078</v>
      </c>
      <c r="B5746" s="2" t="s">
        <v>7246</v>
      </c>
    </row>
    <row r="5747" spans="1:2">
      <c r="A5747" s="2" t="s">
        <v>13079</v>
      </c>
      <c r="B5747" s="2" t="s">
        <v>7246</v>
      </c>
    </row>
    <row r="5748" spans="1:2">
      <c r="A5748" s="2" t="s">
        <v>13080</v>
      </c>
      <c r="B5748" s="2" t="s">
        <v>7246</v>
      </c>
    </row>
    <row r="5749" spans="1:2">
      <c r="A5749" s="2" t="s">
        <v>13081</v>
      </c>
      <c r="B5749" s="2" t="s">
        <v>7246</v>
      </c>
    </row>
    <row r="5750" spans="1:2">
      <c r="A5750" s="2" t="s">
        <v>13082</v>
      </c>
      <c r="B5750" s="2" t="s">
        <v>7246</v>
      </c>
    </row>
    <row r="5751" spans="1:2">
      <c r="A5751" s="2" t="s">
        <v>13083</v>
      </c>
      <c r="B5751" s="2" t="s">
        <v>7246</v>
      </c>
    </row>
    <row r="5752" spans="1:2">
      <c r="A5752" s="2" t="s">
        <v>13084</v>
      </c>
      <c r="B5752" s="2" t="s">
        <v>7246</v>
      </c>
    </row>
    <row r="5753" spans="1:2">
      <c r="A5753" s="2" t="s">
        <v>13085</v>
      </c>
      <c r="B5753" s="2" t="s">
        <v>7246</v>
      </c>
    </row>
    <row r="5754" spans="1:2">
      <c r="A5754" s="2" t="s">
        <v>13086</v>
      </c>
      <c r="B5754" s="2" t="s">
        <v>7246</v>
      </c>
    </row>
    <row r="5755" spans="1:2">
      <c r="A5755" s="2" t="s">
        <v>13087</v>
      </c>
      <c r="B5755" s="2" t="s">
        <v>7246</v>
      </c>
    </row>
    <row r="5756" spans="1:2">
      <c r="A5756" s="2" t="s">
        <v>13088</v>
      </c>
      <c r="B5756" s="2" t="s">
        <v>7246</v>
      </c>
    </row>
    <row r="5757" spans="1:2">
      <c r="A5757" s="2" t="s">
        <v>13089</v>
      </c>
      <c r="B5757" s="2" t="s">
        <v>7246</v>
      </c>
    </row>
    <row r="5758" spans="1:2">
      <c r="A5758" s="2" t="s">
        <v>13090</v>
      </c>
      <c r="B5758" s="2" t="s">
        <v>7246</v>
      </c>
    </row>
    <row r="5759" spans="1:2">
      <c r="A5759" s="2" t="s">
        <v>13091</v>
      </c>
      <c r="B5759" s="2" t="s">
        <v>7246</v>
      </c>
    </row>
    <row r="5760" spans="1:2">
      <c r="A5760" s="2" t="s">
        <v>13092</v>
      </c>
      <c r="B5760" s="2" t="s">
        <v>7246</v>
      </c>
    </row>
    <row r="5761" spans="1:2">
      <c r="A5761" s="2" t="s">
        <v>13093</v>
      </c>
      <c r="B5761" s="2" t="s">
        <v>7246</v>
      </c>
    </row>
    <row r="5762" spans="1:2">
      <c r="A5762" s="2" t="s">
        <v>13094</v>
      </c>
      <c r="B5762" s="2" t="s">
        <v>7246</v>
      </c>
    </row>
    <row r="5763" spans="1:2">
      <c r="A5763" s="2" t="s">
        <v>13095</v>
      </c>
      <c r="B5763" s="2" t="s">
        <v>7246</v>
      </c>
    </row>
    <row r="5764" spans="1:2">
      <c r="A5764" s="2" t="s">
        <v>13096</v>
      </c>
      <c r="B5764" s="2" t="s">
        <v>7246</v>
      </c>
    </row>
    <row r="5765" spans="1:2">
      <c r="A5765" s="2" t="s">
        <v>13097</v>
      </c>
      <c r="B5765" s="2" t="s">
        <v>7246</v>
      </c>
    </row>
    <row r="5766" spans="1:2">
      <c r="A5766" s="2" t="s">
        <v>13098</v>
      </c>
      <c r="B5766" s="2" t="s">
        <v>7246</v>
      </c>
    </row>
    <row r="5767" spans="1:2">
      <c r="A5767" s="2" t="s">
        <v>13099</v>
      </c>
      <c r="B5767" s="2" t="s">
        <v>7246</v>
      </c>
    </row>
    <row r="5768" spans="1:2">
      <c r="A5768" s="2" t="s">
        <v>13100</v>
      </c>
      <c r="B5768" s="2" t="s">
        <v>7246</v>
      </c>
    </row>
    <row r="5769" spans="1:2">
      <c r="A5769" s="2" t="s">
        <v>13101</v>
      </c>
      <c r="B5769" s="2" t="s">
        <v>7246</v>
      </c>
    </row>
    <row r="5770" spans="1:2">
      <c r="A5770" s="2" t="s">
        <v>13102</v>
      </c>
      <c r="B5770" s="2" t="s">
        <v>7246</v>
      </c>
    </row>
    <row r="5771" spans="1:2">
      <c r="A5771" s="2" t="s">
        <v>13103</v>
      </c>
      <c r="B5771" s="2" t="s">
        <v>7246</v>
      </c>
    </row>
    <row r="5772" spans="1:2">
      <c r="A5772" s="2" t="s">
        <v>13104</v>
      </c>
      <c r="B5772" s="2" t="s">
        <v>7246</v>
      </c>
    </row>
    <row r="5773" spans="1:2">
      <c r="A5773" s="2" t="s">
        <v>13105</v>
      </c>
      <c r="B5773" s="2" t="s">
        <v>7246</v>
      </c>
    </row>
    <row r="5774" spans="1:2">
      <c r="A5774" s="2" t="s">
        <v>13106</v>
      </c>
      <c r="B5774" s="2" t="s">
        <v>7246</v>
      </c>
    </row>
    <row r="5775" spans="1:2">
      <c r="A5775" s="2" t="s">
        <v>13107</v>
      </c>
      <c r="B5775" s="2" t="s">
        <v>7246</v>
      </c>
    </row>
    <row r="5776" spans="1:2">
      <c r="A5776" s="2" t="s">
        <v>13108</v>
      </c>
      <c r="B5776" s="2" t="s">
        <v>7246</v>
      </c>
    </row>
    <row r="5777" spans="1:2">
      <c r="A5777" s="2" t="s">
        <v>13109</v>
      </c>
      <c r="B5777" s="2" t="s">
        <v>7246</v>
      </c>
    </row>
    <row r="5778" spans="1:2">
      <c r="A5778" s="2" t="s">
        <v>13110</v>
      </c>
      <c r="B5778" s="2" t="s">
        <v>7246</v>
      </c>
    </row>
    <row r="5779" spans="1:2">
      <c r="A5779" s="2" t="s">
        <v>13111</v>
      </c>
      <c r="B5779" s="2" t="s">
        <v>7246</v>
      </c>
    </row>
    <row r="5780" spans="1:2">
      <c r="A5780" s="2" t="s">
        <v>13112</v>
      </c>
      <c r="B5780" s="2" t="s">
        <v>7246</v>
      </c>
    </row>
    <row r="5781" spans="1:2">
      <c r="A5781" s="2" t="s">
        <v>13113</v>
      </c>
      <c r="B5781" s="2" t="s">
        <v>7246</v>
      </c>
    </row>
    <row r="5782" spans="1:2">
      <c r="A5782" s="2" t="s">
        <v>13114</v>
      </c>
      <c r="B5782" s="2" t="s">
        <v>7246</v>
      </c>
    </row>
    <row r="5783" spans="1:2">
      <c r="A5783" s="2" t="s">
        <v>13115</v>
      </c>
      <c r="B5783" s="2" t="s">
        <v>7246</v>
      </c>
    </row>
    <row r="5784" spans="1:2">
      <c r="A5784" s="2" t="s">
        <v>13116</v>
      </c>
      <c r="B5784" s="2" t="s">
        <v>7246</v>
      </c>
    </row>
    <row r="5785" spans="1:2">
      <c r="A5785" s="2" t="s">
        <v>13117</v>
      </c>
      <c r="B5785" s="2" t="s">
        <v>7246</v>
      </c>
    </row>
    <row r="5786" spans="1:2">
      <c r="A5786" s="2" t="s">
        <v>13118</v>
      </c>
      <c r="B5786" s="2" t="s">
        <v>7246</v>
      </c>
    </row>
    <row r="5787" spans="1:2">
      <c r="A5787" s="2" t="s">
        <v>13119</v>
      </c>
      <c r="B5787" s="2" t="s">
        <v>7246</v>
      </c>
    </row>
    <row r="5788" spans="1:2">
      <c r="A5788" s="2" t="s">
        <v>13120</v>
      </c>
      <c r="B5788" s="2" t="s">
        <v>7246</v>
      </c>
    </row>
    <row r="5789" spans="1:2">
      <c r="A5789" s="2" t="s">
        <v>13121</v>
      </c>
      <c r="B5789" s="2" t="s">
        <v>7246</v>
      </c>
    </row>
    <row r="5790" spans="1:2">
      <c r="A5790" s="2" t="s">
        <v>13122</v>
      </c>
      <c r="B5790" s="2" t="s">
        <v>7246</v>
      </c>
    </row>
    <row r="5791" spans="1:2">
      <c r="A5791" s="2" t="s">
        <v>13123</v>
      </c>
      <c r="B5791" s="2" t="s">
        <v>7246</v>
      </c>
    </row>
    <row r="5792" spans="1:2">
      <c r="A5792" s="2" t="s">
        <v>13124</v>
      </c>
      <c r="B5792" s="2" t="s">
        <v>7246</v>
      </c>
    </row>
    <row r="5793" spans="1:2">
      <c r="A5793" s="2" t="s">
        <v>13125</v>
      </c>
      <c r="B5793" s="2" t="s">
        <v>7246</v>
      </c>
    </row>
    <row r="5794" spans="1:2">
      <c r="A5794" s="2" t="s">
        <v>13126</v>
      </c>
      <c r="B5794" s="2" t="s">
        <v>7246</v>
      </c>
    </row>
    <row r="5795" spans="1:2">
      <c r="A5795" s="2" t="s">
        <v>13127</v>
      </c>
      <c r="B5795" s="2" t="s">
        <v>7246</v>
      </c>
    </row>
    <row r="5796" spans="1:2">
      <c r="A5796" s="2" t="s">
        <v>13128</v>
      </c>
      <c r="B5796" s="2" t="s">
        <v>7246</v>
      </c>
    </row>
    <row r="5797" spans="1:2">
      <c r="A5797" s="2" t="s">
        <v>13129</v>
      </c>
      <c r="B5797" s="2" t="s">
        <v>7246</v>
      </c>
    </row>
    <row r="5798" spans="1:2">
      <c r="A5798" s="2" t="s">
        <v>13130</v>
      </c>
      <c r="B5798" s="2" t="s">
        <v>7246</v>
      </c>
    </row>
    <row r="5799" spans="1:2">
      <c r="A5799" s="2" t="s">
        <v>13131</v>
      </c>
      <c r="B5799" s="2" t="s">
        <v>7246</v>
      </c>
    </row>
    <row r="5800" spans="1:2">
      <c r="A5800" s="2" t="s">
        <v>13132</v>
      </c>
      <c r="B5800" s="2" t="s">
        <v>7246</v>
      </c>
    </row>
    <row r="5801" spans="1:2">
      <c r="A5801" s="2" t="s">
        <v>13133</v>
      </c>
      <c r="B5801" s="2" t="s">
        <v>7246</v>
      </c>
    </row>
    <row r="5802" spans="1:2">
      <c r="A5802" s="2" t="s">
        <v>13134</v>
      </c>
      <c r="B5802" s="2" t="s">
        <v>7246</v>
      </c>
    </row>
    <row r="5803" spans="1:2">
      <c r="A5803" s="2" t="s">
        <v>13135</v>
      </c>
      <c r="B5803" s="2" t="s">
        <v>7246</v>
      </c>
    </row>
    <row r="5804" spans="1:2">
      <c r="A5804" s="2" t="s">
        <v>13136</v>
      </c>
      <c r="B5804" s="2" t="s">
        <v>7246</v>
      </c>
    </row>
    <row r="5805" spans="1:2">
      <c r="A5805" s="2" t="s">
        <v>13137</v>
      </c>
      <c r="B5805" s="2" t="s">
        <v>7246</v>
      </c>
    </row>
    <row r="5806" spans="1:2">
      <c r="A5806" s="2" t="s">
        <v>13138</v>
      </c>
      <c r="B5806" s="2" t="s">
        <v>7246</v>
      </c>
    </row>
    <row r="5807" spans="1:2">
      <c r="A5807" s="2" t="s">
        <v>13139</v>
      </c>
      <c r="B5807" s="2" t="s">
        <v>7246</v>
      </c>
    </row>
    <row r="5808" spans="1:2">
      <c r="A5808" s="2" t="s">
        <v>13140</v>
      </c>
      <c r="B5808" s="2" t="s">
        <v>7246</v>
      </c>
    </row>
    <row r="5809" spans="1:2">
      <c r="A5809" s="2" t="s">
        <v>13141</v>
      </c>
      <c r="B5809" s="2" t="s">
        <v>7246</v>
      </c>
    </row>
    <row r="5810" spans="1:2">
      <c r="A5810" s="2" t="s">
        <v>13142</v>
      </c>
      <c r="B5810" s="2" t="s">
        <v>7246</v>
      </c>
    </row>
    <row r="5811" spans="1:2">
      <c r="A5811" s="2" t="s">
        <v>13143</v>
      </c>
      <c r="B5811" s="2" t="s">
        <v>7246</v>
      </c>
    </row>
    <row r="5812" spans="1:2">
      <c r="A5812" s="2" t="s">
        <v>13144</v>
      </c>
      <c r="B5812" s="2" t="s">
        <v>7246</v>
      </c>
    </row>
    <row r="5813" spans="1:2">
      <c r="A5813" s="2" t="s">
        <v>13145</v>
      </c>
      <c r="B5813" s="2" t="s">
        <v>7246</v>
      </c>
    </row>
    <row r="5814" spans="1:2">
      <c r="A5814" s="2" t="s">
        <v>13146</v>
      </c>
      <c r="B5814" s="2" t="s">
        <v>7246</v>
      </c>
    </row>
    <row r="5815" spans="1:2">
      <c r="A5815" s="2" t="s">
        <v>13147</v>
      </c>
      <c r="B5815" s="2" t="s">
        <v>7246</v>
      </c>
    </row>
    <row r="5816" spans="1:2">
      <c r="A5816" s="2" t="s">
        <v>13148</v>
      </c>
      <c r="B5816" s="2" t="s">
        <v>7246</v>
      </c>
    </row>
    <row r="5817" spans="1:2">
      <c r="A5817" s="2" t="s">
        <v>13149</v>
      </c>
      <c r="B5817" s="2" t="s">
        <v>7246</v>
      </c>
    </row>
    <row r="5818" spans="1:2">
      <c r="A5818" s="2" t="s">
        <v>13150</v>
      </c>
      <c r="B5818" s="2" t="s">
        <v>7246</v>
      </c>
    </row>
    <row r="5819" spans="1:2">
      <c r="A5819" s="2" t="s">
        <v>13151</v>
      </c>
      <c r="B5819" s="2" t="s">
        <v>7246</v>
      </c>
    </row>
    <row r="5820" spans="1:2">
      <c r="A5820" s="2" t="s">
        <v>13152</v>
      </c>
      <c r="B5820" s="2" t="s">
        <v>7246</v>
      </c>
    </row>
    <row r="5821" spans="1:2">
      <c r="A5821" s="2" t="s">
        <v>13153</v>
      </c>
      <c r="B5821" s="2" t="s">
        <v>7246</v>
      </c>
    </row>
    <row r="5822" spans="1:2">
      <c r="A5822" s="2" t="s">
        <v>13154</v>
      </c>
      <c r="B5822" s="2" t="s">
        <v>7246</v>
      </c>
    </row>
    <row r="5823" spans="1:2">
      <c r="A5823" s="2" t="s">
        <v>13155</v>
      </c>
      <c r="B5823" s="2" t="s">
        <v>7246</v>
      </c>
    </row>
    <row r="5824" spans="1:2">
      <c r="A5824" s="2" t="s">
        <v>13156</v>
      </c>
      <c r="B5824" s="2" t="s">
        <v>7246</v>
      </c>
    </row>
    <row r="5825" spans="1:2">
      <c r="A5825" s="2" t="s">
        <v>13157</v>
      </c>
      <c r="B5825" s="2" t="s">
        <v>7246</v>
      </c>
    </row>
    <row r="5826" spans="1:2">
      <c r="A5826" s="2" t="s">
        <v>13158</v>
      </c>
      <c r="B5826" s="2" t="s">
        <v>7246</v>
      </c>
    </row>
    <row r="5827" spans="1:2">
      <c r="A5827" s="2" t="s">
        <v>13159</v>
      </c>
      <c r="B5827" s="2" t="s">
        <v>7246</v>
      </c>
    </row>
    <row r="5828" spans="1:2">
      <c r="A5828" s="2" t="s">
        <v>13160</v>
      </c>
      <c r="B5828" s="2" t="s">
        <v>7246</v>
      </c>
    </row>
    <row r="5829" spans="1:2">
      <c r="A5829" s="2" t="s">
        <v>13161</v>
      </c>
      <c r="B5829" s="2" t="s">
        <v>7246</v>
      </c>
    </row>
    <row r="5830" spans="1:2">
      <c r="A5830" s="2" t="s">
        <v>13162</v>
      </c>
      <c r="B5830" s="2" t="s">
        <v>7246</v>
      </c>
    </row>
    <row r="5831" spans="1:2">
      <c r="A5831" s="2" t="s">
        <v>13163</v>
      </c>
      <c r="B5831" s="2" t="s">
        <v>7246</v>
      </c>
    </row>
    <row r="5832" spans="1:2">
      <c r="A5832" s="2" t="s">
        <v>13164</v>
      </c>
      <c r="B5832" s="2" t="s">
        <v>7246</v>
      </c>
    </row>
    <row r="5833" spans="1:2">
      <c r="A5833" s="2" t="s">
        <v>13165</v>
      </c>
      <c r="B5833" s="2" t="s">
        <v>7246</v>
      </c>
    </row>
    <row r="5834" spans="1:2">
      <c r="A5834" s="2" t="s">
        <v>13166</v>
      </c>
      <c r="B5834" s="2" t="s">
        <v>7246</v>
      </c>
    </row>
    <row r="5835" spans="1:2">
      <c r="A5835" s="2" t="s">
        <v>13167</v>
      </c>
      <c r="B5835" s="2" t="s">
        <v>7246</v>
      </c>
    </row>
    <row r="5836" spans="1:2">
      <c r="A5836" s="2" t="s">
        <v>13168</v>
      </c>
      <c r="B5836" s="2" t="s">
        <v>7246</v>
      </c>
    </row>
    <row r="5837" spans="1:2">
      <c r="A5837" s="2" t="s">
        <v>13169</v>
      </c>
      <c r="B5837" s="2" t="s">
        <v>7246</v>
      </c>
    </row>
    <row r="5838" spans="1:2">
      <c r="A5838" s="2" t="s">
        <v>13170</v>
      </c>
      <c r="B5838" s="2" t="s">
        <v>7246</v>
      </c>
    </row>
    <row r="5839" spans="1:2">
      <c r="A5839" s="2" t="s">
        <v>13171</v>
      </c>
      <c r="B5839" s="2" t="s">
        <v>7246</v>
      </c>
    </row>
    <row r="5840" spans="1:2">
      <c r="A5840" s="2" t="s">
        <v>13172</v>
      </c>
      <c r="B5840" s="2" t="s">
        <v>7246</v>
      </c>
    </row>
    <row r="5841" spans="1:2">
      <c r="A5841" s="2" t="s">
        <v>13173</v>
      </c>
      <c r="B5841" s="2" t="s">
        <v>7246</v>
      </c>
    </row>
    <row r="5842" spans="1:2">
      <c r="A5842" s="2" t="s">
        <v>13174</v>
      </c>
      <c r="B5842" s="2" t="s">
        <v>7246</v>
      </c>
    </row>
    <row r="5843" spans="1:2">
      <c r="A5843" s="2" t="s">
        <v>13175</v>
      </c>
      <c r="B5843" s="2" t="s">
        <v>7246</v>
      </c>
    </row>
    <row r="5844" spans="1:2">
      <c r="A5844" s="2" t="s">
        <v>13176</v>
      </c>
      <c r="B5844" s="2" t="s">
        <v>7246</v>
      </c>
    </row>
    <row r="5845" spans="1:2">
      <c r="A5845" s="2" t="s">
        <v>13177</v>
      </c>
      <c r="B5845" s="2" t="s">
        <v>7246</v>
      </c>
    </row>
    <row r="5846" spans="1:2">
      <c r="A5846" s="2" t="s">
        <v>13178</v>
      </c>
      <c r="B5846" s="2" t="s">
        <v>7246</v>
      </c>
    </row>
    <row r="5847" spans="1:2">
      <c r="A5847" s="2" t="s">
        <v>13179</v>
      </c>
      <c r="B5847" s="2" t="s">
        <v>7246</v>
      </c>
    </row>
    <row r="5848" spans="1:2">
      <c r="A5848" s="2" t="s">
        <v>13180</v>
      </c>
      <c r="B5848" s="2" t="s">
        <v>7246</v>
      </c>
    </row>
    <row r="5849" spans="1:2">
      <c r="A5849" s="2" t="s">
        <v>13181</v>
      </c>
      <c r="B5849" s="2" t="s">
        <v>7246</v>
      </c>
    </row>
    <row r="5850" spans="1:2">
      <c r="A5850" s="2" t="s">
        <v>13182</v>
      </c>
      <c r="B5850" s="2" t="s">
        <v>7246</v>
      </c>
    </row>
    <row r="5851" spans="1:2">
      <c r="A5851" s="2" t="s">
        <v>13183</v>
      </c>
      <c r="B5851" s="2" t="s">
        <v>7246</v>
      </c>
    </row>
    <row r="5852" spans="1:2">
      <c r="A5852" s="2" t="s">
        <v>13184</v>
      </c>
      <c r="B5852" s="2" t="s">
        <v>7246</v>
      </c>
    </row>
    <row r="5853" spans="1:2">
      <c r="A5853" s="2" t="s">
        <v>13185</v>
      </c>
      <c r="B5853" s="2" t="s">
        <v>7246</v>
      </c>
    </row>
    <row r="5854" spans="1:2">
      <c r="A5854" s="2" t="s">
        <v>13186</v>
      </c>
      <c r="B5854" s="2" t="s">
        <v>7246</v>
      </c>
    </row>
    <row r="5855" spans="1:2">
      <c r="A5855" s="2" t="s">
        <v>13187</v>
      </c>
      <c r="B5855" s="2" t="s">
        <v>7246</v>
      </c>
    </row>
    <row r="5856" spans="1:2">
      <c r="A5856" s="2" t="s">
        <v>13188</v>
      </c>
      <c r="B5856" s="2" t="s">
        <v>7246</v>
      </c>
    </row>
    <row r="5857" spans="1:2">
      <c r="A5857" s="2" t="s">
        <v>13189</v>
      </c>
      <c r="B5857" s="2" t="s">
        <v>7246</v>
      </c>
    </row>
    <row r="5858" spans="1:2">
      <c r="A5858" s="2" t="s">
        <v>13190</v>
      </c>
      <c r="B5858" s="2" t="s">
        <v>7246</v>
      </c>
    </row>
    <row r="5859" spans="1:2">
      <c r="A5859" s="2" t="s">
        <v>13191</v>
      </c>
      <c r="B5859" s="2" t="s">
        <v>7246</v>
      </c>
    </row>
    <row r="5860" spans="1:2">
      <c r="A5860" s="2" t="s">
        <v>13192</v>
      </c>
      <c r="B5860" s="2" t="s">
        <v>7246</v>
      </c>
    </row>
    <row r="5861" spans="1:2">
      <c r="A5861" s="2" t="s">
        <v>13193</v>
      </c>
      <c r="B5861" s="2" t="s">
        <v>7246</v>
      </c>
    </row>
    <row r="5862" spans="1:2">
      <c r="A5862" s="2" t="s">
        <v>13194</v>
      </c>
      <c r="B5862" s="2" t="s">
        <v>7246</v>
      </c>
    </row>
    <row r="5863" spans="1:2">
      <c r="A5863" s="2" t="s">
        <v>13195</v>
      </c>
      <c r="B5863" s="2" t="s">
        <v>7246</v>
      </c>
    </row>
    <row r="5864" spans="1:2">
      <c r="A5864" s="2" t="s">
        <v>13196</v>
      </c>
      <c r="B5864" s="2" t="s">
        <v>7246</v>
      </c>
    </row>
    <row r="5865" spans="1:2">
      <c r="A5865" s="2" t="s">
        <v>13197</v>
      </c>
      <c r="B5865" s="2" t="s">
        <v>7246</v>
      </c>
    </row>
    <row r="5866" spans="1:2">
      <c r="A5866" s="2" t="s">
        <v>13198</v>
      </c>
      <c r="B5866" s="2" t="s">
        <v>7246</v>
      </c>
    </row>
    <row r="5867" spans="1:2">
      <c r="A5867" s="2" t="s">
        <v>13199</v>
      </c>
      <c r="B5867" s="2" t="s">
        <v>7246</v>
      </c>
    </row>
    <row r="5868" spans="1:2">
      <c r="A5868" s="2" t="s">
        <v>13200</v>
      </c>
      <c r="B5868" s="2" t="s">
        <v>7246</v>
      </c>
    </row>
    <row r="5869" spans="1:2">
      <c r="A5869" s="2" t="s">
        <v>13201</v>
      </c>
      <c r="B5869" s="2" t="s">
        <v>7246</v>
      </c>
    </row>
    <row r="5870" spans="1:2">
      <c r="A5870" s="2" t="s">
        <v>13202</v>
      </c>
      <c r="B5870" s="2" t="s">
        <v>7246</v>
      </c>
    </row>
    <row r="5871" spans="1:2">
      <c r="A5871" s="2" t="s">
        <v>13203</v>
      </c>
      <c r="B5871" s="2" t="s">
        <v>7246</v>
      </c>
    </row>
    <row r="5872" spans="1:2">
      <c r="A5872" s="2" t="s">
        <v>13204</v>
      </c>
      <c r="B5872" s="2" t="s">
        <v>7246</v>
      </c>
    </row>
    <row r="5873" spans="1:2">
      <c r="A5873" s="2" t="s">
        <v>13205</v>
      </c>
      <c r="B5873" s="2" t="s">
        <v>7246</v>
      </c>
    </row>
    <row r="5874" spans="1:2">
      <c r="A5874" s="2" t="s">
        <v>13206</v>
      </c>
      <c r="B5874" s="2" t="s">
        <v>7246</v>
      </c>
    </row>
    <row r="5875" spans="1:2">
      <c r="A5875" s="2" t="s">
        <v>13207</v>
      </c>
      <c r="B5875" s="2" t="s">
        <v>7246</v>
      </c>
    </row>
    <row r="5876" spans="1:2">
      <c r="A5876" s="2" t="s">
        <v>13208</v>
      </c>
      <c r="B5876" s="2" t="s">
        <v>7246</v>
      </c>
    </row>
    <row r="5877" spans="1:2">
      <c r="A5877" s="2" t="s">
        <v>13209</v>
      </c>
      <c r="B5877" s="2" t="s">
        <v>7246</v>
      </c>
    </row>
    <row r="5878" spans="1:2">
      <c r="A5878" s="2" t="s">
        <v>13210</v>
      </c>
      <c r="B5878" s="2" t="s">
        <v>7246</v>
      </c>
    </row>
    <row r="5879" spans="1:2">
      <c r="A5879" s="2" t="s">
        <v>13211</v>
      </c>
      <c r="B5879" s="2" t="s">
        <v>7246</v>
      </c>
    </row>
    <row r="5880" spans="1:2">
      <c r="A5880" s="2" t="s">
        <v>13212</v>
      </c>
      <c r="B5880" s="2" t="s">
        <v>7246</v>
      </c>
    </row>
    <row r="5881" spans="1:2">
      <c r="A5881" s="2" t="s">
        <v>13213</v>
      </c>
      <c r="B5881" s="2" t="s">
        <v>7246</v>
      </c>
    </row>
    <row r="5882" spans="1:2">
      <c r="A5882" s="2" t="s">
        <v>13214</v>
      </c>
      <c r="B5882" s="2" t="s">
        <v>7246</v>
      </c>
    </row>
    <row r="5883" spans="1:2">
      <c r="A5883" s="2" t="s">
        <v>13215</v>
      </c>
      <c r="B5883" s="2" t="s">
        <v>7246</v>
      </c>
    </row>
    <row r="5884" spans="1:2">
      <c r="A5884" s="2" t="s">
        <v>13216</v>
      </c>
      <c r="B5884" s="2" t="s">
        <v>7246</v>
      </c>
    </row>
    <row r="5885" spans="1:2">
      <c r="A5885" s="2" t="s">
        <v>13217</v>
      </c>
      <c r="B5885" s="2" t="s">
        <v>7246</v>
      </c>
    </row>
    <row r="5886" spans="1:2">
      <c r="A5886" s="2" t="s">
        <v>13218</v>
      </c>
      <c r="B5886" s="2" t="s">
        <v>7246</v>
      </c>
    </row>
    <row r="5887" spans="1:2">
      <c r="A5887" s="2" t="s">
        <v>13219</v>
      </c>
      <c r="B5887" s="2" t="s">
        <v>7246</v>
      </c>
    </row>
    <row r="5888" spans="1:2">
      <c r="A5888" s="2" t="s">
        <v>13220</v>
      </c>
      <c r="B5888" s="2" t="s">
        <v>7246</v>
      </c>
    </row>
    <row r="5889" spans="1:2">
      <c r="A5889" s="2" t="s">
        <v>13221</v>
      </c>
      <c r="B5889" s="2" t="s">
        <v>7246</v>
      </c>
    </row>
    <row r="5890" spans="1:2">
      <c r="A5890" s="2" t="s">
        <v>13222</v>
      </c>
      <c r="B5890" s="2" t="s">
        <v>7246</v>
      </c>
    </row>
    <row r="5891" spans="1:2">
      <c r="A5891" s="2" t="s">
        <v>13223</v>
      </c>
      <c r="B5891" s="2" t="s">
        <v>7246</v>
      </c>
    </row>
    <row r="5892" spans="1:2">
      <c r="A5892" s="2" t="s">
        <v>13224</v>
      </c>
      <c r="B5892" s="2" t="s">
        <v>7246</v>
      </c>
    </row>
    <row r="5893" spans="1:2">
      <c r="A5893" s="2" t="s">
        <v>13225</v>
      </c>
      <c r="B5893" s="2" t="s">
        <v>7246</v>
      </c>
    </row>
    <row r="5894" spans="1:2">
      <c r="A5894" s="2" t="s">
        <v>13226</v>
      </c>
      <c r="B5894" s="2" t="s">
        <v>7246</v>
      </c>
    </row>
    <row r="5895" spans="1:2">
      <c r="A5895" s="2" t="s">
        <v>13227</v>
      </c>
      <c r="B5895" s="2" t="s">
        <v>7246</v>
      </c>
    </row>
    <row r="5896" spans="1:2">
      <c r="A5896" s="2" t="s">
        <v>13228</v>
      </c>
      <c r="B5896" s="2" t="s">
        <v>7246</v>
      </c>
    </row>
    <row r="5897" spans="1:2">
      <c r="A5897" s="2" t="s">
        <v>13229</v>
      </c>
      <c r="B5897" s="2" t="s">
        <v>7246</v>
      </c>
    </row>
    <row r="5898" spans="1:2">
      <c r="A5898" s="2" t="s">
        <v>13230</v>
      </c>
      <c r="B5898" s="2" t="s">
        <v>7246</v>
      </c>
    </row>
    <row r="5899" spans="1:2">
      <c r="A5899" s="2" t="s">
        <v>13231</v>
      </c>
      <c r="B5899" s="2" t="s">
        <v>7246</v>
      </c>
    </row>
    <row r="5900" spans="1:2">
      <c r="A5900" s="2" t="s">
        <v>13232</v>
      </c>
      <c r="B5900" s="2" t="s">
        <v>7246</v>
      </c>
    </row>
    <row r="5901" spans="1:2">
      <c r="A5901" s="2" t="s">
        <v>13233</v>
      </c>
      <c r="B5901" s="2" t="s">
        <v>7246</v>
      </c>
    </row>
    <row r="5902" spans="1:2">
      <c r="A5902" s="2" t="s">
        <v>13234</v>
      </c>
      <c r="B5902" s="2" t="s">
        <v>7246</v>
      </c>
    </row>
    <row r="5903" spans="1:2">
      <c r="A5903" s="2" t="s">
        <v>13235</v>
      </c>
      <c r="B5903" s="2" t="s">
        <v>7246</v>
      </c>
    </row>
    <row r="5904" spans="1:2">
      <c r="A5904" s="2" t="s">
        <v>13236</v>
      </c>
      <c r="B5904" s="2" t="s">
        <v>7246</v>
      </c>
    </row>
    <row r="5905" spans="1:2">
      <c r="A5905" s="2" t="s">
        <v>13237</v>
      </c>
      <c r="B5905" s="2" t="s">
        <v>7246</v>
      </c>
    </row>
    <row r="5906" spans="1:2">
      <c r="A5906" s="2" t="s">
        <v>13238</v>
      </c>
      <c r="B5906" s="2" t="s">
        <v>7246</v>
      </c>
    </row>
    <row r="5907" spans="1:2">
      <c r="A5907" s="2" t="s">
        <v>13239</v>
      </c>
      <c r="B5907" s="2" t="s">
        <v>7246</v>
      </c>
    </row>
    <row r="5908" spans="1:2">
      <c r="A5908" s="2" t="s">
        <v>13240</v>
      </c>
      <c r="B5908" s="2" t="s">
        <v>7246</v>
      </c>
    </row>
    <row r="5909" spans="1:2">
      <c r="A5909" s="2" t="s">
        <v>13241</v>
      </c>
      <c r="B5909" s="2" t="s">
        <v>7246</v>
      </c>
    </row>
    <row r="5910" spans="1:2">
      <c r="A5910" s="2" t="s">
        <v>13242</v>
      </c>
      <c r="B5910" s="2" t="s">
        <v>7246</v>
      </c>
    </row>
    <row r="5911" spans="1:2">
      <c r="A5911" s="2" t="s">
        <v>13243</v>
      </c>
      <c r="B5911" s="2" t="s">
        <v>7246</v>
      </c>
    </row>
    <row r="5912" spans="1:2">
      <c r="A5912" s="2" t="s">
        <v>13244</v>
      </c>
      <c r="B5912" s="2" t="s">
        <v>7246</v>
      </c>
    </row>
    <row r="5913" spans="1:2">
      <c r="A5913" s="2" t="s">
        <v>13245</v>
      </c>
      <c r="B5913" s="2" t="s">
        <v>7246</v>
      </c>
    </row>
    <row r="5914" spans="1:2">
      <c r="A5914" s="2" t="s">
        <v>13246</v>
      </c>
      <c r="B5914" s="2" t="s">
        <v>7246</v>
      </c>
    </row>
    <row r="5915" spans="1:2">
      <c r="A5915" s="2" t="s">
        <v>13247</v>
      </c>
      <c r="B5915" s="2" t="s">
        <v>7246</v>
      </c>
    </row>
    <row r="5916" spans="1:2">
      <c r="A5916" s="2" t="s">
        <v>13248</v>
      </c>
      <c r="B5916" s="2" t="s">
        <v>7246</v>
      </c>
    </row>
    <row r="5917" spans="1:2">
      <c r="A5917" s="2" t="s">
        <v>13249</v>
      </c>
      <c r="B5917" s="2" t="s">
        <v>7246</v>
      </c>
    </row>
    <row r="5918" spans="1:2">
      <c r="A5918" s="2" t="s">
        <v>13250</v>
      </c>
      <c r="B5918" s="2" t="s">
        <v>7246</v>
      </c>
    </row>
    <row r="5919" spans="1:2">
      <c r="A5919" s="2" t="s">
        <v>13251</v>
      </c>
      <c r="B5919" s="2" t="s">
        <v>7246</v>
      </c>
    </row>
    <row r="5920" spans="1:2">
      <c r="A5920" s="2" t="s">
        <v>13252</v>
      </c>
      <c r="B5920" s="2" t="s">
        <v>7246</v>
      </c>
    </row>
    <row r="5921" spans="1:2">
      <c r="A5921" s="2" t="s">
        <v>13253</v>
      </c>
      <c r="B5921" s="2" t="s">
        <v>7246</v>
      </c>
    </row>
    <row r="5922" spans="1:2">
      <c r="A5922" s="2" t="s">
        <v>13254</v>
      </c>
      <c r="B5922" s="2" t="s">
        <v>7246</v>
      </c>
    </row>
    <row r="5923" spans="1:2">
      <c r="A5923" s="2" t="s">
        <v>13255</v>
      </c>
      <c r="B5923" s="2" t="s">
        <v>7246</v>
      </c>
    </row>
    <row r="5924" spans="1:2">
      <c r="A5924" s="2" t="s">
        <v>13256</v>
      </c>
      <c r="B5924" s="2" t="s">
        <v>7246</v>
      </c>
    </row>
    <row r="5925" spans="1:2">
      <c r="A5925" s="2" t="s">
        <v>13257</v>
      </c>
      <c r="B5925" s="2" t="s">
        <v>7246</v>
      </c>
    </row>
    <row r="5926" spans="1:2">
      <c r="A5926" s="2" t="s">
        <v>13258</v>
      </c>
      <c r="B5926" s="2" t="s">
        <v>7246</v>
      </c>
    </row>
    <row r="5927" spans="1:2">
      <c r="A5927" s="2" t="s">
        <v>13259</v>
      </c>
      <c r="B5927" s="2" t="s">
        <v>7246</v>
      </c>
    </row>
    <row r="5928" spans="1:2">
      <c r="A5928" s="2" t="s">
        <v>13260</v>
      </c>
      <c r="B5928" s="2" t="s">
        <v>7246</v>
      </c>
    </row>
    <row r="5929" spans="1:2">
      <c r="A5929" s="2" t="s">
        <v>13261</v>
      </c>
      <c r="B5929" s="2" t="s">
        <v>7246</v>
      </c>
    </row>
    <row r="5930" spans="1:2">
      <c r="A5930" s="2" t="s">
        <v>13262</v>
      </c>
      <c r="B5930" s="2" t="s">
        <v>7246</v>
      </c>
    </row>
    <row r="5931" spans="1:2">
      <c r="A5931" s="2" t="s">
        <v>13263</v>
      </c>
      <c r="B5931" s="2" t="s">
        <v>7246</v>
      </c>
    </row>
    <row r="5932" spans="1:2">
      <c r="A5932" s="2" t="s">
        <v>13264</v>
      </c>
      <c r="B5932" s="2" t="s">
        <v>7246</v>
      </c>
    </row>
    <row r="5933" spans="1:2">
      <c r="A5933" s="2" t="s">
        <v>13265</v>
      </c>
      <c r="B5933" s="2" t="s">
        <v>7246</v>
      </c>
    </row>
    <row r="5934" spans="1:2">
      <c r="A5934" s="2" t="s">
        <v>13266</v>
      </c>
      <c r="B5934" s="2" t="s">
        <v>7246</v>
      </c>
    </row>
    <row r="5935" spans="1:2">
      <c r="A5935" s="2" t="s">
        <v>13267</v>
      </c>
      <c r="B5935" s="2" t="s">
        <v>7246</v>
      </c>
    </row>
    <row r="5936" spans="1:2">
      <c r="A5936" s="2" t="s">
        <v>13268</v>
      </c>
      <c r="B5936" s="2" t="s">
        <v>7246</v>
      </c>
    </row>
    <row r="5937" spans="1:2">
      <c r="A5937" s="2" t="s">
        <v>13269</v>
      </c>
      <c r="B5937" s="2" t="s">
        <v>7246</v>
      </c>
    </row>
    <row r="5938" spans="1:2">
      <c r="A5938" s="2" t="s">
        <v>13270</v>
      </c>
      <c r="B5938" s="2" t="s">
        <v>7246</v>
      </c>
    </row>
    <row r="5939" spans="1:2">
      <c r="A5939" s="2" t="s">
        <v>13271</v>
      </c>
      <c r="B5939" s="2" t="s">
        <v>7246</v>
      </c>
    </row>
    <row r="5940" spans="1:2">
      <c r="A5940" s="2" t="s">
        <v>13272</v>
      </c>
      <c r="B5940" s="2" t="s">
        <v>7246</v>
      </c>
    </row>
    <row r="5941" spans="1:2">
      <c r="A5941" s="2" t="s">
        <v>13273</v>
      </c>
      <c r="B5941" s="2" t="s">
        <v>7246</v>
      </c>
    </row>
    <row r="5942" spans="1:2">
      <c r="A5942" s="2" t="s">
        <v>13274</v>
      </c>
      <c r="B5942" s="2" t="s">
        <v>7246</v>
      </c>
    </row>
    <row r="5943" spans="1:2">
      <c r="A5943" s="2" t="s">
        <v>13275</v>
      </c>
      <c r="B5943" s="2" t="s">
        <v>7246</v>
      </c>
    </row>
    <row r="5944" spans="1:2">
      <c r="A5944" s="2" t="s">
        <v>13276</v>
      </c>
      <c r="B5944" s="2" t="s">
        <v>7246</v>
      </c>
    </row>
    <row r="5945" spans="1:2">
      <c r="A5945" s="2" t="s">
        <v>13277</v>
      </c>
      <c r="B5945" s="2" t="s">
        <v>7246</v>
      </c>
    </row>
    <row r="5946" spans="1:2">
      <c r="A5946" s="2" t="s">
        <v>13278</v>
      </c>
      <c r="B5946" s="2" t="s">
        <v>7246</v>
      </c>
    </row>
    <row r="5947" spans="1:2">
      <c r="A5947" s="2" t="s">
        <v>13279</v>
      </c>
      <c r="B5947" s="2" t="s">
        <v>7246</v>
      </c>
    </row>
    <row r="5948" spans="1:2">
      <c r="A5948" s="2" t="s">
        <v>13280</v>
      </c>
      <c r="B5948" s="2" t="s">
        <v>7246</v>
      </c>
    </row>
    <row r="5949" spans="1:2">
      <c r="A5949" s="2" t="s">
        <v>13281</v>
      </c>
      <c r="B5949" s="2" t="s">
        <v>7246</v>
      </c>
    </row>
    <row r="5950" spans="1:2">
      <c r="A5950" s="2" t="s">
        <v>13282</v>
      </c>
      <c r="B5950" s="2" t="s">
        <v>7246</v>
      </c>
    </row>
    <row r="5951" spans="1:2">
      <c r="A5951" s="2" t="s">
        <v>13283</v>
      </c>
      <c r="B5951" s="2" t="s">
        <v>7246</v>
      </c>
    </row>
    <row r="5952" spans="1:2">
      <c r="A5952" s="2" t="s">
        <v>13284</v>
      </c>
      <c r="B5952" s="2" t="s">
        <v>7246</v>
      </c>
    </row>
    <row r="5953" spans="1:2">
      <c r="A5953" s="2" t="s">
        <v>13285</v>
      </c>
      <c r="B5953" s="2" t="s">
        <v>7246</v>
      </c>
    </row>
    <row r="5954" spans="1:2">
      <c r="A5954" s="2" t="s">
        <v>13286</v>
      </c>
      <c r="B5954" s="2" t="s">
        <v>7246</v>
      </c>
    </row>
    <row r="5955" spans="1:2">
      <c r="A5955" s="2" t="s">
        <v>13287</v>
      </c>
      <c r="B5955" s="2" t="s">
        <v>7246</v>
      </c>
    </row>
    <row r="5956" spans="1:2">
      <c r="A5956" s="2" t="s">
        <v>13288</v>
      </c>
      <c r="B5956" s="2" t="s">
        <v>7246</v>
      </c>
    </row>
    <row r="5957" spans="1:2">
      <c r="A5957" s="2" t="s">
        <v>13289</v>
      </c>
      <c r="B5957" s="2" t="s">
        <v>7246</v>
      </c>
    </row>
    <row r="5958" spans="1:2">
      <c r="A5958" s="2" t="s">
        <v>13290</v>
      </c>
      <c r="B5958" s="2" t="s">
        <v>7246</v>
      </c>
    </row>
    <row r="5959" spans="1:2">
      <c r="A5959" s="2" t="s">
        <v>13291</v>
      </c>
      <c r="B5959" s="2" t="s">
        <v>7246</v>
      </c>
    </row>
    <row r="5960" spans="1:2">
      <c r="A5960" s="2" t="s">
        <v>13292</v>
      </c>
      <c r="B5960" s="2" t="s">
        <v>7246</v>
      </c>
    </row>
    <row r="5961" spans="1:2">
      <c r="A5961" s="2" t="s">
        <v>13293</v>
      </c>
      <c r="B5961" s="2" t="s">
        <v>7246</v>
      </c>
    </row>
    <row r="5962" spans="1:2">
      <c r="A5962" s="2" t="s">
        <v>13294</v>
      </c>
      <c r="B5962" s="2" t="s">
        <v>7246</v>
      </c>
    </row>
    <row r="5963" spans="1:2">
      <c r="A5963" s="2" t="s">
        <v>13295</v>
      </c>
      <c r="B5963" s="2" t="s">
        <v>7246</v>
      </c>
    </row>
    <row r="5964" spans="1:2">
      <c r="A5964" s="2" t="s">
        <v>13296</v>
      </c>
      <c r="B5964" s="2" t="s">
        <v>7246</v>
      </c>
    </row>
    <row r="5965" spans="1:2">
      <c r="A5965" s="2" t="s">
        <v>13297</v>
      </c>
      <c r="B5965" s="2" t="s">
        <v>7246</v>
      </c>
    </row>
    <row r="5966" spans="1:2">
      <c r="A5966" s="2" t="s">
        <v>13298</v>
      </c>
      <c r="B5966" s="2" t="s">
        <v>7246</v>
      </c>
    </row>
    <row r="5967" spans="1:2">
      <c r="A5967" s="2" t="s">
        <v>13299</v>
      </c>
      <c r="B5967" s="2" t="s">
        <v>7246</v>
      </c>
    </row>
    <row r="5968" spans="1:2">
      <c r="A5968" s="2" t="s">
        <v>13300</v>
      </c>
      <c r="B5968" s="2" t="s">
        <v>7246</v>
      </c>
    </row>
    <row r="5969" spans="1:2">
      <c r="A5969" s="2" t="s">
        <v>13301</v>
      </c>
      <c r="B5969" s="2" t="s">
        <v>7246</v>
      </c>
    </row>
    <row r="5970" spans="1:2">
      <c r="A5970" s="2" t="s">
        <v>13302</v>
      </c>
      <c r="B5970" s="2" t="s">
        <v>7246</v>
      </c>
    </row>
    <row r="5971" spans="1:2">
      <c r="A5971" s="2" t="s">
        <v>13303</v>
      </c>
      <c r="B5971" s="2" t="s">
        <v>7246</v>
      </c>
    </row>
    <row r="5972" spans="1:2">
      <c r="A5972" s="2" t="s">
        <v>13304</v>
      </c>
      <c r="B5972" s="2" t="s">
        <v>7246</v>
      </c>
    </row>
    <row r="5973" spans="1:2">
      <c r="A5973" s="2" t="s">
        <v>13305</v>
      </c>
      <c r="B5973" s="2" t="s">
        <v>7246</v>
      </c>
    </row>
    <row r="5974" spans="1:2">
      <c r="A5974" s="2" t="s">
        <v>13306</v>
      </c>
      <c r="B5974" s="2" t="s">
        <v>7246</v>
      </c>
    </row>
    <row r="5975" spans="1:2">
      <c r="A5975" s="2" t="s">
        <v>13307</v>
      </c>
      <c r="B5975" s="2" t="s">
        <v>7246</v>
      </c>
    </row>
    <row r="5976" spans="1:2">
      <c r="A5976" s="2" t="s">
        <v>13308</v>
      </c>
      <c r="B5976" s="2" t="s">
        <v>7246</v>
      </c>
    </row>
    <row r="5977" spans="1:2">
      <c r="A5977" s="2" t="s">
        <v>13309</v>
      </c>
      <c r="B5977" s="2" t="s">
        <v>7246</v>
      </c>
    </row>
    <row r="5978" spans="1:2">
      <c r="A5978" s="2" t="s">
        <v>13310</v>
      </c>
      <c r="B5978" s="2" t="s">
        <v>7246</v>
      </c>
    </row>
    <row r="5979" spans="1:2">
      <c r="A5979" s="2" t="s">
        <v>13311</v>
      </c>
      <c r="B5979" s="2" t="s">
        <v>7246</v>
      </c>
    </row>
    <row r="5980" spans="1:2">
      <c r="A5980" s="2" t="s">
        <v>13312</v>
      </c>
      <c r="B5980" s="2" t="s">
        <v>7246</v>
      </c>
    </row>
    <row r="5981" spans="1:2">
      <c r="A5981" s="2" t="s">
        <v>13313</v>
      </c>
      <c r="B5981" s="2" t="s">
        <v>7246</v>
      </c>
    </row>
    <row r="5982" spans="1:2">
      <c r="A5982" s="2" t="s">
        <v>13314</v>
      </c>
      <c r="B5982" s="2" t="s">
        <v>7246</v>
      </c>
    </row>
    <row r="5983" spans="1:2">
      <c r="A5983" s="2" t="s">
        <v>13315</v>
      </c>
      <c r="B5983" s="2" t="s">
        <v>7246</v>
      </c>
    </row>
    <row r="5984" spans="1:2">
      <c r="A5984" s="2" t="s">
        <v>13316</v>
      </c>
      <c r="B5984" s="2" t="s">
        <v>7246</v>
      </c>
    </row>
    <row r="5985" spans="1:2">
      <c r="A5985" s="2" t="s">
        <v>13317</v>
      </c>
      <c r="B5985" s="2" t="s">
        <v>7246</v>
      </c>
    </row>
    <row r="5986" spans="1:2">
      <c r="A5986" s="2" t="s">
        <v>13318</v>
      </c>
      <c r="B5986" s="2" t="s">
        <v>7246</v>
      </c>
    </row>
    <row r="5987" spans="1:2">
      <c r="A5987" s="2" t="s">
        <v>13319</v>
      </c>
      <c r="B5987" s="2" t="s">
        <v>7246</v>
      </c>
    </row>
    <row r="5988" spans="1:2">
      <c r="A5988" s="2" t="s">
        <v>13320</v>
      </c>
      <c r="B5988" s="2" t="s">
        <v>7246</v>
      </c>
    </row>
    <row r="5989" spans="1:2">
      <c r="A5989" s="2" t="s">
        <v>13321</v>
      </c>
      <c r="B5989" s="2" t="s">
        <v>7246</v>
      </c>
    </row>
    <row r="5990" spans="1:2">
      <c r="A5990" s="2" t="s">
        <v>13322</v>
      </c>
      <c r="B5990" s="2" t="s">
        <v>7246</v>
      </c>
    </row>
    <row r="5991" spans="1:2">
      <c r="A5991" s="2" t="s">
        <v>13323</v>
      </c>
      <c r="B5991" s="2" t="s">
        <v>7246</v>
      </c>
    </row>
    <row r="5992" spans="1:2">
      <c r="A5992" s="2" t="s">
        <v>13324</v>
      </c>
      <c r="B5992" s="2" t="s">
        <v>7246</v>
      </c>
    </row>
    <row r="5993" spans="1:2">
      <c r="A5993" s="2" t="s">
        <v>13325</v>
      </c>
      <c r="B5993" s="2" t="s">
        <v>7246</v>
      </c>
    </row>
    <row r="5994" spans="1:2">
      <c r="A5994" s="2" t="s">
        <v>13326</v>
      </c>
      <c r="B5994" s="2" t="s">
        <v>7246</v>
      </c>
    </row>
    <row r="5995" spans="1:2">
      <c r="A5995" s="2" t="s">
        <v>13327</v>
      </c>
      <c r="B5995" s="2" t="s">
        <v>7246</v>
      </c>
    </row>
    <row r="5996" spans="1:2">
      <c r="A5996" s="2" t="s">
        <v>13328</v>
      </c>
      <c r="B5996" s="2" t="s">
        <v>7246</v>
      </c>
    </row>
    <row r="5997" spans="1:2">
      <c r="A5997" s="2" t="s">
        <v>13329</v>
      </c>
      <c r="B5997" s="2" t="s">
        <v>7246</v>
      </c>
    </row>
    <row r="5998" spans="1:2">
      <c r="A5998" s="2" t="s">
        <v>13330</v>
      </c>
      <c r="B5998" s="2" t="s">
        <v>13331</v>
      </c>
    </row>
    <row r="5999" spans="1:2">
      <c r="A5999" s="2" t="s">
        <v>13332</v>
      </c>
      <c r="B5999" s="2" t="s">
        <v>5044</v>
      </c>
    </row>
    <row r="6000" spans="1:2">
      <c r="A6000" s="2" t="s">
        <v>13333</v>
      </c>
      <c r="B6000" s="2" t="s">
        <v>5044</v>
      </c>
    </row>
    <row r="6001" spans="1:2">
      <c r="A6001" s="2" t="s">
        <v>13334</v>
      </c>
      <c r="B6001" s="2" t="s">
        <v>5044</v>
      </c>
    </row>
    <row r="6002" spans="1:2">
      <c r="A6002" s="2" t="s">
        <v>13335</v>
      </c>
      <c r="B6002" s="2" t="s">
        <v>5044</v>
      </c>
    </row>
    <row r="6003" spans="1:2">
      <c r="A6003" s="2" t="s">
        <v>13336</v>
      </c>
      <c r="B6003" s="2" t="s">
        <v>5044</v>
      </c>
    </row>
    <row r="6004" spans="1:2">
      <c r="A6004" s="2" t="s">
        <v>13337</v>
      </c>
      <c r="B6004" s="2" t="s">
        <v>5044</v>
      </c>
    </row>
    <row r="6005" spans="1:2">
      <c r="A6005" s="2" t="s">
        <v>13338</v>
      </c>
      <c r="B6005" s="2" t="s">
        <v>5044</v>
      </c>
    </row>
    <row r="6006" spans="1:2">
      <c r="A6006" s="2" t="s">
        <v>1308</v>
      </c>
      <c r="B6006" s="2" t="s">
        <v>3</v>
      </c>
    </row>
    <row r="6007" spans="1:2">
      <c r="A6007" s="2" t="s">
        <v>1309</v>
      </c>
      <c r="B6007" s="2" t="s">
        <v>3</v>
      </c>
    </row>
    <row r="6008" spans="1:2">
      <c r="A6008" s="2" t="s">
        <v>1310</v>
      </c>
      <c r="B6008" s="2" t="s">
        <v>3</v>
      </c>
    </row>
    <row r="6009" spans="1:2">
      <c r="A6009" s="2" t="s">
        <v>1311</v>
      </c>
      <c r="B6009" s="2" t="s">
        <v>3</v>
      </c>
    </row>
    <row r="6010" spans="1:2">
      <c r="A6010" s="2" t="s">
        <v>1312</v>
      </c>
      <c r="B6010" s="2" t="s">
        <v>3</v>
      </c>
    </row>
    <row r="6011" spans="1:2">
      <c r="A6011" s="2" t="s">
        <v>1313</v>
      </c>
      <c r="B6011" s="2" t="s">
        <v>3</v>
      </c>
    </row>
    <row r="6012" spans="1:2">
      <c r="A6012" s="2" t="s">
        <v>1314</v>
      </c>
      <c r="B6012" s="2" t="s">
        <v>3</v>
      </c>
    </row>
    <row r="6013" spans="1:2">
      <c r="A6013" s="2" t="s">
        <v>1315</v>
      </c>
      <c r="B6013" s="2" t="s">
        <v>3</v>
      </c>
    </row>
    <row r="6014" spans="1:2">
      <c r="A6014" s="2" t="s">
        <v>1316</v>
      </c>
      <c r="B6014" s="2" t="s">
        <v>3</v>
      </c>
    </row>
    <row r="6015" spans="1:2">
      <c r="A6015" s="2" t="s">
        <v>1317</v>
      </c>
      <c r="B6015" s="2" t="s">
        <v>3</v>
      </c>
    </row>
    <row r="6016" spans="1:2">
      <c r="A6016" s="2" t="s">
        <v>1318</v>
      </c>
      <c r="B6016" s="2" t="s">
        <v>3</v>
      </c>
    </row>
    <row r="6017" spans="1:2">
      <c r="A6017" s="2" t="s">
        <v>1320</v>
      </c>
      <c r="B6017" s="2" t="s">
        <v>3</v>
      </c>
    </row>
    <row r="6018" spans="1:2">
      <c r="A6018" s="2" t="s">
        <v>1321</v>
      </c>
      <c r="B6018" s="2" t="s">
        <v>3</v>
      </c>
    </row>
    <row r="6019" spans="1:2">
      <c r="A6019" s="2" t="s">
        <v>1322</v>
      </c>
      <c r="B6019" s="2" t="s">
        <v>3</v>
      </c>
    </row>
    <row r="6020" spans="1:2">
      <c r="A6020" s="2" t="s">
        <v>1323</v>
      </c>
      <c r="B6020" s="2" t="s">
        <v>3</v>
      </c>
    </row>
    <row r="6021" spans="1:2">
      <c r="A6021" s="2" t="s">
        <v>1324</v>
      </c>
      <c r="B6021" s="2" t="s">
        <v>3</v>
      </c>
    </row>
    <row r="6022" spans="1:2">
      <c r="A6022" s="2" t="s">
        <v>1325</v>
      </c>
      <c r="B6022" s="2" t="s">
        <v>3</v>
      </c>
    </row>
    <row r="6023" spans="1:2">
      <c r="A6023" s="2" t="s">
        <v>1326</v>
      </c>
      <c r="B6023" s="2" t="s">
        <v>3</v>
      </c>
    </row>
    <row r="6024" spans="1:2">
      <c r="A6024" s="2" t="s">
        <v>1327</v>
      </c>
      <c r="B6024" s="2" t="s">
        <v>3</v>
      </c>
    </row>
    <row r="6025" spans="1:2">
      <c r="A6025" s="2" t="s">
        <v>1328</v>
      </c>
      <c r="B6025" s="2" t="s">
        <v>3</v>
      </c>
    </row>
    <row r="6026" spans="1:2">
      <c r="A6026" s="2" t="s">
        <v>1329</v>
      </c>
      <c r="B6026" s="2" t="s">
        <v>3</v>
      </c>
    </row>
    <row r="6027" spans="1:2">
      <c r="A6027" s="2" t="s">
        <v>1330</v>
      </c>
      <c r="B6027" s="2" t="s">
        <v>3</v>
      </c>
    </row>
    <row r="6028" spans="1:2">
      <c r="A6028" s="2" t="s">
        <v>1331</v>
      </c>
      <c r="B6028" s="2" t="s">
        <v>3</v>
      </c>
    </row>
    <row r="6029" spans="1:2">
      <c r="A6029" s="2" t="s">
        <v>1332</v>
      </c>
      <c r="B6029" s="2" t="s">
        <v>3</v>
      </c>
    </row>
    <row r="6030" spans="1:2">
      <c r="A6030" s="2" t="s">
        <v>1333</v>
      </c>
      <c r="B6030" s="2" t="s">
        <v>3</v>
      </c>
    </row>
    <row r="6031" spans="1:2">
      <c r="A6031" s="2" t="s">
        <v>1334</v>
      </c>
      <c r="B6031" s="2" t="s">
        <v>3</v>
      </c>
    </row>
    <row r="6032" spans="1:2">
      <c r="A6032" s="2" t="s">
        <v>1335</v>
      </c>
      <c r="B6032" s="2" t="s">
        <v>3</v>
      </c>
    </row>
    <row r="6033" spans="1:2">
      <c r="A6033" s="2" t="s">
        <v>1336</v>
      </c>
      <c r="B6033" s="2" t="s">
        <v>3</v>
      </c>
    </row>
    <row r="6034" spans="1:2">
      <c r="A6034" s="2" t="s">
        <v>1337</v>
      </c>
      <c r="B6034" s="2" t="s">
        <v>3</v>
      </c>
    </row>
    <row r="6035" spans="1:2">
      <c r="A6035" s="2" t="s">
        <v>1338</v>
      </c>
      <c r="B6035" s="2" t="s">
        <v>3</v>
      </c>
    </row>
    <row r="6036" spans="1:2">
      <c r="A6036" s="2" t="s">
        <v>1339</v>
      </c>
      <c r="B6036" s="2" t="s">
        <v>3</v>
      </c>
    </row>
    <row r="6037" spans="1:2">
      <c r="A6037" s="2" t="s">
        <v>1340</v>
      </c>
      <c r="B6037" s="2" t="s">
        <v>3</v>
      </c>
    </row>
    <row r="6038" spans="1:2">
      <c r="A6038" s="2" t="s">
        <v>1341</v>
      </c>
      <c r="B6038" s="2" t="s">
        <v>3</v>
      </c>
    </row>
    <row r="6039" spans="1:2">
      <c r="A6039" s="2" t="s">
        <v>1342</v>
      </c>
      <c r="B6039" s="2" t="s">
        <v>3</v>
      </c>
    </row>
    <row r="6040" spans="1:2">
      <c r="A6040" s="2" t="s">
        <v>1343</v>
      </c>
      <c r="B6040" s="2" t="s">
        <v>3</v>
      </c>
    </row>
    <row r="6041" spans="1:2">
      <c r="A6041" s="2" t="s">
        <v>1344</v>
      </c>
      <c r="B6041" s="2" t="s">
        <v>3</v>
      </c>
    </row>
    <row r="6042" spans="1:2">
      <c r="A6042" s="2" t="s">
        <v>1345</v>
      </c>
      <c r="B6042" s="2" t="s">
        <v>3</v>
      </c>
    </row>
    <row r="6043" spans="1:2">
      <c r="A6043" s="2" t="s">
        <v>1346</v>
      </c>
      <c r="B6043" s="2" t="s">
        <v>3</v>
      </c>
    </row>
    <row r="6044" spans="1:2">
      <c r="A6044" s="2" t="s">
        <v>1347</v>
      </c>
      <c r="B6044" s="2" t="s">
        <v>3</v>
      </c>
    </row>
    <row r="6045" spans="1:2">
      <c r="A6045" s="2" t="s">
        <v>1348</v>
      </c>
      <c r="B6045" s="2" t="s">
        <v>3</v>
      </c>
    </row>
    <row r="6046" spans="1:2">
      <c r="A6046" s="2" t="s">
        <v>1349</v>
      </c>
      <c r="B6046" s="2" t="s">
        <v>3</v>
      </c>
    </row>
    <row r="6047" spans="1:2">
      <c r="A6047" s="2" t="s">
        <v>1350</v>
      </c>
      <c r="B6047" s="2" t="s">
        <v>3</v>
      </c>
    </row>
    <row r="6048" spans="1:2">
      <c r="A6048" s="2" t="s">
        <v>1351</v>
      </c>
      <c r="B6048" s="2" t="s">
        <v>3</v>
      </c>
    </row>
    <row r="6049" spans="1:2">
      <c r="A6049" s="2" t="s">
        <v>1352</v>
      </c>
      <c r="B6049" s="2" t="s">
        <v>3</v>
      </c>
    </row>
    <row r="6050" spans="1:2">
      <c r="A6050" s="2" t="s">
        <v>1353</v>
      </c>
      <c r="B6050" s="2" t="s">
        <v>3</v>
      </c>
    </row>
    <row r="6051" spans="1:2">
      <c r="A6051" s="2" t="s">
        <v>1354</v>
      </c>
      <c r="B6051" s="2" t="s">
        <v>3</v>
      </c>
    </row>
    <row r="6052" spans="1:2">
      <c r="A6052" s="2" t="s">
        <v>1355</v>
      </c>
      <c r="B6052" s="2" t="s">
        <v>3</v>
      </c>
    </row>
    <row r="6053" spans="1:2">
      <c r="A6053" s="2" t="s">
        <v>1356</v>
      </c>
      <c r="B6053" s="2" t="s">
        <v>3</v>
      </c>
    </row>
    <row r="6054" spans="1:2">
      <c r="A6054" s="2" t="s">
        <v>1357</v>
      </c>
      <c r="B6054" s="2" t="s">
        <v>3</v>
      </c>
    </row>
    <row r="6055" spans="1:2">
      <c r="A6055" s="2" t="s">
        <v>1358</v>
      </c>
      <c r="B6055" s="2" t="s">
        <v>3</v>
      </c>
    </row>
    <row r="6056" spans="1:2">
      <c r="A6056" s="2" t="s">
        <v>1359</v>
      </c>
      <c r="B6056" s="2" t="s">
        <v>3</v>
      </c>
    </row>
    <row r="6057" spans="1:2">
      <c r="A6057" s="2" t="s">
        <v>1360</v>
      </c>
      <c r="B6057" s="2" t="s">
        <v>3</v>
      </c>
    </row>
    <row r="6058" spans="1:2">
      <c r="A6058" s="2" t="s">
        <v>1361</v>
      </c>
      <c r="B6058" s="2" t="s">
        <v>3</v>
      </c>
    </row>
    <row r="6059" spans="1:2">
      <c r="A6059" s="2" t="s">
        <v>1362</v>
      </c>
      <c r="B6059" s="2" t="s">
        <v>3</v>
      </c>
    </row>
    <row r="6060" spans="1:2">
      <c r="A6060" s="2" t="s">
        <v>1363</v>
      </c>
      <c r="B6060" s="2" t="s">
        <v>3</v>
      </c>
    </row>
    <row r="6061" spans="1:2">
      <c r="A6061" s="2" t="s">
        <v>1364</v>
      </c>
      <c r="B6061" s="2" t="s">
        <v>3</v>
      </c>
    </row>
    <row r="6062" spans="1:2">
      <c r="A6062" s="2" t="s">
        <v>1365</v>
      </c>
      <c r="B6062" s="2" t="s">
        <v>3</v>
      </c>
    </row>
    <row r="6063" spans="1:2">
      <c r="A6063" s="2" t="s">
        <v>1366</v>
      </c>
      <c r="B6063" s="2" t="s">
        <v>3</v>
      </c>
    </row>
    <row r="6064" spans="1:2">
      <c r="A6064" s="2" t="s">
        <v>1367</v>
      </c>
      <c r="B6064" s="2" t="s">
        <v>3</v>
      </c>
    </row>
    <row r="6065" spans="1:2">
      <c r="A6065" s="2" t="s">
        <v>1368</v>
      </c>
      <c r="B6065" s="2" t="s">
        <v>3</v>
      </c>
    </row>
    <row r="6066" spans="1:2">
      <c r="A6066" s="2" t="s">
        <v>1369</v>
      </c>
      <c r="B6066" s="2" t="s">
        <v>3</v>
      </c>
    </row>
    <row r="6067" spans="1:2">
      <c r="A6067" s="2" t="s">
        <v>1370</v>
      </c>
      <c r="B6067" s="2" t="s">
        <v>3</v>
      </c>
    </row>
    <row r="6068" spans="1:2">
      <c r="A6068" s="2" t="s">
        <v>1371</v>
      </c>
      <c r="B6068" s="2" t="s">
        <v>3</v>
      </c>
    </row>
    <row r="6069" spans="1:2">
      <c r="A6069" s="2" t="s">
        <v>1372</v>
      </c>
      <c r="B6069" s="2" t="s">
        <v>3</v>
      </c>
    </row>
    <row r="6070" spans="1:2">
      <c r="A6070" s="2" t="s">
        <v>1373</v>
      </c>
      <c r="B6070" s="2" t="s">
        <v>3</v>
      </c>
    </row>
    <row r="6071" spans="1:2">
      <c r="A6071" s="2" t="s">
        <v>1374</v>
      </c>
      <c r="B6071" s="2" t="s">
        <v>3</v>
      </c>
    </row>
    <row r="6072" spans="1:2">
      <c r="A6072" s="2" t="s">
        <v>1375</v>
      </c>
      <c r="B6072" s="2" t="s">
        <v>3</v>
      </c>
    </row>
    <row r="6073" spans="1:2">
      <c r="A6073" s="2" t="s">
        <v>1376</v>
      </c>
      <c r="B6073" s="2" t="s">
        <v>3</v>
      </c>
    </row>
    <row r="6074" spans="1:2">
      <c r="A6074" s="2" t="s">
        <v>1377</v>
      </c>
      <c r="B6074" s="2" t="s">
        <v>3</v>
      </c>
    </row>
    <row r="6075" spans="1:2">
      <c r="A6075" s="2" t="s">
        <v>1378</v>
      </c>
      <c r="B6075" s="2" t="s">
        <v>3</v>
      </c>
    </row>
    <row r="6076" spans="1:2">
      <c r="A6076" s="2" t="s">
        <v>1379</v>
      </c>
      <c r="B6076" s="2" t="s">
        <v>3</v>
      </c>
    </row>
    <row r="6077" spans="1:2">
      <c r="A6077" s="2" t="s">
        <v>1380</v>
      </c>
      <c r="B6077" s="2" t="s">
        <v>3</v>
      </c>
    </row>
    <row r="6078" spans="1:2">
      <c r="A6078" s="2" t="s">
        <v>1381</v>
      </c>
      <c r="B6078" s="2" t="s">
        <v>3</v>
      </c>
    </row>
    <row r="6079" spans="1:2">
      <c r="A6079" s="2" t="s">
        <v>1382</v>
      </c>
      <c r="B6079" s="2" t="s">
        <v>3</v>
      </c>
    </row>
    <row r="6080" spans="1:2">
      <c r="A6080" s="2" t="s">
        <v>1383</v>
      </c>
      <c r="B6080" s="2" t="s">
        <v>3</v>
      </c>
    </row>
    <row r="6081" spans="1:2">
      <c r="A6081" s="2" t="s">
        <v>1384</v>
      </c>
      <c r="B6081" s="2" t="s">
        <v>3</v>
      </c>
    </row>
    <row r="6082" spans="1:2">
      <c r="A6082" s="2" t="s">
        <v>1385</v>
      </c>
      <c r="B6082" s="2" t="s">
        <v>3</v>
      </c>
    </row>
    <row r="6083" spans="1:2">
      <c r="A6083" s="2" t="s">
        <v>1386</v>
      </c>
      <c r="B6083" s="2" t="s">
        <v>3</v>
      </c>
    </row>
    <row r="6084" spans="1:2">
      <c r="A6084" s="2" t="s">
        <v>1387</v>
      </c>
      <c r="B6084" s="2" t="s">
        <v>3</v>
      </c>
    </row>
    <row r="6085" spans="1:2">
      <c r="A6085" s="2" t="s">
        <v>1388</v>
      </c>
      <c r="B6085" s="2" t="s">
        <v>3</v>
      </c>
    </row>
    <row r="6086" spans="1:2">
      <c r="A6086" s="2" t="s">
        <v>1389</v>
      </c>
      <c r="B6086" s="2" t="s">
        <v>3</v>
      </c>
    </row>
    <row r="6087" spans="1:2">
      <c r="A6087" s="2" t="s">
        <v>1390</v>
      </c>
      <c r="B6087" s="2" t="s">
        <v>3</v>
      </c>
    </row>
    <row r="6088" spans="1:2">
      <c r="A6088" s="2" t="s">
        <v>1391</v>
      </c>
      <c r="B6088" s="2" t="s">
        <v>3</v>
      </c>
    </row>
    <row r="6089" spans="1:2">
      <c r="A6089" s="2" t="s">
        <v>1392</v>
      </c>
      <c r="B6089" s="2" t="s">
        <v>3</v>
      </c>
    </row>
    <row r="6090" spans="1:2">
      <c r="A6090" s="2" t="s">
        <v>1393</v>
      </c>
      <c r="B6090" s="2" t="s">
        <v>3</v>
      </c>
    </row>
    <row r="6091" spans="1:2">
      <c r="A6091" s="2" t="s">
        <v>1394</v>
      </c>
      <c r="B6091" s="2" t="s">
        <v>3</v>
      </c>
    </row>
    <row r="6092" spans="1:2">
      <c r="A6092" s="2" t="s">
        <v>1395</v>
      </c>
      <c r="B6092" s="2" t="s">
        <v>3</v>
      </c>
    </row>
    <row r="6093" spans="1:2">
      <c r="A6093" s="2" t="s">
        <v>1396</v>
      </c>
      <c r="B6093" s="2" t="s">
        <v>3</v>
      </c>
    </row>
    <row r="6094" spans="1:2">
      <c r="A6094" s="2" t="s">
        <v>1397</v>
      </c>
      <c r="B6094" s="2" t="s">
        <v>3</v>
      </c>
    </row>
    <row r="6095" spans="1:2">
      <c r="A6095" s="2" t="s">
        <v>1398</v>
      </c>
      <c r="B6095" s="2" t="s">
        <v>3</v>
      </c>
    </row>
    <row r="6096" spans="1:2">
      <c r="A6096" s="2" t="s">
        <v>1399</v>
      </c>
      <c r="B6096" s="2" t="s">
        <v>3</v>
      </c>
    </row>
    <row r="6097" spans="1:2">
      <c r="A6097" s="2" t="s">
        <v>1400</v>
      </c>
      <c r="B6097" s="2" t="s">
        <v>3</v>
      </c>
    </row>
    <row r="6098" spans="1:2">
      <c r="A6098" s="2" t="s">
        <v>1401</v>
      </c>
      <c r="B6098" s="2" t="s">
        <v>3</v>
      </c>
    </row>
    <row r="6099" spans="1:2">
      <c r="A6099" s="2" t="s">
        <v>1402</v>
      </c>
      <c r="B6099" s="2" t="s">
        <v>3</v>
      </c>
    </row>
    <row r="6100" spans="1:2">
      <c r="A6100" s="2" t="s">
        <v>1403</v>
      </c>
      <c r="B6100" s="2" t="s">
        <v>3</v>
      </c>
    </row>
    <row r="6101" spans="1:2">
      <c r="A6101" s="2" t="s">
        <v>1404</v>
      </c>
      <c r="B6101" s="2" t="s">
        <v>3</v>
      </c>
    </row>
    <row r="6102" spans="1:2">
      <c r="A6102" s="2" t="s">
        <v>1405</v>
      </c>
      <c r="B6102" s="2" t="s">
        <v>3</v>
      </c>
    </row>
    <row r="6103" spans="1:2">
      <c r="A6103" s="2" t="s">
        <v>1406</v>
      </c>
      <c r="B6103" s="2" t="s">
        <v>3</v>
      </c>
    </row>
    <row r="6104" spans="1:2">
      <c r="A6104" s="2" t="s">
        <v>1407</v>
      </c>
      <c r="B6104" s="2" t="s">
        <v>3</v>
      </c>
    </row>
    <row r="6105" spans="1:2">
      <c r="A6105" s="2" t="s">
        <v>1408</v>
      </c>
      <c r="B6105" s="2" t="s">
        <v>3</v>
      </c>
    </row>
    <row r="6106" spans="1:2">
      <c r="A6106" s="2" t="s">
        <v>1409</v>
      </c>
      <c r="B6106" s="2" t="s">
        <v>3</v>
      </c>
    </row>
    <row r="6107" spans="1:2">
      <c r="A6107" s="2" t="s">
        <v>1410</v>
      </c>
      <c r="B6107" s="2" t="s">
        <v>3</v>
      </c>
    </row>
    <row r="6108" spans="1:2">
      <c r="A6108" s="2" t="s">
        <v>1411</v>
      </c>
      <c r="B6108" s="2" t="s">
        <v>3</v>
      </c>
    </row>
    <row r="6109" spans="1:2">
      <c r="A6109" s="2" t="s">
        <v>1412</v>
      </c>
      <c r="B6109" s="2" t="s">
        <v>3</v>
      </c>
    </row>
    <row r="6110" spans="1:2">
      <c r="A6110" s="2" t="s">
        <v>1413</v>
      </c>
      <c r="B6110" s="2" t="s">
        <v>3</v>
      </c>
    </row>
    <row r="6111" spans="1:2">
      <c r="A6111" s="2" t="s">
        <v>1414</v>
      </c>
      <c r="B6111" s="2" t="s">
        <v>3</v>
      </c>
    </row>
    <row r="6112" spans="1:2">
      <c r="A6112" s="2" t="s">
        <v>1415</v>
      </c>
      <c r="B6112" s="2" t="s">
        <v>3</v>
      </c>
    </row>
    <row r="6113" spans="1:2">
      <c r="A6113" s="2" t="s">
        <v>1416</v>
      </c>
      <c r="B6113" s="2" t="s">
        <v>3</v>
      </c>
    </row>
    <row r="6114" spans="1:2">
      <c r="A6114" s="2" t="s">
        <v>13339</v>
      </c>
      <c r="B6114" s="2" t="s">
        <v>38</v>
      </c>
    </row>
    <row r="6115" spans="1:2">
      <c r="A6115" s="2" t="s">
        <v>13340</v>
      </c>
      <c r="B6115" s="2" t="s">
        <v>38</v>
      </c>
    </row>
    <row r="6116" spans="1:2">
      <c r="A6116" s="2" t="s">
        <v>13341</v>
      </c>
      <c r="B6116" s="2" t="s">
        <v>38</v>
      </c>
    </row>
    <row r="6117" spans="1:2">
      <c r="A6117" s="2" t="s">
        <v>13342</v>
      </c>
      <c r="B6117" s="2" t="s">
        <v>38</v>
      </c>
    </row>
    <row r="6118" spans="1:2">
      <c r="A6118" s="2" t="s">
        <v>13343</v>
      </c>
      <c r="B6118" s="2" t="s">
        <v>38</v>
      </c>
    </row>
    <row r="6119" spans="1:2">
      <c r="A6119" s="2" t="s">
        <v>13344</v>
      </c>
      <c r="B6119" s="2" t="s">
        <v>38</v>
      </c>
    </row>
    <row r="6120" spans="1:2">
      <c r="A6120" s="2" t="s">
        <v>13345</v>
      </c>
      <c r="B6120" s="2" t="s">
        <v>38</v>
      </c>
    </row>
    <row r="6121" spans="1:2">
      <c r="A6121" s="2" t="s">
        <v>13346</v>
      </c>
      <c r="B6121" s="2" t="s">
        <v>38</v>
      </c>
    </row>
    <row r="6122" spans="1:2">
      <c r="A6122" s="2" t="s">
        <v>13347</v>
      </c>
      <c r="B6122" s="2" t="s">
        <v>38</v>
      </c>
    </row>
    <row r="6123" spans="1:2">
      <c r="A6123" s="2" t="s">
        <v>13348</v>
      </c>
      <c r="B6123" s="2" t="s">
        <v>38</v>
      </c>
    </row>
    <row r="6124" spans="1:2">
      <c r="A6124" s="2" t="s">
        <v>13349</v>
      </c>
      <c r="B6124" s="2" t="s">
        <v>38</v>
      </c>
    </row>
    <row r="6125" spans="1:2">
      <c r="A6125" s="2" t="s">
        <v>13350</v>
      </c>
      <c r="B6125" s="2" t="s">
        <v>38</v>
      </c>
    </row>
    <row r="6126" spans="1:2">
      <c r="A6126" s="2" t="s">
        <v>13351</v>
      </c>
      <c r="B6126" s="2" t="s">
        <v>38</v>
      </c>
    </row>
    <row r="6127" spans="1:2">
      <c r="A6127" s="2" t="s">
        <v>13352</v>
      </c>
      <c r="B6127" s="2" t="s">
        <v>38</v>
      </c>
    </row>
    <row r="6128" spans="1:2">
      <c r="A6128" s="2" t="s">
        <v>13353</v>
      </c>
      <c r="B6128" s="2" t="s">
        <v>38</v>
      </c>
    </row>
    <row r="6129" spans="1:2">
      <c r="A6129" s="2" t="s">
        <v>13354</v>
      </c>
      <c r="B6129" s="2" t="s">
        <v>38</v>
      </c>
    </row>
    <row r="6130" spans="1:2">
      <c r="A6130" s="2" t="s">
        <v>13355</v>
      </c>
      <c r="B6130" s="2" t="s">
        <v>38</v>
      </c>
    </row>
    <row r="6131" spans="1:2">
      <c r="A6131" s="2" t="s">
        <v>13356</v>
      </c>
      <c r="B6131" s="2" t="s">
        <v>38</v>
      </c>
    </row>
    <row r="6132" spans="1:2">
      <c r="A6132" s="2" t="s">
        <v>13357</v>
      </c>
      <c r="B6132" s="2" t="s">
        <v>38</v>
      </c>
    </row>
    <row r="6133" spans="1:2">
      <c r="A6133" s="2" t="s">
        <v>13358</v>
      </c>
      <c r="B6133" s="2" t="s">
        <v>38</v>
      </c>
    </row>
    <row r="6134" spans="1:2">
      <c r="A6134" s="2" t="s">
        <v>13359</v>
      </c>
      <c r="B6134" s="2" t="s">
        <v>38</v>
      </c>
    </row>
    <row r="6135" spans="1:2">
      <c r="A6135" s="2" t="s">
        <v>13360</v>
      </c>
      <c r="B6135" s="2" t="s">
        <v>38</v>
      </c>
    </row>
    <row r="6136" spans="1:2">
      <c r="A6136" s="2" t="s">
        <v>13361</v>
      </c>
      <c r="B6136" s="2" t="s">
        <v>38</v>
      </c>
    </row>
    <row r="6137" spans="1:2">
      <c r="A6137" s="2" t="s">
        <v>13362</v>
      </c>
      <c r="B6137" s="2" t="s">
        <v>38</v>
      </c>
    </row>
    <row r="6138" spans="1:2">
      <c r="A6138" s="2" t="s">
        <v>13363</v>
      </c>
      <c r="B6138" s="2" t="s">
        <v>38</v>
      </c>
    </row>
    <row r="6139" spans="1:2">
      <c r="A6139" s="2" t="s">
        <v>13364</v>
      </c>
      <c r="B6139" s="2" t="s">
        <v>38</v>
      </c>
    </row>
    <row r="6140" spans="1:2">
      <c r="A6140" s="2" t="s">
        <v>13365</v>
      </c>
      <c r="B6140" s="2" t="s">
        <v>38</v>
      </c>
    </row>
    <row r="6141" spans="1:2">
      <c r="A6141" s="2" t="s">
        <v>13366</v>
      </c>
      <c r="B6141" s="2" t="s">
        <v>38</v>
      </c>
    </row>
    <row r="6142" spans="1:2">
      <c r="A6142" s="2" t="s">
        <v>13367</v>
      </c>
      <c r="B6142" s="2" t="s">
        <v>38</v>
      </c>
    </row>
    <row r="6143" spans="1:2">
      <c r="A6143" s="2" t="s">
        <v>13368</v>
      </c>
      <c r="B6143" s="2" t="s">
        <v>38</v>
      </c>
    </row>
    <row r="6144" spans="1:2">
      <c r="A6144" s="2" t="s">
        <v>13369</v>
      </c>
      <c r="B6144" s="2" t="s">
        <v>38</v>
      </c>
    </row>
    <row r="6145" spans="1:2">
      <c r="A6145" s="2" t="s">
        <v>13370</v>
      </c>
      <c r="B6145" s="2" t="s">
        <v>38</v>
      </c>
    </row>
    <row r="6146" spans="1:2">
      <c r="A6146" s="2" t="s">
        <v>13371</v>
      </c>
      <c r="B6146" s="2" t="s">
        <v>38</v>
      </c>
    </row>
    <row r="6147" spans="1:2">
      <c r="A6147" s="2" t="s">
        <v>13372</v>
      </c>
      <c r="B6147" s="2" t="s">
        <v>38</v>
      </c>
    </row>
    <row r="6148" spans="1:2">
      <c r="A6148" s="2" t="s">
        <v>13373</v>
      </c>
      <c r="B6148" s="2" t="s">
        <v>38</v>
      </c>
    </row>
    <row r="6149" spans="1:2">
      <c r="A6149" s="2" t="s">
        <v>13374</v>
      </c>
      <c r="B6149" s="2" t="s">
        <v>38</v>
      </c>
    </row>
    <row r="6150" spans="1:2">
      <c r="A6150" s="2" t="s">
        <v>13375</v>
      </c>
      <c r="B6150" s="2" t="s">
        <v>38</v>
      </c>
    </row>
    <row r="6151" spans="1:2">
      <c r="A6151" s="2" t="s">
        <v>13376</v>
      </c>
      <c r="B6151" s="2" t="s">
        <v>38</v>
      </c>
    </row>
    <row r="6152" spans="1:2">
      <c r="A6152" s="2" t="s">
        <v>13377</v>
      </c>
      <c r="B6152" s="2" t="s">
        <v>38</v>
      </c>
    </row>
    <row r="6153" spans="1:2">
      <c r="A6153" s="2" t="s">
        <v>13378</v>
      </c>
      <c r="B6153" s="2" t="s">
        <v>38</v>
      </c>
    </row>
    <row r="6154" spans="1:2">
      <c r="A6154" s="2" t="s">
        <v>13379</v>
      </c>
      <c r="B6154" s="2" t="s">
        <v>38</v>
      </c>
    </row>
    <row r="6155" spans="1:2">
      <c r="A6155" s="2" t="s">
        <v>13380</v>
      </c>
      <c r="B6155" s="2" t="s">
        <v>38</v>
      </c>
    </row>
    <row r="6156" spans="1:2">
      <c r="A6156" s="2" t="s">
        <v>13381</v>
      </c>
      <c r="B6156" s="2" t="s">
        <v>38</v>
      </c>
    </row>
    <row r="6157" spans="1:2">
      <c r="A6157" s="2" t="s">
        <v>13382</v>
      </c>
      <c r="B6157" s="2" t="s">
        <v>38</v>
      </c>
    </row>
    <row r="6158" spans="1:2">
      <c r="A6158" s="2" t="s">
        <v>13383</v>
      </c>
      <c r="B6158" s="2" t="s">
        <v>38</v>
      </c>
    </row>
    <row r="6159" spans="1:2">
      <c r="A6159" s="2" t="s">
        <v>13384</v>
      </c>
      <c r="B6159" s="2" t="s">
        <v>38</v>
      </c>
    </row>
    <row r="6160" spans="1:2">
      <c r="A6160" s="2" t="s">
        <v>13385</v>
      </c>
      <c r="B6160" s="2" t="s">
        <v>38</v>
      </c>
    </row>
    <row r="6161" spans="1:2">
      <c r="A6161" s="2" t="s">
        <v>13386</v>
      </c>
      <c r="B6161" s="2" t="s">
        <v>38</v>
      </c>
    </row>
    <row r="6162" spans="1:2">
      <c r="A6162" s="2" t="s">
        <v>13387</v>
      </c>
      <c r="B6162" s="2" t="s">
        <v>38</v>
      </c>
    </row>
    <row r="6163" spans="1:2">
      <c r="A6163" s="2" t="s">
        <v>13388</v>
      </c>
      <c r="B6163" s="2" t="s">
        <v>38</v>
      </c>
    </row>
    <row r="6164" spans="1:2">
      <c r="A6164" s="2" t="s">
        <v>13389</v>
      </c>
      <c r="B6164" s="2" t="s">
        <v>38</v>
      </c>
    </row>
    <row r="6165" spans="1:2">
      <c r="A6165" s="2" t="s">
        <v>13390</v>
      </c>
      <c r="B6165" s="2" t="s">
        <v>38</v>
      </c>
    </row>
    <row r="6166" spans="1:2">
      <c r="A6166" s="2" t="s">
        <v>13391</v>
      </c>
      <c r="B6166" s="2" t="s">
        <v>38</v>
      </c>
    </row>
    <row r="6167" spans="1:2">
      <c r="A6167" s="2" t="s">
        <v>13392</v>
      </c>
      <c r="B6167" s="2" t="s">
        <v>38</v>
      </c>
    </row>
    <row r="6168" spans="1:2">
      <c r="A6168" s="2" t="s">
        <v>13393</v>
      </c>
      <c r="B6168" s="2" t="s">
        <v>38</v>
      </c>
    </row>
    <row r="6169" spans="1:2">
      <c r="A6169" s="2" t="s">
        <v>13394</v>
      </c>
      <c r="B6169" s="2" t="s">
        <v>38</v>
      </c>
    </row>
    <row r="6170" spans="1:2">
      <c r="A6170" s="2" t="s">
        <v>13395</v>
      </c>
      <c r="B6170" s="2" t="s">
        <v>38</v>
      </c>
    </row>
    <row r="6171" spans="1:2">
      <c r="A6171" s="2" t="s">
        <v>13396</v>
      </c>
      <c r="B6171" s="2" t="s">
        <v>38</v>
      </c>
    </row>
    <row r="6172" spans="1:2">
      <c r="A6172" s="2" t="s">
        <v>13397</v>
      </c>
      <c r="B6172" s="2" t="s">
        <v>38</v>
      </c>
    </row>
    <row r="6173" spans="1:2">
      <c r="A6173" s="2" t="s">
        <v>13398</v>
      </c>
      <c r="B6173" s="2" t="s">
        <v>38</v>
      </c>
    </row>
    <row r="6174" spans="1:2">
      <c r="A6174" s="2" t="s">
        <v>13399</v>
      </c>
      <c r="B6174" s="2" t="s">
        <v>38</v>
      </c>
    </row>
    <row r="6175" spans="1:2">
      <c r="A6175" s="2" t="s">
        <v>13400</v>
      </c>
      <c r="B6175" s="2" t="s">
        <v>38</v>
      </c>
    </row>
    <row r="6176" spans="1:2">
      <c r="A6176" s="2" t="s">
        <v>13401</v>
      </c>
      <c r="B6176" s="2" t="s">
        <v>38</v>
      </c>
    </row>
    <row r="6177" spans="1:2">
      <c r="A6177" s="2" t="s">
        <v>13402</v>
      </c>
      <c r="B6177" s="2" t="s">
        <v>38</v>
      </c>
    </row>
    <row r="6178" spans="1:2">
      <c r="A6178" s="2" t="s">
        <v>1431</v>
      </c>
      <c r="B6178" s="2" t="s">
        <v>38</v>
      </c>
    </row>
    <row r="6179" spans="1:2">
      <c r="A6179" s="2" t="s">
        <v>13403</v>
      </c>
      <c r="B6179" s="2" t="s">
        <v>38</v>
      </c>
    </row>
    <row r="6180" spans="1:2">
      <c r="A6180" s="2" t="s">
        <v>13404</v>
      </c>
      <c r="B6180" s="2" t="s">
        <v>38</v>
      </c>
    </row>
    <row r="6181" spans="1:2">
      <c r="A6181" s="2" t="s">
        <v>13405</v>
      </c>
      <c r="B6181" s="2" t="s">
        <v>38</v>
      </c>
    </row>
    <row r="6182" spans="1:2">
      <c r="A6182" s="2" t="s">
        <v>13406</v>
      </c>
      <c r="B6182" s="2" t="s">
        <v>38</v>
      </c>
    </row>
    <row r="6183" spans="1:2">
      <c r="A6183" s="2" t="s">
        <v>13407</v>
      </c>
      <c r="B6183" s="2" t="s">
        <v>38</v>
      </c>
    </row>
    <row r="6184" spans="1:2">
      <c r="A6184" s="2" t="s">
        <v>13408</v>
      </c>
      <c r="B6184" s="2" t="s">
        <v>38</v>
      </c>
    </row>
    <row r="6185" spans="1:2">
      <c r="A6185" s="2" t="s">
        <v>13409</v>
      </c>
      <c r="B6185" s="2" t="s">
        <v>38</v>
      </c>
    </row>
    <row r="6186" spans="1:2">
      <c r="A6186" s="2" t="s">
        <v>13410</v>
      </c>
      <c r="B6186" s="2" t="s">
        <v>38</v>
      </c>
    </row>
    <row r="6187" spans="1:2">
      <c r="A6187" s="2" t="s">
        <v>13411</v>
      </c>
      <c r="B6187" s="2" t="s">
        <v>38</v>
      </c>
    </row>
    <row r="6188" spans="1:2">
      <c r="A6188" s="2" t="s">
        <v>13412</v>
      </c>
      <c r="B6188" s="2" t="s">
        <v>38</v>
      </c>
    </row>
    <row r="6189" spans="1:2">
      <c r="A6189" s="2" t="s">
        <v>13413</v>
      </c>
      <c r="B6189" s="2" t="s">
        <v>38</v>
      </c>
    </row>
    <row r="6190" spans="1:2">
      <c r="A6190" s="2" t="s">
        <v>13414</v>
      </c>
      <c r="B6190" s="2" t="s">
        <v>38</v>
      </c>
    </row>
    <row r="6191" spans="1:2">
      <c r="A6191" s="2" t="s">
        <v>13415</v>
      </c>
      <c r="B6191" s="2" t="s">
        <v>38</v>
      </c>
    </row>
    <row r="6192" spans="1:2">
      <c r="A6192" s="2" t="s">
        <v>13416</v>
      </c>
      <c r="B6192" s="2" t="s">
        <v>38</v>
      </c>
    </row>
    <row r="6193" spans="1:2">
      <c r="A6193" s="2" t="s">
        <v>13417</v>
      </c>
      <c r="B6193" s="2" t="s">
        <v>38</v>
      </c>
    </row>
    <row r="6194" spans="1:2">
      <c r="A6194" s="2" t="s">
        <v>13418</v>
      </c>
      <c r="B6194" s="2" t="s">
        <v>38</v>
      </c>
    </row>
    <row r="6195" spans="1:2">
      <c r="A6195" s="2" t="s">
        <v>13419</v>
      </c>
      <c r="B6195" s="2" t="s">
        <v>38</v>
      </c>
    </row>
    <row r="6196" spans="1:2">
      <c r="A6196" s="2" t="s">
        <v>13420</v>
      </c>
      <c r="B6196" s="2" t="s">
        <v>38</v>
      </c>
    </row>
    <row r="6197" spans="1:2">
      <c r="A6197" s="2" t="s">
        <v>13421</v>
      </c>
      <c r="B6197" s="2" t="s">
        <v>38</v>
      </c>
    </row>
    <row r="6198" spans="1:2">
      <c r="A6198" s="2" t="s">
        <v>1439</v>
      </c>
      <c r="B6198" s="2" t="s">
        <v>38</v>
      </c>
    </row>
    <row r="6199" spans="1:2">
      <c r="A6199" s="2" t="s">
        <v>13422</v>
      </c>
      <c r="B6199" s="2" t="s">
        <v>38</v>
      </c>
    </row>
    <row r="6200" spans="1:2">
      <c r="A6200" s="2" t="s">
        <v>13423</v>
      </c>
      <c r="B6200" s="2" t="s">
        <v>38</v>
      </c>
    </row>
    <row r="6201" spans="1:2">
      <c r="A6201" s="2" t="s">
        <v>13424</v>
      </c>
      <c r="B6201" s="2" t="s">
        <v>38</v>
      </c>
    </row>
    <row r="6202" spans="1:2">
      <c r="A6202" s="2" t="s">
        <v>1441</v>
      </c>
      <c r="B6202" s="2" t="s">
        <v>38</v>
      </c>
    </row>
    <row r="6203" spans="1:2">
      <c r="A6203" s="2" t="s">
        <v>13425</v>
      </c>
      <c r="B6203" s="2" t="s">
        <v>38</v>
      </c>
    </row>
    <row r="6204" spans="1:2">
      <c r="A6204" s="2" t="s">
        <v>1442</v>
      </c>
      <c r="B6204" s="2" t="s">
        <v>38</v>
      </c>
    </row>
    <row r="6205" spans="1:2">
      <c r="A6205" s="2" t="s">
        <v>13426</v>
      </c>
      <c r="B6205" s="2" t="s">
        <v>38</v>
      </c>
    </row>
    <row r="6206" spans="1:2">
      <c r="A6206" s="2" t="s">
        <v>13427</v>
      </c>
      <c r="B6206" s="2" t="s">
        <v>38</v>
      </c>
    </row>
    <row r="6207" spans="1:2">
      <c r="A6207" s="2" t="s">
        <v>13428</v>
      </c>
      <c r="B6207" s="2" t="s">
        <v>38</v>
      </c>
    </row>
    <row r="6208" spans="1:2">
      <c r="A6208" s="2" t="s">
        <v>13429</v>
      </c>
      <c r="B6208" s="2" t="s">
        <v>38</v>
      </c>
    </row>
    <row r="6209" spans="1:2">
      <c r="A6209" s="2" t="s">
        <v>13430</v>
      </c>
      <c r="B6209" s="2" t="s">
        <v>38</v>
      </c>
    </row>
    <row r="6210" spans="1:2">
      <c r="A6210" s="2" t="s">
        <v>13431</v>
      </c>
      <c r="B6210" s="2" t="s">
        <v>38</v>
      </c>
    </row>
    <row r="6211" spans="1:2">
      <c r="A6211" s="2" t="s">
        <v>13432</v>
      </c>
      <c r="B6211" s="2" t="s">
        <v>38</v>
      </c>
    </row>
    <row r="6212" spans="1:2">
      <c r="A6212" s="2" t="s">
        <v>13433</v>
      </c>
      <c r="B6212" s="2" t="s">
        <v>38</v>
      </c>
    </row>
    <row r="6213" spans="1:2">
      <c r="A6213" s="2" t="s">
        <v>13434</v>
      </c>
      <c r="B6213" s="2" t="s">
        <v>38</v>
      </c>
    </row>
    <row r="6214" spans="1:2">
      <c r="A6214" s="2" t="s">
        <v>13435</v>
      </c>
      <c r="B6214" s="2" t="s">
        <v>38</v>
      </c>
    </row>
    <row r="6215" spans="1:2">
      <c r="A6215" s="2" t="s">
        <v>13436</v>
      </c>
      <c r="B6215" s="2" t="s">
        <v>38</v>
      </c>
    </row>
    <row r="6216" spans="1:2">
      <c r="A6216" s="2" t="s">
        <v>13437</v>
      </c>
      <c r="B6216" s="2" t="s">
        <v>38</v>
      </c>
    </row>
    <row r="6217" spans="1:2">
      <c r="A6217" s="2" t="s">
        <v>13438</v>
      </c>
      <c r="B6217" s="2" t="s">
        <v>38</v>
      </c>
    </row>
    <row r="6218" spans="1:2">
      <c r="A6218" s="2" t="s">
        <v>13439</v>
      </c>
      <c r="B6218" s="2" t="s">
        <v>38</v>
      </c>
    </row>
    <row r="6219" spans="1:2">
      <c r="A6219" s="2" t="s">
        <v>13440</v>
      </c>
      <c r="B6219" s="2" t="s">
        <v>38</v>
      </c>
    </row>
    <row r="6220" spans="1:2">
      <c r="A6220" s="2" t="s">
        <v>13441</v>
      </c>
      <c r="B6220" s="2" t="s">
        <v>38</v>
      </c>
    </row>
    <row r="6221" spans="1:2">
      <c r="A6221" s="2" t="s">
        <v>1455</v>
      </c>
      <c r="B6221" s="2" t="s">
        <v>38</v>
      </c>
    </row>
    <row r="6222" spans="1:2">
      <c r="A6222" s="2" t="s">
        <v>1456</v>
      </c>
      <c r="B6222" s="2" t="s">
        <v>38</v>
      </c>
    </row>
    <row r="6223" spans="1:2">
      <c r="A6223" s="2" t="s">
        <v>13442</v>
      </c>
      <c r="B6223" s="2" t="s">
        <v>38</v>
      </c>
    </row>
    <row r="6224" spans="1:2">
      <c r="A6224" s="2" t="s">
        <v>13443</v>
      </c>
      <c r="B6224" s="2" t="s">
        <v>38</v>
      </c>
    </row>
    <row r="6225" spans="1:2">
      <c r="A6225" s="2" t="s">
        <v>13444</v>
      </c>
      <c r="B6225" s="2" t="s">
        <v>38</v>
      </c>
    </row>
    <row r="6226" spans="1:2">
      <c r="A6226" s="2" t="s">
        <v>13445</v>
      </c>
      <c r="B6226" s="2" t="s">
        <v>38</v>
      </c>
    </row>
    <row r="6227" spans="1:2">
      <c r="A6227" s="2" t="s">
        <v>13446</v>
      </c>
      <c r="B6227" s="2" t="s">
        <v>38</v>
      </c>
    </row>
    <row r="6228" spans="1:2">
      <c r="A6228" s="2" t="s">
        <v>13447</v>
      </c>
      <c r="B6228" s="2" t="s">
        <v>38</v>
      </c>
    </row>
    <row r="6229" spans="1:2">
      <c r="A6229" s="2" t="s">
        <v>13448</v>
      </c>
      <c r="B6229" s="2" t="s">
        <v>38</v>
      </c>
    </row>
    <row r="6230" spans="1:2">
      <c r="A6230" s="2" t="s">
        <v>13449</v>
      </c>
      <c r="B6230" s="2" t="s">
        <v>38</v>
      </c>
    </row>
    <row r="6231" spans="1:2">
      <c r="A6231" s="2" t="s">
        <v>13450</v>
      </c>
      <c r="B6231" s="2" t="s">
        <v>38</v>
      </c>
    </row>
    <row r="6232" spans="1:2">
      <c r="A6232" s="2" t="s">
        <v>1460</v>
      </c>
      <c r="B6232" s="2" t="s">
        <v>38</v>
      </c>
    </row>
    <row r="6233" spans="1:2">
      <c r="A6233" s="2" t="s">
        <v>13451</v>
      </c>
      <c r="B6233" s="2" t="s">
        <v>38</v>
      </c>
    </row>
    <row r="6234" spans="1:2">
      <c r="A6234" s="2" t="s">
        <v>13452</v>
      </c>
      <c r="B6234" s="2" t="s">
        <v>38</v>
      </c>
    </row>
    <row r="6235" spans="1:2">
      <c r="A6235" s="2" t="s">
        <v>13453</v>
      </c>
      <c r="B6235" s="2" t="s">
        <v>38</v>
      </c>
    </row>
    <row r="6236" spans="1:2">
      <c r="A6236" s="2" t="s">
        <v>13454</v>
      </c>
      <c r="B6236" s="2" t="s">
        <v>38</v>
      </c>
    </row>
    <row r="6237" spans="1:2">
      <c r="A6237" s="2" t="s">
        <v>13455</v>
      </c>
      <c r="B6237" s="2" t="s">
        <v>38</v>
      </c>
    </row>
    <row r="6238" spans="1:2">
      <c r="A6238" s="2" t="s">
        <v>13456</v>
      </c>
      <c r="B6238" s="2" t="s">
        <v>38</v>
      </c>
    </row>
    <row r="6239" spans="1:2">
      <c r="A6239" s="2" t="s">
        <v>13457</v>
      </c>
      <c r="B6239" s="2" t="s">
        <v>38</v>
      </c>
    </row>
    <row r="6240" spans="1:2">
      <c r="A6240" s="2" t="s">
        <v>13458</v>
      </c>
      <c r="B6240" s="2" t="s">
        <v>38</v>
      </c>
    </row>
    <row r="6241" spans="1:2">
      <c r="A6241" s="2" t="s">
        <v>13459</v>
      </c>
      <c r="B6241" s="2" t="s">
        <v>38</v>
      </c>
    </row>
    <row r="6242" spans="1:2">
      <c r="A6242" s="2" t="s">
        <v>13460</v>
      </c>
      <c r="B6242" s="2" t="s">
        <v>38</v>
      </c>
    </row>
    <row r="6243" spans="1:2">
      <c r="A6243" s="2" t="s">
        <v>13461</v>
      </c>
      <c r="B6243" s="2" t="s">
        <v>38</v>
      </c>
    </row>
    <row r="6244" spans="1:2">
      <c r="A6244" s="2" t="s">
        <v>13462</v>
      </c>
      <c r="B6244" s="2" t="s">
        <v>38</v>
      </c>
    </row>
    <row r="6245" spans="1:2">
      <c r="A6245" s="2" t="s">
        <v>13463</v>
      </c>
      <c r="B6245" s="2" t="s">
        <v>38</v>
      </c>
    </row>
    <row r="6246" spans="1:2">
      <c r="A6246" s="2" t="s">
        <v>13464</v>
      </c>
      <c r="B6246" s="2" t="s">
        <v>38</v>
      </c>
    </row>
    <row r="6247" spans="1:2">
      <c r="A6247" s="2" t="s">
        <v>13465</v>
      </c>
      <c r="B6247" s="2" t="s">
        <v>38</v>
      </c>
    </row>
    <row r="6248" spans="1:2">
      <c r="A6248" s="2" t="s">
        <v>1463</v>
      </c>
      <c r="B6248" s="2" t="s">
        <v>38</v>
      </c>
    </row>
    <row r="6249" spans="1:2">
      <c r="A6249" s="2" t="s">
        <v>1464</v>
      </c>
      <c r="B6249" s="2" t="s">
        <v>38</v>
      </c>
    </row>
    <row r="6250" spans="1:2">
      <c r="A6250" s="2" t="s">
        <v>1465</v>
      </c>
      <c r="B6250" s="2" t="s">
        <v>38</v>
      </c>
    </row>
    <row r="6251" spans="1:2">
      <c r="A6251" s="2" t="s">
        <v>13466</v>
      </c>
      <c r="B6251" s="2" t="s">
        <v>38</v>
      </c>
    </row>
    <row r="6252" spans="1:2">
      <c r="A6252" s="2" t="s">
        <v>13467</v>
      </c>
      <c r="B6252" s="2" t="s">
        <v>38</v>
      </c>
    </row>
    <row r="6253" spans="1:2">
      <c r="A6253" s="2" t="s">
        <v>13468</v>
      </c>
      <c r="B6253" s="2" t="s">
        <v>38</v>
      </c>
    </row>
    <row r="6254" spans="1:2">
      <c r="A6254" s="2" t="s">
        <v>13469</v>
      </c>
      <c r="B6254" s="2" t="s">
        <v>38</v>
      </c>
    </row>
    <row r="6255" spans="1:2">
      <c r="A6255" s="2" t="s">
        <v>13470</v>
      </c>
      <c r="B6255" s="2" t="s">
        <v>38</v>
      </c>
    </row>
    <row r="6256" spans="1:2">
      <c r="A6256" s="2" t="s">
        <v>13471</v>
      </c>
      <c r="B6256" s="2" t="s">
        <v>38</v>
      </c>
    </row>
    <row r="6257" spans="1:2">
      <c r="A6257" s="2" t="s">
        <v>13472</v>
      </c>
      <c r="B6257" s="2" t="s">
        <v>38</v>
      </c>
    </row>
    <row r="6258" spans="1:2">
      <c r="A6258" s="2" t="s">
        <v>13473</v>
      </c>
      <c r="B6258" s="2" t="s">
        <v>38</v>
      </c>
    </row>
    <row r="6259" spans="1:2">
      <c r="A6259" s="2" t="s">
        <v>13474</v>
      </c>
      <c r="B6259" s="2" t="s">
        <v>38</v>
      </c>
    </row>
    <row r="6260" spans="1:2">
      <c r="A6260" s="2" t="s">
        <v>13475</v>
      </c>
      <c r="B6260" s="2" t="s">
        <v>38</v>
      </c>
    </row>
    <row r="6261" spans="1:2">
      <c r="A6261" s="2" t="s">
        <v>13476</v>
      </c>
      <c r="B6261" s="2" t="s">
        <v>38</v>
      </c>
    </row>
    <row r="6262" spans="1:2">
      <c r="A6262" s="2" t="s">
        <v>13477</v>
      </c>
      <c r="B6262" s="2" t="s">
        <v>38</v>
      </c>
    </row>
    <row r="6263" spans="1:2">
      <c r="A6263" s="2" t="s">
        <v>13478</v>
      </c>
      <c r="B6263" s="2" t="s">
        <v>38</v>
      </c>
    </row>
    <row r="6264" spans="1:2">
      <c r="A6264" s="2" t="s">
        <v>13479</v>
      </c>
      <c r="B6264" s="2" t="s">
        <v>38</v>
      </c>
    </row>
    <row r="6265" spans="1:2">
      <c r="A6265" s="2" t="s">
        <v>13480</v>
      </c>
      <c r="B6265" s="2" t="s">
        <v>38</v>
      </c>
    </row>
    <row r="6266" spans="1:2">
      <c r="A6266" s="2" t="s">
        <v>13481</v>
      </c>
      <c r="B6266" s="2" t="s">
        <v>38</v>
      </c>
    </row>
    <row r="6267" spans="1:2">
      <c r="A6267" s="2" t="s">
        <v>13482</v>
      </c>
      <c r="B6267" s="2" t="s">
        <v>38</v>
      </c>
    </row>
    <row r="6268" spans="1:2">
      <c r="A6268" s="2" t="s">
        <v>13483</v>
      </c>
      <c r="B6268" s="2" t="s">
        <v>38</v>
      </c>
    </row>
    <row r="6269" spans="1:2">
      <c r="A6269" s="2" t="s">
        <v>13484</v>
      </c>
      <c r="B6269" s="2" t="s">
        <v>38</v>
      </c>
    </row>
    <row r="6270" spans="1:2">
      <c r="A6270" s="2" t="s">
        <v>13485</v>
      </c>
      <c r="B6270" s="2" t="s">
        <v>38</v>
      </c>
    </row>
    <row r="6271" spans="1:2">
      <c r="A6271" s="2" t="s">
        <v>13486</v>
      </c>
      <c r="B6271" s="2" t="s">
        <v>38</v>
      </c>
    </row>
    <row r="6272" spans="1:2">
      <c r="A6272" s="2" t="s">
        <v>13487</v>
      </c>
      <c r="B6272" s="2" t="s">
        <v>38</v>
      </c>
    </row>
    <row r="6273" spans="1:2">
      <c r="A6273" s="2" t="s">
        <v>13488</v>
      </c>
      <c r="B6273" s="2" t="s">
        <v>38</v>
      </c>
    </row>
    <row r="6274" spans="1:2">
      <c r="A6274" s="2" t="s">
        <v>13489</v>
      </c>
      <c r="B6274" s="2" t="s">
        <v>38</v>
      </c>
    </row>
    <row r="6275" spans="1:2">
      <c r="A6275" s="2" t="s">
        <v>13490</v>
      </c>
      <c r="B6275" s="2" t="s">
        <v>38</v>
      </c>
    </row>
    <row r="6276" spans="1:2">
      <c r="A6276" s="2" t="s">
        <v>13491</v>
      </c>
      <c r="B6276" s="2" t="s">
        <v>38</v>
      </c>
    </row>
    <row r="6277" spans="1:2">
      <c r="A6277" s="2" t="s">
        <v>13492</v>
      </c>
      <c r="B6277" s="2" t="s">
        <v>38</v>
      </c>
    </row>
    <row r="6278" spans="1:2">
      <c r="A6278" s="2" t="s">
        <v>13493</v>
      </c>
      <c r="B6278" s="2" t="s">
        <v>38</v>
      </c>
    </row>
    <row r="6279" spans="1:2">
      <c r="A6279" s="2" t="s">
        <v>13494</v>
      </c>
      <c r="B6279" s="2" t="s">
        <v>38</v>
      </c>
    </row>
    <row r="6280" spans="1:2">
      <c r="A6280" s="2" t="s">
        <v>13495</v>
      </c>
      <c r="B6280" s="2" t="s">
        <v>38</v>
      </c>
    </row>
    <row r="6281" spans="1:2">
      <c r="A6281" s="2" t="s">
        <v>13496</v>
      </c>
      <c r="B6281" s="2" t="s">
        <v>38</v>
      </c>
    </row>
    <row r="6282" spans="1:2">
      <c r="A6282" s="2" t="s">
        <v>13497</v>
      </c>
      <c r="B6282" s="2" t="s">
        <v>38</v>
      </c>
    </row>
    <row r="6283" spans="1:2">
      <c r="A6283" s="2" t="s">
        <v>13498</v>
      </c>
      <c r="B6283" s="2" t="s">
        <v>38</v>
      </c>
    </row>
    <row r="6284" spans="1:2">
      <c r="A6284" s="2" t="s">
        <v>13499</v>
      </c>
      <c r="B6284" s="2" t="s">
        <v>38</v>
      </c>
    </row>
    <row r="6285" spans="1:2">
      <c r="A6285" s="2" t="s">
        <v>13500</v>
      </c>
      <c r="B6285" s="2" t="s">
        <v>38</v>
      </c>
    </row>
    <row r="6286" spans="1:2">
      <c r="A6286" s="2" t="s">
        <v>13501</v>
      </c>
      <c r="B6286" s="2" t="s">
        <v>38</v>
      </c>
    </row>
    <row r="6287" spans="1:2">
      <c r="A6287" s="2" t="s">
        <v>13502</v>
      </c>
      <c r="B6287" s="2" t="s">
        <v>38</v>
      </c>
    </row>
    <row r="6288" spans="1:2">
      <c r="A6288" s="2" t="s">
        <v>13503</v>
      </c>
      <c r="B6288" s="2" t="s">
        <v>38</v>
      </c>
    </row>
    <row r="6289" spans="1:2">
      <c r="A6289" s="2" t="s">
        <v>13504</v>
      </c>
      <c r="B6289" s="2" t="s">
        <v>38</v>
      </c>
    </row>
    <row r="6290" spans="1:2">
      <c r="A6290" s="2" t="s">
        <v>13505</v>
      </c>
      <c r="B6290" s="2" t="s">
        <v>38</v>
      </c>
    </row>
    <row r="6291" spans="1:2">
      <c r="A6291" s="2" t="s">
        <v>13506</v>
      </c>
      <c r="B6291" s="2" t="s">
        <v>38</v>
      </c>
    </row>
    <row r="6292" spans="1:2">
      <c r="A6292" s="2" t="s">
        <v>13507</v>
      </c>
      <c r="B6292" s="2" t="s">
        <v>38</v>
      </c>
    </row>
    <row r="6293" spans="1:2">
      <c r="A6293" s="2" t="s">
        <v>13508</v>
      </c>
      <c r="B6293" s="2" t="s">
        <v>38</v>
      </c>
    </row>
    <row r="6294" spans="1:2">
      <c r="A6294" s="2" t="s">
        <v>13509</v>
      </c>
      <c r="B6294" s="2" t="s">
        <v>38</v>
      </c>
    </row>
    <row r="6295" spans="1:2">
      <c r="A6295" s="2" t="s">
        <v>13510</v>
      </c>
      <c r="B6295" s="2" t="s">
        <v>38</v>
      </c>
    </row>
    <row r="6296" spans="1:2">
      <c r="A6296" s="2" t="s">
        <v>13511</v>
      </c>
      <c r="B6296" s="2" t="s">
        <v>38</v>
      </c>
    </row>
    <row r="6297" spans="1:2">
      <c r="A6297" s="2" t="s">
        <v>13512</v>
      </c>
      <c r="B6297" s="2" t="s">
        <v>38</v>
      </c>
    </row>
    <row r="6298" spans="1:2">
      <c r="A6298" s="2" t="s">
        <v>13513</v>
      </c>
      <c r="B6298" s="2" t="s">
        <v>38</v>
      </c>
    </row>
    <row r="6299" spans="1:2">
      <c r="A6299" s="2" t="s">
        <v>13514</v>
      </c>
      <c r="B6299" s="2" t="s">
        <v>38</v>
      </c>
    </row>
    <row r="6300" spans="1:2">
      <c r="A6300" s="2" t="s">
        <v>13515</v>
      </c>
      <c r="B6300" s="2" t="s">
        <v>38</v>
      </c>
    </row>
    <row r="6301" spans="1:2">
      <c r="A6301" s="2" t="s">
        <v>13516</v>
      </c>
      <c r="B6301" s="2" t="s">
        <v>38</v>
      </c>
    </row>
    <row r="6302" spans="1:2">
      <c r="A6302" s="2" t="s">
        <v>13517</v>
      </c>
      <c r="B6302" s="2" t="s">
        <v>38</v>
      </c>
    </row>
    <row r="6303" spans="1:2">
      <c r="A6303" s="2" t="s">
        <v>13518</v>
      </c>
      <c r="B6303" s="2" t="s">
        <v>38</v>
      </c>
    </row>
    <row r="6304" spans="1:2">
      <c r="A6304" s="2" t="s">
        <v>1470</v>
      </c>
      <c r="B6304" s="2" t="s">
        <v>38</v>
      </c>
    </row>
    <row r="6305" spans="1:2">
      <c r="A6305" s="2" t="s">
        <v>13519</v>
      </c>
      <c r="B6305" s="2" t="s">
        <v>38</v>
      </c>
    </row>
    <row r="6306" spans="1:2">
      <c r="A6306" s="2" t="s">
        <v>13520</v>
      </c>
      <c r="B6306" s="2" t="s">
        <v>38</v>
      </c>
    </row>
    <row r="6307" spans="1:2">
      <c r="A6307" s="2" t="s">
        <v>13521</v>
      </c>
      <c r="B6307" s="2" t="s">
        <v>38</v>
      </c>
    </row>
    <row r="6308" spans="1:2">
      <c r="A6308" s="2" t="s">
        <v>13522</v>
      </c>
      <c r="B6308" s="2" t="s">
        <v>38</v>
      </c>
    </row>
    <row r="6309" spans="1:2">
      <c r="A6309" s="2" t="s">
        <v>13523</v>
      </c>
      <c r="B6309" s="2" t="s">
        <v>38</v>
      </c>
    </row>
    <row r="6310" spans="1:2">
      <c r="A6310" s="2" t="s">
        <v>13524</v>
      </c>
      <c r="B6310" s="2" t="s">
        <v>38</v>
      </c>
    </row>
    <row r="6311" spans="1:2">
      <c r="A6311" s="2" t="s">
        <v>13525</v>
      </c>
      <c r="B6311" s="2" t="s">
        <v>38</v>
      </c>
    </row>
    <row r="6312" spans="1:2">
      <c r="A6312" s="2" t="s">
        <v>13526</v>
      </c>
      <c r="B6312" s="2" t="s">
        <v>38</v>
      </c>
    </row>
    <row r="6313" spans="1:2">
      <c r="A6313" s="2" t="s">
        <v>13527</v>
      </c>
      <c r="B6313" s="2" t="s">
        <v>38</v>
      </c>
    </row>
    <row r="6314" spans="1:2">
      <c r="A6314" s="2" t="s">
        <v>13528</v>
      </c>
      <c r="B6314" s="2" t="s">
        <v>38</v>
      </c>
    </row>
    <row r="6315" spans="1:2">
      <c r="A6315" s="2" t="s">
        <v>13529</v>
      </c>
      <c r="B6315" s="2" t="s">
        <v>38</v>
      </c>
    </row>
    <row r="6316" spans="1:2">
      <c r="A6316" s="2" t="s">
        <v>13530</v>
      </c>
      <c r="B6316" s="2" t="s">
        <v>38</v>
      </c>
    </row>
    <row r="6317" spans="1:2">
      <c r="A6317" s="2" t="s">
        <v>13531</v>
      </c>
      <c r="B6317" s="2" t="s">
        <v>38</v>
      </c>
    </row>
    <row r="6318" spans="1:2">
      <c r="A6318" s="2" t="s">
        <v>13532</v>
      </c>
      <c r="B6318" s="2" t="s">
        <v>38</v>
      </c>
    </row>
    <row r="6319" spans="1:2">
      <c r="A6319" s="2" t="s">
        <v>13533</v>
      </c>
      <c r="B6319" s="2" t="s">
        <v>38</v>
      </c>
    </row>
    <row r="6320" spans="1:2">
      <c r="A6320" s="2" t="s">
        <v>13534</v>
      </c>
      <c r="B6320" s="2" t="s">
        <v>38</v>
      </c>
    </row>
    <row r="6321" spans="1:2">
      <c r="A6321" s="2" t="s">
        <v>13535</v>
      </c>
      <c r="B6321" s="2" t="s">
        <v>38</v>
      </c>
    </row>
    <row r="6322" spans="1:2">
      <c r="A6322" s="2" t="s">
        <v>13536</v>
      </c>
      <c r="B6322" s="2" t="s">
        <v>38</v>
      </c>
    </row>
    <row r="6323" spans="1:2">
      <c r="A6323" s="2" t="s">
        <v>13537</v>
      </c>
      <c r="B6323" s="2" t="s">
        <v>38</v>
      </c>
    </row>
    <row r="6324" spans="1:2">
      <c r="A6324" s="2" t="s">
        <v>13538</v>
      </c>
      <c r="B6324" s="2" t="s">
        <v>38</v>
      </c>
    </row>
    <row r="6325" spans="1:2">
      <c r="A6325" s="2" t="s">
        <v>13539</v>
      </c>
      <c r="B6325" s="2" t="s">
        <v>38</v>
      </c>
    </row>
    <row r="6326" spans="1:2">
      <c r="A6326" s="2" t="s">
        <v>13540</v>
      </c>
      <c r="B6326" s="2" t="s">
        <v>38</v>
      </c>
    </row>
    <row r="6327" spans="1:2">
      <c r="A6327" s="2" t="s">
        <v>13541</v>
      </c>
      <c r="B6327" s="2" t="s">
        <v>38</v>
      </c>
    </row>
    <row r="6328" spans="1:2">
      <c r="A6328" s="2" t="s">
        <v>13542</v>
      </c>
      <c r="B6328" s="2" t="s">
        <v>38</v>
      </c>
    </row>
    <row r="6329" spans="1:2">
      <c r="A6329" s="2" t="s">
        <v>13543</v>
      </c>
      <c r="B6329" s="2" t="s">
        <v>38</v>
      </c>
    </row>
    <row r="6330" spans="1:2">
      <c r="A6330" s="2" t="s">
        <v>1476</v>
      </c>
      <c r="B6330" s="2" t="s">
        <v>38</v>
      </c>
    </row>
    <row r="6331" spans="1:2">
      <c r="A6331" s="2" t="s">
        <v>13544</v>
      </c>
      <c r="B6331" s="2" t="s">
        <v>38</v>
      </c>
    </row>
    <row r="6332" spans="1:2">
      <c r="A6332" s="2" t="s">
        <v>13545</v>
      </c>
      <c r="B6332" s="2" t="s">
        <v>38</v>
      </c>
    </row>
    <row r="6333" spans="1:2">
      <c r="A6333" s="2" t="s">
        <v>13546</v>
      </c>
      <c r="B6333" s="2" t="s">
        <v>38</v>
      </c>
    </row>
    <row r="6334" spans="1:2">
      <c r="A6334" s="2" t="s">
        <v>1477</v>
      </c>
      <c r="B6334" s="2" t="s">
        <v>38</v>
      </c>
    </row>
    <row r="6335" spans="1:2">
      <c r="A6335" s="2" t="s">
        <v>13547</v>
      </c>
      <c r="B6335" s="2" t="s">
        <v>38</v>
      </c>
    </row>
    <row r="6336" spans="1:2">
      <c r="A6336" s="2" t="s">
        <v>1478</v>
      </c>
      <c r="B6336" s="2" t="s">
        <v>38</v>
      </c>
    </row>
    <row r="6337" spans="1:2">
      <c r="A6337" s="2" t="s">
        <v>13548</v>
      </c>
      <c r="B6337" s="2" t="s">
        <v>38</v>
      </c>
    </row>
    <row r="6338" spans="1:2">
      <c r="A6338" s="2" t="s">
        <v>13549</v>
      </c>
      <c r="B6338" s="2" t="s">
        <v>38</v>
      </c>
    </row>
    <row r="6339" spans="1:2">
      <c r="A6339" s="2" t="s">
        <v>13550</v>
      </c>
      <c r="B6339" s="2" t="s">
        <v>38</v>
      </c>
    </row>
    <row r="6340" spans="1:2">
      <c r="A6340" s="2" t="s">
        <v>13551</v>
      </c>
      <c r="B6340" s="2" t="s">
        <v>38</v>
      </c>
    </row>
    <row r="6341" spans="1:2">
      <c r="A6341" s="2" t="s">
        <v>13552</v>
      </c>
      <c r="B6341" s="2" t="s">
        <v>38</v>
      </c>
    </row>
    <row r="6342" spans="1:2">
      <c r="A6342" s="2" t="s">
        <v>13553</v>
      </c>
      <c r="B6342" s="2" t="s">
        <v>38</v>
      </c>
    </row>
    <row r="6343" spans="1:2">
      <c r="A6343" s="2" t="s">
        <v>13554</v>
      </c>
      <c r="B6343" s="2" t="s">
        <v>38</v>
      </c>
    </row>
    <row r="6344" spans="1:2">
      <c r="A6344" s="2" t="s">
        <v>13555</v>
      </c>
      <c r="B6344" s="2" t="s">
        <v>38</v>
      </c>
    </row>
    <row r="6345" spans="1:2">
      <c r="A6345" s="2" t="s">
        <v>13556</v>
      </c>
      <c r="B6345" s="2" t="s">
        <v>38</v>
      </c>
    </row>
    <row r="6346" spans="1:2">
      <c r="A6346" s="2" t="s">
        <v>13557</v>
      </c>
      <c r="B6346" s="2" t="s">
        <v>38</v>
      </c>
    </row>
    <row r="6347" spans="1:2">
      <c r="A6347" s="2" t="s">
        <v>13558</v>
      </c>
      <c r="B6347" s="2" t="s">
        <v>38</v>
      </c>
    </row>
    <row r="6348" spans="1:2">
      <c r="A6348" s="2" t="s">
        <v>13559</v>
      </c>
      <c r="B6348" s="2" t="s">
        <v>38</v>
      </c>
    </row>
    <row r="6349" spans="1:2">
      <c r="A6349" s="2" t="s">
        <v>13560</v>
      </c>
      <c r="B6349" s="2" t="s">
        <v>38</v>
      </c>
    </row>
    <row r="6350" spans="1:2">
      <c r="A6350" s="2" t="s">
        <v>13561</v>
      </c>
      <c r="B6350" s="2" t="s">
        <v>38</v>
      </c>
    </row>
    <row r="6351" spans="1:2">
      <c r="A6351" s="2" t="s">
        <v>13562</v>
      </c>
      <c r="B6351" s="2" t="s">
        <v>38</v>
      </c>
    </row>
    <row r="6352" spans="1:2">
      <c r="A6352" s="2" t="s">
        <v>13563</v>
      </c>
      <c r="B6352" s="2" t="s">
        <v>38</v>
      </c>
    </row>
    <row r="6353" spans="1:2">
      <c r="A6353" s="2" t="s">
        <v>13564</v>
      </c>
      <c r="B6353" s="2" t="s">
        <v>38</v>
      </c>
    </row>
    <row r="6354" spans="1:2">
      <c r="A6354" s="2" t="s">
        <v>13565</v>
      </c>
      <c r="B6354" s="2" t="s">
        <v>38</v>
      </c>
    </row>
    <row r="6355" spans="1:2">
      <c r="A6355" s="2" t="s">
        <v>13566</v>
      </c>
      <c r="B6355" s="2" t="s">
        <v>38</v>
      </c>
    </row>
    <row r="6356" spans="1:2">
      <c r="A6356" s="2" t="s">
        <v>13567</v>
      </c>
      <c r="B6356" s="2" t="s">
        <v>38</v>
      </c>
    </row>
    <row r="6357" spans="1:2">
      <c r="A6357" s="2" t="s">
        <v>13568</v>
      </c>
      <c r="B6357" s="2" t="s">
        <v>38</v>
      </c>
    </row>
    <row r="6358" spans="1:2">
      <c r="A6358" s="2" t="s">
        <v>13569</v>
      </c>
      <c r="B6358" s="2" t="s">
        <v>38</v>
      </c>
    </row>
    <row r="6359" spans="1:2">
      <c r="A6359" s="2" t="s">
        <v>13570</v>
      </c>
      <c r="B6359" s="2" t="s">
        <v>38</v>
      </c>
    </row>
    <row r="6360" spans="1:2">
      <c r="A6360" s="2" t="s">
        <v>13571</v>
      </c>
      <c r="B6360" s="2" t="s">
        <v>38</v>
      </c>
    </row>
    <row r="6361" spans="1:2">
      <c r="A6361" s="2" t="s">
        <v>13572</v>
      </c>
      <c r="B6361" s="2" t="s">
        <v>38</v>
      </c>
    </row>
    <row r="6362" spans="1:2">
      <c r="A6362" s="2" t="s">
        <v>13573</v>
      </c>
      <c r="B6362" s="2" t="s">
        <v>38</v>
      </c>
    </row>
    <row r="6363" spans="1:2">
      <c r="A6363" s="2" t="s">
        <v>13574</v>
      </c>
      <c r="B6363" s="2" t="s">
        <v>38</v>
      </c>
    </row>
    <row r="6364" spans="1:2">
      <c r="A6364" s="2" t="s">
        <v>13575</v>
      </c>
      <c r="B6364" s="2" t="s">
        <v>38</v>
      </c>
    </row>
    <row r="6365" spans="1:2">
      <c r="A6365" s="2" t="s">
        <v>13576</v>
      </c>
      <c r="B6365" s="2" t="s">
        <v>38</v>
      </c>
    </row>
    <row r="6366" spans="1:2">
      <c r="A6366" s="2" t="s">
        <v>13577</v>
      </c>
      <c r="B6366" s="2" t="s">
        <v>38</v>
      </c>
    </row>
    <row r="6367" spans="1:2">
      <c r="A6367" s="2" t="s">
        <v>13578</v>
      </c>
      <c r="B6367" s="2" t="s">
        <v>38</v>
      </c>
    </row>
    <row r="6368" spans="1:2">
      <c r="A6368" s="2" t="s">
        <v>13579</v>
      </c>
      <c r="B6368" s="2" t="s">
        <v>38</v>
      </c>
    </row>
    <row r="6369" spans="1:2">
      <c r="A6369" s="2" t="s">
        <v>13580</v>
      </c>
      <c r="B6369" s="2" t="s">
        <v>38</v>
      </c>
    </row>
    <row r="6370" spans="1:2">
      <c r="A6370" s="2" t="s">
        <v>13581</v>
      </c>
      <c r="B6370" s="2" t="s">
        <v>38</v>
      </c>
    </row>
    <row r="6371" spans="1:2">
      <c r="A6371" s="2" t="s">
        <v>13582</v>
      </c>
      <c r="B6371" s="2" t="s">
        <v>38</v>
      </c>
    </row>
    <row r="6372" spans="1:2">
      <c r="A6372" s="2" t="s">
        <v>13583</v>
      </c>
      <c r="B6372" s="2" t="s">
        <v>38</v>
      </c>
    </row>
    <row r="6373" spans="1:2">
      <c r="A6373" s="2" t="s">
        <v>13584</v>
      </c>
      <c r="B6373" s="2" t="s">
        <v>38</v>
      </c>
    </row>
    <row r="6374" spans="1:2">
      <c r="A6374" s="2" t="s">
        <v>13585</v>
      </c>
      <c r="B6374" s="2" t="s">
        <v>38</v>
      </c>
    </row>
    <row r="6375" spans="1:2">
      <c r="A6375" s="2" t="s">
        <v>13586</v>
      </c>
      <c r="B6375" s="2" t="s">
        <v>38</v>
      </c>
    </row>
    <row r="6376" spans="1:2">
      <c r="A6376" s="2" t="s">
        <v>13587</v>
      </c>
      <c r="B6376" s="2" t="s">
        <v>38</v>
      </c>
    </row>
    <row r="6377" spans="1:2">
      <c r="A6377" s="2" t="s">
        <v>13588</v>
      </c>
      <c r="B6377" s="2" t="s">
        <v>38</v>
      </c>
    </row>
    <row r="6378" spans="1:2">
      <c r="A6378" s="2" t="s">
        <v>13589</v>
      </c>
      <c r="B6378" s="2" t="s">
        <v>38</v>
      </c>
    </row>
    <row r="6379" spans="1:2">
      <c r="A6379" s="2" t="s">
        <v>13590</v>
      </c>
      <c r="B6379" s="2" t="s">
        <v>38</v>
      </c>
    </row>
    <row r="6380" spans="1:2">
      <c r="A6380" s="2" t="s">
        <v>13591</v>
      </c>
      <c r="B6380" s="2" t="s">
        <v>38</v>
      </c>
    </row>
    <row r="6381" spans="1:2">
      <c r="A6381" s="2" t="s">
        <v>13592</v>
      </c>
      <c r="B6381" s="2" t="s">
        <v>38</v>
      </c>
    </row>
    <row r="6382" spans="1:2">
      <c r="A6382" s="2" t="s">
        <v>13593</v>
      </c>
      <c r="B6382" s="2" t="s">
        <v>38</v>
      </c>
    </row>
    <row r="6383" spans="1:2">
      <c r="A6383" s="2" t="s">
        <v>13594</v>
      </c>
      <c r="B6383" s="2" t="s">
        <v>38</v>
      </c>
    </row>
    <row r="6384" spans="1:2">
      <c r="A6384" s="2" t="s">
        <v>13595</v>
      </c>
      <c r="B6384" s="2" t="s">
        <v>38</v>
      </c>
    </row>
    <row r="6385" spans="1:2">
      <c r="A6385" s="2" t="s">
        <v>13596</v>
      </c>
      <c r="B6385" s="2" t="s">
        <v>38</v>
      </c>
    </row>
    <row r="6386" spans="1:2">
      <c r="A6386" s="2" t="s">
        <v>13597</v>
      </c>
      <c r="B6386" s="2" t="s">
        <v>38</v>
      </c>
    </row>
    <row r="6387" spans="1:2">
      <c r="A6387" s="2" t="s">
        <v>13598</v>
      </c>
      <c r="B6387" s="2" t="s">
        <v>38</v>
      </c>
    </row>
    <row r="6388" spans="1:2">
      <c r="A6388" s="2" t="s">
        <v>13599</v>
      </c>
      <c r="B6388" s="2" t="s">
        <v>38</v>
      </c>
    </row>
    <row r="6389" spans="1:2">
      <c r="A6389" s="2" t="s">
        <v>13600</v>
      </c>
      <c r="B6389" s="2" t="s">
        <v>38</v>
      </c>
    </row>
    <row r="6390" spans="1:2">
      <c r="A6390" s="2" t="s">
        <v>13601</v>
      </c>
      <c r="B6390" s="2" t="s">
        <v>38</v>
      </c>
    </row>
    <row r="6391" spans="1:2">
      <c r="A6391" s="2" t="s">
        <v>13602</v>
      </c>
      <c r="B6391" s="2" t="s">
        <v>38</v>
      </c>
    </row>
    <row r="6392" spans="1:2">
      <c r="A6392" s="2" t="s">
        <v>13603</v>
      </c>
      <c r="B6392" s="2" t="s">
        <v>38</v>
      </c>
    </row>
    <row r="6393" spans="1:2">
      <c r="A6393" s="2" t="s">
        <v>13604</v>
      </c>
      <c r="B6393" s="2" t="s">
        <v>38</v>
      </c>
    </row>
    <row r="6394" spans="1:2">
      <c r="A6394" s="2" t="s">
        <v>13605</v>
      </c>
      <c r="B6394" s="2" t="s">
        <v>38</v>
      </c>
    </row>
    <row r="6395" spans="1:2">
      <c r="A6395" s="2" t="s">
        <v>13606</v>
      </c>
      <c r="B6395" s="2" t="s">
        <v>38</v>
      </c>
    </row>
    <row r="6396" spans="1:2">
      <c r="A6396" s="2" t="s">
        <v>13607</v>
      </c>
      <c r="B6396" s="2" t="s">
        <v>38</v>
      </c>
    </row>
    <row r="6397" spans="1:2">
      <c r="A6397" s="2" t="s">
        <v>13608</v>
      </c>
      <c r="B6397" s="2" t="s">
        <v>38</v>
      </c>
    </row>
    <row r="6398" spans="1:2">
      <c r="A6398" s="2" t="s">
        <v>13609</v>
      </c>
      <c r="B6398" s="2" t="s">
        <v>38</v>
      </c>
    </row>
    <row r="6399" spans="1:2">
      <c r="A6399" s="2" t="s">
        <v>13610</v>
      </c>
      <c r="B6399" s="2" t="s">
        <v>38</v>
      </c>
    </row>
    <row r="6400" spans="1:2">
      <c r="A6400" s="2" t="s">
        <v>13611</v>
      </c>
      <c r="B6400" s="2" t="s">
        <v>38</v>
      </c>
    </row>
    <row r="6401" spans="1:2">
      <c r="A6401" s="2" t="s">
        <v>13612</v>
      </c>
      <c r="B6401" s="2" t="s">
        <v>38</v>
      </c>
    </row>
    <row r="6402" spans="1:2">
      <c r="A6402" s="2" t="s">
        <v>13613</v>
      </c>
      <c r="B6402" s="2" t="s">
        <v>38</v>
      </c>
    </row>
    <row r="6403" spans="1:2">
      <c r="A6403" s="2" t="s">
        <v>13614</v>
      </c>
      <c r="B6403" s="2" t="s">
        <v>38</v>
      </c>
    </row>
    <row r="6404" spans="1:2">
      <c r="A6404" s="2" t="s">
        <v>13615</v>
      </c>
      <c r="B6404" s="2" t="s">
        <v>38</v>
      </c>
    </row>
    <row r="6405" spans="1:2">
      <c r="A6405" s="2" t="s">
        <v>13616</v>
      </c>
      <c r="B6405" s="2" t="s">
        <v>38</v>
      </c>
    </row>
    <row r="6406" spans="1:2">
      <c r="A6406" s="2" t="s">
        <v>13617</v>
      </c>
      <c r="B6406" s="2" t="s">
        <v>38</v>
      </c>
    </row>
    <row r="6407" spans="1:2">
      <c r="A6407" s="2" t="s">
        <v>13618</v>
      </c>
      <c r="B6407" s="2" t="s">
        <v>38</v>
      </c>
    </row>
    <row r="6408" spans="1:2">
      <c r="A6408" s="2" t="s">
        <v>13619</v>
      </c>
      <c r="B6408" s="2" t="s">
        <v>38</v>
      </c>
    </row>
    <row r="6409" spans="1:2">
      <c r="A6409" s="2" t="s">
        <v>13620</v>
      </c>
      <c r="B6409" s="2" t="s">
        <v>38</v>
      </c>
    </row>
    <row r="6410" spans="1:2">
      <c r="A6410" s="2" t="s">
        <v>13621</v>
      </c>
      <c r="B6410" s="2" t="s">
        <v>38</v>
      </c>
    </row>
    <row r="6411" spans="1:2">
      <c r="A6411" s="2" t="s">
        <v>13622</v>
      </c>
      <c r="B6411" s="2" t="s">
        <v>38</v>
      </c>
    </row>
    <row r="6412" spans="1:2">
      <c r="A6412" s="2" t="s">
        <v>13623</v>
      </c>
      <c r="B6412" s="2" t="s">
        <v>38</v>
      </c>
    </row>
    <row r="6413" spans="1:2">
      <c r="A6413" s="2" t="s">
        <v>13624</v>
      </c>
      <c r="B6413" s="2" t="s">
        <v>38</v>
      </c>
    </row>
    <row r="6414" spans="1:2">
      <c r="A6414" s="2" t="s">
        <v>13625</v>
      </c>
      <c r="B6414" s="2" t="s">
        <v>38</v>
      </c>
    </row>
    <row r="6415" spans="1:2">
      <c r="A6415" s="2" t="s">
        <v>13626</v>
      </c>
      <c r="B6415" s="2" t="s">
        <v>38</v>
      </c>
    </row>
    <row r="6416" spans="1:2">
      <c r="A6416" s="2" t="s">
        <v>13627</v>
      </c>
      <c r="B6416" s="2" t="s">
        <v>38</v>
      </c>
    </row>
    <row r="6417" spans="1:2">
      <c r="A6417" s="2" t="s">
        <v>13628</v>
      </c>
      <c r="B6417" s="2" t="s">
        <v>38</v>
      </c>
    </row>
    <row r="6418" spans="1:2">
      <c r="A6418" s="2" t="s">
        <v>13629</v>
      </c>
      <c r="B6418" s="2" t="s">
        <v>38</v>
      </c>
    </row>
    <row r="6419" spans="1:2">
      <c r="A6419" s="2" t="s">
        <v>13630</v>
      </c>
      <c r="B6419" s="2" t="s">
        <v>38</v>
      </c>
    </row>
    <row r="6420" spans="1:2">
      <c r="A6420" s="2" t="s">
        <v>13631</v>
      </c>
      <c r="B6420" s="2" t="s">
        <v>38</v>
      </c>
    </row>
    <row r="6421" spans="1:2">
      <c r="A6421" s="2" t="s">
        <v>13632</v>
      </c>
      <c r="B6421" s="2" t="s">
        <v>38</v>
      </c>
    </row>
    <row r="6422" spans="1:2">
      <c r="A6422" s="2" t="s">
        <v>13633</v>
      </c>
      <c r="B6422" s="2" t="s">
        <v>38</v>
      </c>
    </row>
    <row r="6423" spans="1:2">
      <c r="A6423" s="2" t="s">
        <v>13634</v>
      </c>
      <c r="B6423" s="2" t="s">
        <v>38</v>
      </c>
    </row>
    <row r="6424" spans="1:2">
      <c r="A6424" s="2" t="s">
        <v>13635</v>
      </c>
      <c r="B6424" s="2" t="s">
        <v>38</v>
      </c>
    </row>
    <row r="6425" spans="1:2">
      <c r="A6425" s="2" t="s">
        <v>13636</v>
      </c>
      <c r="B6425" s="2" t="s">
        <v>38</v>
      </c>
    </row>
    <row r="6426" spans="1:2">
      <c r="A6426" s="2" t="s">
        <v>13637</v>
      </c>
      <c r="B6426" s="2" t="s">
        <v>38</v>
      </c>
    </row>
    <row r="6427" spans="1:2">
      <c r="A6427" s="2" t="s">
        <v>13638</v>
      </c>
      <c r="B6427" s="2" t="s">
        <v>38</v>
      </c>
    </row>
    <row r="6428" spans="1:2">
      <c r="A6428" s="2" t="s">
        <v>13639</v>
      </c>
      <c r="B6428" s="2" t="s">
        <v>38</v>
      </c>
    </row>
    <row r="6429" spans="1:2">
      <c r="A6429" s="2" t="s">
        <v>13640</v>
      </c>
      <c r="B6429" s="2" t="s">
        <v>38</v>
      </c>
    </row>
    <row r="6430" spans="1:2">
      <c r="A6430" s="2" t="s">
        <v>13641</v>
      </c>
      <c r="B6430" s="2" t="s">
        <v>38</v>
      </c>
    </row>
    <row r="6431" spans="1:2">
      <c r="A6431" s="2" t="s">
        <v>13642</v>
      </c>
      <c r="B6431" s="2" t="s">
        <v>38</v>
      </c>
    </row>
    <row r="6432" spans="1:2">
      <c r="A6432" s="2" t="s">
        <v>13643</v>
      </c>
      <c r="B6432" s="2" t="s">
        <v>38</v>
      </c>
    </row>
    <row r="6433" spans="1:2">
      <c r="A6433" s="2" t="s">
        <v>13644</v>
      </c>
      <c r="B6433" s="2" t="s">
        <v>38</v>
      </c>
    </row>
    <row r="6434" spans="1:2">
      <c r="A6434" s="2" t="s">
        <v>13645</v>
      </c>
      <c r="B6434" s="2" t="s">
        <v>38</v>
      </c>
    </row>
    <row r="6435" spans="1:2">
      <c r="A6435" s="2" t="s">
        <v>13646</v>
      </c>
      <c r="B6435" s="2" t="s">
        <v>38</v>
      </c>
    </row>
    <row r="6436" spans="1:2">
      <c r="A6436" s="2" t="s">
        <v>13647</v>
      </c>
      <c r="B6436" s="2" t="s">
        <v>38</v>
      </c>
    </row>
    <row r="6437" spans="1:2">
      <c r="A6437" s="2" t="s">
        <v>13648</v>
      </c>
      <c r="B6437" s="2" t="s">
        <v>38</v>
      </c>
    </row>
    <row r="6438" spans="1:2">
      <c r="A6438" s="2" t="s">
        <v>13649</v>
      </c>
      <c r="B6438" s="2" t="s">
        <v>38</v>
      </c>
    </row>
    <row r="6439" spans="1:2">
      <c r="A6439" s="2" t="s">
        <v>13650</v>
      </c>
      <c r="B6439" s="2" t="s">
        <v>38</v>
      </c>
    </row>
    <row r="6440" spans="1:2">
      <c r="A6440" s="2" t="s">
        <v>13651</v>
      </c>
      <c r="B6440" s="2" t="s">
        <v>38</v>
      </c>
    </row>
    <row r="6441" spans="1:2">
      <c r="A6441" s="2" t="s">
        <v>13652</v>
      </c>
      <c r="B6441" s="2" t="s">
        <v>38</v>
      </c>
    </row>
    <row r="6442" spans="1:2">
      <c r="A6442" s="2" t="s">
        <v>13653</v>
      </c>
      <c r="B6442" s="2" t="s">
        <v>38</v>
      </c>
    </row>
    <row r="6443" spans="1:2">
      <c r="A6443" s="2" t="s">
        <v>13654</v>
      </c>
      <c r="B6443" s="2" t="s">
        <v>38</v>
      </c>
    </row>
    <row r="6444" spans="1:2">
      <c r="A6444" s="2" t="s">
        <v>13655</v>
      </c>
      <c r="B6444" s="2" t="s">
        <v>38</v>
      </c>
    </row>
    <row r="6445" spans="1:2">
      <c r="A6445" s="2" t="s">
        <v>13656</v>
      </c>
      <c r="B6445" s="2" t="s">
        <v>38</v>
      </c>
    </row>
    <row r="6446" spans="1:2">
      <c r="A6446" s="2" t="s">
        <v>13657</v>
      </c>
      <c r="B6446" s="2" t="s">
        <v>38</v>
      </c>
    </row>
    <row r="6447" spans="1:2">
      <c r="A6447" s="2" t="s">
        <v>13658</v>
      </c>
      <c r="B6447" s="2" t="s">
        <v>38</v>
      </c>
    </row>
    <row r="6448" spans="1:2">
      <c r="A6448" s="2" t="s">
        <v>13659</v>
      </c>
      <c r="B6448" s="2" t="s">
        <v>38</v>
      </c>
    </row>
    <row r="6449" spans="1:2">
      <c r="A6449" s="2" t="s">
        <v>13660</v>
      </c>
      <c r="B6449" s="2" t="s">
        <v>38</v>
      </c>
    </row>
    <row r="6450" spans="1:2">
      <c r="A6450" s="2" t="s">
        <v>13661</v>
      </c>
      <c r="B6450" s="2" t="s">
        <v>38</v>
      </c>
    </row>
    <row r="6451" spans="1:2">
      <c r="A6451" s="2" t="s">
        <v>13662</v>
      </c>
      <c r="B6451" s="2" t="s">
        <v>38</v>
      </c>
    </row>
    <row r="6452" spans="1:2">
      <c r="A6452" s="2" t="s">
        <v>13663</v>
      </c>
      <c r="B6452" s="2" t="s">
        <v>38</v>
      </c>
    </row>
    <row r="6453" spans="1:2">
      <c r="A6453" s="2" t="s">
        <v>13664</v>
      </c>
      <c r="B6453" s="2" t="s">
        <v>38</v>
      </c>
    </row>
    <row r="6454" spans="1:2">
      <c r="A6454" s="2" t="s">
        <v>13665</v>
      </c>
      <c r="B6454" s="2" t="s">
        <v>38</v>
      </c>
    </row>
    <row r="6455" spans="1:2">
      <c r="A6455" s="2" t="s">
        <v>13666</v>
      </c>
      <c r="B6455" s="2" t="s">
        <v>38</v>
      </c>
    </row>
    <row r="6456" spans="1:2">
      <c r="A6456" s="2" t="s">
        <v>13667</v>
      </c>
      <c r="B6456" s="2" t="s">
        <v>38</v>
      </c>
    </row>
    <row r="6457" spans="1:2">
      <c r="A6457" s="2" t="s">
        <v>13668</v>
      </c>
      <c r="B6457" s="2" t="s">
        <v>38</v>
      </c>
    </row>
    <row r="6458" spans="1:2">
      <c r="A6458" s="2" t="s">
        <v>13669</v>
      </c>
      <c r="B6458" s="2" t="s">
        <v>38</v>
      </c>
    </row>
    <row r="6459" spans="1:2">
      <c r="A6459" s="2" t="s">
        <v>13670</v>
      </c>
      <c r="B6459" s="2" t="s">
        <v>38</v>
      </c>
    </row>
    <row r="6460" spans="1:2">
      <c r="A6460" s="2" t="s">
        <v>13671</v>
      </c>
      <c r="B6460" s="2" t="s">
        <v>38</v>
      </c>
    </row>
    <row r="6461" spans="1:2">
      <c r="A6461" s="2" t="s">
        <v>13672</v>
      </c>
      <c r="B6461" s="2" t="s">
        <v>38</v>
      </c>
    </row>
    <row r="6462" spans="1:2">
      <c r="A6462" s="2" t="s">
        <v>13673</v>
      </c>
      <c r="B6462" s="2" t="s">
        <v>38</v>
      </c>
    </row>
    <row r="6463" spans="1:2">
      <c r="A6463" s="2" t="s">
        <v>13674</v>
      </c>
      <c r="B6463" s="2" t="s">
        <v>38</v>
      </c>
    </row>
    <row r="6464" spans="1:2">
      <c r="A6464" s="2" t="s">
        <v>13675</v>
      </c>
      <c r="B6464" s="2" t="s">
        <v>38</v>
      </c>
    </row>
    <row r="6465" spans="1:2">
      <c r="A6465" s="2" t="s">
        <v>13676</v>
      </c>
      <c r="B6465" s="2" t="s">
        <v>38</v>
      </c>
    </row>
    <row r="6466" spans="1:2">
      <c r="A6466" s="2" t="s">
        <v>13677</v>
      </c>
      <c r="B6466" s="2" t="s">
        <v>38</v>
      </c>
    </row>
    <row r="6467" spans="1:2">
      <c r="A6467" s="2" t="s">
        <v>13678</v>
      </c>
      <c r="B6467" s="2" t="s">
        <v>38</v>
      </c>
    </row>
    <row r="6468" spans="1:2">
      <c r="A6468" s="2" t="s">
        <v>13679</v>
      </c>
      <c r="B6468" s="2" t="s">
        <v>38</v>
      </c>
    </row>
    <row r="6469" spans="1:2">
      <c r="A6469" s="2" t="s">
        <v>13680</v>
      </c>
      <c r="B6469" s="2" t="s">
        <v>38</v>
      </c>
    </row>
    <row r="6470" spans="1:2">
      <c r="A6470" s="2" t="s">
        <v>13681</v>
      </c>
      <c r="B6470" s="2" t="s">
        <v>38</v>
      </c>
    </row>
    <row r="6471" spans="1:2">
      <c r="A6471" s="2" t="s">
        <v>13682</v>
      </c>
      <c r="B6471" s="2" t="s">
        <v>38</v>
      </c>
    </row>
    <row r="6472" spans="1:2">
      <c r="A6472" s="2" t="s">
        <v>13683</v>
      </c>
      <c r="B6472" s="2" t="s">
        <v>38</v>
      </c>
    </row>
    <row r="6473" spans="1:2">
      <c r="A6473" s="2" t="s">
        <v>13684</v>
      </c>
      <c r="B6473" s="2" t="s">
        <v>38</v>
      </c>
    </row>
    <row r="6474" spans="1:2">
      <c r="A6474" s="2" t="s">
        <v>13685</v>
      </c>
      <c r="B6474" s="2" t="s">
        <v>38</v>
      </c>
    </row>
    <row r="6475" spans="1:2">
      <c r="A6475" s="2" t="s">
        <v>13686</v>
      </c>
      <c r="B6475" s="2" t="s">
        <v>38</v>
      </c>
    </row>
    <row r="6476" spans="1:2">
      <c r="A6476" s="2" t="s">
        <v>13687</v>
      </c>
      <c r="B6476" s="2" t="s">
        <v>38</v>
      </c>
    </row>
    <row r="6477" spans="1:2">
      <c r="A6477" s="2" t="s">
        <v>13688</v>
      </c>
      <c r="B6477" s="2" t="s">
        <v>38</v>
      </c>
    </row>
    <row r="6478" spans="1:2">
      <c r="A6478" s="2" t="s">
        <v>13689</v>
      </c>
      <c r="B6478" s="2" t="s">
        <v>38</v>
      </c>
    </row>
    <row r="6479" spans="1:2">
      <c r="A6479" s="2" t="s">
        <v>13690</v>
      </c>
      <c r="B6479" s="2" t="s">
        <v>38</v>
      </c>
    </row>
    <row r="6480" spans="1:2">
      <c r="A6480" s="2" t="s">
        <v>13691</v>
      </c>
      <c r="B6480" s="2" t="s">
        <v>38</v>
      </c>
    </row>
    <row r="6481" spans="1:2">
      <c r="A6481" s="2" t="s">
        <v>13692</v>
      </c>
      <c r="B6481" s="2" t="s">
        <v>38</v>
      </c>
    </row>
    <row r="6482" spans="1:2">
      <c r="A6482" s="2" t="s">
        <v>13693</v>
      </c>
      <c r="B6482" s="2" t="s">
        <v>38</v>
      </c>
    </row>
    <row r="6483" spans="1:2">
      <c r="A6483" s="2" t="s">
        <v>13694</v>
      </c>
      <c r="B6483" s="2" t="s">
        <v>38</v>
      </c>
    </row>
    <row r="6484" spans="1:2">
      <c r="A6484" s="2" t="s">
        <v>13695</v>
      </c>
      <c r="B6484" s="2" t="s">
        <v>38</v>
      </c>
    </row>
    <row r="6485" spans="1:2">
      <c r="A6485" s="2" t="s">
        <v>13696</v>
      </c>
      <c r="B6485" s="2" t="s">
        <v>38</v>
      </c>
    </row>
    <row r="6486" spans="1:2">
      <c r="A6486" s="2" t="s">
        <v>13697</v>
      </c>
      <c r="B6486" s="2" t="s">
        <v>38</v>
      </c>
    </row>
    <row r="6487" spans="1:2">
      <c r="A6487" s="2" t="s">
        <v>13698</v>
      </c>
      <c r="B6487" s="2" t="s">
        <v>38</v>
      </c>
    </row>
    <row r="6488" spans="1:2">
      <c r="A6488" s="2" t="s">
        <v>13699</v>
      </c>
      <c r="B6488" s="2" t="s">
        <v>38</v>
      </c>
    </row>
    <row r="6489" spans="1:2">
      <c r="A6489" s="2" t="s">
        <v>13700</v>
      </c>
      <c r="B6489" s="2" t="s">
        <v>38</v>
      </c>
    </row>
    <row r="6490" spans="1:2">
      <c r="A6490" s="2" t="s">
        <v>13701</v>
      </c>
      <c r="B6490" s="2" t="s">
        <v>38</v>
      </c>
    </row>
    <row r="6491" spans="1:2">
      <c r="A6491" s="2" t="s">
        <v>13702</v>
      </c>
      <c r="B6491" s="2" t="s">
        <v>38</v>
      </c>
    </row>
    <row r="6492" spans="1:2">
      <c r="A6492" s="2" t="s">
        <v>13703</v>
      </c>
      <c r="B6492" s="2" t="s">
        <v>38</v>
      </c>
    </row>
    <row r="6493" spans="1:2">
      <c r="A6493" s="2" t="s">
        <v>13704</v>
      </c>
      <c r="B6493" s="2" t="s">
        <v>38</v>
      </c>
    </row>
    <row r="6494" spans="1:2">
      <c r="A6494" s="2" t="s">
        <v>13705</v>
      </c>
      <c r="B6494" s="2" t="s">
        <v>38</v>
      </c>
    </row>
    <row r="6495" spans="1:2">
      <c r="A6495" s="2" t="s">
        <v>13706</v>
      </c>
      <c r="B6495" s="2" t="s">
        <v>38</v>
      </c>
    </row>
    <row r="6496" spans="1:2">
      <c r="A6496" s="2" t="s">
        <v>13707</v>
      </c>
      <c r="B6496" s="2" t="s">
        <v>38</v>
      </c>
    </row>
    <row r="6497" spans="1:2">
      <c r="A6497" s="2" t="s">
        <v>13708</v>
      </c>
      <c r="B6497" s="2" t="s">
        <v>38</v>
      </c>
    </row>
    <row r="6498" spans="1:2">
      <c r="A6498" s="2" t="s">
        <v>13709</v>
      </c>
      <c r="B6498" s="2" t="s">
        <v>38</v>
      </c>
    </row>
    <row r="6499" spans="1:2">
      <c r="A6499" s="2" t="s">
        <v>13710</v>
      </c>
      <c r="B6499" s="2" t="s">
        <v>38</v>
      </c>
    </row>
    <row r="6500" spans="1:2">
      <c r="A6500" s="2" t="s">
        <v>13711</v>
      </c>
      <c r="B6500" s="2" t="s">
        <v>38</v>
      </c>
    </row>
    <row r="6501" spans="1:2">
      <c r="A6501" s="2" t="s">
        <v>13712</v>
      </c>
      <c r="B6501" s="2" t="s">
        <v>38</v>
      </c>
    </row>
    <row r="6502" spans="1:2">
      <c r="A6502" s="2" t="s">
        <v>13713</v>
      </c>
      <c r="B6502" s="2" t="s">
        <v>38</v>
      </c>
    </row>
    <row r="6503" spans="1:2">
      <c r="A6503" s="2" t="s">
        <v>13714</v>
      </c>
      <c r="B6503" s="2" t="s">
        <v>38</v>
      </c>
    </row>
    <row r="6504" spans="1:2">
      <c r="A6504" s="2" t="s">
        <v>13715</v>
      </c>
      <c r="B6504" s="2" t="s">
        <v>38</v>
      </c>
    </row>
    <row r="6505" spans="1:2">
      <c r="A6505" s="2" t="s">
        <v>13716</v>
      </c>
      <c r="B6505" s="2" t="s">
        <v>38</v>
      </c>
    </row>
    <row r="6506" spans="1:2">
      <c r="A6506" s="2" t="s">
        <v>13717</v>
      </c>
      <c r="B6506" s="2" t="s">
        <v>38</v>
      </c>
    </row>
    <row r="6507" spans="1:2">
      <c r="A6507" s="2" t="s">
        <v>13718</v>
      </c>
      <c r="B6507" s="2" t="s">
        <v>38</v>
      </c>
    </row>
    <row r="6508" spans="1:2">
      <c r="A6508" s="2" t="s">
        <v>13719</v>
      </c>
      <c r="B6508" s="2" t="s">
        <v>38</v>
      </c>
    </row>
    <row r="6509" spans="1:2">
      <c r="A6509" s="2" t="s">
        <v>13720</v>
      </c>
      <c r="B6509" s="2" t="s">
        <v>38</v>
      </c>
    </row>
    <row r="6510" spans="1:2">
      <c r="A6510" s="2" t="s">
        <v>13721</v>
      </c>
      <c r="B6510" s="2" t="s">
        <v>38</v>
      </c>
    </row>
    <row r="6511" spans="1:2">
      <c r="A6511" s="2" t="s">
        <v>13722</v>
      </c>
      <c r="B6511" s="2" t="s">
        <v>38</v>
      </c>
    </row>
    <row r="6512" spans="1:2">
      <c r="A6512" s="2" t="s">
        <v>13723</v>
      </c>
      <c r="B6512" s="2" t="s">
        <v>38</v>
      </c>
    </row>
    <row r="6513" spans="1:2">
      <c r="A6513" s="2" t="s">
        <v>13724</v>
      </c>
      <c r="B6513" s="2" t="s">
        <v>38</v>
      </c>
    </row>
    <row r="6514" spans="1:2">
      <c r="A6514" s="2" t="s">
        <v>13725</v>
      </c>
      <c r="B6514" s="2" t="s">
        <v>38</v>
      </c>
    </row>
    <row r="6515" spans="1:2">
      <c r="A6515" s="2" t="s">
        <v>13726</v>
      </c>
      <c r="B6515" s="2" t="s">
        <v>38</v>
      </c>
    </row>
    <row r="6516" spans="1:2">
      <c r="A6516" s="2" t="s">
        <v>13727</v>
      </c>
      <c r="B6516" s="2" t="s">
        <v>38</v>
      </c>
    </row>
    <row r="6517" spans="1:2">
      <c r="A6517" s="2" t="s">
        <v>13728</v>
      </c>
      <c r="B6517" s="2" t="s">
        <v>38</v>
      </c>
    </row>
    <row r="6518" spans="1:2">
      <c r="A6518" s="2" t="s">
        <v>13729</v>
      </c>
      <c r="B6518" s="2" t="s">
        <v>38</v>
      </c>
    </row>
    <row r="6519" spans="1:2">
      <c r="A6519" s="2" t="s">
        <v>13730</v>
      </c>
      <c r="B6519" s="2" t="s">
        <v>38</v>
      </c>
    </row>
    <row r="6520" spans="1:2">
      <c r="A6520" s="2" t="s">
        <v>13731</v>
      </c>
      <c r="B6520" s="2" t="s">
        <v>38</v>
      </c>
    </row>
    <row r="6521" spans="1:2">
      <c r="A6521" s="2" t="s">
        <v>13732</v>
      </c>
      <c r="B6521" s="2" t="s">
        <v>38</v>
      </c>
    </row>
    <row r="6522" spans="1:2">
      <c r="A6522" s="2" t="s">
        <v>13733</v>
      </c>
      <c r="B6522" s="2" t="s">
        <v>38</v>
      </c>
    </row>
    <row r="6523" spans="1:2">
      <c r="A6523" s="2" t="s">
        <v>13734</v>
      </c>
      <c r="B6523" s="2" t="s">
        <v>38</v>
      </c>
    </row>
    <row r="6524" spans="1:2">
      <c r="A6524" s="2" t="s">
        <v>13735</v>
      </c>
      <c r="B6524" s="2" t="s">
        <v>38</v>
      </c>
    </row>
    <row r="6525" spans="1:2">
      <c r="A6525" s="2" t="s">
        <v>13736</v>
      </c>
      <c r="B6525" s="2" t="s">
        <v>38</v>
      </c>
    </row>
    <row r="6526" spans="1:2">
      <c r="A6526" s="2" t="s">
        <v>13737</v>
      </c>
      <c r="B6526" s="2" t="s">
        <v>38</v>
      </c>
    </row>
    <row r="6527" spans="1:2">
      <c r="A6527" s="2" t="s">
        <v>13738</v>
      </c>
      <c r="B6527" s="2" t="s">
        <v>38</v>
      </c>
    </row>
    <row r="6528" spans="1:2">
      <c r="A6528" s="2" t="s">
        <v>13739</v>
      </c>
      <c r="B6528" s="2" t="s">
        <v>38</v>
      </c>
    </row>
    <row r="6529" spans="1:2">
      <c r="A6529" s="2" t="s">
        <v>13740</v>
      </c>
      <c r="B6529" s="2" t="s">
        <v>38</v>
      </c>
    </row>
    <row r="6530" spans="1:2">
      <c r="A6530" s="2" t="s">
        <v>13741</v>
      </c>
      <c r="B6530" s="2" t="s">
        <v>38</v>
      </c>
    </row>
    <row r="6531" spans="1:2">
      <c r="A6531" s="2" t="s">
        <v>13742</v>
      </c>
      <c r="B6531" s="2" t="s">
        <v>38</v>
      </c>
    </row>
    <row r="6532" spans="1:2">
      <c r="A6532" s="2" t="s">
        <v>13743</v>
      </c>
      <c r="B6532" s="2" t="s">
        <v>38</v>
      </c>
    </row>
    <row r="6533" spans="1:2">
      <c r="A6533" s="2" t="s">
        <v>13744</v>
      </c>
      <c r="B6533" s="2" t="s">
        <v>38</v>
      </c>
    </row>
    <row r="6534" spans="1:2">
      <c r="A6534" s="2" t="s">
        <v>13745</v>
      </c>
      <c r="B6534" s="2" t="s">
        <v>38</v>
      </c>
    </row>
    <row r="6535" spans="1:2">
      <c r="A6535" s="2" t="s">
        <v>13746</v>
      </c>
      <c r="B6535" s="2" t="s">
        <v>38</v>
      </c>
    </row>
    <row r="6536" spans="1:2">
      <c r="A6536" s="2" t="s">
        <v>13747</v>
      </c>
      <c r="B6536" s="2" t="s">
        <v>38</v>
      </c>
    </row>
    <row r="6537" spans="1:2">
      <c r="A6537" s="2" t="s">
        <v>13748</v>
      </c>
      <c r="B6537" s="2" t="s">
        <v>38</v>
      </c>
    </row>
    <row r="6538" spans="1:2">
      <c r="A6538" s="2" t="s">
        <v>13749</v>
      </c>
      <c r="B6538" s="2" t="s">
        <v>38</v>
      </c>
    </row>
    <row r="6539" spans="1:2">
      <c r="A6539" s="2" t="s">
        <v>13750</v>
      </c>
      <c r="B6539" s="2" t="s">
        <v>38</v>
      </c>
    </row>
    <row r="6540" spans="1:2">
      <c r="A6540" s="2" t="s">
        <v>13751</v>
      </c>
      <c r="B6540" s="2" t="s">
        <v>38</v>
      </c>
    </row>
    <row r="6541" spans="1:2">
      <c r="A6541" s="2" t="s">
        <v>13752</v>
      </c>
      <c r="B6541" s="2" t="s">
        <v>38</v>
      </c>
    </row>
    <row r="6542" spans="1:2">
      <c r="A6542" s="2" t="s">
        <v>13753</v>
      </c>
      <c r="B6542" s="2" t="s">
        <v>38</v>
      </c>
    </row>
    <row r="6543" spans="1:2">
      <c r="A6543" s="2" t="s">
        <v>13754</v>
      </c>
      <c r="B6543" s="2" t="s">
        <v>38</v>
      </c>
    </row>
    <row r="6544" spans="1:2">
      <c r="A6544" s="2" t="s">
        <v>13755</v>
      </c>
      <c r="B6544" s="2" t="s">
        <v>38</v>
      </c>
    </row>
    <row r="6545" spans="1:2">
      <c r="A6545" s="2" t="s">
        <v>13756</v>
      </c>
      <c r="B6545" s="2" t="s">
        <v>38</v>
      </c>
    </row>
    <row r="6546" spans="1:2">
      <c r="A6546" s="2" t="s">
        <v>13757</v>
      </c>
      <c r="B6546" s="2" t="s">
        <v>38</v>
      </c>
    </row>
    <row r="6547" spans="1:2">
      <c r="A6547" s="2" t="s">
        <v>13758</v>
      </c>
      <c r="B6547" s="2" t="s">
        <v>38</v>
      </c>
    </row>
    <row r="6548" spans="1:2">
      <c r="A6548" s="2" t="s">
        <v>13759</v>
      </c>
      <c r="B6548" s="2" t="s">
        <v>38</v>
      </c>
    </row>
    <row r="6549" spans="1:2">
      <c r="A6549" s="2" t="s">
        <v>13760</v>
      </c>
      <c r="B6549" s="2" t="s">
        <v>38</v>
      </c>
    </row>
    <row r="6550" spans="1:2">
      <c r="A6550" s="2" t="s">
        <v>13761</v>
      </c>
      <c r="B6550" s="2" t="s">
        <v>38</v>
      </c>
    </row>
    <row r="6551" spans="1:2">
      <c r="A6551" s="2" t="s">
        <v>13762</v>
      </c>
      <c r="B6551" s="2" t="s">
        <v>38</v>
      </c>
    </row>
    <row r="6552" spans="1:2">
      <c r="A6552" s="2" t="s">
        <v>13763</v>
      </c>
      <c r="B6552" s="2" t="s">
        <v>38</v>
      </c>
    </row>
    <row r="6553" spans="1:2">
      <c r="A6553" s="2" t="s">
        <v>13764</v>
      </c>
      <c r="B6553" s="2" t="s">
        <v>38</v>
      </c>
    </row>
    <row r="6554" spans="1:2">
      <c r="A6554" s="2" t="s">
        <v>13765</v>
      </c>
      <c r="B6554" s="2" t="s">
        <v>38</v>
      </c>
    </row>
    <row r="6555" spans="1:2">
      <c r="A6555" s="2" t="s">
        <v>13766</v>
      </c>
      <c r="B6555" s="2" t="s">
        <v>38</v>
      </c>
    </row>
    <row r="6556" spans="1:2">
      <c r="A6556" s="2" t="s">
        <v>13767</v>
      </c>
      <c r="B6556" s="2" t="s">
        <v>38</v>
      </c>
    </row>
    <row r="6557" spans="1:2">
      <c r="A6557" s="2" t="s">
        <v>13768</v>
      </c>
      <c r="B6557" s="2" t="s">
        <v>38</v>
      </c>
    </row>
    <row r="6558" spans="1:2">
      <c r="A6558" s="2" t="s">
        <v>13769</v>
      </c>
      <c r="B6558" s="2" t="s">
        <v>38</v>
      </c>
    </row>
    <row r="6559" spans="1:2">
      <c r="A6559" s="2" t="s">
        <v>13770</v>
      </c>
      <c r="B6559" s="2" t="s">
        <v>38</v>
      </c>
    </row>
    <row r="6560" spans="1:2">
      <c r="A6560" s="2" t="s">
        <v>13771</v>
      </c>
      <c r="B6560" s="2" t="s">
        <v>38</v>
      </c>
    </row>
    <row r="6561" spans="1:2">
      <c r="A6561" s="2" t="s">
        <v>13772</v>
      </c>
      <c r="B6561" s="2" t="s">
        <v>38</v>
      </c>
    </row>
    <row r="6562" spans="1:2">
      <c r="A6562" s="2" t="s">
        <v>13773</v>
      </c>
      <c r="B6562" s="2" t="s">
        <v>38</v>
      </c>
    </row>
    <row r="6563" spans="1:2">
      <c r="A6563" s="2" t="s">
        <v>13774</v>
      </c>
      <c r="B6563" s="2" t="s">
        <v>38</v>
      </c>
    </row>
    <row r="6564" spans="1:2">
      <c r="A6564" s="2" t="s">
        <v>13775</v>
      </c>
      <c r="B6564" s="2" t="s">
        <v>38</v>
      </c>
    </row>
    <row r="6565" spans="1:2">
      <c r="A6565" s="2" t="s">
        <v>13776</v>
      </c>
      <c r="B6565" s="2" t="s">
        <v>38</v>
      </c>
    </row>
    <row r="6566" spans="1:2">
      <c r="A6566" s="2" t="s">
        <v>13777</v>
      </c>
      <c r="B6566" s="2" t="s">
        <v>38</v>
      </c>
    </row>
    <row r="6567" spans="1:2">
      <c r="A6567" s="2" t="s">
        <v>13778</v>
      </c>
      <c r="B6567" s="2" t="s">
        <v>38</v>
      </c>
    </row>
    <row r="6568" spans="1:2">
      <c r="A6568" s="2" t="s">
        <v>13779</v>
      </c>
      <c r="B6568" s="2" t="s">
        <v>38</v>
      </c>
    </row>
    <row r="6569" spans="1:2">
      <c r="A6569" s="2" t="s">
        <v>13780</v>
      </c>
      <c r="B6569" s="2" t="s">
        <v>38</v>
      </c>
    </row>
    <row r="6570" spans="1:2">
      <c r="A6570" s="2" t="s">
        <v>13781</v>
      </c>
      <c r="B6570" s="2" t="s">
        <v>38</v>
      </c>
    </row>
    <row r="6571" spans="1:2">
      <c r="A6571" s="2" t="s">
        <v>13782</v>
      </c>
      <c r="B6571" s="2" t="s">
        <v>38</v>
      </c>
    </row>
    <row r="6572" spans="1:2">
      <c r="A6572" s="2" t="s">
        <v>13783</v>
      </c>
      <c r="B6572" s="2" t="s">
        <v>38</v>
      </c>
    </row>
    <row r="6573" spans="1:2">
      <c r="A6573" s="2" t="s">
        <v>13784</v>
      </c>
      <c r="B6573" s="2" t="s">
        <v>38</v>
      </c>
    </row>
    <row r="6574" spans="1:2">
      <c r="A6574" s="2" t="s">
        <v>13785</v>
      </c>
      <c r="B6574" s="2" t="s">
        <v>38</v>
      </c>
    </row>
    <row r="6575" spans="1:2">
      <c r="A6575" s="2" t="s">
        <v>13786</v>
      </c>
      <c r="B6575" s="2" t="s">
        <v>38</v>
      </c>
    </row>
    <row r="6576" spans="1:2">
      <c r="A6576" s="2" t="s">
        <v>13787</v>
      </c>
      <c r="B6576" s="2" t="s">
        <v>38</v>
      </c>
    </row>
    <row r="6577" spans="1:2">
      <c r="A6577" s="2" t="s">
        <v>13788</v>
      </c>
      <c r="B6577" s="2" t="s">
        <v>38</v>
      </c>
    </row>
    <row r="6578" spans="1:2">
      <c r="A6578" s="2" t="s">
        <v>13789</v>
      </c>
      <c r="B6578" s="2" t="s">
        <v>38</v>
      </c>
    </row>
    <row r="6579" spans="1:2">
      <c r="A6579" s="2" t="s">
        <v>13790</v>
      </c>
      <c r="B6579" s="2" t="s">
        <v>38</v>
      </c>
    </row>
    <row r="6580" spans="1:2">
      <c r="A6580" s="2" t="s">
        <v>13791</v>
      </c>
      <c r="B6580" s="2" t="s">
        <v>38</v>
      </c>
    </row>
    <row r="6581" spans="1:2">
      <c r="A6581" s="2" t="s">
        <v>13792</v>
      </c>
      <c r="B6581" s="2" t="s">
        <v>38</v>
      </c>
    </row>
    <row r="6582" spans="1:2">
      <c r="A6582" s="2" t="s">
        <v>13793</v>
      </c>
      <c r="B6582" s="2" t="s">
        <v>38</v>
      </c>
    </row>
    <row r="6583" spans="1:2">
      <c r="A6583" s="2" t="s">
        <v>13794</v>
      </c>
      <c r="B6583" s="2" t="s">
        <v>38</v>
      </c>
    </row>
    <row r="6584" spans="1:2">
      <c r="A6584" s="2" t="s">
        <v>13795</v>
      </c>
      <c r="B6584" s="2" t="s">
        <v>38</v>
      </c>
    </row>
    <row r="6585" spans="1:2">
      <c r="A6585" s="2" t="s">
        <v>13796</v>
      </c>
      <c r="B6585" s="2" t="s">
        <v>38</v>
      </c>
    </row>
    <row r="6586" spans="1:2">
      <c r="A6586" s="2" t="s">
        <v>13797</v>
      </c>
      <c r="B6586" s="2" t="s">
        <v>38</v>
      </c>
    </row>
    <row r="6587" spans="1:2">
      <c r="A6587" s="2" t="s">
        <v>13798</v>
      </c>
      <c r="B6587" s="2" t="s">
        <v>38</v>
      </c>
    </row>
    <row r="6588" spans="1:2">
      <c r="A6588" s="2" t="s">
        <v>13799</v>
      </c>
      <c r="B6588" s="2" t="s">
        <v>38</v>
      </c>
    </row>
    <row r="6589" spans="1:2">
      <c r="A6589" s="2" t="s">
        <v>13800</v>
      </c>
      <c r="B6589" s="2" t="s">
        <v>38</v>
      </c>
    </row>
    <row r="6590" spans="1:2">
      <c r="A6590" s="2" t="s">
        <v>13801</v>
      </c>
      <c r="B6590" s="2" t="s">
        <v>38</v>
      </c>
    </row>
    <row r="6591" spans="1:2">
      <c r="A6591" s="2" t="s">
        <v>13802</v>
      </c>
      <c r="B6591" s="2" t="s">
        <v>38</v>
      </c>
    </row>
    <row r="6592" spans="1:2">
      <c r="A6592" s="2" t="s">
        <v>13803</v>
      </c>
      <c r="B6592" s="2" t="s">
        <v>38</v>
      </c>
    </row>
    <row r="6593" spans="1:2">
      <c r="A6593" s="2" t="s">
        <v>13804</v>
      </c>
      <c r="B6593" s="2" t="s">
        <v>38</v>
      </c>
    </row>
    <row r="6594" spans="1:2">
      <c r="A6594" s="2" t="s">
        <v>13805</v>
      </c>
      <c r="B6594" s="2" t="s">
        <v>38</v>
      </c>
    </row>
    <row r="6595" spans="1:2">
      <c r="A6595" s="2" t="s">
        <v>13806</v>
      </c>
      <c r="B6595" s="2" t="s">
        <v>38</v>
      </c>
    </row>
    <row r="6596" spans="1:2">
      <c r="A6596" s="2" t="s">
        <v>13807</v>
      </c>
      <c r="B6596" s="2" t="s">
        <v>38</v>
      </c>
    </row>
    <row r="6597" spans="1:2">
      <c r="A6597" s="2" t="s">
        <v>13808</v>
      </c>
      <c r="B6597" s="2" t="s">
        <v>38</v>
      </c>
    </row>
    <row r="6598" spans="1:2">
      <c r="A6598" s="2" t="s">
        <v>13809</v>
      </c>
      <c r="B6598" s="2" t="s">
        <v>38</v>
      </c>
    </row>
    <row r="6599" spans="1:2">
      <c r="A6599" s="2" t="s">
        <v>13810</v>
      </c>
      <c r="B6599" s="2" t="s">
        <v>38</v>
      </c>
    </row>
    <row r="6600" spans="1:2">
      <c r="A6600" s="2" t="s">
        <v>13811</v>
      </c>
      <c r="B6600" s="2" t="s">
        <v>38</v>
      </c>
    </row>
    <row r="6601" spans="1:2">
      <c r="A6601" s="2" t="s">
        <v>13812</v>
      </c>
      <c r="B6601" s="2" t="s">
        <v>38</v>
      </c>
    </row>
    <row r="6602" spans="1:2">
      <c r="A6602" s="2" t="s">
        <v>13813</v>
      </c>
      <c r="B6602" s="2" t="s">
        <v>38</v>
      </c>
    </row>
    <row r="6603" spans="1:2">
      <c r="A6603" s="2" t="s">
        <v>13814</v>
      </c>
      <c r="B6603" s="2" t="s">
        <v>38</v>
      </c>
    </row>
    <row r="6604" spans="1:2">
      <c r="A6604" s="2" t="s">
        <v>13815</v>
      </c>
      <c r="B6604" s="2" t="s">
        <v>38</v>
      </c>
    </row>
    <row r="6605" spans="1:2">
      <c r="A6605" s="2" t="s">
        <v>13816</v>
      </c>
      <c r="B6605" s="2" t="s">
        <v>38</v>
      </c>
    </row>
    <row r="6606" spans="1:2">
      <c r="A6606" s="2" t="s">
        <v>13817</v>
      </c>
      <c r="B6606" s="2" t="s">
        <v>38</v>
      </c>
    </row>
    <row r="6607" spans="1:2">
      <c r="A6607" s="2" t="s">
        <v>13818</v>
      </c>
      <c r="B6607" s="2" t="s">
        <v>38</v>
      </c>
    </row>
    <row r="6608" spans="1:2">
      <c r="A6608" s="2" t="s">
        <v>13819</v>
      </c>
      <c r="B6608" s="2" t="s">
        <v>38</v>
      </c>
    </row>
    <row r="6609" spans="1:2">
      <c r="A6609" s="2" t="s">
        <v>13820</v>
      </c>
      <c r="B6609" s="2" t="s">
        <v>38</v>
      </c>
    </row>
    <row r="6610" spans="1:2">
      <c r="A6610" s="2" t="s">
        <v>13821</v>
      </c>
      <c r="B6610" s="2" t="s">
        <v>38</v>
      </c>
    </row>
    <row r="6611" spans="1:2">
      <c r="A6611" s="2" t="s">
        <v>13822</v>
      </c>
      <c r="B6611" s="2" t="s">
        <v>38</v>
      </c>
    </row>
    <row r="6612" spans="1:2">
      <c r="A6612" s="2" t="s">
        <v>13823</v>
      </c>
      <c r="B6612" s="2" t="s">
        <v>38</v>
      </c>
    </row>
    <row r="6613" spans="1:2">
      <c r="A6613" s="2" t="s">
        <v>13824</v>
      </c>
      <c r="B6613" s="2" t="s">
        <v>38</v>
      </c>
    </row>
    <row r="6614" spans="1:2">
      <c r="A6614" s="2" t="s">
        <v>13825</v>
      </c>
      <c r="B6614" s="2" t="s">
        <v>38</v>
      </c>
    </row>
    <row r="6615" spans="1:2">
      <c r="A6615" s="2" t="s">
        <v>13826</v>
      </c>
      <c r="B6615" s="2" t="s">
        <v>38</v>
      </c>
    </row>
    <row r="6616" spans="1:2">
      <c r="A6616" s="2" t="s">
        <v>13827</v>
      </c>
      <c r="B6616" s="2" t="s">
        <v>38</v>
      </c>
    </row>
    <row r="6617" spans="1:2">
      <c r="A6617" s="2" t="s">
        <v>13828</v>
      </c>
      <c r="B6617" s="2" t="s">
        <v>38</v>
      </c>
    </row>
    <row r="6618" spans="1:2">
      <c r="A6618" s="2" t="s">
        <v>13829</v>
      </c>
      <c r="B6618" s="2" t="s">
        <v>38</v>
      </c>
    </row>
    <row r="6619" spans="1:2">
      <c r="A6619" s="2" t="s">
        <v>13830</v>
      </c>
      <c r="B6619" s="2" t="s">
        <v>38</v>
      </c>
    </row>
    <row r="6620" spans="1:2">
      <c r="A6620" s="2" t="s">
        <v>13831</v>
      </c>
      <c r="B6620" s="2" t="s">
        <v>38</v>
      </c>
    </row>
    <row r="6621" spans="1:2">
      <c r="A6621" s="2" t="s">
        <v>1481</v>
      </c>
      <c r="B6621" s="2" t="s">
        <v>38</v>
      </c>
    </row>
    <row r="6622" spans="1:2">
      <c r="A6622" s="2" t="s">
        <v>13832</v>
      </c>
      <c r="B6622" s="2" t="s">
        <v>38</v>
      </c>
    </row>
    <row r="6623" spans="1:2">
      <c r="A6623" s="2" t="s">
        <v>13833</v>
      </c>
      <c r="B6623" s="2" t="s">
        <v>38</v>
      </c>
    </row>
    <row r="6624" spans="1:2">
      <c r="A6624" s="2" t="s">
        <v>13834</v>
      </c>
      <c r="B6624" s="2" t="s">
        <v>38</v>
      </c>
    </row>
    <row r="6625" spans="1:2">
      <c r="A6625" s="2" t="s">
        <v>13835</v>
      </c>
      <c r="B6625" s="2" t="s">
        <v>38</v>
      </c>
    </row>
    <row r="6626" spans="1:2">
      <c r="A6626" s="2" t="s">
        <v>13836</v>
      </c>
      <c r="B6626" s="2" t="s">
        <v>38</v>
      </c>
    </row>
    <row r="6627" spans="1:2">
      <c r="A6627" s="2" t="s">
        <v>13837</v>
      </c>
      <c r="B6627" s="2" t="s">
        <v>38</v>
      </c>
    </row>
    <row r="6628" spans="1:2">
      <c r="A6628" s="2" t="s">
        <v>13838</v>
      </c>
      <c r="B6628" s="2" t="s">
        <v>38</v>
      </c>
    </row>
    <row r="6629" spans="1:2">
      <c r="A6629" s="2" t="s">
        <v>13839</v>
      </c>
      <c r="B6629" s="2" t="s">
        <v>38</v>
      </c>
    </row>
    <row r="6630" spans="1:2">
      <c r="A6630" s="2" t="s">
        <v>13840</v>
      </c>
      <c r="B6630" s="2" t="s">
        <v>38</v>
      </c>
    </row>
    <row r="6631" spans="1:2">
      <c r="A6631" s="2" t="s">
        <v>13841</v>
      </c>
      <c r="B6631" s="2" t="s">
        <v>38</v>
      </c>
    </row>
    <row r="6632" spans="1:2">
      <c r="A6632" s="2" t="s">
        <v>13842</v>
      </c>
      <c r="B6632" s="2" t="s">
        <v>38</v>
      </c>
    </row>
    <row r="6633" spans="1:2">
      <c r="A6633" s="2" t="s">
        <v>13843</v>
      </c>
      <c r="B6633" s="2" t="s">
        <v>38</v>
      </c>
    </row>
    <row r="6634" spans="1:2">
      <c r="A6634" s="2" t="s">
        <v>13844</v>
      </c>
      <c r="B6634" s="2" t="s">
        <v>38</v>
      </c>
    </row>
    <row r="6635" spans="1:2">
      <c r="A6635" s="2" t="s">
        <v>13845</v>
      </c>
      <c r="B6635" s="2" t="s">
        <v>38</v>
      </c>
    </row>
    <row r="6636" spans="1:2">
      <c r="A6636" s="2" t="s">
        <v>13846</v>
      </c>
      <c r="B6636" s="2" t="s">
        <v>38</v>
      </c>
    </row>
    <row r="6637" spans="1:2">
      <c r="A6637" s="2" t="s">
        <v>13847</v>
      </c>
      <c r="B6637" s="2" t="s">
        <v>38</v>
      </c>
    </row>
    <row r="6638" spans="1:2">
      <c r="A6638" s="2" t="s">
        <v>13848</v>
      </c>
      <c r="B6638" s="2" t="s">
        <v>38</v>
      </c>
    </row>
    <row r="6639" spans="1:2">
      <c r="A6639" s="2" t="s">
        <v>13849</v>
      </c>
      <c r="B6639" s="2" t="s">
        <v>38</v>
      </c>
    </row>
    <row r="6640" spans="1:2">
      <c r="A6640" s="2" t="s">
        <v>13850</v>
      </c>
      <c r="B6640" s="2" t="s">
        <v>38</v>
      </c>
    </row>
    <row r="6641" spans="1:2">
      <c r="A6641" s="2" t="s">
        <v>13851</v>
      </c>
      <c r="B6641" s="2" t="s">
        <v>38</v>
      </c>
    </row>
    <row r="6642" spans="1:2">
      <c r="A6642" s="2" t="s">
        <v>13852</v>
      </c>
      <c r="B6642" s="2" t="s">
        <v>38</v>
      </c>
    </row>
    <row r="6643" spans="1:2">
      <c r="A6643" s="2" t="s">
        <v>13853</v>
      </c>
      <c r="B6643" s="2" t="s">
        <v>38</v>
      </c>
    </row>
    <row r="6644" spans="1:2">
      <c r="A6644" s="2" t="s">
        <v>13854</v>
      </c>
      <c r="B6644" s="2" t="s">
        <v>38</v>
      </c>
    </row>
    <row r="6645" spans="1:2">
      <c r="A6645" s="2" t="s">
        <v>13855</v>
      </c>
      <c r="B6645" s="2" t="s">
        <v>38</v>
      </c>
    </row>
    <row r="6646" spans="1:2">
      <c r="A6646" s="2" t="s">
        <v>13856</v>
      </c>
      <c r="B6646" s="2" t="s">
        <v>38</v>
      </c>
    </row>
    <row r="6647" spans="1:2">
      <c r="A6647" s="2" t="s">
        <v>13857</v>
      </c>
      <c r="B6647" s="2" t="s">
        <v>38</v>
      </c>
    </row>
    <row r="6648" spans="1:2">
      <c r="A6648" s="2" t="s">
        <v>13858</v>
      </c>
      <c r="B6648" s="2" t="s">
        <v>38</v>
      </c>
    </row>
    <row r="6649" spans="1:2">
      <c r="A6649" s="2" t="s">
        <v>13859</v>
      </c>
      <c r="B6649" s="2" t="s">
        <v>38</v>
      </c>
    </row>
    <row r="6650" spans="1:2">
      <c r="A6650" s="2" t="s">
        <v>13860</v>
      </c>
      <c r="B6650" s="2" t="s">
        <v>38</v>
      </c>
    </row>
    <row r="6651" spans="1:2">
      <c r="A6651" s="2" t="s">
        <v>13861</v>
      </c>
      <c r="B6651" s="2" t="s">
        <v>38</v>
      </c>
    </row>
    <row r="6652" spans="1:2">
      <c r="A6652" s="2" t="s">
        <v>13862</v>
      </c>
      <c r="B6652" s="2" t="s">
        <v>38</v>
      </c>
    </row>
    <row r="6653" spans="1:2">
      <c r="A6653" s="2" t="s">
        <v>13863</v>
      </c>
      <c r="B6653" s="2" t="s">
        <v>38</v>
      </c>
    </row>
    <row r="6654" spans="1:2">
      <c r="A6654" s="2" t="s">
        <v>13864</v>
      </c>
      <c r="B6654" s="2" t="s">
        <v>38</v>
      </c>
    </row>
    <row r="6655" spans="1:2">
      <c r="A6655" s="2" t="s">
        <v>13865</v>
      </c>
      <c r="B6655" s="2" t="s">
        <v>38</v>
      </c>
    </row>
    <row r="6656" spans="1:2">
      <c r="A6656" s="2" t="s">
        <v>13866</v>
      </c>
      <c r="B6656" s="2" t="s">
        <v>38</v>
      </c>
    </row>
    <row r="6657" spans="1:2">
      <c r="A6657" s="2" t="s">
        <v>13867</v>
      </c>
      <c r="B6657" s="2" t="s">
        <v>38</v>
      </c>
    </row>
    <row r="6658" spans="1:2">
      <c r="A6658" s="2" t="s">
        <v>13868</v>
      </c>
      <c r="B6658" s="2" t="s">
        <v>38</v>
      </c>
    </row>
    <row r="6659" spans="1:2">
      <c r="A6659" s="2" t="s">
        <v>13869</v>
      </c>
      <c r="B6659" s="2" t="s">
        <v>38</v>
      </c>
    </row>
    <row r="6660" spans="1:2">
      <c r="A6660" s="2" t="s">
        <v>13870</v>
      </c>
      <c r="B6660" s="2" t="s">
        <v>38</v>
      </c>
    </row>
    <row r="6661" spans="1:2">
      <c r="A6661" s="2" t="s">
        <v>13871</v>
      </c>
      <c r="B6661" s="2" t="s">
        <v>38</v>
      </c>
    </row>
    <row r="6662" spans="1:2">
      <c r="A6662" s="2" t="s">
        <v>13872</v>
      </c>
      <c r="B6662" s="2" t="s">
        <v>38</v>
      </c>
    </row>
    <row r="6663" spans="1:2">
      <c r="A6663" s="2" t="s">
        <v>13873</v>
      </c>
      <c r="B6663" s="2" t="s">
        <v>38</v>
      </c>
    </row>
    <row r="6664" spans="1:2">
      <c r="A6664" s="2" t="s">
        <v>13874</v>
      </c>
      <c r="B6664" s="2" t="s">
        <v>38</v>
      </c>
    </row>
    <row r="6665" spans="1:2">
      <c r="A6665" s="2" t="s">
        <v>13875</v>
      </c>
      <c r="B6665" s="2" t="s">
        <v>38</v>
      </c>
    </row>
    <row r="6666" spans="1:2">
      <c r="A6666" s="2" t="s">
        <v>13876</v>
      </c>
      <c r="B6666" s="2" t="s">
        <v>38</v>
      </c>
    </row>
    <row r="6667" spans="1:2">
      <c r="A6667" s="2" t="s">
        <v>13877</v>
      </c>
      <c r="B6667" s="2" t="s">
        <v>38</v>
      </c>
    </row>
    <row r="6668" spans="1:2">
      <c r="A6668" s="2" t="s">
        <v>13878</v>
      </c>
      <c r="B6668" s="2" t="s">
        <v>38</v>
      </c>
    </row>
    <row r="6669" spans="1:2">
      <c r="A6669" s="2" t="s">
        <v>13879</v>
      </c>
      <c r="B6669" s="2" t="s">
        <v>38</v>
      </c>
    </row>
    <row r="6670" spans="1:2">
      <c r="A6670" s="2" t="s">
        <v>13880</v>
      </c>
      <c r="B6670" s="2" t="s">
        <v>38</v>
      </c>
    </row>
    <row r="6671" spans="1:2">
      <c r="A6671" s="2" t="s">
        <v>13881</v>
      </c>
      <c r="B6671" s="2" t="s">
        <v>38</v>
      </c>
    </row>
    <row r="6672" spans="1:2">
      <c r="A6672" s="2" t="s">
        <v>13882</v>
      </c>
      <c r="B6672" s="2" t="s">
        <v>38</v>
      </c>
    </row>
    <row r="6673" spans="1:2">
      <c r="A6673" s="2" t="s">
        <v>13883</v>
      </c>
      <c r="B6673" s="2" t="s">
        <v>38</v>
      </c>
    </row>
    <row r="6674" spans="1:2">
      <c r="A6674" s="2" t="s">
        <v>13884</v>
      </c>
      <c r="B6674" s="2" t="s">
        <v>38</v>
      </c>
    </row>
    <row r="6675" spans="1:2">
      <c r="A6675" s="2" t="s">
        <v>13885</v>
      </c>
      <c r="B6675" s="2" t="s">
        <v>38</v>
      </c>
    </row>
    <row r="6676" spans="1:2">
      <c r="A6676" s="2" t="s">
        <v>13886</v>
      </c>
      <c r="B6676" s="2" t="s">
        <v>38</v>
      </c>
    </row>
    <row r="6677" spans="1:2">
      <c r="A6677" s="2" t="s">
        <v>13887</v>
      </c>
      <c r="B6677" s="2" t="s">
        <v>38</v>
      </c>
    </row>
    <row r="6678" spans="1:2">
      <c r="A6678" s="2" t="s">
        <v>13888</v>
      </c>
      <c r="B6678" s="2" t="s">
        <v>38</v>
      </c>
    </row>
    <row r="6679" spans="1:2">
      <c r="A6679" s="2" t="s">
        <v>13889</v>
      </c>
      <c r="B6679" s="2" t="s">
        <v>38</v>
      </c>
    </row>
    <row r="6680" spans="1:2">
      <c r="A6680" s="2" t="s">
        <v>13890</v>
      </c>
      <c r="B6680" s="2" t="s">
        <v>38</v>
      </c>
    </row>
    <row r="6681" spans="1:2">
      <c r="A6681" s="2" t="s">
        <v>13891</v>
      </c>
      <c r="B6681" s="2" t="s">
        <v>38</v>
      </c>
    </row>
    <row r="6682" spans="1:2">
      <c r="A6682" s="2" t="s">
        <v>13892</v>
      </c>
      <c r="B6682" s="2" t="s">
        <v>38</v>
      </c>
    </row>
    <row r="6683" spans="1:2">
      <c r="A6683" s="2" t="s">
        <v>13893</v>
      </c>
      <c r="B6683" s="2" t="s">
        <v>38</v>
      </c>
    </row>
    <row r="6684" spans="1:2">
      <c r="A6684" s="2" t="s">
        <v>13894</v>
      </c>
      <c r="B6684" s="2" t="s">
        <v>38</v>
      </c>
    </row>
    <row r="6685" spans="1:2">
      <c r="A6685" s="2" t="s">
        <v>13895</v>
      </c>
      <c r="B6685" s="2" t="s">
        <v>38</v>
      </c>
    </row>
    <row r="6686" spans="1:2">
      <c r="A6686" s="2" t="s">
        <v>13896</v>
      </c>
      <c r="B6686" s="2" t="s">
        <v>38</v>
      </c>
    </row>
    <row r="6687" spans="1:2">
      <c r="A6687" s="2" t="s">
        <v>13897</v>
      </c>
      <c r="B6687" s="2" t="s">
        <v>38</v>
      </c>
    </row>
    <row r="6688" spans="1:2">
      <c r="A6688" s="2" t="s">
        <v>13898</v>
      </c>
      <c r="B6688" s="2" t="s">
        <v>38</v>
      </c>
    </row>
    <row r="6689" spans="1:2">
      <c r="A6689" s="2" t="s">
        <v>13899</v>
      </c>
      <c r="B6689" s="2" t="s">
        <v>38</v>
      </c>
    </row>
    <row r="6690" spans="1:2">
      <c r="A6690" s="2" t="s">
        <v>13900</v>
      </c>
      <c r="B6690" s="2" t="s">
        <v>38</v>
      </c>
    </row>
    <row r="6691" spans="1:2">
      <c r="A6691" s="2" t="s">
        <v>13901</v>
      </c>
      <c r="B6691" s="2" t="s">
        <v>38</v>
      </c>
    </row>
    <row r="6692" spans="1:2">
      <c r="A6692" s="2" t="s">
        <v>13902</v>
      </c>
      <c r="B6692" s="2" t="s">
        <v>38</v>
      </c>
    </row>
    <row r="6693" spans="1:2">
      <c r="A6693" s="2" t="s">
        <v>13903</v>
      </c>
      <c r="B6693" s="2" t="s">
        <v>38</v>
      </c>
    </row>
    <row r="6694" spans="1:2">
      <c r="A6694" s="2" t="s">
        <v>13904</v>
      </c>
      <c r="B6694" s="2" t="s">
        <v>38</v>
      </c>
    </row>
    <row r="6695" spans="1:2">
      <c r="A6695" s="2" t="s">
        <v>13905</v>
      </c>
      <c r="B6695" s="2" t="s">
        <v>38</v>
      </c>
    </row>
    <row r="6696" spans="1:2">
      <c r="A6696" s="2" t="s">
        <v>13906</v>
      </c>
      <c r="B6696" s="2" t="s">
        <v>38</v>
      </c>
    </row>
    <row r="6697" spans="1:2">
      <c r="A6697" s="2" t="s">
        <v>13907</v>
      </c>
      <c r="B6697" s="2" t="s">
        <v>38</v>
      </c>
    </row>
    <row r="6698" spans="1:2">
      <c r="A6698" s="2" t="s">
        <v>13908</v>
      </c>
      <c r="B6698" s="2" t="s">
        <v>38</v>
      </c>
    </row>
    <row r="6699" spans="1:2">
      <c r="A6699" s="2" t="s">
        <v>13909</v>
      </c>
      <c r="B6699" s="2" t="s">
        <v>38</v>
      </c>
    </row>
    <row r="6700" spans="1:2">
      <c r="A6700" s="2" t="s">
        <v>13910</v>
      </c>
      <c r="B6700" s="2" t="s">
        <v>38</v>
      </c>
    </row>
    <row r="6701" spans="1:2">
      <c r="A6701" s="2" t="s">
        <v>13911</v>
      </c>
      <c r="B6701" s="2" t="s">
        <v>38</v>
      </c>
    </row>
    <row r="6702" spans="1:2">
      <c r="A6702" s="2" t="s">
        <v>13912</v>
      </c>
      <c r="B6702" s="2" t="s">
        <v>38</v>
      </c>
    </row>
    <row r="6703" spans="1:2">
      <c r="A6703" s="2" t="s">
        <v>13913</v>
      </c>
      <c r="B6703" s="2" t="s">
        <v>38</v>
      </c>
    </row>
    <row r="6704" spans="1:2">
      <c r="A6704" s="2" t="s">
        <v>13914</v>
      </c>
      <c r="B6704" s="2" t="s">
        <v>38</v>
      </c>
    </row>
    <row r="6705" spans="1:2">
      <c r="A6705" s="2" t="s">
        <v>13915</v>
      </c>
      <c r="B6705" s="2" t="s">
        <v>38</v>
      </c>
    </row>
    <row r="6706" spans="1:2">
      <c r="A6706" s="2" t="s">
        <v>13916</v>
      </c>
      <c r="B6706" s="2" t="s">
        <v>38</v>
      </c>
    </row>
    <row r="6707" spans="1:2">
      <c r="A6707" s="2" t="s">
        <v>13917</v>
      </c>
      <c r="B6707" s="2" t="s">
        <v>38</v>
      </c>
    </row>
    <row r="6708" spans="1:2">
      <c r="A6708" s="2" t="s">
        <v>13918</v>
      </c>
      <c r="B6708" s="2" t="s">
        <v>38</v>
      </c>
    </row>
    <row r="6709" spans="1:2">
      <c r="A6709" s="2" t="s">
        <v>13919</v>
      </c>
      <c r="B6709" s="2" t="s">
        <v>38</v>
      </c>
    </row>
    <row r="6710" spans="1:2">
      <c r="A6710" s="2" t="s">
        <v>13920</v>
      </c>
      <c r="B6710" s="2" t="s">
        <v>38</v>
      </c>
    </row>
    <row r="6711" spans="1:2">
      <c r="A6711" s="2" t="s">
        <v>13921</v>
      </c>
      <c r="B6711" s="2" t="s">
        <v>38</v>
      </c>
    </row>
    <row r="6712" spans="1:2">
      <c r="A6712" s="2" t="s">
        <v>13922</v>
      </c>
      <c r="B6712" s="2" t="s">
        <v>38</v>
      </c>
    </row>
    <row r="6713" spans="1:2">
      <c r="A6713" s="2" t="s">
        <v>13923</v>
      </c>
      <c r="B6713" s="2" t="s">
        <v>38</v>
      </c>
    </row>
    <row r="6714" spans="1:2">
      <c r="A6714" s="2" t="s">
        <v>13924</v>
      </c>
      <c r="B6714" s="2" t="s">
        <v>38</v>
      </c>
    </row>
    <row r="6715" spans="1:2">
      <c r="A6715" s="2" t="s">
        <v>13925</v>
      </c>
      <c r="B6715" s="2" t="s">
        <v>38</v>
      </c>
    </row>
    <row r="6716" spans="1:2">
      <c r="A6716" s="2" t="s">
        <v>13926</v>
      </c>
      <c r="B6716" s="2" t="s">
        <v>38</v>
      </c>
    </row>
    <row r="6717" spans="1:2">
      <c r="A6717" s="2" t="s">
        <v>13927</v>
      </c>
      <c r="B6717" s="2" t="s">
        <v>38</v>
      </c>
    </row>
    <row r="6718" spans="1:2">
      <c r="A6718" s="2" t="s">
        <v>13928</v>
      </c>
      <c r="B6718" s="2" t="s">
        <v>38</v>
      </c>
    </row>
    <row r="6719" spans="1:2">
      <c r="A6719" s="2" t="s">
        <v>13929</v>
      </c>
      <c r="B6719" s="2" t="s">
        <v>38</v>
      </c>
    </row>
    <row r="6720" spans="1:2">
      <c r="A6720" s="2" t="s">
        <v>13930</v>
      </c>
      <c r="B6720" s="2" t="s">
        <v>38</v>
      </c>
    </row>
    <row r="6721" spans="1:2">
      <c r="A6721" s="2" t="s">
        <v>13931</v>
      </c>
      <c r="B6721" s="2" t="s">
        <v>38</v>
      </c>
    </row>
    <row r="6722" spans="1:2">
      <c r="A6722" s="2" t="s">
        <v>13932</v>
      </c>
      <c r="B6722" s="2" t="s">
        <v>38</v>
      </c>
    </row>
    <row r="6723" spans="1:2">
      <c r="A6723" s="2" t="s">
        <v>13933</v>
      </c>
      <c r="B6723" s="2" t="s">
        <v>38</v>
      </c>
    </row>
    <row r="6724" spans="1:2">
      <c r="A6724" s="2" t="s">
        <v>13934</v>
      </c>
      <c r="B6724" s="2" t="s">
        <v>38</v>
      </c>
    </row>
    <row r="6725" spans="1:2">
      <c r="A6725" s="2" t="s">
        <v>13935</v>
      </c>
      <c r="B6725" s="2" t="s">
        <v>38</v>
      </c>
    </row>
    <row r="6726" spans="1:2">
      <c r="A6726" s="2" t="s">
        <v>13936</v>
      </c>
      <c r="B6726" s="2" t="s">
        <v>38</v>
      </c>
    </row>
    <row r="6727" spans="1:2">
      <c r="A6727" s="2" t="s">
        <v>13937</v>
      </c>
      <c r="B6727" s="2" t="s">
        <v>38</v>
      </c>
    </row>
    <row r="6728" spans="1:2">
      <c r="A6728" s="2" t="s">
        <v>13938</v>
      </c>
      <c r="B6728" s="2" t="s">
        <v>38</v>
      </c>
    </row>
    <row r="6729" spans="1:2">
      <c r="A6729" s="2" t="s">
        <v>13939</v>
      </c>
      <c r="B6729" s="2" t="s">
        <v>38</v>
      </c>
    </row>
    <row r="6730" spans="1:2">
      <c r="A6730" s="2" t="s">
        <v>13940</v>
      </c>
      <c r="B6730" s="2" t="s">
        <v>38</v>
      </c>
    </row>
    <row r="6731" spans="1:2">
      <c r="A6731" s="2" t="s">
        <v>13941</v>
      </c>
      <c r="B6731" s="2" t="s">
        <v>38</v>
      </c>
    </row>
    <row r="6732" spans="1:2">
      <c r="A6732" s="2" t="s">
        <v>13942</v>
      </c>
      <c r="B6732" s="2" t="s">
        <v>38</v>
      </c>
    </row>
    <row r="6733" spans="1:2">
      <c r="A6733" s="2" t="s">
        <v>13943</v>
      </c>
      <c r="B6733" s="2" t="s">
        <v>38</v>
      </c>
    </row>
    <row r="6734" spans="1:2">
      <c r="A6734" s="2" t="s">
        <v>13944</v>
      </c>
      <c r="B6734" s="2" t="s">
        <v>38</v>
      </c>
    </row>
    <row r="6735" spans="1:2">
      <c r="A6735" s="2" t="s">
        <v>13945</v>
      </c>
      <c r="B6735" s="2" t="s">
        <v>38</v>
      </c>
    </row>
    <row r="6736" spans="1:2">
      <c r="A6736" s="2" t="s">
        <v>13946</v>
      </c>
      <c r="B6736" s="2" t="s">
        <v>38</v>
      </c>
    </row>
    <row r="6737" spans="1:2">
      <c r="A6737" s="2" t="s">
        <v>13947</v>
      </c>
      <c r="B6737" s="2" t="s">
        <v>38</v>
      </c>
    </row>
    <row r="6738" spans="1:2">
      <c r="A6738" s="2" t="s">
        <v>13948</v>
      </c>
      <c r="B6738" s="2" t="s">
        <v>38</v>
      </c>
    </row>
    <row r="6739" spans="1:2">
      <c r="A6739" s="2" t="s">
        <v>13949</v>
      </c>
      <c r="B6739" s="2" t="s">
        <v>38</v>
      </c>
    </row>
    <row r="6740" spans="1:2">
      <c r="A6740" s="2" t="s">
        <v>13950</v>
      </c>
      <c r="B6740" s="2" t="s">
        <v>38</v>
      </c>
    </row>
    <row r="6741" spans="1:2">
      <c r="A6741" s="2" t="s">
        <v>13951</v>
      </c>
      <c r="B6741" s="2" t="s">
        <v>38</v>
      </c>
    </row>
    <row r="6742" spans="1:2">
      <c r="A6742" s="2" t="s">
        <v>1483</v>
      </c>
      <c r="B6742" s="2" t="s">
        <v>38</v>
      </c>
    </row>
    <row r="6743" spans="1:2">
      <c r="A6743" s="2" t="s">
        <v>13952</v>
      </c>
      <c r="B6743" s="2" t="s">
        <v>38</v>
      </c>
    </row>
    <row r="6744" spans="1:2">
      <c r="A6744" s="2" t="s">
        <v>13953</v>
      </c>
      <c r="B6744" s="2" t="s">
        <v>38</v>
      </c>
    </row>
    <row r="6745" spans="1:2">
      <c r="A6745" s="2" t="s">
        <v>13954</v>
      </c>
      <c r="B6745" s="2" t="s">
        <v>38</v>
      </c>
    </row>
    <row r="6746" spans="1:2">
      <c r="A6746" s="2" t="s">
        <v>13955</v>
      </c>
      <c r="B6746" s="2" t="s">
        <v>38</v>
      </c>
    </row>
    <row r="6747" spans="1:2">
      <c r="A6747" s="2" t="s">
        <v>13956</v>
      </c>
      <c r="B6747" s="2" t="s">
        <v>38</v>
      </c>
    </row>
    <row r="6748" spans="1:2">
      <c r="A6748" s="2" t="s">
        <v>13957</v>
      </c>
      <c r="B6748" s="2" t="s">
        <v>38</v>
      </c>
    </row>
    <row r="6749" spans="1:2">
      <c r="A6749" s="2" t="s">
        <v>13958</v>
      </c>
      <c r="B6749" s="2" t="s">
        <v>38</v>
      </c>
    </row>
    <row r="6750" spans="1:2">
      <c r="A6750" s="2" t="s">
        <v>13959</v>
      </c>
      <c r="B6750" s="2" t="s">
        <v>38</v>
      </c>
    </row>
    <row r="6751" spans="1:2">
      <c r="A6751" s="2" t="s">
        <v>13960</v>
      </c>
      <c r="B6751" s="2" t="s">
        <v>38</v>
      </c>
    </row>
    <row r="6752" spans="1:2">
      <c r="A6752" s="2" t="s">
        <v>13961</v>
      </c>
      <c r="B6752" s="2" t="s">
        <v>38</v>
      </c>
    </row>
    <row r="6753" spans="1:2">
      <c r="A6753" s="2" t="s">
        <v>13962</v>
      </c>
      <c r="B6753" s="2" t="s">
        <v>38</v>
      </c>
    </row>
    <row r="6754" spans="1:2">
      <c r="A6754" s="2" t="s">
        <v>13963</v>
      </c>
      <c r="B6754" s="2" t="s">
        <v>38</v>
      </c>
    </row>
    <row r="6755" spans="1:2">
      <c r="A6755" s="2" t="s">
        <v>13964</v>
      </c>
      <c r="B6755" s="2" t="s">
        <v>38</v>
      </c>
    </row>
    <row r="6756" spans="1:2">
      <c r="A6756" s="2" t="s">
        <v>13965</v>
      </c>
      <c r="B6756" s="2" t="s">
        <v>38</v>
      </c>
    </row>
    <row r="6757" spans="1:2">
      <c r="A6757" s="2" t="s">
        <v>13966</v>
      </c>
      <c r="B6757" s="2" t="s">
        <v>38</v>
      </c>
    </row>
    <row r="6758" spans="1:2">
      <c r="A6758" s="2" t="s">
        <v>13967</v>
      </c>
      <c r="B6758" s="2" t="s">
        <v>38</v>
      </c>
    </row>
    <row r="6759" spans="1:2">
      <c r="A6759" s="2" t="s">
        <v>13968</v>
      </c>
      <c r="B6759" s="2" t="s">
        <v>38</v>
      </c>
    </row>
    <row r="6760" spans="1:2">
      <c r="A6760" s="2" t="s">
        <v>13969</v>
      </c>
      <c r="B6760" s="2" t="s">
        <v>38</v>
      </c>
    </row>
    <row r="6761" spans="1:2">
      <c r="A6761" s="2" t="s">
        <v>13970</v>
      </c>
      <c r="B6761" s="2" t="s">
        <v>38</v>
      </c>
    </row>
    <row r="6762" spans="1:2">
      <c r="A6762" s="2" t="s">
        <v>13971</v>
      </c>
      <c r="B6762" s="2" t="s">
        <v>38</v>
      </c>
    </row>
    <row r="6763" spans="1:2">
      <c r="A6763" s="2" t="s">
        <v>13972</v>
      </c>
      <c r="B6763" s="2" t="s">
        <v>38</v>
      </c>
    </row>
    <row r="6764" spans="1:2">
      <c r="A6764" s="2" t="s">
        <v>13973</v>
      </c>
      <c r="B6764" s="2" t="s">
        <v>38</v>
      </c>
    </row>
    <row r="6765" spans="1:2">
      <c r="A6765" s="2" t="s">
        <v>13974</v>
      </c>
      <c r="B6765" s="2" t="s">
        <v>38</v>
      </c>
    </row>
    <row r="6766" spans="1:2">
      <c r="A6766" s="2" t="s">
        <v>13975</v>
      </c>
      <c r="B6766" s="2" t="s">
        <v>38</v>
      </c>
    </row>
    <row r="6767" spans="1:2">
      <c r="A6767" s="2" t="s">
        <v>13976</v>
      </c>
      <c r="B6767" s="2" t="s">
        <v>38</v>
      </c>
    </row>
    <row r="6768" spans="1:2">
      <c r="A6768" s="2" t="s">
        <v>13977</v>
      </c>
      <c r="B6768" s="2" t="s">
        <v>38</v>
      </c>
    </row>
    <row r="6769" spans="1:2">
      <c r="A6769" s="2" t="s">
        <v>13978</v>
      </c>
      <c r="B6769" s="2" t="s">
        <v>38</v>
      </c>
    </row>
    <row r="6770" spans="1:2">
      <c r="A6770" s="2" t="s">
        <v>13979</v>
      </c>
      <c r="B6770" s="2" t="s">
        <v>38</v>
      </c>
    </row>
    <row r="6771" spans="1:2">
      <c r="A6771" s="2" t="s">
        <v>13980</v>
      </c>
      <c r="B6771" s="2" t="s">
        <v>38</v>
      </c>
    </row>
    <row r="6772" spans="1:2">
      <c r="A6772" s="2" t="s">
        <v>13981</v>
      </c>
      <c r="B6772" s="2" t="s">
        <v>38</v>
      </c>
    </row>
    <row r="6773" spans="1:2">
      <c r="A6773" s="2" t="s">
        <v>13982</v>
      </c>
      <c r="B6773" s="2" t="s">
        <v>38</v>
      </c>
    </row>
    <row r="6774" spans="1:2">
      <c r="A6774" s="2" t="s">
        <v>13983</v>
      </c>
      <c r="B6774" s="2" t="s">
        <v>38</v>
      </c>
    </row>
    <row r="6775" spans="1:2">
      <c r="A6775" s="2" t="s">
        <v>13984</v>
      </c>
      <c r="B6775" s="2" t="s">
        <v>38</v>
      </c>
    </row>
    <row r="6776" spans="1:2">
      <c r="A6776" s="2" t="s">
        <v>13985</v>
      </c>
      <c r="B6776" s="2" t="s">
        <v>38</v>
      </c>
    </row>
    <row r="6777" spans="1:2">
      <c r="A6777" s="2" t="s">
        <v>13986</v>
      </c>
      <c r="B6777" s="2" t="s">
        <v>38</v>
      </c>
    </row>
    <row r="6778" spans="1:2">
      <c r="A6778" s="2" t="s">
        <v>13987</v>
      </c>
      <c r="B6778" s="2" t="s">
        <v>38</v>
      </c>
    </row>
    <row r="6779" spans="1:2">
      <c r="A6779" s="2" t="s">
        <v>13988</v>
      </c>
      <c r="B6779" s="2" t="s">
        <v>38</v>
      </c>
    </row>
    <row r="6780" spans="1:2">
      <c r="A6780" s="2" t="s">
        <v>13989</v>
      </c>
      <c r="B6780" s="2" t="s">
        <v>38</v>
      </c>
    </row>
    <row r="6781" spans="1:2">
      <c r="A6781" s="2" t="s">
        <v>13990</v>
      </c>
      <c r="B6781" s="2" t="s">
        <v>38</v>
      </c>
    </row>
    <row r="6782" spans="1:2">
      <c r="A6782" s="2" t="s">
        <v>13991</v>
      </c>
      <c r="B6782" s="2" t="s">
        <v>38</v>
      </c>
    </row>
    <row r="6783" spans="1:2">
      <c r="A6783" s="2" t="s">
        <v>13992</v>
      </c>
      <c r="B6783" s="2" t="s">
        <v>38</v>
      </c>
    </row>
    <row r="6784" spans="1:2">
      <c r="A6784" s="2" t="s">
        <v>13993</v>
      </c>
      <c r="B6784" s="2" t="s">
        <v>38</v>
      </c>
    </row>
    <row r="6785" spans="1:2">
      <c r="A6785" s="2" t="s">
        <v>13994</v>
      </c>
      <c r="B6785" s="2" t="s">
        <v>38</v>
      </c>
    </row>
    <row r="6786" spans="1:2">
      <c r="A6786" s="2" t="s">
        <v>13995</v>
      </c>
      <c r="B6786" s="2" t="s">
        <v>38</v>
      </c>
    </row>
    <row r="6787" spans="1:2">
      <c r="A6787" s="2" t="s">
        <v>13996</v>
      </c>
      <c r="B6787" s="2" t="s">
        <v>38</v>
      </c>
    </row>
    <row r="6788" spans="1:2">
      <c r="A6788" s="2" t="s">
        <v>13997</v>
      </c>
      <c r="B6788" s="2" t="s">
        <v>38</v>
      </c>
    </row>
    <row r="6789" spans="1:2">
      <c r="A6789" s="2" t="s">
        <v>13998</v>
      </c>
      <c r="B6789" s="2" t="s">
        <v>38</v>
      </c>
    </row>
    <row r="6790" spans="1:2">
      <c r="A6790" s="2" t="s">
        <v>13999</v>
      </c>
      <c r="B6790" s="2" t="s">
        <v>38</v>
      </c>
    </row>
    <row r="6791" spans="1:2">
      <c r="A6791" s="2" t="s">
        <v>14000</v>
      </c>
      <c r="B6791" s="2" t="s">
        <v>38</v>
      </c>
    </row>
    <row r="6792" spans="1:2">
      <c r="A6792" s="2" t="s">
        <v>14001</v>
      </c>
      <c r="B6792" s="2" t="s">
        <v>38</v>
      </c>
    </row>
    <row r="6793" spans="1:2">
      <c r="A6793" s="2" t="s">
        <v>14002</v>
      </c>
      <c r="B6793" s="2" t="s">
        <v>38</v>
      </c>
    </row>
    <row r="6794" spans="1:2">
      <c r="A6794" s="2" t="s">
        <v>14003</v>
      </c>
      <c r="B6794" s="2" t="s">
        <v>38</v>
      </c>
    </row>
    <row r="6795" spans="1:2">
      <c r="A6795" s="2" t="s">
        <v>14004</v>
      </c>
      <c r="B6795" s="2" t="s">
        <v>38</v>
      </c>
    </row>
    <row r="6796" spans="1:2">
      <c r="A6796" s="2" t="s">
        <v>14005</v>
      </c>
      <c r="B6796" s="2" t="s">
        <v>38</v>
      </c>
    </row>
    <row r="6797" spans="1:2">
      <c r="A6797" s="2" t="s">
        <v>14006</v>
      </c>
      <c r="B6797" s="2" t="s">
        <v>38</v>
      </c>
    </row>
    <row r="6798" spans="1:2">
      <c r="A6798" s="2" t="s">
        <v>14007</v>
      </c>
      <c r="B6798" s="2" t="s">
        <v>38</v>
      </c>
    </row>
    <row r="6799" spans="1:2">
      <c r="A6799" s="2" t="s">
        <v>14008</v>
      </c>
      <c r="B6799" s="2" t="s">
        <v>38</v>
      </c>
    </row>
    <row r="6800" spans="1:2">
      <c r="A6800" s="2" t="s">
        <v>14009</v>
      </c>
      <c r="B6800" s="2" t="s">
        <v>38</v>
      </c>
    </row>
    <row r="6801" spans="1:2">
      <c r="A6801" s="2" t="s">
        <v>14010</v>
      </c>
      <c r="B6801" s="2" t="s">
        <v>38</v>
      </c>
    </row>
    <row r="6802" spans="1:2">
      <c r="A6802" s="2" t="s">
        <v>14011</v>
      </c>
      <c r="B6802" s="2" t="s">
        <v>38</v>
      </c>
    </row>
    <row r="6803" spans="1:2">
      <c r="A6803" s="2" t="s">
        <v>14012</v>
      </c>
      <c r="B6803" s="2" t="s">
        <v>38</v>
      </c>
    </row>
    <row r="6804" spans="1:2">
      <c r="A6804" s="2" t="s">
        <v>14013</v>
      </c>
      <c r="B6804" s="2" t="s">
        <v>38</v>
      </c>
    </row>
    <row r="6805" spans="1:2">
      <c r="A6805" s="2" t="s">
        <v>14014</v>
      </c>
      <c r="B6805" s="2" t="s">
        <v>38</v>
      </c>
    </row>
    <row r="6806" spans="1:2">
      <c r="A6806" s="2" t="s">
        <v>14015</v>
      </c>
      <c r="B6806" s="2" t="s">
        <v>38</v>
      </c>
    </row>
    <row r="6807" spans="1:2">
      <c r="A6807" s="2" t="s">
        <v>14016</v>
      </c>
      <c r="B6807" s="2" t="s">
        <v>38</v>
      </c>
    </row>
    <row r="6808" spans="1:2">
      <c r="A6808" s="2" t="s">
        <v>14017</v>
      </c>
      <c r="B6808" s="2" t="s">
        <v>38</v>
      </c>
    </row>
    <row r="6809" spans="1:2">
      <c r="A6809" s="2" t="s">
        <v>14018</v>
      </c>
      <c r="B6809" s="2" t="s">
        <v>38</v>
      </c>
    </row>
    <row r="6810" spans="1:2">
      <c r="A6810" s="2" t="s">
        <v>14019</v>
      </c>
      <c r="B6810" s="2" t="s">
        <v>38</v>
      </c>
    </row>
    <row r="6811" spans="1:2">
      <c r="A6811" s="2" t="s">
        <v>14020</v>
      </c>
      <c r="B6811" s="2" t="s">
        <v>38</v>
      </c>
    </row>
    <row r="6812" spans="1:2">
      <c r="A6812" s="2" t="s">
        <v>14021</v>
      </c>
      <c r="B6812" s="2" t="s">
        <v>38</v>
      </c>
    </row>
    <row r="6813" spans="1:2">
      <c r="A6813" s="2" t="s">
        <v>14022</v>
      </c>
      <c r="B6813" s="2" t="s">
        <v>38</v>
      </c>
    </row>
    <row r="6814" spans="1:2">
      <c r="A6814" s="2" t="s">
        <v>14023</v>
      </c>
      <c r="B6814" s="2" t="s">
        <v>38</v>
      </c>
    </row>
    <row r="6815" spans="1:2">
      <c r="A6815" s="2" t="s">
        <v>14024</v>
      </c>
      <c r="B6815" s="2" t="s">
        <v>38</v>
      </c>
    </row>
    <row r="6816" spans="1:2">
      <c r="A6816" s="2" t="s">
        <v>14025</v>
      </c>
      <c r="B6816" s="2" t="s">
        <v>38</v>
      </c>
    </row>
    <row r="6817" spans="1:2">
      <c r="A6817" s="2" t="s">
        <v>14026</v>
      </c>
      <c r="B6817" s="2" t="s">
        <v>38</v>
      </c>
    </row>
    <row r="6818" spans="1:2">
      <c r="A6818" s="2" t="s">
        <v>14027</v>
      </c>
      <c r="B6818" s="2" t="s">
        <v>38</v>
      </c>
    </row>
    <row r="6819" spans="1:2">
      <c r="A6819" s="2" t="s">
        <v>14028</v>
      </c>
      <c r="B6819" s="2" t="s">
        <v>38</v>
      </c>
    </row>
    <row r="6820" spans="1:2">
      <c r="A6820" s="2" t="s">
        <v>14029</v>
      </c>
      <c r="B6820" s="2" t="s">
        <v>38</v>
      </c>
    </row>
    <row r="6821" spans="1:2">
      <c r="A6821" s="2" t="s">
        <v>14030</v>
      </c>
      <c r="B6821" s="2" t="s">
        <v>38</v>
      </c>
    </row>
    <row r="6822" spans="1:2">
      <c r="A6822" s="2" t="s">
        <v>14031</v>
      </c>
      <c r="B6822" s="2" t="s">
        <v>38</v>
      </c>
    </row>
    <row r="6823" spans="1:2">
      <c r="A6823" s="2" t="s">
        <v>14032</v>
      </c>
      <c r="B6823" s="2" t="s">
        <v>38</v>
      </c>
    </row>
    <row r="6824" spans="1:2">
      <c r="A6824" s="2" t="s">
        <v>14033</v>
      </c>
      <c r="B6824" s="2" t="s">
        <v>38</v>
      </c>
    </row>
    <row r="6825" spans="1:2">
      <c r="A6825" s="2" t="s">
        <v>14034</v>
      </c>
      <c r="B6825" s="2" t="s">
        <v>38</v>
      </c>
    </row>
    <row r="6826" spans="1:2">
      <c r="A6826" s="2" t="s">
        <v>14035</v>
      </c>
      <c r="B6826" s="2" t="s">
        <v>38</v>
      </c>
    </row>
    <row r="6827" spans="1:2">
      <c r="A6827" s="2" t="s">
        <v>14036</v>
      </c>
      <c r="B6827" s="2" t="s">
        <v>38</v>
      </c>
    </row>
    <row r="6828" spans="1:2">
      <c r="A6828" s="2" t="s">
        <v>14037</v>
      </c>
      <c r="B6828" s="2" t="s">
        <v>38</v>
      </c>
    </row>
    <row r="6829" spans="1:2">
      <c r="A6829" s="2" t="s">
        <v>14038</v>
      </c>
      <c r="B6829" s="2" t="s">
        <v>38</v>
      </c>
    </row>
    <row r="6830" spans="1:2">
      <c r="A6830" s="2" t="s">
        <v>14039</v>
      </c>
      <c r="B6830" s="2" t="s">
        <v>38</v>
      </c>
    </row>
    <row r="6831" spans="1:2">
      <c r="A6831" s="2" t="s">
        <v>14040</v>
      </c>
      <c r="B6831" s="2" t="s">
        <v>38</v>
      </c>
    </row>
    <row r="6832" spans="1:2">
      <c r="A6832" s="2" t="s">
        <v>14041</v>
      </c>
      <c r="B6832" s="2" t="s">
        <v>38</v>
      </c>
    </row>
    <row r="6833" spans="1:2">
      <c r="A6833" s="2" t="s">
        <v>14042</v>
      </c>
      <c r="B6833" s="2" t="s">
        <v>38</v>
      </c>
    </row>
    <row r="6834" spans="1:2">
      <c r="A6834" s="2" t="s">
        <v>14043</v>
      </c>
      <c r="B6834" s="2" t="s">
        <v>38</v>
      </c>
    </row>
    <row r="6835" spans="1:2">
      <c r="A6835" s="2" t="s">
        <v>14044</v>
      </c>
      <c r="B6835" s="2" t="s">
        <v>38</v>
      </c>
    </row>
    <row r="6836" spans="1:2">
      <c r="A6836" s="2" t="s">
        <v>14045</v>
      </c>
      <c r="B6836" s="2" t="s">
        <v>38</v>
      </c>
    </row>
    <row r="6837" spans="1:2">
      <c r="A6837" s="2" t="s">
        <v>14046</v>
      </c>
      <c r="B6837" s="2" t="s">
        <v>38</v>
      </c>
    </row>
    <row r="6838" spans="1:2">
      <c r="A6838" s="2" t="s">
        <v>14047</v>
      </c>
      <c r="B6838" s="2" t="s">
        <v>38</v>
      </c>
    </row>
    <row r="6839" spans="1:2">
      <c r="A6839" s="2" t="s">
        <v>14048</v>
      </c>
      <c r="B6839" s="2" t="s">
        <v>38</v>
      </c>
    </row>
    <row r="6840" spans="1:2">
      <c r="A6840" s="2" t="s">
        <v>14049</v>
      </c>
      <c r="B6840" s="2" t="s">
        <v>38</v>
      </c>
    </row>
    <row r="6841" spans="1:2">
      <c r="A6841" s="2" t="s">
        <v>14050</v>
      </c>
      <c r="B6841" s="2" t="s">
        <v>38</v>
      </c>
    </row>
    <row r="6842" spans="1:2">
      <c r="A6842" s="2" t="s">
        <v>14051</v>
      </c>
      <c r="B6842" s="2" t="s">
        <v>38</v>
      </c>
    </row>
    <row r="6843" spans="1:2">
      <c r="A6843" s="2" t="s">
        <v>14052</v>
      </c>
      <c r="B6843" s="2" t="s">
        <v>38</v>
      </c>
    </row>
    <row r="6844" spans="1:2">
      <c r="A6844" s="2" t="s">
        <v>14053</v>
      </c>
      <c r="B6844" s="2" t="s">
        <v>38</v>
      </c>
    </row>
    <row r="6845" spans="1:2">
      <c r="A6845" s="2" t="s">
        <v>14054</v>
      </c>
      <c r="B6845" s="2" t="s">
        <v>38</v>
      </c>
    </row>
    <row r="6846" spans="1:2">
      <c r="A6846" s="2" t="s">
        <v>14055</v>
      </c>
      <c r="B6846" s="2" t="s">
        <v>38</v>
      </c>
    </row>
    <row r="6847" spans="1:2">
      <c r="A6847" s="2" t="s">
        <v>14056</v>
      </c>
      <c r="B6847" s="2" t="s">
        <v>38</v>
      </c>
    </row>
    <row r="6848" spans="1:2">
      <c r="A6848" s="2" t="s">
        <v>14057</v>
      </c>
      <c r="B6848" s="2" t="s">
        <v>38</v>
      </c>
    </row>
    <row r="6849" spans="1:2">
      <c r="A6849" s="2" t="s">
        <v>14058</v>
      </c>
      <c r="B6849" s="2" t="s">
        <v>38</v>
      </c>
    </row>
    <row r="6850" spans="1:2">
      <c r="A6850" s="2" t="s">
        <v>14059</v>
      </c>
      <c r="B6850" s="2" t="s">
        <v>38</v>
      </c>
    </row>
    <row r="6851" spans="1:2">
      <c r="A6851" s="2" t="s">
        <v>14060</v>
      </c>
      <c r="B6851" s="2" t="s">
        <v>38</v>
      </c>
    </row>
    <row r="6852" spans="1:2">
      <c r="A6852" s="2" t="s">
        <v>14061</v>
      </c>
      <c r="B6852" s="2" t="s">
        <v>38</v>
      </c>
    </row>
    <row r="6853" spans="1:2">
      <c r="A6853" s="2" t="s">
        <v>14062</v>
      </c>
      <c r="B6853" s="2" t="s">
        <v>38</v>
      </c>
    </row>
    <row r="6854" spans="1:2">
      <c r="A6854" s="2" t="s">
        <v>14063</v>
      </c>
      <c r="B6854" s="2" t="s">
        <v>38</v>
      </c>
    </row>
    <row r="6855" spans="1:2">
      <c r="A6855" s="2" t="s">
        <v>14064</v>
      </c>
      <c r="B6855" s="2" t="s">
        <v>38</v>
      </c>
    </row>
    <row r="6856" spans="1:2">
      <c r="A6856" s="2" t="s">
        <v>14065</v>
      </c>
      <c r="B6856" s="2" t="s">
        <v>38</v>
      </c>
    </row>
    <row r="6857" spans="1:2">
      <c r="A6857" s="2" t="s">
        <v>14066</v>
      </c>
      <c r="B6857" s="2" t="s">
        <v>38</v>
      </c>
    </row>
    <row r="6858" spans="1:2">
      <c r="A6858" s="2" t="s">
        <v>14067</v>
      </c>
      <c r="B6858" s="2" t="s">
        <v>38</v>
      </c>
    </row>
    <row r="6859" spans="1:2">
      <c r="A6859" s="2" t="s">
        <v>14068</v>
      </c>
      <c r="B6859" s="2" t="s">
        <v>38</v>
      </c>
    </row>
    <row r="6860" spans="1:2">
      <c r="A6860" s="2" t="s">
        <v>14069</v>
      </c>
      <c r="B6860" s="2" t="s">
        <v>38</v>
      </c>
    </row>
    <row r="6861" spans="1:2">
      <c r="A6861" s="2" t="s">
        <v>14070</v>
      </c>
      <c r="B6861" s="2" t="s">
        <v>38</v>
      </c>
    </row>
    <row r="6862" spans="1:2">
      <c r="A6862" s="2" t="s">
        <v>14071</v>
      </c>
      <c r="B6862" s="2" t="s">
        <v>38</v>
      </c>
    </row>
    <row r="6863" spans="1:2">
      <c r="A6863" s="2" t="s">
        <v>14072</v>
      </c>
      <c r="B6863" s="2" t="s">
        <v>38</v>
      </c>
    </row>
    <row r="6864" spans="1:2">
      <c r="A6864" s="2" t="s">
        <v>14073</v>
      </c>
      <c r="B6864" s="2" t="s">
        <v>38</v>
      </c>
    </row>
    <row r="6865" spans="1:2">
      <c r="A6865" s="2" t="s">
        <v>14074</v>
      </c>
      <c r="B6865" s="2" t="s">
        <v>38</v>
      </c>
    </row>
    <row r="6866" spans="1:2">
      <c r="A6866" s="2" t="s">
        <v>14075</v>
      </c>
      <c r="B6866" s="2" t="s">
        <v>38</v>
      </c>
    </row>
    <row r="6867" spans="1:2">
      <c r="A6867" s="2" t="s">
        <v>14076</v>
      </c>
      <c r="B6867" s="2" t="s">
        <v>38</v>
      </c>
    </row>
    <row r="6868" spans="1:2">
      <c r="A6868" s="2" t="s">
        <v>14077</v>
      </c>
      <c r="B6868" s="2" t="s">
        <v>38</v>
      </c>
    </row>
    <row r="6869" spans="1:2">
      <c r="A6869" s="2" t="s">
        <v>14078</v>
      </c>
      <c r="B6869" s="2" t="s">
        <v>38</v>
      </c>
    </row>
    <row r="6870" spans="1:2">
      <c r="A6870" s="2" t="s">
        <v>14079</v>
      </c>
      <c r="B6870" s="2" t="s">
        <v>38</v>
      </c>
    </row>
    <row r="6871" spans="1:2">
      <c r="A6871" s="2" t="s">
        <v>14080</v>
      </c>
      <c r="B6871" s="2" t="s">
        <v>38</v>
      </c>
    </row>
    <row r="6872" spans="1:2">
      <c r="A6872" s="2" t="s">
        <v>14081</v>
      </c>
      <c r="B6872" s="2" t="s">
        <v>38</v>
      </c>
    </row>
    <row r="6873" spans="1:2">
      <c r="A6873" s="2" t="s">
        <v>14082</v>
      </c>
      <c r="B6873" s="2" t="s">
        <v>38</v>
      </c>
    </row>
    <row r="6874" spans="1:2">
      <c r="A6874" s="2" t="s">
        <v>14083</v>
      </c>
      <c r="B6874" s="2" t="s">
        <v>38</v>
      </c>
    </row>
    <row r="6875" spans="1:2">
      <c r="A6875" s="2" t="s">
        <v>14084</v>
      </c>
      <c r="B6875" s="2" t="s">
        <v>38</v>
      </c>
    </row>
    <row r="6876" spans="1:2">
      <c r="A6876" s="2" t="s">
        <v>14085</v>
      </c>
      <c r="B6876" s="2" t="s">
        <v>38</v>
      </c>
    </row>
    <row r="6877" spans="1:2">
      <c r="A6877" s="2" t="s">
        <v>14086</v>
      </c>
      <c r="B6877" s="2" t="s">
        <v>38</v>
      </c>
    </row>
    <row r="6878" spans="1:2">
      <c r="A6878" s="2" t="s">
        <v>14087</v>
      </c>
      <c r="B6878" s="2" t="s">
        <v>38</v>
      </c>
    </row>
    <row r="6879" spans="1:2">
      <c r="A6879" s="2" t="s">
        <v>14088</v>
      </c>
      <c r="B6879" s="2" t="s">
        <v>38</v>
      </c>
    </row>
    <row r="6880" spans="1:2">
      <c r="A6880" s="2" t="s">
        <v>14089</v>
      </c>
      <c r="B6880" s="2" t="s">
        <v>38</v>
      </c>
    </row>
    <row r="6881" spans="1:2">
      <c r="A6881" s="2" t="s">
        <v>14090</v>
      </c>
      <c r="B6881" s="2" t="s">
        <v>38</v>
      </c>
    </row>
    <row r="6882" spans="1:2">
      <c r="A6882" s="2" t="s">
        <v>14091</v>
      </c>
      <c r="B6882" s="2" t="s">
        <v>38</v>
      </c>
    </row>
    <row r="6883" spans="1:2">
      <c r="A6883" s="2" t="s">
        <v>14092</v>
      </c>
      <c r="B6883" s="2" t="s">
        <v>38</v>
      </c>
    </row>
    <row r="6884" spans="1:2">
      <c r="A6884" s="2" t="s">
        <v>14093</v>
      </c>
      <c r="B6884" s="2" t="s">
        <v>38</v>
      </c>
    </row>
    <row r="6885" spans="1:2">
      <c r="A6885" s="2" t="s">
        <v>14094</v>
      </c>
      <c r="B6885" s="2" t="s">
        <v>38</v>
      </c>
    </row>
    <row r="6886" spans="1:2">
      <c r="A6886" s="2" t="s">
        <v>14095</v>
      </c>
      <c r="B6886" s="2" t="s">
        <v>38</v>
      </c>
    </row>
    <row r="6887" spans="1:2">
      <c r="A6887" s="2" t="s">
        <v>14096</v>
      </c>
      <c r="B6887" s="2" t="s">
        <v>38</v>
      </c>
    </row>
    <row r="6888" spans="1:2">
      <c r="A6888" s="2" t="s">
        <v>14097</v>
      </c>
      <c r="B6888" s="2" t="s">
        <v>38</v>
      </c>
    </row>
    <row r="6889" spans="1:2">
      <c r="A6889" s="2" t="s">
        <v>14098</v>
      </c>
      <c r="B6889" s="2" t="s">
        <v>38</v>
      </c>
    </row>
    <row r="6890" spans="1:2">
      <c r="A6890" s="2" t="s">
        <v>14099</v>
      </c>
      <c r="B6890" s="2" t="s">
        <v>38</v>
      </c>
    </row>
    <row r="6891" spans="1:2">
      <c r="A6891" s="2" t="s">
        <v>14100</v>
      </c>
      <c r="B6891" s="2" t="s">
        <v>38</v>
      </c>
    </row>
    <row r="6892" spans="1:2">
      <c r="A6892" s="2" t="s">
        <v>14101</v>
      </c>
      <c r="B6892" s="2" t="s">
        <v>38</v>
      </c>
    </row>
    <row r="6893" spans="1:2">
      <c r="A6893" s="2" t="s">
        <v>14102</v>
      </c>
      <c r="B6893" s="2" t="s">
        <v>38</v>
      </c>
    </row>
    <row r="6894" spans="1:2">
      <c r="A6894" s="2" t="s">
        <v>14103</v>
      </c>
      <c r="B6894" s="2" t="s">
        <v>38</v>
      </c>
    </row>
    <row r="6895" spans="1:2">
      <c r="A6895" s="2" t="s">
        <v>14104</v>
      </c>
      <c r="B6895" s="2" t="s">
        <v>38</v>
      </c>
    </row>
    <row r="6896" spans="1:2">
      <c r="A6896" s="2" t="s">
        <v>14105</v>
      </c>
      <c r="B6896" s="2" t="s">
        <v>38</v>
      </c>
    </row>
    <row r="6897" spans="1:2">
      <c r="A6897" s="2" t="s">
        <v>14106</v>
      </c>
      <c r="B6897" s="2" t="s">
        <v>38</v>
      </c>
    </row>
    <row r="6898" spans="1:2">
      <c r="A6898" s="2" t="s">
        <v>14107</v>
      </c>
      <c r="B6898" s="2" t="s">
        <v>38</v>
      </c>
    </row>
    <row r="6899" spans="1:2">
      <c r="A6899" s="2" t="s">
        <v>14108</v>
      </c>
      <c r="B6899" s="2" t="s">
        <v>38</v>
      </c>
    </row>
    <row r="6900" spans="1:2">
      <c r="A6900" s="2" t="s">
        <v>14109</v>
      </c>
      <c r="B6900" s="2" t="s">
        <v>38</v>
      </c>
    </row>
    <row r="6901" spans="1:2">
      <c r="A6901" s="2" t="s">
        <v>14110</v>
      </c>
      <c r="B6901" s="2" t="s">
        <v>38</v>
      </c>
    </row>
    <row r="6902" spans="1:2">
      <c r="A6902" s="2" t="s">
        <v>14111</v>
      </c>
      <c r="B6902" s="2" t="s">
        <v>38</v>
      </c>
    </row>
    <row r="6903" spans="1:2">
      <c r="A6903" s="2" t="s">
        <v>14112</v>
      </c>
      <c r="B6903" s="2" t="s">
        <v>38</v>
      </c>
    </row>
    <row r="6904" spans="1:2">
      <c r="A6904" s="2" t="s">
        <v>14113</v>
      </c>
      <c r="B6904" s="2" t="s">
        <v>38</v>
      </c>
    </row>
    <row r="6905" spans="1:2">
      <c r="A6905" s="2" t="s">
        <v>14114</v>
      </c>
      <c r="B6905" s="2" t="s">
        <v>38</v>
      </c>
    </row>
    <row r="6906" spans="1:2">
      <c r="A6906" s="2" t="s">
        <v>14115</v>
      </c>
      <c r="B6906" s="2" t="s">
        <v>38</v>
      </c>
    </row>
    <row r="6907" spans="1:2">
      <c r="A6907" s="2" t="s">
        <v>14116</v>
      </c>
      <c r="B6907" s="2" t="s">
        <v>38</v>
      </c>
    </row>
    <row r="6908" spans="1:2">
      <c r="A6908" s="2" t="s">
        <v>14117</v>
      </c>
      <c r="B6908" s="2" t="s">
        <v>38</v>
      </c>
    </row>
    <row r="6909" spans="1:2">
      <c r="A6909" s="2" t="s">
        <v>14118</v>
      </c>
      <c r="B6909" s="2" t="s">
        <v>38</v>
      </c>
    </row>
    <row r="6910" spans="1:2">
      <c r="A6910" s="2" t="s">
        <v>14119</v>
      </c>
      <c r="B6910" s="2" t="s">
        <v>38</v>
      </c>
    </row>
    <row r="6911" spans="1:2">
      <c r="A6911" s="2" t="s">
        <v>14120</v>
      </c>
      <c r="B6911" s="2" t="s">
        <v>38</v>
      </c>
    </row>
    <row r="6912" spans="1:2">
      <c r="A6912" s="2" t="s">
        <v>14121</v>
      </c>
      <c r="B6912" s="2" t="s">
        <v>38</v>
      </c>
    </row>
    <row r="6913" spans="1:2">
      <c r="A6913" s="2" t="s">
        <v>14122</v>
      </c>
      <c r="B6913" s="2" t="s">
        <v>38</v>
      </c>
    </row>
    <row r="6914" spans="1:2">
      <c r="A6914" s="2" t="s">
        <v>14123</v>
      </c>
      <c r="B6914" s="2" t="s">
        <v>38</v>
      </c>
    </row>
    <row r="6915" spans="1:2">
      <c r="A6915" s="2" t="s">
        <v>14124</v>
      </c>
      <c r="B6915" s="2" t="s">
        <v>38</v>
      </c>
    </row>
    <row r="6916" spans="1:2">
      <c r="A6916" s="2" t="s">
        <v>14125</v>
      </c>
      <c r="B6916" s="2" t="s">
        <v>38</v>
      </c>
    </row>
    <row r="6917" spans="1:2">
      <c r="A6917" s="2" t="s">
        <v>14126</v>
      </c>
      <c r="B6917" s="2" t="s">
        <v>38</v>
      </c>
    </row>
    <row r="6918" spans="1:2">
      <c r="A6918" s="2" t="s">
        <v>14127</v>
      </c>
      <c r="B6918" s="2" t="s">
        <v>38</v>
      </c>
    </row>
    <row r="6919" spans="1:2">
      <c r="A6919" s="2" t="s">
        <v>14128</v>
      </c>
      <c r="B6919" s="2" t="s">
        <v>38</v>
      </c>
    </row>
    <row r="6920" spans="1:2">
      <c r="A6920" s="2" t="s">
        <v>14129</v>
      </c>
      <c r="B6920" s="2" t="s">
        <v>38</v>
      </c>
    </row>
    <row r="6921" spans="1:2">
      <c r="A6921" s="2" t="s">
        <v>14130</v>
      </c>
      <c r="B6921" s="2" t="s">
        <v>38</v>
      </c>
    </row>
    <row r="6922" spans="1:2">
      <c r="A6922" s="2" t="s">
        <v>14131</v>
      </c>
      <c r="B6922" s="2" t="s">
        <v>38</v>
      </c>
    </row>
    <row r="6923" spans="1:2">
      <c r="A6923" s="2" t="s">
        <v>14132</v>
      </c>
      <c r="B6923" s="2" t="s">
        <v>38</v>
      </c>
    </row>
    <row r="6924" spans="1:2">
      <c r="A6924" s="2" t="s">
        <v>14133</v>
      </c>
      <c r="B6924" s="2" t="s">
        <v>38</v>
      </c>
    </row>
    <row r="6925" spans="1:2">
      <c r="A6925" s="2" t="s">
        <v>14134</v>
      </c>
      <c r="B6925" s="2" t="s">
        <v>38</v>
      </c>
    </row>
    <row r="6926" spans="1:2">
      <c r="A6926" s="2" t="s">
        <v>14135</v>
      </c>
      <c r="B6926" s="2" t="s">
        <v>38</v>
      </c>
    </row>
    <row r="6927" spans="1:2">
      <c r="A6927" s="2" t="s">
        <v>14136</v>
      </c>
      <c r="B6927" s="2" t="s">
        <v>38</v>
      </c>
    </row>
    <row r="6928" spans="1:2">
      <c r="A6928" s="2" t="s">
        <v>14137</v>
      </c>
      <c r="B6928" s="2" t="s">
        <v>38</v>
      </c>
    </row>
    <row r="6929" spans="1:2">
      <c r="A6929" s="2" t="s">
        <v>14138</v>
      </c>
      <c r="B6929" s="2" t="s">
        <v>38</v>
      </c>
    </row>
    <row r="6930" spans="1:2">
      <c r="A6930" s="2" t="s">
        <v>14139</v>
      </c>
      <c r="B6930" s="2" t="s">
        <v>38</v>
      </c>
    </row>
    <row r="6931" spans="1:2">
      <c r="A6931" s="2" t="s">
        <v>14140</v>
      </c>
      <c r="B6931" s="2" t="s">
        <v>38</v>
      </c>
    </row>
    <row r="6932" spans="1:2">
      <c r="A6932" s="2" t="s">
        <v>14141</v>
      </c>
      <c r="B6932" s="2" t="s">
        <v>38</v>
      </c>
    </row>
    <row r="6933" spans="1:2">
      <c r="A6933" s="2" t="s">
        <v>14142</v>
      </c>
      <c r="B6933" s="2" t="s">
        <v>38</v>
      </c>
    </row>
    <row r="6934" spans="1:2">
      <c r="A6934" s="2" t="s">
        <v>14143</v>
      </c>
      <c r="B6934" s="2" t="s">
        <v>38</v>
      </c>
    </row>
    <row r="6935" spans="1:2">
      <c r="A6935" s="2" t="s">
        <v>14144</v>
      </c>
      <c r="B6935" s="2" t="s">
        <v>38</v>
      </c>
    </row>
    <row r="6936" spans="1:2">
      <c r="A6936" s="2" t="s">
        <v>14145</v>
      </c>
      <c r="B6936" s="2" t="s">
        <v>38</v>
      </c>
    </row>
    <row r="6937" spans="1:2">
      <c r="A6937" s="2" t="s">
        <v>14146</v>
      </c>
      <c r="B6937" s="2" t="s">
        <v>38</v>
      </c>
    </row>
    <row r="6938" spans="1:2">
      <c r="A6938" s="2" t="s">
        <v>14147</v>
      </c>
      <c r="B6938" s="2" t="s">
        <v>38</v>
      </c>
    </row>
    <row r="6939" spans="1:2">
      <c r="A6939" s="2" t="s">
        <v>14148</v>
      </c>
      <c r="B6939" s="2" t="s">
        <v>38</v>
      </c>
    </row>
    <row r="6940" spans="1:2">
      <c r="A6940" s="2" t="s">
        <v>14149</v>
      </c>
      <c r="B6940" s="2" t="s">
        <v>38</v>
      </c>
    </row>
    <row r="6941" spans="1:2">
      <c r="A6941" s="2" t="s">
        <v>14150</v>
      </c>
      <c r="B6941" s="2" t="s">
        <v>38</v>
      </c>
    </row>
    <row r="6942" spans="1:2">
      <c r="A6942" s="2" t="s">
        <v>14151</v>
      </c>
      <c r="B6942" s="2" t="s">
        <v>38</v>
      </c>
    </row>
    <row r="6943" spans="1:2">
      <c r="A6943" s="2" t="s">
        <v>14152</v>
      </c>
      <c r="B6943" s="2" t="s">
        <v>38</v>
      </c>
    </row>
    <row r="6944" spans="1:2">
      <c r="A6944" s="2" t="s">
        <v>14153</v>
      </c>
      <c r="B6944" s="2" t="s">
        <v>38</v>
      </c>
    </row>
    <row r="6945" spans="1:2">
      <c r="A6945" s="2" t="s">
        <v>14154</v>
      </c>
      <c r="B6945" s="2" t="s">
        <v>38</v>
      </c>
    </row>
    <row r="6946" spans="1:2">
      <c r="A6946" s="2" t="s">
        <v>14155</v>
      </c>
      <c r="B6946" s="2" t="s">
        <v>38</v>
      </c>
    </row>
    <row r="6947" spans="1:2">
      <c r="A6947" s="2" t="s">
        <v>14156</v>
      </c>
      <c r="B6947" s="2" t="s">
        <v>38</v>
      </c>
    </row>
    <row r="6948" spans="1:2">
      <c r="A6948" s="2" t="s">
        <v>14157</v>
      </c>
      <c r="B6948" s="2" t="s">
        <v>38</v>
      </c>
    </row>
    <row r="6949" spans="1:2">
      <c r="A6949" s="2" t="s">
        <v>14158</v>
      </c>
      <c r="B6949" s="2" t="s">
        <v>38</v>
      </c>
    </row>
    <row r="6950" spans="1:2">
      <c r="A6950" s="2" t="s">
        <v>14159</v>
      </c>
      <c r="B6950" s="2" t="s">
        <v>38</v>
      </c>
    </row>
    <row r="6951" spans="1:2">
      <c r="A6951" s="2" t="s">
        <v>14160</v>
      </c>
      <c r="B6951" s="2" t="s">
        <v>38</v>
      </c>
    </row>
    <row r="6952" spans="1:2">
      <c r="A6952" s="2" t="s">
        <v>14161</v>
      </c>
      <c r="B6952" s="2" t="s">
        <v>38</v>
      </c>
    </row>
    <row r="6953" spans="1:2">
      <c r="A6953" s="2" t="s">
        <v>14162</v>
      </c>
      <c r="B6953" s="2" t="s">
        <v>38</v>
      </c>
    </row>
    <row r="6954" spans="1:2">
      <c r="A6954" s="2" t="s">
        <v>14163</v>
      </c>
      <c r="B6954" s="2" t="s">
        <v>38</v>
      </c>
    </row>
    <row r="6955" spans="1:2">
      <c r="A6955" s="2" t="s">
        <v>14164</v>
      </c>
      <c r="B6955" s="2" t="s">
        <v>38</v>
      </c>
    </row>
    <row r="6956" spans="1:2">
      <c r="A6956" s="2" t="s">
        <v>14165</v>
      </c>
      <c r="B6956" s="2" t="s">
        <v>38</v>
      </c>
    </row>
    <row r="6957" spans="1:2">
      <c r="A6957" s="2" t="s">
        <v>14166</v>
      </c>
      <c r="B6957" s="2" t="s">
        <v>38</v>
      </c>
    </row>
    <row r="6958" spans="1:2">
      <c r="A6958" s="2" t="s">
        <v>14167</v>
      </c>
      <c r="B6958" s="2" t="s">
        <v>38</v>
      </c>
    </row>
    <row r="6959" spans="1:2">
      <c r="A6959" s="2" t="s">
        <v>14168</v>
      </c>
      <c r="B6959" s="2" t="s">
        <v>38</v>
      </c>
    </row>
    <row r="6960" spans="1:2">
      <c r="A6960" s="2" t="s">
        <v>14169</v>
      </c>
      <c r="B6960" s="2" t="s">
        <v>38</v>
      </c>
    </row>
    <row r="6961" spans="1:2">
      <c r="A6961" s="2" t="s">
        <v>14170</v>
      </c>
      <c r="B6961" s="2" t="s">
        <v>38</v>
      </c>
    </row>
    <row r="6962" spans="1:2">
      <c r="A6962" s="2" t="s">
        <v>14171</v>
      </c>
      <c r="B6962" s="2" t="s">
        <v>38</v>
      </c>
    </row>
    <row r="6963" spans="1:2">
      <c r="A6963" s="2" t="s">
        <v>14172</v>
      </c>
      <c r="B6963" s="2" t="s">
        <v>38</v>
      </c>
    </row>
    <row r="6964" spans="1:2">
      <c r="A6964" s="2" t="s">
        <v>14173</v>
      </c>
      <c r="B6964" s="2" t="s">
        <v>38</v>
      </c>
    </row>
    <row r="6965" spans="1:2">
      <c r="A6965" s="2" t="s">
        <v>14174</v>
      </c>
      <c r="B6965" s="2" t="s">
        <v>38</v>
      </c>
    </row>
    <row r="6966" spans="1:2">
      <c r="A6966" s="2" t="s">
        <v>14175</v>
      </c>
      <c r="B6966" s="2" t="s">
        <v>38</v>
      </c>
    </row>
    <row r="6967" spans="1:2">
      <c r="A6967" s="2" t="s">
        <v>14176</v>
      </c>
      <c r="B6967" s="2" t="s">
        <v>38</v>
      </c>
    </row>
    <row r="6968" spans="1:2">
      <c r="A6968" s="2" t="s">
        <v>14177</v>
      </c>
      <c r="B6968" s="2" t="s">
        <v>38</v>
      </c>
    </row>
    <row r="6969" spans="1:2">
      <c r="A6969" s="2" t="s">
        <v>14178</v>
      </c>
      <c r="B6969" s="2" t="s">
        <v>38</v>
      </c>
    </row>
    <row r="6970" spans="1:2">
      <c r="A6970" s="2" t="s">
        <v>14179</v>
      </c>
      <c r="B6970" s="2" t="s">
        <v>38</v>
      </c>
    </row>
    <row r="6971" spans="1:2">
      <c r="A6971" s="2" t="s">
        <v>14180</v>
      </c>
      <c r="B6971" s="2" t="s">
        <v>38</v>
      </c>
    </row>
    <row r="6972" spans="1:2">
      <c r="A6972" s="2" t="s">
        <v>14181</v>
      </c>
      <c r="B6972" s="2" t="s">
        <v>38</v>
      </c>
    </row>
    <row r="6973" spans="1:2">
      <c r="A6973" s="2" t="s">
        <v>14182</v>
      </c>
      <c r="B6973" s="2" t="s">
        <v>38</v>
      </c>
    </row>
    <row r="6974" spans="1:2">
      <c r="A6974" s="2" t="s">
        <v>14183</v>
      </c>
      <c r="B6974" s="2" t="s">
        <v>38</v>
      </c>
    </row>
    <row r="6975" spans="1:2">
      <c r="A6975" s="2" t="s">
        <v>14184</v>
      </c>
      <c r="B6975" s="2" t="s">
        <v>38</v>
      </c>
    </row>
    <row r="6976" spans="1:2">
      <c r="A6976" s="2" t="s">
        <v>14185</v>
      </c>
      <c r="B6976" s="2" t="s">
        <v>38</v>
      </c>
    </row>
    <row r="6977" spans="1:2">
      <c r="A6977" s="2" t="s">
        <v>14186</v>
      </c>
      <c r="B6977" s="2" t="s">
        <v>38</v>
      </c>
    </row>
    <row r="6978" spans="1:2">
      <c r="A6978" s="2" t="s">
        <v>14187</v>
      </c>
      <c r="B6978" s="2" t="s">
        <v>38</v>
      </c>
    </row>
    <row r="6979" spans="1:2">
      <c r="A6979" s="2" t="s">
        <v>14188</v>
      </c>
      <c r="B6979" s="2" t="s">
        <v>38</v>
      </c>
    </row>
    <row r="6980" spans="1:2">
      <c r="A6980" s="2" t="s">
        <v>14189</v>
      </c>
      <c r="B6980" s="2" t="s">
        <v>38</v>
      </c>
    </row>
    <row r="6981" spans="1:2">
      <c r="A6981" s="2" t="s">
        <v>14190</v>
      </c>
      <c r="B6981" s="2" t="s">
        <v>38</v>
      </c>
    </row>
    <row r="6982" spans="1:2">
      <c r="A6982" s="2" t="s">
        <v>14191</v>
      </c>
      <c r="B6982" s="2" t="s">
        <v>38</v>
      </c>
    </row>
    <row r="6983" spans="1:2">
      <c r="A6983" s="2" t="s">
        <v>14192</v>
      </c>
      <c r="B6983" s="2" t="s">
        <v>38</v>
      </c>
    </row>
    <row r="6984" spans="1:2">
      <c r="A6984" s="2" t="s">
        <v>14193</v>
      </c>
      <c r="B6984" s="2" t="s">
        <v>38</v>
      </c>
    </row>
    <row r="6985" spans="1:2">
      <c r="A6985" s="2" t="s">
        <v>14194</v>
      </c>
      <c r="B6985" s="2" t="s">
        <v>38</v>
      </c>
    </row>
    <row r="6986" spans="1:2">
      <c r="A6986" s="2" t="s">
        <v>14195</v>
      </c>
      <c r="B6986" s="2" t="s">
        <v>38</v>
      </c>
    </row>
    <row r="6987" spans="1:2">
      <c r="A6987" s="2" t="s">
        <v>14196</v>
      </c>
      <c r="B6987" s="2" t="s">
        <v>38</v>
      </c>
    </row>
    <row r="6988" spans="1:2">
      <c r="A6988" s="2" t="s">
        <v>14197</v>
      </c>
      <c r="B6988" s="2" t="s">
        <v>38</v>
      </c>
    </row>
    <row r="6989" spans="1:2">
      <c r="A6989" s="2" t="s">
        <v>14198</v>
      </c>
      <c r="B6989" s="2" t="s">
        <v>38</v>
      </c>
    </row>
    <row r="6990" spans="1:2">
      <c r="A6990" s="2" t="s">
        <v>14199</v>
      </c>
      <c r="B6990" s="2" t="s">
        <v>38</v>
      </c>
    </row>
    <row r="6991" spans="1:2">
      <c r="A6991" s="2" t="s">
        <v>14200</v>
      </c>
      <c r="B6991" s="2" t="s">
        <v>38</v>
      </c>
    </row>
    <row r="6992" spans="1:2">
      <c r="A6992" s="2" t="s">
        <v>14201</v>
      </c>
      <c r="B6992" s="2" t="s">
        <v>38</v>
      </c>
    </row>
    <row r="6993" spans="1:2">
      <c r="A6993" s="2" t="s">
        <v>14202</v>
      </c>
      <c r="B6993" s="2" t="s">
        <v>38</v>
      </c>
    </row>
    <row r="6994" spans="1:2">
      <c r="A6994" s="2" t="s">
        <v>14203</v>
      </c>
      <c r="B6994" s="2" t="s">
        <v>38</v>
      </c>
    </row>
    <row r="6995" spans="1:2">
      <c r="A6995" s="2" t="s">
        <v>14204</v>
      </c>
      <c r="B6995" s="2" t="s">
        <v>38</v>
      </c>
    </row>
    <row r="6996" spans="1:2">
      <c r="A6996" s="2" t="s">
        <v>14205</v>
      </c>
      <c r="B6996" s="2" t="s">
        <v>38</v>
      </c>
    </row>
    <row r="6997" spans="1:2">
      <c r="A6997" s="2" t="s">
        <v>14206</v>
      </c>
      <c r="B6997" s="2" t="s">
        <v>38</v>
      </c>
    </row>
    <row r="6998" spans="1:2">
      <c r="A6998" s="2" t="s">
        <v>14207</v>
      </c>
      <c r="B6998" s="2" t="s">
        <v>38</v>
      </c>
    </row>
    <row r="6999" spans="1:2">
      <c r="A6999" s="2" t="s">
        <v>14208</v>
      </c>
      <c r="B6999" s="2" t="s">
        <v>38</v>
      </c>
    </row>
    <row r="7000" spans="1:2">
      <c r="A7000" s="2" t="s">
        <v>14209</v>
      </c>
      <c r="B7000" s="2" t="s">
        <v>38</v>
      </c>
    </row>
    <row r="7001" spans="1:2">
      <c r="A7001" s="2" t="s">
        <v>14210</v>
      </c>
      <c r="B7001" s="2" t="s">
        <v>38</v>
      </c>
    </row>
    <row r="7002" spans="1:2">
      <c r="A7002" s="2" t="s">
        <v>14211</v>
      </c>
      <c r="B7002" s="2" t="s">
        <v>38</v>
      </c>
    </row>
    <row r="7003" spans="1:2">
      <c r="A7003" s="2" t="s">
        <v>14212</v>
      </c>
      <c r="B7003" s="2" t="s">
        <v>38</v>
      </c>
    </row>
    <row r="7004" spans="1:2">
      <c r="A7004" s="2" t="s">
        <v>14213</v>
      </c>
      <c r="B7004" s="2" t="s">
        <v>38</v>
      </c>
    </row>
    <row r="7005" spans="1:2">
      <c r="A7005" s="2" t="s">
        <v>14214</v>
      </c>
      <c r="B7005" s="2" t="s">
        <v>38</v>
      </c>
    </row>
    <row r="7006" spans="1:2">
      <c r="A7006" s="2" t="s">
        <v>14215</v>
      </c>
      <c r="B7006" s="2" t="s">
        <v>38</v>
      </c>
    </row>
    <row r="7007" spans="1:2">
      <c r="A7007" s="2" t="s">
        <v>14216</v>
      </c>
      <c r="B7007" s="2" t="s">
        <v>38</v>
      </c>
    </row>
    <row r="7008" spans="1:2">
      <c r="A7008" s="2" t="s">
        <v>14217</v>
      </c>
      <c r="B7008" s="2" t="s">
        <v>38</v>
      </c>
    </row>
    <row r="7009" spans="1:2">
      <c r="A7009" s="2" t="s">
        <v>14218</v>
      </c>
      <c r="B7009" s="2" t="s">
        <v>38</v>
      </c>
    </row>
    <row r="7010" spans="1:2">
      <c r="A7010" s="2" t="s">
        <v>14219</v>
      </c>
      <c r="B7010" s="2" t="s">
        <v>38</v>
      </c>
    </row>
    <row r="7011" spans="1:2">
      <c r="A7011" s="2" t="s">
        <v>14220</v>
      </c>
      <c r="B7011" s="2" t="s">
        <v>38</v>
      </c>
    </row>
    <row r="7012" spans="1:2">
      <c r="A7012" s="2" t="s">
        <v>14221</v>
      </c>
      <c r="B7012" s="2" t="s">
        <v>38</v>
      </c>
    </row>
    <row r="7013" spans="1:2">
      <c r="A7013" s="2" t="s">
        <v>1490</v>
      </c>
      <c r="B7013" s="2" t="s">
        <v>38</v>
      </c>
    </row>
    <row r="7014" spans="1:2">
      <c r="A7014" s="2" t="s">
        <v>14222</v>
      </c>
      <c r="B7014" s="2" t="s">
        <v>38</v>
      </c>
    </row>
    <row r="7015" spans="1:2">
      <c r="A7015" s="2" t="s">
        <v>14223</v>
      </c>
      <c r="B7015" s="2" t="s">
        <v>38</v>
      </c>
    </row>
    <row r="7016" spans="1:2">
      <c r="A7016" s="2" t="s">
        <v>14224</v>
      </c>
      <c r="B7016" s="2" t="s">
        <v>38</v>
      </c>
    </row>
    <row r="7017" spans="1:2">
      <c r="A7017" s="2" t="s">
        <v>14225</v>
      </c>
      <c r="B7017" s="2" t="s">
        <v>38</v>
      </c>
    </row>
    <row r="7018" spans="1:2">
      <c r="A7018" s="2" t="s">
        <v>14226</v>
      </c>
      <c r="B7018" s="2" t="s">
        <v>38</v>
      </c>
    </row>
    <row r="7019" spans="1:2">
      <c r="A7019" s="2" t="s">
        <v>14227</v>
      </c>
      <c r="B7019" s="2" t="s">
        <v>38</v>
      </c>
    </row>
    <row r="7020" spans="1:2">
      <c r="A7020" s="2" t="s">
        <v>14228</v>
      </c>
      <c r="B7020" s="2" t="s">
        <v>38</v>
      </c>
    </row>
    <row r="7021" spans="1:2">
      <c r="A7021" s="2" t="s">
        <v>14229</v>
      </c>
      <c r="B7021" s="2" t="s">
        <v>38</v>
      </c>
    </row>
    <row r="7022" spans="1:2">
      <c r="A7022" s="2" t="s">
        <v>14230</v>
      </c>
      <c r="B7022" s="2" t="s">
        <v>38</v>
      </c>
    </row>
    <row r="7023" spans="1:2">
      <c r="A7023" s="2" t="s">
        <v>14231</v>
      </c>
      <c r="B7023" s="2" t="s">
        <v>38</v>
      </c>
    </row>
    <row r="7024" spans="1:2">
      <c r="A7024" s="2" t="s">
        <v>14232</v>
      </c>
      <c r="B7024" s="2" t="s">
        <v>38</v>
      </c>
    </row>
    <row r="7025" spans="1:2">
      <c r="A7025" s="2" t="s">
        <v>14233</v>
      </c>
      <c r="B7025" s="2" t="s">
        <v>38</v>
      </c>
    </row>
    <row r="7026" spans="1:2">
      <c r="A7026" s="2" t="s">
        <v>14234</v>
      </c>
      <c r="B7026" s="2" t="s">
        <v>38</v>
      </c>
    </row>
    <row r="7027" spans="1:2">
      <c r="A7027" s="2" t="s">
        <v>14235</v>
      </c>
      <c r="B7027" s="2" t="s">
        <v>38</v>
      </c>
    </row>
    <row r="7028" spans="1:2">
      <c r="A7028" s="2" t="s">
        <v>14236</v>
      </c>
      <c r="B7028" s="2" t="s">
        <v>38</v>
      </c>
    </row>
    <row r="7029" spans="1:2">
      <c r="A7029" s="2" t="s">
        <v>14237</v>
      </c>
      <c r="B7029" s="2" t="s">
        <v>38</v>
      </c>
    </row>
    <row r="7030" spans="1:2">
      <c r="A7030" s="2" t="s">
        <v>14238</v>
      </c>
      <c r="B7030" s="2" t="s">
        <v>38</v>
      </c>
    </row>
    <row r="7031" spans="1:2">
      <c r="A7031" s="2" t="s">
        <v>14239</v>
      </c>
      <c r="B7031" s="2" t="s">
        <v>38</v>
      </c>
    </row>
    <row r="7032" spans="1:2">
      <c r="A7032" s="2" t="s">
        <v>14240</v>
      </c>
      <c r="B7032" s="2" t="s">
        <v>38</v>
      </c>
    </row>
    <row r="7033" spans="1:2">
      <c r="A7033" s="2" t="s">
        <v>14241</v>
      </c>
      <c r="B7033" s="2" t="s">
        <v>38</v>
      </c>
    </row>
    <row r="7034" spans="1:2">
      <c r="A7034" s="2" t="s">
        <v>14242</v>
      </c>
      <c r="B7034" s="2" t="s">
        <v>38</v>
      </c>
    </row>
    <row r="7035" spans="1:2">
      <c r="A7035" s="2" t="s">
        <v>14243</v>
      </c>
      <c r="B7035" s="2" t="s">
        <v>38</v>
      </c>
    </row>
    <row r="7036" spans="1:2">
      <c r="A7036" s="2" t="s">
        <v>14244</v>
      </c>
      <c r="B7036" s="2" t="s">
        <v>38</v>
      </c>
    </row>
    <row r="7037" spans="1:2">
      <c r="A7037" s="2" t="s">
        <v>14245</v>
      </c>
      <c r="B7037" s="2" t="s">
        <v>38</v>
      </c>
    </row>
    <row r="7038" spans="1:2">
      <c r="A7038" s="2" t="s">
        <v>14246</v>
      </c>
      <c r="B7038" s="2" t="s">
        <v>38</v>
      </c>
    </row>
    <row r="7039" spans="1:2">
      <c r="A7039" s="2" t="s">
        <v>14247</v>
      </c>
      <c r="B7039" s="2" t="s">
        <v>38</v>
      </c>
    </row>
    <row r="7040" spans="1:2">
      <c r="A7040" s="2" t="s">
        <v>14248</v>
      </c>
      <c r="B7040" s="2" t="s">
        <v>38</v>
      </c>
    </row>
    <row r="7041" spans="1:2">
      <c r="A7041" s="2" t="s">
        <v>14249</v>
      </c>
      <c r="B7041" s="2" t="s">
        <v>38</v>
      </c>
    </row>
    <row r="7042" spans="1:2">
      <c r="A7042" s="2" t="s">
        <v>14250</v>
      </c>
      <c r="B7042" s="2" t="s">
        <v>38</v>
      </c>
    </row>
    <row r="7043" spans="1:2">
      <c r="A7043" s="2" t="s">
        <v>14251</v>
      </c>
      <c r="B7043" s="2" t="s">
        <v>38</v>
      </c>
    </row>
    <row r="7044" spans="1:2">
      <c r="A7044" s="2" t="s">
        <v>14252</v>
      </c>
      <c r="B7044" s="2" t="s">
        <v>38</v>
      </c>
    </row>
    <row r="7045" spans="1:2">
      <c r="A7045" s="2" t="s">
        <v>14253</v>
      </c>
      <c r="B7045" s="2" t="s">
        <v>38</v>
      </c>
    </row>
    <row r="7046" spans="1:2">
      <c r="A7046" s="2" t="s">
        <v>14254</v>
      </c>
      <c r="B7046" s="2" t="s">
        <v>38</v>
      </c>
    </row>
    <row r="7047" spans="1:2">
      <c r="A7047" s="2" t="s">
        <v>14255</v>
      </c>
      <c r="B7047" s="2" t="s">
        <v>38</v>
      </c>
    </row>
    <row r="7048" spans="1:2">
      <c r="A7048" s="2" t="s">
        <v>14256</v>
      </c>
      <c r="B7048" s="2" t="s">
        <v>38</v>
      </c>
    </row>
    <row r="7049" spans="1:2">
      <c r="A7049" s="2" t="s">
        <v>14257</v>
      </c>
      <c r="B7049" s="2" t="s">
        <v>38</v>
      </c>
    </row>
    <row r="7050" spans="1:2">
      <c r="A7050" s="2" t="s">
        <v>14258</v>
      </c>
      <c r="B7050" s="2" t="s">
        <v>38</v>
      </c>
    </row>
    <row r="7051" spans="1:2">
      <c r="A7051" s="2" t="s">
        <v>14259</v>
      </c>
      <c r="B7051" s="2" t="s">
        <v>38</v>
      </c>
    </row>
    <row r="7052" spans="1:2">
      <c r="A7052" s="2" t="s">
        <v>14260</v>
      </c>
      <c r="B7052" s="2" t="s">
        <v>38</v>
      </c>
    </row>
    <row r="7053" spans="1:2">
      <c r="A7053" s="2" t="s">
        <v>14261</v>
      </c>
      <c r="B7053" s="2" t="s">
        <v>38</v>
      </c>
    </row>
    <row r="7054" spans="1:2">
      <c r="A7054" s="2" t="s">
        <v>14262</v>
      </c>
      <c r="B7054" s="2" t="s">
        <v>38</v>
      </c>
    </row>
    <row r="7055" spans="1:2">
      <c r="A7055" s="2" t="s">
        <v>14263</v>
      </c>
      <c r="B7055" s="2" t="s">
        <v>38</v>
      </c>
    </row>
    <row r="7056" spans="1:2">
      <c r="A7056" s="2" t="s">
        <v>14264</v>
      </c>
      <c r="B7056" s="2" t="s">
        <v>38</v>
      </c>
    </row>
    <row r="7057" spans="1:2">
      <c r="A7057" s="2" t="s">
        <v>14265</v>
      </c>
      <c r="B7057" s="2" t="s">
        <v>38</v>
      </c>
    </row>
    <row r="7058" spans="1:2">
      <c r="A7058" s="2" t="s">
        <v>14266</v>
      </c>
      <c r="B7058" s="2" t="s">
        <v>38</v>
      </c>
    </row>
    <row r="7059" spans="1:2">
      <c r="A7059" s="2" t="s">
        <v>14267</v>
      </c>
      <c r="B7059" s="2" t="s">
        <v>38</v>
      </c>
    </row>
    <row r="7060" spans="1:2">
      <c r="A7060" s="2" t="s">
        <v>14268</v>
      </c>
      <c r="B7060" s="2" t="s">
        <v>38</v>
      </c>
    </row>
    <row r="7061" spans="1:2">
      <c r="A7061" s="2" t="s">
        <v>14269</v>
      </c>
      <c r="B7061" s="2" t="s">
        <v>38</v>
      </c>
    </row>
    <row r="7062" spans="1:2">
      <c r="A7062" s="2" t="s">
        <v>14270</v>
      </c>
      <c r="B7062" s="2" t="s">
        <v>38</v>
      </c>
    </row>
    <row r="7063" spans="1:2">
      <c r="A7063" s="2" t="s">
        <v>14271</v>
      </c>
      <c r="B7063" s="2" t="s">
        <v>38</v>
      </c>
    </row>
    <row r="7064" spans="1:2">
      <c r="A7064" s="2" t="s">
        <v>14272</v>
      </c>
      <c r="B7064" s="2" t="s">
        <v>38</v>
      </c>
    </row>
    <row r="7065" spans="1:2">
      <c r="A7065" s="2" t="s">
        <v>14273</v>
      </c>
      <c r="B7065" s="2" t="s">
        <v>38</v>
      </c>
    </row>
    <row r="7066" spans="1:2">
      <c r="A7066" s="2" t="s">
        <v>14274</v>
      </c>
      <c r="B7066" s="2" t="s">
        <v>38</v>
      </c>
    </row>
    <row r="7067" spans="1:2">
      <c r="A7067" s="2" t="s">
        <v>14275</v>
      </c>
      <c r="B7067" s="2" t="s">
        <v>38</v>
      </c>
    </row>
    <row r="7068" spans="1:2">
      <c r="A7068" s="2" t="s">
        <v>14276</v>
      </c>
      <c r="B7068" s="2" t="s">
        <v>38</v>
      </c>
    </row>
    <row r="7069" spans="1:2">
      <c r="A7069" s="2" t="s">
        <v>14277</v>
      </c>
      <c r="B7069" s="2" t="s">
        <v>38</v>
      </c>
    </row>
    <row r="7070" spans="1:2">
      <c r="A7070" s="2" t="s">
        <v>14278</v>
      </c>
      <c r="B7070" s="2" t="s">
        <v>38</v>
      </c>
    </row>
    <row r="7071" spans="1:2">
      <c r="A7071" s="2" t="s">
        <v>14279</v>
      </c>
      <c r="B7071" s="2" t="s">
        <v>38</v>
      </c>
    </row>
    <row r="7072" spans="1:2">
      <c r="A7072" s="2" t="s">
        <v>14280</v>
      </c>
      <c r="B7072" s="2" t="s">
        <v>38</v>
      </c>
    </row>
    <row r="7073" spans="1:2">
      <c r="A7073" s="2" t="s">
        <v>14281</v>
      </c>
      <c r="B7073" s="2" t="s">
        <v>38</v>
      </c>
    </row>
    <row r="7074" spans="1:2">
      <c r="A7074" s="2" t="s">
        <v>14282</v>
      </c>
      <c r="B7074" s="2" t="s">
        <v>38</v>
      </c>
    </row>
    <row r="7075" spans="1:2">
      <c r="A7075" s="2" t="s">
        <v>14283</v>
      </c>
      <c r="B7075" s="2" t="s">
        <v>38</v>
      </c>
    </row>
    <row r="7076" spans="1:2">
      <c r="A7076" s="2" t="s">
        <v>14284</v>
      </c>
      <c r="B7076" s="2" t="s">
        <v>38</v>
      </c>
    </row>
    <row r="7077" spans="1:2">
      <c r="A7077" s="2" t="s">
        <v>14285</v>
      </c>
      <c r="B7077" s="2" t="s">
        <v>38</v>
      </c>
    </row>
    <row r="7078" spans="1:2">
      <c r="A7078" s="2" t="s">
        <v>14286</v>
      </c>
      <c r="B7078" s="2" t="s">
        <v>38</v>
      </c>
    </row>
    <row r="7079" spans="1:2">
      <c r="A7079" s="2" t="s">
        <v>14287</v>
      </c>
      <c r="B7079" s="2" t="s">
        <v>38</v>
      </c>
    </row>
    <row r="7080" spans="1:2">
      <c r="A7080" s="2" t="s">
        <v>14288</v>
      </c>
      <c r="B7080" s="2" t="s">
        <v>38</v>
      </c>
    </row>
    <row r="7081" spans="1:2">
      <c r="A7081" s="2" t="s">
        <v>14289</v>
      </c>
      <c r="B7081" s="2" t="s">
        <v>38</v>
      </c>
    </row>
    <row r="7082" spans="1:2">
      <c r="A7082" s="2" t="s">
        <v>14290</v>
      </c>
      <c r="B7082" s="2" t="s">
        <v>38</v>
      </c>
    </row>
    <row r="7083" spans="1:2">
      <c r="A7083" s="2" t="s">
        <v>14291</v>
      </c>
      <c r="B7083" s="2" t="s">
        <v>38</v>
      </c>
    </row>
    <row r="7084" spans="1:2">
      <c r="A7084" s="2" t="s">
        <v>14292</v>
      </c>
      <c r="B7084" s="2" t="s">
        <v>38</v>
      </c>
    </row>
    <row r="7085" spans="1:2">
      <c r="A7085" s="2" t="s">
        <v>14293</v>
      </c>
      <c r="B7085" s="2" t="s">
        <v>38</v>
      </c>
    </row>
    <row r="7086" spans="1:2">
      <c r="A7086" s="2" t="s">
        <v>14294</v>
      </c>
      <c r="B7086" s="2" t="s">
        <v>38</v>
      </c>
    </row>
    <row r="7087" spans="1:2">
      <c r="A7087" s="2" t="s">
        <v>14295</v>
      </c>
      <c r="B7087" s="2" t="s">
        <v>38</v>
      </c>
    </row>
    <row r="7088" spans="1:2">
      <c r="A7088" s="2" t="s">
        <v>14296</v>
      </c>
      <c r="B7088" s="2" t="s">
        <v>38</v>
      </c>
    </row>
    <row r="7089" spans="1:2">
      <c r="A7089" s="2" t="s">
        <v>14297</v>
      </c>
      <c r="B7089" s="2" t="s">
        <v>38</v>
      </c>
    </row>
    <row r="7090" spans="1:2">
      <c r="A7090" s="2" t="s">
        <v>14298</v>
      </c>
      <c r="B7090" s="2" t="s">
        <v>38</v>
      </c>
    </row>
    <row r="7091" spans="1:2">
      <c r="A7091" s="2" t="s">
        <v>14299</v>
      </c>
      <c r="B7091" s="2" t="s">
        <v>38</v>
      </c>
    </row>
    <row r="7092" spans="1:2">
      <c r="A7092" s="2" t="s">
        <v>14300</v>
      </c>
      <c r="B7092" s="2" t="s">
        <v>38</v>
      </c>
    </row>
    <row r="7093" spans="1:2">
      <c r="A7093" s="2" t="s">
        <v>14301</v>
      </c>
      <c r="B7093" s="2" t="s">
        <v>38</v>
      </c>
    </row>
    <row r="7094" spans="1:2">
      <c r="A7094" s="2" t="s">
        <v>14302</v>
      </c>
      <c r="B7094" s="2" t="s">
        <v>38</v>
      </c>
    </row>
    <row r="7095" spans="1:2">
      <c r="A7095" s="2" t="s">
        <v>14303</v>
      </c>
      <c r="B7095" s="2" t="s">
        <v>38</v>
      </c>
    </row>
    <row r="7096" spans="1:2">
      <c r="A7096" s="2" t="s">
        <v>14304</v>
      </c>
      <c r="B7096" s="2" t="s">
        <v>38</v>
      </c>
    </row>
    <row r="7097" spans="1:2">
      <c r="A7097" s="2" t="s">
        <v>1507</v>
      </c>
      <c r="B7097" s="2" t="s">
        <v>38</v>
      </c>
    </row>
    <row r="7098" spans="1:2">
      <c r="A7098" s="2" t="s">
        <v>14305</v>
      </c>
      <c r="B7098" s="2" t="s">
        <v>38</v>
      </c>
    </row>
    <row r="7099" spans="1:2">
      <c r="A7099" s="2" t="s">
        <v>14306</v>
      </c>
      <c r="B7099" s="2" t="s">
        <v>38</v>
      </c>
    </row>
    <row r="7100" spans="1:2">
      <c r="A7100" s="2" t="s">
        <v>14307</v>
      </c>
      <c r="B7100" s="2" t="s">
        <v>38</v>
      </c>
    </row>
    <row r="7101" spans="1:2">
      <c r="A7101" s="2" t="s">
        <v>14308</v>
      </c>
      <c r="B7101" s="2" t="s">
        <v>38</v>
      </c>
    </row>
    <row r="7102" spans="1:2">
      <c r="A7102" s="2" t="s">
        <v>14309</v>
      </c>
      <c r="B7102" s="2" t="s">
        <v>38</v>
      </c>
    </row>
    <row r="7103" spans="1:2">
      <c r="A7103" s="2" t="s">
        <v>14310</v>
      </c>
      <c r="B7103" s="2" t="s">
        <v>38</v>
      </c>
    </row>
    <row r="7104" spans="1:2">
      <c r="A7104" s="2" t="s">
        <v>14311</v>
      </c>
      <c r="B7104" s="2" t="s">
        <v>38</v>
      </c>
    </row>
    <row r="7105" spans="1:2">
      <c r="A7105" s="2" t="s">
        <v>14312</v>
      </c>
      <c r="B7105" s="2" t="s">
        <v>38</v>
      </c>
    </row>
    <row r="7106" spans="1:2">
      <c r="A7106" s="2" t="s">
        <v>14313</v>
      </c>
      <c r="B7106" s="2" t="s">
        <v>38</v>
      </c>
    </row>
    <row r="7107" spans="1:2">
      <c r="A7107" s="2" t="s">
        <v>14314</v>
      </c>
      <c r="B7107" s="2" t="s">
        <v>38</v>
      </c>
    </row>
    <row r="7108" spans="1:2">
      <c r="A7108" s="2" t="s">
        <v>14315</v>
      </c>
      <c r="B7108" s="2" t="s">
        <v>38</v>
      </c>
    </row>
    <row r="7109" spans="1:2">
      <c r="A7109" s="2" t="s">
        <v>14316</v>
      </c>
      <c r="B7109" s="2" t="s">
        <v>38</v>
      </c>
    </row>
    <row r="7110" spans="1:2">
      <c r="A7110" s="2" t="s">
        <v>14317</v>
      </c>
      <c r="B7110" s="2" t="s">
        <v>38</v>
      </c>
    </row>
    <row r="7111" spans="1:2">
      <c r="A7111" s="2" t="s">
        <v>14318</v>
      </c>
      <c r="B7111" s="2" t="s">
        <v>38</v>
      </c>
    </row>
    <row r="7112" spans="1:2">
      <c r="A7112" s="2" t="s">
        <v>14319</v>
      </c>
      <c r="B7112" s="2" t="s">
        <v>38</v>
      </c>
    </row>
    <row r="7113" spans="1:2">
      <c r="A7113" s="2" t="s">
        <v>14320</v>
      </c>
      <c r="B7113" s="2" t="s">
        <v>38</v>
      </c>
    </row>
    <row r="7114" spans="1:2">
      <c r="A7114" s="2" t="s">
        <v>14321</v>
      </c>
      <c r="B7114" s="2" t="s">
        <v>38</v>
      </c>
    </row>
    <row r="7115" spans="1:2">
      <c r="A7115" s="2" t="s">
        <v>14322</v>
      </c>
      <c r="B7115" s="2" t="s">
        <v>38</v>
      </c>
    </row>
    <row r="7116" spans="1:2">
      <c r="A7116" s="2" t="s">
        <v>14323</v>
      </c>
      <c r="B7116" s="2" t="s">
        <v>38</v>
      </c>
    </row>
    <row r="7117" spans="1:2">
      <c r="A7117" s="2" t="s">
        <v>14324</v>
      </c>
      <c r="B7117" s="2" t="s">
        <v>38</v>
      </c>
    </row>
    <row r="7118" spans="1:2">
      <c r="A7118" s="2" t="s">
        <v>14325</v>
      </c>
      <c r="B7118" s="2" t="s">
        <v>38</v>
      </c>
    </row>
    <row r="7119" spans="1:2">
      <c r="A7119" s="2" t="s">
        <v>14326</v>
      </c>
      <c r="B7119" s="2" t="s">
        <v>38</v>
      </c>
    </row>
    <row r="7120" spans="1:2">
      <c r="A7120" s="2" t="s">
        <v>14327</v>
      </c>
      <c r="B7120" s="2" t="s">
        <v>38</v>
      </c>
    </row>
    <row r="7121" spans="1:2">
      <c r="A7121" s="2" t="s">
        <v>14328</v>
      </c>
      <c r="B7121" s="2" t="s">
        <v>38</v>
      </c>
    </row>
    <row r="7122" spans="1:2">
      <c r="A7122" s="2" t="s">
        <v>14329</v>
      </c>
      <c r="B7122" s="2" t="s">
        <v>38</v>
      </c>
    </row>
    <row r="7123" spans="1:2">
      <c r="A7123" s="2" t="s">
        <v>14330</v>
      </c>
      <c r="B7123" s="2" t="s">
        <v>38</v>
      </c>
    </row>
    <row r="7124" spans="1:2">
      <c r="A7124" s="2" t="s">
        <v>14331</v>
      </c>
      <c r="B7124" s="2" t="s">
        <v>38</v>
      </c>
    </row>
    <row r="7125" spans="1:2">
      <c r="A7125" s="2" t="s">
        <v>14332</v>
      </c>
      <c r="B7125" s="2" t="s">
        <v>38</v>
      </c>
    </row>
    <row r="7126" spans="1:2">
      <c r="A7126" s="2" t="s">
        <v>14333</v>
      </c>
      <c r="B7126" s="2" t="s">
        <v>38</v>
      </c>
    </row>
    <row r="7127" spans="1:2">
      <c r="A7127" s="2" t="s">
        <v>14334</v>
      </c>
      <c r="B7127" s="2" t="s">
        <v>38</v>
      </c>
    </row>
    <row r="7128" spans="1:2">
      <c r="A7128" s="2" t="s">
        <v>14335</v>
      </c>
      <c r="B7128" s="2" t="s">
        <v>38</v>
      </c>
    </row>
    <row r="7129" spans="1:2">
      <c r="A7129" s="2" t="s">
        <v>14336</v>
      </c>
      <c r="B7129" s="2" t="s">
        <v>38</v>
      </c>
    </row>
    <row r="7130" spans="1:2">
      <c r="A7130" s="2" t="s">
        <v>14337</v>
      </c>
      <c r="B7130" s="2" t="s">
        <v>38</v>
      </c>
    </row>
    <row r="7131" spans="1:2">
      <c r="A7131" s="2" t="s">
        <v>14338</v>
      </c>
      <c r="B7131" s="2" t="s">
        <v>38</v>
      </c>
    </row>
    <row r="7132" spans="1:2">
      <c r="A7132" s="2" t="s">
        <v>14339</v>
      </c>
      <c r="B7132" s="2" t="s">
        <v>38</v>
      </c>
    </row>
    <row r="7133" spans="1:2">
      <c r="A7133" s="2" t="s">
        <v>14340</v>
      </c>
      <c r="B7133" s="2" t="s">
        <v>38</v>
      </c>
    </row>
    <row r="7134" spans="1:2">
      <c r="A7134" s="2" t="s">
        <v>14341</v>
      </c>
      <c r="B7134" s="2" t="s">
        <v>38</v>
      </c>
    </row>
    <row r="7135" spans="1:2">
      <c r="A7135" s="2" t="s">
        <v>14342</v>
      </c>
      <c r="B7135" s="2" t="s">
        <v>38</v>
      </c>
    </row>
    <row r="7136" spans="1:2">
      <c r="A7136" s="2" t="s">
        <v>14343</v>
      </c>
      <c r="B7136" s="2" t="s">
        <v>38</v>
      </c>
    </row>
    <row r="7137" spans="1:2">
      <c r="A7137" s="2" t="s">
        <v>14344</v>
      </c>
      <c r="B7137" s="2" t="s">
        <v>38</v>
      </c>
    </row>
    <row r="7138" spans="1:2">
      <c r="A7138" s="2" t="s">
        <v>14345</v>
      </c>
      <c r="B7138" s="2" t="s">
        <v>38</v>
      </c>
    </row>
    <row r="7139" spans="1:2">
      <c r="A7139" s="2" t="s">
        <v>14346</v>
      </c>
      <c r="B7139" s="2" t="s">
        <v>38</v>
      </c>
    </row>
    <row r="7140" spans="1:2">
      <c r="A7140" s="2" t="s">
        <v>14347</v>
      </c>
      <c r="B7140" s="2" t="s">
        <v>38</v>
      </c>
    </row>
    <row r="7141" spans="1:2">
      <c r="A7141" s="2" t="s">
        <v>14348</v>
      </c>
      <c r="B7141" s="2" t="s">
        <v>38</v>
      </c>
    </row>
    <row r="7142" spans="1:2">
      <c r="A7142" s="2" t="s">
        <v>14349</v>
      </c>
      <c r="B7142" s="2" t="s">
        <v>38</v>
      </c>
    </row>
    <row r="7143" spans="1:2">
      <c r="A7143" s="2" t="s">
        <v>14350</v>
      </c>
      <c r="B7143" s="2" t="s">
        <v>38</v>
      </c>
    </row>
    <row r="7144" spans="1:2">
      <c r="A7144" s="2" t="s">
        <v>14351</v>
      </c>
      <c r="B7144" s="2" t="s">
        <v>38</v>
      </c>
    </row>
    <row r="7145" spans="1:2">
      <c r="A7145" s="2" t="s">
        <v>14352</v>
      </c>
      <c r="B7145" s="2" t="s">
        <v>38</v>
      </c>
    </row>
    <row r="7146" spans="1:2">
      <c r="A7146" s="2" t="s">
        <v>14353</v>
      </c>
      <c r="B7146" s="2" t="s">
        <v>38</v>
      </c>
    </row>
    <row r="7147" spans="1:2">
      <c r="A7147" s="2" t="s">
        <v>14354</v>
      </c>
      <c r="B7147" s="2" t="s">
        <v>38</v>
      </c>
    </row>
    <row r="7148" spans="1:2">
      <c r="A7148" s="2" t="s">
        <v>14355</v>
      </c>
      <c r="B7148" s="2" t="s">
        <v>38</v>
      </c>
    </row>
    <row r="7149" spans="1:2">
      <c r="A7149" s="2" t="s">
        <v>14356</v>
      </c>
      <c r="B7149" s="2" t="s">
        <v>38</v>
      </c>
    </row>
    <row r="7150" spans="1:2">
      <c r="A7150" s="2" t="s">
        <v>14357</v>
      </c>
      <c r="B7150" s="2" t="s">
        <v>38</v>
      </c>
    </row>
    <row r="7151" spans="1:2">
      <c r="A7151" s="2" t="s">
        <v>14358</v>
      </c>
      <c r="B7151" s="2" t="s">
        <v>38</v>
      </c>
    </row>
    <row r="7152" spans="1:2">
      <c r="A7152" s="2" t="s">
        <v>14359</v>
      </c>
      <c r="B7152" s="2" t="s">
        <v>38</v>
      </c>
    </row>
    <row r="7153" spans="1:2">
      <c r="A7153" s="2" t="s">
        <v>14360</v>
      </c>
      <c r="B7153" s="2" t="s">
        <v>38</v>
      </c>
    </row>
    <row r="7154" spans="1:2">
      <c r="A7154" s="2" t="s">
        <v>14361</v>
      </c>
      <c r="B7154" s="2" t="s">
        <v>38</v>
      </c>
    </row>
    <row r="7155" spans="1:2">
      <c r="A7155" s="2" t="s">
        <v>14362</v>
      </c>
      <c r="B7155" s="2" t="s">
        <v>38</v>
      </c>
    </row>
    <row r="7156" spans="1:2">
      <c r="A7156" s="2" t="s">
        <v>14363</v>
      </c>
      <c r="B7156" s="2" t="s">
        <v>38</v>
      </c>
    </row>
    <row r="7157" spans="1:2">
      <c r="A7157" s="2" t="s">
        <v>14364</v>
      </c>
      <c r="B7157" s="2" t="s">
        <v>38</v>
      </c>
    </row>
    <row r="7158" spans="1:2">
      <c r="A7158" s="2" t="s">
        <v>14365</v>
      </c>
      <c r="B7158" s="2" t="s">
        <v>38</v>
      </c>
    </row>
    <row r="7159" spans="1:2">
      <c r="A7159" s="2" t="s">
        <v>14366</v>
      </c>
      <c r="B7159" s="2" t="s">
        <v>38</v>
      </c>
    </row>
    <row r="7160" spans="1:2">
      <c r="A7160" s="2" t="s">
        <v>14367</v>
      </c>
      <c r="B7160" s="2" t="s">
        <v>38</v>
      </c>
    </row>
    <row r="7161" spans="1:2">
      <c r="A7161" s="2" t="s">
        <v>14368</v>
      </c>
      <c r="B7161" s="2" t="s">
        <v>38</v>
      </c>
    </row>
    <row r="7162" spans="1:2">
      <c r="A7162" s="2" t="s">
        <v>14369</v>
      </c>
      <c r="B7162" s="2" t="s">
        <v>38</v>
      </c>
    </row>
    <row r="7163" spans="1:2">
      <c r="A7163" s="2" t="s">
        <v>14370</v>
      </c>
      <c r="B7163" s="2" t="s">
        <v>38</v>
      </c>
    </row>
    <row r="7164" spans="1:2">
      <c r="A7164" s="2" t="s">
        <v>14371</v>
      </c>
      <c r="B7164" s="2" t="s">
        <v>38</v>
      </c>
    </row>
    <row r="7165" spans="1:2">
      <c r="A7165" s="2" t="s">
        <v>14372</v>
      </c>
      <c r="B7165" s="2" t="s">
        <v>38</v>
      </c>
    </row>
    <row r="7166" spans="1:2">
      <c r="A7166" s="2" t="s">
        <v>14373</v>
      </c>
      <c r="B7166" s="2" t="s">
        <v>38</v>
      </c>
    </row>
    <row r="7167" spans="1:2">
      <c r="A7167" s="2" t="s">
        <v>14374</v>
      </c>
      <c r="B7167" s="2" t="s">
        <v>38</v>
      </c>
    </row>
    <row r="7168" spans="1:2">
      <c r="A7168" s="2" t="s">
        <v>14375</v>
      </c>
      <c r="B7168" s="2" t="s">
        <v>38</v>
      </c>
    </row>
    <row r="7169" spans="1:2">
      <c r="A7169" s="2" t="s">
        <v>1526</v>
      </c>
      <c r="B7169" s="2" t="s">
        <v>38</v>
      </c>
    </row>
    <row r="7170" spans="1:2">
      <c r="A7170" s="2" t="s">
        <v>14376</v>
      </c>
      <c r="B7170" s="2" t="s">
        <v>38</v>
      </c>
    </row>
    <row r="7171" spans="1:2">
      <c r="A7171" s="2" t="s">
        <v>14377</v>
      </c>
      <c r="B7171" s="2" t="s">
        <v>38</v>
      </c>
    </row>
    <row r="7172" spans="1:2">
      <c r="A7172" s="2" t="s">
        <v>14378</v>
      </c>
      <c r="B7172" s="2" t="s">
        <v>38</v>
      </c>
    </row>
    <row r="7173" spans="1:2">
      <c r="A7173" s="2" t="s">
        <v>14379</v>
      </c>
      <c r="B7173" s="2" t="s">
        <v>38</v>
      </c>
    </row>
    <row r="7174" spans="1:2">
      <c r="A7174" s="2" t="s">
        <v>14380</v>
      </c>
      <c r="B7174" s="2" t="s">
        <v>38</v>
      </c>
    </row>
    <row r="7175" spans="1:2">
      <c r="A7175" s="2" t="s">
        <v>14381</v>
      </c>
      <c r="B7175" s="2" t="s">
        <v>38</v>
      </c>
    </row>
    <row r="7176" spans="1:2">
      <c r="A7176" s="2" t="s">
        <v>14382</v>
      </c>
      <c r="B7176" s="2" t="s">
        <v>38</v>
      </c>
    </row>
    <row r="7177" spans="1:2">
      <c r="A7177" s="2" t="s">
        <v>14383</v>
      </c>
      <c r="B7177" s="2" t="s">
        <v>38</v>
      </c>
    </row>
    <row r="7178" spans="1:2">
      <c r="A7178" s="2" t="s">
        <v>14384</v>
      </c>
      <c r="B7178" s="2" t="s">
        <v>38</v>
      </c>
    </row>
    <row r="7179" spans="1:2">
      <c r="A7179" s="2" t="s">
        <v>14385</v>
      </c>
      <c r="B7179" s="2" t="s">
        <v>38</v>
      </c>
    </row>
    <row r="7180" spans="1:2">
      <c r="A7180" s="2" t="s">
        <v>14386</v>
      </c>
      <c r="B7180" s="2" t="s">
        <v>38</v>
      </c>
    </row>
    <row r="7181" spans="1:2">
      <c r="A7181" s="2" t="s">
        <v>14387</v>
      </c>
      <c r="B7181" s="2" t="s">
        <v>38</v>
      </c>
    </row>
    <row r="7182" spans="1:2">
      <c r="A7182" s="2" t="s">
        <v>14388</v>
      </c>
      <c r="B7182" s="2" t="s">
        <v>38</v>
      </c>
    </row>
    <row r="7183" spans="1:2">
      <c r="A7183" s="2" t="s">
        <v>14389</v>
      </c>
      <c r="B7183" s="2" t="s">
        <v>38</v>
      </c>
    </row>
    <row r="7184" spans="1:2">
      <c r="A7184" s="2" t="s">
        <v>14390</v>
      </c>
      <c r="B7184" s="2" t="s">
        <v>38</v>
      </c>
    </row>
    <row r="7185" spans="1:2">
      <c r="A7185" s="2" t="s">
        <v>1527</v>
      </c>
      <c r="B7185" s="2" t="s">
        <v>38</v>
      </c>
    </row>
    <row r="7186" spans="1:2">
      <c r="A7186" s="2" t="s">
        <v>14391</v>
      </c>
      <c r="B7186" s="2" t="s">
        <v>38</v>
      </c>
    </row>
    <row r="7187" spans="1:2">
      <c r="A7187" s="2" t="s">
        <v>14392</v>
      </c>
      <c r="B7187" s="2" t="s">
        <v>38</v>
      </c>
    </row>
    <row r="7188" spans="1:2">
      <c r="A7188" s="2" t="s">
        <v>14393</v>
      </c>
      <c r="B7188" s="2" t="s">
        <v>38</v>
      </c>
    </row>
    <row r="7189" spans="1:2">
      <c r="A7189" s="2" t="s">
        <v>14394</v>
      </c>
      <c r="B7189" s="2" t="s">
        <v>38</v>
      </c>
    </row>
    <row r="7190" spans="1:2">
      <c r="A7190" s="2" t="s">
        <v>14395</v>
      </c>
      <c r="B7190" s="2" t="s">
        <v>38</v>
      </c>
    </row>
    <row r="7191" spans="1:2">
      <c r="A7191" s="2" t="s">
        <v>14396</v>
      </c>
      <c r="B7191" s="2" t="s">
        <v>38</v>
      </c>
    </row>
    <row r="7192" spans="1:2">
      <c r="A7192" s="2" t="s">
        <v>14397</v>
      </c>
      <c r="B7192" s="2" t="s">
        <v>38</v>
      </c>
    </row>
    <row r="7193" spans="1:2">
      <c r="A7193" s="2" t="s">
        <v>14398</v>
      </c>
      <c r="B7193" s="2" t="s">
        <v>38</v>
      </c>
    </row>
    <row r="7194" spans="1:2">
      <c r="A7194" s="2" t="s">
        <v>14399</v>
      </c>
      <c r="B7194" s="2" t="s">
        <v>38</v>
      </c>
    </row>
    <row r="7195" spans="1:2">
      <c r="A7195" s="2" t="s">
        <v>14400</v>
      </c>
      <c r="B7195" s="2" t="s">
        <v>38</v>
      </c>
    </row>
    <row r="7196" spans="1:2">
      <c r="A7196" s="2" t="s">
        <v>14401</v>
      </c>
      <c r="B7196" s="2" t="s">
        <v>38</v>
      </c>
    </row>
    <row r="7197" spans="1:2">
      <c r="A7197" s="2" t="s">
        <v>14402</v>
      </c>
      <c r="B7197" s="2" t="s">
        <v>38</v>
      </c>
    </row>
    <row r="7198" spans="1:2">
      <c r="A7198" s="2" t="s">
        <v>14403</v>
      </c>
      <c r="B7198" s="2" t="s">
        <v>38</v>
      </c>
    </row>
    <row r="7199" spans="1:2">
      <c r="A7199" s="2" t="s">
        <v>14404</v>
      </c>
      <c r="B7199" s="2" t="s">
        <v>38</v>
      </c>
    </row>
    <row r="7200" spans="1:2">
      <c r="A7200" s="2" t="s">
        <v>14405</v>
      </c>
      <c r="B7200" s="2" t="s">
        <v>38</v>
      </c>
    </row>
    <row r="7201" spans="1:2">
      <c r="A7201" s="2" t="s">
        <v>14406</v>
      </c>
      <c r="B7201" s="2" t="s">
        <v>38</v>
      </c>
    </row>
    <row r="7202" spans="1:2">
      <c r="A7202" s="2" t="s">
        <v>14407</v>
      </c>
      <c r="B7202" s="2" t="s">
        <v>38</v>
      </c>
    </row>
    <row r="7203" spans="1:2">
      <c r="A7203" s="2" t="s">
        <v>1532</v>
      </c>
      <c r="B7203" s="2" t="s">
        <v>38</v>
      </c>
    </row>
    <row r="7204" spans="1:2">
      <c r="A7204" s="2" t="s">
        <v>1533</v>
      </c>
      <c r="B7204" s="2" t="s">
        <v>38</v>
      </c>
    </row>
    <row r="7205" spans="1:2">
      <c r="A7205" s="2" t="s">
        <v>14408</v>
      </c>
      <c r="B7205" s="2" t="s">
        <v>38</v>
      </c>
    </row>
    <row r="7206" spans="1:2">
      <c r="A7206" s="2" t="s">
        <v>14409</v>
      </c>
      <c r="B7206" s="2" t="s">
        <v>38</v>
      </c>
    </row>
    <row r="7207" spans="1:2">
      <c r="A7207" s="2" t="s">
        <v>1534</v>
      </c>
      <c r="B7207" s="2" t="s">
        <v>38</v>
      </c>
    </row>
    <row r="7208" spans="1:2">
      <c r="A7208" s="2" t="s">
        <v>14410</v>
      </c>
      <c r="B7208" s="2" t="s">
        <v>38</v>
      </c>
    </row>
    <row r="7209" spans="1:2">
      <c r="A7209" s="2" t="s">
        <v>14411</v>
      </c>
      <c r="B7209" s="2" t="s">
        <v>38</v>
      </c>
    </row>
    <row r="7210" spans="1:2">
      <c r="A7210" s="2" t="s">
        <v>14412</v>
      </c>
      <c r="B7210" s="2" t="s">
        <v>38</v>
      </c>
    </row>
    <row r="7211" spans="1:2">
      <c r="A7211" s="2" t="s">
        <v>14413</v>
      </c>
      <c r="B7211" s="2" t="s">
        <v>38</v>
      </c>
    </row>
    <row r="7212" spans="1:2">
      <c r="A7212" s="2" t="s">
        <v>14414</v>
      </c>
      <c r="B7212" s="2" t="s">
        <v>38</v>
      </c>
    </row>
    <row r="7213" spans="1:2">
      <c r="A7213" s="2" t="s">
        <v>14415</v>
      </c>
      <c r="B7213" s="2" t="s">
        <v>38</v>
      </c>
    </row>
    <row r="7214" spans="1:2">
      <c r="A7214" s="2" t="s">
        <v>14416</v>
      </c>
      <c r="B7214" s="2" t="s">
        <v>38</v>
      </c>
    </row>
    <row r="7215" spans="1:2">
      <c r="A7215" s="2" t="s">
        <v>14417</v>
      </c>
      <c r="B7215" s="2" t="s">
        <v>38</v>
      </c>
    </row>
    <row r="7216" spans="1:2">
      <c r="A7216" s="2" t="s">
        <v>14418</v>
      </c>
      <c r="B7216" s="2" t="s">
        <v>38</v>
      </c>
    </row>
    <row r="7217" spans="1:2">
      <c r="A7217" s="2" t="s">
        <v>1535</v>
      </c>
      <c r="B7217" s="2" t="s">
        <v>38</v>
      </c>
    </row>
    <row r="7218" spans="1:2">
      <c r="A7218" s="2" t="s">
        <v>14419</v>
      </c>
      <c r="B7218" s="2" t="s">
        <v>38</v>
      </c>
    </row>
    <row r="7219" spans="1:2">
      <c r="A7219" s="2" t="s">
        <v>14420</v>
      </c>
      <c r="B7219" s="2" t="s">
        <v>38</v>
      </c>
    </row>
    <row r="7220" spans="1:2">
      <c r="A7220" s="2" t="s">
        <v>14421</v>
      </c>
      <c r="B7220" s="2" t="s">
        <v>38</v>
      </c>
    </row>
    <row r="7221" spans="1:2">
      <c r="A7221" s="2" t="s">
        <v>14422</v>
      </c>
      <c r="B7221" s="2" t="s">
        <v>38</v>
      </c>
    </row>
    <row r="7222" spans="1:2">
      <c r="A7222" s="2" t="s">
        <v>14423</v>
      </c>
      <c r="B7222" s="2" t="s">
        <v>38</v>
      </c>
    </row>
    <row r="7223" spans="1:2">
      <c r="A7223" s="2" t="s">
        <v>14424</v>
      </c>
      <c r="B7223" s="2" t="s">
        <v>38</v>
      </c>
    </row>
    <row r="7224" spans="1:2">
      <c r="A7224" s="2" t="s">
        <v>14425</v>
      </c>
      <c r="B7224" s="2" t="s">
        <v>38</v>
      </c>
    </row>
    <row r="7225" spans="1:2">
      <c r="A7225" s="2" t="s">
        <v>14426</v>
      </c>
      <c r="B7225" s="2" t="s">
        <v>38</v>
      </c>
    </row>
    <row r="7226" spans="1:2">
      <c r="A7226" s="2" t="s">
        <v>14427</v>
      </c>
      <c r="B7226" s="2" t="s">
        <v>38</v>
      </c>
    </row>
    <row r="7227" spans="1:2">
      <c r="A7227" s="2" t="s">
        <v>14428</v>
      </c>
      <c r="B7227" s="2" t="s">
        <v>38</v>
      </c>
    </row>
    <row r="7228" spans="1:2">
      <c r="A7228" s="2" t="s">
        <v>14429</v>
      </c>
      <c r="B7228" s="2" t="s">
        <v>38</v>
      </c>
    </row>
    <row r="7229" spans="1:2">
      <c r="A7229" s="2" t="s">
        <v>14430</v>
      </c>
      <c r="B7229" s="2" t="s">
        <v>38</v>
      </c>
    </row>
    <row r="7230" spans="1:2">
      <c r="A7230" s="2" t="s">
        <v>14431</v>
      </c>
      <c r="B7230" s="2" t="s">
        <v>38</v>
      </c>
    </row>
    <row r="7231" spans="1:2">
      <c r="A7231" s="2" t="s">
        <v>14432</v>
      </c>
      <c r="B7231" s="2" t="s">
        <v>38</v>
      </c>
    </row>
    <row r="7232" spans="1:2">
      <c r="A7232" s="2" t="s">
        <v>14433</v>
      </c>
      <c r="B7232" s="2" t="s">
        <v>38</v>
      </c>
    </row>
    <row r="7233" spans="1:2">
      <c r="A7233" s="2" t="s">
        <v>14434</v>
      </c>
      <c r="B7233" s="2" t="s">
        <v>38</v>
      </c>
    </row>
    <row r="7234" spans="1:2">
      <c r="A7234" s="2" t="s">
        <v>14435</v>
      </c>
      <c r="B7234" s="2" t="s">
        <v>38</v>
      </c>
    </row>
    <row r="7235" spans="1:2">
      <c r="A7235" s="2" t="s">
        <v>14436</v>
      </c>
      <c r="B7235" s="2" t="s">
        <v>38</v>
      </c>
    </row>
    <row r="7236" spans="1:2">
      <c r="A7236" s="2" t="s">
        <v>14437</v>
      </c>
      <c r="B7236" s="2" t="s">
        <v>38</v>
      </c>
    </row>
    <row r="7237" spans="1:2">
      <c r="A7237" s="2" t="s">
        <v>14438</v>
      </c>
      <c r="B7237" s="2" t="s">
        <v>38</v>
      </c>
    </row>
    <row r="7238" spans="1:2">
      <c r="A7238" s="2" t="s">
        <v>14439</v>
      </c>
      <c r="B7238" s="2" t="s">
        <v>38</v>
      </c>
    </row>
    <row r="7239" spans="1:2">
      <c r="A7239" s="2" t="s">
        <v>14440</v>
      </c>
      <c r="B7239" s="2" t="s">
        <v>38</v>
      </c>
    </row>
    <row r="7240" spans="1:2">
      <c r="A7240" s="2" t="s">
        <v>14441</v>
      </c>
      <c r="B7240" s="2" t="s">
        <v>38</v>
      </c>
    </row>
    <row r="7241" spans="1:2">
      <c r="A7241" s="2" t="s">
        <v>14442</v>
      </c>
      <c r="B7241" s="2" t="s">
        <v>38</v>
      </c>
    </row>
    <row r="7242" spans="1:2">
      <c r="A7242" s="2" t="s">
        <v>14443</v>
      </c>
      <c r="B7242" s="2" t="s">
        <v>38</v>
      </c>
    </row>
    <row r="7243" spans="1:2">
      <c r="A7243" s="2" t="s">
        <v>14444</v>
      </c>
      <c r="B7243" s="2" t="s">
        <v>38</v>
      </c>
    </row>
    <row r="7244" spans="1:2">
      <c r="A7244" s="2" t="s">
        <v>14445</v>
      </c>
      <c r="B7244" s="2" t="s">
        <v>38</v>
      </c>
    </row>
    <row r="7245" spans="1:2">
      <c r="A7245" s="2" t="s">
        <v>14446</v>
      </c>
      <c r="B7245" s="2" t="s">
        <v>38</v>
      </c>
    </row>
    <row r="7246" spans="1:2">
      <c r="A7246" s="2" t="s">
        <v>14447</v>
      </c>
      <c r="B7246" s="2" t="s">
        <v>38</v>
      </c>
    </row>
    <row r="7247" spans="1:2">
      <c r="A7247" s="2" t="s">
        <v>14448</v>
      </c>
      <c r="B7247" s="2" t="s">
        <v>38</v>
      </c>
    </row>
    <row r="7248" spans="1:2">
      <c r="A7248" s="2" t="s">
        <v>14449</v>
      </c>
      <c r="B7248" s="2" t="s">
        <v>38</v>
      </c>
    </row>
    <row r="7249" spans="1:2">
      <c r="A7249" s="2" t="s">
        <v>14450</v>
      </c>
      <c r="B7249" s="2" t="s">
        <v>38</v>
      </c>
    </row>
    <row r="7250" spans="1:2">
      <c r="A7250" s="2" t="s">
        <v>14451</v>
      </c>
      <c r="B7250" s="2" t="s">
        <v>38</v>
      </c>
    </row>
    <row r="7251" spans="1:2">
      <c r="A7251" s="2" t="s">
        <v>14452</v>
      </c>
      <c r="B7251" s="2" t="s">
        <v>38</v>
      </c>
    </row>
    <row r="7252" spans="1:2">
      <c r="A7252" s="2" t="s">
        <v>14453</v>
      </c>
      <c r="B7252" s="2" t="s">
        <v>38</v>
      </c>
    </row>
    <row r="7253" spans="1:2">
      <c r="A7253" s="2" t="s">
        <v>14454</v>
      </c>
      <c r="B7253" s="2" t="s">
        <v>38</v>
      </c>
    </row>
    <row r="7254" spans="1:2">
      <c r="A7254" s="2" t="s">
        <v>14455</v>
      </c>
      <c r="B7254" s="2" t="s">
        <v>38</v>
      </c>
    </row>
    <row r="7255" spans="1:2">
      <c r="A7255" s="2" t="s">
        <v>14456</v>
      </c>
      <c r="B7255" s="2" t="s">
        <v>38</v>
      </c>
    </row>
    <row r="7256" spans="1:2">
      <c r="A7256" s="2" t="s">
        <v>14457</v>
      </c>
      <c r="B7256" s="2" t="s">
        <v>38</v>
      </c>
    </row>
    <row r="7257" spans="1:2">
      <c r="A7257" s="2" t="s">
        <v>14458</v>
      </c>
      <c r="B7257" s="2" t="s">
        <v>38</v>
      </c>
    </row>
    <row r="7258" spans="1:2">
      <c r="A7258" s="2" t="s">
        <v>14459</v>
      </c>
      <c r="B7258" s="2" t="s">
        <v>38</v>
      </c>
    </row>
    <row r="7259" spans="1:2">
      <c r="A7259" s="2" t="s">
        <v>14460</v>
      </c>
      <c r="B7259" s="2" t="s">
        <v>38</v>
      </c>
    </row>
    <row r="7260" spans="1:2">
      <c r="A7260" s="2" t="s">
        <v>14461</v>
      </c>
      <c r="B7260" s="2" t="s">
        <v>38</v>
      </c>
    </row>
    <row r="7261" spans="1:2">
      <c r="A7261" s="2" t="s">
        <v>14462</v>
      </c>
      <c r="B7261" s="2" t="s">
        <v>38</v>
      </c>
    </row>
    <row r="7262" spans="1:2">
      <c r="A7262" s="2" t="s">
        <v>14463</v>
      </c>
      <c r="B7262" s="2" t="s">
        <v>38</v>
      </c>
    </row>
    <row r="7263" spans="1:2">
      <c r="A7263" s="2" t="s">
        <v>14464</v>
      </c>
      <c r="B7263" s="2" t="s">
        <v>38</v>
      </c>
    </row>
    <row r="7264" spans="1:2">
      <c r="A7264" s="2" t="s">
        <v>14465</v>
      </c>
      <c r="B7264" s="2" t="s">
        <v>38</v>
      </c>
    </row>
    <row r="7265" spans="1:2">
      <c r="A7265" s="2" t="s">
        <v>14466</v>
      </c>
      <c r="B7265" s="2" t="s">
        <v>38</v>
      </c>
    </row>
    <row r="7266" spans="1:2">
      <c r="A7266" s="2" t="s">
        <v>14467</v>
      </c>
      <c r="B7266" s="2" t="s">
        <v>38</v>
      </c>
    </row>
    <row r="7267" spans="1:2">
      <c r="A7267" s="2" t="s">
        <v>14468</v>
      </c>
      <c r="B7267" s="2" t="s">
        <v>38</v>
      </c>
    </row>
    <row r="7268" spans="1:2">
      <c r="A7268" s="2" t="s">
        <v>14469</v>
      </c>
      <c r="B7268" s="2" t="s">
        <v>38</v>
      </c>
    </row>
    <row r="7269" spans="1:2">
      <c r="A7269" s="2" t="s">
        <v>14470</v>
      </c>
      <c r="B7269" s="2" t="s">
        <v>38</v>
      </c>
    </row>
    <row r="7270" spans="1:2">
      <c r="A7270" s="2" t="s">
        <v>14471</v>
      </c>
      <c r="B7270" s="2" t="s">
        <v>38</v>
      </c>
    </row>
    <row r="7271" spans="1:2">
      <c r="A7271" s="2" t="s">
        <v>14472</v>
      </c>
      <c r="B7271" s="2" t="s">
        <v>38</v>
      </c>
    </row>
    <row r="7272" spans="1:2">
      <c r="A7272" s="2" t="s">
        <v>14473</v>
      </c>
      <c r="B7272" s="2" t="s">
        <v>38</v>
      </c>
    </row>
    <row r="7273" spans="1:2">
      <c r="A7273" s="2" t="s">
        <v>14474</v>
      </c>
      <c r="B7273" s="2" t="s">
        <v>38</v>
      </c>
    </row>
    <row r="7274" spans="1:2">
      <c r="A7274" s="2" t="s">
        <v>14475</v>
      </c>
      <c r="B7274" s="2" t="s">
        <v>38</v>
      </c>
    </row>
    <row r="7275" spans="1:2">
      <c r="A7275" s="2" t="s">
        <v>14476</v>
      </c>
      <c r="B7275" s="2" t="s">
        <v>38</v>
      </c>
    </row>
    <row r="7276" spans="1:2">
      <c r="A7276" s="2" t="s">
        <v>14477</v>
      </c>
      <c r="B7276" s="2" t="s">
        <v>38</v>
      </c>
    </row>
    <row r="7277" spans="1:2">
      <c r="A7277" s="2" t="s">
        <v>14478</v>
      </c>
      <c r="B7277" s="2" t="s">
        <v>38</v>
      </c>
    </row>
    <row r="7278" spans="1:2">
      <c r="A7278" s="2" t="s">
        <v>14479</v>
      </c>
      <c r="B7278" s="2" t="s">
        <v>38</v>
      </c>
    </row>
    <row r="7279" spans="1:2">
      <c r="A7279" s="2" t="s">
        <v>14480</v>
      </c>
      <c r="B7279" s="2" t="s">
        <v>38</v>
      </c>
    </row>
    <row r="7280" spans="1:2">
      <c r="A7280" s="2" t="s">
        <v>14481</v>
      </c>
      <c r="B7280" s="2" t="s">
        <v>38</v>
      </c>
    </row>
    <row r="7281" spans="1:2">
      <c r="A7281" s="2" t="s">
        <v>14482</v>
      </c>
      <c r="B7281" s="2" t="s">
        <v>38</v>
      </c>
    </row>
    <row r="7282" spans="1:2">
      <c r="A7282" s="2" t="s">
        <v>14483</v>
      </c>
      <c r="B7282" s="2" t="s">
        <v>38</v>
      </c>
    </row>
    <row r="7283" spans="1:2">
      <c r="A7283" s="2" t="s">
        <v>14484</v>
      </c>
      <c r="B7283" s="2" t="s">
        <v>38</v>
      </c>
    </row>
    <row r="7284" spans="1:2">
      <c r="A7284" s="2" t="s">
        <v>14485</v>
      </c>
      <c r="B7284" s="2" t="s">
        <v>38</v>
      </c>
    </row>
    <row r="7285" spans="1:2">
      <c r="A7285" s="2" t="s">
        <v>14486</v>
      </c>
      <c r="B7285" s="2" t="s">
        <v>38</v>
      </c>
    </row>
    <row r="7286" spans="1:2">
      <c r="A7286" s="2" t="s">
        <v>14487</v>
      </c>
      <c r="B7286" s="2" t="s">
        <v>38</v>
      </c>
    </row>
    <row r="7287" spans="1:2">
      <c r="A7287" s="2" t="s">
        <v>14488</v>
      </c>
      <c r="B7287" s="2" t="s">
        <v>38</v>
      </c>
    </row>
    <row r="7288" spans="1:2">
      <c r="A7288" s="2" t="s">
        <v>14489</v>
      </c>
      <c r="B7288" s="2" t="s">
        <v>38</v>
      </c>
    </row>
    <row r="7289" spans="1:2">
      <c r="A7289" s="2" t="s">
        <v>14490</v>
      </c>
      <c r="B7289" s="2" t="s">
        <v>38</v>
      </c>
    </row>
    <row r="7290" spans="1:2">
      <c r="A7290" s="2" t="s">
        <v>14491</v>
      </c>
      <c r="B7290" s="2" t="s">
        <v>38</v>
      </c>
    </row>
    <row r="7291" spans="1:2">
      <c r="A7291" s="2" t="s">
        <v>14492</v>
      </c>
      <c r="B7291" s="2" t="s">
        <v>38</v>
      </c>
    </row>
    <row r="7292" spans="1:2">
      <c r="A7292" s="2" t="s">
        <v>14493</v>
      </c>
      <c r="B7292" s="2" t="s">
        <v>38</v>
      </c>
    </row>
    <row r="7293" spans="1:2">
      <c r="A7293" s="2" t="s">
        <v>14494</v>
      </c>
      <c r="B7293" s="2" t="s">
        <v>38</v>
      </c>
    </row>
    <row r="7294" spans="1:2">
      <c r="A7294" s="2" t="s">
        <v>14495</v>
      </c>
      <c r="B7294" s="2" t="s">
        <v>38</v>
      </c>
    </row>
    <row r="7295" spans="1:2">
      <c r="A7295" s="2" t="s">
        <v>14496</v>
      </c>
      <c r="B7295" s="2" t="s">
        <v>38</v>
      </c>
    </row>
    <row r="7296" spans="1:2">
      <c r="A7296" s="2" t="s">
        <v>14497</v>
      </c>
      <c r="B7296" s="2" t="s">
        <v>38</v>
      </c>
    </row>
    <row r="7297" spans="1:2">
      <c r="A7297" s="2" t="s">
        <v>14498</v>
      </c>
      <c r="B7297" s="2" t="s">
        <v>38</v>
      </c>
    </row>
    <row r="7298" spans="1:2">
      <c r="A7298" s="2" t="s">
        <v>14499</v>
      </c>
      <c r="B7298" s="2" t="s">
        <v>38</v>
      </c>
    </row>
    <row r="7299" spans="1:2">
      <c r="A7299" s="2" t="s">
        <v>14500</v>
      </c>
      <c r="B7299" s="2" t="s">
        <v>38</v>
      </c>
    </row>
    <row r="7300" spans="1:2">
      <c r="A7300" s="2" t="s">
        <v>14501</v>
      </c>
      <c r="B7300" s="2" t="s">
        <v>38</v>
      </c>
    </row>
    <row r="7301" spans="1:2">
      <c r="A7301" s="2" t="s">
        <v>14502</v>
      </c>
      <c r="B7301" s="2" t="s">
        <v>38</v>
      </c>
    </row>
    <row r="7302" spans="1:2">
      <c r="A7302" s="2" t="s">
        <v>14503</v>
      </c>
      <c r="B7302" s="2" t="s">
        <v>38</v>
      </c>
    </row>
    <row r="7303" spans="1:2">
      <c r="A7303" s="2" t="s">
        <v>14504</v>
      </c>
      <c r="B7303" s="2" t="s">
        <v>38</v>
      </c>
    </row>
    <row r="7304" spans="1:2">
      <c r="A7304" s="2" t="s">
        <v>14505</v>
      </c>
      <c r="B7304" s="2" t="s">
        <v>38</v>
      </c>
    </row>
    <row r="7305" spans="1:2">
      <c r="A7305" s="2" t="s">
        <v>14506</v>
      </c>
      <c r="B7305" s="2" t="s">
        <v>38</v>
      </c>
    </row>
    <row r="7306" spans="1:2">
      <c r="A7306" s="2" t="s">
        <v>14507</v>
      </c>
      <c r="B7306" s="2" t="s">
        <v>38</v>
      </c>
    </row>
    <row r="7307" spans="1:2">
      <c r="A7307" s="2" t="s">
        <v>14508</v>
      </c>
      <c r="B7307" s="2" t="s">
        <v>38</v>
      </c>
    </row>
    <row r="7308" spans="1:2">
      <c r="A7308" s="2" t="s">
        <v>14509</v>
      </c>
      <c r="B7308" s="2" t="s">
        <v>38</v>
      </c>
    </row>
    <row r="7309" spans="1:2">
      <c r="A7309" s="2" t="s">
        <v>14510</v>
      </c>
      <c r="B7309" s="2" t="s">
        <v>38</v>
      </c>
    </row>
    <row r="7310" spans="1:2">
      <c r="A7310" s="2" t="s">
        <v>14511</v>
      </c>
      <c r="B7310" s="2" t="s">
        <v>38</v>
      </c>
    </row>
    <row r="7311" spans="1:2">
      <c r="A7311" s="2" t="s">
        <v>14512</v>
      </c>
      <c r="B7311" s="2" t="s">
        <v>38</v>
      </c>
    </row>
    <row r="7312" spans="1:2">
      <c r="A7312" s="2" t="s">
        <v>14513</v>
      </c>
      <c r="B7312" s="2" t="s">
        <v>38</v>
      </c>
    </row>
    <row r="7313" spans="1:2">
      <c r="A7313" s="2" t="s">
        <v>1537</v>
      </c>
      <c r="B7313" s="2" t="s">
        <v>38</v>
      </c>
    </row>
    <row r="7314" spans="1:2">
      <c r="A7314" s="2" t="s">
        <v>14514</v>
      </c>
      <c r="B7314" s="2" t="s">
        <v>38</v>
      </c>
    </row>
    <row r="7315" spans="1:2">
      <c r="A7315" s="2" t="s">
        <v>14515</v>
      </c>
      <c r="B7315" s="2" t="s">
        <v>38</v>
      </c>
    </row>
    <row r="7316" spans="1:2">
      <c r="A7316" s="2" t="s">
        <v>14516</v>
      </c>
      <c r="B7316" s="2" t="s">
        <v>38</v>
      </c>
    </row>
    <row r="7317" spans="1:2">
      <c r="A7317" s="2" t="s">
        <v>14517</v>
      </c>
      <c r="B7317" s="2" t="s">
        <v>38</v>
      </c>
    </row>
    <row r="7318" spans="1:2">
      <c r="A7318" s="2" t="s">
        <v>14518</v>
      </c>
      <c r="B7318" s="2" t="s">
        <v>38</v>
      </c>
    </row>
    <row r="7319" spans="1:2">
      <c r="A7319" s="2" t="s">
        <v>14519</v>
      </c>
      <c r="B7319" s="2" t="s">
        <v>38</v>
      </c>
    </row>
    <row r="7320" spans="1:2">
      <c r="A7320" s="2" t="s">
        <v>14520</v>
      </c>
      <c r="B7320" s="2" t="s">
        <v>38</v>
      </c>
    </row>
    <row r="7321" spans="1:2">
      <c r="A7321" s="2" t="s">
        <v>14521</v>
      </c>
      <c r="B7321" s="2" t="s">
        <v>38</v>
      </c>
    </row>
    <row r="7322" spans="1:2">
      <c r="A7322" s="2" t="s">
        <v>14522</v>
      </c>
      <c r="B7322" s="2" t="s">
        <v>38</v>
      </c>
    </row>
    <row r="7323" spans="1:2">
      <c r="A7323" s="2" t="s">
        <v>14523</v>
      </c>
      <c r="B7323" s="2" t="s">
        <v>38</v>
      </c>
    </row>
    <row r="7324" spans="1:2">
      <c r="A7324" s="2" t="s">
        <v>14524</v>
      </c>
      <c r="B7324" s="2" t="s">
        <v>38</v>
      </c>
    </row>
    <row r="7325" spans="1:2">
      <c r="A7325" s="2" t="s">
        <v>14525</v>
      </c>
      <c r="B7325" s="2" t="s">
        <v>38</v>
      </c>
    </row>
    <row r="7326" spans="1:2">
      <c r="A7326" s="2" t="s">
        <v>1538</v>
      </c>
      <c r="B7326" s="2" t="s">
        <v>38</v>
      </c>
    </row>
    <row r="7327" spans="1:2">
      <c r="A7327" s="2" t="s">
        <v>14526</v>
      </c>
      <c r="B7327" s="2" t="s">
        <v>38</v>
      </c>
    </row>
    <row r="7328" spans="1:2">
      <c r="A7328" s="2" t="s">
        <v>14527</v>
      </c>
      <c r="B7328" s="2" t="s">
        <v>38</v>
      </c>
    </row>
    <row r="7329" spans="1:2">
      <c r="A7329" s="2" t="s">
        <v>14528</v>
      </c>
      <c r="B7329" s="2" t="s">
        <v>38</v>
      </c>
    </row>
    <row r="7330" spans="1:2">
      <c r="A7330" s="2" t="s">
        <v>14529</v>
      </c>
      <c r="B7330" s="2" t="s">
        <v>38</v>
      </c>
    </row>
    <row r="7331" spans="1:2">
      <c r="A7331" s="2" t="s">
        <v>14530</v>
      </c>
      <c r="B7331" s="2" t="s">
        <v>38</v>
      </c>
    </row>
    <row r="7332" spans="1:2">
      <c r="A7332" s="2" t="s">
        <v>14531</v>
      </c>
      <c r="B7332" s="2" t="s">
        <v>38</v>
      </c>
    </row>
    <row r="7333" spans="1:2">
      <c r="A7333" s="2" t="s">
        <v>1539</v>
      </c>
      <c r="B7333" s="2" t="s">
        <v>38</v>
      </c>
    </row>
    <row r="7334" spans="1:2">
      <c r="A7334" s="2" t="s">
        <v>14532</v>
      </c>
      <c r="B7334" s="2" t="s">
        <v>38</v>
      </c>
    </row>
    <row r="7335" spans="1:2">
      <c r="A7335" s="2" t="s">
        <v>14533</v>
      </c>
      <c r="B7335" s="2" t="s">
        <v>38</v>
      </c>
    </row>
    <row r="7336" spans="1:2">
      <c r="A7336" s="2" t="s">
        <v>1540</v>
      </c>
      <c r="B7336" s="2" t="s">
        <v>38</v>
      </c>
    </row>
    <row r="7337" spans="1:2">
      <c r="A7337" s="2" t="s">
        <v>14534</v>
      </c>
      <c r="B7337" s="2" t="s">
        <v>38</v>
      </c>
    </row>
    <row r="7338" spans="1:2">
      <c r="A7338" s="2" t="s">
        <v>14535</v>
      </c>
      <c r="B7338" s="2" t="s">
        <v>38</v>
      </c>
    </row>
    <row r="7339" spans="1:2">
      <c r="A7339" s="2" t="s">
        <v>14536</v>
      </c>
      <c r="B7339" s="2" t="s">
        <v>38</v>
      </c>
    </row>
    <row r="7340" spans="1:2">
      <c r="A7340" s="2" t="s">
        <v>14537</v>
      </c>
      <c r="B7340" s="2" t="s">
        <v>38</v>
      </c>
    </row>
    <row r="7341" spans="1:2">
      <c r="A7341" s="2" t="s">
        <v>14538</v>
      </c>
      <c r="B7341" s="2" t="s">
        <v>38</v>
      </c>
    </row>
    <row r="7342" spans="1:2">
      <c r="A7342" s="2" t="s">
        <v>14539</v>
      </c>
      <c r="B7342" s="2" t="s">
        <v>38</v>
      </c>
    </row>
    <row r="7343" spans="1:2">
      <c r="A7343" s="2" t="s">
        <v>1541</v>
      </c>
      <c r="B7343" s="2" t="s">
        <v>38</v>
      </c>
    </row>
    <row r="7344" spans="1:2">
      <c r="A7344" s="2" t="s">
        <v>14540</v>
      </c>
      <c r="B7344" s="2" t="s">
        <v>38</v>
      </c>
    </row>
    <row r="7345" spans="1:2">
      <c r="A7345" s="2" t="s">
        <v>1542</v>
      </c>
      <c r="B7345" s="2" t="s">
        <v>38</v>
      </c>
    </row>
    <row r="7346" spans="1:2">
      <c r="A7346" s="2" t="s">
        <v>14541</v>
      </c>
      <c r="B7346" s="2" t="s">
        <v>38</v>
      </c>
    </row>
    <row r="7347" spans="1:2">
      <c r="A7347" s="2" t="s">
        <v>14542</v>
      </c>
      <c r="B7347" s="2" t="s">
        <v>38</v>
      </c>
    </row>
    <row r="7348" spans="1:2">
      <c r="A7348" s="2" t="s">
        <v>14543</v>
      </c>
      <c r="B7348" s="2" t="s">
        <v>38</v>
      </c>
    </row>
    <row r="7349" spans="1:2">
      <c r="A7349" s="2" t="s">
        <v>14544</v>
      </c>
      <c r="B7349" s="2" t="s">
        <v>38</v>
      </c>
    </row>
    <row r="7350" spans="1:2">
      <c r="A7350" s="2" t="s">
        <v>14545</v>
      </c>
      <c r="B7350" s="2" t="s">
        <v>38</v>
      </c>
    </row>
    <row r="7351" spans="1:2">
      <c r="A7351" s="2" t="s">
        <v>14546</v>
      </c>
      <c r="B7351" s="2" t="s">
        <v>38</v>
      </c>
    </row>
    <row r="7352" spans="1:2">
      <c r="A7352" s="2" t="s">
        <v>14547</v>
      </c>
      <c r="B7352" s="2" t="s">
        <v>38</v>
      </c>
    </row>
    <row r="7353" spans="1:2">
      <c r="A7353" s="2" t="s">
        <v>14548</v>
      </c>
      <c r="B7353" s="2" t="s">
        <v>38</v>
      </c>
    </row>
    <row r="7354" spans="1:2">
      <c r="A7354" s="2" t="s">
        <v>1543</v>
      </c>
      <c r="B7354" s="2" t="s">
        <v>38</v>
      </c>
    </row>
    <row r="7355" spans="1:2">
      <c r="A7355" s="2" t="s">
        <v>14549</v>
      </c>
      <c r="B7355" s="2" t="s">
        <v>38</v>
      </c>
    </row>
    <row r="7356" spans="1:2">
      <c r="A7356" s="2" t="s">
        <v>14550</v>
      </c>
      <c r="B7356" s="2" t="s">
        <v>38</v>
      </c>
    </row>
    <row r="7357" spans="1:2">
      <c r="A7357" s="2" t="s">
        <v>14551</v>
      </c>
      <c r="B7357" s="2" t="s">
        <v>38</v>
      </c>
    </row>
    <row r="7358" spans="1:2">
      <c r="A7358" s="2" t="s">
        <v>14552</v>
      </c>
      <c r="B7358" s="2" t="s">
        <v>38</v>
      </c>
    </row>
    <row r="7359" spans="1:2">
      <c r="A7359" s="2" t="s">
        <v>1544</v>
      </c>
      <c r="B7359" s="2" t="s">
        <v>38</v>
      </c>
    </row>
    <row r="7360" spans="1:2">
      <c r="A7360" s="2" t="s">
        <v>1545</v>
      </c>
      <c r="B7360" s="2" t="s">
        <v>38</v>
      </c>
    </row>
    <row r="7361" spans="1:2">
      <c r="A7361" s="2" t="s">
        <v>14553</v>
      </c>
      <c r="B7361" s="2" t="s">
        <v>38</v>
      </c>
    </row>
    <row r="7362" spans="1:2">
      <c r="A7362" s="2" t="s">
        <v>14554</v>
      </c>
      <c r="B7362" s="2" t="s">
        <v>38</v>
      </c>
    </row>
    <row r="7363" spans="1:2">
      <c r="A7363" s="2" t="s">
        <v>1546</v>
      </c>
      <c r="B7363" s="2" t="s">
        <v>38</v>
      </c>
    </row>
    <row r="7364" spans="1:2">
      <c r="A7364" s="2" t="s">
        <v>14555</v>
      </c>
      <c r="B7364" s="2" t="s">
        <v>38</v>
      </c>
    </row>
    <row r="7365" spans="1:2">
      <c r="A7365" s="2" t="s">
        <v>14556</v>
      </c>
      <c r="B7365" s="2" t="s">
        <v>38</v>
      </c>
    </row>
    <row r="7366" spans="1:2">
      <c r="A7366" s="2" t="s">
        <v>14557</v>
      </c>
      <c r="B7366" s="2" t="s">
        <v>38</v>
      </c>
    </row>
    <row r="7367" spans="1:2">
      <c r="A7367" s="2" t="s">
        <v>14558</v>
      </c>
      <c r="B7367" s="2" t="s">
        <v>38</v>
      </c>
    </row>
    <row r="7368" spans="1:2">
      <c r="A7368" s="2" t="s">
        <v>14559</v>
      </c>
      <c r="B7368" s="2" t="s">
        <v>38</v>
      </c>
    </row>
    <row r="7369" spans="1:2">
      <c r="A7369" s="2" t="s">
        <v>14560</v>
      </c>
      <c r="B7369" s="2" t="s">
        <v>38</v>
      </c>
    </row>
    <row r="7370" spans="1:2">
      <c r="A7370" s="2" t="s">
        <v>14561</v>
      </c>
      <c r="B7370" s="2" t="s">
        <v>38</v>
      </c>
    </row>
    <row r="7371" spans="1:2">
      <c r="A7371" s="2" t="s">
        <v>14562</v>
      </c>
      <c r="B7371" s="2" t="s">
        <v>38</v>
      </c>
    </row>
    <row r="7372" spans="1:2">
      <c r="A7372" s="2" t="s">
        <v>14563</v>
      </c>
      <c r="B7372" s="2" t="s">
        <v>38</v>
      </c>
    </row>
    <row r="7373" spans="1:2">
      <c r="A7373" s="2" t="s">
        <v>14564</v>
      </c>
      <c r="B7373" s="2" t="s">
        <v>38</v>
      </c>
    </row>
    <row r="7374" spans="1:2">
      <c r="A7374" s="2" t="s">
        <v>14565</v>
      </c>
      <c r="B7374" s="2" t="s">
        <v>38</v>
      </c>
    </row>
    <row r="7375" spans="1:2">
      <c r="A7375" s="2" t="s">
        <v>14566</v>
      </c>
      <c r="B7375" s="2" t="s">
        <v>38</v>
      </c>
    </row>
    <row r="7376" spans="1:2">
      <c r="A7376" s="2" t="s">
        <v>14567</v>
      </c>
      <c r="B7376" s="2" t="s">
        <v>38</v>
      </c>
    </row>
    <row r="7377" spans="1:2">
      <c r="A7377" s="2" t="s">
        <v>14568</v>
      </c>
      <c r="B7377" s="2" t="s">
        <v>38</v>
      </c>
    </row>
    <row r="7378" spans="1:2">
      <c r="A7378" s="2" t="s">
        <v>14569</v>
      </c>
      <c r="B7378" s="2" t="s">
        <v>38</v>
      </c>
    </row>
    <row r="7379" spans="1:2">
      <c r="A7379" s="2" t="s">
        <v>14570</v>
      </c>
      <c r="B7379" s="2" t="s">
        <v>38</v>
      </c>
    </row>
    <row r="7380" spans="1:2">
      <c r="A7380" s="2" t="s">
        <v>14571</v>
      </c>
      <c r="B7380" s="2" t="s">
        <v>38</v>
      </c>
    </row>
    <row r="7381" spans="1:2">
      <c r="A7381" s="2" t="s">
        <v>14572</v>
      </c>
      <c r="B7381" s="2" t="s">
        <v>38</v>
      </c>
    </row>
    <row r="7382" spans="1:2">
      <c r="A7382" s="2" t="s">
        <v>14573</v>
      </c>
      <c r="B7382" s="2" t="s">
        <v>38</v>
      </c>
    </row>
    <row r="7383" spans="1:2">
      <c r="A7383" s="2" t="s">
        <v>14574</v>
      </c>
      <c r="B7383" s="2" t="s">
        <v>38</v>
      </c>
    </row>
    <row r="7384" spans="1:2">
      <c r="A7384" s="2" t="s">
        <v>14575</v>
      </c>
      <c r="B7384" s="2" t="s">
        <v>38</v>
      </c>
    </row>
    <row r="7385" spans="1:2">
      <c r="A7385" s="2" t="s">
        <v>14576</v>
      </c>
      <c r="B7385" s="2" t="s">
        <v>38</v>
      </c>
    </row>
    <row r="7386" spans="1:2">
      <c r="A7386" s="2" t="s">
        <v>14577</v>
      </c>
      <c r="B7386" s="2" t="s">
        <v>38</v>
      </c>
    </row>
    <row r="7387" spans="1:2">
      <c r="A7387" s="2" t="s">
        <v>14578</v>
      </c>
      <c r="B7387" s="2" t="s">
        <v>38</v>
      </c>
    </row>
    <row r="7388" spans="1:2">
      <c r="A7388" s="2" t="s">
        <v>14579</v>
      </c>
      <c r="B7388" s="2" t="s">
        <v>38</v>
      </c>
    </row>
    <row r="7389" spans="1:2">
      <c r="A7389" s="2" t="s">
        <v>14580</v>
      </c>
      <c r="B7389" s="2" t="s">
        <v>38</v>
      </c>
    </row>
    <row r="7390" spans="1:2">
      <c r="A7390" s="2" t="s">
        <v>14581</v>
      </c>
      <c r="B7390" s="2" t="s">
        <v>38</v>
      </c>
    </row>
    <row r="7391" spans="1:2">
      <c r="A7391" s="2" t="s">
        <v>14582</v>
      </c>
      <c r="B7391" s="2" t="s">
        <v>38</v>
      </c>
    </row>
    <row r="7392" spans="1:2">
      <c r="A7392" s="2" t="s">
        <v>14583</v>
      </c>
      <c r="B7392" s="2" t="s">
        <v>38</v>
      </c>
    </row>
    <row r="7393" spans="1:2">
      <c r="A7393" s="2" t="s">
        <v>14584</v>
      </c>
      <c r="B7393" s="2" t="s">
        <v>38</v>
      </c>
    </row>
    <row r="7394" spans="1:2">
      <c r="A7394" s="2" t="s">
        <v>14585</v>
      </c>
      <c r="B7394" s="2" t="s">
        <v>38</v>
      </c>
    </row>
    <row r="7395" spans="1:2">
      <c r="A7395" s="2" t="s">
        <v>14586</v>
      </c>
      <c r="B7395" s="2" t="s">
        <v>38</v>
      </c>
    </row>
    <row r="7396" spans="1:2">
      <c r="A7396" s="2" t="s">
        <v>14587</v>
      </c>
      <c r="B7396" s="2" t="s">
        <v>38</v>
      </c>
    </row>
    <row r="7397" spans="1:2">
      <c r="A7397" s="2" t="s">
        <v>14588</v>
      </c>
      <c r="B7397" s="2" t="s">
        <v>38</v>
      </c>
    </row>
    <row r="7398" spans="1:2">
      <c r="A7398" s="2" t="s">
        <v>14589</v>
      </c>
      <c r="B7398" s="2" t="s">
        <v>38</v>
      </c>
    </row>
    <row r="7399" spans="1:2">
      <c r="A7399" s="2" t="s">
        <v>14590</v>
      </c>
      <c r="B7399" s="2" t="s">
        <v>38</v>
      </c>
    </row>
    <row r="7400" spans="1:2">
      <c r="A7400" s="2" t="s">
        <v>14591</v>
      </c>
      <c r="B7400" s="2" t="s">
        <v>38</v>
      </c>
    </row>
    <row r="7401" spans="1:2">
      <c r="A7401" s="2" t="s">
        <v>14592</v>
      </c>
      <c r="B7401" s="2" t="s">
        <v>38</v>
      </c>
    </row>
    <row r="7402" spans="1:2">
      <c r="A7402" s="2" t="s">
        <v>14593</v>
      </c>
      <c r="B7402" s="2" t="s">
        <v>38</v>
      </c>
    </row>
    <row r="7403" spans="1:2">
      <c r="A7403" s="2" t="s">
        <v>14594</v>
      </c>
      <c r="B7403" s="2" t="s">
        <v>38</v>
      </c>
    </row>
    <row r="7404" spans="1:2">
      <c r="A7404" s="2" t="s">
        <v>14595</v>
      </c>
      <c r="B7404" s="2" t="s">
        <v>38</v>
      </c>
    </row>
    <row r="7405" spans="1:2">
      <c r="A7405" s="2" t="s">
        <v>14596</v>
      </c>
      <c r="B7405" s="2" t="s">
        <v>38</v>
      </c>
    </row>
    <row r="7406" spans="1:2">
      <c r="A7406" s="2" t="s">
        <v>14597</v>
      </c>
      <c r="B7406" s="2" t="s">
        <v>38</v>
      </c>
    </row>
    <row r="7407" spans="1:2">
      <c r="A7407" s="2" t="s">
        <v>14598</v>
      </c>
      <c r="B7407" s="2" t="s">
        <v>38</v>
      </c>
    </row>
    <row r="7408" spans="1:2">
      <c r="A7408" s="2" t="s">
        <v>14599</v>
      </c>
      <c r="B7408" s="2" t="s">
        <v>38</v>
      </c>
    </row>
    <row r="7409" spans="1:2">
      <c r="A7409" s="2" t="s">
        <v>14600</v>
      </c>
      <c r="B7409" s="2" t="s">
        <v>38</v>
      </c>
    </row>
    <row r="7410" spans="1:2">
      <c r="A7410" s="2" t="s">
        <v>14601</v>
      </c>
      <c r="B7410" s="2" t="s">
        <v>38</v>
      </c>
    </row>
    <row r="7411" spans="1:2">
      <c r="A7411" s="2" t="s">
        <v>14602</v>
      </c>
      <c r="B7411" s="2" t="s">
        <v>38</v>
      </c>
    </row>
    <row r="7412" spans="1:2">
      <c r="A7412" s="2" t="s">
        <v>14603</v>
      </c>
      <c r="B7412" s="2" t="s">
        <v>38</v>
      </c>
    </row>
    <row r="7413" spans="1:2">
      <c r="A7413" s="2" t="s">
        <v>14604</v>
      </c>
      <c r="B7413" s="2" t="s">
        <v>38</v>
      </c>
    </row>
    <row r="7414" spans="1:2">
      <c r="A7414" s="2" t="s">
        <v>14605</v>
      </c>
      <c r="B7414" s="2" t="s">
        <v>38</v>
      </c>
    </row>
    <row r="7415" spans="1:2">
      <c r="A7415" s="2" t="s">
        <v>14606</v>
      </c>
      <c r="B7415" s="2" t="s">
        <v>38</v>
      </c>
    </row>
    <row r="7416" spans="1:2">
      <c r="A7416" s="2" t="s">
        <v>14607</v>
      </c>
      <c r="B7416" s="2" t="s">
        <v>38</v>
      </c>
    </row>
    <row r="7417" spans="1:2">
      <c r="A7417" s="2" t="s">
        <v>14608</v>
      </c>
      <c r="B7417" s="2" t="s">
        <v>38</v>
      </c>
    </row>
    <row r="7418" spans="1:2">
      <c r="A7418" s="2" t="s">
        <v>14609</v>
      </c>
      <c r="B7418" s="2" t="s">
        <v>38</v>
      </c>
    </row>
    <row r="7419" spans="1:2">
      <c r="A7419" s="2" t="s">
        <v>14610</v>
      </c>
      <c r="B7419" s="2" t="s">
        <v>38</v>
      </c>
    </row>
    <row r="7420" spans="1:2">
      <c r="A7420" s="2" t="s">
        <v>14611</v>
      </c>
      <c r="B7420" s="2" t="s">
        <v>38</v>
      </c>
    </row>
    <row r="7421" spans="1:2">
      <c r="A7421" s="2" t="s">
        <v>14612</v>
      </c>
      <c r="B7421" s="2" t="s">
        <v>38</v>
      </c>
    </row>
    <row r="7422" spans="1:2">
      <c r="A7422" s="2" t="s">
        <v>14613</v>
      </c>
      <c r="B7422" s="2" t="s">
        <v>38</v>
      </c>
    </row>
    <row r="7423" spans="1:2">
      <c r="A7423" s="2" t="s">
        <v>14614</v>
      </c>
      <c r="B7423" s="2" t="s">
        <v>38</v>
      </c>
    </row>
    <row r="7424" spans="1:2">
      <c r="A7424" s="2" t="s">
        <v>14615</v>
      </c>
      <c r="B7424" s="2" t="s">
        <v>38</v>
      </c>
    </row>
    <row r="7425" spans="1:2">
      <c r="A7425" s="2" t="s">
        <v>14616</v>
      </c>
      <c r="B7425" s="2" t="s">
        <v>38</v>
      </c>
    </row>
    <row r="7426" spans="1:2">
      <c r="A7426" s="2" t="s">
        <v>14617</v>
      </c>
      <c r="B7426" s="2" t="s">
        <v>38</v>
      </c>
    </row>
    <row r="7427" spans="1:2">
      <c r="A7427" s="2" t="s">
        <v>14618</v>
      </c>
      <c r="B7427" s="2" t="s">
        <v>38</v>
      </c>
    </row>
    <row r="7428" spans="1:2">
      <c r="A7428" s="2" t="s">
        <v>14619</v>
      </c>
      <c r="B7428" s="2" t="s">
        <v>38</v>
      </c>
    </row>
    <row r="7429" spans="1:2">
      <c r="A7429" s="2" t="s">
        <v>14620</v>
      </c>
      <c r="B7429" s="2" t="s">
        <v>38</v>
      </c>
    </row>
    <row r="7430" spans="1:2">
      <c r="A7430" s="2" t="s">
        <v>14621</v>
      </c>
      <c r="B7430" s="2" t="s">
        <v>38</v>
      </c>
    </row>
    <row r="7431" spans="1:2">
      <c r="A7431" s="2" t="s">
        <v>14622</v>
      </c>
      <c r="B7431" s="2" t="s">
        <v>38</v>
      </c>
    </row>
    <row r="7432" spans="1:2">
      <c r="A7432" s="2" t="s">
        <v>14623</v>
      </c>
      <c r="B7432" s="2" t="s">
        <v>38</v>
      </c>
    </row>
    <row r="7433" spans="1:2">
      <c r="A7433" s="2" t="s">
        <v>14624</v>
      </c>
      <c r="B7433" s="2" t="s">
        <v>38</v>
      </c>
    </row>
    <row r="7434" spans="1:2">
      <c r="A7434" s="2" t="s">
        <v>14625</v>
      </c>
      <c r="B7434" s="2" t="s">
        <v>38</v>
      </c>
    </row>
    <row r="7435" spans="1:2">
      <c r="A7435" s="2" t="s">
        <v>14626</v>
      </c>
      <c r="B7435" s="2" t="s">
        <v>38</v>
      </c>
    </row>
    <row r="7436" spans="1:2">
      <c r="A7436" s="2" t="s">
        <v>14627</v>
      </c>
      <c r="B7436" s="2" t="s">
        <v>38</v>
      </c>
    </row>
    <row r="7437" spans="1:2">
      <c r="A7437" s="2" t="s">
        <v>14628</v>
      </c>
      <c r="B7437" s="2" t="s">
        <v>38</v>
      </c>
    </row>
    <row r="7438" spans="1:2">
      <c r="A7438" s="2" t="s">
        <v>14629</v>
      </c>
      <c r="B7438" s="2" t="s">
        <v>38</v>
      </c>
    </row>
    <row r="7439" spans="1:2">
      <c r="A7439" s="2" t="s">
        <v>14630</v>
      </c>
      <c r="B7439" s="2" t="s">
        <v>38</v>
      </c>
    </row>
    <row r="7440" spans="1:2">
      <c r="A7440" s="2" t="s">
        <v>14631</v>
      </c>
      <c r="B7440" s="2" t="s">
        <v>38</v>
      </c>
    </row>
    <row r="7441" spans="1:2">
      <c r="A7441" s="2" t="s">
        <v>14632</v>
      </c>
      <c r="B7441" s="2" t="s">
        <v>38</v>
      </c>
    </row>
    <row r="7442" spans="1:2">
      <c r="A7442" s="2" t="s">
        <v>14633</v>
      </c>
      <c r="B7442" s="2" t="s">
        <v>38</v>
      </c>
    </row>
    <row r="7443" spans="1:2">
      <c r="A7443" s="2" t="s">
        <v>14634</v>
      </c>
      <c r="B7443" s="2" t="s">
        <v>38</v>
      </c>
    </row>
    <row r="7444" spans="1:2">
      <c r="A7444" s="2" t="s">
        <v>14635</v>
      </c>
      <c r="B7444" s="2" t="s">
        <v>38</v>
      </c>
    </row>
    <row r="7445" spans="1:2">
      <c r="A7445" s="2" t="s">
        <v>14636</v>
      </c>
      <c r="B7445" s="2" t="s">
        <v>38</v>
      </c>
    </row>
    <row r="7446" spans="1:2">
      <c r="A7446" s="2" t="s">
        <v>14637</v>
      </c>
      <c r="B7446" s="2" t="s">
        <v>38</v>
      </c>
    </row>
    <row r="7447" spans="1:2">
      <c r="A7447" s="2" t="s">
        <v>14638</v>
      </c>
      <c r="B7447" s="2" t="s">
        <v>38</v>
      </c>
    </row>
    <row r="7448" spans="1:2">
      <c r="A7448" s="2" t="s">
        <v>14639</v>
      </c>
      <c r="B7448" s="2" t="s">
        <v>38</v>
      </c>
    </row>
    <row r="7449" spans="1:2">
      <c r="A7449" s="2" t="s">
        <v>14640</v>
      </c>
      <c r="B7449" s="2" t="s">
        <v>38</v>
      </c>
    </row>
    <row r="7450" spans="1:2">
      <c r="A7450" s="2" t="s">
        <v>14641</v>
      </c>
      <c r="B7450" s="2" t="s">
        <v>38</v>
      </c>
    </row>
    <row r="7451" spans="1:2">
      <c r="A7451" s="2" t="s">
        <v>14642</v>
      </c>
      <c r="B7451" s="2" t="s">
        <v>38</v>
      </c>
    </row>
    <row r="7452" spans="1:2">
      <c r="A7452" s="2" t="s">
        <v>14643</v>
      </c>
      <c r="B7452" s="2" t="s">
        <v>38</v>
      </c>
    </row>
    <row r="7453" spans="1:2">
      <c r="A7453" s="2" t="s">
        <v>14644</v>
      </c>
      <c r="B7453" s="2" t="s">
        <v>38</v>
      </c>
    </row>
    <row r="7454" spans="1:2">
      <c r="A7454" s="2" t="s">
        <v>14645</v>
      </c>
      <c r="B7454" s="2" t="s">
        <v>38</v>
      </c>
    </row>
    <row r="7455" spans="1:2">
      <c r="A7455" s="2" t="s">
        <v>14646</v>
      </c>
      <c r="B7455" s="2" t="s">
        <v>38</v>
      </c>
    </row>
    <row r="7456" spans="1:2">
      <c r="A7456" s="2" t="s">
        <v>14647</v>
      </c>
      <c r="B7456" s="2" t="s">
        <v>38</v>
      </c>
    </row>
    <row r="7457" spans="1:2">
      <c r="A7457" s="2" t="s">
        <v>14648</v>
      </c>
      <c r="B7457" s="2" t="s">
        <v>38</v>
      </c>
    </row>
    <row r="7458" spans="1:2">
      <c r="A7458" s="2" t="s">
        <v>14649</v>
      </c>
      <c r="B7458" s="2" t="s">
        <v>38</v>
      </c>
    </row>
    <row r="7459" spans="1:2">
      <c r="A7459" s="2" t="s">
        <v>1552</v>
      </c>
      <c r="B7459" s="2" t="s">
        <v>38</v>
      </c>
    </row>
    <row r="7460" spans="1:2">
      <c r="A7460" s="2" t="s">
        <v>14650</v>
      </c>
      <c r="B7460" s="2" t="s">
        <v>38</v>
      </c>
    </row>
    <row r="7461" spans="1:2">
      <c r="A7461" s="2" t="s">
        <v>14651</v>
      </c>
      <c r="B7461" s="2" t="s">
        <v>38</v>
      </c>
    </row>
    <row r="7462" spans="1:2">
      <c r="A7462" s="2" t="s">
        <v>14652</v>
      </c>
      <c r="B7462" s="2" t="s">
        <v>38</v>
      </c>
    </row>
    <row r="7463" spans="1:2">
      <c r="A7463" s="2" t="s">
        <v>14653</v>
      </c>
      <c r="B7463" s="2" t="s">
        <v>38</v>
      </c>
    </row>
    <row r="7464" spans="1:2">
      <c r="A7464" s="2" t="s">
        <v>14654</v>
      </c>
      <c r="B7464" s="2" t="s">
        <v>38</v>
      </c>
    </row>
    <row r="7465" spans="1:2">
      <c r="A7465" s="2" t="s">
        <v>14655</v>
      </c>
      <c r="B7465" s="2" t="s">
        <v>38</v>
      </c>
    </row>
    <row r="7466" spans="1:2">
      <c r="A7466" s="2" t="s">
        <v>14656</v>
      </c>
      <c r="B7466" s="2" t="s">
        <v>38</v>
      </c>
    </row>
    <row r="7467" spans="1:2">
      <c r="A7467" s="2" t="s">
        <v>14657</v>
      </c>
      <c r="B7467" s="2" t="s">
        <v>38</v>
      </c>
    </row>
    <row r="7468" spans="1:2">
      <c r="A7468" s="2" t="s">
        <v>14658</v>
      </c>
      <c r="B7468" s="2" t="s">
        <v>38</v>
      </c>
    </row>
    <row r="7469" spans="1:2">
      <c r="A7469" s="2" t="s">
        <v>14659</v>
      </c>
      <c r="B7469" s="2" t="s">
        <v>38</v>
      </c>
    </row>
    <row r="7470" spans="1:2">
      <c r="A7470" s="2" t="s">
        <v>14660</v>
      </c>
      <c r="B7470" s="2" t="s">
        <v>38</v>
      </c>
    </row>
    <row r="7471" spans="1:2">
      <c r="A7471" s="2" t="s">
        <v>14661</v>
      </c>
      <c r="B7471" s="2" t="s">
        <v>38</v>
      </c>
    </row>
    <row r="7472" spans="1:2">
      <c r="A7472" s="2" t="s">
        <v>14662</v>
      </c>
      <c r="B7472" s="2" t="s">
        <v>38</v>
      </c>
    </row>
    <row r="7473" spans="1:2">
      <c r="A7473" s="2" t="s">
        <v>14663</v>
      </c>
      <c r="B7473" s="2" t="s">
        <v>38</v>
      </c>
    </row>
    <row r="7474" spans="1:2">
      <c r="A7474" s="2" t="s">
        <v>14664</v>
      </c>
      <c r="B7474" s="2" t="s">
        <v>38</v>
      </c>
    </row>
    <row r="7475" spans="1:2">
      <c r="A7475" s="2" t="s">
        <v>14665</v>
      </c>
      <c r="B7475" s="2" t="s">
        <v>38</v>
      </c>
    </row>
    <row r="7476" spans="1:2">
      <c r="A7476" s="2" t="s">
        <v>14666</v>
      </c>
      <c r="B7476" s="2" t="s">
        <v>38</v>
      </c>
    </row>
    <row r="7477" spans="1:2">
      <c r="A7477" s="2" t="s">
        <v>14667</v>
      </c>
      <c r="B7477" s="2" t="s">
        <v>38</v>
      </c>
    </row>
    <row r="7478" spans="1:2">
      <c r="A7478" s="2" t="s">
        <v>14668</v>
      </c>
      <c r="B7478" s="2" t="s">
        <v>38</v>
      </c>
    </row>
    <row r="7479" spans="1:2">
      <c r="A7479" s="2" t="s">
        <v>14669</v>
      </c>
      <c r="B7479" s="2" t="s">
        <v>38</v>
      </c>
    </row>
    <row r="7480" spans="1:2">
      <c r="A7480" s="2" t="s">
        <v>14670</v>
      </c>
      <c r="B7480" s="2" t="s">
        <v>38</v>
      </c>
    </row>
    <row r="7481" spans="1:2">
      <c r="A7481" s="2" t="s">
        <v>14671</v>
      </c>
      <c r="B7481" s="2" t="s">
        <v>38</v>
      </c>
    </row>
    <row r="7482" spans="1:2">
      <c r="A7482" s="2" t="s">
        <v>14672</v>
      </c>
      <c r="B7482" s="2" t="s">
        <v>38</v>
      </c>
    </row>
    <row r="7483" spans="1:2">
      <c r="A7483" s="2" t="s">
        <v>14673</v>
      </c>
      <c r="B7483" s="2" t="s">
        <v>38</v>
      </c>
    </row>
    <row r="7484" spans="1:2">
      <c r="A7484" s="2" t="s">
        <v>14674</v>
      </c>
      <c r="B7484" s="2" t="s">
        <v>38</v>
      </c>
    </row>
    <row r="7485" spans="1:2">
      <c r="A7485" s="2" t="s">
        <v>14675</v>
      </c>
      <c r="B7485" s="2" t="s">
        <v>38</v>
      </c>
    </row>
    <row r="7486" spans="1:2">
      <c r="A7486" s="2" t="s">
        <v>14676</v>
      </c>
      <c r="B7486" s="2" t="s">
        <v>38</v>
      </c>
    </row>
    <row r="7487" spans="1:2">
      <c r="A7487" s="2" t="s">
        <v>14677</v>
      </c>
      <c r="B7487" s="2" t="s">
        <v>38</v>
      </c>
    </row>
    <row r="7488" spans="1:2">
      <c r="A7488" s="2" t="s">
        <v>14678</v>
      </c>
      <c r="B7488" s="2" t="s">
        <v>38</v>
      </c>
    </row>
    <row r="7489" spans="1:2">
      <c r="A7489" s="2" t="s">
        <v>14679</v>
      </c>
      <c r="B7489" s="2" t="s">
        <v>38</v>
      </c>
    </row>
    <row r="7490" spans="1:2">
      <c r="A7490" s="2" t="s">
        <v>14680</v>
      </c>
      <c r="B7490" s="2" t="s">
        <v>38</v>
      </c>
    </row>
    <row r="7491" spans="1:2">
      <c r="A7491" s="2" t="s">
        <v>14681</v>
      </c>
      <c r="B7491" s="2" t="s">
        <v>38</v>
      </c>
    </row>
    <row r="7492" spans="1:2">
      <c r="A7492" s="2" t="s">
        <v>14682</v>
      </c>
      <c r="B7492" s="2" t="s">
        <v>38</v>
      </c>
    </row>
    <row r="7493" spans="1:2">
      <c r="A7493" s="2" t="s">
        <v>14683</v>
      </c>
      <c r="B7493" s="2" t="s">
        <v>38</v>
      </c>
    </row>
    <row r="7494" spans="1:2">
      <c r="A7494" s="2" t="s">
        <v>14684</v>
      </c>
      <c r="B7494" s="2" t="s">
        <v>38</v>
      </c>
    </row>
    <row r="7495" spans="1:2">
      <c r="A7495" s="2" t="s">
        <v>14685</v>
      </c>
      <c r="B7495" s="2" t="s">
        <v>38</v>
      </c>
    </row>
    <row r="7496" spans="1:2">
      <c r="A7496" s="2" t="s">
        <v>14686</v>
      </c>
      <c r="B7496" s="2" t="s">
        <v>38</v>
      </c>
    </row>
    <row r="7497" spans="1:2">
      <c r="A7497" s="2" t="s">
        <v>14687</v>
      </c>
      <c r="B7497" s="2" t="s">
        <v>38</v>
      </c>
    </row>
    <row r="7498" spans="1:2">
      <c r="A7498" s="2" t="s">
        <v>14688</v>
      </c>
      <c r="B7498" s="2" t="s">
        <v>38</v>
      </c>
    </row>
    <row r="7499" spans="1:2">
      <c r="A7499" s="2" t="s">
        <v>14689</v>
      </c>
      <c r="B7499" s="2" t="s">
        <v>38</v>
      </c>
    </row>
    <row r="7500" spans="1:2">
      <c r="A7500" s="2" t="s">
        <v>14690</v>
      </c>
      <c r="B7500" s="2" t="s">
        <v>38</v>
      </c>
    </row>
    <row r="7501" spans="1:2">
      <c r="A7501" s="2" t="s">
        <v>14691</v>
      </c>
      <c r="B7501" s="2" t="s">
        <v>38</v>
      </c>
    </row>
    <row r="7502" spans="1:2">
      <c r="A7502" s="2" t="s">
        <v>14692</v>
      </c>
      <c r="B7502" s="2" t="s">
        <v>38</v>
      </c>
    </row>
    <row r="7503" spans="1:2">
      <c r="A7503" s="2" t="s">
        <v>14693</v>
      </c>
      <c r="B7503" s="2" t="s">
        <v>38</v>
      </c>
    </row>
    <row r="7504" spans="1:2">
      <c r="A7504" s="2" t="s">
        <v>14694</v>
      </c>
      <c r="B7504" s="2" t="s">
        <v>38</v>
      </c>
    </row>
    <row r="7505" spans="1:2">
      <c r="A7505" s="2" t="s">
        <v>14695</v>
      </c>
      <c r="B7505" s="2" t="s">
        <v>38</v>
      </c>
    </row>
    <row r="7506" spans="1:2">
      <c r="A7506" s="2" t="s">
        <v>14696</v>
      </c>
      <c r="B7506" s="2" t="s">
        <v>38</v>
      </c>
    </row>
    <row r="7507" spans="1:2">
      <c r="A7507" s="2" t="s">
        <v>14697</v>
      </c>
      <c r="B7507" s="2" t="s">
        <v>38</v>
      </c>
    </row>
    <row r="7508" spans="1:2">
      <c r="A7508" s="2" t="s">
        <v>14698</v>
      </c>
      <c r="B7508" s="2" t="s">
        <v>38</v>
      </c>
    </row>
    <row r="7509" spans="1:2">
      <c r="A7509" s="2" t="s">
        <v>14699</v>
      </c>
      <c r="B7509" s="2" t="s">
        <v>38</v>
      </c>
    </row>
    <row r="7510" spans="1:2">
      <c r="A7510" s="2" t="s">
        <v>14700</v>
      </c>
      <c r="B7510" s="2" t="s">
        <v>38</v>
      </c>
    </row>
    <row r="7511" spans="1:2">
      <c r="A7511" s="2" t="s">
        <v>14701</v>
      </c>
      <c r="B7511" s="2" t="s">
        <v>38</v>
      </c>
    </row>
    <row r="7512" spans="1:2">
      <c r="A7512" s="2" t="s">
        <v>14702</v>
      </c>
      <c r="B7512" s="2" t="s">
        <v>38</v>
      </c>
    </row>
    <row r="7513" spans="1:2">
      <c r="A7513" s="2" t="s">
        <v>14703</v>
      </c>
      <c r="B7513" s="2" t="s">
        <v>38</v>
      </c>
    </row>
    <row r="7514" spans="1:2">
      <c r="A7514" s="2" t="s">
        <v>14704</v>
      </c>
      <c r="B7514" s="2" t="s">
        <v>38</v>
      </c>
    </row>
    <row r="7515" spans="1:2">
      <c r="A7515" s="2" t="s">
        <v>14705</v>
      </c>
      <c r="B7515" s="2" t="s">
        <v>38</v>
      </c>
    </row>
    <row r="7516" spans="1:2">
      <c r="A7516" s="2" t="s">
        <v>14706</v>
      </c>
      <c r="B7516" s="2" t="s">
        <v>38</v>
      </c>
    </row>
    <row r="7517" spans="1:2">
      <c r="A7517" s="2" t="s">
        <v>14707</v>
      </c>
      <c r="B7517" s="2" t="s">
        <v>38</v>
      </c>
    </row>
    <row r="7518" spans="1:2">
      <c r="A7518" s="2" t="s">
        <v>14708</v>
      </c>
      <c r="B7518" s="2" t="s">
        <v>38</v>
      </c>
    </row>
    <row r="7519" spans="1:2">
      <c r="A7519" s="2" t="s">
        <v>14709</v>
      </c>
      <c r="B7519" s="2" t="s">
        <v>38</v>
      </c>
    </row>
    <row r="7520" spans="1:2">
      <c r="A7520" s="2" t="s">
        <v>14710</v>
      </c>
      <c r="B7520" s="2" t="s">
        <v>38</v>
      </c>
    </row>
    <row r="7521" spans="1:2">
      <c r="A7521" s="2" t="s">
        <v>14711</v>
      </c>
      <c r="B7521" s="2" t="s">
        <v>38</v>
      </c>
    </row>
    <row r="7522" spans="1:2">
      <c r="A7522" s="2" t="s">
        <v>14712</v>
      </c>
      <c r="B7522" s="2" t="s">
        <v>38</v>
      </c>
    </row>
    <row r="7523" spans="1:2">
      <c r="A7523" s="2" t="s">
        <v>14713</v>
      </c>
      <c r="B7523" s="2" t="s">
        <v>38</v>
      </c>
    </row>
    <row r="7524" spans="1:2">
      <c r="A7524" s="2" t="s">
        <v>14714</v>
      </c>
      <c r="B7524" s="2" t="s">
        <v>38</v>
      </c>
    </row>
    <row r="7525" spans="1:2">
      <c r="A7525" s="2" t="s">
        <v>14715</v>
      </c>
      <c r="B7525" s="2" t="s">
        <v>38</v>
      </c>
    </row>
    <row r="7526" spans="1:2">
      <c r="A7526" s="2" t="s">
        <v>14716</v>
      </c>
      <c r="B7526" s="2" t="s">
        <v>38</v>
      </c>
    </row>
    <row r="7527" spans="1:2">
      <c r="A7527" s="2" t="s">
        <v>14717</v>
      </c>
      <c r="B7527" s="2" t="s">
        <v>38</v>
      </c>
    </row>
    <row r="7528" spans="1:2">
      <c r="A7528" s="2" t="s">
        <v>14718</v>
      </c>
      <c r="B7528" s="2" t="s">
        <v>38</v>
      </c>
    </row>
    <row r="7529" spans="1:2">
      <c r="A7529" s="2" t="s">
        <v>14719</v>
      </c>
      <c r="B7529" s="2" t="s">
        <v>38</v>
      </c>
    </row>
    <row r="7530" spans="1:2">
      <c r="A7530" s="2" t="s">
        <v>14720</v>
      </c>
      <c r="B7530" s="2" t="s">
        <v>38</v>
      </c>
    </row>
    <row r="7531" spans="1:2">
      <c r="A7531" s="2" t="s">
        <v>14721</v>
      </c>
      <c r="B7531" s="2" t="s">
        <v>38</v>
      </c>
    </row>
    <row r="7532" spans="1:2">
      <c r="A7532" s="2" t="s">
        <v>14722</v>
      </c>
      <c r="B7532" s="2" t="s">
        <v>38</v>
      </c>
    </row>
    <row r="7533" spans="1:2">
      <c r="A7533" s="2" t="s">
        <v>14723</v>
      </c>
      <c r="B7533" s="2" t="s">
        <v>38</v>
      </c>
    </row>
    <row r="7534" spans="1:2">
      <c r="A7534" s="2" t="s">
        <v>14724</v>
      </c>
      <c r="B7534" s="2" t="s">
        <v>38</v>
      </c>
    </row>
    <row r="7535" spans="1:2">
      <c r="A7535" s="2" t="s">
        <v>14725</v>
      </c>
      <c r="B7535" s="2" t="s">
        <v>38</v>
      </c>
    </row>
    <row r="7536" spans="1:2">
      <c r="A7536" s="2" t="s">
        <v>14726</v>
      </c>
      <c r="B7536" s="2" t="s">
        <v>38</v>
      </c>
    </row>
    <row r="7537" spans="1:2">
      <c r="A7537" s="2" t="s">
        <v>14727</v>
      </c>
      <c r="B7537" s="2" t="s">
        <v>38</v>
      </c>
    </row>
    <row r="7538" spans="1:2">
      <c r="A7538" s="2" t="s">
        <v>14728</v>
      </c>
      <c r="B7538" s="2" t="s">
        <v>38</v>
      </c>
    </row>
    <row r="7539" spans="1:2">
      <c r="A7539" s="2" t="s">
        <v>14729</v>
      </c>
      <c r="B7539" s="2" t="s">
        <v>38</v>
      </c>
    </row>
    <row r="7540" spans="1:2">
      <c r="A7540" s="2" t="s">
        <v>14730</v>
      </c>
      <c r="B7540" s="2" t="s">
        <v>38</v>
      </c>
    </row>
    <row r="7541" spans="1:2">
      <c r="A7541" s="2" t="s">
        <v>14731</v>
      </c>
      <c r="B7541" s="2" t="s">
        <v>38</v>
      </c>
    </row>
    <row r="7542" spans="1:2">
      <c r="A7542" s="2" t="s">
        <v>14732</v>
      </c>
      <c r="B7542" s="2" t="s">
        <v>38</v>
      </c>
    </row>
    <row r="7543" spans="1:2">
      <c r="A7543" s="2" t="s">
        <v>14733</v>
      </c>
      <c r="B7543" s="2" t="s">
        <v>38</v>
      </c>
    </row>
    <row r="7544" spans="1:2">
      <c r="A7544" s="2" t="s">
        <v>14734</v>
      </c>
      <c r="B7544" s="2" t="s">
        <v>38</v>
      </c>
    </row>
    <row r="7545" spans="1:2">
      <c r="A7545" s="2" t="s">
        <v>14735</v>
      </c>
      <c r="B7545" s="2" t="s">
        <v>38</v>
      </c>
    </row>
    <row r="7546" spans="1:2">
      <c r="A7546" s="2" t="s">
        <v>14736</v>
      </c>
      <c r="B7546" s="2" t="s">
        <v>38</v>
      </c>
    </row>
    <row r="7547" spans="1:2">
      <c r="A7547" s="2" t="s">
        <v>14737</v>
      </c>
      <c r="B7547" s="2" t="s">
        <v>38</v>
      </c>
    </row>
    <row r="7548" spans="1:2">
      <c r="A7548" s="2" t="s">
        <v>14738</v>
      </c>
      <c r="B7548" s="2" t="s">
        <v>38</v>
      </c>
    </row>
    <row r="7549" spans="1:2">
      <c r="A7549" s="2" t="s">
        <v>14739</v>
      </c>
      <c r="B7549" s="2" t="s">
        <v>38</v>
      </c>
    </row>
    <row r="7550" spans="1:2">
      <c r="A7550" s="2" t="s">
        <v>14740</v>
      </c>
      <c r="B7550" s="2" t="s">
        <v>38</v>
      </c>
    </row>
    <row r="7551" spans="1:2">
      <c r="A7551" s="2" t="s">
        <v>14741</v>
      </c>
      <c r="B7551" s="2" t="s">
        <v>38</v>
      </c>
    </row>
    <row r="7552" spans="1:2">
      <c r="A7552" s="2" t="s">
        <v>14742</v>
      </c>
      <c r="B7552" s="2" t="s">
        <v>38</v>
      </c>
    </row>
    <row r="7553" spans="1:2">
      <c r="A7553" s="2" t="s">
        <v>14743</v>
      </c>
      <c r="B7553" s="2" t="s">
        <v>38</v>
      </c>
    </row>
    <row r="7554" spans="1:2">
      <c r="A7554" s="2" t="s">
        <v>14744</v>
      </c>
      <c r="B7554" s="2" t="s">
        <v>38</v>
      </c>
    </row>
    <row r="7555" spans="1:2">
      <c r="A7555" s="2" t="s">
        <v>14745</v>
      </c>
      <c r="B7555" s="2" t="s">
        <v>38</v>
      </c>
    </row>
    <row r="7556" spans="1:2">
      <c r="A7556" s="2" t="s">
        <v>14746</v>
      </c>
      <c r="B7556" s="2" t="s">
        <v>38</v>
      </c>
    </row>
    <row r="7557" spans="1:2">
      <c r="A7557" s="2" t="s">
        <v>14747</v>
      </c>
      <c r="B7557" s="2" t="s">
        <v>38</v>
      </c>
    </row>
    <row r="7558" spans="1:2">
      <c r="A7558" s="2" t="s">
        <v>14748</v>
      </c>
      <c r="B7558" s="2" t="s">
        <v>38</v>
      </c>
    </row>
    <row r="7559" spans="1:2">
      <c r="A7559" s="2" t="s">
        <v>1553</v>
      </c>
      <c r="B7559" s="2" t="s">
        <v>38</v>
      </c>
    </row>
    <row r="7560" spans="1:2">
      <c r="A7560" s="2" t="s">
        <v>14749</v>
      </c>
      <c r="B7560" s="2" t="s">
        <v>38</v>
      </c>
    </row>
    <row r="7561" spans="1:2">
      <c r="A7561" s="2" t="s">
        <v>14750</v>
      </c>
      <c r="B7561" s="2" t="s">
        <v>38</v>
      </c>
    </row>
    <row r="7562" spans="1:2">
      <c r="A7562" s="2" t="s">
        <v>14751</v>
      </c>
      <c r="B7562" s="2" t="s">
        <v>38</v>
      </c>
    </row>
    <row r="7563" spans="1:2">
      <c r="A7563" s="2" t="s">
        <v>14752</v>
      </c>
      <c r="B7563" s="2" t="s">
        <v>38</v>
      </c>
    </row>
    <row r="7564" spans="1:2">
      <c r="A7564" s="2" t="s">
        <v>14753</v>
      </c>
      <c r="B7564" s="2" t="s">
        <v>38</v>
      </c>
    </row>
    <row r="7565" spans="1:2">
      <c r="A7565" s="2" t="s">
        <v>14754</v>
      </c>
      <c r="B7565" s="2" t="s">
        <v>38</v>
      </c>
    </row>
    <row r="7566" spans="1:2">
      <c r="A7566" s="2" t="s">
        <v>14755</v>
      </c>
      <c r="B7566" s="2" t="s">
        <v>38</v>
      </c>
    </row>
    <row r="7567" spans="1:2">
      <c r="A7567" s="2" t="s">
        <v>14756</v>
      </c>
      <c r="B7567" s="2" t="s">
        <v>38</v>
      </c>
    </row>
    <row r="7568" spans="1:2">
      <c r="A7568" s="2" t="s">
        <v>14757</v>
      </c>
      <c r="B7568" s="2" t="s">
        <v>38</v>
      </c>
    </row>
    <row r="7569" spans="1:2">
      <c r="A7569" s="2" t="s">
        <v>14758</v>
      </c>
      <c r="B7569" s="2" t="s">
        <v>38</v>
      </c>
    </row>
    <row r="7570" spans="1:2">
      <c r="A7570" s="2" t="s">
        <v>14759</v>
      </c>
      <c r="B7570" s="2" t="s">
        <v>38</v>
      </c>
    </row>
    <row r="7571" spans="1:2">
      <c r="A7571" s="2" t="s">
        <v>14760</v>
      </c>
      <c r="B7571" s="2" t="s">
        <v>38</v>
      </c>
    </row>
    <row r="7572" spans="1:2">
      <c r="A7572" s="2" t="s">
        <v>14761</v>
      </c>
      <c r="B7572" s="2" t="s">
        <v>38</v>
      </c>
    </row>
    <row r="7573" spans="1:2">
      <c r="A7573" s="2" t="s">
        <v>14762</v>
      </c>
      <c r="B7573" s="2" t="s">
        <v>38</v>
      </c>
    </row>
    <row r="7574" spans="1:2">
      <c r="A7574" s="2" t="s">
        <v>14763</v>
      </c>
      <c r="B7574" s="2" t="s">
        <v>38</v>
      </c>
    </row>
    <row r="7575" spans="1:2">
      <c r="A7575" s="2" t="s">
        <v>14764</v>
      </c>
      <c r="B7575" s="2" t="s">
        <v>38</v>
      </c>
    </row>
    <row r="7576" spans="1:2">
      <c r="A7576" s="2" t="s">
        <v>14765</v>
      </c>
      <c r="B7576" s="2" t="s">
        <v>38</v>
      </c>
    </row>
    <row r="7577" spans="1:2">
      <c r="A7577" s="2" t="s">
        <v>14766</v>
      </c>
      <c r="B7577" s="2" t="s">
        <v>38</v>
      </c>
    </row>
    <row r="7578" spans="1:2">
      <c r="A7578" s="2" t="s">
        <v>14767</v>
      </c>
      <c r="B7578" s="2" t="s">
        <v>38</v>
      </c>
    </row>
    <row r="7579" spans="1:2">
      <c r="A7579" s="2" t="s">
        <v>14768</v>
      </c>
      <c r="B7579" s="2" t="s">
        <v>38</v>
      </c>
    </row>
    <row r="7580" spans="1:2">
      <c r="A7580" s="2" t="s">
        <v>14769</v>
      </c>
      <c r="B7580" s="2" t="s">
        <v>38</v>
      </c>
    </row>
    <row r="7581" spans="1:2">
      <c r="A7581" s="2" t="s">
        <v>14770</v>
      </c>
      <c r="B7581" s="2" t="s">
        <v>38</v>
      </c>
    </row>
    <row r="7582" spans="1:2">
      <c r="A7582" s="2" t="s">
        <v>14771</v>
      </c>
      <c r="B7582" s="2" t="s">
        <v>38</v>
      </c>
    </row>
    <row r="7583" spans="1:2">
      <c r="A7583" s="2" t="s">
        <v>14772</v>
      </c>
      <c r="B7583" s="2" t="s">
        <v>38</v>
      </c>
    </row>
    <row r="7584" spans="1:2">
      <c r="A7584" s="2" t="s">
        <v>14773</v>
      </c>
      <c r="B7584" s="2" t="s">
        <v>38</v>
      </c>
    </row>
    <row r="7585" spans="1:2">
      <c r="A7585" s="2" t="s">
        <v>14774</v>
      </c>
      <c r="B7585" s="2" t="s">
        <v>38</v>
      </c>
    </row>
    <row r="7586" spans="1:2">
      <c r="A7586" s="2" t="s">
        <v>14775</v>
      </c>
      <c r="B7586" s="2" t="s">
        <v>38</v>
      </c>
    </row>
    <row r="7587" spans="1:2">
      <c r="A7587" s="2" t="s">
        <v>14776</v>
      </c>
      <c r="B7587" s="2" t="s">
        <v>38</v>
      </c>
    </row>
    <row r="7588" spans="1:2">
      <c r="A7588" s="2" t="s">
        <v>14777</v>
      </c>
      <c r="B7588" s="2" t="s">
        <v>38</v>
      </c>
    </row>
    <row r="7589" spans="1:2">
      <c r="A7589" s="2" t="s">
        <v>14778</v>
      </c>
      <c r="B7589" s="2" t="s">
        <v>38</v>
      </c>
    </row>
    <row r="7590" spans="1:2">
      <c r="A7590" s="2" t="s">
        <v>14779</v>
      </c>
      <c r="B7590" s="2" t="s">
        <v>38</v>
      </c>
    </row>
    <row r="7591" spans="1:2">
      <c r="A7591" s="2" t="s">
        <v>14780</v>
      </c>
      <c r="B7591" s="2" t="s">
        <v>38</v>
      </c>
    </row>
    <row r="7592" spans="1:2">
      <c r="A7592" s="2" t="s">
        <v>14781</v>
      </c>
      <c r="B7592" s="2" t="s">
        <v>38</v>
      </c>
    </row>
    <row r="7593" spans="1:2">
      <c r="A7593" s="2" t="s">
        <v>14782</v>
      </c>
      <c r="B7593" s="2" t="s">
        <v>38</v>
      </c>
    </row>
    <row r="7594" spans="1:2">
      <c r="A7594" s="2" t="s">
        <v>14783</v>
      </c>
      <c r="B7594" s="2" t="s">
        <v>38</v>
      </c>
    </row>
    <row r="7595" spans="1:2">
      <c r="A7595" s="2" t="s">
        <v>14784</v>
      </c>
      <c r="B7595" s="2" t="s">
        <v>38</v>
      </c>
    </row>
    <row r="7596" spans="1:2">
      <c r="A7596" s="2" t="s">
        <v>14785</v>
      </c>
      <c r="B7596" s="2" t="s">
        <v>38</v>
      </c>
    </row>
    <row r="7597" spans="1:2">
      <c r="A7597" s="2" t="s">
        <v>14786</v>
      </c>
      <c r="B7597" s="2" t="s">
        <v>38</v>
      </c>
    </row>
    <row r="7598" spans="1:2">
      <c r="A7598" s="2" t="s">
        <v>14787</v>
      </c>
      <c r="B7598" s="2" t="s">
        <v>38</v>
      </c>
    </row>
    <row r="7599" spans="1:2">
      <c r="A7599" s="2" t="s">
        <v>14788</v>
      </c>
      <c r="B7599" s="2" t="s">
        <v>38</v>
      </c>
    </row>
    <row r="7600" spans="1:2">
      <c r="A7600" s="2" t="s">
        <v>1554</v>
      </c>
      <c r="B7600" s="2" t="s">
        <v>38</v>
      </c>
    </row>
    <row r="7601" spans="1:2">
      <c r="A7601" s="2" t="s">
        <v>14789</v>
      </c>
      <c r="B7601" s="2" t="s">
        <v>38</v>
      </c>
    </row>
    <row r="7602" spans="1:2">
      <c r="A7602" s="2" t="s">
        <v>14790</v>
      </c>
      <c r="B7602" s="2" t="s">
        <v>38</v>
      </c>
    </row>
    <row r="7603" spans="1:2">
      <c r="A7603" s="2" t="s">
        <v>14791</v>
      </c>
      <c r="B7603" s="2" t="s">
        <v>38</v>
      </c>
    </row>
    <row r="7604" spans="1:2">
      <c r="A7604" s="2" t="s">
        <v>14792</v>
      </c>
      <c r="B7604" s="2" t="s">
        <v>38</v>
      </c>
    </row>
    <row r="7605" spans="1:2">
      <c r="A7605" s="2" t="s">
        <v>14793</v>
      </c>
      <c r="B7605" s="2" t="s">
        <v>38</v>
      </c>
    </row>
    <row r="7606" spans="1:2">
      <c r="A7606" s="2" t="s">
        <v>14794</v>
      </c>
      <c r="B7606" s="2" t="s">
        <v>38</v>
      </c>
    </row>
    <row r="7607" spans="1:2">
      <c r="A7607" s="2" t="s">
        <v>14795</v>
      </c>
      <c r="B7607" s="2" t="s">
        <v>38</v>
      </c>
    </row>
    <row r="7608" spans="1:2">
      <c r="A7608" s="2" t="s">
        <v>14796</v>
      </c>
      <c r="B7608" s="2" t="s">
        <v>38</v>
      </c>
    </row>
    <row r="7609" spans="1:2">
      <c r="A7609" s="2" t="s">
        <v>14797</v>
      </c>
      <c r="B7609" s="2" t="s">
        <v>38</v>
      </c>
    </row>
    <row r="7610" spans="1:2">
      <c r="A7610" s="2" t="s">
        <v>14798</v>
      </c>
      <c r="B7610" s="2" t="s">
        <v>38</v>
      </c>
    </row>
    <row r="7611" spans="1:2">
      <c r="A7611" s="2" t="s">
        <v>14799</v>
      </c>
      <c r="B7611" s="2" t="s">
        <v>38</v>
      </c>
    </row>
    <row r="7612" spans="1:2">
      <c r="A7612" s="2" t="s">
        <v>14800</v>
      </c>
      <c r="B7612" s="2" t="s">
        <v>38</v>
      </c>
    </row>
    <row r="7613" spans="1:2">
      <c r="A7613" s="2" t="s">
        <v>14801</v>
      </c>
      <c r="B7613" s="2" t="s">
        <v>38</v>
      </c>
    </row>
    <row r="7614" spans="1:2">
      <c r="A7614" s="2" t="s">
        <v>14802</v>
      </c>
      <c r="B7614" s="2" t="s">
        <v>38</v>
      </c>
    </row>
    <row r="7615" spans="1:2">
      <c r="A7615" s="2" t="s">
        <v>14803</v>
      </c>
      <c r="B7615" s="2" t="s">
        <v>38</v>
      </c>
    </row>
    <row r="7616" spans="1:2">
      <c r="A7616" s="2" t="s">
        <v>14804</v>
      </c>
      <c r="B7616" s="2" t="s">
        <v>38</v>
      </c>
    </row>
    <row r="7617" spans="1:2">
      <c r="A7617" s="2" t="s">
        <v>14805</v>
      </c>
      <c r="B7617" s="2" t="s">
        <v>38</v>
      </c>
    </row>
    <row r="7618" spans="1:2">
      <c r="A7618" s="2" t="s">
        <v>14806</v>
      </c>
      <c r="B7618" s="2" t="s">
        <v>38</v>
      </c>
    </row>
    <row r="7619" spans="1:2">
      <c r="A7619" s="2" t="s">
        <v>14807</v>
      </c>
      <c r="B7619" s="2" t="s">
        <v>38</v>
      </c>
    </row>
    <row r="7620" spans="1:2">
      <c r="A7620" s="2" t="s">
        <v>14808</v>
      </c>
      <c r="B7620" s="2" t="s">
        <v>38</v>
      </c>
    </row>
    <row r="7621" spans="1:2">
      <c r="A7621" s="2" t="s">
        <v>14809</v>
      </c>
      <c r="B7621" s="2" t="s">
        <v>38</v>
      </c>
    </row>
    <row r="7622" spans="1:2">
      <c r="A7622" s="2" t="s">
        <v>14810</v>
      </c>
      <c r="B7622" s="2" t="s">
        <v>38</v>
      </c>
    </row>
    <row r="7623" spans="1:2">
      <c r="A7623" s="2" t="s">
        <v>14811</v>
      </c>
      <c r="B7623" s="2" t="s">
        <v>38</v>
      </c>
    </row>
    <row r="7624" spans="1:2">
      <c r="A7624" s="2" t="s">
        <v>14812</v>
      </c>
      <c r="B7624" s="2" t="s">
        <v>38</v>
      </c>
    </row>
    <row r="7625" spans="1:2">
      <c r="A7625" s="2" t="s">
        <v>14813</v>
      </c>
      <c r="B7625" s="2" t="s">
        <v>38</v>
      </c>
    </row>
    <row r="7626" spans="1:2">
      <c r="A7626" s="2" t="s">
        <v>14814</v>
      </c>
      <c r="B7626" s="2" t="s">
        <v>38</v>
      </c>
    </row>
    <row r="7627" spans="1:2">
      <c r="A7627" s="2" t="s">
        <v>14815</v>
      </c>
      <c r="B7627" s="2" t="s">
        <v>38</v>
      </c>
    </row>
    <row r="7628" spans="1:2">
      <c r="A7628" s="2" t="s">
        <v>14816</v>
      </c>
      <c r="B7628" s="2" t="s">
        <v>38</v>
      </c>
    </row>
    <row r="7629" spans="1:2">
      <c r="A7629" s="2" t="s">
        <v>14817</v>
      </c>
      <c r="B7629" s="2" t="s">
        <v>38</v>
      </c>
    </row>
    <row r="7630" spans="1:2">
      <c r="A7630" s="2" t="s">
        <v>14818</v>
      </c>
      <c r="B7630" s="2" t="s">
        <v>38</v>
      </c>
    </row>
    <row r="7631" spans="1:2">
      <c r="A7631" s="2" t="s">
        <v>14819</v>
      </c>
      <c r="B7631" s="2" t="s">
        <v>38</v>
      </c>
    </row>
    <row r="7632" spans="1:2">
      <c r="A7632" s="2" t="s">
        <v>14820</v>
      </c>
      <c r="B7632" s="2" t="s">
        <v>38</v>
      </c>
    </row>
    <row r="7633" spans="1:2">
      <c r="A7633" s="2" t="s">
        <v>14821</v>
      </c>
      <c r="B7633" s="2" t="s">
        <v>38</v>
      </c>
    </row>
    <row r="7634" spans="1:2">
      <c r="A7634" s="2" t="s">
        <v>14822</v>
      </c>
      <c r="B7634" s="2" t="s">
        <v>38</v>
      </c>
    </row>
    <row r="7635" spans="1:2">
      <c r="A7635" s="2" t="s">
        <v>14823</v>
      </c>
      <c r="B7635" s="2" t="s">
        <v>38</v>
      </c>
    </row>
    <row r="7636" spans="1:2">
      <c r="A7636" s="2" t="s">
        <v>14824</v>
      </c>
      <c r="B7636" s="2" t="s">
        <v>38</v>
      </c>
    </row>
    <row r="7637" spans="1:2">
      <c r="A7637" s="2" t="s">
        <v>14825</v>
      </c>
      <c r="B7637" s="2" t="s">
        <v>38</v>
      </c>
    </row>
    <row r="7638" spans="1:2">
      <c r="A7638" s="2" t="s">
        <v>14826</v>
      </c>
      <c r="B7638" s="2" t="s">
        <v>38</v>
      </c>
    </row>
    <row r="7639" spans="1:2">
      <c r="A7639" s="2" t="s">
        <v>14827</v>
      </c>
      <c r="B7639" s="2" t="s">
        <v>38</v>
      </c>
    </row>
    <row r="7640" spans="1:2">
      <c r="A7640" s="2" t="s">
        <v>14828</v>
      </c>
      <c r="B7640" s="2" t="s">
        <v>38</v>
      </c>
    </row>
    <row r="7641" spans="1:2">
      <c r="A7641" s="2" t="s">
        <v>14829</v>
      </c>
      <c r="B7641" s="2" t="s">
        <v>38</v>
      </c>
    </row>
    <row r="7642" spans="1:2">
      <c r="A7642" s="2" t="s">
        <v>14830</v>
      </c>
      <c r="B7642" s="2" t="s">
        <v>38</v>
      </c>
    </row>
    <row r="7643" spans="1:2">
      <c r="A7643" s="2" t="s">
        <v>14831</v>
      </c>
      <c r="B7643" s="2" t="s">
        <v>38</v>
      </c>
    </row>
    <row r="7644" spans="1:2">
      <c r="A7644" s="2" t="s">
        <v>14832</v>
      </c>
      <c r="B7644" s="2" t="s">
        <v>38</v>
      </c>
    </row>
    <row r="7645" spans="1:2">
      <c r="A7645" s="2" t="s">
        <v>14833</v>
      </c>
      <c r="B7645" s="2" t="s">
        <v>38</v>
      </c>
    </row>
    <row r="7646" spans="1:2">
      <c r="A7646" s="2" t="s">
        <v>14834</v>
      </c>
      <c r="B7646" s="2" t="s">
        <v>38</v>
      </c>
    </row>
    <row r="7647" spans="1:2">
      <c r="A7647" s="2" t="s">
        <v>14835</v>
      </c>
      <c r="B7647" s="2" t="s">
        <v>38</v>
      </c>
    </row>
    <row r="7648" spans="1:2">
      <c r="A7648" s="2" t="s">
        <v>14836</v>
      </c>
      <c r="B7648" s="2" t="s">
        <v>38</v>
      </c>
    </row>
    <row r="7649" spans="1:2">
      <c r="A7649" s="2" t="s">
        <v>14837</v>
      </c>
      <c r="B7649" s="2" t="s">
        <v>38</v>
      </c>
    </row>
    <row r="7650" spans="1:2">
      <c r="A7650" s="2" t="s">
        <v>14838</v>
      </c>
      <c r="B7650" s="2" t="s">
        <v>38</v>
      </c>
    </row>
    <row r="7651" spans="1:2">
      <c r="A7651" s="2" t="s">
        <v>14839</v>
      </c>
      <c r="B7651" s="2" t="s">
        <v>38</v>
      </c>
    </row>
    <row r="7652" spans="1:2">
      <c r="A7652" s="2" t="s">
        <v>1557</v>
      </c>
      <c r="B7652" s="2" t="s">
        <v>38</v>
      </c>
    </row>
    <row r="7653" spans="1:2">
      <c r="A7653" s="2" t="s">
        <v>14840</v>
      </c>
      <c r="B7653" s="2" t="s">
        <v>38</v>
      </c>
    </row>
    <row r="7654" spans="1:2">
      <c r="A7654" s="2" t="s">
        <v>14841</v>
      </c>
      <c r="B7654" s="2" t="s">
        <v>38</v>
      </c>
    </row>
    <row r="7655" spans="1:2">
      <c r="A7655" s="2" t="s">
        <v>14842</v>
      </c>
      <c r="B7655" s="2" t="s">
        <v>38</v>
      </c>
    </row>
    <row r="7656" spans="1:2">
      <c r="A7656" s="2" t="s">
        <v>14843</v>
      </c>
      <c r="B7656" s="2" t="s">
        <v>38</v>
      </c>
    </row>
    <row r="7657" spans="1:2">
      <c r="A7657" s="2" t="s">
        <v>14844</v>
      </c>
      <c r="B7657" s="2" t="s">
        <v>38</v>
      </c>
    </row>
    <row r="7658" spans="1:2">
      <c r="A7658" s="2" t="s">
        <v>14845</v>
      </c>
      <c r="B7658" s="2" t="s">
        <v>38</v>
      </c>
    </row>
    <row r="7659" spans="1:2">
      <c r="A7659" s="2" t="s">
        <v>14846</v>
      </c>
      <c r="B7659" s="2" t="s">
        <v>38</v>
      </c>
    </row>
    <row r="7660" spans="1:2">
      <c r="A7660" s="2" t="s">
        <v>14847</v>
      </c>
      <c r="B7660" s="2" t="s">
        <v>38</v>
      </c>
    </row>
    <row r="7661" spans="1:2">
      <c r="A7661" s="2" t="s">
        <v>14848</v>
      </c>
      <c r="B7661" s="2" t="s">
        <v>38</v>
      </c>
    </row>
    <row r="7662" spans="1:2">
      <c r="A7662" s="2" t="s">
        <v>14849</v>
      </c>
      <c r="B7662" s="2" t="s">
        <v>38</v>
      </c>
    </row>
    <row r="7663" spans="1:2">
      <c r="A7663" s="2" t="s">
        <v>14850</v>
      </c>
      <c r="B7663" s="2" t="s">
        <v>38</v>
      </c>
    </row>
    <row r="7664" spans="1:2">
      <c r="A7664" s="2" t="s">
        <v>14851</v>
      </c>
      <c r="B7664" s="2" t="s">
        <v>38</v>
      </c>
    </row>
    <row r="7665" spans="1:2">
      <c r="A7665" s="2" t="s">
        <v>14852</v>
      </c>
      <c r="B7665" s="2" t="s">
        <v>38</v>
      </c>
    </row>
    <row r="7666" spans="1:2">
      <c r="A7666" s="2" t="s">
        <v>14853</v>
      </c>
      <c r="B7666" s="2" t="s">
        <v>38</v>
      </c>
    </row>
    <row r="7667" spans="1:2">
      <c r="A7667" s="2" t="s">
        <v>14854</v>
      </c>
      <c r="B7667" s="2" t="s">
        <v>38</v>
      </c>
    </row>
    <row r="7668" spans="1:2">
      <c r="A7668" s="2" t="s">
        <v>14855</v>
      </c>
      <c r="B7668" s="2" t="s">
        <v>38</v>
      </c>
    </row>
    <row r="7669" spans="1:2">
      <c r="A7669" s="2" t="s">
        <v>14856</v>
      </c>
      <c r="B7669" s="2" t="s">
        <v>38</v>
      </c>
    </row>
    <row r="7670" spans="1:2">
      <c r="A7670" s="2" t="s">
        <v>14857</v>
      </c>
      <c r="B7670" s="2" t="s">
        <v>38</v>
      </c>
    </row>
    <row r="7671" spans="1:2">
      <c r="A7671" s="2" t="s">
        <v>14858</v>
      </c>
      <c r="B7671" s="2" t="s">
        <v>38</v>
      </c>
    </row>
    <row r="7672" spans="1:2">
      <c r="A7672" s="2" t="s">
        <v>14859</v>
      </c>
      <c r="B7672" s="2" t="s">
        <v>38</v>
      </c>
    </row>
    <row r="7673" spans="1:2">
      <c r="A7673" s="2" t="s">
        <v>14860</v>
      </c>
      <c r="B7673" s="2" t="s">
        <v>38</v>
      </c>
    </row>
    <row r="7674" spans="1:2">
      <c r="A7674" s="2" t="s">
        <v>14861</v>
      </c>
      <c r="B7674" s="2" t="s">
        <v>38</v>
      </c>
    </row>
    <row r="7675" spans="1:2">
      <c r="A7675" s="2" t="s">
        <v>14862</v>
      </c>
      <c r="B7675" s="2" t="s">
        <v>38</v>
      </c>
    </row>
    <row r="7676" spans="1:2">
      <c r="A7676" s="2" t="s">
        <v>14863</v>
      </c>
      <c r="B7676" s="2" t="s">
        <v>38</v>
      </c>
    </row>
    <row r="7677" spans="1:2">
      <c r="A7677" s="2" t="s">
        <v>14864</v>
      </c>
      <c r="B7677" s="2" t="s">
        <v>38</v>
      </c>
    </row>
    <row r="7678" spans="1:2">
      <c r="A7678" s="2" t="s">
        <v>14865</v>
      </c>
      <c r="B7678" s="2" t="s">
        <v>38</v>
      </c>
    </row>
    <row r="7679" spans="1:2">
      <c r="A7679" s="2" t="s">
        <v>14866</v>
      </c>
      <c r="B7679" s="2" t="s">
        <v>38</v>
      </c>
    </row>
    <row r="7680" spans="1:2">
      <c r="A7680" s="2" t="s">
        <v>14867</v>
      </c>
      <c r="B7680" s="2" t="s">
        <v>38</v>
      </c>
    </row>
    <row r="7681" spans="1:2">
      <c r="A7681" s="2" t="s">
        <v>14868</v>
      </c>
      <c r="B7681" s="2" t="s">
        <v>38</v>
      </c>
    </row>
    <row r="7682" spans="1:2">
      <c r="A7682" s="2" t="s">
        <v>14869</v>
      </c>
      <c r="B7682" s="2" t="s">
        <v>38</v>
      </c>
    </row>
    <row r="7683" spans="1:2">
      <c r="A7683" s="2" t="s">
        <v>14870</v>
      </c>
      <c r="B7683" s="2" t="s">
        <v>38</v>
      </c>
    </row>
    <row r="7684" spans="1:2">
      <c r="A7684" s="2" t="s">
        <v>14871</v>
      </c>
      <c r="B7684" s="2" t="s">
        <v>38</v>
      </c>
    </row>
    <row r="7685" spans="1:2">
      <c r="A7685" s="2" t="s">
        <v>14872</v>
      </c>
      <c r="B7685" s="2" t="s">
        <v>38</v>
      </c>
    </row>
    <row r="7686" spans="1:2">
      <c r="A7686" s="2" t="s">
        <v>14873</v>
      </c>
      <c r="B7686" s="2" t="s">
        <v>38</v>
      </c>
    </row>
    <row r="7687" spans="1:2">
      <c r="A7687" s="2" t="s">
        <v>14874</v>
      </c>
      <c r="B7687" s="2" t="s">
        <v>38</v>
      </c>
    </row>
    <row r="7688" spans="1:2">
      <c r="A7688" s="2" t="s">
        <v>14875</v>
      </c>
      <c r="B7688" s="2" t="s">
        <v>38</v>
      </c>
    </row>
    <row r="7689" spans="1:2">
      <c r="A7689" s="2" t="s">
        <v>14876</v>
      </c>
      <c r="B7689" s="2" t="s">
        <v>38</v>
      </c>
    </row>
    <row r="7690" spans="1:2">
      <c r="A7690" s="2" t="s">
        <v>14877</v>
      </c>
      <c r="B7690" s="2" t="s">
        <v>38</v>
      </c>
    </row>
    <row r="7691" spans="1:2">
      <c r="A7691" s="2" t="s">
        <v>14878</v>
      </c>
      <c r="B7691" s="2" t="s">
        <v>38</v>
      </c>
    </row>
    <row r="7692" spans="1:2">
      <c r="A7692" s="2" t="s">
        <v>14879</v>
      </c>
      <c r="B7692" s="2" t="s">
        <v>38</v>
      </c>
    </row>
    <row r="7693" spans="1:2">
      <c r="A7693" s="2" t="s">
        <v>14880</v>
      </c>
      <c r="B7693" s="2" t="s">
        <v>38</v>
      </c>
    </row>
    <row r="7694" spans="1:2">
      <c r="A7694" s="2" t="s">
        <v>14881</v>
      </c>
      <c r="B7694" s="2" t="s">
        <v>38</v>
      </c>
    </row>
    <row r="7695" spans="1:2">
      <c r="A7695" s="2" t="s">
        <v>14882</v>
      </c>
      <c r="B7695" s="2" t="s">
        <v>38</v>
      </c>
    </row>
    <row r="7696" spans="1:2">
      <c r="A7696" s="2" t="s">
        <v>14883</v>
      </c>
      <c r="B7696" s="2" t="s">
        <v>38</v>
      </c>
    </row>
    <row r="7697" spans="1:2">
      <c r="A7697" s="2" t="s">
        <v>14884</v>
      </c>
      <c r="B7697" s="2" t="s">
        <v>38</v>
      </c>
    </row>
    <row r="7698" spans="1:2">
      <c r="A7698" s="2" t="s">
        <v>14885</v>
      </c>
      <c r="B7698" s="2" t="s">
        <v>38</v>
      </c>
    </row>
    <row r="7699" spans="1:2">
      <c r="A7699" s="2" t="s">
        <v>14886</v>
      </c>
      <c r="B7699" s="2" t="s">
        <v>38</v>
      </c>
    </row>
    <row r="7700" spans="1:2">
      <c r="A7700" s="2" t="s">
        <v>14887</v>
      </c>
      <c r="B7700" s="2" t="s">
        <v>38</v>
      </c>
    </row>
    <row r="7701" spans="1:2">
      <c r="A7701" s="2" t="s">
        <v>14888</v>
      </c>
      <c r="B7701" s="2" t="s">
        <v>38</v>
      </c>
    </row>
    <row r="7702" spans="1:2">
      <c r="A7702" s="2" t="s">
        <v>14889</v>
      </c>
      <c r="B7702" s="2" t="s">
        <v>38</v>
      </c>
    </row>
    <row r="7703" spans="1:2">
      <c r="A7703" s="2" t="s">
        <v>14890</v>
      </c>
      <c r="B7703" s="2" t="s">
        <v>38</v>
      </c>
    </row>
    <row r="7704" spans="1:2">
      <c r="A7704" s="2" t="s">
        <v>14891</v>
      </c>
      <c r="B7704" s="2" t="s">
        <v>38</v>
      </c>
    </row>
    <row r="7705" spans="1:2">
      <c r="A7705" s="2" t="s">
        <v>14892</v>
      </c>
      <c r="B7705" s="2" t="s">
        <v>38</v>
      </c>
    </row>
    <row r="7706" spans="1:2">
      <c r="A7706" s="2" t="s">
        <v>14893</v>
      </c>
      <c r="B7706" s="2" t="s">
        <v>38</v>
      </c>
    </row>
    <row r="7707" spans="1:2">
      <c r="A7707" s="2" t="s">
        <v>14894</v>
      </c>
      <c r="B7707" s="2" t="s">
        <v>38</v>
      </c>
    </row>
    <row r="7708" spans="1:2">
      <c r="A7708" s="2" t="s">
        <v>14895</v>
      </c>
      <c r="B7708" s="2" t="s">
        <v>38</v>
      </c>
    </row>
    <row r="7709" spans="1:2">
      <c r="A7709" s="2" t="s">
        <v>14896</v>
      </c>
      <c r="B7709" s="2" t="s">
        <v>38</v>
      </c>
    </row>
    <row r="7710" spans="1:2">
      <c r="A7710" s="2" t="s">
        <v>14897</v>
      </c>
      <c r="B7710" s="2" t="s">
        <v>38</v>
      </c>
    </row>
    <row r="7711" spans="1:2">
      <c r="A7711" s="2" t="s">
        <v>14898</v>
      </c>
      <c r="B7711" s="2" t="s">
        <v>38</v>
      </c>
    </row>
    <row r="7712" spans="1:2">
      <c r="A7712" s="2" t="s">
        <v>14899</v>
      </c>
      <c r="B7712" s="2" t="s">
        <v>38</v>
      </c>
    </row>
    <row r="7713" spans="1:2">
      <c r="A7713" s="2" t="s">
        <v>14900</v>
      </c>
      <c r="B7713" s="2" t="s">
        <v>38</v>
      </c>
    </row>
    <row r="7714" spans="1:2">
      <c r="A7714" s="2" t="s">
        <v>14901</v>
      </c>
      <c r="B7714" s="2" t="s">
        <v>38</v>
      </c>
    </row>
    <row r="7715" spans="1:2">
      <c r="A7715" s="2" t="s">
        <v>14902</v>
      </c>
      <c r="B7715" s="2" t="s">
        <v>38</v>
      </c>
    </row>
    <row r="7716" spans="1:2">
      <c r="A7716" s="2" t="s">
        <v>14903</v>
      </c>
      <c r="B7716" s="2" t="s">
        <v>38</v>
      </c>
    </row>
    <row r="7717" spans="1:2">
      <c r="A7717" s="2" t="s">
        <v>14904</v>
      </c>
      <c r="B7717" s="2" t="s">
        <v>38</v>
      </c>
    </row>
    <row r="7718" spans="1:2">
      <c r="A7718" s="2" t="s">
        <v>14905</v>
      </c>
      <c r="B7718" s="2" t="s">
        <v>38</v>
      </c>
    </row>
    <row r="7719" spans="1:2">
      <c r="A7719" s="2" t="s">
        <v>14906</v>
      </c>
      <c r="B7719" s="2" t="s">
        <v>38</v>
      </c>
    </row>
    <row r="7720" spans="1:2">
      <c r="A7720" s="2" t="s">
        <v>14907</v>
      </c>
      <c r="B7720" s="2" t="s">
        <v>38</v>
      </c>
    </row>
    <row r="7721" spans="1:2">
      <c r="A7721" s="2" t="s">
        <v>14908</v>
      </c>
      <c r="B7721" s="2" t="s">
        <v>38</v>
      </c>
    </row>
    <row r="7722" spans="1:2">
      <c r="A7722" s="2" t="s">
        <v>14909</v>
      </c>
      <c r="B7722" s="2" t="s">
        <v>38</v>
      </c>
    </row>
    <row r="7723" spans="1:2">
      <c r="A7723" s="2" t="s">
        <v>14910</v>
      </c>
      <c r="B7723" s="2" t="s">
        <v>38</v>
      </c>
    </row>
    <row r="7724" spans="1:2">
      <c r="A7724" s="2" t="s">
        <v>14911</v>
      </c>
      <c r="B7724" s="2" t="s">
        <v>38</v>
      </c>
    </row>
    <row r="7725" spans="1:2">
      <c r="A7725" s="2" t="s">
        <v>14912</v>
      </c>
      <c r="B7725" s="2" t="s">
        <v>38</v>
      </c>
    </row>
    <row r="7726" spans="1:2">
      <c r="A7726" s="2" t="s">
        <v>14913</v>
      </c>
      <c r="B7726" s="2" t="s">
        <v>38</v>
      </c>
    </row>
    <row r="7727" spans="1:2">
      <c r="A7727" s="2" t="s">
        <v>14914</v>
      </c>
      <c r="B7727" s="2" t="s">
        <v>38</v>
      </c>
    </row>
    <row r="7728" spans="1:2">
      <c r="A7728" s="2" t="s">
        <v>14915</v>
      </c>
      <c r="B7728" s="2" t="s">
        <v>38</v>
      </c>
    </row>
    <row r="7729" spans="1:2">
      <c r="A7729" s="2" t="s">
        <v>14916</v>
      </c>
      <c r="B7729" s="2" t="s">
        <v>38</v>
      </c>
    </row>
    <row r="7730" spans="1:2">
      <c r="A7730" s="2" t="s">
        <v>14917</v>
      </c>
      <c r="B7730" s="2" t="s">
        <v>38</v>
      </c>
    </row>
    <row r="7731" spans="1:2">
      <c r="A7731" s="2" t="s">
        <v>14918</v>
      </c>
      <c r="B7731" s="2" t="s">
        <v>38</v>
      </c>
    </row>
    <row r="7732" spans="1:2">
      <c r="A7732" s="2" t="s">
        <v>14919</v>
      </c>
      <c r="B7732" s="2" t="s">
        <v>38</v>
      </c>
    </row>
    <row r="7733" spans="1:2">
      <c r="A7733" s="2" t="s">
        <v>14920</v>
      </c>
      <c r="B7733" s="2" t="s">
        <v>38</v>
      </c>
    </row>
    <row r="7734" spans="1:2">
      <c r="A7734" s="2" t="s">
        <v>14921</v>
      </c>
      <c r="B7734" s="2" t="s">
        <v>38</v>
      </c>
    </row>
    <row r="7735" spans="1:2">
      <c r="A7735" s="2" t="s">
        <v>14922</v>
      </c>
      <c r="B7735" s="2" t="s">
        <v>38</v>
      </c>
    </row>
    <row r="7736" spans="1:2">
      <c r="A7736" s="2" t="s">
        <v>14923</v>
      </c>
      <c r="B7736" s="2" t="s">
        <v>38</v>
      </c>
    </row>
    <row r="7737" spans="1:2">
      <c r="A7737" s="2" t="s">
        <v>14924</v>
      </c>
      <c r="B7737" s="2" t="s">
        <v>38</v>
      </c>
    </row>
    <row r="7738" spans="1:2">
      <c r="A7738" s="2" t="s">
        <v>14925</v>
      </c>
      <c r="B7738" s="2" t="s">
        <v>38</v>
      </c>
    </row>
    <row r="7739" spans="1:2">
      <c r="A7739" s="2" t="s">
        <v>14926</v>
      </c>
      <c r="B7739" s="2" t="s">
        <v>38</v>
      </c>
    </row>
    <row r="7740" spans="1:2">
      <c r="A7740" s="2" t="s">
        <v>14927</v>
      </c>
      <c r="B7740" s="2" t="s">
        <v>38</v>
      </c>
    </row>
    <row r="7741" spans="1:2">
      <c r="A7741" s="2" t="s">
        <v>14928</v>
      </c>
      <c r="B7741" s="2" t="s">
        <v>38</v>
      </c>
    </row>
    <row r="7742" spans="1:2">
      <c r="A7742" s="2" t="s">
        <v>14929</v>
      </c>
      <c r="B7742" s="2" t="s">
        <v>38</v>
      </c>
    </row>
    <row r="7743" spans="1:2">
      <c r="A7743" s="2" t="s">
        <v>14930</v>
      </c>
      <c r="B7743" s="2" t="s">
        <v>38</v>
      </c>
    </row>
    <row r="7744" spans="1:2">
      <c r="A7744" s="2" t="s">
        <v>14931</v>
      </c>
      <c r="B7744" s="2" t="s">
        <v>38</v>
      </c>
    </row>
    <row r="7745" spans="1:2">
      <c r="A7745" s="2" t="s">
        <v>14932</v>
      </c>
      <c r="B7745" s="2" t="s">
        <v>38</v>
      </c>
    </row>
    <row r="7746" spans="1:2">
      <c r="A7746" s="2" t="s">
        <v>14933</v>
      </c>
      <c r="B7746" s="2" t="s">
        <v>38</v>
      </c>
    </row>
    <row r="7747" spans="1:2">
      <c r="A7747" s="2" t="s">
        <v>14934</v>
      </c>
      <c r="B7747" s="2" t="s">
        <v>38</v>
      </c>
    </row>
    <row r="7748" spans="1:2">
      <c r="A7748" s="2" t="s">
        <v>14935</v>
      </c>
      <c r="B7748" s="2" t="s">
        <v>38</v>
      </c>
    </row>
    <row r="7749" spans="1:2">
      <c r="A7749" s="2" t="s">
        <v>14936</v>
      </c>
      <c r="B7749" s="2" t="s">
        <v>38</v>
      </c>
    </row>
    <row r="7750" spans="1:2">
      <c r="A7750" s="2" t="s">
        <v>14937</v>
      </c>
      <c r="B7750" s="2" t="s">
        <v>38</v>
      </c>
    </row>
    <row r="7751" spans="1:2">
      <c r="A7751" s="2" t="s">
        <v>14938</v>
      </c>
      <c r="B7751" s="2" t="s">
        <v>38</v>
      </c>
    </row>
    <row r="7752" spans="1:2">
      <c r="A7752" s="2" t="s">
        <v>14939</v>
      </c>
      <c r="B7752" s="2" t="s">
        <v>38</v>
      </c>
    </row>
    <row r="7753" spans="1:2">
      <c r="A7753" s="2" t="s">
        <v>14940</v>
      </c>
      <c r="B7753" s="2" t="s">
        <v>38</v>
      </c>
    </row>
    <row r="7754" spans="1:2">
      <c r="A7754" s="2" t="s">
        <v>14941</v>
      </c>
      <c r="B7754" s="2" t="s">
        <v>38</v>
      </c>
    </row>
    <row r="7755" spans="1:2">
      <c r="A7755" s="2" t="s">
        <v>14942</v>
      </c>
      <c r="B7755" s="2" t="s">
        <v>38</v>
      </c>
    </row>
    <row r="7756" spans="1:2">
      <c r="A7756" s="2" t="s">
        <v>14943</v>
      </c>
      <c r="B7756" s="2" t="s">
        <v>38</v>
      </c>
    </row>
    <row r="7757" spans="1:2">
      <c r="A7757" s="2" t="s">
        <v>14944</v>
      </c>
      <c r="B7757" s="2" t="s">
        <v>38</v>
      </c>
    </row>
    <row r="7758" spans="1:2">
      <c r="A7758" s="2" t="s">
        <v>14945</v>
      </c>
      <c r="B7758" s="2" t="s">
        <v>38</v>
      </c>
    </row>
    <row r="7759" spans="1:2">
      <c r="A7759" s="2" t="s">
        <v>14946</v>
      </c>
      <c r="B7759" s="2" t="s">
        <v>38</v>
      </c>
    </row>
    <row r="7760" spans="1:2">
      <c r="A7760" s="2" t="s">
        <v>14947</v>
      </c>
      <c r="B7760" s="2" t="s">
        <v>38</v>
      </c>
    </row>
    <row r="7761" spans="1:2">
      <c r="A7761" s="2" t="s">
        <v>14948</v>
      </c>
      <c r="B7761" s="2" t="s">
        <v>38</v>
      </c>
    </row>
    <row r="7762" spans="1:2">
      <c r="A7762" s="2" t="s">
        <v>14949</v>
      </c>
      <c r="B7762" s="2" t="s">
        <v>38</v>
      </c>
    </row>
    <row r="7763" spans="1:2">
      <c r="A7763" s="2" t="s">
        <v>14950</v>
      </c>
      <c r="B7763" s="2" t="s">
        <v>38</v>
      </c>
    </row>
    <row r="7764" spans="1:2">
      <c r="A7764" s="2" t="s">
        <v>14951</v>
      </c>
      <c r="B7764" s="2" t="s">
        <v>38</v>
      </c>
    </row>
    <row r="7765" spans="1:2">
      <c r="A7765" s="2" t="s">
        <v>14952</v>
      </c>
      <c r="B7765" s="2" t="s">
        <v>38</v>
      </c>
    </row>
    <row r="7766" spans="1:2">
      <c r="A7766" s="2" t="s">
        <v>14953</v>
      </c>
      <c r="B7766" s="2" t="s">
        <v>38</v>
      </c>
    </row>
    <row r="7767" spans="1:2">
      <c r="A7767" s="2" t="s">
        <v>14954</v>
      </c>
      <c r="B7767" s="2" t="s">
        <v>38</v>
      </c>
    </row>
    <row r="7768" spans="1:2">
      <c r="A7768" s="2" t="s">
        <v>14955</v>
      </c>
      <c r="B7768" s="2" t="s">
        <v>38</v>
      </c>
    </row>
    <row r="7769" spans="1:2">
      <c r="A7769" s="2" t="s">
        <v>14956</v>
      </c>
      <c r="B7769" s="2" t="s">
        <v>38</v>
      </c>
    </row>
    <row r="7770" spans="1:2">
      <c r="A7770" s="2" t="s">
        <v>14957</v>
      </c>
      <c r="B7770" s="2" t="s">
        <v>38</v>
      </c>
    </row>
    <row r="7771" spans="1:2">
      <c r="A7771" s="2" t="s">
        <v>14958</v>
      </c>
      <c r="B7771" s="2" t="s">
        <v>38</v>
      </c>
    </row>
    <row r="7772" spans="1:2">
      <c r="A7772" s="2" t="s">
        <v>14959</v>
      </c>
      <c r="B7772" s="2" t="s">
        <v>38</v>
      </c>
    </row>
    <row r="7773" spans="1:2">
      <c r="A7773" s="2" t="s">
        <v>14960</v>
      </c>
      <c r="B7773" s="2" t="s">
        <v>38</v>
      </c>
    </row>
    <row r="7774" spans="1:2">
      <c r="A7774" s="2" t="s">
        <v>14961</v>
      </c>
      <c r="B7774" s="2" t="s">
        <v>38</v>
      </c>
    </row>
    <row r="7775" spans="1:2">
      <c r="A7775" s="2" t="s">
        <v>14962</v>
      </c>
      <c r="B7775" s="2" t="s">
        <v>38</v>
      </c>
    </row>
    <row r="7776" spans="1:2">
      <c r="A7776" s="2" t="s">
        <v>14963</v>
      </c>
      <c r="B7776" s="2" t="s">
        <v>38</v>
      </c>
    </row>
    <row r="7777" spans="1:2">
      <c r="A7777" s="2" t="s">
        <v>14964</v>
      </c>
      <c r="B7777" s="2" t="s">
        <v>38</v>
      </c>
    </row>
    <row r="7778" spans="1:2">
      <c r="A7778" s="2" t="s">
        <v>14965</v>
      </c>
      <c r="B7778" s="2" t="s">
        <v>38</v>
      </c>
    </row>
    <row r="7779" spans="1:2">
      <c r="A7779" s="2" t="s">
        <v>14966</v>
      </c>
      <c r="B7779" s="2" t="s">
        <v>38</v>
      </c>
    </row>
    <row r="7780" spans="1:2">
      <c r="A7780" s="2" t="s">
        <v>14967</v>
      </c>
      <c r="B7780" s="2" t="s">
        <v>38</v>
      </c>
    </row>
    <row r="7781" spans="1:2">
      <c r="A7781" s="2" t="s">
        <v>14968</v>
      </c>
      <c r="B7781" s="2" t="s">
        <v>38</v>
      </c>
    </row>
    <row r="7782" spans="1:2">
      <c r="A7782" s="2" t="s">
        <v>14969</v>
      </c>
      <c r="B7782" s="2" t="s">
        <v>38</v>
      </c>
    </row>
    <row r="7783" spans="1:2">
      <c r="A7783" s="2" t="s">
        <v>14970</v>
      </c>
      <c r="B7783" s="2" t="s">
        <v>38</v>
      </c>
    </row>
    <row r="7784" spans="1:2">
      <c r="A7784" s="2" t="s">
        <v>14971</v>
      </c>
      <c r="B7784" s="2" t="s">
        <v>38</v>
      </c>
    </row>
    <row r="7785" spans="1:2">
      <c r="A7785" s="2" t="s">
        <v>14972</v>
      </c>
      <c r="B7785" s="2" t="s">
        <v>38</v>
      </c>
    </row>
    <row r="7786" spans="1:2">
      <c r="A7786" s="2" t="s">
        <v>14973</v>
      </c>
      <c r="B7786" s="2" t="s">
        <v>38</v>
      </c>
    </row>
    <row r="7787" spans="1:2">
      <c r="A7787" s="2" t="s">
        <v>14974</v>
      </c>
      <c r="B7787" s="2" t="s">
        <v>38</v>
      </c>
    </row>
    <row r="7788" spans="1:2">
      <c r="A7788" s="2" t="s">
        <v>14975</v>
      </c>
      <c r="B7788" s="2" t="s">
        <v>38</v>
      </c>
    </row>
    <row r="7789" spans="1:2">
      <c r="A7789" s="2" t="s">
        <v>14976</v>
      </c>
      <c r="B7789" s="2" t="s">
        <v>38</v>
      </c>
    </row>
    <row r="7790" spans="1:2">
      <c r="A7790" s="2" t="s">
        <v>14977</v>
      </c>
      <c r="B7790" s="2" t="s">
        <v>38</v>
      </c>
    </row>
    <row r="7791" spans="1:2">
      <c r="A7791" s="2" t="s">
        <v>14978</v>
      </c>
      <c r="B7791" s="2" t="s">
        <v>38</v>
      </c>
    </row>
    <row r="7792" spans="1:2">
      <c r="A7792" s="2" t="s">
        <v>14979</v>
      </c>
      <c r="B7792" s="2" t="s">
        <v>38</v>
      </c>
    </row>
    <row r="7793" spans="1:2">
      <c r="A7793" s="2" t="s">
        <v>14980</v>
      </c>
      <c r="B7793" s="2" t="s">
        <v>38</v>
      </c>
    </row>
    <row r="7794" spans="1:2">
      <c r="A7794" s="2" t="s">
        <v>14981</v>
      </c>
      <c r="B7794" s="2" t="s">
        <v>38</v>
      </c>
    </row>
    <row r="7795" spans="1:2">
      <c r="A7795" s="2" t="s">
        <v>14982</v>
      </c>
      <c r="B7795" s="2" t="s">
        <v>38</v>
      </c>
    </row>
    <row r="7796" spans="1:2">
      <c r="A7796" s="2" t="s">
        <v>14983</v>
      </c>
      <c r="B7796" s="2" t="s">
        <v>38</v>
      </c>
    </row>
    <row r="7797" spans="1:2">
      <c r="A7797" s="2" t="s">
        <v>14984</v>
      </c>
      <c r="B7797" s="2" t="s">
        <v>38</v>
      </c>
    </row>
    <row r="7798" spans="1:2">
      <c r="A7798" s="2" t="s">
        <v>14985</v>
      </c>
      <c r="B7798" s="2" t="s">
        <v>38</v>
      </c>
    </row>
    <row r="7799" spans="1:2">
      <c r="A7799" s="2" t="s">
        <v>14986</v>
      </c>
      <c r="B7799" s="2" t="s">
        <v>38</v>
      </c>
    </row>
    <row r="7800" spans="1:2">
      <c r="A7800" s="2" t="s">
        <v>14987</v>
      </c>
      <c r="B7800" s="2" t="s">
        <v>38</v>
      </c>
    </row>
    <row r="7801" spans="1:2">
      <c r="A7801" s="2" t="s">
        <v>14988</v>
      </c>
      <c r="B7801" s="2" t="s">
        <v>38</v>
      </c>
    </row>
    <row r="7802" spans="1:2">
      <c r="A7802" s="2" t="s">
        <v>14989</v>
      </c>
      <c r="B7802" s="2" t="s">
        <v>38</v>
      </c>
    </row>
    <row r="7803" spans="1:2">
      <c r="A7803" s="2" t="s">
        <v>14990</v>
      </c>
      <c r="B7803" s="2" t="s">
        <v>38</v>
      </c>
    </row>
    <row r="7804" spans="1:2">
      <c r="A7804" s="2" t="s">
        <v>14991</v>
      </c>
      <c r="B7804" s="2" t="s">
        <v>38</v>
      </c>
    </row>
    <row r="7805" spans="1:2">
      <c r="A7805" s="2" t="s">
        <v>14992</v>
      </c>
      <c r="B7805" s="2" t="s">
        <v>38</v>
      </c>
    </row>
    <row r="7806" spans="1:2">
      <c r="A7806" s="2" t="s">
        <v>14993</v>
      </c>
      <c r="B7806" s="2" t="s">
        <v>38</v>
      </c>
    </row>
    <row r="7807" spans="1:2">
      <c r="A7807" s="2" t="s">
        <v>14994</v>
      </c>
      <c r="B7807" s="2" t="s">
        <v>38</v>
      </c>
    </row>
    <row r="7808" spans="1:2">
      <c r="A7808" s="2" t="s">
        <v>14995</v>
      </c>
      <c r="B7808" s="2" t="s">
        <v>38</v>
      </c>
    </row>
    <row r="7809" spans="1:2">
      <c r="A7809" s="2" t="s">
        <v>14996</v>
      </c>
      <c r="B7809" s="2" t="s">
        <v>38</v>
      </c>
    </row>
    <row r="7810" spans="1:2">
      <c r="A7810" s="2" t="s">
        <v>14997</v>
      </c>
      <c r="B7810" s="2" t="s">
        <v>38</v>
      </c>
    </row>
    <row r="7811" spans="1:2">
      <c r="A7811" s="2" t="s">
        <v>14998</v>
      </c>
      <c r="B7811" s="2" t="s">
        <v>38</v>
      </c>
    </row>
    <row r="7812" spans="1:2">
      <c r="A7812" s="2" t="s">
        <v>14999</v>
      </c>
      <c r="B7812" s="2" t="s">
        <v>38</v>
      </c>
    </row>
    <row r="7813" spans="1:2">
      <c r="A7813" s="2" t="s">
        <v>15000</v>
      </c>
      <c r="B7813" s="2" t="s">
        <v>38</v>
      </c>
    </row>
    <row r="7814" spans="1:2">
      <c r="A7814" s="2" t="s">
        <v>15001</v>
      </c>
      <c r="B7814" s="2" t="s">
        <v>38</v>
      </c>
    </row>
    <row r="7815" spans="1:2">
      <c r="A7815" s="2" t="s">
        <v>15002</v>
      </c>
      <c r="B7815" s="2" t="s">
        <v>38</v>
      </c>
    </row>
    <row r="7816" spans="1:2">
      <c r="A7816" s="2" t="s">
        <v>15003</v>
      </c>
      <c r="B7816" s="2" t="s">
        <v>38</v>
      </c>
    </row>
    <row r="7817" spans="1:2">
      <c r="A7817" s="2" t="s">
        <v>15004</v>
      </c>
      <c r="B7817" s="2" t="s">
        <v>38</v>
      </c>
    </row>
    <row r="7818" spans="1:2">
      <c r="A7818" s="2" t="s">
        <v>15005</v>
      </c>
      <c r="B7818" s="2" t="s">
        <v>38</v>
      </c>
    </row>
    <row r="7819" spans="1:2">
      <c r="A7819" s="2" t="s">
        <v>15006</v>
      </c>
      <c r="B7819" s="2" t="s">
        <v>38</v>
      </c>
    </row>
    <row r="7820" spans="1:2">
      <c r="A7820" s="2" t="s">
        <v>15007</v>
      </c>
      <c r="B7820" s="2" t="s">
        <v>38</v>
      </c>
    </row>
    <row r="7821" spans="1:2">
      <c r="A7821" s="2" t="s">
        <v>15008</v>
      </c>
      <c r="B7821" s="2" t="s">
        <v>38</v>
      </c>
    </row>
    <row r="7822" spans="1:2">
      <c r="A7822" s="2" t="s">
        <v>15009</v>
      </c>
      <c r="B7822" s="2" t="s">
        <v>38</v>
      </c>
    </row>
    <row r="7823" spans="1:2">
      <c r="A7823" s="2" t="s">
        <v>15010</v>
      </c>
      <c r="B7823" s="2" t="s">
        <v>38</v>
      </c>
    </row>
    <row r="7824" spans="1:2">
      <c r="A7824" s="2" t="s">
        <v>15011</v>
      </c>
      <c r="B7824" s="2" t="s">
        <v>38</v>
      </c>
    </row>
    <row r="7825" spans="1:2">
      <c r="A7825" s="2" t="s">
        <v>15012</v>
      </c>
      <c r="B7825" s="2" t="s">
        <v>38</v>
      </c>
    </row>
    <row r="7826" spans="1:2">
      <c r="A7826" s="2" t="s">
        <v>15013</v>
      </c>
      <c r="B7826" s="2" t="s">
        <v>38</v>
      </c>
    </row>
    <row r="7827" spans="1:2">
      <c r="A7827" s="2" t="s">
        <v>15014</v>
      </c>
      <c r="B7827" s="2" t="s">
        <v>38</v>
      </c>
    </row>
    <row r="7828" spans="1:2">
      <c r="A7828" s="2" t="s">
        <v>15015</v>
      </c>
      <c r="B7828" s="2" t="s">
        <v>38</v>
      </c>
    </row>
    <row r="7829" spans="1:2">
      <c r="A7829" s="2" t="s">
        <v>15016</v>
      </c>
      <c r="B7829" s="2" t="s">
        <v>38</v>
      </c>
    </row>
    <row r="7830" spans="1:2">
      <c r="A7830" s="2" t="s">
        <v>15017</v>
      </c>
      <c r="B7830" s="2" t="s">
        <v>38</v>
      </c>
    </row>
    <row r="7831" spans="1:2">
      <c r="A7831" s="2" t="s">
        <v>15018</v>
      </c>
      <c r="B7831" s="2" t="s">
        <v>38</v>
      </c>
    </row>
    <row r="7832" spans="1:2">
      <c r="A7832" s="2" t="s">
        <v>15019</v>
      </c>
      <c r="B7832" s="2" t="s">
        <v>38</v>
      </c>
    </row>
    <row r="7833" spans="1:2">
      <c r="A7833" s="2" t="s">
        <v>15020</v>
      </c>
      <c r="B7833" s="2" t="s">
        <v>38</v>
      </c>
    </row>
    <row r="7834" spans="1:2">
      <c r="A7834" s="2" t="s">
        <v>15021</v>
      </c>
      <c r="B7834" s="2" t="s">
        <v>38</v>
      </c>
    </row>
    <row r="7835" spans="1:2">
      <c r="A7835" s="2" t="s">
        <v>15022</v>
      </c>
      <c r="B7835" s="2" t="s">
        <v>38</v>
      </c>
    </row>
    <row r="7836" spans="1:2">
      <c r="A7836" s="2" t="s">
        <v>15023</v>
      </c>
      <c r="B7836" s="2" t="s">
        <v>38</v>
      </c>
    </row>
    <row r="7837" spans="1:2">
      <c r="A7837" s="2" t="s">
        <v>15024</v>
      </c>
      <c r="B7837" s="2" t="s">
        <v>38</v>
      </c>
    </row>
    <row r="7838" spans="1:2">
      <c r="A7838" s="2" t="s">
        <v>15025</v>
      </c>
      <c r="B7838" s="2" t="s">
        <v>38</v>
      </c>
    </row>
    <row r="7839" spans="1:2">
      <c r="A7839" s="2" t="s">
        <v>15026</v>
      </c>
      <c r="B7839" s="2" t="s">
        <v>38</v>
      </c>
    </row>
    <row r="7840" spans="1:2">
      <c r="A7840" s="2" t="s">
        <v>15027</v>
      </c>
      <c r="B7840" s="2" t="s">
        <v>38</v>
      </c>
    </row>
    <row r="7841" spans="1:2">
      <c r="A7841" s="2" t="s">
        <v>15028</v>
      </c>
      <c r="B7841" s="2" t="s">
        <v>38</v>
      </c>
    </row>
    <row r="7842" spans="1:2">
      <c r="A7842" s="2" t="s">
        <v>15029</v>
      </c>
      <c r="B7842" s="2" t="s">
        <v>38</v>
      </c>
    </row>
    <row r="7843" spans="1:2">
      <c r="A7843" s="2" t="s">
        <v>15030</v>
      </c>
      <c r="B7843" s="2" t="s">
        <v>38</v>
      </c>
    </row>
    <row r="7844" spans="1:2">
      <c r="A7844" s="2" t="s">
        <v>15031</v>
      </c>
      <c r="B7844" s="2" t="s">
        <v>38</v>
      </c>
    </row>
    <row r="7845" spans="1:2">
      <c r="A7845" s="2" t="s">
        <v>15032</v>
      </c>
      <c r="B7845" s="2" t="s">
        <v>38</v>
      </c>
    </row>
    <row r="7846" spans="1:2">
      <c r="A7846" s="2" t="s">
        <v>15033</v>
      </c>
      <c r="B7846" s="2" t="s">
        <v>38</v>
      </c>
    </row>
    <row r="7847" spans="1:2">
      <c r="A7847" s="2" t="s">
        <v>15034</v>
      </c>
      <c r="B7847" s="2" t="s">
        <v>38</v>
      </c>
    </row>
    <row r="7848" spans="1:2">
      <c r="A7848" s="2" t="s">
        <v>15035</v>
      </c>
      <c r="B7848" s="2" t="s">
        <v>38</v>
      </c>
    </row>
    <row r="7849" spans="1:2">
      <c r="A7849" s="2" t="s">
        <v>15036</v>
      </c>
      <c r="B7849" s="2" t="s">
        <v>38</v>
      </c>
    </row>
    <row r="7850" spans="1:2">
      <c r="A7850" s="2" t="s">
        <v>15037</v>
      </c>
      <c r="B7850" s="2" t="s">
        <v>38</v>
      </c>
    </row>
    <row r="7851" spans="1:2">
      <c r="A7851" s="2" t="s">
        <v>15038</v>
      </c>
      <c r="B7851" s="2" t="s">
        <v>38</v>
      </c>
    </row>
    <row r="7852" spans="1:2">
      <c r="A7852" s="2" t="s">
        <v>15039</v>
      </c>
      <c r="B7852" s="2" t="s">
        <v>38</v>
      </c>
    </row>
    <row r="7853" spans="1:2">
      <c r="A7853" s="2" t="s">
        <v>15040</v>
      </c>
      <c r="B7853" s="2" t="s">
        <v>38</v>
      </c>
    </row>
    <row r="7854" spans="1:2">
      <c r="A7854" s="2" t="s">
        <v>15041</v>
      </c>
      <c r="B7854" s="2" t="s">
        <v>38</v>
      </c>
    </row>
    <row r="7855" spans="1:2">
      <c r="A7855" s="2" t="s">
        <v>15042</v>
      </c>
      <c r="B7855" s="2" t="s">
        <v>38</v>
      </c>
    </row>
    <row r="7856" spans="1:2">
      <c r="A7856" s="2" t="s">
        <v>15043</v>
      </c>
      <c r="B7856" s="2" t="s">
        <v>38</v>
      </c>
    </row>
    <row r="7857" spans="1:2">
      <c r="A7857" s="2" t="s">
        <v>15044</v>
      </c>
      <c r="B7857" s="2" t="s">
        <v>38</v>
      </c>
    </row>
    <row r="7858" spans="1:2">
      <c r="A7858" s="2" t="s">
        <v>15045</v>
      </c>
      <c r="B7858" s="2" t="s">
        <v>38</v>
      </c>
    </row>
    <row r="7859" spans="1:2">
      <c r="A7859" s="2" t="s">
        <v>15046</v>
      </c>
      <c r="B7859" s="2" t="s">
        <v>38</v>
      </c>
    </row>
    <row r="7860" spans="1:2">
      <c r="A7860" s="2" t="s">
        <v>15047</v>
      </c>
      <c r="B7860" s="2" t="s">
        <v>38</v>
      </c>
    </row>
    <row r="7861" spans="1:2">
      <c r="A7861" s="2" t="s">
        <v>15048</v>
      </c>
      <c r="B7861" s="2" t="s">
        <v>38</v>
      </c>
    </row>
    <row r="7862" spans="1:2">
      <c r="A7862" s="2" t="s">
        <v>15049</v>
      </c>
      <c r="B7862" s="2" t="s">
        <v>38</v>
      </c>
    </row>
    <row r="7863" spans="1:2">
      <c r="A7863" s="2" t="s">
        <v>15050</v>
      </c>
      <c r="B7863" s="2" t="s">
        <v>38</v>
      </c>
    </row>
    <row r="7864" spans="1:2">
      <c r="A7864" s="2" t="s">
        <v>15051</v>
      </c>
      <c r="B7864" s="2" t="s">
        <v>38</v>
      </c>
    </row>
    <row r="7865" spans="1:2">
      <c r="A7865" s="2" t="s">
        <v>15052</v>
      </c>
      <c r="B7865" s="2" t="s">
        <v>38</v>
      </c>
    </row>
    <row r="7866" spans="1:2">
      <c r="A7866" s="2" t="s">
        <v>15053</v>
      </c>
      <c r="B7866" s="2" t="s">
        <v>38</v>
      </c>
    </row>
    <row r="7867" spans="1:2">
      <c r="A7867" s="2" t="s">
        <v>15054</v>
      </c>
      <c r="B7867" s="2" t="s">
        <v>38</v>
      </c>
    </row>
    <row r="7868" spans="1:2">
      <c r="A7868" s="2" t="s">
        <v>15055</v>
      </c>
      <c r="B7868" s="2" t="s">
        <v>38</v>
      </c>
    </row>
    <row r="7869" spans="1:2">
      <c r="A7869" s="2" t="s">
        <v>1559</v>
      </c>
      <c r="B7869" s="2" t="s">
        <v>38</v>
      </c>
    </row>
    <row r="7870" spans="1:2">
      <c r="A7870" s="2" t="s">
        <v>15056</v>
      </c>
      <c r="B7870" s="2" t="s">
        <v>38</v>
      </c>
    </row>
    <row r="7871" spans="1:2">
      <c r="A7871" s="2" t="s">
        <v>1560</v>
      </c>
      <c r="B7871" s="2" t="s">
        <v>38</v>
      </c>
    </row>
    <row r="7872" spans="1:2">
      <c r="A7872" s="2" t="s">
        <v>15057</v>
      </c>
      <c r="B7872" s="2" t="s">
        <v>38</v>
      </c>
    </row>
    <row r="7873" spans="1:2">
      <c r="A7873" s="2" t="s">
        <v>15058</v>
      </c>
      <c r="B7873" s="2" t="s">
        <v>38</v>
      </c>
    </row>
    <row r="7874" spans="1:2">
      <c r="A7874" s="2" t="s">
        <v>15059</v>
      </c>
      <c r="B7874" s="2" t="s">
        <v>38</v>
      </c>
    </row>
    <row r="7875" spans="1:2">
      <c r="A7875" s="2" t="s">
        <v>15060</v>
      </c>
      <c r="B7875" s="2" t="s">
        <v>38</v>
      </c>
    </row>
    <row r="7876" spans="1:2">
      <c r="A7876" s="2" t="s">
        <v>15061</v>
      </c>
      <c r="B7876" s="2" t="s">
        <v>38</v>
      </c>
    </row>
    <row r="7877" spans="1:2">
      <c r="A7877" s="2" t="s">
        <v>15062</v>
      </c>
      <c r="B7877" s="2" t="s">
        <v>38</v>
      </c>
    </row>
    <row r="7878" spans="1:2">
      <c r="A7878" s="2" t="s">
        <v>15063</v>
      </c>
      <c r="B7878" s="2" t="s">
        <v>38</v>
      </c>
    </row>
    <row r="7879" spans="1:2">
      <c r="A7879" s="2" t="s">
        <v>15064</v>
      </c>
      <c r="B7879" s="2" t="s">
        <v>38</v>
      </c>
    </row>
    <row r="7880" spans="1:2">
      <c r="A7880" s="2" t="s">
        <v>15065</v>
      </c>
      <c r="B7880" s="2" t="s">
        <v>38</v>
      </c>
    </row>
    <row r="7881" spans="1:2">
      <c r="A7881" s="2" t="s">
        <v>15066</v>
      </c>
      <c r="B7881" s="2" t="s">
        <v>38</v>
      </c>
    </row>
    <row r="7882" spans="1:2">
      <c r="A7882" s="2" t="s">
        <v>15067</v>
      </c>
      <c r="B7882" s="2" t="s">
        <v>38</v>
      </c>
    </row>
    <row r="7883" spans="1:2">
      <c r="A7883" s="2" t="s">
        <v>15068</v>
      </c>
      <c r="B7883" s="2" t="s">
        <v>38</v>
      </c>
    </row>
    <row r="7884" spans="1:2">
      <c r="A7884" s="2" t="s">
        <v>15069</v>
      </c>
      <c r="B7884" s="2" t="s">
        <v>38</v>
      </c>
    </row>
    <row r="7885" spans="1:2">
      <c r="A7885" s="2" t="s">
        <v>15070</v>
      </c>
      <c r="B7885" s="2" t="s">
        <v>38</v>
      </c>
    </row>
    <row r="7886" spans="1:2">
      <c r="A7886" s="2" t="s">
        <v>15071</v>
      </c>
      <c r="B7886" s="2" t="s">
        <v>38</v>
      </c>
    </row>
    <row r="7887" spans="1:2">
      <c r="A7887" s="2" t="s">
        <v>15072</v>
      </c>
      <c r="B7887" s="2" t="s">
        <v>38</v>
      </c>
    </row>
    <row r="7888" spans="1:2">
      <c r="A7888" s="2" t="s">
        <v>15073</v>
      </c>
      <c r="B7888" s="2" t="s">
        <v>38</v>
      </c>
    </row>
    <row r="7889" spans="1:2">
      <c r="A7889" s="2" t="s">
        <v>15074</v>
      </c>
      <c r="B7889" s="2" t="s">
        <v>38</v>
      </c>
    </row>
    <row r="7890" spans="1:2">
      <c r="A7890" s="2" t="s">
        <v>15075</v>
      </c>
      <c r="B7890" s="2" t="s">
        <v>38</v>
      </c>
    </row>
    <row r="7891" spans="1:2">
      <c r="A7891" s="2" t="s">
        <v>15076</v>
      </c>
      <c r="B7891" s="2" t="s">
        <v>38</v>
      </c>
    </row>
    <row r="7892" spans="1:2">
      <c r="A7892" s="2" t="s">
        <v>15077</v>
      </c>
      <c r="B7892" s="2" t="s">
        <v>38</v>
      </c>
    </row>
    <row r="7893" spans="1:2">
      <c r="A7893" s="2" t="s">
        <v>15078</v>
      </c>
      <c r="B7893" s="2" t="s">
        <v>38</v>
      </c>
    </row>
    <row r="7894" spans="1:2">
      <c r="A7894" s="2" t="s">
        <v>15079</v>
      </c>
      <c r="B7894" s="2" t="s">
        <v>38</v>
      </c>
    </row>
    <row r="7895" spans="1:2">
      <c r="A7895" s="2" t="s">
        <v>15080</v>
      </c>
      <c r="B7895" s="2" t="s">
        <v>38</v>
      </c>
    </row>
    <row r="7896" spans="1:2">
      <c r="A7896" s="2" t="s">
        <v>15081</v>
      </c>
      <c r="B7896" s="2" t="s">
        <v>38</v>
      </c>
    </row>
    <row r="7897" spans="1:2">
      <c r="A7897" s="2" t="s">
        <v>1561</v>
      </c>
      <c r="B7897" s="2" t="s">
        <v>38</v>
      </c>
    </row>
    <row r="7898" spans="1:2">
      <c r="A7898" s="2" t="s">
        <v>15082</v>
      </c>
      <c r="B7898" s="2" t="s">
        <v>38</v>
      </c>
    </row>
    <row r="7899" spans="1:2">
      <c r="A7899" s="2" t="s">
        <v>15083</v>
      </c>
      <c r="B7899" s="2" t="s">
        <v>38</v>
      </c>
    </row>
    <row r="7900" spans="1:2">
      <c r="A7900" s="2" t="s">
        <v>15084</v>
      </c>
      <c r="B7900" s="2" t="s">
        <v>38</v>
      </c>
    </row>
    <row r="7901" spans="1:2">
      <c r="A7901" s="2" t="s">
        <v>15085</v>
      </c>
      <c r="B7901" s="2" t="s">
        <v>38</v>
      </c>
    </row>
    <row r="7902" spans="1:2">
      <c r="A7902" s="2" t="s">
        <v>15086</v>
      </c>
      <c r="B7902" s="2" t="s">
        <v>38</v>
      </c>
    </row>
    <row r="7903" spans="1:2">
      <c r="A7903" s="2" t="s">
        <v>15087</v>
      </c>
      <c r="B7903" s="2" t="s">
        <v>38</v>
      </c>
    </row>
    <row r="7904" spans="1:2">
      <c r="A7904" s="2" t="s">
        <v>15088</v>
      </c>
      <c r="B7904" s="2" t="s">
        <v>38</v>
      </c>
    </row>
    <row r="7905" spans="1:2">
      <c r="A7905" s="2" t="s">
        <v>15089</v>
      </c>
      <c r="B7905" s="2" t="s">
        <v>38</v>
      </c>
    </row>
    <row r="7906" spans="1:2">
      <c r="A7906" s="2" t="s">
        <v>15090</v>
      </c>
      <c r="B7906" s="2" t="s">
        <v>38</v>
      </c>
    </row>
    <row r="7907" spans="1:2">
      <c r="A7907" s="2" t="s">
        <v>15091</v>
      </c>
      <c r="B7907" s="2" t="s">
        <v>38</v>
      </c>
    </row>
    <row r="7908" spans="1:2">
      <c r="A7908" s="2" t="s">
        <v>15092</v>
      </c>
      <c r="B7908" s="2" t="s">
        <v>38</v>
      </c>
    </row>
    <row r="7909" spans="1:2">
      <c r="A7909" s="2" t="s">
        <v>15093</v>
      </c>
      <c r="B7909" s="2" t="s">
        <v>38</v>
      </c>
    </row>
    <row r="7910" spans="1:2">
      <c r="A7910" s="2" t="s">
        <v>15094</v>
      </c>
      <c r="B7910" s="2" t="s">
        <v>38</v>
      </c>
    </row>
    <row r="7911" spans="1:2">
      <c r="A7911" s="2" t="s">
        <v>15095</v>
      </c>
      <c r="B7911" s="2" t="s">
        <v>38</v>
      </c>
    </row>
    <row r="7912" spans="1:2">
      <c r="A7912" s="2" t="s">
        <v>15096</v>
      </c>
      <c r="B7912" s="2" t="s">
        <v>38</v>
      </c>
    </row>
    <row r="7913" spans="1:2">
      <c r="A7913" s="2" t="s">
        <v>15097</v>
      </c>
      <c r="B7913" s="2" t="s">
        <v>38</v>
      </c>
    </row>
    <row r="7914" spans="1:2">
      <c r="A7914" s="2" t="s">
        <v>15098</v>
      </c>
      <c r="B7914" s="2" t="s">
        <v>38</v>
      </c>
    </row>
    <row r="7915" spans="1:2">
      <c r="A7915" s="2" t="s">
        <v>15099</v>
      </c>
      <c r="B7915" s="2" t="s">
        <v>38</v>
      </c>
    </row>
    <row r="7916" spans="1:2">
      <c r="A7916" s="2" t="s">
        <v>15100</v>
      </c>
      <c r="B7916" s="2" t="s">
        <v>38</v>
      </c>
    </row>
    <row r="7917" spans="1:2">
      <c r="A7917" s="2" t="s">
        <v>1562</v>
      </c>
      <c r="B7917" s="2" t="s">
        <v>38</v>
      </c>
    </row>
    <row r="7918" spans="1:2">
      <c r="A7918" s="2" t="s">
        <v>15101</v>
      </c>
      <c r="B7918" s="2" t="s">
        <v>38</v>
      </c>
    </row>
    <row r="7919" spans="1:2">
      <c r="A7919" s="2" t="s">
        <v>15102</v>
      </c>
      <c r="B7919" s="2" t="s">
        <v>38</v>
      </c>
    </row>
    <row r="7920" spans="1:2">
      <c r="A7920" s="2" t="s">
        <v>15103</v>
      </c>
      <c r="B7920" s="2" t="s">
        <v>38</v>
      </c>
    </row>
    <row r="7921" spans="1:2">
      <c r="A7921" s="2" t="s">
        <v>1563</v>
      </c>
      <c r="B7921" s="2" t="s">
        <v>38</v>
      </c>
    </row>
    <row r="7922" spans="1:2">
      <c r="A7922" s="2" t="s">
        <v>15104</v>
      </c>
      <c r="B7922" s="2" t="s">
        <v>38</v>
      </c>
    </row>
    <row r="7923" spans="1:2">
      <c r="A7923" s="2" t="s">
        <v>15105</v>
      </c>
      <c r="B7923" s="2" t="s">
        <v>38</v>
      </c>
    </row>
    <row r="7924" spans="1:2">
      <c r="A7924" s="2" t="s">
        <v>15106</v>
      </c>
      <c r="B7924" s="2" t="s">
        <v>38</v>
      </c>
    </row>
    <row r="7925" spans="1:2">
      <c r="A7925" s="2" t="s">
        <v>15107</v>
      </c>
      <c r="B7925" s="2" t="s">
        <v>38</v>
      </c>
    </row>
    <row r="7926" spans="1:2">
      <c r="A7926" s="2" t="s">
        <v>15108</v>
      </c>
      <c r="B7926" s="2" t="s">
        <v>38</v>
      </c>
    </row>
    <row r="7927" spans="1:2">
      <c r="A7927" s="2" t="s">
        <v>15109</v>
      </c>
      <c r="B7927" s="2" t="s">
        <v>38</v>
      </c>
    </row>
    <row r="7928" spans="1:2">
      <c r="A7928" s="2" t="s">
        <v>15110</v>
      </c>
      <c r="B7928" s="2" t="s">
        <v>38</v>
      </c>
    </row>
    <row r="7929" spans="1:2">
      <c r="A7929" s="2" t="s">
        <v>15111</v>
      </c>
      <c r="B7929" s="2" t="s">
        <v>38</v>
      </c>
    </row>
    <row r="7930" spans="1:2">
      <c r="A7930" s="2" t="s">
        <v>15112</v>
      </c>
      <c r="B7930" s="2" t="s">
        <v>38</v>
      </c>
    </row>
    <row r="7931" spans="1:2">
      <c r="A7931" s="2" t="s">
        <v>15113</v>
      </c>
      <c r="B7931" s="2" t="s">
        <v>38</v>
      </c>
    </row>
    <row r="7932" spans="1:2">
      <c r="A7932" s="2" t="s">
        <v>15114</v>
      </c>
      <c r="B7932" s="2" t="s">
        <v>38</v>
      </c>
    </row>
    <row r="7933" spans="1:2">
      <c r="A7933" s="2" t="s">
        <v>15115</v>
      </c>
      <c r="B7933" s="2" t="s">
        <v>38</v>
      </c>
    </row>
    <row r="7934" spans="1:2">
      <c r="A7934" s="2" t="s">
        <v>15116</v>
      </c>
      <c r="B7934" s="2" t="s">
        <v>38</v>
      </c>
    </row>
    <row r="7935" spans="1:2">
      <c r="A7935" s="2" t="s">
        <v>15117</v>
      </c>
      <c r="B7935" s="2" t="s">
        <v>38</v>
      </c>
    </row>
    <row r="7936" spans="1:2">
      <c r="A7936" s="2" t="s">
        <v>15118</v>
      </c>
      <c r="B7936" s="2" t="s">
        <v>38</v>
      </c>
    </row>
    <row r="7937" spans="1:2">
      <c r="A7937" s="2" t="s">
        <v>15119</v>
      </c>
      <c r="B7937" s="2" t="s">
        <v>38</v>
      </c>
    </row>
    <row r="7938" spans="1:2">
      <c r="A7938" s="2" t="s">
        <v>15120</v>
      </c>
      <c r="B7938" s="2" t="s">
        <v>38</v>
      </c>
    </row>
    <row r="7939" spans="1:2">
      <c r="A7939" s="2" t="s">
        <v>15121</v>
      </c>
      <c r="B7939" s="2" t="s">
        <v>38</v>
      </c>
    </row>
    <row r="7940" spans="1:2">
      <c r="A7940" s="2" t="s">
        <v>15122</v>
      </c>
      <c r="B7940" s="2" t="s">
        <v>38</v>
      </c>
    </row>
    <row r="7941" spans="1:2">
      <c r="A7941" s="2" t="s">
        <v>15123</v>
      </c>
      <c r="B7941" s="2" t="s">
        <v>38</v>
      </c>
    </row>
    <row r="7942" spans="1:2">
      <c r="A7942" s="2" t="s">
        <v>1565</v>
      </c>
      <c r="B7942" s="2" t="s">
        <v>38</v>
      </c>
    </row>
    <row r="7943" spans="1:2">
      <c r="A7943" s="2" t="s">
        <v>15124</v>
      </c>
      <c r="B7943" s="2" t="s">
        <v>38</v>
      </c>
    </row>
    <row r="7944" spans="1:2">
      <c r="A7944" s="2" t="s">
        <v>15125</v>
      </c>
      <c r="B7944" s="2" t="s">
        <v>38</v>
      </c>
    </row>
    <row r="7945" spans="1:2">
      <c r="A7945" s="2" t="s">
        <v>15126</v>
      </c>
      <c r="B7945" s="2" t="s">
        <v>38</v>
      </c>
    </row>
    <row r="7946" spans="1:2">
      <c r="A7946" s="2" t="s">
        <v>1566</v>
      </c>
      <c r="B7946" s="2" t="s">
        <v>38</v>
      </c>
    </row>
    <row r="7947" spans="1:2">
      <c r="A7947" s="2" t="s">
        <v>15127</v>
      </c>
      <c r="B7947" s="2" t="s">
        <v>38</v>
      </c>
    </row>
    <row r="7948" spans="1:2">
      <c r="A7948" s="2" t="s">
        <v>15128</v>
      </c>
      <c r="B7948" s="2" t="s">
        <v>38</v>
      </c>
    </row>
    <row r="7949" spans="1:2">
      <c r="A7949" s="2" t="s">
        <v>15129</v>
      </c>
      <c r="B7949" s="2" t="s">
        <v>38</v>
      </c>
    </row>
    <row r="7950" spans="1:2">
      <c r="A7950" s="2" t="s">
        <v>15130</v>
      </c>
      <c r="B7950" s="2" t="s">
        <v>38</v>
      </c>
    </row>
    <row r="7951" spans="1:2">
      <c r="A7951" s="2" t="s">
        <v>15131</v>
      </c>
      <c r="B7951" s="2" t="s">
        <v>38</v>
      </c>
    </row>
    <row r="7952" spans="1:2">
      <c r="A7952" s="2" t="s">
        <v>1570</v>
      </c>
      <c r="B7952" s="2" t="s">
        <v>38</v>
      </c>
    </row>
    <row r="7953" spans="1:2">
      <c r="A7953" s="2" t="s">
        <v>15132</v>
      </c>
      <c r="B7953" s="2" t="s">
        <v>38</v>
      </c>
    </row>
    <row r="7954" spans="1:2">
      <c r="A7954" s="2" t="s">
        <v>15133</v>
      </c>
      <c r="B7954" s="2" t="s">
        <v>38</v>
      </c>
    </row>
    <row r="7955" spans="1:2">
      <c r="A7955" s="2" t="s">
        <v>15134</v>
      </c>
      <c r="B7955" s="2" t="s">
        <v>38</v>
      </c>
    </row>
    <row r="7956" spans="1:2">
      <c r="A7956" s="2" t="s">
        <v>15135</v>
      </c>
      <c r="B7956" s="2" t="s">
        <v>38</v>
      </c>
    </row>
    <row r="7957" spans="1:2">
      <c r="A7957" s="2" t="s">
        <v>15136</v>
      </c>
      <c r="B7957" s="2" t="s">
        <v>38</v>
      </c>
    </row>
    <row r="7958" spans="1:2">
      <c r="A7958" s="2" t="s">
        <v>15137</v>
      </c>
      <c r="B7958" s="2" t="s">
        <v>38</v>
      </c>
    </row>
    <row r="7959" spans="1:2">
      <c r="A7959" s="2" t="s">
        <v>15138</v>
      </c>
      <c r="B7959" s="2" t="s">
        <v>38</v>
      </c>
    </row>
    <row r="7960" spans="1:2">
      <c r="A7960" s="2" t="s">
        <v>15139</v>
      </c>
      <c r="B7960" s="2" t="s">
        <v>38</v>
      </c>
    </row>
    <row r="7961" spans="1:2">
      <c r="A7961" s="2" t="s">
        <v>15140</v>
      </c>
      <c r="B7961" s="2" t="s">
        <v>38</v>
      </c>
    </row>
    <row r="7962" spans="1:2">
      <c r="A7962" s="2" t="s">
        <v>15141</v>
      </c>
      <c r="B7962" s="2" t="s">
        <v>38</v>
      </c>
    </row>
    <row r="7963" spans="1:2">
      <c r="A7963" s="2" t="s">
        <v>15142</v>
      </c>
      <c r="B7963" s="2" t="s">
        <v>38</v>
      </c>
    </row>
    <row r="7964" spans="1:2">
      <c r="A7964" s="2" t="s">
        <v>15143</v>
      </c>
      <c r="B7964" s="2" t="s">
        <v>38</v>
      </c>
    </row>
    <row r="7965" spans="1:2">
      <c r="A7965" s="2" t="s">
        <v>15144</v>
      </c>
      <c r="B7965" s="2" t="s">
        <v>38</v>
      </c>
    </row>
    <row r="7966" spans="1:2">
      <c r="A7966" s="2" t="s">
        <v>15145</v>
      </c>
      <c r="B7966" s="2" t="s">
        <v>38</v>
      </c>
    </row>
    <row r="7967" spans="1:2">
      <c r="A7967" s="2" t="s">
        <v>15146</v>
      </c>
      <c r="B7967" s="2" t="s">
        <v>38</v>
      </c>
    </row>
    <row r="7968" spans="1:2">
      <c r="A7968" s="2" t="s">
        <v>15147</v>
      </c>
      <c r="B7968" s="2" t="s">
        <v>38</v>
      </c>
    </row>
    <row r="7969" spans="1:2">
      <c r="A7969" s="2" t="s">
        <v>15148</v>
      </c>
      <c r="B7969" s="2" t="s">
        <v>38</v>
      </c>
    </row>
    <row r="7970" spans="1:2">
      <c r="A7970" s="2" t="s">
        <v>15149</v>
      </c>
      <c r="B7970" s="2" t="s">
        <v>38</v>
      </c>
    </row>
    <row r="7971" spans="1:2">
      <c r="A7971" s="2" t="s">
        <v>15150</v>
      </c>
      <c r="B7971" s="2" t="s">
        <v>38</v>
      </c>
    </row>
    <row r="7972" spans="1:2">
      <c r="A7972" s="2" t="s">
        <v>15151</v>
      </c>
      <c r="B7972" s="2" t="s">
        <v>38</v>
      </c>
    </row>
    <row r="7973" spans="1:2">
      <c r="A7973" s="2" t="s">
        <v>15152</v>
      </c>
      <c r="B7973" s="2" t="s">
        <v>38</v>
      </c>
    </row>
    <row r="7974" spans="1:2">
      <c r="A7974" s="2" t="s">
        <v>15153</v>
      </c>
      <c r="B7974" s="2" t="s">
        <v>38</v>
      </c>
    </row>
    <row r="7975" spans="1:2">
      <c r="A7975" s="2" t="s">
        <v>15154</v>
      </c>
      <c r="B7975" s="2" t="s">
        <v>38</v>
      </c>
    </row>
    <row r="7976" spans="1:2">
      <c r="A7976" s="2" t="s">
        <v>15155</v>
      </c>
      <c r="B7976" s="2" t="s">
        <v>38</v>
      </c>
    </row>
    <row r="7977" spans="1:2">
      <c r="A7977" s="2" t="s">
        <v>15156</v>
      </c>
      <c r="B7977" s="2" t="s">
        <v>38</v>
      </c>
    </row>
    <row r="7978" spans="1:2">
      <c r="A7978" s="2" t="s">
        <v>15157</v>
      </c>
      <c r="B7978" s="2" t="s">
        <v>38</v>
      </c>
    </row>
    <row r="7979" spans="1:2">
      <c r="A7979" s="2" t="s">
        <v>15158</v>
      </c>
      <c r="B7979" s="2" t="s">
        <v>38</v>
      </c>
    </row>
    <row r="7980" spans="1:2">
      <c r="A7980" s="2" t="s">
        <v>15159</v>
      </c>
      <c r="B7980" s="2" t="s">
        <v>38</v>
      </c>
    </row>
    <row r="7981" spans="1:2">
      <c r="A7981" s="2" t="s">
        <v>15160</v>
      </c>
      <c r="B7981" s="2" t="s">
        <v>38</v>
      </c>
    </row>
    <row r="7982" spans="1:2">
      <c r="A7982" s="2" t="s">
        <v>15161</v>
      </c>
      <c r="B7982" s="2" t="s">
        <v>38</v>
      </c>
    </row>
    <row r="7983" spans="1:2">
      <c r="A7983" s="2" t="s">
        <v>15162</v>
      </c>
      <c r="B7983" s="2" t="s">
        <v>38</v>
      </c>
    </row>
    <row r="7984" spans="1:2">
      <c r="A7984" s="2" t="s">
        <v>15163</v>
      </c>
      <c r="B7984" s="2" t="s">
        <v>38</v>
      </c>
    </row>
    <row r="7985" spans="1:2">
      <c r="A7985" s="2" t="s">
        <v>15164</v>
      </c>
      <c r="B7985" s="2" t="s">
        <v>38</v>
      </c>
    </row>
    <row r="7986" spans="1:2">
      <c r="A7986" s="2" t="s">
        <v>15165</v>
      </c>
      <c r="B7986" s="2" t="s">
        <v>38</v>
      </c>
    </row>
    <row r="7987" spans="1:2">
      <c r="A7987" s="2" t="s">
        <v>15166</v>
      </c>
      <c r="B7987" s="2" t="s">
        <v>38</v>
      </c>
    </row>
    <row r="7988" spans="1:2">
      <c r="A7988" s="2" t="s">
        <v>15167</v>
      </c>
      <c r="B7988" s="2" t="s">
        <v>38</v>
      </c>
    </row>
    <row r="7989" spans="1:2">
      <c r="A7989" s="2" t="s">
        <v>15168</v>
      </c>
      <c r="B7989" s="2" t="s">
        <v>38</v>
      </c>
    </row>
    <row r="7990" spans="1:2">
      <c r="A7990" s="2" t="s">
        <v>15169</v>
      </c>
      <c r="B7990" s="2" t="s">
        <v>38</v>
      </c>
    </row>
    <row r="7991" spans="1:2">
      <c r="A7991" s="2" t="s">
        <v>15170</v>
      </c>
      <c r="B7991" s="2" t="s">
        <v>38</v>
      </c>
    </row>
    <row r="7992" spans="1:2">
      <c r="A7992" s="2" t="s">
        <v>15171</v>
      </c>
      <c r="B7992" s="2" t="s">
        <v>38</v>
      </c>
    </row>
    <row r="7993" spans="1:2">
      <c r="A7993" s="2" t="s">
        <v>15172</v>
      </c>
      <c r="B7993" s="2" t="s">
        <v>38</v>
      </c>
    </row>
    <row r="7994" spans="1:2">
      <c r="A7994" s="2" t="s">
        <v>15173</v>
      </c>
      <c r="B7994" s="2" t="s">
        <v>38</v>
      </c>
    </row>
    <row r="7995" spans="1:2">
      <c r="A7995" s="2" t="s">
        <v>15174</v>
      </c>
      <c r="B7995" s="2" t="s">
        <v>38</v>
      </c>
    </row>
    <row r="7996" spans="1:2">
      <c r="A7996" s="2" t="s">
        <v>15175</v>
      </c>
      <c r="B7996" s="2" t="s">
        <v>38</v>
      </c>
    </row>
    <row r="7997" spans="1:2">
      <c r="A7997" s="2" t="s">
        <v>15176</v>
      </c>
      <c r="B7997" s="2" t="s">
        <v>38</v>
      </c>
    </row>
    <row r="7998" spans="1:2">
      <c r="A7998" s="2" t="s">
        <v>15177</v>
      </c>
      <c r="B7998" s="2" t="s">
        <v>38</v>
      </c>
    </row>
    <row r="7999" spans="1:2">
      <c r="A7999" s="2" t="s">
        <v>15178</v>
      </c>
      <c r="B7999" s="2" t="s">
        <v>38</v>
      </c>
    </row>
    <row r="8000" spans="1:2">
      <c r="A8000" s="2" t="s">
        <v>15179</v>
      </c>
      <c r="B8000" s="2" t="s">
        <v>38</v>
      </c>
    </row>
    <row r="8001" spans="1:2">
      <c r="A8001" s="2" t="s">
        <v>15180</v>
      </c>
      <c r="B8001" s="2" t="s">
        <v>38</v>
      </c>
    </row>
    <row r="8002" spans="1:2">
      <c r="A8002" s="2" t="s">
        <v>15181</v>
      </c>
      <c r="B8002" s="2" t="s">
        <v>38</v>
      </c>
    </row>
    <row r="8003" spans="1:2">
      <c r="A8003" s="2" t="s">
        <v>15182</v>
      </c>
      <c r="B8003" s="2" t="s">
        <v>38</v>
      </c>
    </row>
    <row r="8004" spans="1:2">
      <c r="A8004" s="2" t="s">
        <v>15183</v>
      </c>
      <c r="B8004" s="2" t="s">
        <v>38</v>
      </c>
    </row>
    <row r="8005" spans="1:2">
      <c r="A8005" s="2" t="s">
        <v>15184</v>
      </c>
      <c r="B8005" s="2" t="s">
        <v>38</v>
      </c>
    </row>
    <row r="8006" spans="1:2">
      <c r="A8006" s="2" t="s">
        <v>15185</v>
      </c>
      <c r="B8006" s="2" t="s">
        <v>38</v>
      </c>
    </row>
    <row r="8007" spans="1:2">
      <c r="A8007" s="2" t="s">
        <v>15186</v>
      </c>
      <c r="B8007" s="2" t="s">
        <v>38</v>
      </c>
    </row>
    <row r="8008" spans="1:2">
      <c r="A8008" s="2" t="s">
        <v>15187</v>
      </c>
      <c r="B8008" s="2" t="s">
        <v>38</v>
      </c>
    </row>
    <row r="8009" spans="1:2">
      <c r="A8009" s="2" t="s">
        <v>15188</v>
      </c>
      <c r="B8009" s="2" t="s">
        <v>38</v>
      </c>
    </row>
    <row r="8010" spans="1:2">
      <c r="A8010" s="2" t="s">
        <v>15189</v>
      </c>
      <c r="B8010" s="2" t="s">
        <v>38</v>
      </c>
    </row>
    <row r="8011" spans="1:2">
      <c r="A8011" s="2" t="s">
        <v>15190</v>
      </c>
      <c r="B8011" s="2" t="s">
        <v>38</v>
      </c>
    </row>
    <row r="8012" spans="1:2">
      <c r="A8012" s="2" t="s">
        <v>15191</v>
      </c>
      <c r="B8012" s="2" t="s">
        <v>38</v>
      </c>
    </row>
    <row r="8013" spans="1:2">
      <c r="A8013" s="2" t="s">
        <v>15192</v>
      </c>
      <c r="B8013" s="2" t="s">
        <v>38</v>
      </c>
    </row>
    <row r="8014" spans="1:2">
      <c r="A8014" s="2" t="s">
        <v>15193</v>
      </c>
      <c r="B8014" s="2" t="s">
        <v>38</v>
      </c>
    </row>
    <row r="8015" spans="1:2">
      <c r="A8015" s="2" t="s">
        <v>15194</v>
      </c>
      <c r="B8015" s="2" t="s">
        <v>38</v>
      </c>
    </row>
    <row r="8016" spans="1:2">
      <c r="A8016" s="2" t="s">
        <v>15195</v>
      </c>
      <c r="B8016" s="2" t="s">
        <v>38</v>
      </c>
    </row>
    <row r="8017" spans="1:2">
      <c r="A8017" s="2" t="s">
        <v>15196</v>
      </c>
      <c r="B8017" s="2" t="s">
        <v>38</v>
      </c>
    </row>
    <row r="8018" spans="1:2">
      <c r="A8018" s="2" t="s">
        <v>15197</v>
      </c>
      <c r="B8018" s="2" t="s">
        <v>38</v>
      </c>
    </row>
    <row r="8019" spans="1:2">
      <c r="A8019" s="2" t="s">
        <v>15198</v>
      </c>
      <c r="B8019" s="2" t="s">
        <v>38</v>
      </c>
    </row>
    <row r="8020" spans="1:2">
      <c r="A8020" s="2" t="s">
        <v>1574</v>
      </c>
      <c r="B8020" s="2" t="s">
        <v>38</v>
      </c>
    </row>
    <row r="8021" spans="1:2">
      <c r="A8021" s="2" t="s">
        <v>15199</v>
      </c>
      <c r="B8021" s="2" t="s">
        <v>38</v>
      </c>
    </row>
    <row r="8022" spans="1:2">
      <c r="A8022" s="2" t="s">
        <v>15200</v>
      </c>
      <c r="B8022" s="2" t="s">
        <v>38</v>
      </c>
    </row>
    <row r="8023" spans="1:2">
      <c r="A8023" s="2" t="s">
        <v>15201</v>
      </c>
      <c r="B8023" s="2" t="s">
        <v>38</v>
      </c>
    </row>
    <row r="8024" spans="1:2">
      <c r="A8024" s="2" t="s">
        <v>15202</v>
      </c>
      <c r="B8024" s="2" t="s">
        <v>38</v>
      </c>
    </row>
    <row r="8025" spans="1:2">
      <c r="A8025" s="2" t="s">
        <v>15203</v>
      </c>
      <c r="B8025" s="2" t="s">
        <v>38</v>
      </c>
    </row>
    <row r="8026" spans="1:2">
      <c r="A8026" s="2" t="s">
        <v>15204</v>
      </c>
      <c r="B8026" s="2" t="s">
        <v>38</v>
      </c>
    </row>
    <row r="8027" spans="1:2">
      <c r="A8027" s="2" t="s">
        <v>15205</v>
      </c>
      <c r="B8027" s="2" t="s">
        <v>38</v>
      </c>
    </row>
    <row r="8028" spans="1:2">
      <c r="A8028" s="2" t="s">
        <v>15206</v>
      </c>
      <c r="B8028" s="2" t="s">
        <v>38</v>
      </c>
    </row>
    <row r="8029" spans="1:2">
      <c r="A8029" s="2" t="s">
        <v>15207</v>
      </c>
      <c r="B8029" s="2" t="s">
        <v>38</v>
      </c>
    </row>
    <row r="8030" spans="1:2">
      <c r="A8030" s="2" t="s">
        <v>15208</v>
      </c>
      <c r="B8030" s="2" t="s">
        <v>38</v>
      </c>
    </row>
    <row r="8031" spans="1:2">
      <c r="A8031" s="2" t="s">
        <v>15209</v>
      </c>
      <c r="B8031" s="2" t="s">
        <v>38</v>
      </c>
    </row>
    <row r="8032" spans="1:2">
      <c r="A8032" s="2" t="s">
        <v>15210</v>
      </c>
      <c r="B8032" s="2" t="s">
        <v>38</v>
      </c>
    </row>
    <row r="8033" spans="1:2">
      <c r="A8033" s="2" t="s">
        <v>15211</v>
      </c>
      <c r="B8033" s="2" t="s">
        <v>38</v>
      </c>
    </row>
    <row r="8034" spans="1:2">
      <c r="A8034" s="2" t="s">
        <v>15212</v>
      </c>
      <c r="B8034" s="2" t="s">
        <v>38</v>
      </c>
    </row>
    <row r="8035" spans="1:2">
      <c r="A8035" s="2" t="s">
        <v>15213</v>
      </c>
      <c r="B8035" s="2" t="s">
        <v>38</v>
      </c>
    </row>
    <row r="8036" spans="1:2">
      <c r="A8036" s="2" t="s">
        <v>1575</v>
      </c>
      <c r="B8036" s="2" t="s">
        <v>38</v>
      </c>
    </row>
    <row r="8037" spans="1:2">
      <c r="A8037" s="2" t="s">
        <v>15214</v>
      </c>
      <c r="B8037" s="2" t="s">
        <v>38</v>
      </c>
    </row>
    <row r="8038" spans="1:2">
      <c r="A8038" s="2" t="s">
        <v>1576</v>
      </c>
      <c r="B8038" s="2" t="s">
        <v>38</v>
      </c>
    </row>
    <row r="8039" spans="1:2">
      <c r="A8039" s="2" t="s">
        <v>15215</v>
      </c>
      <c r="B8039" s="2" t="s">
        <v>38</v>
      </c>
    </row>
    <row r="8040" spans="1:2">
      <c r="A8040" s="2" t="s">
        <v>15216</v>
      </c>
      <c r="B8040" s="2" t="s">
        <v>38</v>
      </c>
    </row>
    <row r="8041" spans="1:2">
      <c r="A8041" s="2" t="s">
        <v>15217</v>
      </c>
      <c r="B8041" s="2" t="s">
        <v>38</v>
      </c>
    </row>
    <row r="8042" spans="1:2">
      <c r="A8042" s="2" t="s">
        <v>15218</v>
      </c>
      <c r="B8042" s="2" t="s">
        <v>38</v>
      </c>
    </row>
    <row r="8043" spans="1:2">
      <c r="A8043" s="2" t="s">
        <v>15219</v>
      </c>
      <c r="B8043" s="2" t="s">
        <v>38</v>
      </c>
    </row>
    <row r="8044" spans="1:2">
      <c r="A8044" s="2" t="s">
        <v>15220</v>
      </c>
      <c r="B8044" s="2" t="s">
        <v>38</v>
      </c>
    </row>
    <row r="8045" spans="1:2">
      <c r="A8045" s="2" t="s">
        <v>15221</v>
      </c>
      <c r="B8045" s="2" t="s">
        <v>38</v>
      </c>
    </row>
    <row r="8046" spans="1:2">
      <c r="A8046" s="2" t="s">
        <v>15222</v>
      </c>
      <c r="B8046" s="2" t="s">
        <v>38</v>
      </c>
    </row>
    <row r="8047" spans="1:2">
      <c r="A8047" s="2" t="s">
        <v>15223</v>
      </c>
      <c r="B8047" s="2" t="s">
        <v>38</v>
      </c>
    </row>
    <row r="8048" spans="1:2">
      <c r="A8048" s="2" t="s">
        <v>15224</v>
      </c>
      <c r="B8048" s="2" t="s">
        <v>38</v>
      </c>
    </row>
    <row r="8049" spans="1:2">
      <c r="A8049" s="2" t="s">
        <v>15225</v>
      </c>
      <c r="B8049" s="2" t="s">
        <v>38</v>
      </c>
    </row>
    <row r="8050" spans="1:2">
      <c r="A8050" s="2" t="s">
        <v>15226</v>
      </c>
      <c r="B8050" s="2" t="s">
        <v>38</v>
      </c>
    </row>
    <row r="8051" spans="1:2">
      <c r="A8051" s="2" t="s">
        <v>15227</v>
      </c>
      <c r="B8051" s="2" t="s">
        <v>38</v>
      </c>
    </row>
    <row r="8052" spans="1:2">
      <c r="A8052" s="2" t="s">
        <v>15228</v>
      </c>
      <c r="B8052" s="2" t="s">
        <v>38</v>
      </c>
    </row>
    <row r="8053" spans="1:2">
      <c r="A8053" s="2" t="s">
        <v>15229</v>
      </c>
      <c r="B8053" s="2" t="s">
        <v>38</v>
      </c>
    </row>
    <row r="8054" spans="1:2">
      <c r="A8054" s="2" t="s">
        <v>15230</v>
      </c>
      <c r="B8054" s="2" t="s">
        <v>38</v>
      </c>
    </row>
    <row r="8055" spans="1:2">
      <c r="A8055" s="2" t="s">
        <v>15231</v>
      </c>
      <c r="B8055" s="2" t="s">
        <v>38</v>
      </c>
    </row>
    <row r="8056" spans="1:2">
      <c r="A8056" s="2" t="s">
        <v>15232</v>
      </c>
      <c r="B8056" s="2" t="s">
        <v>38</v>
      </c>
    </row>
    <row r="8057" spans="1:2">
      <c r="A8057" s="2" t="s">
        <v>15233</v>
      </c>
      <c r="B8057" s="2" t="s">
        <v>38</v>
      </c>
    </row>
    <row r="8058" spans="1:2">
      <c r="A8058" s="2" t="s">
        <v>15234</v>
      </c>
      <c r="B8058" s="2" t="s">
        <v>38</v>
      </c>
    </row>
    <row r="8059" spans="1:2">
      <c r="A8059" s="2" t="s">
        <v>15235</v>
      </c>
      <c r="B8059" s="2" t="s">
        <v>38</v>
      </c>
    </row>
    <row r="8060" spans="1:2">
      <c r="A8060" s="2" t="s">
        <v>15236</v>
      </c>
      <c r="B8060" s="2" t="s">
        <v>38</v>
      </c>
    </row>
    <row r="8061" spans="1:2">
      <c r="A8061" s="2" t="s">
        <v>15237</v>
      </c>
      <c r="B8061" s="2" t="s">
        <v>38</v>
      </c>
    </row>
    <row r="8062" spans="1:2">
      <c r="A8062" s="2" t="s">
        <v>15238</v>
      </c>
      <c r="B8062" s="2" t="s">
        <v>38</v>
      </c>
    </row>
    <row r="8063" spans="1:2">
      <c r="A8063" s="2" t="s">
        <v>15239</v>
      </c>
      <c r="B8063" s="2" t="s">
        <v>38</v>
      </c>
    </row>
    <row r="8064" spans="1:2">
      <c r="A8064" s="2" t="s">
        <v>15240</v>
      </c>
      <c r="B8064" s="2" t="s">
        <v>38</v>
      </c>
    </row>
    <row r="8065" spans="1:2">
      <c r="A8065" s="2" t="s">
        <v>15241</v>
      </c>
      <c r="B8065" s="2" t="s">
        <v>38</v>
      </c>
    </row>
    <row r="8066" spans="1:2">
      <c r="A8066" s="2" t="s">
        <v>15242</v>
      </c>
      <c r="B8066" s="2" t="s">
        <v>38</v>
      </c>
    </row>
    <row r="8067" spans="1:2">
      <c r="A8067" s="2" t="s">
        <v>15243</v>
      </c>
      <c r="B8067" s="2" t="s">
        <v>38</v>
      </c>
    </row>
    <row r="8068" spans="1:2">
      <c r="A8068" s="2" t="s">
        <v>15244</v>
      </c>
      <c r="B8068" s="2" t="s">
        <v>38</v>
      </c>
    </row>
    <row r="8069" spans="1:2">
      <c r="A8069" s="2" t="s">
        <v>15245</v>
      </c>
      <c r="B8069" s="2" t="s">
        <v>38</v>
      </c>
    </row>
    <row r="8070" spans="1:2">
      <c r="A8070" s="2" t="s">
        <v>15246</v>
      </c>
      <c r="B8070" s="2" t="s">
        <v>38</v>
      </c>
    </row>
    <row r="8071" spans="1:2">
      <c r="A8071" s="2" t="s">
        <v>15247</v>
      </c>
      <c r="B8071" s="2" t="s">
        <v>38</v>
      </c>
    </row>
    <row r="8072" spans="1:2">
      <c r="A8072" s="2" t="s">
        <v>15248</v>
      </c>
      <c r="B8072" s="2" t="s">
        <v>38</v>
      </c>
    </row>
    <row r="8073" spans="1:2">
      <c r="A8073" s="2" t="s">
        <v>15249</v>
      </c>
      <c r="B8073" s="2" t="s">
        <v>38</v>
      </c>
    </row>
    <row r="8074" spans="1:2">
      <c r="A8074" s="2" t="s">
        <v>15250</v>
      </c>
      <c r="B8074" s="2" t="s">
        <v>38</v>
      </c>
    </row>
    <row r="8075" spans="1:2">
      <c r="A8075" s="2" t="s">
        <v>15251</v>
      </c>
      <c r="B8075" s="2" t="s">
        <v>38</v>
      </c>
    </row>
    <row r="8076" spans="1:2">
      <c r="A8076" s="2" t="s">
        <v>15252</v>
      </c>
      <c r="B8076" s="2" t="s">
        <v>38</v>
      </c>
    </row>
    <row r="8077" spans="1:2">
      <c r="A8077" s="2" t="s">
        <v>15253</v>
      </c>
      <c r="B8077" s="2" t="s">
        <v>38</v>
      </c>
    </row>
    <row r="8078" spans="1:2">
      <c r="A8078" s="2" t="s">
        <v>15254</v>
      </c>
      <c r="B8078" s="2" t="s">
        <v>38</v>
      </c>
    </row>
    <row r="8079" spans="1:2">
      <c r="A8079" s="2" t="s">
        <v>15255</v>
      </c>
      <c r="B8079" s="2" t="s">
        <v>38</v>
      </c>
    </row>
    <row r="8080" spans="1:2">
      <c r="A8080" s="2" t="s">
        <v>15256</v>
      </c>
      <c r="B8080" s="2" t="s">
        <v>38</v>
      </c>
    </row>
    <row r="8081" spans="1:2">
      <c r="A8081" s="2" t="s">
        <v>15257</v>
      </c>
      <c r="B8081" s="2" t="s">
        <v>38</v>
      </c>
    </row>
    <row r="8082" spans="1:2">
      <c r="A8082" s="2" t="s">
        <v>15258</v>
      </c>
      <c r="B8082" s="2" t="s">
        <v>38</v>
      </c>
    </row>
    <row r="8083" spans="1:2">
      <c r="A8083" s="2" t="s">
        <v>15259</v>
      </c>
      <c r="B8083" s="2" t="s">
        <v>38</v>
      </c>
    </row>
    <row r="8084" spans="1:2">
      <c r="A8084" s="2" t="s">
        <v>15260</v>
      </c>
      <c r="B8084" s="2" t="s">
        <v>38</v>
      </c>
    </row>
    <row r="8085" spans="1:2">
      <c r="A8085" s="2" t="s">
        <v>15261</v>
      </c>
      <c r="B8085" s="2" t="s">
        <v>38</v>
      </c>
    </row>
    <row r="8086" spans="1:2">
      <c r="A8086" s="2" t="s">
        <v>15262</v>
      </c>
      <c r="B8086" s="2" t="s">
        <v>38</v>
      </c>
    </row>
    <row r="8087" spans="1:2">
      <c r="A8087" s="2" t="s">
        <v>15263</v>
      </c>
      <c r="B8087" s="2" t="s">
        <v>38</v>
      </c>
    </row>
    <row r="8088" spans="1:2">
      <c r="A8088" s="2" t="s">
        <v>15264</v>
      </c>
      <c r="B8088" s="2" t="s">
        <v>38</v>
      </c>
    </row>
    <row r="8089" spans="1:2">
      <c r="A8089" s="2" t="s">
        <v>15265</v>
      </c>
      <c r="B8089" s="2" t="s">
        <v>38</v>
      </c>
    </row>
    <row r="8090" spans="1:2">
      <c r="A8090" s="2" t="s">
        <v>15266</v>
      </c>
      <c r="B8090" s="2" t="s">
        <v>38</v>
      </c>
    </row>
    <row r="8091" spans="1:2">
      <c r="A8091" s="2" t="s">
        <v>15267</v>
      </c>
      <c r="B8091" s="2" t="s">
        <v>38</v>
      </c>
    </row>
    <row r="8092" spans="1:2">
      <c r="A8092" s="2" t="s">
        <v>15268</v>
      </c>
      <c r="B8092" s="2" t="s">
        <v>38</v>
      </c>
    </row>
    <row r="8093" spans="1:2">
      <c r="A8093" s="2" t="s">
        <v>15269</v>
      </c>
      <c r="B8093" s="2" t="s">
        <v>38</v>
      </c>
    </row>
    <row r="8094" spans="1:2">
      <c r="A8094" s="2" t="s">
        <v>15270</v>
      </c>
      <c r="B8094" s="2" t="s">
        <v>38</v>
      </c>
    </row>
    <row r="8095" spans="1:2">
      <c r="A8095" s="2" t="s">
        <v>15271</v>
      </c>
      <c r="B8095" s="2" t="s">
        <v>38</v>
      </c>
    </row>
    <row r="8096" spans="1:2">
      <c r="A8096" s="2" t="s">
        <v>15272</v>
      </c>
      <c r="B8096" s="2" t="s">
        <v>38</v>
      </c>
    </row>
    <row r="8097" spans="1:2">
      <c r="A8097" s="2" t="s">
        <v>15273</v>
      </c>
      <c r="B8097" s="2" t="s">
        <v>38</v>
      </c>
    </row>
    <row r="8098" spans="1:2">
      <c r="A8098" s="2" t="s">
        <v>15274</v>
      </c>
      <c r="B8098" s="2" t="s">
        <v>38</v>
      </c>
    </row>
    <row r="8099" spans="1:2">
      <c r="A8099" s="2" t="s">
        <v>15275</v>
      </c>
      <c r="B8099" s="2" t="s">
        <v>38</v>
      </c>
    </row>
    <row r="8100" spans="1:2">
      <c r="A8100" s="2" t="s">
        <v>15276</v>
      </c>
      <c r="B8100" s="2" t="s">
        <v>38</v>
      </c>
    </row>
    <row r="8101" spans="1:2">
      <c r="A8101" s="2" t="s">
        <v>15277</v>
      </c>
      <c r="B8101" s="2" t="s">
        <v>38</v>
      </c>
    </row>
    <row r="8102" spans="1:2">
      <c r="A8102" s="2" t="s">
        <v>15278</v>
      </c>
      <c r="B8102" s="2" t="s">
        <v>38</v>
      </c>
    </row>
    <row r="8103" spans="1:2">
      <c r="A8103" s="2" t="s">
        <v>15279</v>
      </c>
      <c r="B8103" s="2" t="s">
        <v>38</v>
      </c>
    </row>
    <row r="8104" spans="1:2">
      <c r="A8104" s="2" t="s">
        <v>15280</v>
      </c>
      <c r="B8104" s="2" t="s">
        <v>38</v>
      </c>
    </row>
    <row r="8105" spans="1:2">
      <c r="A8105" s="2" t="s">
        <v>15281</v>
      </c>
      <c r="B8105" s="2" t="s">
        <v>38</v>
      </c>
    </row>
    <row r="8106" spans="1:2">
      <c r="A8106" s="2" t="s">
        <v>15282</v>
      </c>
      <c r="B8106" s="2" t="s">
        <v>38</v>
      </c>
    </row>
    <row r="8107" spans="1:2">
      <c r="A8107" s="2" t="s">
        <v>15283</v>
      </c>
      <c r="B8107" s="2" t="s">
        <v>38</v>
      </c>
    </row>
    <row r="8108" spans="1:2">
      <c r="A8108" s="2" t="s">
        <v>15284</v>
      </c>
      <c r="B8108" s="2" t="s">
        <v>38</v>
      </c>
    </row>
    <row r="8109" spans="1:2">
      <c r="A8109" s="2" t="s">
        <v>15285</v>
      </c>
      <c r="B8109" s="2" t="s">
        <v>38</v>
      </c>
    </row>
    <row r="8110" spans="1:2">
      <c r="A8110" s="2" t="s">
        <v>15286</v>
      </c>
      <c r="B8110" s="2" t="s">
        <v>38</v>
      </c>
    </row>
    <row r="8111" spans="1:2">
      <c r="A8111" s="2" t="s">
        <v>15287</v>
      </c>
      <c r="B8111" s="2" t="s">
        <v>38</v>
      </c>
    </row>
    <row r="8112" spans="1:2">
      <c r="A8112" s="2" t="s">
        <v>15288</v>
      </c>
      <c r="B8112" s="2" t="s">
        <v>38</v>
      </c>
    </row>
    <row r="8113" spans="1:2">
      <c r="A8113" s="2" t="s">
        <v>15289</v>
      </c>
      <c r="B8113" s="2" t="s">
        <v>38</v>
      </c>
    </row>
    <row r="8114" spans="1:2">
      <c r="A8114" s="2" t="s">
        <v>15290</v>
      </c>
      <c r="B8114" s="2" t="s">
        <v>38</v>
      </c>
    </row>
    <row r="8115" spans="1:2">
      <c r="A8115" s="2" t="s">
        <v>1580</v>
      </c>
      <c r="B8115" s="2" t="s">
        <v>38</v>
      </c>
    </row>
    <row r="8116" spans="1:2">
      <c r="A8116" s="2" t="s">
        <v>15291</v>
      </c>
      <c r="B8116" s="2" t="s">
        <v>38</v>
      </c>
    </row>
    <row r="8117" spans="1:2">
      <c r="A8117" s="2" t="s">
        <v>15292</v>
      </c>
      <c r="B8117" s="2" t="s">
        <v>38</v>
      </c>
    </row>
    <row r="8118" spans="1:2">
      <c r="A8118" s="2" t="s">
        <v>15293</v>
      </c>
      <c r="B8118" s="2" t="s">
        <v>38</v>
      </c>
    </row>
    <row r="8119" spans="1:2">
      <c r="A8119" s="2" t="s">
        <v>15294</v>
      </c>
      <c r="B8119" s="2" t="s">
        <v>38</v>
      </c>
    </row>
    <row r="8120" spans="1:2">
      <c r="A8120" s="2" t="s">
        <v>15295</v>
      </c>
      <c r="B8120" s="2" t="s">
        <v>38</v>
      </c>
    </row>
    <row r="8121" spans="1:2">
      <c r="A8121" s="2" t="s">
        <v>1581</v>
      </c>
      <c r="B8121" s="2" t="s">
        <v>38</v>
      </c>
    </row>
    <row r="8122" spans="1:2">
      <c r="A8122" s="2" t="s">
        <v>15296</v>
      </c>
      <c r="B8122" s="2" t="s">
        <v>38</v>
      </c>
    </row>
    <row r="8123" spans="1:2">
      <c r="A8123" s="2" t="s">
        <v>15297</v>
      </c>
      <c r="B8123" s="2" t="s">
        <v>38</v>
      </c>
    </row>
    <row r="8124" spans="1:2">
      <c r="A8124" s="2" t="s">
        <v>15298</v>
      </c>
      <c r="B8124" s="2" t="s">
        <v>38</v>
      </c>
    </row>
    <row r="8125" spans="1:2">
      <c r="A8125" s="2" t="s">
        <v>15299</v>
      </c>
      <c r="B8125" s="2" t="s">
        <v>38</v>
      </c>
    </row>
    <row r="8126" spans="1:2">
      <c r="A8126" s="2" t="s">
        <v>15300</v>
      </c>
      <c r="B8126" s="2" t="s">
        <v>38</v>
      </c>
    </row>
    <row r="8127" spans="1:2">
      <c r="A8127" s="2" t="s">
        <v>15301</v>
      </c>
      <c r="B8127" s="2" t="s">
        <v>38</v>
      </c>
    </row>
    <row r="8128" spans="1:2">
      <c r="A8128" s="2" t="s">
        <v>15302</v>
      </c>
      <c r="B8128" s="2" t="s">
        <v>38</v>
      </c>
    </row>
    <row r="8129" spans="1:2">
      <c r="A8129" s="2" t="s">
        <v>15303</v>
      </c>
      <c r="B8129" s="2" t="s">
        <v>38</v>
      </c>
    </row>
    <row r="8130" spans="1:2">
      <c r="A8130" s="2" t="s">
        <v>1582</v>
      </c>
      <c r="B8130" s="2" t="s">
        <v>38</v>
      </c>
    </row>
    <row r="8131" spans="1:2">
      <c r="A8131" s="2" t="s">
        <v>15304</v>
      </c>
      <c r="B8131" s="2" t="s">
        <v>38</v>
      </c>
    </row>
    <row r="8132" spans="1:2">
      <c r="A8132" s="2" t="s">
        <v>15305</v>
      </c>
      <c r="B8132" s="2" t="s">
        <v>38</v>
      </c>
    </row>
    <row r="8133" spans="1:2">
      <c r="A8133" s="2" t="s">
        <v>1583</v>
      </c>
      <c r="B8133" s="2" t="s">
        <v>38</v>
      </c>
    </row>
    <row r="8134" spans="1:2">
      <c r="A8134" s="2" t="s">
        <v>15306</v>
      </c>
      <c r="B8134" s="2" t="s">
        <v>38</v>
      </c>
    </row>
    <row r="8135" spans="1:2">
      <c r="A8135" s="2" t="s">
        <v>15307</v>
      </c>
      <c r="B8135" s="2" t="s">
        <v>38</v>
      </c>
    </row>
    <row r="8136" spans="1:2">
      <c r="A8136" s="2" t="s">
        <v>15308</v>
      </c>
      <c r="B8136" s="2" t="s">
        <v>38</v>
      </c>
    </row>
    <row r="8137" spans="1:2">
      <c r="A8137" s="2" t="s">
        <v>15309</v>
      </c>
      <c r="B8137" s="2" t="s">
        <v>38</v>
      </c>
    </row>
    <row r="8138" spans="1:2">
      <c r="A8138" s="2" t="s">
        <v>15310</v>
      </c>
      <c r="B8138" s="2" t="s">
        <v>38</v>
      </c>
    </row>
    <row r="8139" spans="1:2">
      <c r="A8139" s="2" t="s">
        <v>15311</v>
      </c>
      <c r="B8139" s="2" t="s">
        <v>38</v>
      </c>
    </row>
    <row r="8140" spans="1:2">
      <c r="A8140" s="2" t="s">
        <v>15312</v>
      </c>
      <c r="B8140" s="2" t="s">
        <v>38</v>
      </c>
    </row>
    <row r="8141" spans="1:2">
      <c r="A8141" s="2" t="s">
        <v>15313</v>
      </c>
      <c r="B8141" s="2" t="s">
        <v>38</v>
      </c>
    </row>
    <row r="8142" spans="1:2">
      <c r="A8142" s="2" t="s">
        <v>15314</v>
      </c>
      <c r="B8142" s="2" t="s">
        <v>38</v>
      </c>
    </row>
    <row r="8143" spans="1:2">
      <c r="A8143" s="2" t="s">
        <v>15315</v>
      </c>
      <c r="B8143" s="2" t="s">
        <v>38</v>
      </c>
    </row>
    <row r="8144" spans="1:2">
      <c r="A8144" s="2" t="s">
        <v>15316</v>
      </c>
      <c r="B8144" s="2" t="s">
        <v>38</v>
      </c>
    </row>
    <row r="8145" spans="1:2">
      <c r="A8145" s="2" t="s">
        <v>15317</v>
      </c>
      <c r="B8145" s="2" t="s">
        <v>38</v>
      </c>
    </row>
    <row r="8146" spans="1:2">
      <c r="A8146" s="2" t="s">
        <v>15318</v>
      </c>
      <c r="B8146" s="2" t="s">
        <v>38</v>
      </c>
    </row>
    <row r="8147" spans="1:2">
      <c r="A8147" s="2" t="s">
        <v>15319</v>
      </c>
      <c r="B8147" s="2" t="s">
        <v>38</v>
      </c>
    </row>
    <row r="8148" spans="1:2">
      <c r="A8148" s="2" t="s">
        <v>15320</v>
      </c>
      <c r="B8148" s="2" t="s">
        <v>38</v>
      </c>
    </row>
    <row r="8149" spans="1:2">
      <c r="A8149" s="2" t="s">
        <v>15321</v>
      </c>
      <c r="B8149" s="2" t="s">
        <v>38</v>
      </c>
    </row>
    <row r="8150" spans="1:2">
      <c r="A8150" s="2" t="s">
        <v>15322</v>
      </c>
      <c r="B8150" s="2" t="s">
        <v>38</v>
      </c>
    </row>
    <row r="8151" spans="1:2">
      <c r="A8151" s="2" t="s">
        <v>15323</v>
      </c>
      <c r="B8151" s="2" t="s">
        <v>38</v>
      </c>
    </row>
    <row r="8152" spans="1:2">
      <c r="A8152" s="2" t="s">
        <v>15324</v>
      </c>
      <c r="B8152" s="2" t="s">
        <v>38</v>
      </c>
    </row>
    <row r="8153" spans="1:2">
      <c r="A8153" s="2" t="s">
        <v>15325</v>
      </c>
      <c r="B8153" s="2" t="s">
        <v>38</v>
      </c>
    </row>
    <row r="8154" spans="1:2">
      <c r="A8154" s="2" t="s">
        <v>15326</v>
      </c>
      <c r="B8154" s="2" t="s">
        <v>38</v>
      </c>
    </row>
    <row r="8155" spans="1:2">
      <c r="A8155" s="2" t="s">
        <v>15327</v>
      </c>
      <c r="B8155" s="2" t="s">
        <v>38</v>
      </c>
    </row>
    <row r="8156" spans="1:2">
      <c r="A8156" s="2" t="s">
        <v>15328</v>
      </c>
      <c r="B8156" s="2" t="s">
        <v>38</v>
      </c>
    </row>
    <row r="8157" spans="1:2">
      <c r="A8157" s="2" t="s">
        <v>15329</v>
      </c>
      <c r="B8157" s="2" t="s">
        <v>38</v>
      </c>
    </row>
    <row r="8158" spans="1:2">
      <c r="A8158" s="2" t="s">
        <v>15330</v>
      </c>
      <c r="B8158" s="2" t="s">
        <v>38</v>
      </c>
    </row>
    <row r="8159" spans="1:2">
      <c r="A8159" s="2" t="s">
        <v>15331</v>
      </c>
      <c r="B8159" s="2" t="s">
        <v>38</v>
      </c>
    </row>
    <row r="8160" spans="1:2">
      <c r="A8160" s="2" t="s">
        <v>15332</v>
      </c>
      <c r="B8160" s="2" t="s">
        <v>38</v>
      </c>
    </row>
    <row r="8161" spans="1:2">
      <c r="A8161" s="2" t="s">
        <v>15333</v>
      </c>
      <c r="B8161" s="2" t="s">
        <v>38</v>
      </c>
    </row>
    <row r="8162" spans="1:2">
      <c r="A8162" s="2" t="s">
        <v>15334</v>
      </c>
      <c r="B8162" s="2" t="s">
        <v>38</v>
      </c>
    </row>
    <row r="8163" spans="1:2">
      <c r="A8163" s="2" t="s">
        <v>15335</v>
      </c>
      <c r="B8163" s="2" t="s">
        <v>38</v>
      </c>
    </row>
    <row r="8164" spans="1:2">
      <c r="A8164" s="2" t="s">
        <v>15336</v>
      </c>
      <c r="B8164" s="2" t="s">
        <v>38</v>
      </c>
    </row>
    <row r="8165" spans="1:2">
      <c r="A8165" s="2" t="s">
        <v>15337</v>
      </c>
      <c r="B8165" s="2" t="s">
        <v>38</v>
      </c>
    </row>
    <row r="8166" spans="1:2">
      <c r="A8166" s="2" t="s">
        <v>15338</v>
      </c>
      <c r="B8166" s="2" t="s">
        <v>38</v>
      </c>
    </row>
    <row r="8167" spans="1:2">
      <c r="A8167" s="2" t="s">
        <v>15339</v>
      </c>
      <c r="B8167" s="2" t="s">
        <v>38</v>
      </c>
    </row>
    <row r="8168" spans="1:2">
      <c r="A8168" s="2" t="s">
        <v>15340</v>
      </c>
      <c r="B8168" s="2" t="s">
        <v>38</v>
      </c>
    </row>
    <row r="8169" spans="1:2">
      <c r="A8169" s="2" t="s">
        <v>15341</v>
      </c>
      <c r="B8169" s="2" t="s">
        <v>38</v>
      </c>
    </row>
    <row r="8170" spans="1:2">
      <c r="A8170" s="2" t="s">
        <v>15342</v>
      </c>
      <c r="B8170" s="2" t="s">
        <v>38</v>
      </c>
    </row>
    <row r="8171" spans="1:2">
      <c r="A8171" s="2" t="s">
        <v>15343</v>
      </c>
      <c r="B8171" s="2" t="s">
        <v>38</v>
      </c>
    </row>
    <row r="8172" spans="1:2">
      <c r="A8172" s="2" t="s">
        <v>15344</v>
      </c>
      <c r="B8172" s="2" t="s">
        <v>38</v>
      </c>
    </row>
    <row r="8173" spans="1:2">
      <c r="A8173" s="2" t="s">
        <v>15345</v>
      </c>
      <c r="B8173" s="2" t="s">
        <v>38</v>
      </c>
    </row>
    <row r="8174" spans="1:2">
      <c r="A8174" s="2" t="s">
        <v>15346</v>
      </c>
      <c r="B8174" s="2" t="s">
        <v>38</v>
      </c>
    </row>
    <row r="8175" spans="1:2">
      <c r="A8175" s="2" t="s">
        <v>15347</v>
      </c>
      <c r="B8175" s="2" t="s">
        <v>38</v>
      </c>
    </row>
    <row r="8176" spans="1:2">
      <c r="A8176" s="2" t="s">
        <v>15348</v>
      </c>
      <c r="B8176" s="2" t="s">
        <v>38</v>
      </c>
    </row>
    <row r="8177" spans="1:2">
      <c r="A8177" s="2" t="s">
        <v>15349</v>
      </c>
      <c r="B8177" s="2" t="s">
        <v>38</v>
      </c>
    </row>
    <row r="8178" spans="1:2">
      <c r="A8178" s="2" t="s">
        <v>15350</v>
      </c>
      <c r="B8178" s="2" t="s">
        <v>38</v>
      </c>
    </row>
    <row r="8179" spans="1:2">
      <c r="A8179" s="2" t="s">
        <v>15351</v>
      </c>
      <c r="B8179" s="2" t="s">
        <v>38</v>
      </c>
    </row>
    <row r="8180" spans="1:2">
      <c r="A8180" s="2" t="s">
        <v>15352</v>
      </c>
      <c r="B8180" s="2" t="s">
        <v>38</v>
      </c>
    </row>
    <row r="8181" spans="1:2">
      <c r="A8181" s="2" t="s">
        <v>15353</v>
      </c>
      <c r="B8181" s="2" t="s">
        <v>38</v>
      </c>
    </row>
    <row r="8182" spans="1:2">
      <c r="A8182" s="2" t="s">
        <v>15354</v>
      </c>
      <c r="B8182" s="2" t="s">
        <v>38</v>
      </c>
    </row>
    <row r="8183" spans="1:2">
      <c r="A8183" s="2" t="s">
        <v>15355</v>
      </c>
      <c r="B8183" s="2" t="s">
        <v>38</v>
      </c>
    </row>
    <row r="8184" spans="1:2">
      <c r="A8184" s="2" t="s">
        <v>15356</v>
      </c>
      <c r="B8184" s="2" t="s">
        <v>38</v>
      </c>
    </row>
    <row r="8185" spans="1:2">
      <c r="A8185" s="2" t="s">
        <v>15357</v>
      </c>
      <c r="B8185" s="2" t="s">
        <v>38</v>
      </c>
    </row>
    <row r="8186" spans="1:2">
      <c r="A8186" s="2" t="s">
        <v>15358</v>
      </c>
      <c r="B8186" s="2" t="s">
        <v>38</v>
      </c>
    </row>
    <row r="8187" spans="1:2">
      <c r="A8187" s="2" t="s">
        <v>15359</v>
      </c>
      <c r="B8187" s="2" t="s">
        <v>38</v>
      </c>
    </row>
    <row r="8188" spans="1:2">
      <c r="A8188" s="2" t="s">
        <v>15360</v>
      </c>
      <c r="B8188" s="2" t="s">
        <v>38</v>
      </c>
    </row>
    <row r="8189" spans="1:2">
      <c r="A8189" s="2" t="s">
        <v>15361</v>
      </c>
      <c r="B8189" s="2" t="s">
        <v>38</v>
      </c>
    </row>
    <row r="8190" spans="1:2">
      <c r="A8190" s="2" t="s">
        <v>15362</v>
      </c>
      <c r="B8190" s="2" t="s">
        <v>38</v>
      </c>
    </row>
    <row r="8191" spans="1:2">
      <c r="A8191" s="2" t="s">
        <v>15363</v>
      </c>
      <c r="B8191" s="2" t="s">
        <v>38</v>
      </c>
    </row>
    <row r="8192" spans="1:2">
      <c r="A8192" s="2" t="s">
        <v>15364</v>
      </c>
      <c r="B8192" s="2" t="s">
        <v>38</v>
      </c>
    </row>
    <row r="8193" spans="1:2">
      <c r="A8193" s="2" t="s">
        <v>15365</v>
      </c>
      <c r="B8193" s="2" t="s">
        <v>38</v>
      </c>
    </row>
    <row r="8194" spans="1:2">
      <c r="A8194" s="2" t="s">
        <v>15366</v>
      </c>
      <c r="B8194" s="2" t="s">
        <v>38</v>
      </c>
    </row>
    <row r="8195" spans="1:2">
      <c r="A8195" s="2" t="s">
        <v>15367</v>
      </c>
      <c r="B8195" s="2" t="s">
        <v>38</v>
      </c>
    </row>
    <row r="8196" spans="1:2">
      <c r="A8196" s="2" t="s">
        <v>15368</v>
      </c>
      <c r="B8196" s="2" t="s">
        <v>38</v>
      </c>
    </row>
    <row r="8197" spans="1:2">
      <c r="A8197" s="2" t="s">
        <v>15369</v>
      </c>
      <c r="B8197" s="2" t="s">
        <v>38</v>
      </c>
    </row>
    <row r="8198" spans="1:2">
      <c r="A8198" s="2" t="s">
        <v>15370</v>
      </c>
      <c r="B8198" s="2" t="s">
        <v>38</v>
      </c>
    </row>
    <row r="8199" spans="1:2">
      <c r="A8199" s="2" t="s">
        <v>15371</v>
      </c>
      <c r="B8199" s="2" t="s">
        <v>38</v>
      </c>
    </row>
    <row r="8200" spans="1:2">
      <c r="A8200" s="2" t="s">
        <v>15372</v>
      </c>
      <c r="B8200" s="2" t="s">
        <v>38</v>
      </c>
    </row>
    <row r="8201" spans="1:2">
      <c r="A8201" s="2" t="s">
        <v>15373</v>
      </c>
      <c r="B8201" s="2" t="s">
        <v>38</v>
      </c>
    </row>
    <row r="8202" spans="1:2">
      <c r="A8202" s="2" t="s">
        <v>15374</v>
      </c>
      <c r="B8202" s="2" t="s">
        <v>38</v>
      </c>
    </row>
    <row r="8203" spans="1:2">
      <c r="A8203" s="2" t="s">
        <v>15375</v>
      </c>
      <c r="B8203" s="2" t="s">
        <v>38</v>
      </c>
    </row>
    <row r="8204" spans="1:2">
      <c r="A8204" s="2" t="s">
        <v>15376</v>
      </c>
      <c r="B8204" s="2" t="s">
        <v>38</v>
      </c>
    </row>
    <row r="8205" spans="1:2">
      <c r="A8205" s="2" t="s">
        <v>15377</v>
      </c>
      <c r="B8205" s="2" t="s">
        <v>38</v>
      </c>
    </row>
    <row r="8206" spans="1:2">
      <c r="A8206" s="2" t="s">
        <v>15378</v>
      </c>
      <c r="B8206" s="2" t="s">
        <v>38</v>
      </c>
    </row>
    <row r="8207" spans="1:2">
      <c r="A8207" s="2" t="s">
        <v>15379</v>
      </c>
      <c r="B8207" s="2" t="s">
        <v>38</v>
      </c>
    </row>
    <row r="8208" spans="1:2">
      <c r="A8208" s="2" t="s">
        <v>15380</v>
      </c>
      <c r="B8208" s="2" t="s">
        <v>38</v>
      </c>
    </row>
    <row r="8209" spans="1:2">
      <c r="A8209" s="2" t="s">
        <v>15381</v>
      </c>
      <c r="B8209" s="2" t="s">
        <v>38</v>
      </c>
    </row>
    <row r="8210" spans="1:2">
      <c r="A8210" s="2" t="s">
        <v>15382</v>
      </c>
      <c r="B8210" s="2" t="s">
        <v>38</v>
      </c>
    </row>
    <row r="8211" spans="1:2">
      <c r="A8211" s="2" t="s">
        <v>15383</v>
      </c>
      <c r="B8211" s="2" t="s">
        <v>38</v>
      </c>
    </row>
    <row r="8212" spans="1:2">
      <c r="A8212" s="2" t="s">
        <v>15384</v>
      </c>
      <c r="B8212" s="2" t="s">
        <v>38</v>
      </c>
    </row>
    <row r="8213" spans="1:2">
      <c r="A8213" s="2" t="s">
        <v>15385</v>
      </c>
      <c r="B8213" s="2" t="s">
        <v>38</v>
      </c>
    </row>
    <row r="8214" spans="1:2">
      <c r="A8214" s="2" t="s">
        <v>15386</v>
      </c>
      <c r="B8214" s="2" t="s">
        <v>38</v>
      </c>
    </row>
    <row r="8215" spans="1:2">
      <c r="A8215" s="2" t="s">
        <v>15387</v>
      </c>
      <c r="B8215" s="2" t="s">
        <v>38</v>
      </c>
    </row>
    <row r="8216" spans="1:2">
      <c r="A8216" s="2" t="s">
        <v>15388</v>
      </c>
      <c r="B8216" s="2" t="s">
        <v>38</v>
      </c>
    </row>
    <row r="8217" spans="1:2">
      <c r="A8217" s="2" t="s">
        <v>15389</v>
      </c>
      <c r="B8217" s="2" t="s">
        <v>38</v>
      </c>
    </row>
    <row r="8218" spans="1:2">
      <c r="A8218" s="2" t="s">
        <v>15390</v>
      </c>
      <c r="B8218" s="2" t="s">
        <v>38</v>
      </c>
    </row>
    <row r="8219" spans="1:2">
      <c r="A8219" s="2" t="s">
        <v>15391</v>
      </c>
      <c r="B8219" s="2" t="s">
        <v>38</v>
      </c>
    </row>
    <row r="8220" spans="1:2">
      <c r="A8220" s="2" t="s">
        <v>15392</v>
      </c>
      <c r="B8220" s="2" t="s">
        <v>38</v>
      </c>
    </row>
    <row r="8221" spans="1:2">
      <c r="A8221" s="2" t="s">
        <v>15393</v>
      </c>
      <c r="B8221" s="2" t="s">
        <v>38</v>
      </c>
    </row>
    <row r="8222" spans="1:2">
      <c r="A8222" s="2" t="s">
        <v>15394</v>
      </c>
      <c r="B8222" s="2" t="s">
        <v>38</v>
      </c>
    </row>
    <row r="8223" spans="1:2">
      <c r="A8223" s="2" t="s">
        <v>15395</v>
      </c>
      <c r="B8223" s="2" t="s">
        <v>38</v>
      </c>
    </row>
    <row r="8224" spans="1:2">
      <c r="A8224" s="2" t="s">
        <v>15396</v>
      </c>
      <c r="B8224" s="2" t="s">
        <v>38</v>
      </c>
    </row>
    <row r="8225" spans="1:2">
      <c r="A8225" s="2" t="s">
        <v>15397</v>
      </c>
      <c r="B8225" s="2" t="s">
        <v>38</v>
      </c>
    </row>
    <row r="8226" spans="1:2">
      <c r="A8226" s="2" t="s">
        <v>15398</v>
      </c>
      <c r="B8226" s="2" t="s">
        <v>38</v>
      </c>
    </row>
    <row r="8227" spans="1:2">
      <c r="A8227" s="2" t="s">
        <v>15399</v>
      </c>
      <c r="B8227" s="2" t="s">
        <v>38</v>
      </c>
    </row>
    <row r="8228" spans="1:2">
      <c r="A8228" s="2" t="s">
        <v>15400</v>
      </c>
      <c r="B8228" s="2" t="s">
        <v>38</v>
      </c>
    </row>
    <row r="8229" spans="1:2">
      <c r="A8229" s="2" t="s">
        <v>15401</v>
      </c>
      <c r="B8229" s="2" t="s">
        <v>38</v>
      </c>
    </row>
    <row r="8230" spans="1:2">
      <c r="A8230" s="2" t="s">
        <v>15402</v>
      </c>
      <c r="B8230" s="2" t="s">
        <v>38</v>
      </c>
    </row>
    <row r="8231" spans="1:2">
      <c r="A8231" s="2" t="s">
        <v>15403</v>
      </c>
      <c r="B8231" s="2" t="s">
        <v>38</v>
      </c>
    </row>
    <row r="8232" spans="1:2">
      <c r="A8232" s="2" t="s">
        <v>15404</v>
      </c>
      <c r="B8232" s="2" t="s">
        <v>38</v>
      </c>
    </row>
    <row r="8233" spans="1:2">
      <c r="A8233" s="2" t="s">
        <v>15405</v>
      </c>
      <c r="B8233" s="2" t="s">
        <v>38</v>
      </c>
    </row>
    <row r="8234" spans="1:2">
      <c r="A8234" s="2" t="s">
        <v>15406</v>
      </c>
      <c r="B8234" s="2" t="s">
        <v>38</v>
      </c>
    </row>
    <row r="8235" spans="1:2">
      <c r="A8235" s="2" t="s">
        <v>15407</v>
      </c>
      <c r="B8235" s="2" t="s">
        <v>38</v>
      </c>
    </row>
    <row r="8236" spans="1:2">
      <c r="A8236" s="2" t="s">
        <v>15408</v>
      </c>
      <c r="B8236" s="2" t="s">
        <v>38</v>
      </c>
    </row>
    <row r="8237" spans="1:2">
      <c r="A8237" s="2" t="s">
        <v>15409</v>
      </c>
      <c r="B8237" s="2" t="s">
        <v>38</v>
      </c>
    </row>
    <row r="8238" spans="1:2">
      <c r="A8238" s="2" t="s">
        <v>15410</v>
      </c>
      <c r="B8238" s="2" t="s">
        <v>38</v>
      </c>
    </row>
    <row r="8239" spans="1:2">
      <c r="A8239" s="2" t="s">
        <v>15411</v>
      </c>
      <c r="B8239" s="2" t="s">
        <v>38</v>
      </c>
    </row>
    <row r="8240" spans="1:2">
      <c r="A8240" s="2" t="s">
        <v>15412</v>
      </c>
      <c r="B8240" s="2" t="s">
        <v>38</v>
      </c>
    </row>
    <row r="8241" spans="1:2">
      <c r="A8241" s="2" t="s">
        <v>15413</v>
      </c>
      <c r="B8241" s="2" t="s">
        <v>38</v>
      </c>
    </row>
    <row r="8242" spans="1:2">
      <c r="A8242" s="2" t="s">
        <v>15414</v>
      </c>
      <c r="B8242" s="2" t="s">
        <v>38</v>
      </c>
    </row>
    <row r="8243" spans="1:2">
      <c r="A8243" s="2" t="s">
        <v>15415</v>
      </c>
      <c r="B8243" s="2" t="s">
        <v>38</v>
      </c>
    </row>
    <row r="8244" spans="1:2">
      <c r="A8244" s="2" t="s">
        <v>15416</v>
      </c>
      <c r="B8244" s="2" t="s">
        <v>38</v>
      </c>
    </row>
    <row r="8245" spans="1:2">
      <c r="A8245" s="2" t="s">
        <v>15417</v>
      </c>
      <c r="B8245" s="2" t="s">
        <v>38</v>
      </c>
    </row>
    <row r="8246" spans="1:2">
      <c r="A8246" s="2" t="s">
        <v>15418</v>
      </c>
      <c r="B8246" s="2" t="s">
        <v>38</v>
      </c>
    </row>
    <row r="8247" spans="1:2">
      <c r="A8247" s="2" t="s">
        <v>15419</v>
      </c>
      <c r="B8247" s="2" t="s">
        <v>38</v>
      </c>
    </row>
    <row r="8248" spans="1:2">
      <c r="A8248" s="2" t="s">
        <v>15420</v>
      </c>
      <c r="B8248" s="2" t="s">
        <v>38</v>
      </c>
    </row>
    <row r="8249" spans="1:2">
      <c r="A8249" s="2" t="s">
        <v>15421</v>
      </c>
      <c r="B8249" s="2" t="s">
        <v>38</v>
      </c>
    </row>
    <row r="8250" spans="1:2">
      <c r="A8250" s="2" t="s">
        <v>15422</v>
      </c>
      <c r="B8250" s="2" t="s">
        <v>38</v>
      </c>
    </row>
    <row r="8251" spans="1:2">
      <c r="A8251" s="2" t="s">
        <v>15423</v>
      </c>
      <c r="B8251" s="2" t="s">
        <v>38</v>
      </c>
    </row>
    <row r="8252" spans="1:2">
      <c r="A8252" s="2" t="s">
        <v>15424</v>
      </c>
      <c r="B8252" s="2" t="s">
        <v>38</v>
      </c>
    </row>
    <row r="8253" spans="1:2">
      <c r="A8253" s="2" t="s">
        <v>15425</v>
      </c>
      <c r="B8253" s="2" t="s">
        <v>38</v>
      </c>
    </row>
    <row r="8254" spans="1:2">
      <c r="A8254" s="2" t="s">
        <v>15426</v>
      </c>
      <c r="B8254" s="2" t="s">
        <v>38</v>
      </c>
    </row>
    <row r="8255" spans="1:2">
      <c r="A8255" s="2" t="s">
        <v>15427</v>
      </c>
      <c r="B8255" s="2" t="s">
        <v>38</v>
      </c>
    </row>
    <row r="8256" spans="1:2">
      <c r="A8256" s="2" t="s">
        <v>15428</v>
      </c>
      <c r="B8256" s="2" t="s">
        <v>38</v>
      </c>
    </row>
    <row r="8257" spans="1:2">
      <c r="A8257" s="2" t="s">
        <v>15429</v>
      </c>
      <c r="B8257" s="2" t="s">
        <v>38</v>
      </c>
    </row>
    <row r="8258" spans="1:2">
      <c r="A8258" s="2" t="s">
        <v>15430</v>
      </c>
      <c r="B8258" s="2" t="s">
        <v>38</v>
      </c>
    </row>
    <row r="8259" spans="1:2">
      <c r="A8259" s="2" t="s">
        <v>15431</v>
      </c>
      <c r="B8259" s="2" t="s">
        <v>38</v>
      </c>
    </row>
    <row r="8260" spans="1:2">
      <c r="A8260" s="2" t="s">
        <v>15432</v>
      </c>
      <c r="B8260" s="2" t="s">
        <v>38</v>
      </c>
    </row>
    <row r="8261" spans="1:2">
      <c r="A8261" s="2" t="s">
        <v>15433</v>
      </c>
      <c r="B8261" s="2" t="s">
        <v>38</v>
      </c>
    </row>
    <row r="8262" spans="1:2">
      <c r="A8262" s="2" t="s">
        <v>15434</v>
      </c>
      <c r="B8262" s="2" t="s">
        <v>38</v>
      </c>
    </row>
    <row r="8263" spans="1:2">
      <c r="A8263" s="2" t="s">
        <v>15435</v>
      </c>
      <c r="B8263" s="2" t="s">
        <v>38</v>
      </c>
    </row>
    <row r="8264" spans="1:2">
      <c r="A8264" s="2" t="s">
        <v>15436</v>
      </c>
      <c r="B8264" s="2" t="s">
        <v>38</v>
      </c>
    </row>
    <row r="8265" spans="1:2">
      <c r="A8265" s="2" t="s">
        <v>15437</v>
      </c>
      <c r="B8265" s="2" t="s">
        <v>38</v>
      </c>
    </row>
    <row r="8266" spans="1:2">
      <c r="A8266" s="2" t="s">
        <v>15438</v>
      </c>
      <c r="B8266" s="2" t="s">
        <v>38</v>
      </c>
    </row>
    <row r="8267" spans="1:2">
      <c r="A8267" s="2" t="s">
        <v>15439</v>
      </c>
      <c r="B8267" s="2" t="s">
        <v>38</v>
      </c>
    </row>
    <row r="8268" spans="1:2">
      <c r="A8268" s="2" t="s">
        <v>15440</v>
      </c>
      <c r="B8268" s="2" t="s">
        <v>38</v>
      </c>
    </row>
    <row r="8269" spans="1:2">
      <c r="A8269" s="2" t="s">
        <v>15441</v>
      </c>
      <c r="B8269" s="2" t="s">
        <v>38</v>
      </c>
    </row>
    <row r="8270" spans="1:2">
      <c r="A8270" s="2" t="s">
        <v>15442</v>
      </c>
      <c r="B8270" s="2" t="s">
        <v>38</v>
      </c>
    </row>
    <row r="8271" spans="1:2">
      <c r="A8271" s="2" t="s">
        <v>15443</v>
      </c>
      <c r="B8271" s="2" t="s">
        <v>38</v>
      </c>
    </row>
    <row r="8272" spans="1:2">
      <c r="A8272" s="2" t="s">
        <v>15444</v>
      </c>
      <c r="B8272" s="2" t="s">
        <v>38</v>
      </c>
    </row>
    <row r="8273" spans="1:2">
      <c r="A8273" s="2" t="s">
        <v>15445</v>
      </c>
      <c r="B8273" s="2" t="s">
        <v>38</v>
      </c>
    </row>
    <row r="8274" spans="1:2">
      <c r="A8274" s="2" t="s">
        <v>15446</v>
      </c>
      <c r="B8274" s="2" t="s">
        <v>38</v>
      </c>
    </row>
    <row r="8275" spans="1:2">
      <c r="A8275" s="2" t="s">
        <v>15447</v>
      </c>
      <c r="B8275" s="2" t="s">
        <v>38</v>
      </c>
    </row>
    <row r="8276" spans="1:2">
      <c r="A8276" s="2" t="s">
        <v>15448</v>
      </c>
      <c r="B8276" s="2" t="s">
        <v>38</v>
      </c>
    </row>
    <row r="8277" spans="1:2">
      <c r="A8277" s="2" t="s">
        <v>15449</v>
      </c>
      <c r="B8277" s="2" t="s">
        <v>38</v>
      </c>
    </row>
    <row r="8278" spans="1:2">
      <c r="A8278" s="2" t="s">
        <v>15450</v>
      </c>
      <c r="B8278" s="2" t="s">
        <v>38</v>
      </c>
    </row>
    <row r="8279" spans="1:2">
      <c r="A8279" s="2" t="s">
        <v>15451</v>
      </c>
      <c r="B8279" s="2" t="s">
        <v>38</v>
      </c>
    </row>
    <row r="8280" spans="1:2">
      <c r="A8280" s="2" t="s">
        <v>15452</v>
      </c>
      <c r="B8280" s="2" t="s">
        <v>38</v>
      </c>
    </row>
    <row r="8281" spans="1:2">
      <c r="A8281" s="2" t="s">
        <v>15453</v>
      </c>
      <c r="B8281" s="2" t="s">
        <v>38</v>
      </c>
    </row>
    <row r="8282" spans="1:2">
      <c r="A8282" s="2" t="s">
        <v>15454</v>
      </c>
      <c r="B8282" s="2" t="s">
        <v>38</v>
      </c>
    </row>
    <row r="8283" spans="1:2">
      <c r="A8283" s="2" t="s">
        <v>15455</v>
      </c>
      <c r="B8283" s="2" t="s">
        <v>38</v>
      </c>
    </row>
    <row r="8284" spans="1:2">
      <c r="A8284" s="2" t="s">
        <v>15456</v>
      </c>
      <c r="B8284" s="2" t="s">
        <v>38</v>
      </c>
    </row>
    <row r="8285" spans="1:2">
      <c r="A8285" s="2" t="s">
        <v>15457</v>
      </c>
      <c r="B8285" s="2" t="s">
        <v>38</v>
      </c>
    </row>
    <row r="8286" spans="1:2">
      <c r="A8286" s="2" t="s">
        <v>15458</v>
      </c>
      <c r="B8286" s="2" t="s">
        <v>38</v>
      </c>
    </row>
    <row r="8287" spans="1:2">
      <c r="A8287" s="2" t="s">
        <v>15459</v>
      </c>
      <c r="B8287" s="2" t="s">
        <v>38</v>
      </c>
    </row>
    <row r="8288" spans="1:2">
      <c r="A8288" s="2" t="s">
        <v>15460</v>
      </c>
      <c r="B8288" s="2" t="s">
        <v>38</v>
      </c>
    </row>
    <row r="8289" spans="1:2">
      <c r="A8289" s="2" t="s">
        <v>15461</v>
      </c>
      <c r="B8289" s="2" t="s">
        <v>38</v>
      </c>
    </row>
    <row r="8290" spans="1:2">
      <c r="A8290" s="2" t="s">
        <v>15462</v>
      </c>
      <c r="B8290" s="2" t="s">
        <v>38</v>
      </c>
    </row>
    <row r="8291" spans="1:2">
      <c r="A8291" s="2" t="s">
        <v>15463</v>
      </c>
      <c r="B8291" s="2" t="s">
        <v>38</v>
      </c>
    </row>
    <row r="8292" spans="1:2">
      <c r="A8292" s="2" t="s">
        <v>15464</v>
      </c>
      <c r="B8292" s="2" t="s">
        <v>38</v>
      </c>
    </row>
    <row r="8293" spans="1:2">
      <c r="A8293" s="2" t="s">
        <v>15465</v>
      </c>
      <c r="B8293" s="2" t="s">
        <v>38</v>
      </c>
    </row>
    <row r="8294" spans="1:2">
      <c r="A8294" s="2" t="s">
        <v>15466</v>
      </c>
      <c r="B8294" s="2" t="s">
        <v>38</v>
      </c>
    </row>
    <row r="8295" spans="1:2">
      <c r="A8295" s="2" t="s">
        <v>15467</v>
      </c>
      <c r="B8295" s="2" t="s">
        <v>38</v>
      </c>
    </row>
    <row r="8296" spans="1:2">
      <c r="A8296" s="2" t="s">
        <v>15468</v>
      </c>
      <c r="B8296" s="2" t="s">
        <v>38</v>
      </c>
    </row>
    <row r="8297" spans="1:2">
      <c r="A8297" s="2" t="s">
        <v>15469</v>
      </c>
      <c r="B8297" s="2" t="s">
        <v>38</v>
      </c>
    </row>
    <row r="8298" spans="1:2">
      <c r="A8298" s="2" t="s">
        <v>15470</v>
      </c>
      <c r="B8298" s="2" t="s">
        <v>38</v>
      </c>
    </row>
    <row r="8299" spans="1:2">
      <c r="A8299" s="2" t="s">
        <v>15471</v>
      </c>
      <c r="B8299" s="2" t="s">
        <v>38</v>
      </c>
    </row>
    <row r="8300" spans="1:2">
      <c r="A8300" s="2" t="s">
        <v>15472</v>
      </c>
      <c r="B8300" s="2" t="s">
        <v>38</v>
      </c>
    </row>
    <row r="8301" spans="1:2">
      <c r="A8301" s="2" t="s">
        <v>15473</v>
      </c>
      <c r="B8301" s="2" t="s">
        <v>38</v>
      </c>
    </row>
    <row r="8302" spans="1:2">
      <c r="A8302" s="2" t="s">
        <v>15474</v>
      </c>
      <c r="B8302" s="2" t="s">
        <v>38</v>
      </c>
    </row>
    <row r="8303" spans="1:2">
      <c r="A8303" s="2" t="s">
        <v>15475</v>
      </c>
      <c r="B8303" s="2" t="s">
        <v>38</v>
      </c>
    </row>
    <row r="8304" spans="1:2">
      <c r="A8304" s="2" t="s">
        <v>15476</v>
      </c>
      <c r="B8304" s="2" t="s">
        <v>38</v>
      </c>
    </row>
    <row r="8305" spans="1:2">
      <c r="A8305" s="2" t="s">
        <v>15477</v>
      </c>
      <c r="B8305" s="2" t="s">
        <v>38</v>
      </c>
    </row>
    <row r="8306" spans="1:2">
      <c r="A8306" s="2" t="s">
        <v>15478</v>
      </c>
      <c r="B8306" s="2" t="s">
        <v>38</v>
      </c>
    </row>
    <row r="8307" spans="1:2">
      <c r="A8307" s="2" t="s">
        <v>15479</v>
      </c>
      <c r="B8307" s="2" t="s">
        <v>38</v>
      </c>
    </row>
    <row r="8308" spans="1:2">
      <c r="A8308" s="2" t="s">
        <v>15480</v>
      </c>
      <c r="B8308" s="2" t="s">
        <v>38</v>
      </c>
    </row>
    <row r="8309" spans="1:2">
      <c r="A8309" s="2" t="s">
        <v>15481</v>
      </c>
      <c r="B8309" s="2" t="s">
        <v>38</v>
      </c>
    </row>
    <row r="8310" spans="1:2">
      <c r="A8310" s="2" t="s">
        <v>15482</v>
      </c>
      <c r="B8310" s="2" t="s">
        <v>38</v>
      </c>
    </row>
    <row r="8311" spans="1:2">
      <c r="A8311" s="2" t="s">
        <v>15483</v>
      </c>
      <c r="B8311" s="2" t="s">
        <v>38</v>
      </c>
    </row>
    <row r="8312" spans="1:2">
      <c r="A8312" s="2" t="s">
        <v>15484</v>
      </c>
      <c r="B8312" s="2" t="s">
        <v>38</v>
      </c>
    </row>
    <row r="8313" spans="1:2">
      <c r="A8313" s="2" t="s">
        <v>15485</v>
      </c>
      <c r="B8313" s="2" t="s">
        <v>38</v>
      </c>
    </row>
    <row r="8314" spans="1:2">
      <c r="A8314" s="2" t="s">
        <v>15486</v>
      </c>
      <c r="B8314" s="2" t="s">
        <v>38</v>
      </c>
    </row>
    <row r="8315" spans="1:2">
      <c r="A8315" s="2" t="s">
        <v>15487</v>
      </c>
      <c r="B8315" s="2" t="s">
        <v>38</v>
      </c>
    </row>
    <row r="8316" spans="1:2">
      <c r="A8316" s="2" t="s">
        <v>15488</v>
      </c>
      <c r="B8316" s="2" t="s">
        <v>38</v>
      </c>
    </row>
    <row r="8317" spans="1:2">
      <c r="A8317" s="2" t="s">
        <v>15489</v>
      </c>
      <c r="B8317" s="2" t="s">
        <v>38</v>
      </c>
    </row>
    <row r="8318" spans="1:2">
      <c r="A8318" s="2" t="s">
        <v>15490</v>
      </c>
      <c r="B8318" s="2" t="s">
        <v>38</v>
      </c>
    </row>
    <row r="8319" spans="1:2">
      <c r="A8319" s="2" t="s">
        <v>15491</v>
      </c>
      <c r="B8319" s="2" t="s">
        <v>38</v>
      </c>
    </row>
    <row r="8320" spans="1:2">
      <c r="A8320" s="2" t="s">
        <v>15492</v>
      </c>
      <c r="B8320" s="2" t="s">
        <v>38</v>
      </c>
    </row>
    <row r="8321" spans="1:2">
      <c r="A8321" s="2" t="s">
        <v>15493</v>
      </c>
      <c r="B8321" s="2" t="s">
        <v>38</v>
      </c>
    </row>
    <row r="8322" spans="1:2">
      <c r="A8322" s="2" t="s">
        <v>15494</v>
      </c>
      <c r="B8322" s="2" t="s">
        <v>38</v>
      </c>
    </row>
    <row r="8323" spans="1:2">
      <c r="A8323" s="2" t="s">
        <v>15495</v>
      </c>
      <c r="B8323" s="2" t="s">
        <v>38</v>
      </c>
    </row>
    <row r="8324" spans="1:2">
      <c r="A8324" s="2" t="s">
        <v>15496</v>
      </c>
      <c r="B8324" s="2" t="s">
        <v>38</v>
      </c>
    </row>
    <row r="8325" spans="1:2">
      <c r="A8325" s="2" t="s">
        <v>15497</v>
      </c>
      <c r="B8325" s="2" t="s">
        <v>38</v>
      </c>
    </row>
    <row r="8326" spans="1:2">
      <c r="A8326" s="2" t="s">
        <v>15498</v>
      </c>
      <c r="B8326" s="2" t="s">
        <v>38</v>
      </c>
    </row>
    <row r="8327" spans="1:2">
      <c r="A8327" s="2" t="s">
        <v>15499</v>
      </c>
      <c r="B8327" s="2" t="s">
        <v>38</v>
      </c>
    </row>
    <row r="8328" spans="1:2">
      <c r="A8328" s="2" t="s">
        <v>15500</v>
      </c>
      <c r="B8328" s="2" t="s">
        <v>38</v>
      </c>
    </row>
    <row r="8329" spans="1:2">
      <c r="A8329" s="2" t="s">
        <v>15501</v>
      </c>
      <c r="B8329" s="2" t="s">
        <v>38</v>
      </c>
    </row>
    <row r="8330" spans="1:2">
      <c r="A8330" s="2" t="s">
        <v>15502</v>
      </c>
      <c r="B8330" s="2" t="s">
        <v>38</v>
      </c>
    </row>
    <row r="8331" spans="1:2">
      <c r="A8331" s="2" t="s">
        <v>15503</v>
      </c>
      <c r="B8331" s="2" t="s">
        <v>38</v>
      </c>
    </row>
    <row r="8332" spans="1:2">
      <c r="A8332" s="2" t="s">
        <v>15504</v>
      </c>
      <c r="B8332" s="2" t="s">
        <v>38</v>
      </c>
    </row>
    <row r="8333" spans="1:2">
      <c r="A8333" s="2" t="s">
        <v>15505</v>
      </c>
      <c r="B8333" s="2" t="s">
        <v>38</v>
      </c>
    </row>
    <row r="8334" spans="1:2">
      <c r="A8334" s="2" t="s">
        <v>15506</v>
      </c>
      <c r="B8334" s="2" t="s">
        <v>38</v>
      </c>
    </row>
    <row r="8335" spans="1:2">
      <c r="A8335" s="2" t="s">
        <v>15507</v>
      </c>
      <c r="B8335" s="2" t="s">
        <v>38</v>
      </c>
    </row>
    <row r="8336" spans="1:2">
      <c r="A8336" s="2" t="s">
        <v>15508</v>
      </c>
      <c r="B8336" s="2" t="s">
        <v>38</v>
      </c>
    </row>
    <row r="8337" spans="1:2">
      <c r="A8337" s="2" t="s">
        <v>15509</v>
      </c>
      <c r="B8337" s="2" t="s">
        <v>38</v>
      </c>
    </row>
    <row r="8338" spans="1:2">
      <c r="A8338" s="2" t="s">
        <v>15510</v>
      </c>
      <c r="B8338" s="2" t="s">
        <v>38</v>
      </c>
    </row>
    <row r="8339" spans="1:2">
      <c r="A8339" s="2" t="s">
        <v>15511</v>
      </c>
      <c r="B8339" s="2" t="s">
        <v>38</v>
      </c>
    </row>
    <row r="8340" spans="1:2">
      <c r="A8340" s="2" t="s">
        <v>15512</v>
      </c>
      <c r="B8340" s="2" t="s">
        <v>38</v>
      </c>
    </row>
    <row r="8341" spans="1:2">
      <c r="A8341" s="2" t="s">
        <v>15513</v>
      </c>
      <c r="B8341" s="2" t="s">
        <v>38</v>
      </c>
    </row>
    <row r="8342" spans="1:2">
      <c r="A8342" s="2" t="s">
        <v>15514</v>
      </c>
      <c r="B8342" s="2" t="s">
        <v>38</v>
      </c>
    </row>
    <row r="8343" spans="1:2">
      <c r="A8343" s="2" t="s">
        <v>15515</v>
      </c>
      <c r="B8343" s="2" t="s">
        <v>38</v>
      </c>
    </row>
    <row r="8344" spans="1:2">
      <c r="A8344" s="2" t="s">
        <v>15516</v>
      </c>
      <c r="B8344" s="2" t="s">
        <v>38</v>
      </c>
    </row>
    <row r="8345" spans="1:2">
      <c r="A8345" s="2" t="s">
        <v>15517</v>
      </c>
      <c r="B8345" s="2" t="s">
        <v>38</v>
      </c>
    </row>
    <row r="8346" spans="1:2">
      <c r="A8346" s="2" t="s">
        <v>15518</v>
      </c>
      <c r="B8346" s="2" t="s">
        <v>38</v>
      </c>
    </row>
    <row r="8347" spans="1:2">
      <c r="A8347" s="2" t="s">
        <v>15519</v>
      </c>
      <c r="B8347" s="2" t="s">
        <v>38</v>
      </c>
    </row>
    <row r="8348" spans="1:2">
      <c r="A8348" s="2" t="s">
        <v>15520</v>
      </c>
      <c r="B8348" s="2" t="s">
        <v>38</v>
      </c>
    </row>
    <row r="8349" spans="1:2">
      <c r="A8349" s="2" t="s">
        <v>15521</v>
      </c>
      <c r="B8349" s="2" t="s">
        <v>38</v>
      </c>
    </row>
    <row r="8350" spans="1:2">
      <c r="A8350" s="2" t="s">
        <v>15522</v>
      </c>
      <c r="B8350" s="2" t="s">
        <v>38</v>
      </c>
    </row>
    <row r="8351" spans="1:2">
      <c r="A8351" s="2" t="s">
        <v>15523</v>
      </c>
      <c r="B8351" s="2" t="s">
        <v>38</v>
      </c>
    </row>
    <row r="8352" spans="1:2">
      <c r="A8352" s="2" t="s">
        <v>15524</v>
      </c>
      <c r="B8352" s="2" t="s">
        <v>38</v>
      </c>
    </row>
    <row r="8353" spans="1:2">
      <c r="A8353" s="2" t="s">
        <v>15525</v>
      </c>
      <c r="B8353" s="2" t="s">
        <v>38</v>
      </c>
    </row>
    <row r="8354" spans="1:2">
      <c r="A8354" s="2" t="s">
        <v>15526</v>
      </c>
      <c r="B8354" s="2" t="s">
        <v>38</v>
      </c>
    </row>
    <row r="8355" spans="1:2">
      <c r="A8355" s="2" t="s">
        <v>15527</v>
      </c>
      <c r="B8355" s="2" t="s">
        <v>38</v>
      </c>
    </row>
    <row r="8356" spans="1:2">
      <c r="A8356" s="2" t="s">
        <v>15528</v>
      </c>
      <c r="B8356" s="2" t="s">
        <v>38</v>
      </c>
    </row>
    <row r="8357" spans="1:2">
      <c r="A8357" s="2" t="s">
        <v>15529</v>
      </c>
      <c r="B8357" s="2" t="s">
        <v>38</v>
      </c>
    </row>
    <row r="8358" spans="1:2">
      <c r="A8358" s="2" t="s">
        <v>15530</v>
      </c>
      <c r="B8358" s="2" t="s">
        <v>38</v>
      </c>
    </row>
    <row r="8359" spans="1:2">
      <c r="A8359" s="2" t="s">
        <v>15531</v>
      </c>
      <c r="B8359" s="2" t="s">
        <v>38</v>
      </c>
    </row>
    <row r="8360" spans="1:2">
      <c r="A8360" s="2" t="s">
        <v>15532</v>
      </c>
      <c r="B8360" s="2" t="s">
        <v>38</v>
      </c>
    </row>
    <row r="8361" spans="1:2">
      <c r="A8361" s="2" t="s">
        <v>15533</v>
      </c>
      <c r="B8361" s="2" t="s">
        <v>38</v>
      </c>
    </row>
    <row r="8362" spans="1:2">
      <c r="A8362" s="2" t="s">
        <v>15534</v>
      </c>
      <c r="B8362" s="2" t="s">
        <v>38</v>
      </c>
    </row>
    <row r="8363" spans="1:2">
      <c r="A8363" s="2" t="s">
        <v>15535</v>
      </c>
      <c r="B8363" s="2" t="s">
        <v>38</v>
      </c>
    </row>
    <row r="8364" spans="1:2">
      <c r="A8364" s="2" t="s">
        <v>15536</v>
      </c>
      <c r="B8364" s="2" t="s">
        <v>38</v>
      </c>
    </row>
    <row r="8365" spans="1:2">
      <c r="A8365" s="2" t="s">
        <v>15537</v>
      </c>
      <c r="B8365" s="2" t="s">
        <v>38</v>
      </c>
    </row>
    <row r="8366" spans="1:2">
      <c r="A8366" s="2" t="s">
        <v>15538</v>
      </c>
      <c r="B8366" s="2" t="s">
        <v>38</v>
      </c>
    </row>
    <row r="8367" spans="1:2">
      <c r="A8367" s="2" t="s">
        <v>15539</v>
      </c>
      <c r="B8367" s="2" t="s">
        <v>38</v>
      </c>
    </row>
    <row r="8368" spans="1:2">
      <c r="A8368" s="2" t="s">
        <v>15540</v>
      </c>
      <c r="B8368" s="2" t="s">
        <v>38</v>
      </c>
    </row>
    <row r="8369" spans="1:2">
      <c r="A8369" s="2" t="s">
        <v>15541</v>
      </c>
      <c r="B8369" s="2" t="s">
        <v>38</v>
      </c>
    </row>
    <row r="8370" spans="1:2">
      <c r="A8370" s="2" t="s">
        <v>15542</v>
      </c>
      <c r="B8370" s="2" t="s">
        <v>38</v>
      </c>
    </row>
    <row r="8371" spans="1:2">
      <c r="A8371" s="2" t="s">
        <v>15543</v>
      </c>
      <c r="B8371" s="2" t="s">
        <v>38</v>
      </c>
    </row>
    <row r="8372" spans="1:2">
      <c r="A8372" s="2" t="s">
        <v>15544</v>
      </c>
      <c r="B8372" s="2" t="s">
        <v>38</v>
      </c>
    </row>
    <row r="8373" spans="1:2">
      <c r="A8373" s="2" t="s">
        <v>15545</v>
      </c>
      <c r="B8373" s="2" t="s">
        <v>38</v>
      </c>
    </row>
    <row r="8374" spans="1:2">
      <c r="A8374" s="2" t="s">
        <v>15546</v>
      </c>
      <c r="B8374" s="2" t="s">
        <v>38</v>
      </c>
    </row>
    <row r="8375" spans="1:2">
      <c r="A8375" s="2" t="s">
        <v>15547</v>
      </c>
      <c r="B8375" s="2" t="s">
        <v>38</v>
      </c>
    </row>
    <row r="8376" spans="1:2">
      <c r="A8376" s="2" t="s">
        <v>15548</v>
      </c>
      <c r="B8376" s="2" t="s">
        <v>38</v>
      </c>
    </row>
    <row r="8377" spans="1:2">
      <c r="A8377" s="2" t="s">
        <v>15549</v>
      </c>
      <c r="B8377" s="2" t="s">
        <v>38</v>
      </c>
    </row>
    <row r="8378" spans="1:2">
      <c r="A8378" s="2" t="s">
        <v>15550</v>
      </c>
      <c r="B8378" s="2" t="s">
        <v>38</v>
      </c>
    </row>
    <row r="8379" spans="1:2">
      <c r="A8379" s="2" t="s">
        <v>15551</v>
      </c>
      <c r="B8379" s="2" t="s">
        <v>38</v>
      </c>
    </row>
    <row r="8380" spans="1:2">
      <c r="A8380" s="2" t="s">
        <v>15552</v>
      </c>
      <c r="B8380" s="2" t="s">
        <v>38</v>
      </c>
    </row>
    <row r="8381" spans="1:2">
      <c r="A8381" s="2" t="s">
        <v>15553</v>
      </c>
      <c r="B8381" s="2" t="s">
        <v>38</v>
      </c>
    </row>
    <row r="8382" spans="1:2">
      <c r="A8382" s="2" t="s">
        <v>15554</v>
      </c>
      <c r="B8382" s="2" t="s">
        <v>38</v>
      </c>
    </row>
    <row r="8383" spans="1:2">
      <c r="A8383" s="2" t="s">
        <v>15555</v>
      </c>
      <c r="B8383" s="2" t="s">
        <v>38</v>
      </c>
    </row>
    <row r="8384" spans="1:2">
      <c r="A8384" s="2" t="s">
        <v>15556</v>
      </c>
      <c r="B8384" s="2" t="s">
        <v>38</v>
      </c>
    </row>
    <row r="8385" spans="1:2">
      <c r="A8385" s="2" t="s">
        <v>15557</v>
      </c>
      <c r="B8385" s="2" t="s">
        <v>38</v>
      </c>
    </row>
    <row r="8386" spans="1:2">
      <c r="A8386" s="2" t="s">
        <v>15558</v>
      </c>
      <c r="B8386" s="2" t="s">
        <v>38</v>
      </c>
    </row>
    <row r="8387" spans="1:2">
      <c r="A8387" s="2" t="s">
        <v>15559</v>
      </c>
      <c r="B8387" s="2" t="s">
        <v>38</v>
      </c>
    </row>
    <row r="8388" spans="1:2">
      <c r="A8388" s="2" t="s">
        <v>15560</v>
      </c>
      <c r="B8388" s="2" t="s">
        <v>38</v>
      </c>
    </row>
    <row r="8389" spans="1:2">
      <c r="A8389" s="2" t="s">
        <v>15561</v>
      </c>
      <c r="B8389" s="2" t="s">
        <v>38</v>
      </c>
    </row>
    <row r="8390" spans="1:2">
      <c r="A8390" s="2" t="s">
        <v>15562</v>
      </c>
      <c r="B8390" s="2" t="s">
        <v>38</v>
      </c>
    </row>
    <row r="8391" spans="1:2">
      <c r="A8391" s="2" t="s">
        <v>15563</v>
      </c>
      <c r="B8391" s="2" t="s">
        <v>38</v>
      </c>
    </row>
    <row r="8392" spans="1:2">
      <c r="A8392" s="2" t="s">
        <v>15564</v>
      </c>
      <c r="B8392" s="2" t="s">
        <v>38</v>
      </c>
    </row>
    <row r="8393" spans="1:2">
      <c r="A8393" s="2" t="s">
        <v>15565</v>
      </c>
      <c r="B8393" s="2" t="s">
        <v>38</v>
      </c>
    </row>
    <row r="8394" spans="1:2">
      <c r="A8394" s="2" t="s">
        <v>15566</v>
      </c>
      <c r="B8394" s="2" t="s">
        <v>38</v>
      </c>
    </row>
    <row r="8395" spans="1:2">
      <c r="A8395" s="2" t="s">
        <v>15567</v>
      </c>
      <c r="B8395" s="2" t="s">
        <v>38</v>
      </c>
    </row>
    <row r="8396" spans="1:2">
      <c r="A8396" s="2" t="s">
        <v>15568</v>
      </c>
      <c r="B8396" s="2" t="s">
        <v>38</v>
      </c>
    </row>
    <row r="8397" spans="1:2">
      <c r="A8397" s="2" t="s">
        <v>15569</v>
      </c>
      <c r="B8397" s="2" t="s">
        <v>38</v>
      </c>
    </row>
    <row r="8398" spans="1:2">
      <c r="A8398" s="2" t="s">
        <v>15570</v>
      </c>
      <c r="B8398" s="2" t="s">
        <v>38</v>
      </c>
    </row>
    <row r="8399" spans="1:2">
      <c r="A8399" s="2" t="s">
        <v>15571</v>
      </c>
      <c r="B8399" s="2" t="s">
        <v>38</v>
      </c>
    </row>
    <row r="8400" spans="1:2">
      <c r="A8400" s="2" t="s">
        <v>15572</v>
      </c>
      <c r="B8400" s="2" t="s">
        <v>38</v>
      </c>
    </row>
    <row r="8401" spans="1:2">
      <c r="A8401" s="2" t="s">
        <v>15573</v>
      </c>
      <c r="B8401" s="2" t="s">
        <v>38</v>
      </c>
    </row>
    <row r="8402" spans="1:2">
      <c r="A8402" s="2" t="s">
        <v>15574</v>
      </c>
      <c r="B8402" s="2" t="s">
        <v>38</v>
      </c>
    </row>
    <row r="8403" spans="1:2">
      <c r="A8403" s="2" t="s">
        <v>15575</v>
      </c>
      <c r="B8403" s="2" t="s">
        <v>38</v>
      </c>
    </row>
    <row r="8404" spans="1:2">
      <c r="A8404" s="2" t="s">
        <v>15576</v>
      </c>
      <c r="B8404" s="2" t="s">
        <v>38</v>
      </c>
    </row>
    <row r="8405" spans="1:2">
      <c r="A8405" s="2" t="s">
        <v>15577</v>
      </c>
      <c r="B8405" s="2" t="s">
        <v>38</v>
      </c>
    </row>
    <row r="8406" spans="1:2">
      <c r="A8406" s="2" t="s">
        <v>15578</v>
      </c>
      <c r="B8406" s="2" t="s">
        <v>38</v>
      </c>
    </row>
    <row r="8407" spans="1:2">
      <c r="A8407" s="2" t="s">
        <v>15579</v>
      </c>
      <c r="B8407" s="2" t="s">
        <v>38</v>
      </c>
    </row>
    <row r="8408" spans="1:2">
      <c r="A8408" s="2" t="s">
        <v>15580</v>
      </c>
      <c r="B8408" s="2" t="s">
        <v>38</v>
      </c>
    </row>
    <row r="8409" spans="1:2">
      <c r="A8409" s="2" t="s">
        <v>15581</v>
      </c>
      <c r="B8409" s="2" t="s">
        <v>38</v>
      </c>
    </row>
    <row r="8410" spans="1:2">
      <c r="A8410" s="2" t="s">
        <v>15582</v>
      </c>
      <c r="B8410" s="2" t="s">
        <v>38</v>
      </c>
    </row>
    <row r="8411" spans="1:2">
      <c r="A8411" s="2" t="s">
        <v>15583</v>
      </c>
      <c r="B8411" s="2" t="s">
        <v>38</v>
      </c>
    </row>
    <row r="8412" spans="1:2">
      <c r="A8412" s="2" t="s">
        <v>15584</v>
      </c>
      <c r="B8412" s="2" t="s">
        <v>38</v>
      </c>
    </row>
    <row r="8413" spans="1:2">
      <c r="A8413" s="2" t="s">
        <v>15585</v>
      </c>
      <c r="B8413" s="2" t="s">
        <v>38</v>
      </c>
    </row>
    <row r="8414" spans="1:2">
      <c r="A8414" s="2" t="s">
        <v>15586</v>
      </c>
      <c r="B8414" s="2" t="s">
        <v>38</v>
      </c>
    </row>
    <row r="8415" spans="1:2">
      <c r="A8415" s="2" t="s">
        <v>15587</v>
      </c>
      <c r="B8415" s="2" t="s">
        <v>38</v>
      </c>
    </row>
    <row r="8416" spans="1:2">
      <c r="A8416" s="2" t="s">
        <v>15588</v>
      </c>
      <c r="B8416" s="2" t="s">
        <v>38</v>
      </c>
    </row>
    <row r="8417" spans="1:2">
      <c r="A8417" s="2" t="s">
        <v>15589</v>
      </c>
      <c r="B8417" s="2" t="s">
        <v>38</v>
      </c>
    </row>
    <row r="8418" spans="1:2">
      <c r="A8418" s="2" t="s">
        <v>15590</v>
      </c>
      <c r="B8418" s="2" t="s">
        <v>38</v>
      </c>
    </row>
    <row r="8419" spans="1:2">
      <c r="A8419" s="2" t="s">
        <v>15591</v>
      </c>
      <c r="B8419" s="2" t="s">
        <v>38</v>
      </c>
    </row>
    <row r="8420" spans="1:2">
      <c r="A8420" s="2" t="s">
        <v>15592</v>
      </c>
      <c r="B8420" s="2" t="s">
        <v>38</v>
      </c>
    </row>
    <row r="8421" spans="1:2">
      <c r="A8421" s="2" t="s">
        <v>15593</v>
      </c>
      <c r="B8421" s="2" t="s">
        <v>38</v>
      </c>
    </row>
    <row r="8422" spans="1:2">
      <c r="A8422" s="2" t="s">
        <v>15594</v>
      </c>
      <c r="B8422" s="2" t="s">
        <v>38</v>
      </c>
    </row>
    <row r="8423" spans="1:2">
      <c r="A8423" s="2" t="s">
        <v>15595</v>
      </c>
      <c r="B8423" s="2" t="s">
        <v>38</v>
      </c>
    </row>
    <row r="8424" spans="1:2">
      <c r="A8424" s="2" t="s">
        <v>15596</v>
      </c>
      <c r="B8424" s="2" t="s">
        <v>38</v>
      </c>
    </row>
    <row r="8425" spans="1:2">
      <c r="A8425" s="2" t="s">
        <v>15597</v>
      </c>
      <c r="B8425" s="2" t="s">
        <v>38</v>
      </c>
    </row>
    <row r="8426" spans="1:2">
      <c r="A8426" s="2" t="s">
        <v>15598</v>
      </c>
      <c r="B8426" s="2" t="s">
        <v>38</v>
      </c>
    </row>
    <row r="8427" spans="1:2">
      <c r="A8427" s="2" t="s">
        <v>15599</v>
      </c>
      <c r="B8427" s="2" t="s">
        <v>38</v>
      </c>
    </row>
    <row r="8428" spans="1:2">
      <c r="A8428" s="2" t="s">
        <v>15600</v>
      </c>
      <c r="B8428" s="2" t="s">
        <v>38</v>
      </c>
    </row>
    <row r="8429" spans="1:2">
      <c r="A8429" s="2" t="s">
        <v>15601</v>
      </c>
      <c r="B8429" s="2" t="s">
        <v>38</v>
      </c>
    </row>
    <row r="8430" spans="1:2">
      <c r="A8430" s="2" t="s">
        <v>15602</v>
      </c>
      <c r="B8430" s="2" t="s">
        <v>38</v>
      </c>
    </row>
    <row r="8431" spans="1:2">
      <c r="A8431" s="2" t="s">
        <v>15603</v>
      </c>
      <c r="B8431" s="2" t="s">
        <v>38</v>
      </c>
    </row>
    <row r="8432" spans="1:2">
      <c r="A8432" s="2" t="s">
        <v>15604</v>
      </c>
      <c r="B8432" s="2" t="s">
        <v>38</v>
      </c>
    </row>
    <row r="8433" spans="1:2">
      <c r="A8433" s="2" t="s">
        <v>15605</v>
      </c>
      <c r="B8433" s="2" t="s">
        <v>38</v>
      </c>
    </row>
    <row r="8434" spans="1:2">
      <c r="A8434" s="2" t="s">
        <v>15606</v>
      </c>
      <c r="B8434" s="2" t="s">
        <v>38</v>
      </c>
    </row>
    <row r="8435" spans="1:2">
      <c r="A8435" s="2" t="s">
        <v>15607</v>
      </c>
      <c r="B8435" s="2" t="s">
        <v>38</v>
      </c>
    </row>
    <row r="8436" spans="1:2">
      <c r="A8436" s="2" t="s">
        <v>15608</v>
      </c>
      <c r="B8436" s="2" t="s">
        <v>38</v>
      </c>
    </row>
    <row r="8437" spans="1:2">
      <c r="A8437" s="2" t="s">
        <v>15609</v>
      </c>
      <c r="B8437" s="2" t="s">
        <v>38</v>
      </c>
    </row>
    <row r="8438" spans="1:2">
      <c r="A8438" s="2" t="s">
        <v>15610</v>
      </c>
      <c r="B8438" s="2" t="s">
        <v>38</v>
      </c>
    </row>
    <row r="8439" spans="1:2">
      <c r="A8439" s="2" t="s">
        <v>15611</v>
      </c>
      <c r="B8439" s="2" t="s">
        <v>38</v>
      </c>
    </row>
    <row r="8440" spans="1:2">
      <c r="A8440" s="2" t="s">
        <v>15612</v>
      </c>
      <c r="B8440" s="2" t="s">
        <v>38</v>
      </c>
    </row>
    <row r="8441" spans="1:2">
      <c r="A8441" s="2" t="s">
        <v>15613</v>
      </c>
      <c r="B8441" s="2" t="s">
        <v>38</v>
      </c>
    </row>
    <row r="8442" spans="1:2">
      <c r="A8442" s="2" t="s">
        <v>15614</v>
      </c>
      <c r="B8442" s="2" t="s">
        <v>38</v>
      </c>
    </row>
    <row r="8443" spans="1:2">
      <c r="A8443" s="2" t="s">
        <v>15615</v>
      </c>
      <c r="B8443" s="2" t="s">
        <v>38</v>
      </c>
    </row>
    <row r="8444" spans="1:2">
      <c r="A8444" s="2" t="s">
        <v>15616</v>
      </c>
      <c r="B8444" s="2" t="s">
        <v>38</v>
      </c>
    </row>
    <row r="8445" spans="1:2">
      <c r="A8445" s="2" t="s">
        <v>15617</v>
      </c>
      <c r="B8445" s="2" t="s">
        <v>38</v>
      </c>
    </row>
    <row r="8446" spans="1:2">
      <c r="A8446" s="2" t="s">
        <v>15618</v>
      </c>
      <c r="B8446" s="2" t="s">
        <v>38</v>
      </c>
    </row>
    <row r="8447" spans="1:2">
      <c r="A8447" s="2" t="s">
        <v>15619</v>
      </c>
      <c r="B8447" s="2" t="s">
        <v>38</v>
      </c>
    </row>
    <row r="8448" spans="1:2">
      <c r="A8448" s="2" t="s">
        <v>15620</v>
      </c>
      <c r="B8448" s="2" t="s">
        <v>38</v>
      </c>
    </row>
    <row r="8449" spans="1:2">
      <c r="A8449" s="2" t="s">
        <v>15621</v>
      </c>
      <c r="B8449" s="2" t="s">
        <v>38</v>
      </c>
    </row>
    <row r="8450" spans="1:2">
      <c r="A8450" s="2" t="s">
        <v>15622</v>
      </c>
      <c r="B8450" s="2" t="s">
        <v>38</v>
      </c>
    </row>
    <row r="8451" spans="1:2">
      <c r="A8451" s="2" t="s">
        <v>15623</v>
      </c>
      <c r="B8451" s="2" t="s">
        <v>38</v>
      </c>
    </row>
    <row r="8452" spans="1:2">
      <c r="A8452" s="2" t="s">
        <v>15624</v>
      </c>
      <c r="B8452" s="2" t="s">
        <v>38</v>
      </c>
    </row>
    <row r="8453" spans="1:2">
      <c r="A8453" s="2" t="s">
        <v>15625</v>
      </c>
      <c r="B8453" s="2" t="s">
        <v>38</v>
      </c>
    </row>
    <row r="8454" spans="1:2">
      <c r="A8454" s="2" t="s">
        <v>15626</v>
      </c>
      <c r="B8454" s="2" t="s">
        <v>38</v>
      </c>
    </row>
    <row r="8455" spans="1:2">
      <c r="A8455" s="2" t="s">
        <v>15627</v>
      </c>
      <c r="B8455" s="2" t="s">
        <v>38</v>
      </c>
    </row>
    <row r="8456" spans="1:2">
      <c r="A8456" s="2" t="s">
        <v>15628</v>
      </c>
      <c r="B8456" s="2" t="s">
        <v>38</v>
      </c>
    </row>
    <row r="8457" spans="1:2">
      <c r="A8457" s="2" t="s">
        <v>15629</v>
      </c>
      <c r="B8457" s="2" t="s">
        <v>38</v>
      </c>
    </row>
    <row r="8458" spans="1:2">
      <c r="A8458" s="2" t="s">
        <v>15630</v>
      </c>
      <c r="B8458" s="2" t="s">
        <v>38</v>
      </c>
    </row>
    <row r="8459" spans="1:2">
      <c r="A8459" s="2" t="s">
        <v>15631</v>
      </c>
      <c r="B8459" s="2" t="s">
        <v>38</v>
      </c>
    </row>
    <row r="8460" spans="1:2">
      <c r="A8460" s="2" t="s">
        <v>15632</v>
      </c>
      <c r="B8460" s="2" t="s">
        <v>38</v>
      </c>
    </row>
    <row r="8461" spans="1:2">
      <c r="A8461" s="2" t="s">
        <v>15633</v>
      </c>
      <c r="B8461" s="2" t="s">
        <v>38</v>
      </c>
    </row>
    <row r="8462" spans="1:2">
      <c r="A8462" s="2" t="s">
        <v>15634</v>
      </c>
      <c r="B8462" s="2" t="s">
        <v>38</v>
      </c>
    </row>
    <row r="8463" spans="1:2">
      <c r="A8463" s="2" t="s">
        <v>15635</v>
      </c>
      <c r="B8463" s="2" t="s">
        <v>38</v>
      </c>
    </row>
    <row r="8464" spans="1:2">
      <c r="A8464" s="2" t="s">
        <v>15636</v>
      </c>
      <c r="B8464" s="2" t="s">
        <v>38</v>
      </c>
    </row>
    <row r="8465" spans="1:2">
      <c r="A8465" s="2" t="s">
        <v>15637</v>
      </c>
      <c r="B8465" s="2" t="s">
        <v>38</v>
      </c>
    </row>
    <row r="8466" spans="1:2">
      <c r="A8466" s="2" t="s">
        <v>15638</v>
      </c>
      <c r="B8466" s="2" t="s">
        <v>38</v>
      </c>
    </row>
    <row r="8467" spans="1:2">
      <c r="A8467" s="2" t="s">
        <v>15639</v>
      </c>
      <c r="B8467" s="2" t="s">
        <v>38</v>
      </c>
    </row>
    <row r="8468" spans="1:2">
      <c r="A8468" s="2" t="s">
        <v>15640</v>
      </c>
      <c r="B8468" s="2" t="s">
        <v>38</v>
      </c>
    </row>
    <row r="8469" spans="1:2">
      <c r="A8469" s="2" t="s">
        <v>15641</v>
      </c>
      <c r="B8469" s="2" t="s">
        <v>38</v>
      </c>
    </row>
    <row r="8470" spans="1:2">
      <c r="A8470" s="2" t="s">
        <v>15642</v>
      </c>
      <c r="B8470" s="2" t="s">
        <v>38</v>
      </c>
    </row>
    <row r="8471" spans="1:2">
      <c r="A8471" s="2" t="s">
        <v>15643</v>
      </c>
      <c r="B8471" s="2" t="s">
        <v>38</v>
      </c>
    </row>
    <row r="8472" spans="1:2">
      <c r="A8472" s="2" t="s">
        <v>15644</v>
      </c>
      <c r="B8472" s="2" t="s">
        <v>38</v>
      </c>
    </row>
    <row r="8473" spans="1:2">
      <c r="A8473" s="2" t="s">
        <v>15645</v>
      </c>
      <c r="B8473" s="2" t="s">
        <v>38</v>
      </c>
    </row>
    <row r="8474" spans="1:2">
      <c r="A8474" s="2" t="s">
        <v>15646</v>
      </c>
      <c r="B8474" s="2" t="s">
        <v>38</v>
      </c>
    </row>
    <row r="8475" spans="1:2">
      <c r="A8475" s="2" t="s">
        <v>15647</v>
      </c>
      <c r="B8475" s="2" t="s">
        <v>38</v>
      </c>
    </row>
    <row r="8476" spans="1:2">
      <c r="A8476" s="2" t="s">
        <v>15648</v>
      </c>
      <c r="B8476" s="2" t="s">
        <v>38</v>
      </c>
    </row>
    <row r="8477" spans="1:2">
      <c r="A8477" s="2" t="s">
        <v>15649</v>
      </c>
      <c r="B8477" s="2" t="s">
        <v>38</v>
      </c>
    </row>
    <row r="8478" spans="1:2">
      <c r="A8478" s="2" t="s">
        <v>15650</v>
      </c>
      <c r="B8478" s="2" t="s">
        <v>38</v>
      </c>
    </row>
    <row r="8479" spans="1:2">
      <c r="A8479" s="2" t="s">
        <v>15651</v>
      </c>
      <c r="B8479" s="2" t="s">
        <v>38</v>
      </c>
    </row>
    <row r="8480" spans="1:2">
      <c r="A8480" s="2" t="s">
        <v>15652</v>
      </c>
      <c r="B8480" s="2" t="s">
        <v>38</v>
      </c>
    </row>
    <row r="8481" spans="1:2">
      <c r="A8481" s="2" t="s">
        <v>15653</v>
      </c>
      <c r="B8481" s="2" t="s">
        <v>38</v>
      </c>
    </row>
    <row r="8482" spans="1:2">
      <c r="A8482" s="2" t="s">
        <v>15654</v>
      </c>
      <c r="B8482" s="2" t="s">
        <v>38</v>
      </c>
    </row>
    <row r="8483" spans="1:2">
      <c r="A8483" s="2" t="s">
        <v>15655</v>
      </c>
      <c r="B8483" s="2" t="s">
        <v>38</v>
      </c>
    </row>
    <row r="8484" spans="1:2">
      <c r="A8484" s="2" t="s">
        <v>15656</v>
      </c>
      <c r="B8484" s="2" t="s">
        <v>38</v>
      </c>
    </row>
    <row r="8485" spans="1:2">
      <c r="A8485" s="2" t="s">
        <v>15657</v>
      </c>
      <c r="B8485" s="2" t="s">
        <v>38</v>
      </c>
    </row>
    <row r="8486" spans="1:2">
      <c r="A8486" s="2" t="s">
        <v>15658</v>
      </c>
      <c r="B8486" s="2" t="s">
        <v>38</v>
      </c>
    </row>
    <row r="8487" spans="1:2">
      <c r="A8487" s="2" t="s">
        <v>15659</v>
      </c>
      <c r="B8487" s="2" t="s">
        <v>38</v>
      </c>
    </row>
    <row r="8488" spans="1:2">
      <c r="A8488" s="2" t="s">
        <v>15660</v>
      </c>
      <c r="B8488" s="2" t="s">
        <v>38</v>
      </c>
    </row>
    <row r="8489" spans="1:2">
      <c r="A8489" s="2" t="s">
        <v>15661</v>
      </c>
      <c r="B8489" s="2" t="s">
        <v>38</v>
      </c>
    </row>
    <row r="8490" spans="1:2">
      <c r="A8490" s="2" t="s">
        <v>15662</v>
      </c>
      <c r="B8490" s="2" t="s">
        <v>38</v>
      </c>
    </row>
    <row r="8491" spans="1:2">
      <c r="A8491" s="2" t="s">
        <v>15663</v>
      </c>
      <c r="B8491" s="2" t="s">
        <v>38</v>
      </c>
    </row>
    <row r="8492" spans="1:2">
      <c r="A8492" s="2" t="s">
        <v>15664</v>
      </c>
      <c r="B8492" s="2" t="s">
        <v>38</v>
      </c>
    </row>
    <row r="8493" spans="1:2">
      <c r="A8493" s="2" t="s">
        <v>15665</v>
      </c>
      <c r="B8493" s="2" t="s">
        <v>38</v>
      </c>
    </row>
    <row r="8494" spans="1:2">
      <c r="A8494" s="2" t="s">
        <v>15666</v>
      </c>
      <c r="B8494" s="2" t="s">
        <v>38</v>
      </c>
    </row>
    <row r="8495" spans="1:2">
      <c r="A8495" s="2" t="s">
        <v>15667</v>
      </c>
      <c r="B8495" s="2" t="s">
        <v>38</v>
      </c>
    </row>
    <row r="8496" spans="1:2">
      <c r="A8496" s="2" t="s">
        <v>15668</v>
      </c>
      <c r="B8496" s="2" t="s">
        <v>38</v>
      </c>
    </row>
    <row r="8497" spans="1:2">
      <c r="A8497" s="2" t="s">
        <v>15669</v>
      </c>
      <c r="B8497" s="2" t="s">
        <v>38</v>
      </c>
    </row>
    <row r="8498" spans="1:2">
      <c r="A8498" s="2" t="s">
        <v>15670</v>
      </c>
      <c r="B8498" s="2" t="s">
        <v>38</v>
      </c>
    </row>
    <row r="8499" spans="1:2">
      <c r="A8499" s="2" t="s">
        <v>15671</v>
      </c>
      <c r="B8499" s="2" t="s">
        <v>38</v>
      </c>
    </row>
    <row r="8500" spans="1:2">
      <c r="A8500" s="2" t="s">
        <v>15672</v>
      </c>
      <c r="B8500" s="2" t="s">
        <v>38</v>
      </c>
    </row>
    <row r="8501" spans="1:2">
      <c r="A8501" s="2" t="s">
        <v>15673</v>
      </c>
      <c r="B8501" s="2" t="s">
        <v>38</v>
      </c>
    </row>
    <row r="8502" spans="1:2">
      <c r="A8502" s="2" t="s">
        <v>15674</v>
      </c>
      <c r="B8502" s="2" t="s">
        <v>38</v>
      </c>
    </row>
    <row r="8503" spans="1:2">
      <c r="A8503" s="2" t="s">
        <v>15675</v>
      </c>
      <c r="B8503" s="2" t="s">
        <v>38</v>
      </c>
    </row>
    <row r="8504" spans="1:2">
      <c r="A8504" s="2" t="s">
        <v>15676</v>
      </c>
      <c r="B8504" s="2" t="s">
        <v>38</v>
      </c>
    </row>
    <row r="8505" spans="1:2">
      <c r="A8505" s="2" t="s">
        <v>15677</v>
      </c>
      <c r="B8505" s="2" t="s">
        <v>38</v>
      </c>
    </row>
    <row r="8506" spans="1:2">
      <c r="A8506" s="2" t="s">
        <v>15678</v>
      </c>
      <c r="B8506" s="2" t="s">
        <v>38</v>
      </c>
    </row>
    <row r="8507" spans="1:2">
      <c r="A8507" s="2" t="s">
        <v>15679</v>
      </c>
      <c r="B8507" s="2" t="s">
        <v>38</v>
      </c>
    </row>
    <row r="8508" spans="1:2">
      <c r="A8508" s="2" t="s">
        <v>15680</v>
      </c>
      <c r="B8508" s="2" t="s">
        <v>38</v>
      </c>
    </row>
    <row r="8509" spans="1:2">
      <c r="A8509" s="2" t="s">
        <v>15681</v>
      </c>
      <c r="B8509" s="2" t="s">
        <v>38</v>
      </c>
    </row>
    <row r="8510" spans="1:2">
      <c r="A8510" s="2" t="s">
        <v>15682</v>
      </c>
      <c r="B8510" s="2" t="s">
        <v>38</v>
      </c>
    </row>
    <row r="8511" spans="1:2">
      <c r="A8511" s="2" t="s">
        <v>15683</v>
      </c>
      <c r="B8511" s="2" t="s">
        <v>38</v>
      </c>
    </row>
    <row r="8512" spans="1:2">
      <c r="A8512" s="2" t="s">
        <v>15684</v>
      </c>
      <c r="B8512" s="2" t="s">
        <v>38</v>
      </c>
    </row>
    <row r="8513" spans="1:2">
      <c r="A8513" s="2" t="s">
        <v>15685</v>
      </c>
      <c r="B8513" s="2" t="s">
        <v>38</v>
      </c>
    </row>
    <row r="8514" spans="1:2">
      <c r="A8514" s="2" t="s">
        <v>15686</v>
      </c>
      <c r="B8514" s="2" t="s">
        <v>38</v>
      </c>
    </row>
    <row r="8515" spans="1:2">
      <c r="A8515" s="2" t="s">
        <v>15687</v>
      </c>
      <c r="B8515" s="2" t="s">
        <v>38</v>
      </c>
    </row>
    <row r="8516" spans="1:2">
      <c r="A8516" s="2" t="s">
        <v>15688</v>
      </c>
      <c r="B8516" s="2" t="s">
        <v>38</v>
      </c>
    </row>
    <row r="8517" spans="1:2">
      <c r="A8517" s="2" t="s">
        <v>15689</v>
      </c>
      <c r="B8517" s="2" t="s">
        <v>38</v>
      </c>
    </row>
    <row r="8518" spans="1:2">
      <c r="A8518" s="2" t="s">
        <v>15690</v>
      </c>
      <c r="B8518" s="2" t="s">
        <v>38</v>
      </c>
    </row>
    <row r="8519" spans="1:2">
      <c r="A8519" s="2" t="s">
        <v>15691</v>
      </c>
      <c r="B8519" s="2" t="s">
        <v>38</v>
      </c>
    </row>
    <row r="8520" spans="1:2">
      <c r="A8520" s="2" t="s">
        <v>15692</v>
      </c>
      <c r="B8520" s="2" t="s">
        <v>38</v>
      </c>
    </row>
    <row r="8521" spans="1:2">
      <c r="A8521" s="2" t="s">
        <v>15693</v>
      </c>
      <c r="B8521" s="2" t="s">
        <v>38</v>
      </c>
    </row>
    <row r="8522" spans="1:2">
      <c r="A8522" s="2" t="s">
        <v>15694</v>
      </c>
      <c r="B8522" s="2" t="s">
        <v>38</v>
      </c>
    </row>
    <row r="8523" spans="1:2">
      <c r="A8523" s="2" t="s">
        <v>15695</v>
      </c>
      <c r="B8523" s="2" t="s">
        <v>38</v>
      </c>
    </row>
    <row r="8524" spans="1:2">
      <c r="A8524" s="2" t="s">
        <v>15696</v>
      </c>
      <c r="B8524" s="2" t="s">
        <v>38</v>
      </c>
    </row>
    <row r="8525" spans="1:2">
      <c r="A8525" s="2" t="s">
        <v>15697</v>
      </c>
      <c r="B8525" s="2" t="s">
        <v>38</v>
      </c>
    </row>
    <row r="8526" spans="1:2">
      <c r="A8526" s="2" t="s">
        <v>15698</v>
      </c>
      <c r="B8526" s="2" t="s">
        <v>38</v>
      </c>
    </row>
    <row r="8527" spans="1:2">
      <c r="A8527" s="2" t="s">
        <v>15699</v>
      </c>
      <c r="B8527" s="2" t="s">
        <v>38</v>
      </c>
    </row>
    <row r="8528" spans="1:2">
      <c r="A8528" s="2" t="s">
        <v>15700</v>
      </c>
      <c r="B8528" s="2" t="s">
        <v>38</v>
      </c>
    </row>
    <row r="8529" spans="1:2">
      <c r="A8529" s="2" t="s">
        <v>15701</v>
      </c>
      <c r="B8529" s="2" t="s">
        <v>38</v>
      </c>
    </row>
    <row r="8530" spans="1:2">
      <c r="A8530" s="2" t="s">
        <v>15702</v>
      </c>
      <c r="B8530" s="2" t="s">
        <v>38</v>
      </c>
    </row>
    <row r="8531" spans="1:2">
      <c r="A8531" s="2" t="s">
        <v>15703</v>
      </c>
      <c r="B8531" s="2" t="s">
        <v>38</v>
      </c>
    </row>
    <row r="8532" spans="1:2">
      <c r="A8532" s="2" t="s">
        <v>15704</v>
      </c>
      <c r="B8532" s="2" t="s">
        <v>38</v>
      </c>
    </row>
    <row r="8533" spans="1:2">
      <c r="A8533" s="2" t="s">
        <v>15705</v>
      </c>
      <c r="B8533" s="2" t="s">
        <v>38</v>
      </c>
    </row>
    <row r="8534" spans="1:2">
      <c r="A8534" s="2" t="s">
        <v>15706</v>
      </c>
      <c r="B8534" s="2" t="s">
        <v>38</v>
      </c>
    </row>
    <row r="8535" spans="1:2">
      <c r="A8535" s="2" t="s">
        <v>15707</v>
      </c>
      <c r="B8535" s="2" t="s">
        <v>38</v>
      </c>
    </row>
    <row r="8536" spans="1:2">
      <c r="A8536" s="2" t="s">
        <v>15708</v>
      </c>
      <c r="B8536" s="2" t="s">
        <v>38</v>
      </c>
    </row>
    <row r="8537" spans="1:2">
      <c r="A8537" s="2" t="s">
        <v>15709</v>
      </c>
      <c r="B8537" s="2" t="s">
        <v>38</v>
      </c>
    </row>
    <row r="8538" spans="1:2">
      <c r="A8538" s="2" t="s">
        <v>15710</v>
      </c>
      <c r="B8538" s="2" t="s">
        <v>38</v>
      </c>
    </row>
    <row r="8539" spans="1:2">
      <c r="A8539" s="2" t="s">
        <v>15711</v>
      </c>
      <c r="B8539" s="2" t="s">
        <v>38</v>
      </c>
    </row>
    <row r="8540" spans="1:2">
      <c r="A8540" s="2" t="s">
        <v>15712</v>
      </c>
      <c r="B8540" s="2" t="s">
        <v>38</v>
      </c>
    </row>
    <row r="8541" spans="1:2">
      <c r="A8541" s="2" t="s">
        <v>15713</v>
      </c>
      <c r="B8541" s="2" t="s">
        <v>38</v>
      </c>
    </row>
    <row r="8542" spans="1:2">
      <c r="A8542" s="2" t="s">
        <v>15714</v>
      </c>
      <c r="B8542" s="2" t="s">
        <v>38</v>
      </c>
    </row>
    <row r="8543" spans="1:2">
      <c r="A8543" s="2" t="s">
        <v>15715</v>
      </c>
      <c r="B8543" s="2" t="s">
        <v>38</v>
      </c>
    </row>
    <row r="8544" spans="1:2">
      <c r="A8544" s="2" t="s">
        <v>15716</v>
      </c>
      <c r="B8544" s="2" t="s">
        <v>38</v>
      </c>
    </row>
    <row r="8545" spans="1:2">
      <c r="A8545" s="2" t="s">
        <v>15717</v>
      </c>
      <c r="B8545" s="2" t="s">
        <v>38</v>
      </c>
    </row>
    <row r="8546" spans="1:2">
      <c r="A8546" s="2" t="s">
        <v>15718</v>
      </c>
      <c r="B8546" s="2" t="s">
        <v>38</v>
      </c>
    </row>
    <row r="8547" spans="1:2">
      <c r="A8547" s="2" t="s">
        <v>15719</v>
      </c>
      <c r="B8547" s="2" t="s">
        <v>38</v>
      </c>
    </row>
    <row r="8548" spans="1:2">
      <c r="A8548" s="2" t="s">
        <v>15720</v>
      </c>
      <c r="B8548" s="2" t="s">
        <v>38</v>
      </c>
    </row>
    <row r="8549" spans="1:2">
      <c r="A8549" s="2" t="s">
        <v>15721</v>
      </c>
      <c r="B8549" s="2" t="s">
        <v>38</v>
      </c>
    </row>
    <row r="8550" spans="1:2">
      <c r="A8550" s="2" t="s">
        <v>15722</v>
      </c>
      <c r="B8550" s="2" t="s">
        <v>38</v>
      </c>
    </row>
    <row r="8551" spans="1:2">
      <c r="A8551" s="2" t="s">
        <v>15723</v>
      </c>
      <c r="B8551" s="2" t="s">
        <v>38</v>
      </c>
    </row>
    <row r="8552" spans="1:2">
      <c r="A8552" s="2" t="s">
        <v>15724</v>
      </c>
      <c r="B8552" s="2" t="s">
        <v>38</v>
      </c>
    </row>
    <row r="8553" spans="1:2">
      <c r="A8553" s="2" t="s">
        <v>15725</v>
      </c>
      <c r="B8553" s="2" t="s">
        <v>38</v>
      </c>
    </row>
    <row r="8554" spans="1:2">
      <c r="A8554" s="2" t="s">
        <v>15726</v>
      </c>
      <c r="B8554" s="2" t="s">
        <v>38</v>
      </c>
    </row>
    <row r="8555" spans="1:2">
      <c r="A8555" s="2" t="s">
        <v>15727</v>
      </c>
      <c r="B8555" s="2" t="s">
        <v>38</v>
      </c>
    </row>
    <row r="8556" spans="1:2">
      <c r="A8556" s="2" t="s">
        <v>15728</v>
      </c>
      <c r="B8556" s="2" t="s">
        <v>38</v>
      </c>
    </row>
    <row r="8557" spans="1:2">
      <c r="A8557" s="2" t="s">
        <v>15729</v>
      </c>
      <c r="B8557" s="2" t="s">
        <v>38</v>
      </c>
    </row>
    <row r="8558" spans="1:2">
      <c r="A8558" s="2" t="s">
        <v>15730</v>
      </c>
      <c r="B8558" s="2" t="s">
        <v>38</v>
      </c>
    </row>
    <row r="8559" spans="1:2">
      <c r="A8559" s="2" t="s">
        <v>15731</v>
      </c>
      <c r="B8559" s="2" t="s">
        <v>38</v>
      </c>
    </row>
    <row r="8560" spans="1:2">
      <c r="A8560" s="2" t="s">
        <v>15732</v>
      </c>
      <c r="B8560" s="2" t="s">
        <v>38</v>
      </c>
    </row>
    <row r="8561" spans="1:2">
      <c r="A8561" s="2" t="s">
        <v>15733</v>
      </c>
      <c r="B8561" s="2" t="s">
        <v>38</v>
      </c>
    </row>
    <row r="8562" spans="1:2">
      <c r="A8562" s="2" t="s">
        <v>15734</v>
      </c>
      <c r="B8562" s="2" t="s">
        <v>38</v>
      </c>
    </row>
    <row r="8563" spans="1:2">
      <c r="A8563" s="2" t="s">
        <v>15735</v>
      </c>
      <c r="B8563" s="2" t="s">
        <v>38</v>
      </c>
    </row>
    <row r="8564" spans="1:2">
      <c r="A8564" s="2" t="s">
        <v>15736</v>
      </c>
      <c r="B8564" s="2" t="s">
        <v>38</v>
      </c>
    </row>
    <row r="8565" spans="1:2">
      <c r="A8565" s="2" t="s">
        <v>15737</v>
      </c>
      <c r="B8565" s="2" t="s">
        <v>38</v>
      </c>
    </row>
    <row r="8566" spans="1:2">
      <c r="A8566" s="2" t="s">
        <v>15738</v>
      </c>
      <c r="B8566" s="2" t="s">
        <v>38</v>
      </c>
    </row>
    <row r="8567" spans="1:2">
      <c r="A8567" s="2" t="s">
        <v>15739</v>
      </c>
      <c r="B8567" s="2" t="s">
        <v>38</v>
      </c>
    </row>
    <row r="8568" spans="1:2">
      <c r="A8568" s="2" t="s">
        <v>15740</v>
      </c>
      <c r="B8568" s="2" t="s">
        <v>38</v>
      </c>
    </row>
    <row r="8569" spans="1:2">
      <c r="A8569" s="2" t="s">
        <v>15741</v>
      </c>
      <c r="B8569" s="2" t="s">
        <v>38</v>
      </c>
    </row>
    <row r="8570" spans="1:2">
      <c r="A8570" s="2" t="s">
        <v>15742</v>
      </c>
      <c r="B8570" s="2" t="s">
        <v>38</v>
      </c>
    </row>
    <row r="8571" spans="1:2">
      <c r="A8571" s="2" t="s">
        <v>15743</v>
      </c>
      <c r="B8571" s="2" t="s">
        <v>38</v>
      </c>
    </row>
    <row r="8572" spans="1:2">
      <c r="A8572" s="2" t="s">
        <v>15744</v>
      </c>
      <c r="B8572" s="2" t="s">
        <v>38</v>
      </c>
    </row>
    <row r="8573" spans="1:2">
      <c r="A8573" s="2" t="s">
        <v>15745</v>
      </c>
      <c r="B8573" s="2" t="s">
        <v>38</v>
      </c>
    </row>
    <row r="8574" spans="1:2">
      <c r="A8574" s="2" t="s">
        <v>15746</v>
      </c>
      <c r="B8574" s="2" t="s">
        <v>38</v>
      </c>
    </row>
    <row r="8575" spans="1:2">
      <c r="A8575" s="2" t="s">
        <v>15747</v>
      </c>
      <c r="B8575" s="2" t="s">
        <v>38</v>
      </c>
    </row>
    <row r="8576" spans="1:2">
      <c r="A8576" s="2" t="s">
        <v>15748</v>
      </c>
      <c r="B8576" s="2" t="s">
        <v>38</v>
      </c>
    </row>
    <row r="8577" spans="1:2">
      <c r="A8577" s="2" t="s">
        <v>15749</v>
      </c>
      <c r="B8577" s="2" t="s">
        <v>38</v>
      </c>
    </row>
    <row r="8578" spans="1:2">
      <c r="A8578" s="2" t="s">
        <v>15750</v>
      </c>
      <c r="B8578" s="2" t="s">
        <v>38</v>
      </c>
    </row>
    <row r="8579" spans="1:2">
      <c r="A8579" s="2" t="s">
        <v>15751</v>
      </c>
      <c r="B8579" s="2" t="s">
        <v>38</v>
      </c>
    </row>
    <row r="8580" spans="1:2">
      <c r="A8580" s="2" t="s">
        <v>15752</v>
      </c>
      <c r="B8580" s="2" t="s">
        <v>38</v>
      </c>
    </row>
    <row r="8581" spans="1:2">
      <c r="A8581" s="2" t="s">
        <v>15753</v>
      </c>
      <c r="B8581" s="2" t="s">
        <v>38</v>
      </c>
    </row>
    <row r="8582" spans="1:2">
      <c r="A8582" s="2" t="s">
        <v>15754</v>
      </c>
      <c r="B8582" s="2" t="s">
        <v>38</v>
      </c>
    </row>
    <row r="8583" spans="1:2">
      <c r="A8583" s="2" t="s">
        <v>15755</v>
      </c>
      <c r="B8583" s="2" t="s">
        <v>38</v>
      </c>
    </row>
    <row r="8584" spans="1:2">
      <c r="A8584" s="2" t="s">
        <v>15756</v>
      </c>
      <c r="B8584" s="2" t="s">
        <v>38</v>
      </c>
    </row>
    <row r="8585" spans="1:2">
      <c r="A8585" s="2" t="s">
        <v>15757</v>
      </c>
      <c r="B8585" s="2" t="s">
        <v>38</v>
      </c>
    </row>
    <row r="8586" spans="1:2">
      <c r="A8586" s="2" t="s">
        <v>15758</v>
      </c>
      <c r="B8586" s="2" t="s">
        <v>38</v>
      </c>
    </row>
    <row r="8587" spans="1:2">
      <c r="A8587" s="2" t="s">
        <v>15759</v>
      </c>
      <c r="B8587" s="2" t="s">
        <v>38</v>
      </c>
    </row>
    <row r="8588" spans="1:2">
      <c r="A8588" s="2" t="s">
        <v>15760</v>
      </c>
      <c r="B8588" s="2" t="s">
        <v>38</v>
      </c>
    </row>
    <row r="8589" spans="1:2">
      <c r="A8589" s="2" t="s">
        <v>15761</v>
      </c>
      <c r="B8589" s="2" t="s">
        <v>38</v>
      </c>
    </row>
    <row r="8590" spans="1:2">
      <c r="A8590" s="2" t="s">
        <v>15762</v>
      </c>
      <c r="B8590" s="2" t="s">
        <v>38</v>
      </c>
    </row>
    <row r="8591" spans="1:2">
      <c r="A8591" s="2" t="s">
        <v>15763</v>
      </c>
      <c r="B8591" s="2" t="s">
        <v>38</v>
      </c>
    </row>
    <row r="8592" spans="1:2">
      <c r="A8592" s="2" t="s">
        <v>15764</v>
      </c>
      <c r="B8592" s="2" t="s">
        <v>38</v>
      </c>
    </row>
    <row r="8593" spans="1:2">
      <c r="A8593" s="2" t="s">
        <v>15765</v>
      </c>
      <c r="B8593" s="2" t="s">
        <v>38</v>
      </c>
    </row>
    <row r="8594" spans="1:2">
      <c r="A8594" s="2" t="s">
        <v>15766</v>
      </c>
      <c r="B8594" s="2" t="s">
        <v>38</v>
      </c>
    </row>
    <row r="8595" spans="1:2">
      <c r="A8595" s="2" t="s">
        <v>15767</v>
      </c>
      <c r="B8595" s="2" t="s">
        <v>38</v>
      </c>
    </row>
    <row r="8596" spans="1:2">
      <c r="A8596" s="2" t="s">
        <v>15768</v>
      </c>
      <c r="B8596" s="2" t="s">
        <v>38</v>
      </c>
    </row>
    <row r="8597" spans="1:2">
      <c r="A8597" s="2" t="s">
        <v>15769</v>
      </c>
      <c r="B8597" s="2" t="s">
        <v>38</v>
      </c>
    </row>
    <row r="8598" spans="1:2">
      <c r="A8598" s="2" t="s">
        <v>15770</v>
      </c>
      <c r="B8598" s="2" t="s">
        <v>38</v>
      </c>
    </row>
    <row r="8599" spans="1:2">
      <c r="A8599" s="2" t="s">
        <v>15771</v>
      </c>
      <c r="B8599" s="2" t="s">
        <v>38</v>
      </c>
    </row>
    <row r="8600" spans="1:2">
      <c r="A8600" s="2" t="s">
        <v>15772</v>
      </c>
      <c r="B8600" s="2" t="s">
        <v>38</v>
      </c>
    </row>
    <row r="8601" spans="1:2">
      <c r="A8601" s="2" t="s">
        <v>15773</v>
      </c>
      <c r="B8601" s="2" t="s">
        <v>38</v>
      </c>
    </row>
    <row r="8602" spans="1:2">
      <c r="A8602" s="2" t="s">
        <v>15774</v>
      </c>
      <c r="B8602" s="2" t="s">
        <v>38</v>
      </c>
    </row>
    <row r="8603" spans="1:2">
      <c r="A8603" s="2" t="s">
        <v>15775</v>
      </c>
      <c r="B8603" s="2" t="s">
        <v>38</v>
      </c>
    </row>
    <row r="8604" spans="1:2">
      <c r="A8604" s="2" t="s">
        <v>15776</v>
      </c>
      <c r="B8604" s="2" t="s">
        <v>38</v>
      </c>
    </row>
    <row r="8605" spans="1:2">
      <c r="A8605" s="2" t="s">
        <v>15777</v>
      </c>
      <c r="B8605" s="2" t="s">
        <v>38</v>
      </c>
    </row>
    <row r="8606" spans="1:2">
      <c r="A8606" s="2" t="s">
        <v>15778</v>
      </c>
      <c r="B8606" s="2" t="s">
        <v>38</v>
      </c>
    </row>
    <row r="8607" spans="1:2">
      <c r="A8607" s="2" t="s">
        <v>15779</v>
      </c>
      <c r="B8607" s="2" t="s">
        <v>38</v>
      </c>
    </row>
    <row r="8608" spans="1:2">
      <c r="A8608" s="2" t="s">
        <v>15780</v>
      </c>
      <c r="B8608" s="2" t="s">
        <v>38</v>
      </c>
    </row>
    <row r="8609" spans="1:2">
      <c r="A8609" s="2" t="s">
        <v>15781</v>
      </c>
      <c r="B8609" s="2" t="s">
        <v>38</v>
      </c>
    </row>
    <row r="8610" spans="1:2">
      <c r="A8610" s="2" t="s">
        <v>15782</v>
      </c>
      <c r="B8610" s="2" t="s">
        <v>38</v>
      </c>
    </row>
    <row r="8611" spans="1:2">
      <c r="A8611" s="2" t="s">
        <v>15783</v>
      </c>
      <c r="B8611" s="2" t="s">
        <v>38</v>
      </c>
    </row>
    <row r="8612" spans="1:2">
      <c r="A8612" s="2" t="s">
        <v>15784</v>
      </c>
      <c r="B8612" s="2" t="s">
        <v>38</v>
      </c>
    </row>
    <row r="8613" spans="1:2">
      <c r="A8613" s="2" t="s">
        <v>15785</v>
      </c>
      <c r="B8613" s="2" t="s">
        <v>38</v>
      </c>
    </row>
    <row r="8614" spans="1:2">
      <c r="A8614" s="2" t="s">
        <v>15786</v>
      </c>
      <c r="B8614" s="2" t="s">
        <v>38</v>
      </c>
    </row>
    <row r="8615" spans="1:2">
      <c r="A8615" s="2" t="s">
        <v>15787</v>
      </c>
      <c r="B8615" s="2" t="s">
        <v>38</v>
      </c>
    </row>
    <row r="8616" spans="1:2">
      <c r="A8616" s="2" t="s">
        <v>15788</v>
      </c>
      <c r="B8616" s="2" t="s">
        <v>38</v>
      </c>
    </row>
    <row r="8617" spans="1:2">
      <c r="A8617" s="2" t="s">
        <v>15789</v>
      </c>
      <c r="B8617" s="2" t="s">
        <v>38</v>
      </c>
    </row>
    <row r="8618" spans="1:2">
      <c r="A8618" s="2" t="s">
        <v>15790</v>
      </c>
      <c r="B8618" s="2" t="s">
        <v>38</v>
      </c>
    </row>
    <row r="8619" spans="1:2">
      <c r="A8619" s="2" t="s">
        <v>15791</v>
      </c>
      <c r="B8619" s="2" t="s">
        <v>38</v>
      </c>
    </row>
    <row r="8620" spans="1:2">
      <c r="A8620" s="2" t="s">
        <v>15792</v>
      </c>
      <c r="B8620" s="2" t="s">
        <v>38</v>
      </c>
    </row>
    <row r="8621" spans="1:2">
      <c r="A8621" s="2" t="s">
        <v>15793</v>
      </c>
      <c r="B8621" s="2" t="s">
        <v>38</v>
      </c>
    </row>
    <row r="8622" spans="1:2">
      <c r="A8622" s="2" t="s">
        <v>15794</v>
      </c>
      <c r="B8622" s="2" t="s">
        <v>38</v>
      </c>
    </row>
    <row r="8623" spans="1:2">
      <c r="A8623" s="2" t="s">
        <v>15795</v>
      </c>
      <c r="B8623" s="2" t="s">
        <v>38</v>
      </c>
    </row>
    <row r="8624" spans="1:2">
      <c r="A8624" s="2" t="s">
        <v>15796</v>
      </c>
      <c r="B8624" s="2" t="s">
        <v>38</v>
      </c>
    </row>
    <row r="8625" spans="1:2">
      <c r="A8625" s="2" t="s">
        <v>15797</v>
      </c>
      <c r="B8625" s="2" t="s">
        <v>38</v>
      </c>
    </row>
    <row r="8626" spans="1:2">
      <c r="A8626" s="2" t="s">
        <v>15798</v>
      </c>
      <c r="B8626" s="2" t="s">
        <v>38</v>
      </c>
    </row>
    <row r="8627" spans="1:2">
      <c r="A8627" s="2" t="s">
        <v>15799</v>
      </c>
      <c r="B8627" s="2" t="s">
        <v>38</v>
      </c>
    </row>
    <row r="8628" spans="1:2">
      <c r="A8628" s="2" t="s">
        <v>15800</v>
      </c>
      <c r="B8628" s="2" t="s">
        <v>38</v>
      </c>
    </row>
    <row r="8629" spans="1:2">
      <c r="A8629" s="2" t="s">
        <v>15801</v>
      </c>
      <c r="B8629" s="2" t="s">
        <v>38</v>
      </c>
    </row>
    <row r="8630" spans="1:2">
      <c r="A8630" s="2" t="s">
        <v>15802</v>
      </c>
      <c r="B8630" s="2" t="s">
        <v>38</v>
      </c>
    </row>
    <row r="8631" spans="1:2">
      <c r="A8631" s="2" t="s">
        <v>15803</v>
      </c>
      <c r="B8631" s="2" t="s">
        <v>38</v>
      </c>
    </row>
    <row r="8632" spans="1:2">
      <c r="A8632" s="2" t="s">
        <v>15804</v>
      </c>
      <c r="B8632" s="2" t="s">
        <v>38</v>
      </c>
    </row>
    <row r="8633" spans="1:2">
      <c r="A8633" s="2" t="s">
        <v>15805</v>
      </c>
      <c r="B8633" s="2" t="s">
        <v>38</v>
      </c>
    </row>
    <row r="8634" spans="1:2">
      <c r="A8634" s="2" t="s">
        <v>15806</v>
      </c>
      <c r="B8634" s="2" t="s">
        <v>38</v>
      </c>
    </row>
    <row r="8635" spans="1:2">
      <c r="A8635" s="2" t="s">
        <v>15807</v>
      </c>
      <c r="B8635" s="2" t="s">
        <v>38</v>
      </c>
    </row>
    <row r="8636" spans="1:2">
      <c r="A8636" s="2" t="s">
        <v>15808</v>
      </c>
      <c r="B8636" s="2" t="s">
        <v>38</v>
      </c>
    </row>
    <row r="8637" spans="1:2">
      <c r="A8637" s="2" t="s">
        <v>15809</v>
      </c>
      <c r="B8637" s="2" t="s">
        <v>38</v>
      </c>
    </row>
    <row r="8638" spans="1:2">
      <c r="A8638" s="2" t="s">
        <v>15810</v>
      </c>
      <c r="B8638" s="2" t="s">
        <v>38</v>
      </c>
    </row>
    <row r="8639" spans="1:2">
      <c r="A8639" s="2" t="s">
        <v>15811</v>
      </c>
      <c r="B8639" s="2" t="s">
        <v>38</v>
      </c>
    </row>
    <row r="8640" spans="1:2">
      <c r="A8640" s="2" t="s">
        <v>15812</v>
      </c>
      <c r="B8640" s="2" t="s">
        <v>38</v>
      </c>
    </row>
    <row r="8641" spans="1:2">
      <c r="A8641" s="2" t="s">
        <v>15813</v>
      </c>
      <c r="B8641" s="2" t="s">
        <v>38</v>
      </c>
    </row>
    <row r="8642" spans="1:2">
      <c r="A8642" s="2" t="s">
        <v>15814</v>
      </c>
      <c r="B8642" s="2" t="s">
        <v>38</v>
      </c>
    </row>
    <row r="8643" spans="1:2">
      <c r="A8643" s="2" t="s">
        <v>15815</v>
      </c>
      <c r="B8643" s="2" t="s">
        <v>38</v>
      </c>
    </row>
    <row r="8644" spans="1:2">
      <c r="A8644" s="2" t="s">
        <v>15816</v>
      </c>
      <c r="B8644" s="2" t="s">
        <v>38</v>
      </c>
    </row>
    <row r="8645" spans="1:2">
      <c r="A8645" s="2" t="s">
        <v>15817</v>
      </c>
      <c r="B8645" s="2" t="s">
        <v>38</v>
      </c>
    </row>
    <row r="8646" spans="1:2">
      <c r="A8646" s="2" t="s">
        <v>15818</v>
      </c>
      <c r="B8646" s="2" t="s">
        <v>38</v>
      </c>
    </row>
    <row r="8647" spans="1:2">
      <c r="A8647" s="2" t="s">
        <v>15819</v>
      </c>
      <c r="B8647" s="2" t="s">
        <v>38</v>
      </c>
    </row>
    <row r="8648" spans="1:2">
      <c r="A8648" s="2" t="s">
        <v>15820</v>
      </c>
      <c r="B8648" s="2" t="s">
        <v>38</v>
      </c>
    </row>
    <row r="8649" spans="1:2">
      <c r="A8649" s="2" t="s">
        <v>15821</v>
      </c>
      <c r="B8649" s="2" t="s">
        <v>38</v>
      </c>
    </row>
    <row r="8650" spans="1:2">
      <c r="A8650" s="2" t="s">
        <v>15822</v>
      </c>
      <c r="B8650" s="2" t="s">
        <v>38</v>
      </c>
    </row>
    <row r="8651" spans="1:2">
      <c r="A8651" s="2" t="s">
        <v>1598</v>
      </c>
      <c r="B8651" s="2" t="s">
        <v>38</v>
      </c>
    </row>
    <row r="8652" spans="1:2">
      <c r="A8652" s="2" t="s">
        <v>15823</v>
      </c>
      <c r="B8652" s="2" t="s">
        <v>38</v>
      </c>
    </row>
    <row r="8653" spans="1:2">
      <c r="A8653" s="2" t="s">
        <v>15824</v>
      </c>
      <c r="B8653" s="2" t="s">
        <v>38</v>
      </c>
    </row>
    <row r="8654" spans="1:2">
      <c r="A8654" s="2" t="s">
        <v>15825</v>
      </c>
      <c r="B8654" s="2" t="s">
        <v>38</v>
      </c>
    </row>
    <row r="8655" spans="1:2">
      <c r="A8655" s="2" t="s">
        <v>15826</v>
      </c>
      <c r="B8655" s="2" t="s">
        <v>38</v>
      </c>
    </row>
    <row r="8656" spans="1:2">
      <c r="A8656" s="2" t="s">
        <v>15827</v>
      </c>
      <c r="B8656" s="2" t="s">
        <v>38</v>
      </c>
    </row>
    <row r="8657" spans="1:2">
      <c r="A8657" s="2" t="s">
        <v>15828</v>
      </c>
      <c r="B8657" s="2" t="s">
        <v>38</v>
      </c>
    </row>
    <row r="8658" spans="1:2">
      <c r="A8658" s="2" t="s">
        <v>15829</v>
      </c>
      <c r="B8658" s="2" t="s">
        <v>38</v>
      </c>
    </row>
    <row r="8659" spans="1:2">
      <c r="A8659" s="2" t="s">
        <v>15830</v>
      </c>
      <c r="B8659" s="2" t="s">
        <v>38</v>
      </c>
    </row>
    <row r="8660" spans="1:2">
      <c r="A8660" s="2" t="s">
        <v>15831</v>
      </c>
      <c r="B8660" s="2" t="s">
        <v>38</v>
      </c>
    </row>
    <row r="8661" spans="1:2">
      <c r="A8661" s="2" t="s">
        <v>15832</v>
      </c>
      <c r="B8661" s="2" t="s">
        <v>38</v>
      </c>
    </row>
    <row r="8662" spans="1:2">
      <c r="A8662" s="2" t="s">
        <v>15833</v>
      </c>
      <c r="B8662" s="2" t="s">
        <v>38</v>
      </c>
    </row>
    <row r="8663" spans="1:2">
      <c r="A8663" s="2" t="s">
        <v>15834</v>
      </c>
      <c r="B8663" s="2" t="s">
        <v>38</v>
      </c>
    </row>
    <row r="8664" spans="1:2">
      <c r="A8664" s="2" t="s">
        <v>15835</v>
      </c>
      <c r="B8664" s="2" t="s">
        <v>38</v>
      </c>
    </row>
    <row r="8665" spans="1:2">
      <c r="A8665" s="2" t="s">
        <v>15836</v>
      </c>
      <c r="B8665" s="2" t="s">
        <v>38</v>
      </c>
    </row>
    <row r="8666" spans="1:2">
      <c r="A8666" s="2" t="s">
        <v>15837</v>
      </c>
      <c r="B8666" s="2" t="s">
        <v>38</v>
      </c>
    </row>
    <row r="8667" spans="1:2">
      <c r="A8667" s="2" t="s">
        <v>15838</v>
      </c>
      <c r="B8667" s="2" t="s">
        <v>38</v>
      </c>
    </row>
    <row r="8668" spans="1:2">
      <c r="A8668" s="2" t="s">
        <v>1602</v>
      </c>
      <c r="B8668" s="2" t="s">
        <v>38</v>
      </c>
    </row>
    <row r="8669" spans="1:2">
      <c r="A8669" s="2" t="s">
        <v>15839</v>
      </c>
      <c r="B8669" s="2" t="s">
        <v>38</v>
      </c>
    </row>
    <row r="8670" spans="1:2">
      <c r="A8670" s="2" t="s">
        <v>15840</v>
      </c>
      <c r="B8670" s="2" t="s">
        <v>38</v>
      </c>
    </row>
    <row r="8671" spans="1:2">
      <c r="A8671" s="2" t="s">
        <v>15841</v>
      </c>
      <c r="B8671" s="2" t="s">
        <v>38</v>
      </c>
    </row>
    <row r="8672" spans="1:2">
      <c r="A8672" s="2" t="s">
        <v>15842</v>
      </c>
      <c r="B8672" s="2" t="s">
        <v>38</v>
      </c>
    </row>
    <row r="8673" spans="1:2">
      <c r="A8673" s="2" t="s">
        <v>15843</v>
      </c>
      <c r="B8673" s="2" t="s">
        <v>38</v>
      </c>
    </row>
    <row r="8674" spans="1:2">
      <c r="A8674" s="2" t="s">
        <v>15844</v>
      </c>
      <c r="B8674" s="2" t="s">
        <v>38</v>
      </c>
    </row>
    <row r="8675" spans="1:2">
      <c r="A8675" s="2" t="s">
        <v>15845</v>
      </c>
      <c r="B8675" s="2" t="s">
        <v>38</v>
      </c>
    </row>
    <row r="8676" spans="1:2">
      <c r="A8676" s="2" t="s">
        <v>15846</v>
      </c>
      <c r="B8676" s="2" t="s">
        <v>38</v>
      </c>
    </row>
    <row r="8677" spans="1:2">
      <c r="A8677" s="2" t="s">
        <v>1603</v>
      </c>
      <c r="B8677" s="2" t="s">
        <v>38</v>
      </c>
    </row>
    <row r="8678" spans="1:2">
      <c r="A8678" s="2" t="s">
        <v>15847</v>
      </c>
      <c r="B8678" s="2" t="s">
        <v>38</v>
      </c>
    </row>
    <row r="8679" spans="1:2">
      <c r="A8679" s="2" t="s">
        <v>15848</v>
      </c>
      <c r="B8679" s="2" t="s">
        <v>38</v>
      </c>
    </row>
    <row r="8680" spans="1:2">
      <c r="A8680" s="2" t="s">
        <v>15849</v>
      </c>
      <c r="B8680" s="2" t="s">
        <v>38</v>
      </c>
    </row>
    <row r="8681" spans="1:2">
      <c r="A8681" s="2" t="s">
        <v>15850</v>
      </c>
      <c r="B8681" s="2" t="s">
        <v>38</v>
      </c>
    </row>
    <row r="8682" spans="1:2">
      <c r="A8682" s="2" t="s">
        <v>15851</v>
      </c>
      <c r="B8682" s="2" t="s">
        <v>38</v>
      </c>
    </row>
    <row r="8683" spans="1:2">
      <c r="A8683" s="2" t="s">
        <v>15852</v>
      </c>
      <c r="B8683" s="2" t="s">
        <v>38</v>
      </c>
    </row>
    <row r="8684" spans="1:2">
      <c r="A8684" s="2" t="s">
        <v>15853</v>
      </c>
      <c r="B8684" s="2" t="s">
        <v>38</v>
      </c>
    </row>
    <row r="8685" spans="1:2">
      <c r="A8685" s="2" t="s">
        <v>15854</v>
      </c>
      <c r="B8685" s="2" t="s">
        <v>38</v>
      </c>
    </row>
    <row r="8686" spans="1:2">
      <c r="A8686" s="2" t="s">
        <v>15855</v>
      </c>
      <c r="B8686" s="2" t="s">
        <v>38</v>
      </c>
    </row>
    <row r="8687" spans="1:2">
      <c r="A8687" s="2" t="s">
        <v>15856</v>
      </c>
      <c r="B8687" s="2" t="s">
        <v>38</v>
      </c>
    </row>
    <row r="8688" spans="1:2">
      <c r="A8688" s="2" t="s">
        <v>15857</v>
      </c>
      <c r="B8688" s="2" t="s">
        <v>38</v>
      </c>
    </row>
    <row r="8689" spans="1:2">
      <c r="A8689" s="2" t="s">
        <v>15858</v>
      </c>
      <c r="B8689" s="2" t="s">
        <v>38</v>
      </c>
    </row>
    <row r="8690" spans="1:2">
      <c r="A8690" s="2" t="s">
        <v>15859</v>
      </c>
      <c r="B8690" s="2" t="s">
        <v>38</v>
      </c>
    </row>
    <row r="8691" spans="1:2">
      <c r="A8691" s="2" t="s">
        <v>15860</v>
      </c>
      <c r="B8691" s="2" t="s">
        <v>38</v>
      </c>
    </row>
    <row r="8692" spans="1:2">
      <c r="A8692" s="2" t="s">
        <v>15861</v>
      </c>
      <c r="B8692" s="2" t="s">
        <v>38</v>
      </c>
    </row>
    <row r="8693" spans="1:2">
      <c r="A8693" s="2" t="s">
        <v>15862</v>
      </c>
      <c r="B8693" s="2" t="s">
        <v>38</v>
      </c>
    </row>
    <row r="8694" spans="1:2">
      <c r="A8694" s="2" t="s">
        <v>15863</v>
      </c>
      <c r="B8694" s="2" t="s">
        <v>38</v>
      </c>
    </row>
    <row r="8695" spans="1:2">
      <c r="A8695" s="2" t="s">
        <v>15864</v>
      </c>
      <c r="B8695" s="2" t="s">
        <v>38</v>
      </c>
    </row>
    <row r="8696" spans="1:2">
      <c r="A8696" s="2" t="s">
        <v>15865</v>
      </c>
      <c r="B8696" s="2" t="s">
        <v>38</v>
      </c>
    </row>
    <row r="8697" spans="1:2">
      <c r="A8697" s="2" t="s">
        <v>15866</v>
      </c>
      <c r="B8697" s="2" t="s">
        <v>38</v>
      </c>
    </row>
    <row r="8698" spans="1:2">
      <c r="A8698" s="2" t="s">
        <v>15867</v>
      </c>
      <c r="B8698" s="2" t="s">
        <v>38</v>
      </c>
    </row>
    <row r="8699" spans="1:2">
      <c r="A8699" s="2" t="s">
        <v>15868</v>
      </c>
      <c r="B8699" s="2" t="s">
        <v>38</v>
      </c>
    </row>
    <row r="8700" spans="1:2">
      <c r="A8700" s="2" t="s">
        <v>15869</v>
      </c>
      <c r="B8700" s="2" t="s">
        <v>38</v>
      </c>
    </row>
    <row r="8701" spans="1:2">
      <c r="A8701" s="2" t="s">
        <v>15870</v>
      </c>
      <c r="B8701" s="2" t="s">
        <v>38</v>
      </c>
    </row>
    <row r="8702" spans="1:2">
      <c r="A8702" s="2" t="s">
        <v>15871</v>
      </c>
      <c r="B8702" s="2" t="s">
        <v>38</v>
      </c>
    </row>
    <row r="8703" spans="1:2">
      <c r="A8703" s="2" t="s">
        <v>15872</v>
      </c>
      <c r="B8703" s="2" t="s">
        <v>38</v>
      </c>
    </row>
    <row r="8704" spans="1:2">
      <c r="A8704" s="2" t="s">
        <v>15873</v>
      </c>
      <c r="B8704" s="2" t="s">
        <v>38</v>
      </c>
    </row>
    <row r="8705" spans="1:2">
      <c r="A8705" s="2" t="s">
        <v>15874</v>
      </c>
      <c r="B8705" s="2" t="s">
        <v>38</v>
      </c>
    </row>
    <row r="8706" spans="1:2">
      <c r="A8706" s="2" t="s">
        <v>15875</v>
      </c>
      <c r="B8706" s="2" t="s">
        <v>38</v>
      </c>
    </row>
    <row r="8707" spans="1:2">
      <c r="A8707" s="2" t="s">
        <v>15876</v>
      </c>
      <c r="B8707" s="2" t="s">
        <v>38</v>
      </c>
    </row>
    <row r="8708" spans="1:2">
      <c r="A8708" s="2" t="s">
        <v>15877</v>
      </c>
      <c r="B8708" s="2" t="s">
        <v>38</v>
      </c>
    </row>
    <row r="8709" spans="1:2">
      <c r="A8709" s="2" t="s">
        <v>15878</v>
      </c>
      <c r="B8709" s="2" t="s">
        <v>38</v>
      </c>
    </row>
    <row r="8710" spans="1:2">
      <c r="A8710" s="2" t="s">
        <v>15879</v>
      </c>
      <c r="B8710" s="2" t="s">
        <v>38</v>
      </c>
    </row>
    <row r="8711" spans="1:2">
      <c r="A8711" s="2" t="s">
        <v>15880</v>
      </c>
      <c r="B8711" s="2" t="s">
        <v>38</v>
      </c>
    </row>
    <row r="8712" spans="1:2">
      <c r="A8712" s="2" t="s">
        <v>15881</v>
      </c>
      <c r="B8712" s="2" t="s">
        <v>38</v>
      </c>
    </row>
    <row r="8713" spans="1:2">
      <c r="A8713" s="2" t="s">
        <v>15882</v>
      </c>
      <c r="B8713" s="2" t="s">
        <v>38</v>
      </c>
    </row>
    <row r="8714" spans="1:2">
      <c r="A8714" s="2" t="s">
        <v>15883</v>
      </c>
      <c r="B8714" s="2" t="s">
        <v>38</v>
      </c>
    </row>
    <row r="8715" spans="1:2">
      <c r="A8715" s="2" t="s">
        <v>15884</v>
      </c>
      <c r="B8715" s="2" t="s">
        <v>38</v>
      </c>
    </row>
    <row r="8716" spans="1:2">
      <c r="A8716" s="2" t="s">
        <v>15885</v>
      </c>
      <c r="B8716" s="2" t="s">
        <v>38</v>
      </c>
    </row>
    <row r="8717" spans="1:2">
      <c r="A8717" s="2" t="s">
        <v>15886</v>
      </c>
      <c r="B8717" s="2" t="s">
        <v>38</v>
      </c>
    </row>
    <row r="8718" spans="1:2">
      <c r="A8718" s="2" t="s">
        <v>15887</v>
      </c>
      <c r="B8718" s="2" t="s">
        <v>38</v>
      </c>
    </row>
    <row r="8719" spans="1:2">
      <c r="A8719" s="2" t="s">
        <v>15888</v>
      </c>
      <c r="B8719" s="2" t="s">
        <v>38</v>
      </c>
    </row>
    <row r="8720" spans="1:2">
      <c r="A8720" s="2" t="s">
        <v>15889</v>
      </c>
      <c r="B8720" s="2" t="s">
        <v>38</v>
      </c>
    </row>
    <row r="8721" spans="1:2">
      <c r="A8721" s="2" t="s">
        <v>15890</v>
      </c>
      <c r="B8721" s="2" t="s">
        <v>38</v>
      </c>
    </row>
    <row r="8722" spans="1:2">
      <c r="A8722" s="2" t="s">
        <v>15891</v>
      </c>
      <c r="B8722" s="2" t="s">
        <v>38</v>
      </c>
    </row>
    <row r="8723" spans="1:2">
      <c r="A8723" s="2" t="s">
        <v>15892</v>
      </c>
      <c r="B8723" s="2" t="s">
        <v>38</v>
      </c>
    </row>
    <row r="8724" spans="1:2">
      <c r="A8724" s="2" t="s">
        <v>15893</v>
      </c>
      <c r="B8724" s="2" t="s">
        <v>38</v>
      </c>
    </row>
    <row r="8725" spans="1:2">
      <c r="A8725" s="2" t="s">
        <v>15894</v>
      </c>
      <c r="B8725" s="2" t="s">
        <v>38</v>
      </c>
    </row>
    <row r="8726" spans="1:2">
      <c r="A8726" s="2" t="s">
        <v>15895</v>
      </c>
      <c r="B8726" s="2" t="s">
        <v>38</v>
      </c>
    </row>
    <row r="8727" spans="1:2">
      <c r="A8727" s="2" t="s">
        <v>15896</v>
      </c>
      <c r="B8727" s="2" t="s">
        <v>38</v>
      </c>
    </row>
    <row r="8728" spans="1:2">
      <c r="A8728" s="2" t="s">
        <v>15897</v>
      </c>
      <c r="B8728" s="2" t="s">
        <v>38</v>
      </c>
    </row>
    <row r="8729" spans="1:2">
      <c r="A8729" s="2" t="s">
        <v>15898</v>
      </c>
      <c r="B8729" s="2" t="s">
        <v>38</v>
      </c>
    </row>
    <row r="8730" spans="1:2">
      <c r="A8730" s="2" t="s">
        <v>15899</v>
      </c>
      <c r="B8730" s="2" t="s">
        <v>38</v>
      </c>
    </row>
    <row r="8731" spans="1:2">
      <c r="A8731" s="2" t="s">
        <v>15900</v>
      </c>
      <c r="B8731" s="2" t="s">
        <v>38</v>
      </c>
    </row>
    <row r="8732" spans="1:2">
      <c r="A8732" s="2" t="s">
        <v>15901</v>
      </c>
      <c r="B8732" s="2" t="s">
        <v>38</v>
      </c>
    </row>
    <row r="8733" spans="1:2">
      <c r="A8733" s="2" t="s">
        <v>15902</v>
      </c>
      <c r="B8733" s="2" t="s">
        <v>38</v>
      </c>
    </row>
    <row r="8734" spans="1:2">
      <c r="A8734" s="2" t="s">
        <v>15903</v>
      </c>
      <c r="B8734" s="2" t="s">
        <v>38</v>
      </c>
    </row>
    <row r="8735" spans="1:2">
      <c r="A8735" s="2" t="s">
        <v>15904</v>
      </c>
      <c r="B8735" s="2" t="s">
        <v>38</v>
      </c>
    </row>
    <row r="8736" spans="1:2">
      <c r="A8736" s="2" t="s">
        <v>15905</v>
      </c>
      <c r="B8736" s="2" t="s">
        <v>38</v>
      </c>
    </row>
    <row r="8737" spans="1:2">
      <c r="A8737" s="2" t="s">
        <v>15906</v>
      </c>
      <c r="B8737" s="2" t="s">
        <v>38</v>
      </c>
    </row>
    <row r="8738" spans="1:2">
      <c r="A8738" s="2" t="s">
        <v>15907</v>
      </c>
      <c r="B8738" s="2" t="s">
        <v>38</v>
      </c>
    </row>
    <row r="8739" spans="1:2">
      <c r="A8739" s="2" t="s">
        <v>15908</v>
      </c>
      <c r="B8739" s="2" t="s">
        <v>38</v>
      </c>
    </row>
    <row r="8740" spans="1:2">
      <c r="A8740" s="2" t="s">
        <v>15909</v>
      </c>
      <c r="B8740" s="2" t="s">
        <v>38</v>
      </c>
    </row>
    <row r="8741" spans="1:2">
      <c r="A8741" s="2" t="s">
        <v>15910</v>
      </c>
      <c r="B8741" s="2" t="s">
        <v>38</v>
      </c>
    </row>
    <row r="8742" spans="1:2">
      <c r="A8742" s="2" t="s">
        <v>15911</v>
      </c>
      <c r="B8742" s="2" t="s">
        <v>38</v>
      </c>
    </row>
    <row r="8743" spans="1:2">
      <c r="A8743" s="2" t="s">
        <v>15912</v>
      </c>
      <c r="B8743" s="2" t="s">
        <v>38</v>
      </c>
    </row>
    <row r="8744" spans="1:2">
      <c r="A8744" s="2" t="s">
        <v>15913</v>
      </c>
      <c r="B8744" s="2" t="s">
        <v>38</v>
      </c>
    </row>
    <row r="8745" spans="1:2">
      <c r="A8745" s="2" t="s">
        <v>15914</v>
      </c>
      <c r="B8745" s="2" t="s">
        <v>38</v>
      </c>
    </row>
    <row r="8746" spans="1:2">
      <c r="A8746" s="2" t="s">
        <v>15915</v>
      </c>
      <c r="B8746" s="2" t="s">
        <v>38</v>
      </c>
    </row>
    <row r="8747" spans="1:2">
      <c r="A8747" s="2" t="s">
        <v>15916</v>
      </c>
      <c r="B8747" s="2" t="s">
        <v>38</v>
      </c>
    </row>
    <row r="8748" spans="1:2">
      <c r="A8748" s="2" t="s">
        <v>15917</v>
      </c>
      <c r="B8748" s="2" t="s">
        <v>38</v>
      </c>
    </row>
    <row r="8749" spans="1:2">
      <c r="A8749" s="2" t="s">
        <v>15918</v>
      </c>
      <c r="B8749" s="2" t="s">
        <v>38</v>
      </c>
    </row>
    <row r="8750" spans="1:2">
      <c r="A8750" s="2" t="s">
        <v>15919</v>
      </c>
      <c r="B8750" s="2" t="s">
        <v>38</v>
      </c>
    </row>
    <row r="8751" spans="1:2">
      <c r="A8751" s="2" t="s">
        <v>15920</v>
      </c>
      <c r="B8751" s="2" t="s">
        <v>38</v>
      </c>
    </row>
    <row r="8752" spans="1:2">
      <c r="A8752" s="2" t="s">
        <v>15921</v>
      </c>
      <c r="B8752" s="2" t="s">
        <v>38</v>
      </c>
    </row>
    <row r="8753" spans="1:2">
      <c r="A8753" s="2" t="s">
        <v>15922</v>
      </c>
      <c r="B8753" s="2" t="s">
        <v>38</v>
      </c>
    </row>
    <row r="8754" spans="1:2">
      <c r="A8754" s="2" t="s">
        <v>15923</v>
      </c>
      <c r="B8754" s="2" t="s">
        <v>38</v>
      </c>
    </row>
    <row r="8755" spans="1:2">
      <c r="A8755" s="2" t="s">
        <v>15924</v>
      </c>
      <c r="B8755" s="2" t="s">
        <v>38</v>
      </c>
    </row>
    <row r="8756" spans="1:2">
      <c r="A8756" s="2" t="s">
        <v>15925</v>
      </c>
      <c r="B8756" s="2" t="s">
        <v>38</v>
      </c>
    </row>
    <row r="8757" spans="1:2">
      <c r="A8757" s="2" t="s">
        <v>15926</v>
      </c>
      <c r="B8757" s="2" t="s">
        <v>38</v>
      </c>
    </row>
    <row r="8758" spans="1:2">
      <c r="A8758" s="2" t="s">
        <v>15927</v>
      </c>
      <c r="B8758" s="2" t="s">
        <v>38</v>
      </c>
    </row>
    <row r="8759" spans="1:2">
      <c r="A8759" s="2" t="s">
        <v>15928</v>
      </c>
      <c r="B8759" s="2" t="s">
        <v>38</v>
      </c>
    </row>
    <row r="8760" spans="1:2">
      <c r="A8760" s="2" t="s">
        <v>15929</v>
      </c>
      <c r="B8760" s="2" t="s">
        <v>38</v>
      </c>
    </row>
    <row r="8761" spans="1:2">
      <c r="A8761" s="2" t="s">
        <v>15930</v>
      </c>
      <c r="B8761" s="2" t="s">
        <v>38</v>
      </c>
    </row>
    <row r="8762" spans="1:2">
      <c r="A8762" s="2" t="s">
        <v>15931</v>
      </c>
      <c r="B8762" s="2" t="s">
        <v>38</v>
      </c>
    </row>
    <row r="8763" spans="1:2">
      <c r="A8763" s="2" t="s">
        <v>15932</v>
      </c>
      <c r="B8763" s="2" t="s">
        <v>38</v>
      </c>
    </row>
    <row r="8764" spans="1:2">
      <c r="A8764" s="2" t="s">
        <v>15933</v>
      </c>
      <c r="B8764" s="2" t="s">
        <v>38</v>
      </c>
    </row>
    <row r="8765" spans="1:2">
      <c r="A8765" s="2" t="s">
        <v>15934</v>
      </c>
      <c r="B8765" s="2" t="s">
        <v>38</v>
      </c>
    </row>
    <row r="8766" spans="1:2">
      <c r="A8766" s="2" t="s">
        <v>15935</v>
      </c>
      <c r="B8766" s="2" t="s">
        <v>38</v>
      </c>
    </row>
    <row r="8767" spans="1:2">
      <c r="A8767" s="2" t="s">
        <v>15936</v>
      </c>
      <c r="B8767" s="2" t="s">
        <v>38</v>
      </c>
    </row>
    <row r="8768" spans="1:2">
      <c r="A8768" s="2" t="s">
        <v>15937</v>
      </c>
      <c r="B8768" s="2" t="s">
        <v>38</v>
      </c>
    </row>
    <row r="8769" spans="1:2">
      <c r="A8769" s="2" t="s">
        <v>15938</v>
      </c>
      <c r="B8769" s="2" t="s">
        <v>38</v>
      </c>
    </row>
    <row r="8770" spans="1:2">
      <c r="A8770" s="2" t="s">
        <v>15939</v>
      </c>
      <c r="B8770" s="2" t="s">
        <v>38</v>
      </c>
    </row>
    <row r="8771" spans="1:2">
      <c r="A8771" s="2" t="s">
        <v>15940</v>
      </c>
      <c r="B8771" s="2" t="s">
        <v>38</v>
      </c>
    </row>
    <row r="8772" spans="1:2">
      <c r="A8772" s="2" t="s">
        <v>15941</v>
      </c>
      <c r="B8772" s="2" t="s">
        <v>38</v>
      </c>
    </row>
    <row r="8773" spans="1:2">
      <c r="A8773" s="2" t="s">
        <v>15942</v>
      </c>
      <c r="B8773" s="2" t="s">
        <v>38</v>
      </c>
    </row>
    <row r="8774" spans="1:2">
      <c r="A8774" s="2" t="s">
        <v>15943</v>
      </c>
      <c r="B8774" s="2" t="s">
        <v>38</v>
      </c>
    </row>
    <row r="8775" spans="1:2">
      <c r="A8775" s="2" t="s">
        <v>15944</v>
      </c>
      <c r="B8775" s="2" t="s">
        <v>38</v>
      </c>
    </row>
    <row r="8776" spans="1:2">
      <c r="A8776" s="2" t="s">
        <v>15945</v>
      </c>
      <c r="B8776" s="2" t="s">
        <v>38</v>
      </c>
    </row>
    <row r="8777" spans="1:2">
      <c r="A8777" s="2" t="s">
        <v>15946</v>
      </c>
      <c r="B8777" s="2" t="s">
        <v>38</v>
      </c>
    </row>
    <row r="8778" spans="1:2">
      <c r="A8778" s="2" t="s">
        <v>15947</v>
      </c>
      <c r="B8778" s="2" t="s">
        <v>38</v>
      </c>
    </row>
    <row r="8779" spans="1:2">
      <c r="A8779" s="2" t="s">
        <v>15948</v>
      </c>
      <c r="B8779" s="2" t="s">
        <v>38</v>
      </c>
    </row>
    <row r="8780" spans="1:2">
      <c r="A8780" s="2" t="s">
        <v>15949</v>
      </c>
      <c r="B8780" s="2" t="s">
        <v>38</v>
      </c>
    </row>
    <row r="8781" spans="1:2">
      <c r="A8781" s="2" t="s">
        <v>15950</v>
      </c>
      <c r="B8781" s="2" t="s">
        <v>38</v>
      </c>
    </row>
    <row r="8782" spans="1:2">
      <c r="A8782" s="2" t="s">
        <v>15951</v>
      </c>
      <c r="B8782" s="2" t="s">
        <v>38</v>
      </c>
    </row>
    <row r="8783" spans="1:2">
      <c r="A8783" s="2" t="s">
        <v>15952</v>
      </c>
      <c r="B8783" s="2" t="s">
        <v>38</v>
      </c>
    </row>
    <row r="8784" spans="1:2">
      <c r="A8784" s="2" t="s">
        <v>15953</v>
      </c>
      <c r="B8784" s="2" t="s">
        <v>38</v>
      </c>
    </row>
    <row r="8785" spans="1:2">
      <c r="A8785" s="2" t="s">
        <v>15954</v>
      </c>
      <c r="B8785" s="2" t="s">
        <v>38</v>
      </c>
    </row>
    <row r="8786" spans="1:2">
      <c r="A8786" s="2" t="s">
        <v>15955</v>
      </c>
      <c r="B8786" s="2" t="s">
        <v>38</v>
      </c>
    </row>
    <row r="8787" spans="1:2">
      <c r="A8787" s="2" t="s">
        <v>15956</v>
      </c>
      <c r="B8787" s="2" t="s">
        <v>38</v>
      </c>
    </row>
    <row r="8788" spans="1:2">
      <c r="A8788" s="2" t="s">
        <v>15957</v>
      </c>
      <c r="B8788" s="2" t="s">
        <v>38</v>
      </c>
    </row>
    <row r="8789" spans="1:2">
      <c r="A8789" s="2" t="s">
        <v>15958</v>
      </c>
      <c r="B8789" s="2" t="s">
        <v>38</v>
      </c>
    </row>
    <row r="8790" spans="1:2">
      <c r="A8790" s="2" t="s">
        <v>15959</v>
      </c>
      <c r="B8790" s="2" t="s">
        <v>38</v>
      </c>
    </row>
    <row r="8791" spans="1:2">
      <c r="A8791" s="2" t="s">
        <v>15960</v>
      </c>
      <c r="B8791" s="2" t="s">
        <v>38</v>
      </c>
    </row>
    <row r="8792" spans="1:2">
      <c r="A8792" s="2" t="s">
        <v>15961</v>
      </c>
      <c r="B8792" s="2" t="s">
        <v>38</v>
      </c>
    </row>
    <row r="8793" spans="1:2">
      <c r="A8793" s="2" t="s">
        <v>15962</v>
      </c>
      <c r="B8793" s="2" t="s">
        <v>38</v>
      </c>
    </row>
    <row r="8794" spans="1:2">
      <c r="A8794" s="2" t="s">
        <v>15963</v>
      </c>
      <c r="B8794" s="2" t="s">
        <v>38</v>
      </c>
    </row>
    <row r="8795" spans="1:2">
      <c r="A8795" s="2" t="s">
        <v>15964</v>
      </c>
      <c r="B8795" s="2" t="s">
        <v>38</v>
      </c>
    </row>
    <row r="8796" spans="1:2">
      <c r="A8796" s="2" t="s">
        <v>15965</v>
      </c>
      <c r="B8796" s="2" t="s">
        <v>38</v>
      </c>
    </row>
    <row r="8797" spans="1:2">
      <c r="A8797" s="2" t="s">
        <v>15966</v>
      </c>
      <c r="B8797" s="2" t="s">
        <v>38</v>
      </c>
    </row>
    <row r="8798" spans="1:2">
      <c r="A8798" s="2" t="s">
        <v>15967</v>
      </c>
      <c r="B8798" s="2" t="s">
        <v>38</v>
      </c>
    </row>
    <row r="8799" spans="1:2">
      <c r="A8799" s="2" t="s">
        <v>15968</v>
      </c>
      <c r="B8799" s="2" t="s">
        <v>38</v>
      </c>
    </row>
    <row r="8800" spans="1:2">
      <c r="A8800" s="2" t="s">
        <v>15969</v>
      </c>
      <c r="B8800" s="2" t="s">
        <v>38</v>
      </c>
    </row>
    <row r="8801" spans="1:2">
      <c r="A8801" s="2" t="s">
        <v>15970</v>
      </c>
      <c r="B8801" s="2" t="s">
        <v>38</v>
      </c>
    </row>
    <row r="8802" spans="1:2">
      <c r="A8802" s="2" t="s">
        <v>15971</v>
      </c>
      <c r="B8802" s="2" t="s">
        <v>38</v>
      </c>
    </row>
    <row r="8803" spans="1:2">
      <c r="A8803" s="2" t="s">
        <v>15972</v>
      </c>
      <c r="B8803" s="2" t="s">
        <v>38</v>
      </c>
    </row>
    <row r="8804" spans="1:2">
      <c r="A8804" s="2" t="s">
        <v>15973</v>
      </c>
      <c r="B8804" s="2" t="s">
        <v>38</v>
      </c>
    </row>
    <row r="8805" spans="1:2">
      <c r="A8805" s="2" t="s">
        <v>15974</v>
      </c>
      <c r="B8805" s="2" t="s">
        <v>38</v>
      </c>
    </row>
    <row r="8806" spans="1:2">
      <c r="A8806" s="2" t="s">
        <v>15975</v>
      </c>
      <c r="B8806" s="2" t="s">
        <v>38</v>
      </c>
    </row>
    <row r="8807" spans="1:2">
      <c r="A8807" s="2" t="s">
        <v>15976</v>
      </c>
      <c r="B8807" s="2" t="s">
        <v>38</v>
      </c>
    </row>
    <row r="8808" spans="1:2">
      <c r="A8808" s="2" t="s">
        <v>15977</v>
      </c>
      <c r="B8808" s="2" t="s">
        <v>38</v>
      </c>
    </row>
    <row r="8809" spans="1:2">
      <c r="A8809" s="2" t="s">
        <v>15978</v>
      </c>
      <c r="B8809" s="2" t="s">
        <v>38</v>
      </c>
    </row>
    <row r="8810" spans="1:2">
      <c r="A8810" s="2" t="s">
        <v>15979</v>
      </c>
      <c r="B8810" s="2" t="s">
        <v>38</v>
      </c>
    </row>
    <row r="8811" spans="1:2">
      <c r="A8811" s="2" t="s">
        <v>15980</v>
      </c>
      <c r="B8811" s="2" t="s">
        <v>38</v>
      </c>
    </row>
    <row r="8812" spans="1:2">
      <c r="A8812" s="2" t="s">
        <v>15981</v>
      </c>
      <c r="B8812" s="2" t="s">
        <v>38</v>
      </c>
    </row>
    <row r="8813" spans="1:2">
      <c r="A8813" s="2" t="s">
        <v>15982</v>
      </c>
      <c r="B8813" s="2" t="s">
        <v>38</v>
      </c>
    </row>
    <row r="8814" spans="1:2">
      <c r="A8814" s="2" t="s">
        <v>15983</v>
      </c>
      <c r="B8814" s="2" t="s">
        <v>38</v>
      </c>
    </row>
    <row r="8815" spans="1:2">
      <c r="A8815" s="2" t="s">
        <v>15984</v>
      </c>
      <c r="B8815" s="2" t="s">
        <v>38</v>
      </c>
    </row>
    <row r="8816" spans="1:2">
      <c r="A8816" s="2" t="s">
        <v>15985</v>
      </c>
      <c r="B8816" s="2" t="s">
        <v>38</v>
      </c>
    </row>
    <row r="8817" spans="1:2">
      <c r="A8817" s="2" t="s">
        <v>15986</v>
      </c>
      <c r="B8817" s="2" t="s">
        <v>38</v>
      </c>
    </row>
    <row r="8818" spans="1:2">
      <c r="A8818" s="2" t="s">
        <v>15987</v>
      </c>
      <c r="B8818" s="2" t="s">
        <v>38</v>
      </c>
    </row>
    <row r="8819" spans="1:2">
      <c r="A8819" s="2" t="s">
        <v>15988</v>
      </c>
      <c r="B8819" s="2" t="s">
        <v>38</v>
      </c>
    </row>
    <row r="8820" spans="1:2">
      <c r="A8820" s="2" t="s">
        <v>15989</v>
      </c>
      <c r="B8820" s="2" t="s">
        <v>38</v>
      </c>
    </row>
    <row r="8821" spans="1:2">
      <c r="A8821" s="2" t="s">
        <v>15990</v>
      </c>
      <c r="B8821" s="2" t="s">
        <v>38</v>
      </c>
    </row>
    <row r="8822" spans="1:2">
      <c r="A8822" s="2" t="s">
        <v>15991</v>
      </c>
      <c r="B8822" s="2" t="s">
        <v>38</v>
      </c>
    </row>
    <row r="8823" spans="1:2">
      <c r="A8823" s="2" t="s">
        <v>15992</v>
      </c>
      <c r="B8823" s="2" t="s">
        <v>38</v>
      </c>
    </row>
    <row r="8824" spans="1:2">
      <c r="A8824" s="2" t="s">
        <v>15993</v>
      </c>
      <c r="B8824" s="2" t="s">
        <v>38</v>
      </c>
    </row>
    <row r="8825" spans="1:2">
      <c r="A8825" s="2" t="s">
        <v>15994</v>
      </c>
      <c r="B8825" s="2" t="s">
        <v>38</v>
      </c>
    </row>
    <row r="8826" spans="1:2">
      <c r="A8826" s="2" t="s">
        <v>15995</v>
      </c>
      <c r="B8826" s="2" t="s">
        <v>38</v>
      </c>
    </row>
    <row r="8827" spans="1:2">
      <c r="A8827" s="2" t="s">
        <v>15996</v>
      </c>
      <c r="B8827" s="2" t="s">
        <v>38</v>
      </c>
    </row>
    <row r="8828" spans="1:2">
      <c r="A8828" s="2" t="s">
        <v>15997</v>
      </c>
      <c r="B8828" s="2" t="s">
        <v>38</v>
      </c>
    </row>
    <row r="8829" spans="1:2">
      <c r="A8829" s="2" t="s">
        <v>15998</v>
      </c>
      <c r="B8829" s="2" t="s">
        <v>38</v>
      </c>
    </row>
    <row r="8830" spans="1:2">
      <c r="A8830" s="2" t="s">
        <v>15999</v>
      </c>
      <c r="B8830" s="2" t="s">
        <v>38</v>
      </c>
    </row>
    <row r="8831" spans="1:2">
      <c r="A8831" s="2" t="s">
        <v>16000</v>
      </c>
      <c r="B8831" s="2" t="s">
        <v>38</v>
      </c>
    </row>
    <row r="8832" spans="1:2">
      <c r="A8832" s="2" t="s">
        <v>16001</v>
      </c>
      <c r="B8832" s="2" t="s">
        <v>38</v>
      </c>
    </row>
    <row r="8833" spans="1:2">
      <c r="A8833" s="2" t="s">
        <v>16002</v>
      </c>
      <c r="B8833" s="2" t="s">
        <v>38</v>
      </c>
    </row>
    <row r="8834" spans="1:2">
      <c r="A8834" s="2" t="s">
        <v>16003</v>
      </c>
      <c r="B8834" s="2" t="s">
        <v>38</v>
      </c>
    </row>
    <row r="8835" spans="1:2">
      <c r="A8835" s="2" t="s">
        <v>16004</v>
      </c>
      <c r="B8835" s="2" t="s">
        <v>38</v>
      </c>
    </row>
    <row r="8836" spans="1:2">
      <c r="A8836" s="2" t="s">
        <v>16005</v>
      </c>
      <c r="B8836" s="2" t="s">
        <v>38</v>
      </c>
    </row>
    <row r="8837" spans="1:2">
      <c r="A8837" s="2" t="s">
        <v>16006</v>
      </c>
      <c r="B8837" s="2" t="s">
        <v>38</v>
      </c>
    </row>
    <row r="8838" spans="1:2">
      <c r="A8838" s="2" t="s">
        <v>16007</v>
      </c>
      <c r="B8838" s="2" t="s">
        <v>38</v>
      </c>
    </row>
    <row r="8839" spans="1:2">
      <c r="A8839" s="2" t="s">
        <v>16008</v>
      </c>
      <c r="B8839" s="2" t="s">
        <v>38</v>
      </c>
    </row>
    <row r="8840" spans="1:2">
      <c r="A8840" s="2" t="s">
        <v>16009</v>
      </c>
      <c r="B8840" s="2" t="s">
        <v>38</v>
      </c>
    </row>
    <row r="8841" spans="1:2">
      <c r="A8841" s="2" t="s">
        <v>16010</v>
      </c>
      <c r="B8841" s="2" t="s">
        <v>38</v>
      </c>
    </row>
    <row r="8842" spans="1:2">
      <c r="A8842" s="2" t="s">
        <v>16011</v>
      </c>
      <c r="B8842" s="2" t="s">
        <v>38</v>
      </c>
    </row>
    <row r="8843" spans="1:2">
      <c r="A8843" s="2" t="s">
        <v>16012</v>
      </c>
      <c r="B8843" s="2" t="s">
        <v>38</v>
      </c>
    </row>
    <row r="8844" spans="1:2">
      <c r="A8844" s="2" t="s">
        <v>16013</v>
      </c>
      <c r="B8844" s="2" t="s">
        <v>38</v>
      </c>
    </row>
    <row r="8845" spans="1:2">
      <c r="A8845" s="2" t="s">
        <v>16014</v>
      </c>
      <c r="B8845" s="2" t="s">
        <v>38</v>
      </c>
    </row>
    <row r="8846" spans="1:2">
      <c r="A8846" s="2" t="s">
        <v>16015</v>
      </c>
      <c r="B8846" s="2" t="s">
        <v>38</v>
      </c>
    </row>
    <row r="8847" spans="1:2">
      <c r="A8847" s="2" t="s">
        <v>16016</v>
      </c>
      <c r="B8847" s="2" t="s">
        <v>38</v>
      </c>
    </row>
    <row r="8848" spans="1:2">
      <c r="A8848" s="2" t="s">
        <v>16017</v>
      </c>
      <c r="B8848" s="2" t="s">
        <v>38</v>
      </c>
    </row>
    <row r="8849" spans="1:2">
      <c r="A8849" s="2" t="s">
        <v>16018</v>
      </c>
      <c r="B8849" s="2" t="s">
        <v>38</v>
      </c>
    </row>
    <row r="8850" spans="1:2">
      <c r="A8850" s="2" t="s">
        <v>16019</v>
      </c>
      <c r="B8850" s="2" t="s">
        <v>38</v>
      </c>
    </row>
    <row r="8851" spans="1:2">
      <c r="A8851" s="2" t="s">
        <v>16020</v>
      </c>
      <c r="B8851" s="2" t="s">
        <v>38</v>
      </c>
    </row>
    <row r="8852" spans="1:2">
      <c r="A8852" s="2" t="s">
        <v>16021</v>
      </c>
      <c r="B8852" s="2" t="s">
        <v>38</v>
      </c>
    </row>
    <row r="8853" spans="1:2">
      <c r="A8853" s="2" t="s">
        <v>16022</v>
      </c>
      <c r="B8853" s="2" t="s">
        <v>38</v>
      </c>
    </row>
    <row r="8854" spans="1:2">
      <c r="A8854" s="2" t="s">
        <v>16023</v>
      </c>
      <c r="B8854" s="2" t="s">
        <v>38</v>
      </c>
    </row>
    <row r="8855" spans="1:2">
      <c r="A8855" s="2" t="s">
        <v>16024</v>
      </c>
      <c r="B8855" s="2" t="s">
        <v>38</v>
      </c>
    </row>
    <row r="8856" spans="1:2">
      <c r="A8856" s="2" t="s">
        <v>16025</v>
      </c>
      <c r="B8856" s="2" t="s">
        <v>38</v>
      </c>
    </row>
    <row r="8857" spans="1:2">
      <c r="A8857" s="2" t="s">
        <v>16026</v>
      </c>
      <c r="B8857" s="2" t="s">
        <v>38</v>
      </c>
    </row>
    <row r="8858" spans="1:2">
      <c r="A8858" s="2" t="s">
        <v>16027</v>
      </c>
      <c r="B8858" s="2" t="s">
        <v>38</v>
      </c>
    </row>
    <row r="8859" spans="1:2">
      <c r="A8859" s="2" t="s">
        <v>16028</v>
      </c>
      <c r="B8859" s="2" t="s">
        <v>38</v>
      </c>
    </row>
    <row r="8860" spans="1:2">
      <c r="A8860" s="2" t="s">
        <v>16029</v>
      </c>
      <c r="B8860" s="2" t="s">
        <v>38</v>
      </c>
    </row>
    <row r="8861" spans="1:2">
      <c r="A8861" s="2" t="s">
        <v>16030</v>
      </c>
      <c r="B8861" s="2" t="s">
        <v>38</v>
      </c>
    </row>
    <row r="8862" spans="1:2">
      <c r="A8862" s="2" t="s">
        <v>16031</v>
      </c>
      <c r="B8862" s="2" t="s">
        <v>38</v>
      </c>
    </row>
    <row r="8863" spans="1:2">
      <c r="A8863" s="2" t="s">
        <v>16032</v>
      </c>
      <c r="B8863" s="2" t="s">
        <v>38</v>
      </c>
    </row>
    <row r="8864" spans="1:2">
      <c r="A8864" s="2" t="s">
        <v>16033</v>
      </c>
      <c r="B8864" s="2" t="s">
        <v>38</v>
      </c>
    </row>
    <row r="8865" spans="1:2">
      <c r="A8865" s="2" t="s">
        <v>16034</v>
      </c>
      <c r="B8865" s="2" t="s">
        <v>38</v>
      </c>
    </row>
    <row r="8866" spans="1:2">
      <c r="A8866" s="2" t="s">
        <v>16035</v>
      </c>
      <c r="B8866" s="2" t="s">
        <v>38</v>
      </c>
    </row>
    <row r="8867" spans="1:2">
      <c r="A8867" s="2" t="s">
        <v>16036</v>
      </c>
      <c r="B8867" s="2" t="s">
        <v>38</v>
      </c>
    </row>
    <row r="8868" spans="1:2">
      <c r="A8868" s="2" t="s">
        <v>16037</v>
      </c>
      <c r="B8868" s="2" t="s">
        <v>38</v>
      </c>
    </row>
    <row r="8869" spans="1:2">
      <c r="A8869" s="2" t="s">
        <v>16038</v>
      </c>
      <c r="B8869" s="2" t="s">
        <v>38</v>
      </c>
    </row>
    <row r="8870" spans="1:2">
      <c r="A8870" s="2" t="s">
        <v>16039</v>
      </c>
      <c r="B8870" s="2" t="s">
        <v>38</v>
      </c>
    </row>
    <row r="8871" spans="1:2">
      <c r="A8871" s="2" t="s">
        <v>16040</v>
      </c>
      <c r="B8871" s="2" t="s">
        <v>38</v>
      </c>
    </row>
    <row r="8872" spans="1:2">
      <c r="A8872" s="2" t="s">
        <v>16041</v>
      </c>
      <c r="B8872" s="2" t="s">
        <v>38</v>
      </c>
    </row>
    <row r="8873" spans="1:2">
      <c r="A8873" s="2" t="s">
        <v>16042</v>
      </c>
      <c r="B8873" s="2" t="s">
        <v>38</v>
      </c>
    </row>
    <row r="8874" spans="1:2">
      <c r="A8874" s="2" t="s">
        <v>16043</v>
      </c>
      <c r="B8874" s="2" t="s">
        <v>38</v>
      </c>
    </row>
    <row r="8875" spans="1:2">
      <c r="A8875" s="2" t="s">
        <v>16044</v>
      </c>
      <c r="B8875" s="2" t="s">
        <v>38</v>
      </c>
    </row>
    <row r="8876" spans="1:2">
      <c r="A8876" s="2" t="s">
        <v>16045</v>
      </c>
      <c r="B8876" s="2" t="s">
        <v>38</v>
      </c>
    </row>
    <row r="8877" spans="1:2">
      <c r="A8877" s="2" t="s">
        <v>16046</v>
      </c>
      <c r="B8877" s="2" t="s">
        <v>38</v>
      </c>
    </row>
    <row r="8878" spans="1:2">
      <c r="A8878" s="2" t="s">
        <v>16047</v>
      </c>
      <c r="B8878" s="2" t="s">
        <v>38</v>
      </c>
    </row>
    <row r="8879" spans="1:2">
      <c r="A8879" s="2" t="s">
        <v>16048</v>
      </c>
      <c r="B8879" s="2" t="s">
        <v>38</v>
      </c>
    </row>
    <row r="8880" spans="1:2">
      <c r="A8880" s="2" t="s">
        <v>16049</v>
      </c>
      <c r="B8880" s="2" t="s">
        <v>38</v>
      </c>
    </row>
    <row r="8881" spans="1:2">
      <c r="A8881" s="2" t="s">
        <v>16050</v>
      </c>
      <c r="B8881" s="2" t="s">
        <v>38</v>
      </c>
    </row>
    <row r="8882" spans="1:2">
      <c r="A8882" s="2" t="s">
        <v>16051</v>
      </c>
      <c r="B8882" s="2" t="s">
        <v>38</v>
      </c>
    </row>
    <row r="8883" spans="1:2">
      <c r="A8883" s="2" t="s">
        <v>16052</v>
      </c>
      <c r="B8883" s="2" t="s">
        <v>38</v>
      </c>
    </row>
    <row r="8884" spans="1:2">
      <c r="A8884" s="2" t="s">
        <v>16053</v>
      </c>
      <c r="B8884" s="2" t="s">
        <v>38</v>
      </c>
    </row>
    <row r="8885" spans="1:2">
      <c r="A8885" s="2" t="s">
        <v>16054</v>
      </c>
      <c r="B8885" s="2" t="s">
        <v>38</v>
      </c>
    </row>
    <row r="8886" spans="1:2">
      <c r="A8886" s="2" t="s">
        <v>16055</v>
      </c>
      <c r="B8886" s="2" t="s">
        <v>38</v>
      </c>
    </row>
    <row r="8887" spans="1:2">
      <c r="A8887" s="2" t="s">
        <v>16056</v>
      </c>
      <c r="B8887" s="2" t="s">
        <v>38</v>
      </c>
    </row>
    <row r="8888" spans="1:2">
      <c r="A8888" s="2" t="s">
        <v>16057</v>
      </c>
      <c r="B8888" s="2" t="s">
        <v>38</v>
      </c>
    </row>
    <row r="8889" spans="1:2">
      <c r="A8889" s="2" t="s">
        <v>16058</v>
      </c>
      <c r="B8889" s="2" t="s">
        <v>38</v>
      </c>
    </row>
    <row r="8890" spans="1:2">
      <c r="A8890" s="2" t="s">
        <v>16059</v>
      </c>
      <c r="B8890" s="2" t="s">
        <v>38</v>
      </c>
    </row>
    <row r="8891" spans="1:2">
      <c r="A8891" s="2" t="s">
        <v>16060</v>
      </c>
      <c r="B8891" s="2" t="s">
        <v>38</v>
      </c>
    </row>
    <row r="8892" spans="1:2">
      <c r="A8892" s="2" t="s">
        <v>16061</v>
      </c>
      <c r="B8892" s="2" t="s">
        <v>38</v>
      </c>
    </row>
    <row r="8893" spans="1:2">
      <c r="A8893" s="2" t="s">
        <v>16062</v>
      </c>
      <c r="B8893" s="2" t="s">
        <v>38</v>
      </c>
    </row>
    <row r="8894" spans="1:2">
      <c r="A8894" s="2" t="s">
        <v>16063</v>
      </c>
      <c r="B8894" s="2" t="s">
        <v>38</v>
      </c>
    </row>
    <row r="8895" spans="1:2">
      <c r="A8895" s="2" t="s">
        <v>16064</v>
      </c>
      <c r="B8895" s="2" t="s">
        <v>38</v>
      </c>
    </row>
    <row r="8896" spans="1:2">
      <c r="A8896" s="2" t="s">
        <v>16065</v>
      </c>
      <c r="B8896" s="2" t="s">
        <v>38</v>
      </c>
    </row>
    <row r="8897" spans="1:2">
      <c r="A8897" s="2" t="s">
        <v>16066</v>
      </c>
      <c r="B8897" s="2" t="s">
        <v>38</v>
      </c>
    </row>
    <row r="8898" spans="1:2">
      <c r="A8898" s="2" t="s">
        <v>16067</v>
      </c>
      <c r="B8898" s="2" t="s">
        <v>38</v>
      </c>
    </row>
    <row r="8899" spans="1:2">
      <c r="A8899" s="2" t="s">
        <v>16068</v>
      </c>
      <c r="B8899" s="2" t="s">
        <v>38</v>
      </c>
    </row>
    <row r="8900" spans="1:2">
      <c r="A8900" s="2" t="s">
        <v>16069</v>
      </c>
      <c r="B8900" s="2" t="s">
        <v>38</v>
      </c>
    </row>
    <row r="8901" spans="1:2">
      <c r="A8901" s="2" t="s">
        <v>16070</v>
      </c>
      <c r="B8901" s="2" t="s">
        <v>38</v>
      </c>
    </row>
    <row r="8902" spans="1:2">
      <c r="A8902" s="2" t="s">
        <v>16071</v>
      </c>
      <c r="B8902" s="2" t="s">
        <v>38</v>
      </c>
    </row>
    <row r="8903" spans="1:2">
      <c r="A8903" s="2" t="s">
        <v>16072</v>
      </c>
      <c r="B8903" s="2" t="s">
        <v>38</v>
      </c>
    </row>
    <row r="8904" spans="1:2">
      <c r="A8904" s="2" t="s">
        <v>16073</v>
      </c>
      <c r="B8904" s="2" t="s">
        <v>38</v>
      </c>
    </row>
    <row r="8905" spans="1:2">
      <c r="A8905" s="2" t="s">
        <v>16074</v>
      </c>
      <c r="B8905" s="2" t="s">
        <v>38</v>
      </c>
    </row>
    <row r="8906" spans="1:2">
      <c r="A8906" s="2" t="s">
        <v>16075</v>
      </c>
      <c r="B8906" s="2" t="s">
        <v>38</v>
      </c>
    </row>
    <row r="8907" spans="1:2">
      <c r="A8907" s="2" t="s">
        <v>16076</v>
      </c>
      <c r="B8907" s="2" t="s">
        <v>38</v>
      </c>
    </row>
    <row r="8908" spans="1:2">
      <c r="A8908" s="2" t="s">
        <v>16077</v>
      </c>
      <c r="B8908" s="2" t="s">
        <v>38</v>
      </c>
    </row>
    <row r="8909" spans="1:2">
      <c r="A8909" s="2" t="s">
        <v>16078</v>
      </c>
      <c r="B8909" s="2" t="s">
        <v>38</v>
      </c>
    </row>
    <row r="8910" spans="1:2">
      <c r="A8910" s="2" t="s">
        <v>16079</v>
      </c>
      <c r="B8910" s="2" t="s">
        <v>38</v>
      </c>
    </row>
    <row r="8911" spans="1:2">
      <c r="A8911" s="2" t="s">
        <v>16080</v>
      </c>
      <c r="B8911" s="2" t="s">
        <v>38</v>
      </c>
    </row>
    <row r="8912" spans="1:2">
      <c r="A8912" s="2" t="s">
        <v>16081</v>
      </c>
      <c r="B8912" s="2" t="s">
        <v>38</v>
      </c>
    </row>
    <row r="8913" spans="1:2">
      <c r="A8913" s="2" t="s">
        <v>16082</v>
      </c>
      <c r="B8913" s="2" t="s">
        <v>38</v>
      </c>
    </row>
    <row r="8914" spans="1:2">
      <c r="A8914" s="2" t="s">
        <v>16083</v>
      </c>
      <c r="B8914" s="2" t="s">
        <v>38</v>
      </c>
    </row>
    <row r="8915" spans="1:2">
      <c r="A8915" s="2" t="s">
        <v>16084</v>
      </c>
      <c r="B8915" s="2" t="s">
        <v>38</v>
      </c>
    </row>
    <row r="8916" spans="1:2">
      <c r="A8916" s="2" t="s">
        <v>16085</v>
      </c>
      <c r="B8916" s="2" t="s">
        <v>38</v>
      </c>
    </row>
    <row r="8917" spans="1:2">
      <c r="A8917" s="2" t="s">
        <v>16086</v>
      </c>
      <c r="B8917" s="2" t="s">
        <v>38</v>
      </c>
    </row>
    <row r="8918" spans="1:2">
      <c r="A8918" s="2" t="s">
        <v>16087</v>
      </c>
      <c r="B8918" s="2" t="s">
        <v>38</v>
      </c>
    </row>
    <row r="8919" spans="1:2">
      <c r="A8919" s="2" t="s">
        <v>16088</v>
      </c>
      <c r="B8919" s="2" t="s">
        <v>38</v>
      </c>
    </row>
    <row r="8920" spans="1:2">
      <c r="A8920" s="2" t="s">
        <v>16089</v>
      </c>
      <c r="B8920" s="2" t="s">
        <v>38</v>
      </c>
    </row>
    <row r="8921" spans="1:2">
      <c r="A8921" s="2" t="s">
        <v>16090</v>
      </c>
      <c r="B8921" s="2" t="s">
        <v>38</v>
      </c>
    </row>
    <row r="8922" spans="1:2">
      <c r="A8922" s="2" t="s">
        <v>16091</v>
      </c>
      <c r="B8922" s="2" t="s">
        <v>38</v>
      </c>
    </row>
    <row r="8923" spans="1:2">
      <c r="A8923" s="2" t="s">
        <v>16092</v>
      </c>
      <c r="B8923" s="2" t="s">
        <v>38</v>
      </c>
    </row>
    <row r="8924" spans="1:2">
      <c r="A8924" s="2" t="s">
        <v>16093</v>
      </c>
      <c r="B8924" s="2" t="s">
        <v>38</v>
      </c>
    </row>
    <row r="8925" spans="1:2">
      <c r="A8925" s="2" t="s">
        <v>16094</v>
      </c>
      <c r="B8925" s="2" t="s">
        <v>38</v>
      </c>
    </row>
    <row r="8926" spans="1:2">
      <c r="A8926" s="2" t="s">
        <v>16095</v>
      </c>
      <c r="B8926" s="2" t="s">
        <v>38</v>
      </c>
    </row>
    <row r="8927" spans="1:2">
      <c r="A8927" s="2" t="s">
        <v>16096</v>
      </c>
      <c r="B8927" s="2" t="s">
        <v>38</v>
      </c>
    </row>
    <row r="8928" spans="1:2">
      <c r="A8928" s="2" t="s">
        <v>16097</v>
      </c>
      <c r="B8928" s="2" t="s">
        <v>38</v>
      </c>
    </row>
    <row r="8929" spans="1:2">
      <c r="A8929" s="2" t="s">
        <v>16098</v>
      </c>
      <c r="B8929" s="2" t="s">
        <v>38</v>
      </c>
    </row>
    <row r="8930" spans="1:2">
      <c r="A8930" s="2" t="s">
        <v>16099</v>
      </c>
      <c r="B8930" s="2" t="s">
        <v>38</v>
      </c>
    </row>
    <row r="8931" spans="1:2">
      <c r="A8931" s="2" t="s">
        <v>16100</v>
      </c>
      <c r="B8931" s="2" t="s">
        <v>38</v>
      </c>
    </row>
    <row r="8932" spans="1:2">
      <c r="A8932" s="2" t="s">
        <v>16101</v>
      </c>
      <c r="B8932" s="2" t="s">
        <v>38</v>
      </c>
    </row>
    <row r="8933" spans="1:2">
      <c r="A8933" s="2" t="s">
        <v>16102</v>
      </c>
      <c r="B8933" s="2" t="s">
        <v>38</v>
      </c>
    </row>
    <row r="8934" spans="1:2">
      <c r="A8934" s="2" t="s">
        <v>16103</v>
      </c>
      <c r="B8934" s="2" t="s">
        <v>38</v>
      </c>
    </row>
    <row r="8935" spans="1:2">
      <c r="A8935" s="2" t="s">
        <v>16104</v>
      </c>
      <c r="B8935" s="2" t="s">
        <v>38</v>
      </c>
    </row>
    <row r="8936" spans="1:2">
      <c r="A8936" s="2" t="s">
        <v>16105</v>
      </c>
      <c r="B8936" s="2" t="s">
        <v>38</v>
      </c>
    </row>
    <row r="8937" spans="1:2">
      <c r="A8937" s="2" t="s">
        <v>16106</v>
      </c>
      <c r="B8937" s="2" t="s">
        <v>38</v>
      </c>
    </row>
    <row r="8938" spans="1:2">
      <c r="A8938" s="2" t="s">
        <v>16107</v>
      </c>
      <c r="B8938" s="2" t="s">
        <v>38</v>
      </c>
    </row>
    <row r="8939" spans="1:2">
      <c r="A8939" s="2" t="s">
        <v>16108</v>
      </c>
      <c r="B8939" s="2" t="s">
        <v>38</v>
      </c>
    </row>
    <row r="8940" spans="1:2">
      <c r="A8940" s="2" t="s">
        <v>16109</v>
      </c>
      <c r="B8940" s="2" t="s">
        <v>38</v>
      </c>
    </row>
    <row r="8941" spans="1:2">
      <c r="A8941" s="2" t="s">
        <v>16110</v>
      </c>
      <c r="B8941" s="2" t="s">
        <v>38</v>
      </c>
    </row>
    <row r="8942" spans="1:2">
      <c r="A8942" s="2" t="s">
        <v>16111</v>
      </c>
      <c r="B8942" s="2" t="s">
        <v>38</v>
      </c>
    </row>
    <row r="8943" spans="1:2">
      <c r="A8943" s="2" t="s">
        <v>16112</v>
      </c>
      <c r="B8943" s="2" t="s">
        <v>38</v>
      </c>
    </row>
    <row r="8944" spans="1:2">
      <c r="A8944" s="2" t="s">
        <v>16113</v>
      </c>
      <c r="B8944" s="2" t="s">
        <v>38</v>
      </c>
    </row>
    <row r="8945" spans="1:2">
      <c r="A8945" s="2" t="s">
        <v>16114</v>
      </c>
      <c r="B8945" s="2" t="s">
        <v>38</v>
      </c>
    </row>
    <row r="8946" spans="1:2">
      <c r="A8946" s="2" t="s">
        <v>16115</v>
      </c>
      <c r="B8946" s="2" t="s">
        <v>38</v>
      </c>
    </row>
    <row r="8947" spans="1:2">
      <c r="A8947" s="2" t="s">
        <v>16116</v>
      </c>
      <c r="B8947" s="2" t="s">
        <v>38</v>
      </c>
    </row>
    <row r="8948" spans="1:2">
      <c r="A8948" s="2" t="s">
        <v>16117</v>
      </c>
      <c r="B8948" s="2" t="s">
        <v>38</v>
      </c>
    </row>
    <row r="8949" spans="1:2">
      <c r="A8949" s="2" t="s">
        <v>16118</v>
      </c>
      <c r="B8949" s="2" t="s">
        <v>38</v>
      </c>
    </row>
    <row r="8950" spans="1:2">
      <c r="A8950" s="2" t="s">
        <v>16119</v>
      </c>
      <c r="B8950" s="2" t="s">
        <v>38</v>
      </c>
    </row>
    <row r="8951" spans="1:2">
      <c r="A8951" s="2" t="s">
        <v>16120</v>
      </c>
      <c r="B8951" s="2" t="s">
        <v>38</v>
      </c>
    </row>
    <row r="8952" spans="1:2">
      <c r="A8952" s="2" t="s">
        <v>16121</v>
      </c>
      <c r="B8952" s="2" t="s">
        <v>38</v>
      </c>
    </row>
    <row r="8953" spans="1:2">
      <c r="A8953" s="2" t="s">
        <v>16122</v>
      </c>
      <c r="B8953" s="2" t="s">
        <v>38</v>
      </c>
    </row>
    <row r="8954" spans="1:2">
      <c r="A8954" s="2" t="s">
        <v>16123</v>
      </c>
      <c r="B8954" s="2" t="s">
        <v>38</v>
      </c>
    </row>
    <row r="8955" spans="1:2">
      <c r="A8955" s="2" t="s">
        <v>16124</v>
      </c>
      <c r="B8955" s="2" t="s">
        <v>38</v>
      </c>
    </row>
    <row r="8956" spans="1:2">
      <c r="A8956" s="2" t="s">
        <v>16125</v>
      </c>
      <c r="B8956" s="2" t="s">
        <v>38</v>
      </c>
    </row>
    <row r="8957" spans="1:2">
      <c r="A8957" s="2" t="s">
        <v>16126</v>
      </c>
      <c r="B8957" s="2" t="s">
        <v>38</v>
      </c>
    </row>
    <row r="8958" spans="1:2">
      <c r="A8958" s="2" t="s">
        <v>16127</v>
      </c>
      <c r="B8958" s="2" t="s">
        <v>38</v>
      </c>
    </row>
    <row r="8959" spans="1:2">
      <c r="A8959" s="2" t="s">
        <v>16128</v>
      </c>
      <c r="B8959" s="2" t="s">
        <v>38</v>
      </c>
    </row>
    <row r="8960" spans="1:2">
      <c r="A8960" s="2" t="s">
        <v>16129</v>
      </c>
      <c r="B8960" s="2" t="s">
        <v>38</v>
      </c>
    </row>
    <row r="8961" spans="1:2">
      <c r="A8961" s="2" t="s">
        <v>16130</v>
      </c>
      <c r="B8961" s="2" t="s">
        <v>38</v>
      </c>
    </row>
    <row r="8962" spans="1:2">
      <c r="A8962" s="2" t="s">
        <v>16131</v>
      </c>
      <c r="B8962" s="2" t="s">
        <v>38</v>
      </c>
    </row>
    <row r="8963" spans="1:2">
      <c r="A8963" s="2" t="s">
        <v>16132</v>
      </c>
      <c r="B8963" s="2" t="s">
        <v>38</v>
      </c>
    </row>
    <row r="8964" spans="1:2">
      <c r="A8964" s="2" t="s">
        <v>16133</v>
      </c>
      <c r="B8964" s="2" t="s">
        <v>38</v>
      </c>
    </row>
    <row r="8965" spans="1:2">
      <c r="A8965" s="2" t="s">
        <v>16134</v>
      </c>
      <c r="B8965" s="2" t="s">
        <v>38</v>
      </c>
    </row>
    <row r="8966" spans="1:2">
      <c r="A8966" s="2" t="s">
        <v>16135</v>
      </c>
      <c r="B8966" s="2" t="s">
        <v>38</v>
      </c>
    </row>
    <row r="8967" spans="1:2">
      <c r="A8967" s="2" t="s">
        <v>16136</v>
      </c>
      <c r="B8967" s="2" t="s">
        <v>38</v>
      </c>
    </row>
    <row r="8968" spans="1:2">
      <c r="A8968" s="2" t="s">
        <v>16137</v>
      </c>
      <c r="B8968" s="2" t="s">
        <v>38</v>
      </c>
    </row>
    <row r="8969" spans="1:2">
      <c r="A8969" s="2" t="s">
        <v>16138</v>
      </c>
      <c r="B8969" s="2" t="s">
        <v>38</v>
      </c>
    </row>
    <row r="8970" spans="1:2">
      <c r="A8970" s="2" t="s">
        <v>16139</v>
      </c>
      <c r="B8970" s="2" t="s">
        <v>38</v>
      </c>
    </row>
    <row r="8971" spans="1:2">
      <c r="A8971" s="2" t="s">
        <v>16140</v>
      </c>
      <c r="B8971" s="2" t="s">
        <v>38</v>
      </c>
    </row>
    <row r="8972" spans="1:2">
      <c r="A8972" s="2" t="s">
        <v>16141</v>
      </c>
      <c r="B8972" s="2" t="s">
        <v>38</v>
      </c>
    </row>
    <row r="8973" spans="1:2">
      <c r="A8973" s="2" t="s">
        <v>16142</v>
      </c>
      <c r="B8973" s="2" t="s">
        <v>38</v>
      </c>
    </row>
    <row r="8974" spans="1:2">
      <c r="A8974" s="2" t="s">
        <v>16143</v>
      </c>
      <c r="B8974" s="2" t="s">
        <v>38</v>
      </c>
    </row>
    <row r="8975" spans="1:2">
      <c r="A8975" s="2" t="s">
        <v>16144</v>
      </c>
      <c r="B8975" s="2" t="s">
        <v>38</v>
      </c>
    </row>
    <row r="8976" spans="1:2">
      <c r="A8976" s="2" t="s">
        <v>16145</v>
      </c>
      <c r="B8976" s="2" t="s">
        <v>38</v>
      </c>
    </row>
    <row r="8977" spans="1:2">
      <c r="A8977" s="2" t="s">
        <v>16146</v>
      </c>
      <c r="B8977" s="2" t="s">
        <v>38</v>
      </c>
    </row>
    <row r="8978" spans="1:2">
      <c r="A8978" s="2" t="s">
        <v>16147</v>
      </c>
      <c r="B8978" s="2" t="s">
        <v>38</v>
      </c>
    </row>
    <row r="8979" spans="1:2">
      <c r="A8979" s="2" t="s">
        <v>16148</v>
      </c>
      <c r="B8979" s="2" t="s">
        <v>38</v>
      </c>
    </row>
    <row r="8980" spans="1:2">
      <c r="A8980" s="2" t="s">
        <v>16149</v>
      </c>
      <c r="B8980" s="2" t="s">
        <v>38</v>
      </c>
    </row>
    <row r="8981" spans="1:2">
      <c r="A8981" s="2" t="s">
        <v>16150</v>
      </c>
      <c r="B8981" s="2" t="s">
        <v>38</v>
      </c>
    </row>
    <row r="8982" spans="1:2">
      <c r="A8982" s="2" t="s">
        <v>16151</v>
      </c>
      <c r="B8982" s="2" t="s">
        <v>38</v>
      </c>
    </row>
    <row r="8983" spans="1:2">
      <c r="A8983" s="2" t="s">
        <v>16152</v>
      </c>
      <c r="B8983" s="2" t="s">
        <v>38</v>
      </c>
    </row>
    <row r="8984" spans="1:2">
      <c r="A8984" s="2" t="s">
        <v>16153</v>
      </c>
      <c r="B8984" s="2" t="s">
        <v>38</v>
      </c>
    </row>
    <row r="8985" spans="1:2">
      <c r="A8985" s="2" t="s">
        <v>16154</v>
      </c>
      <c r="B8985" s="2" t="s">
        <v>38</v>
      </c>
    </row>
    <row r="8986" spans="1:2">
      <c r="A8986" s="2" t="s">
        <v>16155</v>
      </c>
      <c r="B8986" s="2" t="s">
        <v>38</v>
      </c>
    </row>
    <row r="8987" spans="1:2">
      <c r="A8987" s="2" t="s">
        <v>16156</v>
      </c>
      <c r="B8987" s="2" t="s">
        <v>38</v>
      </c>
    </row>
    <row r="8988" spans="1:2">
      <c r="A8988" s="2" t="s">
        <v>16157</v>
      </c>
      <c r="B8988" s="2" t="s">
        <v>38</v>
      </c>
    </row>
    <row r="8989" spans="1:2">
      <c r="A8989" s="2" t="s">
        <v>16158</v>
      </c>
      <c r="B8989" s="2" t="s">
        <v>38</v>
      </c>
    </row>
    <row r="8990" spans="1:2">
      <c r="A8990" s="2" t="s">
        <v>16159</v>
      </c>
      <c r="B8990" s="2" t="s">
        <v>38</v>
      </c>
    </row>
    <row r="8991" spans="1:2">
      <c r="A8991" s="2" t="s">
        <v>16160</v>
      </c>
      <c r="B8991" s="2" t="s">
        <v>38</v>
      </c>
    </row>
    <row r="8992" spans="1:2">
      <c r="A8992" s="2" t="s">
        <v>16161</v>
      </c>
      <c r="B8992" s="2" t="s">
        <v>38</v>
      </c>
    </row>
    <row r="8993" spans="1:2">
      <c r="A8993" s="2" t="s">
        <v>16162</v>
      </c>
      <c r="B8993" s="2" t="s">
        <v>38</v>
      </c>
    </row>
    <row r="8994" spans="1:2">
      <c r="A8994" s="2" t="s">
        <v>16163</v>
      </c>
      <c r="B8994" s="2" t="s">
        <v>38</v>
      </c>
    </row>
    <row r="8995" spans="1:2">
      <c r="A8995" s="2" t="s">
        <v>16164</v>
      </c>
      <c r="B8995" s="2" t="s">
        <v>38</v>
      </c>
    </row>
    <row r="8996" spans="1:2">
      <c r="A8996" s="2" t="s">
        <v>16165</v>
      </c>
      <c r="B8996" s="2" t="s">
        <v>38</v>
      </c>
    </row>
    <row r="8997" spans="1:2">
      <c r="A8997" s="2" t="s">
        <v>16166</v>
      </c>
      <c r="B8997" s="2" t="s">
        <v>38</v>
      </c>
    </row>
    <row r="8998" spans="1:2">
      <c r="A8998" s="2" t="s">
        <v>16167</v>
      </c>
      <c r="B8998" s="2" t="s">
        <v>38</v>
      </c>
    </row>
    <row r="8999" spans="1:2">
      <c r="A8999" s="2" t="s">
        <v>16168</v>
      </c>
      <c r="B8999" s="2" t="s">
        <v>38</v>
      </c>
    </row>
    <row r="9000" spans="1:2">
      <c r="A9000" s="2" t="s">
        <v>16169</v>
      </c>
      <c r="B9000" s="2" t="s">
        <v>38</v>
      </c>
    </row>
    <row r="9001" spans="1:2">
      <c r="A9001" s="2" t="s">
        <v>16170</v>
      </c>
      <c r="B9001" s="2" t="s">
        <v>38</v>
      </c>
    </row>
    <row r="9002" spans="1:2">
      <c r="A9002" s="2" t="s">
        <v>16171</v>
      </c>
      <c r="B9002" s="2" t="s">
        <v>38</v>
      </c>
    </row>
    <row r="9003" spans="1:2">
      <c r="A9003" s="2" t="s">
        <v>16172</v>
      </c>
      <c r="B9003" s="2" t="s">
        <v>38</v>
      </c>
    </row>
    <row r="9004" spans="1:2">
      <c r="A9004" s="2" t="s">
        <v>16173</v>
      </c>
      <c r="B9004" s="2" t="s">
        <v>38</v>
      </c>
    </row>
    <row r="9005" spans="1:2">
      <c r="A9005" s="2" t="s">
        <v>16174</v>
      </c>
      <c r="B9005" s="2" t="s">
        <v>38</v>
      </c>
    </row>
    <row r="9006" spans="1:2">
      <c r="A9006" s="2" t="s">
        <v>16175</v>
      </c>
      <c r="B9006" s="2" t="s">
        <v>38</v>
      </c>
    </row>
    <row r="9007" spans="1:2">
      <c r="A9007" s="2" t="s">
        <v>16176</v>
      </c>
      <c r="B9007" s="2" t="s">
        <v>38</v>
      </c>
    </row>
    <row r="9008" spans="1:2">
      <c r="A9008" s="2" t="s">
        <v>16177</v>
      </c>
      <c r="B9008" s="2" t="s">
        <v>38</v>
      </c>
    </row>
    <row r="9009" spans="1:2">
      <c r="A9009" s="2" t="s">
        <v>16178</v>
      </c>
      <c r="B9009" s="2" t="s">
        <v>38</v>
      </c>
    </row>
    <row r="9010" spans="1:2">
      <c r="A9010" s="2" t="s">
        <v>16179</v>
      </c>
      <c r="B9010" s="2" t="s">
        <v>38</v>
      </c>
    </row>
    <row r="9011" spans="1:2">
      <c r="A9011" s="2" t="s">
        <v>16180</v>
      </c>
      <c r="B9011" s="2" t="s">
        <v>38</v>
      </c>
    </row>
    <row r="9012" spans="1:2">
      <c r="A9012" s="2" t="s">
        <v>16181</v>
      </c>
      <c r="B9012" s="2" t="s">
        <v>38</v>
      </c>
    </row>
    <row r="9013" spans="1:2">
      <c r="A9013" s="2" t="s">
        <v>16182</v>
      </c>
      <c r="B9013" s="2" t="s">
        <v>38</v>
      </c>
    </row>
    <row r="9014" spans="1:2">
      <c r="A9014" s="2" t="s">
        <v>16183</v>
      </c>
      <c r="B9014" s="2" t="s">
        <v>38</v>
      </c>
    </row>
    <row r="9015" spans="1:2">
      <c r="A9015" s="2" t="s">
        <v>16184</v>
      </c>
      <c r="B9015" s="2" t="s">
        <v>38</v>
      </c>
    </row>
    <row r="9016" spans="1:2">
      <c r="A9016" s="2" t="s">
        <v>16185</v>
      </c>
      <c r="B9016" s="2" t="s">
        <v>38</v>
      </c>
    </row>
    <row r="9017" spans="1:2">
      <c r="A9017" s="2" t="s">
        <v>16186</v>
      </c>
      <c r="B9017" s="2" t="s">
        <v>38</v>
      </c>
    </row>
    <row r="9018" spans="1:2">
      <c r="A9018" s="2" t="s">
        <v>16187</v>
      </c>
      <c r="B9018" s="2" t="s">
        <v>38</v>
      </c>
    </row>
    <row r="9019" spans="1:2">
      <c r="A9019" s="2" t="s">
        <v>16188</v>
      </c>
      <c r="B9019" s="2" t="s">
        <v>38</v>
      </c>
    </row>
    <row r="9020" spans="1:2">
      <c r="A9020" s="2" t="s">
        <v>16189</v>
      </c>
      <c r="B9020" s="2" t="s">
        <v>38</v>
      </c>
    </row>
    <row r="9021" spans="1:2">
      <c r="A9021" s="2" t="s">
        <v>16190</v>
      </c>
      <c r="B9021" s="2" t="s">
        <v>38</v>
      </c>
    </row>
    <row r="9022" spans="1:2">
      <c r="A9022" s="2" t="s">
        <v>16191</v>
      </c>
      <c r="B9022" s="2" t="s">
        <v>38</v>
      </c>
    </row>
    <row r="9023" spans="1:2">
      <c r="A9023" s="2" t="s">
        <v>16192</v>
      </c>
      <c r="B9023" s="2" t="s">
        <v>38</v>
      </c>
    </row>
    <row r="9024" spans="1:2">
      <c r="A9024" s="2" t="s">
        <v>16193</v>
      </c>
      <c r="B9024" s="2" t="s">
        <v>38</v>
      </c>
    </row>
    <row r="9025" spans="1:2">
      <c r="A9025" s="2" t="s">
        <v>16194</v>
      </c>
      <c r="B9025" s="2" t="s">
        <v>38</v>
      </c>
    </row>
    <row r="9026" spans="1:2">
      <c r="A9026" s="2" t="s">
        <v>16195</v>
      </c>
      <c r="B9026" s="2" t="s">
        <v>38</v>
      </c>
    </row>
    <row r="9027" spans="1:2">
      <c r="A9027" s="2" t="s">
        <v>16196</v>
      </c>
      <c r="B9027" s="2" t="s">
        <v>38</v>
      </c>
    </row>
    <row r="9028" spans="1:2">
      <c r="A9028" s="2" t="s">
        <v>16197</v>
      </c>
      <c r="B9028" s="2" t="s">
        <v>38</v>
      </c>
    </row>
    <row r="9029" spans="1:2">
      <c r="A9029" s="2" t="s">
        <v>16198</v>
      </c>
      <c r="B9029" s="2" t="s">
        <v>38</v>
      </c>
    </row>
    <row r="9030" spans="1:2">
      <c r="A9030" s="2" t="s">
        <v>16199</v>
      </c>
      <c r="B9030" s="2" t="s">
        <v>38</v>
      </c>
    </row>
    <row r="9031" spans="1:2">
      <c r="A9031" s="2" t="s">
        <v>16200</v>
      </c>
      <c r="B9031" s="2" t="s">
        <v>38</v>
      </c>
    </row>
    <row r="9032" spans="1:2">
      <c r="A9032" s="2" t="s">
        <v>16201</v>
      </c>
      <c r="B9032" s="2" t="s">
        <v>38</v>
      </c>
    </row>
    <row r="9033" spans="1:2">
      <c r="A9033" s="2" t="s">
        <v>16202</v>
      </c>
      <c r="B9033" s="2" t="s">
        <v>38</v>
      </c>
    </row>
    <row r="9034" spans="1:2">
      <c r="A9034" s="2" t="s">
        <v>16203</v>
      </c>
      <c r="B9034" s="2" t="s">
        <v>38</v>
      </c>
    </row>
    <row r="9035" spans="1:2">
      <c r="A9035" s="2" t="s">
        <v>16204</v>
      </c>
      <c r="B9035" s="2" t="s">
        <v>38</v>
      </c>
    </row>
    <row r="9036" spans="1:2">
      <c r="A9036" s="2" t="s">
        <v>16205</v>
      </c>
      <c r="B9036" s="2" t="s">
        <v>38</v>
      </c>
    </row>
    <row r="9037" spans="1:2">
      <c r="A9037" s="2" t="s">
        <v>16206</v>
      </c>
      <c r="B9037" s="2" t="s">
        <v>38</v>
      </c>
    </row>
    <row r="9038" spans="1:2">
      <c r="A9038" s="2" t="s">
        <v>16207</v>
      </c>
      <c r="B9038" s="2" t="s">
        <v>38</v>
      </c>
    </row>
    <row r="9039" spans="1:2">
      <c r="A9039" s="2" t="s">
        <v>16208</v>
      </c>
      <c r="B9039" s="2" t="s">
        <v>38</v>
      </c>
    </row>
    <row r="9040" spans="1:2">
      <c r="A9040" s="2" t="s">
        <v>16209</v>
      </c>
      <c r="B9040" s="2" t="s">
        <v>38</v>
      </c>
    </row>
    <row r="9041" spans="1:2">
      <c r="A9041" s="2" t="s">
        <v>16210</v>
      </c>
      <c r="B9041" s="2" t="s">
        <v>38</v>
      </c>
    </row>
    <row r="9042" spans="1:2">
      <c r="A9042" s="2" t="s">
        <v>16211</v>
      </c>
      <c r="B9042" s="2" t="s">
        <v>38</v>
      </c>
    </row>
    <row r="9043" spans="1:2">
      <c r="A9043" s="2" t="s">
        <v>16212</v>
      </c>
      <c r="B9043" s="2" t="s">
        <v>38</v>
      </c>
    </row>
    <row r="9044" spans="1:2">
      <c r="A9044" s="2" t="s">
        <v>16213</v>
      </c>
      <c r="B9044" s="2" t="s">
        <v>38</v>
      </c>
    </row>
    <row r="9045" spans="1:2">
      <c r="A9045" s="2" t="s">
        <v>16214</v>
      </c>
      <c r="B9045" s="2" t="s">
        <v>38</v>
      </c>
    </row>
    <row r="9046" spans="1:2">
      <c r="A9046" s="2" t="s">
        <v>16215</v>
      </c>
      <c r="B9046" s="2" t="s">
        <v>38</v>
      </c>
    </row>
    <row r="9047" spans="1:2">
      <c r="A9047" s="2" t="s">
        <v>16216</v>
      </c>
      <c r="B9047" s="2" t="s">
        <v>38</v>
      </c>
    </row>
    <row r="9048" spans="1:2">
      <c r="A9048" s="2" t="s">
        <v>16217</v>
      </c>
      <c r="B9048" s="2" t="s">
        <v>38</v>
      </c>
    </row>
    <row r="9049" spans="1:2">
      <c r="A9049" s="2" t="s">
        <v>16218</v>
      </c>
      <c r="B9049" s="2" t="s">
        <v>38</v>
      </c>
    </row>
    <row r="9050" spans="1:2">
      <c r="A9050" s="2" t="s">
        <v>16219</v>
      </c>
      <c r="B9050" s="2" t="s">
        <v>38</v>
      </c>
    </row>
    <row r="9051" spans="1:2">
      <c r="A9051" s="2" t="s">
        <v>16220</v>
      </c>
      <c r="B9051" s="2" t="s">
        <v>38</v>
      </c>
    </row>
    <row r="9052" spans="1:2">
      <c r="A9052" s="2" t="s">
        <v>16221</v>
      </c>
      <c r="B9052" s="2" t="s">
        <v>38</v>
      </c>
    </row>
    <row r="9053" spans="1:2">
      <c r="A9053" s="2" t="s">
        <v>16222</v>
      </c>
      <c r="B9053" s="2" t="s">
        <v>38</v>
      </c>
    </row>
    <row r="9054" spans="1:2">
      <c r="A9054" s="2" t="s">
        <v>16223</v>
      </c>
      <c r="B9054" s="2" t="s">
        <v>38</v>
      </c>
    </row>
    <row r="9055" spans="1:2">
      <c r="A9055" s="2" t="s">
        <v>16224</v>
      </c>
      <c r="B9055" s="2" t="s">
        <v>38</v>
      </c>
    </row>
    <row r="9056" spans="1:2">
      <c r="A9056" s="2" t="s">
        <v>16225</v>
      </c>
      <c r="B9056" s="2" t="s">
        <v>38</v>
      </c>
    </row>
    <row r="9057" spans="1:2">
      <c r="A9057" s="2" t="s">
        <v>16226</v>
      </c>
      <c r="B9057" s="2" t="s">
        <v>38</v>
      </c>
    </row>
    <row r="9058" spans="1:2">
      <c r="A9058" s="2" t="s">
        <v>16227</v>
      </c>
      <c r="B9058" s="2" t="s">
        <v>38</v>
      </c>
    </row>
    <row r="9059" spans="1:2">
      <c r="A9059" s="2" t="s">
        <v>16228</v>
      </c>
      <c r="B9059" s="2" t="s">
        <v>38</v>
      </c>
    </row>
    <row r="9060" spans="1:2">
      <c r="A9060" s="2" t="s">
        <v>16229</v>
      </c>
      <c r="B9060" s="2" t="s">
        <v>38</v>
      </c>
    </row>
    <row r="9061" spans="1:2">
      <c r="A9061" s="2" t="s">
        <v>16230</v>
      </c>
      <c r="B9061" s="2" t="s">
        <v>38</v>
      </c>
    </row>
    <row r="9062" spans="1:2">
      <c r="A9062" s="2" t="s">
        <v>16231</v>
      </c>
      <c r="B9062" s="2" t="s">
        <v>38</v>
      </c>
    </row>
    <row r="9063" spans="1:2">
      <c r="A9063" s="2" t="s">
        <v>16232</v>
      </c>
      <c r="B9063" s="2" t="s">
        <v>38</v>
      </c>
    </row>
    <row r="9064" spans="1:2">
      <c r="A9064" s="2" t="s">
        <v>16233</v>
      </c>
      <c r="B9064" s="2" t="s">
        <v>38</v>
      </c>
    </row>
    <row r="9065" spans="1:2">
      <c r="A9065" s="2" t="s">
        <v>16234</v>
      </c>
      <c r="B9065" s="2" t="s">
        <v>38</v>
      </c>
    </row>
    <row r="9066" spans="1:2">
      <c r="A9066" s="2" t="s">
        <v>16235</v>
      </c>
      <c r="B9066" s="2" t="s">
        <v>38</v>
      </c>
    </row>
    <row r="9067" spans="1:2">
      <c r="A9067" s="2" t="s">
        <v>16236</v>
      </c>
      <c r="B9067" s="2" t="s">
        <v>38</v>
      </c>
    </row>
    <row r="9068" spans="1:2">
      <c r="A9068" s="2" t="s">
        <v>16237</v>
      </c>
      <c r="B9068" s="2" t="s">
        <v>38</v>
      </c>
    </row>
    <row r="9069" spans="1:2">
      <c r="A9069" s="2" t="s">
        <v>16238</v>
      </c>
      <c r="B9069" s="2" t="s">
        <v>38</v>
      </c>
    </row>
    <row r="9070" spans="1:2">
      <c r="A9070" s="2" t="s">
        <v>16239</v>
      </c>
      <c r="B9070" s="2" t="s">
        <v>38</v>
      </c>
    </row>
    <row r="9071" spans="1:2">
      <c r="A9071" s="2" t="s">
        <v>16240</v>
      </c>
      <c r="B9071" s="2" t="s">
        <v>38</v>
      </c>
    </row>
    <row r="9072" spans="1:2">
      <c r="A9072" s="2" t="s">
        <v>16241</v>
      </c>
      <c r="B9072" s="2" t="s">
        <v>38</v>
      </c>
    </row>
    <row r="9073" spans="1:2">
      <c r="A9073" s="2" t="s">
        <v>16242</v>
      </c>
      <c r="B9073" s="2" t="s">
        <v>38</v>
      </c>
    </row>
    <row r="9074" spans="1:2">
      <c r="A9074" s="2" t="s">
        <v>16243</v>
      </c>
      <c r="B9074" s="2" t="s">
        <v>38</v>
      </c>
    </row>
    <row r="9075" spans="1:2">
      <c r="A9075" s="2" t="s">
        <v>16244</v>
      </c>
      <c r="B9075" s="2" t="s">
        <v>38</v>
      </c>
    </row>
    <row r="9076" spans="1:2">
      <c r="A9076" s="2" t="s">
        <v>16245</v>
      </c>
      <c r="B9076" s="2" t="s">
        <v>38</v>
      </c>
    </row>
    <row r="9077" spans="1:2">
      <c r="A9077" s="2" t="s">
        <v>16246</v>
      </c>
      <c r="B9077" s="2" t="s">
        <v>38</v>
      </c>
    </row>
    <row r="9078" spans="1:2">
      <c r="A9078" s="2" t="s">
        <v>16247</v>
      </c>
      <c r="B9078" s="2" t="s">
        <v>38</v>
      </c>
    </row>
    <row r="9079" spans="1:2">
      <c r="A9079" s="2" t="s">
        <v>16248</v>
      </c>
      <c r="B9079" s="2" t="s">
        <v>38</v>
      </c>
    </row>
    <row r="9080" spans="1:2">
      <c r="A9080" s="2" t="s">
        <v>16249</v>
      </c>
      <c r="B9080" s="2" t="s">
        <v>38</v>
      </c>
    </row>
    <row r="9081" spans="1:2">
      <c r="A9081" s="2" t="s">
        <v>16250</v>
      </c>
      <c r="B9081" s="2" t="s">
        <v>38</v>
      </c>
    </row>
    <row r="9082" spans="1:2">
      <c r="A9082" s="2" t="s">
        <v>16251</v>
      </c>
      <c r="B9082" s="2" t="s">
        <v>38</v>
      </c>
    </row>
    <row r="9083" spans="1:2">
      <c r="A9083" s="2" t="s">
        <v>16252</v>
      </c>
      <c r="B9083" s="2" t="s">
        <v>38</v>
      </c>
    </row>
    <row r="9084" spans="1:2">
      <c r="A9084" s="2" t="s">
        <v>16253</v>
      </c>
      <c r="B9084" s="2" t="s">
        <v>38</v>
      </c>
    </row>
    <row r="9085" spans="1:2">
      <c r="A9085" s="2" t="s">
        <v>16254</v>
      </c>
      <c r="B9085" s="2" t="s">
        <v>38</v>
      </c>
    </row>
    <row r="9086" spans="1:2">
      <c r="A9086" s="2" t="s">
        <v>16255</v>
      </c>
      <c r="B9086" s="2" t="s">
        <v>38</v>
      </c>
    </row>
    <row r="9087" spans="1:2">
      <c r="A9087" s="2" t="s">
        <v>16256</v>
      </c>
      <c r="B9087" s="2" t="s">
        <v>38</v>
      </c>
    </row>
    <row r="9088" spans="1:2">
      <c r="A9088" s="2" t="s">
        <v>16257</v>
      </c>
      <c r="B9088" s="2" t="s">
        <v>38</v>
      </c>
    </row>
    <row r="9089" spans="1:2">
      <c r="A9089" s="2" t="s">
        <v>16258</v>
      </c>
      <c r="B9089" s="2" t="s">
        <v>38</v>
      </c>
    </row>
    <row r="9090" spans="1:2">
      <c r="A9090" s="2" t="s">
        <v>16259</v>
      </c>
      <c r="B9090" s="2" t="s">
        <v>38</v>
      </c>
    </row>
    <row r="9091" spans="1:2">
      <c r="A9091" s="2" t="s">
        <v>16260</v>
      </c>
      <c r="B9091" s="2" t="s">
        <v>38</v>
      </c>
    </row>
    <row r="9092" spans="1:2">
      <c r="A9092" s="2" t="s">
        <v>16261</v>
      </c>
      <c r="B9092" s="2" t="s">
        <v>38</v>
      </c>
    </row>
    <row r="9093" spans="1:2">
      <c r="A9093" s="2" t="s">
        <v>16262</v>
      </c>
      <c r="B9093" s="2" t="s">
        <v>38</v>
      </c>
    </row>
    <row r="9094" spans="1:2">
      <c r="A9094" s="2" t="s">
        <v>16263</v>
      </c>
      <c r="B9094" s="2" t="s">
        <v>38</v>
      </c>
    </row>
    <row r="9095" spans="1:2">
      <c r="A9095" s="2" t="s">
        <v>16264</v>
      </c>
      <c r="B9095" s="2" t="s">
        <v>38</v>
      </c>
    </row>
    <row r="9096" spans="1:2">
      <c r="A9096" s="2" t="s">
        <v>16265</v>
      </c>
      <c r="B9096" s="2" t="s">
        <v>38</v>
      </c>
    </row>
    <row r="9097" spans="1:2">
      <c r="A9097" s="2" t="s">
        <v>16266</v>
      </c>
      <c r="B9097" s="2" t="s">
        <v>38</v>
      </c>
    </row>
    <row r="9098" spans="1:2">
      <c r="A9098" s="2" t="s">
        <v>16267</v>
      </c>
      <c r="B9098" s="2" t="s">
        <v>38</v>
      </c>
    </row>
    <row r="9099" spans="1:2">
      <c r="A9099" s="2" t="s">
        <v>16268</v>
      </c>
      <c r="B9099" s="2" t="s">
        <v>38</v>
      </c>
    </row>
    <row r="9100" spans="1:2">
      <c r="A9100" s="2" t="s">
        <v>16269</v>
      </c>
      <c r="B9100" s="2" t="s">
        <v>38</v>
      </c>
    </row>
    <row r="9101" spans="1:2">
      <c r="A9101" s="2" t="s">
        <v>16270</v>
      </c>
      <c r="B9101" s="2" t="s">
        <v>38</v>
      </c>
    </row>
    <row r="9102" spans="1:2">
      <c r="A9102" s="2" t="s">
        <v>16271</v>
      </c>
      <c r="B9102" s="2" t="s">
        <v>38</v>
      </c>
    </row>
    <row r="9103" spans="1:2">
      <c r="A9103" s="2" t="s">
        <v>16272</v>
      </c>
      <c r="B9103" s="2" t="s">
        <v>38</v>
      </c>
    </row>
    <row r="9104" spans="1:2">
      <c r="A9104" s="2" t="s">
        <v>16273</v>
      </c>
      <c r="B9104" s="2" t="s">
        <v>38</v>
      </c>
    </row>
    <row r="9105" spans="1:2">
      <c r="A9105" s="2" t="s">
        <v>16274</v>
      </c>
      <c r="B9105" s="2" t="s">
        <v>38</v>
      </c>
    </row>
    <row r="9106" spans="1:2">
      <c r="A9106" s="2" t="s">
        <v>16275</v>
      </c>
      <c r="B9106" s="2" t="s">
        <v>38</v>
      </c>
    </row>
    <row r="9107" spans="1:2">
      <c r="A9107" s="2" t="s">
        <v>16276</v>
      </c>
      <c r="B9107" s="2" t="s">
        <v>38</v>
      </c>
    </row>
    <row r="9108" spans="1:2">
      <c r="A9108" s="2" t="s">
        <v>16277</v>
      </c>
      <c r="B9108" s="2" t="s">
        <v>38</v>
      </c>
    </row>
    <row r="9109" spans="1:2">
      <c r="A9109" s="2" t="s">
        <v>16278</v>
      </c>
      <c r="B9109" s="2" t="s">
        <v>38</v>
      </c>
    </row>
    <row r="9110" spans="1:2">
      <c r="A9110" s="2" t="s">
        <v>16279</v>
      </c>
      <c r="B9110" s="2" t="s">
        <v>38</v>
      </c>
    </row>
    <row r="9111" spans="1:2">
      <c r="A9111" s="2" t="s">
        <v>16280</v>
      </c>
      <c r="B9111" s="2" t="s">
        <v>38</v>
      </c>
    </row>
    <row r="9112" spans="1:2">
      <c r="A9112" s="2" t="s">
        <v>16281</v>
      </c>
      <c r="B9112" s="2" t="s">
        <v>38</v>
      </c>
    </row>
    <row r="9113" spans="1:2">
      <c r="A9113" s="2" t="s">
        <v>16282</v>
      </c>
      <c r="B9113" s="2" t="s">
        <v>38</v>
      </c>
    </row>
    <row r="9114" spans="1:2">
      <c r="A9114" s="2" t="s">
        <v>16283</v>
      </c>
      <c r="B9114" s="2" t="s">
        <v>38</v>
      </c>
    </row>
    <row r="9115" spans="1:2">
      <c r="A9115" s="2" t="s">
        <v>16284</v>
      </c>
      <c r="B9115" s="2" t="s">
        <v>38</v>
      </c>
    </row>
    <row r="9116" spans="1:2">
      <c r="A9116" s="2" t="s">
        <v>16285</v>
      </c>
      <c r="B9116" s="2" t="s">
        <v>38</v>
      </c>
    </row>
    <row r="9117" spans="1:2">
      <c r="A9117" s="2" t="s">
        <v>16286</v>
      </c>
      <c r="B9117" s="2" t="s">
        <v>38</v>
      </c>
    </row>
    <row r="9118" spans="1:2">
      <c r="A9118" s="2" t="s">
        <v>16287</v>
      </c>
      <c r="B9118" s="2" t="s">
        <v>38</v>
      </c>
    </row>
    <row r="9119" spans="1:2">
      <c r="A9119" s="2" t="s">
        <v>16288</v>
      </c>
      <c r="B9119" s="2" t="s">
        <v>38</v>
      </c>
    </row>
    <row r="9120" spans="1:2">
      <c r="A9120" s="2" t="s">
        <v>16289</v>
      </c>
      <c r="B9120" s="2" t="s">
        <v>38</v>
      </c>
    </row>
    <row r="9121" spans="1:2">
      <c r="A9121" s="2" t="s">
        <v>16290</v>
      </c>
      <c r="B9121" s="2" t="s">
        <v>38</v>
      </c>
    </row>
    <row r="9122" spans="1:2">
      <c r="A9122" s="2" t="s">
        <v>16291</v>
      </c>
      <c r="B9122" s="2" t="s">
        <v>38</v>
      </c>
    </row>
    <row r="9123" spans="1:2">
      <c r="A9123" s="2" t="s">
        <v>16292</v>
      </c>
      <c r="B9123" s="2" t="s">
        <v>38</v>
      </c>
    </row>
    <row r="9124" spans="1:2">
      <c r="A9124" s="2" t="s">
        <v>16293</v>
      </c>
      <c r="B9124" s="2" t="s">
        <v>38</v>
      </c>
    </row>
    <row r="9125" spans="1:2">
      <c r="A9125" s="2" t="s">
        <v>16294</v>
      </c>
      <c r="B9125" s="2" t="s">
        <v>38</v>
      </c>
    </row>
    <row r="9126" spans="1:2">
      <c r="A9126" s="2" t="s">
        <v>16295</v>
      </c>
      <c r="B9126" s="2" t="s">
        <v>38</v>
      </c>
    </row>
    <row r="9127" spans="1:2">
      <c r="A9127" s="2" t="s">
        <v>16296</v>
      </c>
      <c r="B9127" s="2" t="s">
        <v>38</v>
      </c>
    </row>
    <row r="9128" spans="1:2">
      <c r="A9128" s="2" t="s">
        <v>16297</v>
      </c>
      <c r="B9128" s="2" t="s">
        <v>38</v>
      </c>
    </row>
    <row r="9129" spans="1:2">
      <c r="A9129" s="2" t="s">
        <v>16298</v>
      </c>
      <c r="B9129" s="2" t="s">
        <v>38</v>
      </c>
    </row>
    <row r="9130" spans="1:2">
      <c r="A9130" s="2" t="s">
        <v>16299</v>
      </c>
      <c r="B9130" s="2" t="s">
        <v>38</v>
      </c>
    </row>
    <row r="9131" spans="1:2">
      <c r="A9131" s="2" t="s">
        <v>16300</v>
      </c>
      <c r="B9131" s="2" t="s">
        <v>38</v>
      </c>
    </row>
    <row r="9132" spans="1:2">
      <c r="A9132" s="2" t="s">
        <v>16301</v>
      </c>
      <c r="B9132" s="2" t="s">
        <v>38</v>
      </c>
    </row>
    <row r="9133" spans="1:2">
      <c r="A9133" s="2" t="s">
        <v>16302</v>
      </c>
      <c r="B9133" s="2" t="s">
        <v>38</v>
      </c>
    </row>
    <row r="9134" spans="1:2">
      <c r="A9134" s="2" t="s">
        <v>16303</v>
      </c>
      <c r="B9134" s="2" t="s">
        <v>38</v>
      </c>
    </row>
    <row r="9135" spans="1:2">
      <c r="A9135" s="2" t="s">
        <v>16304</v>
      </c>
      <c r="B9135" s="2" t="s">
        <v>38</v>
      </c>
    </row>
    <row r="9136" spans="1:2">
      <c r="A9136" s="2" t="s">
        <v>16305</v>
      </c>
      <c r="B9136" s="2" t="s">
        <v>38</v>
      </c>
    </row>
    <row r="9137" spans="1:2">
      <c r="A9137" s="2" t="s">
        <v>16306</v>
      </c>
      <c r="B9137" s="2" t="s">
        <v>38</v>
      </c>
    </row>
    <row r="9138" spans="1:2">
      <c r="A9138" s="2" t="s">
        <v>16307</v>
      </c>
      <c r="B9138" s="2" t="s">
        <v>38</v>
      </c>
    </row>
    <row r="9139" spans="1:2">
      <c r="A9139" s="2" t="s">
        <v>16308</v>
      </c>
      <c r="B9139" s="2" t="s">
        <v>38</v>
      </c>
    </row>
    <row r="9140" spans="1:2">
      <c r="A9140" s="2" t="s">
        <v>16309</v>
      </c>
      <c r="B9140" s="2" t="s">
        <v>38</v>
      </c>
    </row>
    <row r="9141" spans="1:2">
      <c r="A9141" s="2" t="s">
        <v>16310</v>
      </c>
      <c r="B9141" s="2" t="s">
        <v>38</v>
      </c>
    </row>
    <row r="9142" spans="1:2">
      <c r="A9142" s="2" t="s">
        <v>16311</v>
      </c>
      <c r="B9142" s="2" t="s">
        <v>38</v>
      </c>
    </row>
    <row r="9143" spans="1:2">
      <c r="A9143" s="2" t="s">
        <v>16312</v>
      </c>
      <c r="B9143" s="2" t="s">
        <v>38</v>
      </c>
    </row>
    <row r="9144" spans="1:2">
      <c r="A9144" s="2" t="s">
        <v>16313</v>
      </c>
      <c r="B9144" s="2" t="s">
        <v>38</v>
      </c>
    </row>
    <row r="9145" spans="1:2">
      <c r="A9145" s="2" t="s">
        <v>16314</v>
      </c>
      <c r="B9145" s="2" t="s">
        <v>38</v>
      </c>
    </row>
    <row r="9146" spans="1:2">
      <c r="A9146" s="2" t="s">
        <v>16315</v>
      </c>
      <c r="B9146" s="2" t="s">
        <v>38</v>
      </c>
    </row>
    <row r="9147" spans="1:2">
      <c r="A9147" s="2" t="s">
        <v>16316</v>
      </c>
      <c r="B9147" s="2" t="s">
        <v>38</v>
      </c>
    </row>
    <row r="9148" spans="1:2">
      <c r="A9148" s="2" t="s">
        <v>16317</v>
      </c>
      <c r="B9148" s="2" t="s">
        <v>38</v>
      </c>
    </row>
    <row r="9149" spans="1:2">
      <c r="A9149" s="2" t="s">
        <v>16318</v>
      </c>
      <c r="B9149" s="2" t="s">
        <v>38</v>
      </c>
    </row>
    <row r="9150" spans="1:2">
      <c r="A9150" s="2" t="s">
        <v>16319</v>
      </c>
      <c r="B9150" s="2" t="s">
        <v>38</v>
      </c>
    </row>
    <row r="9151" spans="1:2">
      <c r="A9151" s="2" t="s">
        <v>16320</v>
      </c>
      <c r="B9151" s="2" t="s">
        <v>38</v>
      </c>
    </row>
    <row r="9152" spans="1:2">
      <c r="A9152" s="2" t="s">
        <v>16321</v>
      </c>
      <c r="B9152" s="2" t="s">
        <v>38</v>
      </c>
    </row>
    <row r="9153" spans="1:2">
      <c r="A9153" s="2" t="s">
        <v>16322</v>
      </c>
      <c r="B9153" s="2" t="s">
        <v>38</v>
      </c>
    </row>
    <row r="9154" spans="1:2">
      <c r="A9154" s="2" t="s">
        <v>16323</v>
      </c>
      <c r="B9154" s="2" t="s">
        <v>38</v>
      </c>
    </row>
    <row r="9155" spans="1:2">
      <c r="A9155" s="2" t="s">
        <v>16324</v>
      </c>
      <c r="B9155" s="2" t="s">
        <v>38</v>
      </c>
    </row>
    <row r="9156" spans="1:2">
      <c r="A9156" s="2" t="s">
        <v>16325</v>
      </c>
      <c r="B9156" s="2" t="s">
        <v>38</v>
      </c>
    </row>
    <row r="9157" spans="1:2">
      <c r="A9157" s="2" t="s">
        <v>16326</v>
      </c>
      <c r="B9157" s="2" t="s">
        <v>38</v>
      </c>
    </row>
    <row r="9158" spans="1:2">
      <c r="A9158" s="2" t="s">
        <v>16327</v>
      </c>
      <c r="B9158" s="2" t="s">
        <v>38</v>
      </c>
    </row>
    <row r="9159" spans="1:2">
      <c r="A9159" s="2" t="s">
        <v>16328</v>
      </c>
      <c r="B9159" s="2" t="s">
        <v>38</v>
      </c>
    </row>
    <row r="9160" spans="1:2">
      <c r="A9160" s="2" t="s">
        <v>16329</v>
      </c>
      <c r="B9160" s="2" t="s">
        <v>38</v>
      </c>
    </row>
    <row r="9161" spans="1:2">
      <c r="A9161" s="2" t="s">
        <v>16330</v>
      </c>
      <c r="B9161" s="2" t="s">
        <v>38</v>
      </c>
    </row>
    <row r="9162" spans="1:2">
      <c r="A9162" s="2" t="s">
        <v>16331</v>
      </c>
      <c r="B9162" s="2" t="s">
        <v>38</v>
      </c>
    </row>
    <row r="9163" spans="1:2">
      <c r="A9163" s="2" t="s">
        <v>16332</v>
      </c>
      <c r="B9163" s="2" t="s">
        <v>38</v>
      </c>
    </row>
    <row r="9164" spans="1:2">
      <c r="A9164" s="2" t="s">
        <v>16333</v>
      </c>
      <c r="B9164" s="2" t="s">
        <v>38</v>
      </c>
    </row>
    <row r="9165" spans="1:2">
      <c r="A9165" s="2" t="s">
        <v>16334</v>
      </c>
      <c r="B9165" s="2" t="s">
        <v>38</v>
      </c>
    </row>
    <row r="9166" spans="1:2">
      <c r="A9166" s="2" t="s">
        <v>16335</v>
      </c>
      <c r="B9166" s="2" t="s">
        <v>38</v>
      </c>
    </row>
    <row r="9167" spans="1:2">
      <c r="A9167" s="2" t="s">
        <v>16336</v>
      </c>
      <c r="B9167" s="2" t="s">
        <v>38</v>
      </c>
    </row>
    <row r="9168" spans="1:2">
      <c r="A9168" s="2" t="s">
        <v>16337</v>
      </c>
      <c r="B9168" s="2" t="s">
        <v>38</v>
      </c>
    </row>
    <row r="9169" spans="1:2">
      <c r="A9169" s="2" t="s">
        <v>16338</v>
      </c>
      <c r="B9169" s="2" t="s">
        <v>38</v>
      </c>
    </row>
    <row r="9170" spans="1:2">
      <c r="A9170" s="2" t="s">
        <v>16339</v>
      </c>
      <c r="B9170" s="2" t="s">
        <v>38</v>
      </c>
    </row>
    <row r="9171" spans="1:2">
      <c r="A9171" s="2" t="s">
        <v>16340</v>
      </c>
      <c r="B9171" s="2" t="s">
        <v>38</v>
      </c>
    </row>
    <row r="9172" spans="1:2">
      <c r="A9172" s="2" t="s">
        <v>16341</v>
      </c>
      <c r="B9172" s="2" t="s">
        <v>38</v>
      </c>
    </row>
    <row r="9173" spans="1:2">
      <c r="A9173" s="2" t="s">
        <v>16342</v>
      </c>
      <c r="B9173" s="2" t="s">
        <v>38</v>
      </c>
    </row>
    <row r="9174" spans="1:2">
      <c r="A9174" s="2" t="s">
        <v>16343</v>
      </c>
      <c r="B9174" s="2" t="s">
        <v>38</v>
      </c>
    </row>
    <row r="9175" spans="1:2">
      <c r="A9175" s="2" t="s">
        <v>16344</v>
      </c>
      <c r="B9175" s="2" t="s">
        <v>38</v>
      </c>
    </row>
    <row r="9176" spans="1:2">
      <c r="A9176" s="2" t="s">
        <v>16345</v>
      </c>
      <c r="B9176" s="2" t="s">
        <v>38</v>
      </c>
    </row>
    <row r="9177" spans="1:2">
      <c r="A9177" s="2" t="s">
        <v>16346</v>
      </c>
      <c r="B9177" s="2" t="s">
        <v>38</v>
      </c>
    </row>
    <row r="9178" spans="1:2">
      <c r="A9178" s="2" t="s">
        <v>16347</v>
      </c>
      <c r="B9178" s="2" t="s">
        <v>38</v>
      </c>
    </row>
    <row r="9179" spans="1:2">
      <c r="A9179" s="2" t="s">
        <v>16348</v>
      </c>
      <c r="B9179" s="2" t="s">
        <v>38</v>
      </c>
    </row>
    <row r="9180" spans="1:2">
      <c r="A9180" s="2" t="s">
        <v>16349</v>
      </c>
      <c r="B9180" s="2" t="s">
        <v>38</v>
      </c>
    </row>
    <row r="9181" spans="1:2">
      <c r="A9181" s="2" t="s">
        <v>16350</v>
      </c>
      <c r="B9181" s="2" t="s">
        <v>38</v>
      </c>
    </row>
    <row r="9182" spans="1:2">
      <c r="A9182" s="2" t="s">
        <v>16351</v>
      </c>
      <c r="B9182" s="2" t="s">
        <v>38</v>
      </c>
    </row>
    <row r="9183" spans="1:2">
      <c r="A9183" s="2" t="s">
        <v>1614</v>
      </c>
      <c r="B9183" s="2" t="s">
        <v>38</v>
      </c>
    </row>
    <row r="9184" spans="1:2">
      <c r="A9184" s="2" t="s">
        <v>16352</v>
      </c>
      <c r="B9184" s="2" t="s">
        <v>38</v>
      </c>
    </row>
    <row r="9185" spans="1:2">
      <c r="A9185" s="2" t="s">
        <v>16353</v>
      </c>
      <c r="B9185" s="2" t="s">
        <v>38</v>
      </c>
    </row>
    <row r="9186" spans="1:2">
      <c r="A9186" s="2" t="s">
        <v>16354</v>
      </c>
      <c r="B9186" s="2" t="s">
        <v>38</v>
      </c>
    </row>
    <row r="9187" spans="1:2">
      <c r="A9187" s="2" t="s">
        <v>16355</v>
      </c>
      <c r="B9187" s="2" t="s">
        <v>38</v>
      </c>
    </row>
    <row r="9188" spans="1:2">
      <c r="A9188" s="2" t="s">
        <v>16356</v>
      </c>
      <c r="B9188" s="2" t="s">
        <v>38</v>
      </c>
    </row>
    <row r="9189" spans="1:2">
      <c r="A9189" s="2" t="s">
        <v>16357</v>
      </c>
      <c r="B9189" s="2" t="s">
        <v>38</v>
      </c>
    </row>
    <row r="9190" spans="1:2">
      <c r="A9190" s="2" t="s">
        <v>16358</v>
      </c>
      <c r="B9190" s="2" t="s">
        <v>38</v>
      </c>
    </row>
    <row r="9191" spans="1:2">
      <c r="A9191" s="2" t="s">
        <v>16359</v>
      </c>
      <c r="B9191" s="2" t="s">
        <v>38</v>
      </c>
    </row>
    <row r="9192" spans="1:2">
      <c r="A9192" s="2" t="s">
        <v>16360</v>
      </c>
      <c r="B9192" s="2" t="s">
        <v>38</v>
      </c>
    </row>
    <row r="9193" spans="1:2">
      <c r="A9193" s="2" t="s">
        <v>16361</v>
      </c>
      <c r="B9193" s="2" t="s">
        <v>38</v>
      </c>
    </row>
    <row r="9194" spans="1:2">
      <c r="A9194" s="2" t="s">
        <v>16362</v>
      </c>
      <c r="B9194" s="2" t="s">
        <v>38</v>
      </c>
    </row>
    <row r="9195" spans="1:2">
      <c r="A9195" s="2" t="s">
        <v>16363</v>
      </c>
      <c r="B9195" s="2" t="s">
        <v>38</v>
      </c>
    </row>
    <row r="9196" spans="1:2">
      <c r="A9196" s="2" t="s">
        <v>16364</v>
      </c>
      <c r="B9196" s="2" t="s">
        <v>38</v>
      </c>
    </row>
    <row r="9197" spans="1:2">
      <c r="A9197" s="2" t="s">
        <v>16365</v>
      </c>
      <c r="B9197" s="2" t="s">
        <v>38</v>
      </c>
    </row>
    <row r="9198" spans="1:2">
      <c r="A9198" s="2" t="s">
        <v>16366</v>
      </c>
      <c r="B9198" s="2" t="s">
        <v>38</v>
      </c>
    </row>
    <row r="9199" spans="1:2">
      <c r="A9199" s="2" t="s">
        <v>16367</v>
      </c>
      <c r="B9199" s="2" t="s">
        <v>38</v>
      </c>
    </row>
    <row r="9200" spans="1:2">
      <c r="A9200" s="2" t="s">
        <v>16368</v>
      </c>
      <c r="B9200" s="2" t="s">
        <v>38</v>
      </c>
    </row>
    <row r="9201" spans="1:2">
      <c r="A9201" s="2" t="s">
        <v>16369</v>
      </c>
      <c r="B9201" s="2" t="s">
        <v>38</v>
      </c>
    </row>
    <row r="9202" spans="1:2">
      <c r="A9202" s="2" t="s">
        <v>16370</v>
      </c>
      <c r="B9202" s="2" t="s">
        <v>38</v>
      </c>
    </row>
    <row r="9203" spans="1:2">
      <c r="A9203" s="2" t="s">
        <v>16371</v>
      </c>
      <c r="B9203" s="2" t="s">
        <v>38</v>
      </c>
    </row>
    <row r="9204" spans="1:2">
      <c r="A9204" s="2" t="s">
        <v>16372</v>
      </c>
      <c r="B9204" s="2" t="s">
        <v>38</v>
      </c>
    </row>
    <row r="9205" spans="1:2">
      <c r="A9205" s="2" t="s">
        <v>16373</v>
      </c>
      <c r="B9205" s="2" t="s">
        <v>38</v>
      </c>
    </row>
    <row r="9206" spans="1:2">
      <c r="A9206" s="2" t="s">
        <v>16374</v>
      </c>
      <c r="B9206" s="2" t="s">
        <v>38</v>
      </c>
    </row>
    <row r="9207" spans="1:2">
      <c r="A9207" s="2" t="s">
        <v>16375</v>
      </c>
      <c r="B9207" s="2" t="s">
        <v>38</v>
      </c>
    </row>
    <row r="9208" spans="1:2">
      <c r="A9208" s="2" t="s">
        <v>16376</v>
      </c>
      <c r="B9208" s="2" t="s">
        <v>38</v>
      </c>
    </row>
    <row r="9209" spans="1:2">
      <c r="A9209" s="2" t="s">
        <v>16377</v>
      </c>
      <c r="B9209" s="2" t="s">
        <v>38</v>
      </c>
    </row>
    <row r="9210" spans="1:2">
      <c r="A9210" s="2" t="s">
        <v>16378</v>
      </c>
      <c r="B9210" s="2" t="s">
        <v>38</v>
      </c>
    </row>
    <row r="9211" spans="1:2">
      <c r="A9211" s="2" t="s">
        <v>16379</v>
      </c>
      <c r="B9211" s="2" t="s">
        <v>38</v>
      </c>
    </row>
    <row r="9212" spans="1:2">
      <c r="A9212" s="2" t="s">
        <v>16380</v>
      </c>
      <c r="B9212" s="2" t="s">
        <v>38</v>
      </c>
    </row>
    <row r="9213" spans="1:2">
      <c r="A9213" s="2" t="s">
        <v>16381</v>
      </c>
      <c r="B9213" s="2" t="s">
        <v>38</v>
      </c>
    </row>
    <row r="9214" spans="1:2">
      <c r="A9214" s="2" t="s">
        <v>16382</v>
      </c>
      <c r="B9214" s="2" t="s">
        <v>38</v>
      </c>
    </row>
    <row r="9215" spans="1:2">
      <c r="A9215" s="2" t="s">
        <v>16383</v>
      </c>
      <c r="B9215" s="2" t="s">
        <v>38</v>
      </c>
    </row>
    <row r="9216" spans="1:2">
      <c r="A9216" s="2" t="s">
        <v>16384</v>
      </c>
      <c r="B9216" s="2" t="s">
        <v>38</v>
      </c>
    </row>
    <row r="9217" spans="1:2">
      <c r="A9217" s="2" t="s">
        <v>16385</v>
      </c>
      <c r="B9217" s="2" t="s">
        <v>38</v>
      </c>
    </row>
    <row r="9218" spans="1:2">
      <c r="A9218" s="2" t="s">
        <v>16386</v>
      </c>
      <c r="B9218" s="2" t="s">
        <v>38</v>
      </c>
    </row>
    <row r="9219" spans="1:2">
      <c r="A9219" s="2" t="s">
        <v>16387</v>
      </c>
      <c r="B9219" s="2" t="s">
        <v>38</v>
      </c>
    </row>
    <row r="9220" spans="1:2">
      <c r="A9220" s="2" t="s">
        <v>16388</v>
      </c>
      <c r="B9220" s="2" t="s">
        <v>38</v>
      </c>
    </row>
    <row r="9221" spans="1:2">
      <c r="A9221" s="2" t="s">
        <v>16389</v>
      </c>
      <c r="B9221" s="2" t="s">
        <v>38</v>
      </c>
    </row>
    <row r="9222" spans="1:2">
      <c r="A9222" s="2" t="s">
        <v>16390</v>
      </c>
      <c r="B9222" s="2" t="s">
        <v>38</v>
      </c>
    </row>
    <row r="9223" spans="1:2">
      <c r="A9223" s="2" t="s">
        <v>16391</v>
      </c>
      <c r="B9223" s="2" t="s">
        <v>38</v>
      </c>
    </row>
    <row r="9224" spans="1:2">
      <c r="A9224" s="2" t="s">
        <v>16392</v>
      </c>
      <c r="B9224" s="2" t="s">
        <v>38</v>
      </c>
    </row>
    <row r="9225" spans="1:2">
      <c r="A9225" s="2" t="s">
        <v>16393</v>
      </c>
      <c r="B9225" s="2" t="s">
        <v>38</v>
      </c>
    </row>
    <row r="9226" spans="1:2">
      <c r="A9226" s="2" t="s">
        <v>16394</v>
      </c>
      <c r="B9226" s="2" t="s">
        <v>38</v>
      </c>
    </row>
    <row r="9227" spans="1:2">
      <c r="A9227" s="2" t="s">
        <v>16395</v>
      </c>
      <c r="B9227" s="2" t="s">
        <v>38</v>
      </c>
    </row>
    <row r="9228" spans="1:2">
      <c r="A9228" s="2" t="s">
        <v>16396</v>
      </c>
      <c r="B9228" s="2" t="s">
        <v>38</v>
      </c>
    </row>
    <row r="9229" spans="1:2">
      <c r="A9229" s="2" t="s">
        <v>16397</v>
      </c>
      <c r="B9229" s="2" t="s">
        <v>38</v>
      </c>
    </row>
    <row r="9230" spans="1:2">
      <c r="A9230" s="2" t="s">
        <v>16398</v>
      </c>
      <c r="B9230" s="2" t="s">
        <v>38</v>
      </c>
    </row>
    <row r="9231" spans="1:2">
      <c r="A9231" s="2" t="s">
        <v>16399</v>
      </c>
      <c r="B9231" s="2" t="s">
        <v>38</v>
      </c>
    </row>
    <row r="9232" spans="1:2">
      <c r="A9232" s="2" t="s">
        <v>16400</v>
      </c>
      <c r="B9232" s="2" t="s">
        <v>38</v>
      </c>
    </row>
    <row r="9233" spans="1:2">
      <c r="A9233" s="2" t="s">
        <v>16401</v>
      </c>
      <c r="B9233" s="2" t="s">
        <v>38</v>
      </c>
    </row>
    <row r="9234" spans="1:2">
      <c r="A9234" s="2" t="s">
        <v>16402</v>
      </c>
      <c r="B9234" s="2" t="s">
        <v>38</v>
      </c>
    </row>
    <row r="9235" spans="1:2">
      <c r="A9235" s="2" t="s">
        <v>1624</v>
      </c>
      <c r="B9235" s="2" t="s">
        <v>38</v>
      </c>
    </row>
    <row r="9236" spans="1:2">
      <c r="A9236" s="2" t="s">
        <v>16403</v>
      </c>
      <c r="B9236" s="2" t="s">
        <v>38</v>
      </c>
    </row>
    <row r="9237" spans="1:2">
      <c r="A9237" s="2" t="s">
        <v>16404</v>
      </c>
      <c r="B9237" s="2" t="s">
        <v>38</v>
      </c>
    </row>
    <row r="9238" spans="1:2">
      <c r="A9238" s="2" t="s">
        <v>16405</v>
      </c>
      <c r="B9238" s="2" t="s">
        <v>38</v>
      </c>
    </row>
    <row r="9239" spans="1:2">
      <c r="A9239" s="2" t="s">
        <v>16406</v>
      </c>
      <c r="B9239" s="2" t="s">
        <v>38</v>
      </c>
    </row>
    <row r="9240" spans="1:2">
      <c r="A9240" s="2" t="s">
        <v>16407</v>
      </c>
      <c r="B9240" s="2" t="s">
        <v>38</v>
      </c>
    </row>
    <row r="9241" spans="1:2">
      <c r="A9241" s="2" t="s">
        <v>16408</v>
      </c>
      <c r="B9241" s="2" t="s">
        <v>38</v>
      </c>
    </row>
    <row r="9242" spans="1:2">
      <c r="A9242" s="2" t="s">
        <v>16409</v>
      </c>
      <c r="B9242" s="2" t="s">
        <v>38</v>
      </c>
    </row>
    <row r="9243" spans="1:2">
      <c r="A9243" s="2" t="s">
        <v>16410</v>
      </c>
      <c r="B9243" s="2" t="s">
        <v>38</v>
      </c>
    </row>
    <row r="9244" spans="1:2">
      <c r="A9244" s="2" t="s">
        <v>16411</v>
      </c>
      <c r="B9244" s="2" t="s">
        <v>38</v>
      </c>
    </row>
    <row r="9245" spans="1:2">
      <c r="A9245" s="2" t="s">
        <v>16412</v>
      </c>
      <c r="B9245" s="2" t="s">
        <v>38</v>
      </c>
    </row>
    <row r="9246" spans="1:2">
      <c r="A9246" s="2" t="s">
        <v>16413</v>
      </c>
      <c r="B9246" s="2" t="s">
        <v>38</v>
      </c>
    </row>
    <row r="9247" spans="1:2">
      <c r="A9247" s="2" t="s">
        <v>16414</v>
      </c>
      <c r="B9247" s="2" t="s">
        <v>38</v>
      </c>
    </row>
    <row r="9248" spans="1:2">
      <c r="A9248" s="2" t="s">
        <v>16415</v>
      </c>
      <c r="B9248" s="2" t="s">
        <v>38</v>
      </c>
    </row>
    <row r="9249" spans="1:2">
      <c r="A9249" s="2" t="s">
        <v>16416</v>
      </c>
      <c r="B9249" s="2" t="s">
        <v>38</v>
      </c>
    </row>
    <row r="9250" spans="1:2">
      <c r="A9250" s="2" t="s">
        <v>16417</v>
      </c>
      <c r="B9250" s="2" t="s">
        <v>38</v>
      </c>
    </row>
    <row r="9251" spans="1:2">
      <c r="A9251" s="2" t="s">
        <v>16418</v>
      </c>
      <c r="B9251" s="2" t="s">
        <v>38</v>
      </c>
    </row>
    <row r="9252" spans="1:2">
      <c r="A9252" s="2" t="s">
        <v>16419</v>
      </c>
      <c r="B9252" s="2" t="s">
        <v>38</v>
      </c>
    </row>
    <row r="9253" spans="1:2">
      <c r="A9253" s="2" t="s">
        <v>1628</v>
      </c>
      <c r="B9253" s="2" t="s">
        <v>38</v>
      </c>
    </row>
    <row r="9254" spans="1:2">
      <c r="A9254" s="2" t="s">
        <v>16420</v>
      </c>
      <c r="B9254" s="2" t="s">
        <v>38</v>
      </c>
    </row>
    <row r="9255" spans="1:2">
      <c r="A9255" s="2" t="s">
        <v>16421</v>
      </c>
      <c r="B9255" s="2" t="s">
        <v>38</v>
      </c>
    </row>
    <row r="9256" spans="1:2">
      <c r="A9256" s="2" t="s">
        <v>16422</v>
      </c>
      <c r="B9256" s="2" t="s">
        <v>38</v>
      </c>
    </row>
    <row r="9257" spans="1:2">
      <c r="A9257" s="2" t="s">
        <v>16423</v>
      </c>
      <c r="B9257" s="2" t="s">
        <v>38</v>
      </c>
    </row>
    <row r="9258" spans="1:2">
      <c r="A9258" s="2" t="s">
        <v>16424</v>
      </c>
      <c r="B9258" s="2" t="s">
        <v>38</v>
      </c>
    </row>
    <row r="9259" spans="1:2">
      <c r="A9259" s="2" t="s">
        <v>16425</v>
      </c>
      <c r="B9259" s="2" t="s">
        <v>38</v>
      </c>
    </row>
    <row r="9260" spans="1:2">
      <c r="A9260" s="2" t="s">
        <v>16426</v>
      </c>
      <c r="B9260" s="2" t="s">
        <v>38</v>
      </c>
    </row>
    <row r="9261" spans="1:2">
      <c r="A9261" s="2" t="s">
        <v>16427</v>
      </c>
      <c r="B9261" s="2" t="s">
        <v>38</v>
      </c>
    </row>
    <row r="9262" spans="1:2">
      <c r="A9262" s="2" t="s">
        <v>16428</v>
      </c>
      <c r="B9262" s="2" t="s">
        <v>38</v>
      </c>
    </row>
    <row r="9263" spans="1:2">
      <c r="A9263" s="2" t="s">
        <v>16429</v>
      </c>
      <c r="B9263" s="2" t="s">
        <v>38</v>
      </c>
    </row>
    <row r="9264" spans="1:2">
      <c r="A9264" s="2" t="s">
        <v>16430</v>
      </c>
      <c r="B9264" s="2" t="s">
        <v>38</v>
      </c>
    </row>
    <row r="9265" spans="1:2">
      <c r="A9265" s="2" t="s">
        <v>16431</v>
      </c>
      <c r="B9265" s="2" t="s">
        <v>38</v>
      </c>
    </row>
    <row r="9266" spans="1:2">
      <c r="A9266" s="2" t="s">
        <v>16432</v>
      </c>
      <c r="B9266" s="2" t="s">
        <v>38</v>
      </c>
    </row>
    <row r="9267" spans="1:2">
      <c r="A9267" s="2" t="s">
        <v>16433</v>
      </c>
      <c r="B9267" s="2" t="s">
        <v>38</v>
      </c>
    </row>
    <row r="9268" spans="1:2">
      <c r="A9268" s="2" t="s">
        <v>16434</v>
      </c>
      <c r="B9268" s="2" t="s">
        <v>38</v>
      </c>
    </row>
    <row r="9269" spans="1:2">
      <c r="A9269" s="2" t="s">
        <v>16435</v>
      </c>
      <c r="B9269" s="2" t="s">
        <v>38</v>
      </c>
    </row>
    <row r="9270" spans="1:2">
      <c r="A9270" s="2" t="s">
        <v>16436</v>
      </c>
      <c r="B9270" s="2" t="s">
        <v>38</v>
      </c>
    </row>
    <row r="9271" spans="1:2">
      <c r="A9271" s="2" t="s">
        <v>16437</v>
      </c>
      <c r="B9271" s="2" t="s">
        <v>38</v>
      </c>
    </row>
    <row r="9272" spans="1:2">
      <c r="A9272" s="2" t="s">
        <v>16438</v>
      </c>
      <c r="B9272" s="2" t="s">
        <v>38</v>
      </c>
    </row>
    <row r="9273" spans="1:2">
      <c r="A9273" s="2" t="s">
        <v>16439</v>
      </c>
      <c r="B9273" s="2" t="s">
        <v>38</v>
      </c>
    </row>
    <row r="9274" spans="1:2">
      <c r="A9274" s="2" t="s">
        <v>16440</v>
      </c>
      <c r="B9274" s="2" t="s">
        <v>38</v>
      </c>
    </row>
    <row r="9275" spans="1:2">
      <c r="A9275" s="2" t="s">
        <v>16441</v>
      </c>
      <c r="B9275" s="2" t="s">
        <v>38</v>
      </c>
    </row>
    <row r="9276" spans="1:2">
      <c r="A9276" s="2" t="s">
        <v>16442</v>
      </c>
      <c r="B9276" s="2" t="s">
        <v>38</v>
      </c>
    </row>
    <row r="9277" spans="1:2">
      <c r="A9277" s="2" t="s">
        <v>16443</v>
      </c>
      <c r="B9277" s="2" t="s">
        <v>38</v>
      </c>
    </row>
    <row r="9278" spans="1:2">
      <c r="A9278" s="2" t="s">
        <v>16444</v>
      </c>
      <c r="B9278" s="2" t="s">
        <v>38</v>
      </c>
    </row>
    <row r="9279" spans="1:2">
      <c r="A9279" s="2" t="s">
        <v>16445</v>
      </c>
      <c r="B9279" s="2" t="s">
        <v>38</v>
      </c>
    </row>
    <row r="9280" spans="1:2">
      <c r="A9280" s="2" t="s">
        <v>16446</v>
      </c>
      <c r="B9280" s="2" t="s">
        <v>38</v>
      </c>
    </row>
    <row r="9281" spans="1:2">
      <c r="A9281" s="2" t="s">
        <v>16447</v>
      </c>
      <c r="B9281" s="2" t="s">
        <v>38</v>
      </c>
    </row>
    <row r="9282" spans="1:2">
      <c r="A9282" s="2" t="s">
        <v>16448</v>
      </c>
      <c r="B9282" s="2" t="s">
        <v>38</v>
      </c>
    </row>
    <row r="9283" spans="1:2">
      <c r="A9283" s="2" t="s">
        <v>16449</v>
      </c>
      <c r="B9283" s="2" t="s">
        <v>38</v>
      </c>
    </row>
    <row r="9284" spans="1:2">
      <c r="A9284" s="2" t="s">
        <v>16450</v>
      </c>
      <c r="B9284" s="2" t="s">
        <v>38</v>
      </c>
    </row>
    <row r="9285" spans="1:2">
      <c r="A9285" s="2" t="s">
        <v>16451</v>
      </c>
      <c r="B9285" s="2" t="s">
        <v>38</v>
      </c>
    </row>
    <row r="9286" spans="1:2">
      <c r="A9286" s="2" t="s">
        <v>1633</v>
      </c>
      <c r="B9286" s="2" t="s">
        <v>38</v>
      </c>
    </row>
    <row r="9287" spans="1:2">
      <c r="A9287" s="2" t="s">
        <v>16452</v>
      </c>
      <c r="B9287" s="2" t="s">
        <v>38</v>
      </c>
    </row>
    <row r="9288" spans="1:2">
      <c r="A9288" s="2" t="s">
        <v>16453</v>
      </c>
      <c r="B9288" s="2" t="s">
        <v>38</v>
      </c>
    </row>
    <row r="9289" spans="1:2">
      <c r="A9289" s="2" t="s">
        <v>1635</v>
      </c>
      <c r="B9289" s="2" t="s">
        <v>38</v>
      </c>
    </row>
    <row r="9290" spans="1:2">
      <c r="A9290" s="2" t="s">
        <v>16454</v>
      </c>
      <c r="B9290" s="2" t="s">
        <v>38</v>
      </c>
    </row>
    <row r="9291" spans="1:2">
      <c r="A9291" s="2" t="s">
        <v>1636</v>
      </c>
      <c r="B9291" s="2" t="s">
        <v>38</v>
      </c>
    </row>
    <row r="9292" spans="1:2">
      <c r="A9292" s="2" t="s">
        <v>1637</v>
      </c>
      <c r="B9292" s="2" t="s">
        <v>38</v>
      </c>
    </row>
    <row r="9293" spans="1:2">
      <c r="A9293" s="2" t="s">
        <v>16455</v>
      </c>
      <c r="B9293" s="2" t="s">
        <v>38</v>
      </c>
    </row>
    <row r="9294" spans="1:2">
      <c r="A9294" s="2" t="s">
        <v>1638</v>
      </c>
      <c r="B9294" s="2" t="s">
        <v>38</v>
      </c>
    </row>
    <row r="9295" spans="1:2">
      <c r="A9295" s="2" t="s">
        <v>16456</v>
      </c>
      <c r="B9295" s="2" t="s">
        <v>38</v>
      </c>
    </row>
    <row r="9296" spans="1:2">
      <c r="A9296" s="2" t="s">
        <v>1639</v>
      </c>
      <c r="B9296" s="2" t="s">
        <v>38</v>
      </c>
    </row>
    <row r="9297" spans="1:2">
      <c r="A9297" s="2" t="s">
        <v>16457</v>
      </c>
      <c r="B9297" s="2" t="s">
        <v>38</v>
      </c>
    </row>
    <row r="9298" spans="1:2">
      <c r="A9298" s="2" t="s">
        <v>16458</v>
      </c>
      <c r="B9298" s="2" t="s">
        <v>38</v>
      </c>
    </row>
    <row r="9299" spans="1:2">
      <c r="A9299" s="2" t="s">
        <v>16459</v>
      </c>
      <c r="B9299" s="2" t="s">
        <v>38</v>
      </c>
    </row>
    <row r="9300" spans="1:2">
      <c r="A9300" s="2" t="s">
        <v>16460</v>
      </c>
      <c r="B9300" s="2" t="s">
        <v>38</v>
      </c>
    </row>
    <row r="9301" spans="1:2">
      <c r="A9301" s="2" t="s">
        <v>1640</v>
      </c>
      <c r="B9301" s="2" t="s">
        <v>38</v>
      </c>
    </row>
    <row r="9302" spans="1:2">
      <c r="A9302" s="2" t="s">
        <v>16461</v>
      </c>
      <c r="B9302" s="2" t="s">
        <v>38</v>
      </c>
    </row>
    <row r="9303" spans="1:2">
      <c r="A9303" s="2" t="s">
        <v>1641</v>
      </c>
      <c r="B9303" s="2" t="s">
        <v>38</v>
      </c>
    </row>
    <row r="9304" spans="1:2">
      <c r="A9304" s="2" t="s">
        <v>16462</v>
      </c>
      <c r="B9304" s="2" t="s">
        <v>38</v>
      </c>
    </row>
    <row r="9305" spans="1:2">
      <c r="A9305" s="2" t="s">
        <v>16463</v>
      </c>
      <c r="B9305" s="2" t="s">
        <v>38</v>
      </c>
    </row>
    <row r="9306" spans="1:2">
      <c r="A9306" s="2" t="s">
        <v>1642</v>
      </c>
      <c r="B9306" s="2" t="s">
        <v>38</v>
      </c>
    </row>
    <row r="9307" spans="1:2">
      <c r="A9307" s="2" t="s">
        <v>16464</v>
      </c>
      <c r="B9307" s="2" t="s">
        <v>38</v>
      </c>
    </row>
    <row r="9308" spans="1:2">
      <c r="A9308" s="2" t="s">
        <v>1643</v>
      </c>
      <c r="B9308" s="2" t="s">
        <v>38</v>
      </c>
    </row>
    <row r="9309" spans="1:2">
      <c r="A9309" s="2" t="s">
        <v>16465</v>
      </c>
      <c r="B9309" s="2" t="s">
        <v>38</v>
      </c>
    </row>
    <row r="9310" spans="1:2">
      <c r="A9310" s="2" t="s">
        <v>16466</v>
      </c>
      <c r="B9310" s="2" t="s">
        <v>38</v>
      </c>
    </row>
    <row r="9311" spans="1:2">
      <c r="A9311" s="2" t="s">
        <v>16467</v>
      </c>
      <c r="B9311" s="2" t="s">
        <v>38</v>
      </c>
    </row>
    <row r="9312" spans="1:2">
      <c r="A9312" s="2" t="s">
        <v>16468</v>
      </c>
      <c r="B9312" s="2" t="s">
        <v>38</v>
      </c>
    </row>
    <row r="9313" spans="1:2">
      <c r="A9313" s="2" t="s">
        <v>16469</v>
      </c>
      <c r="B9313" s="2" t="s">
        <v>38</v>
      </c>
    </row>
    <row r="9314" spans="1:2">
      <c r="A9314" s="2" t="s">
        <v>16470</v>
      </c>
      <c r="B9314" s="2" t="s">
        <v>38</v>
      </c>
    </row>
    <row r="9315" spans="1:2">
      <c r="A9315" s="2" t="s">
        <v>16471</v>
      </c>
      <c r="B9315" s="2" t="s">
        <v>38</v>
      </c>
    </row>
    <row r="9316" spans="1:2">
      <c r="A9316" s="2" t="s">
        <v>16472</v>
      </c>
      <c r="B9316" s="2" t="s">
        <v>38</v>
      </c>
    </row>
    <row r="9317" spans="1:2">
      <c r="A9317" s="2" t="s">
        <v>16473</v>
      </c>
      <c r="B9317" s="2" t="s">
        <v>38</v>
      </c>
    </row>
    <row r="9318" spans="1:2">
      <c r="A9318" s="2" t="s">
        <v>16474</v>
      </c>
      <c r="B9318" s="2" t="s">
        <v>38</v>
      </c>
    </row>
    <row r="9319" spans="1:2">
      <c r="A9319" s="2" t="s">
        <v>1645</v>
      </c>
      <c r="B9319" s="2" t="s">
        <v>38</v>
      </c>
    </row>
    <row r="9320" spans="1:2">
      <c r="A9320" s="2" t="s">
        <v>1646</v>
      </c>
      <c r="B9320" s="2" t="s">
        <v>38</v>
      </c>
    </row>
    <row r="9321" spans="1:2">
      <c r="A9321" s="2" t="s">
        <v>16475</v>
      </c>
      <c r="B9321" s="2" t="s">
        <v>38</v>
      </c>
    </row>
    <row r="9322" spans="1:2">
      <c r="A9322" s="2" t="s">
        <v>16476</v>
      </c>
      <c r="B9322" s="2" t="s">
        <v>38</v>
      </c>
    </row>
    <row r="9323" spans="1:2">
      <c r="A9323" s="2" t="s">
        <v>1647</v>
      </c>
      <c r="B9323" s="2" t="s">
        <v>38</v>
      </c>
    </row>
    <row r="9324" spans="1:2">
      <c r="A9324" s="2" t="s">
        <v>16477</v>
      </c>
      <c r="B9324" s="2" t="s">
        <v>38</v>
      </c>
    </row>
    <row r="9325" spans="1:2">
      <c r="A9325" s="2" t="s">
        <v>16478</v>
      </c>
      <c r="B9325" s="2" t="s">
        <v>38</v>
      </c>
    </row>
    <row r="9326" spans="1:2">
      <c r="A9326" s="2" t="s">
        <v>16479</v>
      </c>
      <c r="B9326" s="2" t="s">
        <v>38</v>
      </c>
    </row>
    <row r="9327" spans="1:2">
      <c r="A9327" s="2" t="s">
        <v>1648</v>
      </c>
      <c r="B9327" s="2" t="s">
        <v>38</v>
      </c>
    </row>
    <row r="9328" spans="1:2">
      <c r="A9328" s="2" t="s">
        <v>16480</v>
      </c>
      <c r="B9328" s="2" t="s">
        <v>38</v>
      </c>
    </row>
    <row r="9329" spans="1:2">
      <c r="A9329" s="2" t="s">
        <v>16481</v>
      </c>
      <c r="B9329" s="2" t="s">
        <v>38</v>
      </c>
    </row>
    <row r="9330" spans="1:2">
      <c r="A9330" s="2" t="s">
        <v>16482</v>
      </c>
      <c r="B9330" s="2" t="s">
        <v>38</v>
      </c>
    </row>
    <row r="9331" spans="1:2">
      <c r="A9331" s="2" t="s">
        <v>16483</v>
      </c>
      <c r="B9331" s="2" t="s">
        <v>38</v>
      </c>
    </row>
    <row r="9332" spans="1:2">
      <c r="A9332" s="2" t="s">
        <v>1649</v>
      </c>
      <c r="B9332" s="2" t="s">
        <v>38</v>
      </c>
    </row>
    <row r="9333" spans="1:2">
      <c r="A9333" s="2" t="s">
        <v>1650</v>
      </c>
      <c r="B9333" s="2" t="s">
        <v>38</v>
      </c>
    </row>
    <row r="9334" spans="1:2">
      <c r="A9334" s="2" t="s">
        <v>16484</v>
      </c>
      <c r="B9334" s="2" t="s">
        <v>38</v>
      </c>
    </row>
    <row r="9335" spans="1:2">
      <c r="A9335" s="2" t="s">
        <v>16485</v>
      </c>
      <c r="B9335" s="2" t="s">
        <v>38</v>
      </c>
    </row>
    <row r="9336" spans="1:2">
      <c r="A9336" s="2" t="s">
        <v>16486</v>
      </c>
      <c r="B9336" s="2" t="s">
        <v>38</v>
      </c>
    </row>
    <row r="9337" spans="1:2">
      <c r="A9337" s="2" t="s">
        <v>16487</v>
      </c>
      <c r="B9337" s="2" t="s">
        <v>38</v>
      </c>
    </row>
    <row r="9338" spans="1:2">
      <c r="A9338" s="2" t="s">
        <v>16488</v>
      </c>
      <c r="B9338" s="2" t="s">
        <v>38</v>
      </c>
    </row>
    <row r="9339" spans="1:2">
      <c r="A9339" s="2" t="s">
        <v>16489</v>
      </c>
      <c r="B9339" s="2" t="s">
        <v>38</v>
      </c>
    </row>
    <row r="9340" spans="1:2">
      <c r="A9340" s="2" t="s">
        <v>16490</v>
      </c>
      <c r="B9340" s="2" t="s">
        <v>38</v>
      </c>
    </row>
    <row r="9341" spans="1:2">
      <c r="A9341" s="2" t="s">
        <v>16491</v>
      </c>
      <c r="B9341" s="2" t="s">
        <v>38</v>
      </c>
    </row>
    <row r="9342" spans="1:2">
      <c r="A9342" s="2" t="s">
        <v>16492</v>
      </c>
      <c r="B9342" s="2" t="s">
        <v>38</v>
      </c>
    </row>
    <row r="9343" spans="1:2">
      <c r="A9343" s="2" t="s">
        <v>16493</v>
      </c>
      <c r="B9343" s="2" t="s">
        <v>38</v>
      </c>
    </row>
    <row r="9344" spans="1:2">
      <c r="A9344" s="2" t="s">
        <v>16494</v>
      </c>
      <c r="B9344" s="2" t="s">
        <v>38</v>
      </c>
    </row>
    <row r="9345" spans="1:2">
      <c r="A9345" s="2" t="s">
        <v>16495</v>
      </c>
      <c r="B9345" s="2" t="s">
        <v>38</v>
      </c>
    </row>
    <row r="9346" spans="1:2">
      <c r="A9346" s="2" t="s">
        <v>16496</v>
      </c>
      <c r="B9346" s="2" t="s">
        <v>38</v>
      </c>
    </row>
    <row r="9347" spans="1:2">
      <c r="A9347" s="2" t="s">
        <v>16497</v>
      </c>
      <c r="B9347" s="2" t="s">
        <v>38</v>
      </c>
    </row>
    <row r="9348" spans="1:2">
      <c r="A9348" s="2" t="s">
        <v>16498</v>
      </c>
      <c r="B9348" s="2" t="s">
        <v>38</v>
      </c>
    </row>
    <row r="9349" spans="1:2">
      <c r="A9349" s="2" t="s">
        <v>16499</v>
      </c>
      <c r="B9349" s="2" t="s">
        <v>38</v>
      </c>
    </row>
    <row r="9350" spans="1:2">
      <c r="A9350" s="2" t="s">
        <v>16500</v>
      </c>
      <c r="B9350" s="2" t="s">
        <v>38</v>
      </c>
    </row>
    <row r="9351" spans="1:2">
      <c r="A9351" s="2" t="s">
        <v>16501</v>
      </c>
      <c r="B9351" s="2" t="s">
        <v>38</v>
      </c>
    </row>
    <row r="9352" spans="1:2">
      <c r="A9352" s="2" t="s">
        <v>16502</v>
      </c>
      <c r="B9352" s="2" t="s">
        <v>38</v>
      </c>
    </row>
    <row r="9353" spans="1:2">
      <c r="A9353" s="2" t="s">
        <v>16503</v>
      </c>
      <c r="B9353" s="2" t="s">
        <v>38</v>
      </c>
    </row>
    <row r="9354" spans="1:2">
      <c r="A9354" s="2" t="s">
        <v>16504</v>
      </c>
      <c r="B9354" s="2" t="s">
        <v>38</v>
      </c>
    </row>
    <row r="9355" spans="1:2">
      <c r="A9355" s="2" t="s">
        <v>16505</v>
      </c>
      <c r="B9355" s="2" t="s">
        <v>38</v>
      </c>
    </row>
    <row r="9356" spans="1:2">
      <c r="A9356" s="2" t="s">
        <v>16506</v>
      </c>
      <c r="B9356" s="2" t="s">
        <v>38</v>
      </c>
    </row>
    <row r="9357" spans="1:2">
      <c r="A9357" s="2" t="s">
        <v>16507</v>
      </c>
      <c r="B9357" s="2" t="s">
        <v>38</v>
      </c>
    </row>
    <row r="9358" spans="1:2">
      <c r="A9358" s="2" t="s">
        <v>16508</v>
      </c>
      <c r="B9358" s="2" t="s">
        <v>38</v>
      </c>
    </row>
    <row r="9359" spans="1:2">
      <c r="A9359" s="2" t="s">
        <v>16509</v>
      </c>
      <c r="B9359" s="2" t="s">
        <v>38</v>
      </c>
    </row>
    <row r="9360" spans="1:2">
      <c r="A9360" s="2" t="s">
        <v>16510</v>
      </c>
      <c r="B9360" s="2" t="s">
        <v>38</v>
      </c>
    </row>
    <row r="9361" spans="1:2">
      <c r="A9361" s="2" t="s">
        <v>16511</v>
      </c>
      <c r="B9361" s="2" t="s">
        <v>38</v>
      </c>
    </row>
    <row r="9362" spans="1:2">
      <c r="A9362" s="2" t="s">
        <v>16512</v>
      </c>
      <c r="B9362" s="2" t="s">
        <v>38</v>
      </c>
    </row>
    <row r="9363" spans="1:2">
      <c r="A9363" s="2" t="s">
        <v>16513</v>
      </c>
      <c r="B9363" s="2" t="s">
        <v>38</v>
      </c>
    </row>
    <row r="9364" spans="1:2">
      <c r="A9364" s="2" t="s">
        <v>16514</v>
      </c>
      <c r="B9364" s="2" t="s">
        <v>38</v>
      </c>
    </row>
    <row r="9365" spans="1:2">
      <c r="A9365" s="2" t="s">
        <v>16515</v>
      </c>
      <c r="B9365" s="2" t="s">
        <v>38</v>
      </c>
    </row>
    <row r="9366" spans="1:2">
      <c r="A9366" s="2" t="s">
        <v>16516</v>
      </c>
      <c r="B9366" s="2" t="s">
        <v>38</v>
      </c>
    </row>
    <row r="9367" spans="1:2">
      <c r="A9367" s="2" t="s">
        <v>1655</v>
      </c>
      <c r="B9367" s="2" t="s">
        <v>38</v>
      </c>
    </row>
    <row r="9368" spans="1:2">
      <c r="A9368" s="2" t="s">
        <v>16517</v>
      </c>
      <c r="B9368" s="2" t="s">
        <v>38</v>
      </c>
    </row>
    <row r="9369" spans="1:2">
      <c r="A9369" s="2" t="s">
        <v>16518</v>
      </c>
      <c r="B9369" s="2" t="s">
        <v>38</v>
      </c>
    </row>
    <row r="9370" spans="1:2">
      <c r="A9370" s="2" t="s">
        <v>16519</v>
      </c>
      <c r="B9370" s="2" t="s">
        <v>38</v>
      </c>
    </row>
    <row r="9371" spans="1:2">
      <c r="A9371" s="2" t="s">
        <v>16520</v>
      </c>
      <c r="B9371" s="2" t="s">
        <v>38</v>
      </c>
    </row>
    <row r="9372" spans="1:2">
      <c r="A9372" s="2" t="s">
        <v>16521</v>
      </c>
      <c r="B9372" s="2" t="s">
        <v>38</v>
      </c>
    </row>
    <row r="9373" spans="1:2">
      <c r="A9373" s="2" t="s">
        <v>16522</v>
      </c>
      <c r="B9373" s="2" t="s">
        <v>38</v>
      </c>
    </row>
    <row r="9374" spans="1:2">
      <c r="A9374" s="2" t="s">
        <v>16523</v>
      </c>
      <c r="B9374" s="2" t="s">
        <v>38</v>
      </c>
    </row>
    <row r="9375" spans="1:2">
      <c r="A9375" s="2" t="s">
        <v>16524</v>
      </c>
      <c r="B9375" s="2" t="s">
        <v>38</v>
      </c>
    </row>
    <row r="9376" spans="1:2">
      <c r="A9376" s="2" t="s">
        <v>16525</v>
      </c>
      <c r="B9376" s="2" t="s">
        <v>38</v>
      </c>
    </row>
    <row r="9377" spans="1:2">
      <c r="A9377" s="2" t="s">
        <v>16526</v>
      </c>
      <c r="B9377" s="2" t="s">
        <v>38</v>
      </c>
    </row>
    <row r="9378" spans="1:2">
      <c r="A9378" s="2" t="s">
        <v>16527</v>
      </c>
      <c r="B9378" s="2" t="s">
        <v>38</v>
      </c>
    </row>
    <row r="9379" spans="1:2">
      <c r="A9379" s="2" t="s">
        <v>16528</v>
      </c>
      <c r="B9379" s="2" t="s">
        <v>38</v>
      </c>
    </row>
    <row r="9380" spans="1:2">
      <c r="A9380" s="2" t="s">
        <v>1656</v>
      </c>
      <c r="B9380" s="2" t="s">
        <v>38</v>
      </c>
    </row>
    <row r="9381" spans="1:2">
      <c r="A9381" s="2" t="s">
        <v>16529</v>
      </c>
      <c r="B9381" s="2" t="s">
        <v>38</v>
      </c>
    </row>
    <row r="9382" spans="1:2">
      <c r="A9382" s="2" t="s">
        <v>16530</v>
      </c>
      <c r="B9382" s="2" t="s">
        <v>38</v>
      </c>
    </row>
    <row r="9383" spans="1:2">
      <c r="A9383" s="2" t="s">
        <v>16531</v>
      </c>
      <c r="B9383" s="2" t="s">
        <v>38</v>
      </c>
    </row>
    <row r="9384" spans="1:2">
      <c r="A9384" s="2" t="s">
        <v>16532</v>
      </c>
      <c r="B9384" s="2" t="s">
        <v>38</v>
      </c>
    </row>
    <row r="9385" spans="1:2">
      <c r="A9385" s="2" t="s">
        <v>16533</v>
      </c>
      <c r="B9385" s="2" t="s">
        <v>38</v>
      </c>
    </row>
    <row r="9386" spans="1:2">
      <c r="A9386" s="2" t="s">
        <v>16534</v>
      </c>
      <c r="B9386" s="2" t="s">
        <v>38</v>
      </c>
    </row>
    <row r="9387" spans="1:2">
      <c r="A9387" s="2" t="s">
        <v>16535</v>
      </c>
      <c r="B9387" s="2" t="s">
        <v>38</v>
      </c>
    </row>
    <row r="9388" spans="1:2">
      <c r="A9388" s="2" t="s">
        <v>16536</v>
      </c>
      <c r="B9388" s="2" t="s">
        <v>38</v>
      </c>
    </row>
    <row r="9389" spans="1:2">
      <c r="A9389" s="2" t="s">
        <v>16537</v>
      </c>
      <c r="B9389" s="2" t="s">
        <v>38</v>
      </c>
    </row>
    <row r="9390" spans="1:2">
      <c r="A9390" s="2" t="s">
        <v>16538</v>
      </c>
      <c r="B9390" s="2" t="s">
        <v>38</v>
      </c>
    </row>
    <row r="9391" spans="1:2">
      <c r="A9391" s="2" t="s">
        <v>16539</v>
      </c>
      <c r="B9391" s="2" t="s">
        <v>38</v>
      </c>
    </row>
    <row r="9392" spans="1:2">
      <c r="A9392" s="2" t="s">
        <v>16540</v>
      </c>
      <c r="B9392" s="2" t="s">
        <v>38</v>
      </c>
    </row>
    <row r="9393" spans="1:2">
      <c r="A9393" s="2" t="s">
        <v>16541</v>
      </c>
      <c r="B9393" s="2" t="s">
        <v>38</v>
      </c>
    </row>
    <row r="9394" spans="1:2">
      <c r="A9394" s="2" t="s">
        <v>16542</v>
      </c>
      <c r="B9394" s="2" t="s">
        <v>38</v>
      </c>
    </row>
    <row r="9395" spans="1:2">
      <c r="A9395" s="2" t="s">
        <v>16543</v>
      </c>
      <c r="B9395" s="2" t="s">
        <v>38</v>
      </c>
    </row>
    <row r="9396" spans="1:2">
      <c r="A9396" s="2" t="s">
        <v>16544</v>
      </c>
      <c r="B9396" s="2" t="s">
        <v>38</v>
      </c>
    </row>
    <row r="9397" spans="1:2">
      <c r="A9397" s="2" t="s">
        <v>16545</v>
      </c>
      <c r="B9397" s="2" t="s">
        <v>38</v>
      </c>
    </row>
    <row r="9398" spans="1:2">
      <c r="A9398" s="2" t="s">
        <v>16546</v>
      </c>
      <c r="B9398" s="2" t="s">
        <v>38</v>
      </c>
    </row>
    <row r="9399" spans="1:2">
      <c r="A9399" s="2" t="s">
        <v>16547</v>
      </c>
      <c r="B9399" s="2" t="s">
        <v>38</v>
      </c>
    </row>
    <row r="9400" spans="1:2">
      <c r="A9400" s="2" t="s">
        <v>16548</v>
      </c>
      <c r="B9400" s="2" t="s">
        <v>38</v>
      </c>
    </row>
    <row r="9401" spans="1:2">
      <c r="A9401" s="2" t="s">
        <v>16549</v>
      </c>
      <c r="B9401" s="2" t="s">
        <v>38</v>
      </c>
    </row>
    <row r="9402" spans="1:2">
      <c r="A9402" s="2" t="s">
        <v>16550</v>
      </c>
      <c r="B9402" s="2" t="s">
        <v>38</v>
      </c>
    </row>
    <row r="9403" spans="1:2">
      <c r="A9403" s="2" t="s">
        <v>16551</v>
      </c>
      <c r="B9403" s="2" t="s">
        <v>38</v>
      </c>
    </row>
    <row r="9404" spans="1:2">
      <c r="A9404" s="2" t="s">
        <v>16552</v>
      </c>
      <c r="B9404" s="2" t="s">
        <v>38</v>
      </c>
    </row>
    <row r="9405" spans="1:2">
      <c r="A9405" s="2" t="s">
        <v>16553</v>
      </c>
      <c r="B9405" s="2" t="s">
        <v>38</v>
      </c>
    </row>
    <row r="9406" spans="1:2">
      <c r="A9406" s="2" t="s">
        <v>16554</v>
      </c>
      <c r="B9406" s="2" t="s">
        <v>38</v>
      </c>
    </row>
    <row r="9407" spans="1:2">
      <c r="A9407" s="2" t="s">
        <v>16555</v>
      </c>
      <c r="B9407" s="2" t="s">
        <v>38</v>
      </c>
    </row>
    <row r="9408" spans="1:2">
      <c r="A9408" s="2" t="s">
        <v>16556</v>
      </c>
      <c r="B9408" s="2" t="s">
        <v>38</v>
      </c>
    </row>
    <row r="9409" spans="1:2">
      <c r="A9409" s="2" t="s">
        <v>16557</v>
      </c>
      <c r="B9409" s="2" t="s">
        <v>38</v>
      </c>
    </row>
    <row r="9410" spans="1:2">
      <c r="A9410" s="2" t="s">
        <v>16558</v>
      </c>
      <c r="B9410" s="2" t="s">
        <v>38</v>
      </c>
    </row>
    <row r="9411" spans="1:2">
      <c r="A9411" s="2" t="s">
        <v>16559</v>
      </c>
      <c r="B9411" s="2" t="s">
        <v>38</v>
      </c>
    </row>
    <row r="9412" spans="1:2">
      <c r="A9412" s="2" t="s">
        <v>16560</v>
      </c>
      <c r="B9412" s="2" t="s">
        <v>38</v>
      </c>
    </row>
    <row r="9413" spans="1:2">
      <c r="A9413" s="2" t="s">
        <v>16561</v>
      </c>
      <c r="B9413" s="2" t="s">
        <v>38</v>
      </c>
    </row>
    <row r="9414" spans="1:2">
      <c r="A9414" s="2" t="s">
        <v>16562</v>
      </c>
      <c r="B9414" s="2" t="s">
        <v>38</v>
      </c>
    </row>
    <row r="9415" spans="1:2">
      <c r="A9415" s="2" t="s">
        <v>16563</v>
      </c>
      <c r="B9415" s="2" t="s">
        <v>38</v>
      </c>
    </row>
    <row r="9416" spans="1:2">
      <c r="A9416" s="2" t="s">
        <v>16564</v>
      </c>
      <c r="B9416" s="2" t="s">
        <v>38</v>
      </c>
    </row>
    <row r="9417" spans="1:2">
      <c r="A9417" s="2" t="s">
        <v>16565</v>
      </c>
      <c r="B9417" s="2" t="s">
        <v>38</v>
      </c>
    </row>
    <row r="9418" spans="1:2">
      <c r="A9418" s="2" t="s">
        <v>16566</v>
      </c>
      <c r="B9418" s="2" t="s">
        <v>38</v>
      </c>
    </row>
    <row r="9419" spans="1:2">
      <c r="A9419" s="2" t="s">
        <v>16567</v>
      </c>
      <c r="B9419" s="2" t="s">
        <v>38</v>
      </c>
    </row>
    <row r="9420" spans="1:2">
      <c r="A9420" s="2" t="s">
        <v>16568</v>
      </c>
      <c r="B9420" s="2" t="s">
        <v>38</v>
      </c>
    </row>
    <row r="9421" spans="1:2">
      <c r="A9421" s="2" t="s">
        <v>16569</v>
      </c>
      <c r="B9421" s="2" t="s">
        <v>38</v>
      </c>
    </row>
    <row r="9422" spans="1:2">
      <c r="A9422" s="2" t="s">
        <v>16570</v>
      </c>
      <c r="B9422" s="2" t="s">
        <v>38</v>
      </c>
    </row>
    <row r="9423" spans="1:2">
      <c r="A9423" s="2" t="s">
        <v>16571</v>
      </c>
      <c r="B9423" s="2" t="s">
        <v>38</v>
      </c>
    </row>
    <row r="9424" spans="1:2">
      <c r="A9424" s="2" t="s">
        <v>16572</v>
      </c>
      <c r="B9424" s="2" t="s">
        <v>38</v>
      </c>
    </row>
    <row r="9425" spans="1:2">
      <c r="A9425" s="2" t="s">
        <v>16573</v>
      </c>
      <c r="B9425" s="2" t="s">
        <v>38</v>
      </c>
    </row>
    <row r="9426" spans="1:2">
      <c r="A9426" s="2" t="s">
        <v>16574</v>
      </c>
      <c r="B9426" s="2" t="s">
        <v>38</v>
      </c>
    </row>
    <row r="9427" spans="1:2">
      <c r="A9427" s="2" t="s">
        <v>16575</v>
      </c>
      <c r="B9427" s="2" t="s">
        <v>38</v>
      </c>
    </row>
    <row r="9428" spans="1:2">
      <c r="A9428" s="2" t="s">
        <v>16576</v>
      </c>
      <c r="B9428" s="2" t="s">
        <v>38</v>
      </c>
    </row>
    <row r="9429" spans="1:2">
      <c r="A9429" s="2" t="s">
        <v>16577</v>
      </c>
      <c r="B9429" s="2" t="s">
        <v>38</v>
      </c>
    </row>
    <row r="9430" spans="1:2">
      <c r="A9430" s="2" t="s">
        <v>1667</v>
      </c>
      <c r="B9430" s="2" t="s">
        <v>38</v>
      </c>
    </row>
    <row r="9431" spans="1:2">
      <c r="A9431" s="2" t="s">
        <v>16578</v>
      </c>
      <c r="B9431" s="2" t="s">
        <v>38</v>
      </c>
    </row>
    <row r="9432" spans="1:2">
      <c r="A9432" s="2" t="s">
        <v>16579</v>
      </c>
      <c r="B9432" s="2" t="s">
        <v>38</v>
      </c>
    </row>
    <row r="9433" spans="1:2">
      <c r="A9433" s="2" t="s">
        <v>16580</v>
      </c>
      <c r="B9433" s="2" t="s">
        <v>38</v>
      </c>
    </row>
    <row r="9434" spans="1:2">
      <c r="A9434" s="2" t="s">
        <v>16581</v>
      </c>
      <c r="B9434" s="2" t="s">
        <v>38</v>
      </c>
    </row>
    <row r="9435" spans="1:2">
      <c r="A9435" s="2" t="s">
        <v>16582</v>
      </c>
      <c r="B9435" s="2" t="s">
        <v>38</v>
      </c>
    </row>
    <row r="9436" spans="1:2">
      <c r="A9436" s="2" t="s">
        <v>16583</v>
      </c>
      <c r="B9436" s="2" t="s">
        <v>38</v>
      </c>
    </row>
    <row r="9437" spans="1:2">
      <c r="A9437" s="2" t="s">
        <v>16584</v>
      </c>
      <c r="B9437" s="2" t="s">
        <v>38</v>
      </c>
    </row>
    <row r="9438" spans="1:2">
      <c r="A9438" s="2" t="s">
        <v>16585</v>
      </c>
      <c r="B9438" s="2" t="s">
        <v>38</v>
      </c>
    </row>
    <row r="9439" spans="1:2">
      <c r="A9439" s="2" t="s">
        <v>16586</v>
      </c>
      <c r="B9439" s="2" t="s">
        <v>38</v>
      </c>
    </row>
    <row r="9440" spans="1:2">
      <c r="A9440" s="2" t="s">
        <v>16587</v>
      </c>
      <c r="B9440" s="2" t="s">
        <v>38</v>
      </c>
    </row>
    <row r="9441" spans="1:2">
      <c r="A9441" s="2" t="s">
        <v>16588</v>
      </c>
      <c r="B9441" s="2" t="s">
        <v>38</v>
      </c>
    </row>
    <row r="9442" spans="1:2">
      <c r="A9442" s="2" t="s">
        <v>16589</v>
      </c>
      <c r="B9442" s="2" t="s">
        <v>38</v>
      </c>
    </row>
    <row r="9443" spans="1:2">
      <c r="A9443" s="2" t="s">
        <v>16590</v>
      </c>
      <c r="B9443" s="2" t="s">
        <v>38</v>
      </c>
    </row>
    <row r="9444" spans="1:2">
      <c r="A9444" s="2" t="s">
        <v>16591</v>
      </c>
      <c r="B9444" s="2" t="s">
        <v>38</v>
      </c>
    </row>
    <row r="9445" spans="1:2">
      <c r="A9445" s="2" t="s">
        <v>16592</v>
      </c>
      <c r="B9445" s="2" t="s">
        <v>38</v>
      </c>
    </row>
    <row r="9446" spans="1:2">
      <c r="A9446" s="2" t="s">
        <v>16593</v>
      </c>
      <c r="B9446" s="2" t="s">
        <v>38</v>
      </c>
    </row>
    <row r="9447" spans="1:2">
      <c r="A9447" s="2" t="s">
        <v>16594</v>
      </c>
      <c r="B9447" s="2" t="s">
        <v>38</v>
      </c>
    </row>
    <row r="9448" spans="1:2">
      <c r="A9448" s="2" t="s">
        <v>16595</v>
      </c>
      <c r="B9448" s="2" t="s">
        <v>38</v>
      </c>
    </row>
    <row r="9449" spans="1:2">
      <c r="A9449" s="2" t="s">
        <v>16596</v>
      </c>
      <c r="B9449" s="2" t="s">
        <v>38</v>
      </c>
    </row>
    <row r="9450" spans="1:2">
      <c r="A9450" s="2" t="s">
        <v>16597</v>
      </c>
      <c r="B9450" s="2" t="s">
        <v>38</v>
      </c>
    </row>
    <row r="9451" spans="1:2">
      <c r="A9451" s="2" t="s">
        <v>16598</v>
      </c>
      <c r="B9451" s="2" t="s">
        <v>38</v>
      </c>
    </row>
    <row r="9452" spans="1:2">
      <c r="A9452" s="2" t="s">
        <v>16599</v>
      </c>
      <c r="B9452" s="2" t="s">
        <v>38</v>
      </c>
    </row>
    <row r="9453" spans="1:2">
      <c r="A9453" s="2" t="s">
        <v>16600</v>
      </c>
      <c r="B9453" s="2" t="s">
        <v>38</v>
      </c>
    </row>
    <row r="9454" spans="1:2">
      <c r="A9454" s="2" t="s">
        <v>16601</v>
      </c>
      <c r="B9454" s="2" t="s">
        <v>38</v>
      </c>
    </row>
    <row r="9455" spans="1:2">
      <c r="A9455" s="2" t="s">
        <v>16602</v>
      </c>
      <c r="B9455" s="2" t="s">
        <v>38</v>
      </c>
    </row>
    <row r="9456" spans="1:2">
      <c r="A9456" s="2" t="s">
        <v>16603</v>
      </c>
      <c r="B9456" s="2" t="s">
        <v>38</v>
      </c>
    </row>
    <row r="9457" spans="1:2">
      <c r="A9457" s="2" t="s">
        <v>16604</v>
      </c>
      <c r="B9457" s="2" t="s">
        <v>38</v>
      </c>
    </row>
    <row r="9458" spans="1:2">
      <c r="A9458" s="2" t="s">
        <v>16605</v>
      </c>
      <c r="B9458" s="2" t="s">
        <v>38</v>
      </c>
    </row>
    <row r="9459" spans="1:2">
      <c r="A9459" s="2" t="s">
        <v>16606</v>
      </c>
      <c r="B9459" s="2" t="s">
        <v>38</v>
      </c>
    </row>
    <row r="9460" spans="1:2">
      <c r="A9460" s="2" t="s">
        <v>16607</v>
      </c>
      <c r="B9460" s="2" t="s">
        <v>38</v>
      </c>
    </row>
    <row r="9461" spans="1:2">
      <c r="A9461" s="2" t="s">
        <v>16608</v>
      </c>
      <c r="B9461" s="2" t="s">
        <v>38</v>
      </c>
    </row>
    <row r="9462" spans="1:2">
      <c r="A9462" s="2" t="s">
        <v>16609</v>
      </c>
      <c r="B9462" s="2" t="s">
        <v>38</v>
      </c>
    </row>
    <row r="9463" spans="1:2">
      <c r="A9463" s="2" t="s">
        <v>16610</v>
      </c>
      <c r="B9463" s="2" t="s">
        <v>38</v>
      </c>
    </row>
    <row r="9464" spans="1:2">
      <c r="A9464" s="2" t="s">
        <v>16611</v>
      </c>
      <c r="B9464" s="2" t="s">
        <v>38</v>
      </c>
    </row>
    <row r="9465" spans="1:2">
      <c r="A9465" s="2" t="s">
        <v>16612</v>
      </c>
      <c r="B9465" s="2" t="s">
        <v>38</v>
      </c>
    </row>
    <row r="9466" spans="1:2">
      <c r="A9466" s="2" t="s">
        <v>16613</v>
      </c>
      <c r="B9466" s="2" t="s">
        <v>38</v>
      </c>
    </row>
    <row r="9467" spans="1:2">
      <c r="A9467" s="2" t="s">
        <v>16614</v>
      </c>
      <c r="B9467" s="2" t="s">
        <v>38</v>
      </c>
    </row>
    <row r="9468" spans="1:2">
      <c r="A9468" s="2" t="s">
        <v>16615</v>
      </c>
      <c r="B9468" s="2" t="s">
        <v>38</v>
      </c>
    </row>
    <row r="9469" spans="1:2">
      <c r="A9469" s="2" t="s">
        <v>16616</v>
      </c>
      <c r="B9469" s="2" t="s">
        <v>38</v>
      </c>
    </row>
    <row r="9470" spans="1:2">
      <c r="A9470" s="2" t="s">
        <v>16617</v>
      </c>
      <c r="B9470" s="2" t="s">
        <v>38</v>
      </c>
    </row>
    <row r="9471" spans="1:2">
      <c r="A9471" s="2" t="s">
        <v>16618</v>
      </c>
      <c r="B9471" s="2" t="s">
        <v>38</v>
      </c>
    </row>
    <row r="9472" spans="1:2">
      <c r="A9472" s="2" t="s">
        <v>16619</v>
      </c>
      <c r="B9472" s="2" t="s">
        <v>38</v>
      </c>
    </row>
    <row r="9473" spans="1:2">
      <c r="A9473" s="2" t="s">
        <v>16620</v>
      </c>
      <c r="B9473" s="2" t="s">
        <v>38</v>
      </c>
    </row>
    <row r="9474" spans="1:2">
      <c r="A9474" s="2" t="s">
        <v>16621</v>
      </c>
      <c r="B9474" s="2" t="s">
        <v>38</v>
      </c>
    </row>
    <row r="9475" spans="1:2">
      <c r="A9475" s="2" t="s">
        <v>16622</v>
      </c>
      <c r="B9475" s="2" t="s">
        <v>38</v>
      </c>
    </row>
    <row r="9476" spans="1:2">
      <c r="A9476" s="2" t="s">
        <v>16623</v>
      </c>
      <c r="B9476" s="2" t="s">
        <v>38</v>
      </c>
    </row>
    <row r="9477" spans="1:2">
      <c r="A9477" s="2" t="s">
        <v>16624</v>
      </c>
      <c r="B9477" s="2" t="s">
        <v>38</v>
      </c>
    </row>
    <row r="9478" spans="1:2">
      <c r="A9478" s="2" t="s">
        <v>16625</v>
      </c>
      <c r="B9478" s="2" t="s">
        <v>38</v>
      </c>
    </row>
    <row r="9479" spans="1:2">
      <c r="A9479" s="2" t="s">
        <v>16626</v>
      </c>
      <c r="B9479" s="2" t="s">
        <v>38</v>
      </c>
    </row>
    <row r="9480" spans="1:2">
      <c r="A9480" s="2" t="s">
        <v>16627</v>
      </c>
      <c r="B9480" s="2" t="s">
        <v>38</v>
      </c>
    </row>
    <row r="9481" spans="1:2">
      <c r="A9481" s="2" t="s">
        <v>16628</v>
      </c>
      <c r="B9481" s="2" t="s">
        <v>38</v>
      </c>
    </row>
    <row r="9482" spans="1:2">
      <c r="A9482" s="2" t="s">
        <v>16629</v>
      </c>
      <c r="B9482" s="2" t="s">
        <v>38</v>
      </c>
    </row>
    <row r="9483" spans="1:2">
      <c r="A9483" s="2" t="s">
        <v>16630</v>
      </c>
      <c r="B9483" s="2" t="s">
        <v>38</v>
      </c>
    </row>
    <row r="9484" spans="1:2">
      <c r="A9484" s="2" t="s">
        <v>16631</v>
      </c>
      <c r="B9484" s="2" t="s">
        <v>38</v>
      </c>
    </row>
    <row r="9485" spans="1:2">
      <c r="A9485" s="2" t="s">
        <v>16632</v>
      </c>
      <c r="B9485" s="2" t="s">
        <v>38</v>
      </c>
    </row>
    <row r="9486" spans="1:2">
      <c r="A9486" s="2" t="s">
        <v>16633</v>
      </c>
      <c r="B9486" s="2" t="s">
        <v>38</v>
      </c>
    </row>
    <row r="9487" spans="1:2">
      <c r="A9487" s="2" t="s">
        <v>16634</v>
      </c>
      <c r="B9487" s="2" t="s">
        <v>38</v>
      </c>
    </row>
    <row r="9488" spans="1:2">
      <c r="A9488" s="2" t="s">
        <v>16635</v>
      </c>
      <c r="B9488" s="2" t="s">
        <v>38</v>
      </c>
    </row>
    <row r="9489" spans="1:2">
      <c r="A9489" s="2" t="s">
        <v>16636</v>
      </c>
      <c r="B9489" s="2" t="s">
        <v>38</v>
      </c>
    </row>
    <row r="9490" spans="1:2">
      <c r="A9490" s="2" t="s">
        <v>16637</v>
      </c>
      <c r="B9490" s="2" t="s">
        <v>38</v>
      </c>
    </row>
    <row r="9491" spans="1:2">
      <c r="A9491" s="2" t="s">
        <v>16638</v>
      </c>
      <c r="B9491" s="2" t="s">
        <v>38</v>
      </c>
    </row>
    <row r="9492" spans="1:2">
      <c r="A9492" s="2" t="s">
        <v>16639</v>
      </c>
      <c r="B9492" s="2" t="s">
        <v>38</v>
      </c>
    </row>
    <row r="9493" spans="1:2">
      <c r="A9493" s="2" t="s">
        <v>16640</v>
      </c>
      <c r="B9493" s="2" t="s">
        <v>38</v>
      </c>
    </row>
    <row r="9494" spans="1:2">
      <c r="A9494" s="2" t="s">
        <v>16641</v>
      </c>
      <c r="B9494" s="2" t="s">
        <v>38</v>
      </c>
    </row>
    <row r="9495" spans="1:2">
      <c r="A9495" s="2" t="s">
        <v>16642</v>
      </c>
      <c r="B9495" s="2" t="s">
        <v>38</v>
      </c>
    </row>
    <row r="9496" spans="1:2">
      <c r="A9496" s="2" t="s">
        <v>16643</v>
      </c>
      <c r="B9496" s="2" t="s">
        <v>38</v>
      </c>
    </row>
    <row r="9497" spans="1:2">
      <c r="A9497" s="2" t="s">
        <v>16644</v>
      </c>
      <c r="B9497" s="2" t="s">
        <v>38</v>
      </c>
    </row>
    <row r="9498" spans="1:2">
      <c r="A9498" s="2" t="s">
        <v>16645</v>
      </c>
      <c r="B9498" s="2" t="s">
        <v>38</v>
      </c>
    </row>
    <row r="9499" spans="1:2">
      <c r="A9499" s="2" t="s">
        <v>16646</v>
      </c>
      <c r="B9499" s="2" t="s">
        <v>38</v>
      </c>
    </row>
    <row r="9500" spans="1:2">
      <c r="A9500" s="2" t="s">
        <v>16647</v>
      </c>
      <c r="B9500" s="2" t="s">
        <v>38</v>
      </c>
    </row>
    <row r="9501" spans="1:2">
      <c r="A9501" s="2" t="s">
        <v>16648</v>
      </c>
      <c r="B9501" s="2" t="s">
        <v>38</v>
      </c>
    </row>
    <row r="9502" spans="1:2">
      <c r="A9502" s="2" t="s">
        <v>16649</v>
      </c>
      <c r="B9502" s="2" t="s">
        <v>38</v>
      </c>
    </row>
    <row r="9503" spans="1:2">
      <c r="A9503" s="2" t="s">
        <v>16650</v>
      </c>
      <c r="B9503" s="2" t="s">
        <v>38</v>
      </c>
    </row>
    <row r="9504" spans="1:2">
      <c r="A9504" s="2" t="s">
        <v>16651</v>
      </c>
      <c r="B9504" s="2" t="s">
        <v>38</v>
      </c>
    </row>
    <row r="9505" spans="1:2">
      <c r="A9505" s="2" t="s">
        <v>16652</v>
      </c>
      <c r="B9505" s="2" t="s">
        <v>38</v>
      </c>
    </row>
    <row r="9506" spans="1:2">
      <c r="A9506" s="2" t="s">
        <v>16653</v>
      </c>
      <c r="B9506" s="2" t="s">
        <v>38</v>
      </c>
    </row>
    <row r="9507" spans="1:2">
      <c r="A9507" s="2" t="s">
        <v>16654</v>
      </c>
      <c r="B9507" s="2" t="s">
        <v>38</v>
      </c>
    </row>
    <row r="9508" spans="1:2">
      <c r="A9508" s="2" t="s">
        <v>16655</v>
      </c>
      <c r="B9508" s="2" t="s">
        <v>38</v>
      </c>
    </row>
    <row r="9509" spans="1:2">
      <c r="A9509" s="2" t="s">
        <v>16656</v>
      </c>
      <c r="B9509" s="2" t="s">
        <v>38</v>
      </c>
    </row>
    <row r="9510" spans="1:2">
      <c r="A9510" s="2" t="s">
        <v>16657</v>
      </c>
      <c r="B9510" s="2" t="s">
        <v>38</v>
      </c>
    </row>
    <row r="9511" spans="1:2">
      <c r="A9511" s="2" t="s">
        <v>16658</v>
      </c>
      <c r="B9511" s="2" t="s">
        <v>38</v>
      </c>
    </row>
    <row r="9512" spans="1:2">
      <c r="A9512" s="2" t="s">
        <v>16659</v>
      </c>
      <c r="B9512" s="2" t="s">
        <v>38</v>
      </c>
    </row>
    <row r="9513" spans="1:2">
      <c r="A9513" s="2" t="s">
        <v>1674</v>
      </c>
      <c r="B9513" s="2" t="s">
        <v>38</v>
      </c>
    </row>
    <row r="9514" spans="1:2">
      <c r="A9514" s="2" t="s">
        <v>16660</v>
      </c>
      <c r="B9514" s="2" t="s">
        <v>38</v>
      </c>
    </row>
    <row r="9515" spans="1:2">
      <c r="A9515" s="2" t="s">
        <v>16661</v>
      </c>
      <c r="B9515" s="2" t="s">
        <v>38</v>
      </c>
    </row>
    <row r="9516" spans="1:2">
      <c r="A9516" s="2" t="s">
        <v>16662</v>
      </c>
      <c r="B9516" s="2" t="s">
        <v>38</v>
      </c>
    </row>
    <row r="9517" spans="1:2">
      <c r="A9517" s="2" t="s">
        <v>16663</v>
      </c>
      <c r="B9517" s="2" t="s">
        <v>38</v>
      </c>
    </row>
    <row r="9518" spans="1:2">
      <c r="A9518" s="2" t="s">
        <v>16664</v>
      </c>
      <c r="B9518" s="2" t="s">
        <v>38</v>
      </c>
    </row>
    <row r="9519" spans="1:2">
      <c r="A9519" s="2" t="s">
        <v>16665</v>
      </c>
      <c r="B9519" s="2" t="s">
        <v>38</v>
      </c>
    </row>
    <row r="9520" spans="1:2">
      <c r="A9520" s="2" t="s">
        <v>16666</v>
      </c>
      <c r="B9520" s="2" t="s">
        <v>38</v>
      </c>
    </row>
    <row r="9521" spans="1:2">
      <c r="A9521" s="2" t="s">
        <v>16667</v>
      </c>
      <c r="B9521" s="2" t="s">
        <v>38</v>
      </c>
    </row>
    <row r="9522" spans="1:2">
      <c r="A9522" s="2" t="s">
        <v>1675</v>
      </c>
      <c r="B9522" s="2" t="s">
        <v>38</v>
      </c>
    </row>
    <row r="9523" spans="1:2">
      <c r="A9523" s="2" t="s">
        <v>1676</v>
      </c>
      <c r="B9523" s="2" t="s">
        <v>38</v>
      </c>
    </row>
    <row r="9524" spans="1:2">
      <c r="A9524" s="2" t="s">
        <v>16668</v>
      </c>
      <c r="B9524" s="2" t="s">
        <v>38</v>
      </c>
    </row>
    <row r="9525" spans="1:2">
      <c r="A9525" s="2" t="s">
        <v>16669</v>
      </c>
      <c r="B9525" s="2" t="s">
        <v>38</v>
      </c>
    </row>
    <row r="9526" spans="1:2">
      <c r="A9526" s="2" t="s">
        <v>16670</v>
      </c>
      <c r="B9526" s="2" t="s">
        <v>38</v>
      </c>
    </row>
    <row r="9527" spans="1:2">
      <c r="A9527" s="2" t="s">
        <v>16671</v>
      </c>
      <c r="B9527" s="2" t="s">
        <v>38</v>
      </c>
    </row>
    <row r="9528" spans="1:2">
      <c r="A9528" s="2" t="s">
        <v>16672</v>
      </c>
      <c r="B9528" s="2" t="s">
        <v>38</v>
      </c>
    </row>
    <row r="9529" spans="1:2">
      <c r="A9529" s="2" t="s">
        <v>16673</v>
      </c>
      <c r="B9529" s="2" t="s">
        <v>38</v>
      </c>
    </row>
    <row r="9530" spans="1:2">
      <c r="A9530" s="2" t="s">
        <v>16674</v>
      </c>
      <c r="B9530" s="2" t="s">
        <v>38</v>
      </c>
    </row>
    <row r="9531" spans="1:2">
      <c r="A9531" s="2" t="s">
        <v>16675</v>
      </c>
      <c r="B9531" s="2" t="s">
        <v>38</v>
      </c>
    </row>
    <row r="9532" spans="1:2">
      <c r="A9532" s="2" t="s">
        <v>16676</v>
      </c>
      <c r="B9532" s="2" t="s">
        <v>38</v>
      </c>
    </row>
    <row r="9533" spans="1:2">
      <c r="A9533" s="2" t="s">
        <v>16677</v>
      </c>
      <c r="B9533" s="2" t="s">
        <v>38</v>
      </c>
    </row>
    <row r="9534" spans="1:2">
      <c r="A9534" s="2" t="s">
        <v>16678</v>
      </c>
      <c r="B9534" s="2" t="s">
        <v>38</v>
      </c>
    </row>
    <row r="9535" spans="1:2">
      <c r="A9535" s="2" t="s">
        <v>16679</v>
      </c>
      <c r="B9535" s="2" t="s">
        <v>38</v>
      </c>
    </row>
    <row r="9536" spans="1:2">
      <c r="A9536" s="2" t="s">
        <v>16680</v>
      </c>
      <c r="B9536" s="2" t="s">
        <v>38</v>
      </c>
    </row>
    <row r="9537" spans="1:2">
      <c r="A9537" s="2" t="s">
        <v>16681</v>
      </c>
      <c r="B9537" s="2" t="s">
        <v>38</v>
      </c>
    </row>
    <row r="9538" spans="1:2">
      <c r="A9538" s="2" t="s">
        <v>16682</v>
      </c>
      <c r="B9538" s="2" t="s">
        <v>38</v>
      </c>
    </row>
    <row r="9539" spans="1:2">
      <c r="A9539" s="2" t="s">
        <v>16683</v>
      </c>
      <c r="B9539" s="2" t="s">
        <v>38</v>
      </c>
    </row>
    <row r="9540" spans="1:2">
      <c r="A9540" s="2" t="s">
        <v>16684</v>
      </c>
      <c r="B9540" s="2" t="s">
        <v>38</v>
      </c>
    </row>
    <row r="9541" spans="1:2">
      <c r="A9541" s="2" t="s">
        <v>16685</v>
      </c>
      <c r="B9541" s="2" t="s">
        <v>38</v>
      </c>
    </row>
    <row r="9542" spans="1:2">
      <c r="A9542" s="2" t="s">
        <v>16686</v>
      </c>
      <c r="B9542" s="2" t="s">
        <v>38</v>
      </c>
    </row>
    <row r="9543" spans="1:2">
      <c r="A9543" s="2" t="s">
        <v>16687</v>
      </c>
      <c r="B9543" s="2" t="s">
        <v>38</v>
      </c>
    </row>
    <row r="9544" spans="1:2">
      <c r="A9544" s="2" t="s">
        <v>16688</v>
      </c>
      <c r="B9544" s="2" t="s">
        <v>38</v>
      </c>
    </row>
    <row r="9545" spans="1:2">
      <c r="A9545" s="2" t="s">
        <v>16689</v>
      </c>
      <c r="B9545" s="2" t="s">
        <v>38</v>
      </c>
    </row>
    <row r="9546" spans="1:2">
      <c r="A9546" s="2" t="s">
        <v>16690</v>
      </c>
      <c r="B9546" s="2" t="s">
        <v>38</v>
      </c>
    </row>
    <row r="9547" spans="1:2">
      <c r="A9547" s="2" t="s">
        <v>16691</v>
      </c>
      <c r="B9547" s="2" t="s">
        <v>38</v>
      </c>
    </row>
    <row r="9548" spans="1:2">
      <c r="A9548" s="2" t="s">
        <v>16692</v>
      </c>
      <c r="B9548" s="2" t="s">
        <v>38</v>
      </c>
    </row>
    <row r="9549" spans="1:2">
      <c r="A9549" s="2" t="s">
        <v>16693</v>
      </c>
      <c r="B9549" s="2" t="s">
        <v>38</v>
      </c>
    </row>
    <row r="9550" spans="1:2">
      <c r="A9550" s="2" t="s">
        <v>16694</v>
      </c>
      <c r="B9550" s="2" t="s">
        <v>38</v>
      </c>
    </row>
    <row r="9551" spans="1:2">
      <c r="A9551" s="2" t="s">
        <v>16695</v>
      </c>
      <c r="B9551" s="2" t="s">
        <v>38</v>
      </c>
    </row>
    <row r="9552" spans="1:2">
      <c r="A9552" s="2" t="s">
        <v>16696</v>
      </c>
      <c r="B9552" s="2" t="s">
        <v>38</v>
      </c>
    </row>
    <row r="9553" spans="1:2">
      <c r="A9553" s="2" t="s">
        <v>16697</v>
      </c>
      <c r="B9553" s="2" t="s">
        <v>38</v>
      </c>
    </row>
    <row r="9554" spans="1:2">
      <c r="A9554" s="2" t="s">
        <v>16698</v>
      </c>
      <c r="B9554" s="2" t="s">
        <v>38</v>
      </c>
    </row>
    <row r="9555" spans="1:2">
      <c r="A9555" s="2" t="s">
        <v>1678</v>
      </c>
      <c r="B9555" s="2" t="s">
        <v>38</v>
      </c>
    </row>
    <row r="9556" spans="1:2">
      <c r="A9556" s="2" t="s">
        <v>16699</v>
      </c>
      <c r="B9556" s="2" t="s">
        <v>38</v>
      </c>
    </row>
    <row r="9557" spans="1:2">
      <c r="A9557" s="2" t="s">
        <v>16700</v>
      </c>
      <c r="B9557" s="2" t="s">
        <v>38</v>
      </c>
    </row>
    <row r="9558" spans="1:2">
      <c r="A9558" s="2" t="s">
        <v>16701</v>
      </c>
      <c r="B9558" s="2" t="s">
        <v>38</v>
      </c>
    </row>
    <row r="9559" spans="1:2">
      <c r="A9559" s="2" t="s">
        <v>16702</v>
      </c>
      <c r="B9559" s="2" t="s">
        <v>38</v>
      </c>
    </row>
    <row r="9560" spans="1:2">
      <c r="A9560" s="2" t="s">
        <v>16703</v>
      </c>
      <c r="B9560" s="2" t="s">
        <v>38</v>
      </c>
    </row>
    <row r="9561" spans="1:2">
      <c r="A9561" s="2" t="s">
        <v>16704</v>
      </c>
      <c r="B9561" s="2" t="s">
        <v>38</v>
      </c>
    </row>
    <row r="9562" spans="1:2">
      <c r="A9562" s="2" t="s">
        <v>16705</v>
      </c>
      <c r="B9562" s="2" t="s">
        <v>38</v>
      </c>
    </row>
    <row r="9563" spans="1:2">
      <c r="A9563" s="2" t="s">
        <v>16706</v>
      </c>
      <c r="B9563" s="2" t="s">
        <v>38</v>
      </c>
    </row>
    <row r="9564" spans="1:2">
      <c r="A9564" s="2" t="s">
        <v>16707</v>
      </c>
      <c r="B9564" s="2" t="s">
        <v>38</v>
      </c>
    </row>
    <row r="9565" spans="1:2">
      <c r="A9565" s="2" t="s">
        <v>16708</v>
      </c>
      <c r="B9565" s="2" t="s">
        <v>38</v>
      </c>
    </row>
    <row r="9566" spans="1:2">
      <c r="A9566" s="2" t="s">
        <v>16709</v>
      </c>
      <c r="B9566" s="2" t="s">
        <v>38</v>
      </c>
    </row>
    <row r="9567" spans="1:2">
      <c r="A9567" s="2" t="s">
        <v>16710</v>
      </c>
      <c r="B9567" s="2" t="s">
        <v>38</v>
      </c>
    </row>
    <row r="9568" spans="1:2">
      <c r="A9568" s="2" t="s">
        <v>16711</v>
      </c>
      <c r="B9568" s="2" t="s">
        <v>38</v>
      </c>
    </row>
    <row r="9569" spans="1:2">
      <c r="A9569" s="2" t="s">
        <v>16712</v>
      </c>
      <c r="B9569" s="2" t="s">
        <v>38</v>
      </c>
    </row>
    <row r="9570" spans="1:2">
      <c r="A9570" s="2" t="s">
        <v>16713</v>
      </c>
      <c r="B9570" s="2" t="s">
        <v>38</v>
      </c>
    </row>
    <row r="9571" spans="1:2">
      <c r="A9571" s="2" t="s">
        <v>16714</v>
      </c>
      <c r="B9571" s="2" t="s">
        <v>38</v>
      </c>
    </row>
    <row r="9572" spans="1:2">
      <c r="A9572" s="2" t="s">
        <v>16715</v>
      </c>
      <c r="B9572" s="2" t="s">
        <v>38</v>
      </c>
    </row>
    <row r="9573" spans="1:2">
      <c r="A9573" s="2" t="s">
        <v>16716</v>
      </c>
      <c r="B9573" s="2" t="s">
        <v>38</v>
      </c>
    </row>
    <row r="9574" spans="1:2">
      <c r="A9574" s="2" t="s">
        <v>16717</v>
      </c>
      <c r="B9574" s="2" t="s">
        <v>38</v>
      </c>
    </row>
    <row r="9575" spans="1:2">
      <c r="A9575" s="2" t="s">
        <v>16718</v>
      </c>
      <c r="B9575" s="2" t="s">
        <v>38</v>
      </c>
    </row>
    <row r="9576" spans="1:2">
      <c r="A9576" s="2" t="s">
        <v>16719</v>
      </c>
      <c r="B9576" s="2" t="s">
        <v>38</v>
      </c>
    </row>
    <row r="9577" spans="1:2">
      <c r="A9577" s="2" t="s">
        <v>16720</v>
      </c>
      <c r="B9577" s="2" t="s">
        <v>38</v>
      </c>
    </row>
    <row r="9578" spans="1:2">
      <c r="A9578" s="2" t="s">
        <v>16721</v>
      </c>
      <c r="B9578" s="2" t="s">
        <v>38</v>
      </c>
    </row>
    <row r="9579" spans="1:2">
      <c r="A9579" s="2" t="s">
        <v>16722</v>
      </c>
      <c r="B9579" s="2" t="s">
        <v>38</v>
      </c>
    </row>
    <row r="9580" spans="1:2">
      <c r="A9580" s="2" t="s">
        <v>16723</v>
      </c>
      <c r="B9580" s="2" t="s">
        <v>38</v>
      </c>
    </row>
    <row r="9581" spans="1:2">
      <c r="A9581" s="2" t="s">
        <v>16724</v>
      </c>
      <c r="B9581" s="2" t="s">
        <v>38</v>
      </c>
    </row>
    <row r="9582" spans="1:2">
      <c r="A9582" s="2" t="s">
        <v>16725</v>
      </c>
      <c r="B9582" s="2" t="s">
        <v>38</v>
      </c>
    </row>
    <row r="9583" spans="1:2">
      <c r="A9583" s="2" t="s">
        <v>16726</v>
      </c>
      <c r="B9583" s="2" t="s">
        <v>38</v>
      </c>
    </row>
    <row r="9584" spans="1:2">
      <c r="A9584" s="2" t="s">
        <v>16727</v>
      </c>
      <c r="B9584" s="2" t="s">
        <v>38</v>
      </c>
    </row>
    <row r="9585" spans="1:2">
      <c r="A9585" s="2" t="s">
        <v>16728</v>
      </c>
      <c r="B9585" s="2" t="s">
        <v>38</v>
      </c>
    </row>
    <row r="9586" spans="1:2">
      <c r="A9586" s="2" t="s">
        <v>16729</v>
      </c>
      <c r="B9586" s="2" t="s">
        <v>38</v>
      </c>
    </row>
    <row r="9587" spans="1:2">
      <c r="A9587" s="2" t="s">
        <v>16730</v>
      </c>
      <c r="B9587" s="2" t="s">
        <v>38</v>
      </c>
    </row>
    <row r="9588" spans="1:2">
      <c r="A9588" s="2" t="s">
        <v>16731</v>
      </c>
      <c r="B9588" s="2" t="s">
        <v>38</v>
      </c>
    </row>
    <row r="9589" spans="1:2">
      <c r="A9589" s="2" t="s">
        <v>16732</v>
      </c>
      <c r="B9589" s="2" t="s">
        <v>38</v>
      </c>
    </row>
    <row r="9590" spans="1:2">
      <c r="A9590" s="2" t="s">
        <v>16733</v>
      </c>
      <c r="B9590" s="2" t="s">
        <v>38</v>
      </c>
    </row>
    <row r="9591" spans="1:2">
      <c r="A9591" s="2" t="s">
        <v>16734</v>
      </c>
      <c r="B9591" s="2" t="s">
        <v>38</v>
      </c>
    </row>
    <row r="9592" spans="1:2">
      <c r="A9592" s="2" t="s">
        <v>16735</v>
      </c>
      <c r="B9592" s="2" t="s">
        <v>38</v>
      </c>
    </row>
    <row r="9593" spans="1:2">
      <c r="A9593" s="2" t="s">
        <v>16736</v>
      </c>
      <c r="B9593" s="2" t="s">
        <v>38</v>
      </c>
    </row>
    <row r="9594" spans="1:2">
      <c r="A9594" s="2" t="s">
        <v>16737</v>
      </c>
      <c r="B9594" s="2" t="s">
        <v>38</v>
      </c>
    </row>
    <row r="9595" spans="1:2">
      <c r="A9595" s="2" t="s">
        <v>16738</v>
      </c>
      <c r="B9595" s="2" t="s">
        <v>38</v>
      </c>
    </row>
    <row r="9596" spans="1:2">
      <c r="A9596" s="2" t="s">
        <v>16739</v>
      </c>
      <c r="B9596" s="2" t="s">
        <v>38</v>
      </c>
    </row>
    <row r="9597" spans="1:2">
      <c r="A9597" s="2" t="s">
        <v>1679</v>
      </c>
      <c r="B9597" s="2" t="s">
        <v>38</v>
      </c>
    </row>
    <row r="9598" spans="1:2">
      <c r="A9598" s="2" t="s">
        <v>1680</v>
      </c>
      <c r="B9598" s="2" t="s">
        <v>38</v>
      </c>
    </row>
    <row r="9599" spans="1:2">
      <c r="A9599" s="2" t="s">
        <v>16740</v>
      </c>
      <c r="B9599" s="2" t="s">
        <v>38</v>
      </c>
    </row>
    <row r="9600" spans="1:2">
      <c r="A9600" s="2" t="s">
        <v>16741</v>
      </c>
      <c r="B9600" s="2" t="s">
        <v>38</v>
      </c>
    </row>
    <row r="9601" spans="1:2">
      <c r="A9601" s="2" t="s">
        <v>16742</v>
      </c>
      <c r="B9601" s="2" t="s">
        <v>38</v>
      </c>
    </row>
    <row r="9602" spans="1:2">
      <c r="A9602" s="2" t="s">
        <v>16743</v>
      </c>
      <c r="B9602" s="2" t="s">
        <v>38</v>
      </c>
    </row>
    <row r="9603" spans="1:2">
      <c r="A9603" s="2" t="s">
        <v>16744</v>
      </c>
      <c r="B9603" s="2" t="s">
        <v>38</v>
      </c>
    </row>
    <row r="9604" spans="1:2">
      <c r="A9604" s="2" t="s">
        <v>16745</v>
      </c>
      <c r="B9604" s="2" t="s">
        <v>38</v>
      </c>
    </row>
    <row r="9605" spans="1:2">
      <c r="A9605" s="2" t="s">
        <v>16746</v>
      </c>
      <c r="B9605" s="2" t="s">
        <v>38</v>
      </c>
    </row>
    <row r="9606" spans="1:2">
      <c r="A9606" s="2" t="s">
        <v>16747</v>
      </c>
      <c r="B9606" s="2" t="s">
        <v>38</v>
      </c>
    </row>
    <row r="9607" spans="1:2">
      <c r="A9607" s="2" t="s">
        <v>16748</v>
      </c>
      <c r="B9607" s="2" t="s">
        <v>38</v>
      </c>
    </row>
    <row r="9608" spans="1:2">
      <c r="A9608" s="2" t="s">
        <v>16749</v>
      </c>
      <c r="B9608" s="2" t="s">
        <v>38</v>
      </c>
    </row>
    <row r="9609" spans="1:2">
      <c r="A9609" s="2" t="s">
        <v>1681</v>
      </c>
      <c r="B9609" s="2" t="s">
        <v>38</v>
      </c>
    </row>
    <row r="9610" spans="1:2">
      <c r="A9610" s="2" t="s">
        <v>16750</v>
      </c>
      <c r="B9610" s="2" t="s">
        <v>38</v>
      </c>
    </row>
    <row r="9611" spans="1:2">
      <c r="A9611" s="2" t="s">
        <v>16751</v>
      </c>
      <c r="B9611" s="2" t="s">
        <v>38</v>
      </c>
    </row>
    <row r="9612" spans="1:2">
      <c r="A9612" s="2" t="s">
        <v>16752</v>
      </c>
      <c r="B9612" s="2" t="s">
        <v>38</v>
      </c>
    </row>
    <row r="9613" spans="1:2">
      <c r="A9613" s="2" t="s">
        <v>16753</v>
      </c>
      <c r="B9613" s="2" t="s">
        <v>38</v>
      </c>
    </row>
    <row r="9614" spans="1:2">
      <c r="A9614" s="2" t="s">
        <v>16754</v>
      </c>
      <c r="B9614" s="2" t="s">
        <v>38</v>
      </c>
    </row>
    <row r="9615" spans="1:2">
      <c r="A9615" s="2" t="s">
        <v>16755</v>
      </c>
      <c r="B9615" s="2" t="s">
        <v>38</v>
      </c>
    </row>
    <row r="9616" spans="1:2">
      <c r="A9616" s="2" t="s">
        <v>16756</v>
      </c>
      <c r="B9616" s="2" t="s">
        <v>38</v>
      </c>
    </row>
    <row r="9617" spans="1:2">
      <c r="A9617" s="2" t="s">
        <v>16757</v>
      </c>
      <c r="B9617" s="2" t="s">
        <v>38</v>
      </c>
    </row>
    <row r="9618" spans="1:2">
      <c r="A9618" s="2" t="s">
        <v>16758</v>
      </c>
      <c r="B9618" s="2" t="s">
        <v>38</v>
      </c>
    </row>
    <row r="9619" spans="1:2">
      <c r="A9619" s="2" t="s">
        <v>16759</v>
      </c>
      <c r="B9619" s="2" t="s">
        <v>38</v>
      </c>
    </row>
    <row r="9620" spans="1:2">
      <c r="A9620" s="2" t="s">
        <v>16760</v>
      </c>
      <c r="B9620" s="2" t="s">
        <v>38</v>
      </c>
    </row>
    <row r="9621" spans="1:2">
      <c r="A9621" s="2" t="s">
        <v>16761</v>
      </c>
      <c r="B9621" s="2" t="s">
        <v>38</v>
      </c>
    </row>
    <row r="9622" spans="1:2">
      <c r="A9622" s="2" t="s">
        <v>16762</v>
      </c>
      <c r="B9622" s="2" t="s">
        <v>38</v>
      </c>
    </row>
    <row r="9623" spans="1:2">
      <c r="A9623" s="2" t="s">
        <v>16763</v>
      </c>
      <c r="B9623" s="2" t="s">
        <v>38</v>
      </c>
    </row>
    <row r="9624" spans="1:2">
      <c r="A9624" s="2" t="s">
        <v>16764</v>
      </c>
      <c r="B9624" s="2" t="s">
        <v>38</v>
      </c>
    </row>
    <row r="9625" spans="1:2">
      <c r="A9625" s="2" t="s">
        <v>16765</v>
      </c>
      <c r="B9625" s="2" t="s">
        <v>38</v>
      </c>
    </row>
    <row r="9626" spans="1:2">
      <c r="A9626" s="2" t="s">
        <v>16766</v>
      </c>
      <c r="B9626" s="2" t="s">
        <v>38</v>
      </c>
    </row>
    <row r="9627" spans="1:2">
      <c r="A9627" s="2" t="s">
        <v>16767</v>
      </c>
      <c r="B9627" s="2" t="s">
        <v>38</v>
      </c>
    </row>
    <row r="9628" spans="1:2">
      <c r="A9628" s="2" t="s">
        <v>16768</v>
      </c>
      <c r="B9628" s="2" t="s">
        <v>38</v>
      </c>
    </row>
    <row r="9629" spans="1:2">
      <c r="A9629" s="2" t="s">
        <v>16769</v>
      </c>
      <c r="B9629" s="2" t="s">
        <v>38</v>
      </c>
    </row>
    <row r="9630" spans="1:2">
      <c r="A9630" s="2" t="s">
        <v>16770</v>
      </c>
      <c r="B9630" s="2" t="s">
        <v>38</v>
      </c>
    </row>
    <row r="9631" spans="1:2">
      <c r="A9631" s="2" t="s">
        <v>16771</v>
      </c>
      <c r="B9631" s="2" t="s">
        <v>38</v>
      </c>
    </row>
    <row r="9632" spans="1:2">
      <c r="A9632" s="2" t="s">
        <v>16772</v>
      </c>
      <c r="B9632" s="2" t="s">
        <v>38</v>
      </c>
    </row>
    <row r="9633" spans="1:2">
      <c r="A9633" s="2" t="s">
        <v>16773</v>
      </c>
      <c r="B9633" s="2" t="s">
        <v>38</v>
      </c>
    </row>
    <row r="9634" spans="1:2">
      <c r="A9634" s="2" t="s">
        <v>16774</v>
      </c>
      <c r="B9634" s="2" t="s">
        <v>38</v>
      </c>
    </row>
    <row r="9635" spans="1:2">
      <c r="A9635" s="2" t="s">
        <v>16775</v>
      </c>
      <c r="B9635" s="2" t="s">
        <v>38</v>
      </c>
    </row>
    <row r="9636" spans="1:2">
      <c r="A9636" s="2" t="s">
        <v>16776</v>
      </c>
      <c r="B9636" s="2" t="s">
        <v>38</v>
      </c>
    </row>
    <row r="9637" spans="1:2">
      <c r="A9637" s="2" t="s">
        <v>16777</v>
      </c>
      <c r="B9637" s="2" t="s">
        <v>38</v>
      </c>
    </row>
    <row r="9638" spans="1:2">
      <c r="A9638" s="2" t="s">
        <v>16778</v>
      </c>
      <c r="B9638" s="2" t="s">
        <v>38</v>
      </c>
    </row>
    <row r="9639" spans="1:2">
      <c r="A9639" s="2" t="s">
        <v>16779</v>
      </c>
      <c r="B9639" s="2" t="s">
        <v>38</v>
      </c>
    </row>
    <row r="9640" spans="1:2">
      <c r="A9640" s="2" t="s">
        <v>16780</v>
      </c>
      <c r="B9640" s="2" t="s">
        <v>38</v>
      </c>
    </row>
    <row r="9641" spans="1:2">
      <c r="A9641" s="2" t="s">
        <v>16781</v>
      </c>
      <c r="B9641" s="2" t="s">
        <v>38</v>
      </c>
    </row>
    <row r="9642" spans="1:2">
      <c r="A9642" s="2" t="s">
        <v>16782</v>
      </c>
      <c r="B9642" s="2" t="s">
        <v>38</v>
      </c>
    </row>
    <row r="9643" spans="1:2">
      <c r="A9643" s="2" t="s">
        <v>16783</v>
      </c>
      <c r="B9643" s="2" t="s">
        <v>38</v>
      </c>
    </row>
    <row r="9644" spans="1:2">
      <c r="A9644" s="2" t="s">
        <v>16784</v>
      </c>
      <c r="B9644" s="2" t="s">
        <v>38</v>
      </c>
    </row>
    <row r="9645" spans="1:2">
      <c r="A9645" s="2" t="s">
        <v>16785</v>
      </c>
      <c r="B9645" s="2" t="s">
        <v>38</v>
      </c>
    </row>
    <row r="9646" spans="1:2">
      <c r="A9646" s="2" t="s">
        <v>16786</v>
      </c>
      <c r="B9646" s="2" t="s">
        <v>38</v>
      </c>
    </row>
    <row r="9647" spans="1:2">
      <c r="A9647" s="2" t="s">
        <v>16787</v>
      </c>
      <c r="B9647" s="2" t="s">
        <v>38</v>
      </c>
    </row>
    <row r="9648" spans="1:2">
      <c r="A9648" s="2" t="s">
        <v>16788</v>
      </c>
      <c r="B9648" s="2" t="s">
        <v>38</v>
      </c>
    </row>
    <row r="9649" spans="1:2">
      <c r="A9649" s="2" t="s">
        <v>16789</v>
      </c>
      <c r="B9649" s="2" t="s">
        <v>38</v>
      </c>
    </row>
    <row r="9650" spans="1:2">
      <c r="A9650" s="2" t="s">
        <v>16790</v>
      </c>
      <c r="B9650" s="2" t="s">
        <v>38</v>
      </c>
    </row>
    <row r="9651" spans="1:2">
      <c r="A9651" s="2" t="s">
        <v>16791</v>
      </c>
      <c r="B9651" s="2" t="s">
        <v>38</v>
      </c>
    </row>
    <row r="9652" spans="1:2">
      <c r="A9652" s="2" t="s">
        <v>16792</v>
      </c>
      <c r="B9652" s="2" t="s">
        <v>38</v>
      </c>
    </row>
    <row r="9653" spans="1:2">
      <c r="A9653" s="2" t="s">
        <v>16793</v>
      </c>
      <c r="B9653" s="2" t="s">
        <v>38</v>
      </c>
    </row>
    <row r="9654" spans="1:2">
      <c r="A9654" s="2" t="s">
        <v>16794</v>
      </c>
      <c r="B9654" s="2" t="s">
        <v>38</v>
      </c>
    </row>
    <row r="9655" spans="1:2">
      <c r="A9655" s="2" t="s">
        <v>16795</v>
      </c>
      <c r="B9655" s="2" t="s">
        <v>38</v>
      </c>
    </row>
    <row r="9656" spans="1:2">
      <c r="A9656" s="2" t="s">
        <v>16796</v>
      </c>
      <c r="B9656" s="2" t="s">
        <v>38</v>
      </c>
    </row>
    <row r="9657" spans="1:2">
      <c r="A9657" s="2" t="s">
        <v>16797</v>
      </c>
      <c r="B9657" s="2" t="s">
        <v>38</v>
      </c>
    </row>
    <row r="9658" spans="1:2">
      <c r="A9658" s="2" t="s">
        <v>16798</v>
      </c>
      <c r="B9658" s="2" t="s">
        <v>38</v>
      </c>
    </row>
    <row r="9659" spans="1:2">
      <c r="A9659" s="2" t="s">
        <v>16799</v>
      </c>
      <c r="B9659" s="2" t="s">
        <v>38</v>
      </c>
    </row>
    <row r="9660" spans="1:2">
      <c r="A9660" s="2" t="s">
        <v>16800</v>
      </c>
      <c r="B9660" s="2" t="s">
        <v>38</v>
      </c>
    </row>
    <row r="9661" spans="1:2">
      <c r="A9661" s="2" t="s">
        <v>16801</v>
      </c>
      <c r="B9661" s="2" t="s">
        <v>38</v>
      </c>
    </row>
    <row r="9662" spans="1:2">
      <c r="A9662" s="2" t="s">
        <v>16802</v>
      </c>
      <c r="B9662" s="2" t="s">
        <v>38</v>
      </c>
    </row>
    <row r="9663" spans="1:2">
      <c r="A9663" s="2" t="s">
        <v>16803</v>
      </c>
      <c r="B9663" s="2" t="s">
        <v>38</v>
      </c>
    </row>
    <row r="9664" spans="1:2">
      <c r="A9664" s="2" t="s">
        <v>16804</v>
      </c>
      <c r="B9664" s="2" t="s">
        <v>38</v>
      </c>
    </row>
    <row r="9665" spans="1:2">
      <c r="A9665" s="2" t="s">
        <v>16805</v>
      </c>
      <c r="B9665" s="2" t="s">
        <v>38</v>
      </c>
    </row>
    <row r="9666" spans="1:2">
      <c r="A9666" s="2" t="s">
        <v>16806</v>
      </c>
      <c r="B9666" s="2" t="s">
        <v>38</v>
      </c>
    </row>
    <row r="9667" spans="1:2">
      <c r="A9667" s="2" t="s">
        <v>16807</v>
      </c>
      <c r="B9667" s="2" t="s">
        <v>38</v>
      </c>
    </row>
    <row r="9668" spans="1:2">
      <c r="A9668" s="2" t="s">
        <v>16808</v>
      </c>
      <c r="B9668" s="2" t="s">
        <v>38</v>
      </c>
    </row>
    <row r="9669" spans="1:2">
      <c r="A9669" s="2" t="s">
        <v>16809</v>
      </c>
      <c r="B9669" s="2" t="s">
        <v>38</v>
      </c>
    </row>
    <row r="9670" spans="1:2">
      <c r="A9670" s="2" t="s">
        <v>16810</v>
      </c>
      <c r="B9670" s="2" t="s">
        <v>38</v>
      </c>
    </row>
    <row r="9671" spans="1:2">
      <c r="A9671" s="2" t="s">
        <v>16811</v>
      </c>
      <c r="B9671" s="2" t="s">
        <v>38</v>
      </c>
    </row>
    <row r="9672" spans="1:2">
      <c r="A9672" s="2" t="s">
        <v>1688</v>
      </c>
      <c r="B9672" s="2" t="s">
        <v>38</v>
      </c>
    </row>
    <row r="9673" spans="1:2">
      <c r="A9673" s="2" t="s">
        <v>16812</v>
      </c>
      <c r="B9673" s="2" t="s">
        <v>38</v>
      </c>
    </row>
    <row r="9674" spans="1:2">
      <c r="A9674" s="2" t="s">
        <v>16813</v>
      </c>
      <c r="B9674" s="2" t="s">
        <v>38</v>
      </c>
    </row>
    <row r="9675" spans="1:2">
      <c r="A9675" s="2" t="s">
        <v>16814</v>
      </c>
      <c r="B9675" s="2" t="s">
        <v>38</v>
      </c>
    </row>
    <row r="9676" spans="1:2">
      <c r="A9676" s="2" t="s">
        <v>16815</v>
      </c>
      <c r="B9676" s="2" t="s">
        <v>38</v>
      </c>
    </row>
    <row r="9677" spans="1:2">
      <c r="A9677" s="2" t="s">
        <v>16816</v>
      </c>
      <c r="B9677" s="2" t="s">
        <v>38</v>
      </c>
    </row>
    <row r="9678" spans="1:2">
      <c r="A9678" s="2" t="s">
        <v>16817</v>
      </c>
      <c r="B9678" s="2" t="s">
        <v>38</v>
      </c>
    </row>
    <row r="9679" spans="1:2">
      <c r="A9679" s="2" t="s">
        <v>16818</v>
      </c>
      <c r="B9679" s="2" t="s">
        <v>38</v>
      </c>
    </row>
    <row r="9680" spans="1:2">
      <c r="A9680" s="2" t="s">
        <v>16819</v>
      </c>
      <c r="B9680" s="2" t="s">
        <v>38</v>
      </c>
    </row>
    <row r="9681" spans="1:2">
      <c r="A9681" s="2" t="s">
        <v>16820</v>
      </c>
      <c r="B9681" s="2" t="s">
        <v>38</v>
      </c>
    </row>
    <row r="9682" spans="1:2">
      <c r="A9682" s="2" t="s">
        <v>16821</v>
      </c>
      <c r="B9682" s="2" t="s">
        <v>38</v>
      </c>
    </row>
    <row r="9683" spans="1:2">
      <c r="A9683" s="2" t="s">
        <v>16822</v>
      </c>
      <c r="B9683" s="2" t="s">
        <v>38</v>
      </c>
    </row>
    <row r="9684" spans="1:2">
      <c r="A9684" s="2" t="s">
        <v>16823</v>
      </c>
      <c r="B9684" s="2" t="s">
        <v>38</v>
      </c>
    </row>
    <row r="9685" spans="1:2">
      <c r="A9685" s="2" t="s">
        <v>16824</v>
      </c>
      <c r="B9685" s="2" t="s">
        <v>38</v>
      </c>
    </row>
    <row r="9686" spans="1:2">
      <c r="A9686" s="2" t="s">
        <v>16825</v>
      </c>
      <c r="B9686" s="2" t="s">
        <v>38</v>
      </c>
    </row>
    <row r="9687" spans="1:2">
      <c r="A9687" s="2" t="s">
        <v>16826</v>
      </c>
      <c r="B9687" s="2" t="s">
        <v>38</v>
      </c>
    </row>
    <row r="9688" spans="1:2">
      <c r="A9688" s="2" t="s">
        <v>16827</v>
      </c>
      <c r="B9688" s="2" t="s">
        <v>38</v>
      </c>
    </row>
    <row r="9689" spans="1:2">
      <c r="A9689" s="2" t="s">
        <v>16828</v>
      </c>
      <c r="B9689" s="2" t="s">
        <v>38</v>
      </c>
    </row>
    <row r="9690" spans="1:2">
      <c r="A9690" s="2" t="s">
        <v>16829</v>
      </c>
      <c r="B9690" s="2" t="s">
        <v>38</v>
      </c>
    </row>
    <row r="9691" spans="1:2">
      <c r="A9691" s="2" t="s">
        <v>16830</v>
      </c>
      <c r="B9691" s="2" t="s">
        <v>38</v>
      </c>
    </row>
    <row r="9692" spans="1:2">
      <c r="A9692" s="2" t="s">
        <v>16831</v>
      </c>
      <c r="B9692" s="2" t="s">
        <v>38</v>
      </c>
    </row>
    <row r="9693" spans="1:2">
      <c r="A9693" s="2" t="s">
        <v>16832</v>
      </c>
      <c r="B9693" s="2" t="s">
        <v>38</v>
      </c>
    </row>
    <row r="9694" spans="1:2">
      <c r="A9694" s="2" t="s">
        <v>16833</v>
      </c>
      <c r="B9694" s="2" t="s">
        <v>38</v>
      </c>
    </row>
    <row r="9695" spans="1:2">
      <c r="A9695" s="2" t="s">
        <v>16834</v>
      </c>
      <c r="B9695" s="2" t="s">
        <v>38</v>
      </c>
    </row>
    <row r="9696" spans="1:2">
      <c r="A9696" s="2" t="s">
        <v>16835</v>
      </c>
      <c r="B9696" s="2" t="s">
        <v>38</v>
      </c>
    </row>
    <row r="9697" spans="1:2">
      <c r="A9697" s="2" t="s">
        <v>16836</v>
      </c>
      <c r="B9697" s="2" t="s">
        <v>38</v>
      </c>
    </row>
    <row r="9698" spans="1:2">
      <c r="A9698" s="2" t="s">
        <v>16837</v>
      </c>
      <c r="B9698" s="2" t="s">
        <v>38</v>
      </c>
    </row>
    <row r="9699" spans="1:2">
      <c r="A9699" s="2" t="s">
        <v>16838</v>
      </c>
      <c r="B9699" s="2" t="s">
        <v>38</v>
      </c>
    </row>
    <row r="9700" spans="1:2">
      <c r="A9700" s="2" t="s">
        <v>16839</v>
      </c>
      <c r="B9700" s="2" t="s">
        <v>38</v>
      </c>
    </row>
    <row r="9701" spans="1:2">
      <c r="A9701" s="2" t="s">
        <v>16840</v>
      </c>
      <c r="B9701" s="2" t="s">
        <v>38</v>
      </c>
    </row>
    <row r="9702" spans="1:2">
      <c r="A9702" s="2" t="s">
        <v>16841</v>
      </c>
      <c r="B9702" s="2" t="s">
        <v>38</v>
      </c>
    </row>
    <row r="9703" spans="1:2">
      <c r="A9703" s="2" t="s">
        <v>16842</v>
      </c>
      <c r="B9703" s="2" t="s">
        <v>38</v>
      </c>
    </row>
    <row r="9704" spans="1:2">
      <c r="A9704" s="2" t="s">
        <v>16843</v>
      </c>
      <c r="B9704" s="2" t="s">
        <v>38</v>
      </c>
    </row>
    <row r="9705" spans="1:2">
      <c r="A9705" s="2" t="s">
        <v>16844</v>
      </c>
      <c r="B9705" s="2" t="s">
        <v>38</v>
      </c>
    </row>
    <row r="9706" spans="1:2">
      <c r="A9706" s="2" t="s">
        <v>16845</v>
      </c>
      <c r="B9706" s="2" t="s">
        <v>38</v>
      </c>
    </row>
    <row r="9707" spans="1:2">
      <c r="A9707" s="2" t="s">
        <v>16846</v>
      </c>
      <c r="B9707" s="2" t="s">
        <v>38</v>
      </c>
    </row>
    <row r="9708" spans="1:2">
      <c r="A9708" s="2" t="s">
        <v>16847</v>
      </c>
      <c r="B9708" s="2" t="s">
        <v>38</v>
      </c>
    </row>
    <row r="9709" spans="1:2">
      <c r="A9709" s="2" t="s">
        <v>16848</v>
      </c>
      <c r="B9709" s="2" t="s">
        <v>38</v>
      </c>
    </row>
    <row r="9710" spans="1:2">
      <c r="A9710" s="2" t="s">
        <v>16849</v>
      </c>
      <c r="B9710" s="2" t="s">
        <v>38</v>
      </c>
    </row>
    <row r="9711" spans="1:2">
      <c r="A9711" s="2" t="s">
        <v>16850</v>
      </c>
      <c r="B9711" s="2" t="s">
        <v>38</v>
      </c>
    </row>
    <row r="9712" spans="1:2">
      <c r="A9712" s="2" t="s">
        <v>16851</v>
      </c>
      <c r="B9712" s="2" t="s">
        <v>38</v>
      </c>
    </row>
    <row r="9713" spans="1:2">
      <c r="A9713" s="2" t="s">
        <v>16852</v>
      </c>
      <c r="B9713" s="2" t="s">
        <v>38</v>
      </c>
    </row>
    <row r="9714" spans="1:2">
      <c r="A9714" s="2" t="s">
        <v>16853</v>
      </c>
      <c r="B9714" s="2" t="s">
        <v>38</v>
      </c>
    </row>
    <row r="9715" spans="1:2">
      <c r="A9715" s="2" t="s">
        <v>16854</v>
      </c>
      <c r="B9715" s="2" t="s">
        <v>38</v>
      </c>
    </row>
    <row r="9716" spans="1:2">
      <c r="A9716" s="2" t="s">
        <v>16855</v>
      </c>
      <c r="B9716" s="2" t="s">
        <v>38</v>
      </c>
    </row>
    <row r="9717" spans="1:2">
      <c r="A9717" s="2" t="s">
        <v>16856</v>
      </c>
      <c r="B9717" s="2" t="s">
        <v>38</v>
      </c>
    </row>
    <row r="9718" spans="1:2">
      <c r="A9718" s="2" t="s">
        <v>16857</v>
      </c>
      <c r="B9718" s="2" t="s">
        <v>38</v>
      </c>
    </row>
    <row r="9719" spans="1:2">
      <c r="A9719" s="2" t="s">
        <v>16858</v>
      </c>
      <c r="B9719" s="2" t="s">
        <v>38</v>
      </c>
    </row>
    <row r="9720" spans="1:2">
      <c r="A9720" s="2" t="s">
        <v>16859</v>
      </c>
      <c r="B9720" s="2" t="s">
        <v>38</v>
      </c>
    </row>
    <row r="9721" spans="1:2">
      <c r="A9721" s="2" t="s">
        <v>16860</v>
      </c>
      <c r="B9721" s="2" t="s">
        <v>38</v>
      </c>
    </row>
    <row r="9722" spans="1:2">
      <c r="A9722" s="2" t="s">
        <v>16861</v>
      </c>
      <c r="B9722" s="2" t="s">
        <v>38</v>
      </c>
    </row>
    <row r="9723" spans="1:2">
      <c r="A9723" s="2" t="s">
        <v>16862</v>
      </c>
      <c r="B9723" s="2" t="s">
        <v>38</v>
      </c>
    </row>
    <row r="9724" spans="1:2">
      <c r="A9724" s="2" t="s">
        <v>16863</v>
      </c>
      <c r="B9724" s="2" t="s">
        <v>38</v>
      </c>
    </row>
    <row r="9725" spans="1:2">
      <c r="A9725" s="2" t="s">
        <v>16864</v>
      </c>
      <c r="B9725" s="2" t="s">
        <v>38</v>
      </c>
    </row>
    <row r="9726" spans="1:2">
      <c r="A9726" s="2" t="s">
        <v>16865</v>
      </c>
      <c r="B9726" s="2" t="s">
        <v>38</v>
      </c>
    </row>
    <row r="9727" spans="1:2">
      <c r="A9727" s="2" t="s">
        <v>16866</v>
      </c>
      <c r="B9727" s="2" t="s">
        <v>38</v>
      </c>
    </row>
    <row r="9728" spans="1:2">
      <c r="A9728" s="2" t="s">
        <v>16867</v>
      </c>
      <c r="B9728" s="2" t="s">
        <v>38</v>
      </c>
    </row>
    <row r="9729" spans="1:2">
      <c r="A9729" s="2" t="s">
        <v>16868</v>
      </c>
      <c r="B9729" s="2" t="s">
        <v>38</v>
      </c>
    </row>
    <row r="9730" spans="1:2">
      <c r="A9730" s="2" t="s">
        <v>16869</v>
      </c>
      <c r="B9730" s="2" t="s">
        <v>38</v>
      </c>
    </row>
    <row r="9731" spans="1:2">
      <c r="A9731" s="2" t="s">
        <v>16870</v>
      </c>
      <c r="B9731" s="2" t="s">
        <v>38</v>
      </c>
    </row>
    <row r="9732" spans="1:2">
      <c r="A9732" s="2" t="s">
        <v>16871</v>
      </c>
      <c r="B9732" s="2" t="s">
        <v>38</v>
      </c>
    </row>
    <row r="9733" spans="1:2">
      <c r="A9733" s="2" t="s">
        <v>16872</v>
      </c>
      <c r="B9733" s="2" t="s">
        <v>38</v>
      </c>
    </row>
    <row r="9734" spans="1:2">
      <c r="A9734" s="2" t="s">
        <v>16873</v>
      </c>
      <c r="B9734" s="2" t="s">
        <v>38</v>
      </c>
    </row>
    <row r="9735" spans="1:2">
      <c r="A9735" s="2" t="s">
        <v>16874</v>
      </c>
      <c r="B9735" s="2" t="s">
        <v>38</v>
      </c>
    </row>
    <row r="9736" spans="1:2">
      <c r="A9736" s="2" t="s">
        <v>16875</v>
      </c>
      <c r="B9736" s="2" t="s">
        <v>38</v>
      </c>
    </row>
    <row r="9737" spans="1:2">
      <c r="A9737" s="2" t="s">
        <v>16876</v>
      </c>
      <c r="B9737" s="2" t="s">
        <v>38</v>
      </c>
    </row>
    <row r="9738" spans="1:2">
      <c r="A9738" s="2" t="s">
        <v>16877</v>
      </c>
      <c r="B9738" s="2" t="s">
        <v>38</v>
      </c>
    </row>
    <row r="9739" spans="1:2">
      <c r="A9739" s="2" t="s">
        <v>16878</v>
      </c>
      <c r="B9739" s="2" t="s">
        <v>38</v>
      </c>
    </row>
    <row r="9740" spans="1:2">
      <c r="A9740" s="2" t="s">
        <v>16879</v>
      </c>
      <c r="B9740" s="2" t="s">
        <v>38</v>
      </c>
    </row>
    <row r="9741" spans="1:2">
      <c r="A9741" s="2" t="s">
        <v>16880</v>
      </c>
      <c r="B9741" s="2" t="s">
        <v>38</v>
      </c>
    </row>
    <row r="9742" spans="1:2">
      <c r="A9742" s="2" t="s">
        <v>16881</v>
      </c>
      <c r="B9742" s="2" t="s">
        <v>38</v>
      </c>
    </row>
    <row r="9743" spans="1:2">
      <c r="A9743" s="2" t="s">
        <v>16882</v>
      </c>
      <c r="B9743" s="2" t="s">
        <v>38</v>
      </c>
    </row>
    <row r="9744" spans="1:2">
      <c r="A9744" s="2" t="s">
        <v>16883</v>
      </c>
      <c r="B9744" s="2" t="s">
        <v>38</v>
      </c>
    </row>
    <row r="9745" spans="1:2">
      <c r="A9745" s="2" t="s">
        <v>16884</v>
      </c>
      <c r="B9745" s="2" t="s">
        <v>38</v>
      </c>
    </row>
    <row r="9746" spans="1:2">
      <c r="A9746" s="2" t="s">
        <v>16885</v>
      </c>
      <c r="B9746" s="2" t="s">
        <v>38</v>
      </c>
    </row>
    <row r="9747" spans="1:2">
      <c r="A9747" s="2" t="s">
        <v>16886</v>
      </c>
      <c r="B9747" s="2" t="s">
        <v>38</v>
      </c>
    </row>
    <row r="9748" spans="1:2">
      <c r="A9748" s="2" t="s">
        <v>16887</v>
      </c>
      <c r="B9748" s="2" t="s">
        <v>38</v>
      </c>
    </row>
    <row r="9749" spans="1:2">
      <c r="A9749" s="2" t="s">
        <v>16888</v>
      </c>
      <c r="B9749" s="2" t="s">
        <v>38</v>
      </c>
    </row>
    <row r="9750" spans="1:2">
      <c r="A9750" s="2" t="s">
        <v>16889</v>
      </c>
      <c r="B9750" s="2" t="s">
        <v>38</v>
      </c>
    </row>
    <row r="9751" spans="1:2">
      <c r="A9751" s="2" t="s">
        <v>16890</v>
      </c>
      <c r="B9751" s="2" t="s">
        <v>38</v>
      </c>
    </row>
    <row r="9752" spans="1:2">
      <c r="A9752" s="2" t="s">
        <v>16891</v>
      </c>
      <c r="B9752" s="2" t="s">
        <v>38</v>
      </c>
    </row>
    <row r="9753" spans="1:2">
      <c r="A9753" s="2" t="s">
        <v>16892</v>
      </c>
      <c r="B9753" s="2" t="s">
        <v>38</v>
      </c>
    </row>
    <row r="9754" spans="1:2">
      <c r="A9754" s="2" t="s">
        <v>16893</v>
      </c>
      <c r="B9754" s="2" t="s">
        <v>38</v>
      </c>
    </row>
    <row r="9755" spans="1:2">
      <c r="A9755" s="2" t="s">
        <v>16894</v>
      </c>
      <c r="B9755" s="2" t="s">
        <v>38</v>
      </c>
    </row>
    <row r="9756" spans="1:2">
      <c r="A9756" s="2" t="s">
        <v>16895</v>
      </c>
      <c r="B9756" s="2" t="s">
        <v>38</v>
      </c>
    </row>
    <row r="9757" spans="1:2">
      <c r="A9757" s="2" t="s">
        <v>16896</v>
      </c>
      <c r="B9757" s="2" t="s">
        <v>38</v>
      </c>
    </row>
    <row r="9758" spans="1:2">
      <c r="A9758" s="2" t="s">
        <v>16897</v>
      </c>
      <c r="B9758" s="2" t="s">
        <v>38</v>
      </c>
    </row>
    <row r="9759" spans="1:2">
      <c r="A9759" s="2" t="s">
        <v>16898</v>
      </c>
      <c r="B9759" s="2" t="s">
        <v>38</v>
      </c>
    </row>
    <row r="9760" spans="1:2">
      <c r="A9760" s="2" t="s">
        <v>16899</v>
      </c>
      <c r="B9760" s="2" t="s">
        <v>38</v>
      </c>
    </row>
    <row r="9761" spans="1:2">
      <c r="A9761" s="2" t="s">
        <v>16900</v>
      </c>
      <c r="B9761" s="2" t="s">
        <v>38</v>
      </c>
    </row>
    <row r="9762" spans="1:2">
      <c r="A9762" s="2" t="s">
        <v>16901</v>
      </c>
      <c r="B9762" s="2" t="s">
        <v>38</v>
      </c>
    </row>
    <row r="9763" spans="1:2">
      <c r="A9763" s="2" t="s">
        <v>16902</v>
      </c>
      <c r="B9763" s="2" t="s">
        <v>38</v>
      </c>
    </row>
    <row r="9764" spans="1:2">
      <c r="A9764" s="2" t="s">
        <v>16903</v>
      </c>
      <c r="B9764" s="2" t="s">
        <v>38</v>
      </c>
    </row>
    <row r="9765" spans="1:2">
      <c r="A9765" s="2" t="s">
        <v>16904</v>
      </c>
      <c r="B9765" s="2" t="s">
        <v>38</v>
      </c>
    </row>
    <row r="9766" spans="1:2">
      <c r="A9766" s="2" t="s">
        <v>16905</v>
      </c>
      <c r="B9766" s="2" t="s">
        <v>38</v>
      </c>
    </row>
    <row r="9767" spans="1:2">
      <c r="A9767" s="2" t="s">
        <v>16906</v>
      </c>
      <c r="B9767" s="2" t="s">
        <v>38</v>
      </c>
    </row>
    <row r="9768" spans="1:2">
      <c r="A9768" s="2" t="s">
        <v>16907</v>
      </c>
      <c r="B9768" s="2" t="s">
        <v>38</v>
      </c>
    </row>
    <row r="9769" spans="1:2">
      <c r="A9769" s="2" t="s">
        <v>16908</v>
      </c>
      <c r="B9769" s="2" t="s">
        <v>38</v>
      </c>
    </row>
    <row r="9770" spans="1:2">
      <c r="A9770" s="2" t="s">
        <v>16909</v>
      </c>
      <c r="B9770" s="2" t="s">
        <v>38</v>
      </c>
    </row>
    <row r="9771" spans="1:2">
      <c r="A9771" s="2" t="s">
        <v>16910</v>
      </c>
      <c r="B9771" s="2" t="s">
        <v>38</v>
      </c>
    </row>
    <row r="9772" spans="1:2">
      <c r="A9772" s="2" t="s">
        <v>16911</v>
      </c>
      <c r="B9772" s="2" t="s">
        <v>38</v>
      </c>
    </row>
    <row r="9773" spans="1:2">
      <c r="A9773" s="2" t="s">
        <v>16912</v>
      </c>
      <c r="B9773" s="2" t="s">
        <v>38</v>
      </c>
    </row>
    <row r="9774" spans="1:2">
      <c r="A9774" s="2" t="s">
        <v>16913</v>
      </c>
      <c r="B9774" s="2" t="s">
        <v>38</v>
      </c>
    </row>
    <row r="9775" spans="1:2">
      <c r="A9775" s="2" t="s">
        <v>16914</v>
      </c>
      <c r="B9775" s="2" t="s">
        <v>38</v>
      </c>
    </row>
    <row r="9776" spans="1:2">
      <c r="A9776" s="2" t="s">
        <v>16915</v>
      </c>
      <c r="B9776" s="2" t="s">
        <v>38</v>
      </c>
    </row>
    <row r="9777" spans="1:2">
      <c r="A9777" s="2" t="s">
        <v>16916</v>
      </c>
      <c r="B9777" s="2" t="s">
        <v>38</v>
      </c>
    </row>
    <row r="9778" spans="1:2">
      <c r="A9778" s="2" t="s">
        <v>16917</v>
      </c>
      <c r="B9778" s="2" t="s">
        <v>38</v>
      </c>
    </row>
    <row r="9779" spans="1:2">
      <c r="A9779" s="2" t="s">
        <v>16918</v>
      </c>
      <c r="B9779" s="2" t="s">
        <v>38</v>
      </c>
    </row>
    <row r="9780" spans="1:2">
      <c r="A9780" s="2" t="s">
        <v>16919</v>
      </c>
      <c r="B9780" s="2" t="s">
        <v>38</v>
      </c>
    </row>
    <row r="9781" spans="1:2">
      <c r="A9781" s="2" t="s">
        <v>16920</v>
      </c>
      <c r="B9781" s="2" t="s">
        <v>38</v>
      </c>
    </row>
    <row r="9782" spans="1:2">
      <c r="A9782" s="2" t="s">
        <v>16921</v>
      </c>
      <c r="B9782" s="2" t="s">
        <v>38</v>
      </c>
    </row>
    <row r="9783" spans="1:2">
      <c r="A9783" s="2" t="s">
        <v>16922</v>
      </c>
      <c r="B9783" s="2" t="s">
        <v>38</v>
      </c>
    </row>
    <row r="9784" spans="1:2">
      <c r="A9784" s="2" t="s">
        <v>16923</v>
      </c>
      <c r="B9784" s="2" t="s">
        <v>38</v>
      </c>
    </row>
    <row r="9785" spans="1:2">
      <c r="A9785" s="2" t="s">
        <v>16924</v>
      </c>
      <c r="B9785" s="2" t="s">
        <v>38</v>
      </c>
    </row>
    <row r="9786" spans="1:2">
      <c r="A9786" s="2" t="s">
        <v>16925</v>
      </c>
      <c r="B9786" s="2" t="s">
        <v>38</v>
      </c>
    </row>
    <row r="9787" spans="1:2">
      <c r="A9787" s="2" t="s">
        <v>16926</v>
      </c>
      <c r="B9787" s="2" t="s">
        <v>38</v>
      </c>
    </row>
    <row r="9788" spans="1:2">
      <c r="A9788" s="2" t="s">
        <v>16927</v>
      </c>
      <c r="B9788" s="2" t="s">
        <v>38</v>
      </c>
    </row>
    <row r="9789" spans="1:2">
      <c r="A9789" s="2" t="s">
        <v>16928</v>
      </c>
      <c r="B9789" s="2" t="s">
        <v>38</v>
      </c>
    </row>
    <row r="9790" spans="1:2">
      <c r="A9790" s="2" t="s">
        <v>16929</v>
      </c>
      <c r="B9790" s="2" t="s">
        <v>38</v>
      </c>
    </row>
    <row r="9791" spans="1:2">
      <c r="A9791" s="2" t="s">
        <v>16930</v>
      </c>
      <c r="B9791" s="2" t="s">
        <v>38</v>
      </c>
    </row>
    <row r="9792" spans="1:2">
      <c r="A9792" s="2" t="s">
        <v>16931</v>
      </c>
      <c r="B9792" s="2" t="s">
        <v>38</v>
      </c>
    </row>
    <row r="9793" spans="1:2">
      <c r="A9793" s="2" t="s">
        <v>16932</v>
      </c>
      <c r="B9793" s="2" t="s">
        <v>38</v>
      </c>
    </row>
    <row r="9794" spans="1:2">
      <c r="A9794" s="2" t="s">
        <v>16933</v>
      </c>
      <c r="B9794" s="2" t="s">
        <v>38</v>
      </c>
    </row>
    <row r="9795" spans="1:2">
      <c r="A9795" s="2" t="s">
        <v>16934</v>
      </c>
      <c r="B9795" s="2" t="s">
        <v>38</v>
      </c>
    </row>
    <row r="9796" spans="1:2">
      <c r="A9796" s="2" t="s">
        <v>16935</v>
      </c>
      <c r="B9796" s="2" t="s">
        <v>38</v>
      </c>
    </row>
    <row r="9797" spans="1:2">
      <c r="A9797" s="2" t="s">
        <v>16936</v>
      </c>
      <c r="B9797" s="2" t="s">
        <v>38</v>
      </c>
    </row>
    <row r="9798" spans="1:2">
      <c r="A9798" s="2" t="s">
        <v>16937</v>
      </c>
      <c r="B9798" s="2" t="s">
        <v>38</v>
      </c>
    </row>
    <row r="9799" spans="1:2">
      <c r="A9799" s="2" t="s">
        <v>16938</v>
      </c>
      <c r="B9799" s="2" t="s">
        <v>38</v>
      </c>
    </row>
    <row r="9800" spans="1:2">
      <c r="A9800" s="2" t="s">
        <v>16939</v>
      </c>
      <c r="B9800" s="2" t="s">
        <v>38</v>
      </c>
    </row>
    <row r="9801" spans="1:2">
      <c r="A9801" s="2" t="s">
        <v>16940</v>
      </c>
      <c r="B9801" s="2" t="s">
        <v>38</v>
      </c>
    </row>
    <row r="9802" spans="1:2">
      <c r="A9802" s="2" t="s">
        <v>16941</v>
      </c>
      <c r="B9802" s="2" t="s">
        <v>38</v>
      </c>
    </row>
    <row r="9803" spans="1:2">
      <c r="A9803" s="2" t="s">
        <v>16942</v>
      </c>
      <c r="B9803" s="2" t="s">
        <v>38</v>
      </c>
    </row>
    <row r="9804" spans="1:2">
      <c r="A9804" s="2" t="s">
        <v>16943</v>
      </c>
      <c r="B9804" s="2" t="s">
        <v>38</v>
      </c>
    </row>
    <row r="9805" spans="1:2">
      <c r="A9805" s="2" t="s">
        <v>16944</v>
      </c>
      <c r="B9805" s="2" t="s">
        <v>38</v>
      </c>
    </row>
    <row r="9806" spans="1:2">
      <c r="A9806" s="2" t="s">
        <v>16945</v>
      </c>
      <c r="B9806" s="2" t="s">
        <v>38</v>
      </c>
    </row>
    <row r="9807" spans="1:2">
      <c r="A9807" s="2" t="s">
        <v>16946</v>
      </c>
      <c r="B9807" s="2" t="s">
        <v>38</v>
      </c>
    </row>
    <row r="9808" spans="1:2">
      <c r="A9808" s="2" t="s">
        <v>16947</v>
      </c>
      <c r="B9808" s="2" t="s">
        <v>38</v>
      </c>
    </row>
    <row r="9809" spans="1:2">
      <c r="A9809" s="2" t="s">
        <v>16948</v>
      </c>
      <c r="B9809" s="2" t="s">
        <v>38</v>
      </c>
    </row>
    <row r="9810" spans="1:2">
      <c r="A9810" s="2" t="s">
        <v>16949</v>
      </c>
      <c r="B9810" s="2" t="s">
        <v>38</v>
      </c>
    </row>
    <row r="9811" spans="1:2">
      <c r="A9811" s="2" t="s">
        <v>16950</v>
      </c>
      <c r="B9811" s="2" t="s">
        <v>38</v>
      </c>
    </row>
    <row r="9812" spans="1:2">
      <c r="A9812" s="2" t="s">
        <v>16951</v>
      </c>
      <c r="B9812" s="2" t="s">
        <v>38</v>
      </c>
    </row>
    <row r="9813" spans="1:2">
      <c r="A9813" s="2" t="s">
        <v>16952</v>
      </c>
      <c r="B9813" s="2" t="s">
        <v>38</v>
      </c>
    </row>
    <row r="9814" spans="1:2">
      <c r="A9814" s="2" t="s">
        <v>16953</v>
      </c>
      <c r="B9814" s="2" t="s">
        <v>38</v>
      </c>
    </row>
    <row r="9815" spans="1:2">
      <c r="A9815" s="2" t="s">
        <v>16954</v>
      </c>
      <c r="B9815" s="2" t="s">
        <v>38</v>
      </c>
    </row>
    <row r="9816" spans="1:2">
      <c r="A9816" s="2" t="s">
        <v>16955</v>
      </c>
      <c r="B9816" s="2" t="s">
        <v>38</v>
      </c>
    </row>
    <row r="9817" spans="1:2">
      <c r="A9817" s="2" t="s">
        <v>16956</v>
      </c>
      <c r="B9817" s="2" t="s">
        <v>38</v>
      </c>
    </row>
    <row r="9818" spans="1:2">
      <c r="A9818" s="2" t="s">
        <v>16957</v>
      </c>
      <c r="B9818" s="2" t="s">
        <v>38</v>
      </c>
    </row>
    <row r="9819" spans="1:2">
      <c r="A9819" s="2" t="s">
        <v>16958</v>
      </c>
      <c r="B9819" s="2" t="s">
        <v>38</v>
      </c>
    </row>
    <row r="9820" spans="1:2">
      <c r="A9820" s="2" t="s">
        <v>16959</v>
      </c>
      <c r="B9820" s="2" t="s">
        <v>38</v>
      </c>
    </row>
    <row r="9821" spans="1:2">
      <c r="A9821" s="2" t="s">
        <v>16960</v>
      </c>
      <c r="B9821" s="2" t="s">
        <v>38</v>
      </c>
    </row>
    <row r="9822" spans="1:2">
      <c r="A9822" s="2" t="s">
        <v>16961</v>
      </c>
      <c r="B9822" s="2" t="s">
        <v>38</v>
      </c>
    </row>
    <row r="9823" spans="1:2">
      <c r="A9823" s="2" t="s">
        <v>16962</v>
      </c>
      <c r="B9823" s="2" t="s">
        <v>38</v>
      </c>
    </row>
    <row r="9824" spans="1:2">
      <c r="A9824" s="2" t="s">
        <v>16963</v>
      </c>
      <c r="B9824" s="2" t="s">
        <v>38</v>
      </c>
    </row>
    <row r="9825" spans="1:2">
      <c r="A9825" s="2" t="s">
        <v>16964</v>
      </c>
      <c r="B9825" s="2" t="s">
        <v>38</v>
      </c>
    </row>
    <row r="9826" spans="1:2">
      <c r="A9826" s="2" t="s">
        <v>16965</v>
      </c>
      <c r="B9826" s="2" t="s">
        <v>38</v>
      </c>
    </row>
    <row r="9827" spans="1:2">
      <c r="A9827" s="2" t="s">
        <v>16966</v>
      </c>
      <c r="B9827" s="2" t="s">
        <v>38</v>
      </c>
    </row>
    <row r="9828" spans="1:2">
      <c r="A9828" s="2" t="s">
        <v>16967</v>
      </c>
      <c r="B9828" s="2" t="s">
        <v>38</v>
      </c>
    </row>
    <row r="9829" spans="1:2">
      <c r="A9829" s="2" t="s">
        <v>16968</v>
      </c>
      <c r="B9829" s="2" t="s">
        <v>38</v>
      </c>
    </row>
    <row r="9830" spans="1:2">
      <c r="A9830" s="2" t="s">
        <v>16969</v>
      </c>
      <c r="B9830" s="2" t="s">
        <v>38</v>
      </c>
    </row>
    <row r="9831" spans="1:2">
      <c r="A9831" s="2" t="s">
        <v>16970</v>
      </c>
      <c r="B9831" s="2" t="s">
        <v>38</v>
      </c>
    </row>
    <row r="9832" spans="1:2">
      <c r="A9832" s="2" t="s">
        <v>16971</v>
      </c>
      <c r="B9832" s="2" t="s">
        <v>38</v>
      </c>
    </row>
    <row r="9833" spans="1:2">
      <c r="A9833" s="2" t="s">
        <v>1690</v>
      </c>
      <c r="B9833" s="2" t="s">
        <v>38</v>
      </c>
    </row>
    <row r="9834" spans="1:2">
      <c r="A9834" s="2" t="s">
        <v>16972</v>
      </c>
      <c r="B9834" s="2" t="s">
        <v>38</v>
      </c>
    </row>
    <row r="9835" spans="1:2">
      <c r="A9835" s="2" t="s">
        <v>16973</v>
      </c>
      <c r="B9835" s="2" t="s">
        <v>38</v>
      </c>
    </row>
    <row r="9836" spans="1:2">
      <c r="A9836" s="2" t="s">
        <v>16974</v>
      </c>
      <c r="B9836" s="2" t="s">
        <v>38</v>
      </c>
    </row>
    <row r="9837" spans="1:2">
      <c r="A9837" s="2" t="s">
        <v>16975</v>
      </c>
      <c r="B9837" s="2" t="s">
        <v>38</v>
      </c>
    </row>
    <row r="9838" spans="1:2">
      <c r="A9838" s="2" t="s">
        <v>16976</v>
      </c>
      <c r="B9838" s="2" t="s">
        <v>38</v>
      </c>
    </row>
    <row r="9839" spans="1:2">
      <c r="A9839" s="2" t="s">
        <v>16977</v>
      </c>
      <c r="B9839" s="2" t="s">
        <v>38</v>
      </c>
    </row>
    <row r="9840" spans="1:2">
      <c r="A9840" s="2" t="s">
        <v>16978</v>
      </c>
      <c r="B9840" s="2" t="s">
        <v>38</v>
      </c>
    </row>
    <row r="9841" spans="1:2">
      <c r="A9841" s="2" t="s">
        <v>16979</v>
      </c>
      <c r="B9841" s="2" t="s">
        <v>38</v>
      </c>
    </row>
    <row r="9842" spans="1:2">
      <c r="A9842" s="2" t="s">
        <v>16980</v>
      </c>
      <c r="B9842" s="2" t="s">
        <v>38</v>
      </c>
    </row>
    <row r="9843" spans="1:2">
      <c r="A9843" s="2" t="s">
        <v>16981</v>
      </c>
      <c r="B9843" s="2" t="s">
        <v>38</v>
      </c>
    </row>
    <row r="9844" spans="1:2">
      <c r="A9844" s="2" t="s">
        <v>16982</v>
      </c>
      <c r="B9844" s="2" t="s">
        <v>38</v>
      </c>
    </row>
    <row r="9845" spans="1:2">
      <c r="A9845" s="2" t="s">
        <v>16983</v>
      </c>
      <c r="B9845" s="2" t="s">
        <v>38</v>
      </c>
    </row>
    <row r="9846" spans="1:2">
      <c r="A9846" s="2" t="s">
        <v>16984</v>
      </c>
      <c r="B9846" s="2" t="s">
        <v>38</v>
      </c>
    </row>
    <row r="9847" spans="1:2">
      <c r="A9847" s="2" t="s">
        <v>16985</v>
      </c>
      <c r="B9847" s="2" t="s">
        <v>38</v>
      </c>
    </row>
    <row r="9848" spans="1:2">
      <c r="A9848" s="2" t="s">
        <v>16986</v>
      </c>
      <c r="B9848" s="2" t="s">
        <v>38</v>
      </c>
    </row>
    <row r="9849" spans="1:2">
      <c r="A9849" s="2" t="s">
        <v>16987</v>
      </c>
      <c r="B9849" s="2" t="s">
        <v>38</v>
      </c>
    </row>
    <row r="9850" spans="1:2">
      <c r="A9850" s="2" t="s">
        <v>16988</v>
      </c>
      <c r="B9850" s="2" t="s">
        <v>38</v>
      </c>
    </row>
    <row r="9851" spans="1:2">
      <c r="A9851" s="2" t="s">
        <v>16989</v>
      </c>
      <c r="B9851" s="2" t="s">
        <v>38</v>
      </c>
    </row>
    <row r="9852" spans="1:2">
      <c r="A9852" s="2" t="s">
        <v>16990</v>
      </c>
      <c r="B9852" s="2" t="s">
        <v>38</v>
      </c>
    </row>
    <row r="9853" spans="1:2">
      <c r="A9853" s="2" t="s">
        <v>16991</v>
      </c>
      <c r="B9853" s="2" t="s">
        <v>38</v>
      </c>
    </row>
    <row r="9854" spans="1:2">
      <c r="A9854" s="2" t="s">
        <v>16992</v>
      </c>
      <c r="B9854" s="2" t="s">
        <v>38</v>
      </c>
    </row>
    <row r="9855" spans="1:2">
      <c r="A9855" s="2" t="s">
        <v>16993</v>
      </c>
      <c r="B9855" s="2" t="s">
        <v>38</v>
      </c>
    </row>
    <row r="9856" spans="1:2">
      <c r="A9856" s="2" t="s">
        <v>16994</v>
      </c>
      <c r="B9856" s="2" t="s">
        <v>38</v>
      </c>
    </row>
    <row r="9857" spans="1:2">
      <c r="A9857" s="2" t="s">
        <v>16995</v>
      </c>
      <c r="B9857" s="2" t="s">
        <v>38</v>
      </c>
    </row>
    <row r="9858" spans="1:2">
      <c r="A9858" s="2" t="s">
        <v>16996</v>
      </c>
      <c r="B9858" s="2" t="s">
        <v>38</v>
      </c>
    </row>
    <row r="9859" spans="1:2">
      <c r="A9859" s="2" t="s">
        <v>16997</v>
      </c>
      <c r="B9859" s="2" t="s">
        <v>38</v>
      </c>
    </row>
    <row r="9860" spans="1:2">
      <c r="A9860" s="2" t="s">
        <v>16998</v>
      </c>
      <c r="B9860" s="2" t="s">
        <v>38</v>
      </c>
    </row>
    <row r="9861" spans="1:2">
      <c r="A9861" s="2" t="s">
        <v>16999</v>
      </c>
      <c r="B9861" s="2" t="s">
        <v>38</v>
      </c>
    </row>
    <row r="9862" spans="1:2">
      <c r="A9862" s="2" t="s">
        <v>17000</v>
      </c>
      <c r="B9862" s="2" t="s">
        <v>38</v>
      </c>
    </row>
    <row r="9863" spans="1:2">
      <c r="A9863" s="2" t="s">
        <v>17001</v>
      </c>
      <c r="B9863" s="2" t="s">
        <v>38</v>
      </c>
    </row>
    <row r="9864" spans="1:2">
      <c r="A9864" s="2" t="s">
        <v>17002</v>
      </c>
      <c r="B9864" s="2" t="s">
        <v>38</v>
      </c>
    </row>
    <row r="9865" spans="1:2">
      <c r="A9865" s="2" t="s">
        <v>17003</v>
      </c>
      <c r="B9865" s="2" t="s">
        <v>38</v>
      </c>
    </row>
    <row r="9866" spans="1:2">
      <c r="A9866" s="2" t="s">
        <v>17004</v>
      </c>
      <c r="B9866" s="2" t="s">
        <v>38</v>
      </c>
    </row>
    <row r="9867" spans="1:2">
      <c r="A9867" s="2" t="s">
        <v>17005</v>
      </c>
      <c r="B9867" s="2" t="s">
        <v>38</v>
      </c>
    </row>
    <row r="9868" spans="1:2">
      <c r="A9868" s="2" t="s">
        <v>17006</v>
      </c>
      <c r="B9868" s="2" t="s">
        <v>38</v>
      </c>
    </row>
    <row r="9869" spans="1:2">
      <c r="A9869" s="2" t="s">
        <v>17007</v>
      </c>
      <c r="B9869" s="2" t="s">
        <v>38</v>
      </c>
    </row>
    <row r="9870" spans="1:2">
      <c r="A9870" s="2" t="s">
        <v>17008</v>
      </c>
      <c r="B9870" s="2" t="s">
        <v>38</v>
      </c>
    </row>
    <row r="9871" spans="1:2">
      <c r="A9871" s="2" t="s">
        <v>17009</v>
      </c>
      <c r="B9871" s="2" t="s">
        <v>38</v>
      </c>
    </row>
    <row r="9872" spans="1:2">
      <c r="A9872" s="2" t="s">
        <v>17010</v>
      </c>
      <c r="B9872" s="2" t="s">
        <v>38</v>
      </c>
    </row>
    <row r="9873" spans="1:2">
      <c r="A9873" s="2" t="s">
        <v>17011</v>
      </c>
      <c r="B9873" s="2" t="s">
        <v>38</v>
      </c>
    </row>
    <row r="9874" spans="1:2">
      <c r="A9874" s="2" t="s">
        <v>17012</v>
      </c>
      <c r="B9874" s="2" t="s">
        <v>38</v>
      </c>
    </row>
    <row r="9875" spans="1:2">
      <c r="A9875" s="2" t="s">
        <v>17013</v>
      </c>
      <c r="B9875" s="2" t="s">
        <v>38</v>
      </c>
    </row>
    <row r="9876" spans="1:2">
      <c r="A9876" s="2" t="s">
        <v>17014</v>
      </c>
      <c r="B9876" s="2" t="s">
        <v>38</v>
      </c>
    </row>
    <row r="9877" spans="1:2">
      <c r="A9877" s="2" t="s">
        <v>17015</v>
      </c>
      <c r="B9877" s="2" t="s">
        <v>38</v>
      </c>
    </row>
    <row r="9878" spans="1:2">
      <c r="A9878" s="2" t="s">
        <v>17016</v>
      </c>
      <c r="B9878" s="2" t="s">
        <v>38</v>
      </c>
    </row>
    <row r="9879" spans="1:2">
      <c r="A9879" s="2" t="s">
        <v>17017</v>
      </c>
      <c r="B9879" s="2" t="s">
        <v>38</v>
      </c>
    </row>
    <row r="9880" spans="1:2">
      <c r="A9880" s="2" t="s">
        <v>17018</v>
      </c>
      <c r="B9880" s="2" t="s">
        <v>38</v>
      </c>
    </row>
    <row r="9881" spans="1:2">
      <c r="A9881" s="2" t="s">
        <v>17019</v>
      </c>
      <c r="B9881" s="2" t="s">
        <v>38</v>
      </c>
    </row>
    <row r="9882" spans="1:2">
      <c r="A9882" s="2" t="s">
        <v>17020</v>
      </c>
      <c r="B9882" s="2" t="s">
        <v>38</v>
      </c>
    </row>
    <row r="9883" spans="1:2">
      <c r="A9883" s="2" t="s">
        <v>17021</v>
      </c>
      <c r="B9883" s="2" t="s">
        <v>38</v>
      </c>
    </row>
    <row r="9884" spans="1:2">
      <c r="A9884" s="2" t="s">
        <v>17022</v>
      </c>
      <c r="B9884" s="2" t="s">
        <v>38</v>
      </c>
    </row>
    <row r="9885" spans="1:2">
      <c r="A9885" s="2" t="s">
        <v>17023</v>
      </c>
      <c r="B9885" s="2" t="s">
        <v>38</v>
      </c>
    </row>
    <row r="9886" spans="1:2">
      <c r="A9886" s="2" t="s">
        <v>17024</v>
      </c>
      <c r="B9886" s="2" t="s">
        <v>38</v>
      </c>
    </row>
    <row r="9887" spans="1:2">
      <c r="A9887" s="2" t="s">
        <v>17025</v>
      </c>
      <c r="B9887" s="2" t="s">
        <v>38</v>
      </c>
    </row>
    <row r="9888" spans="1:2">
      <c r="A9888" s="2" t="s">
        <v>17026</v>
      </c>
      <c r="B9888" s="2" t="s">
        <v>38</v>
      </c>
    </row>
    <row r="9889" spans="1:2">
      <c r="A9889" s="2" t="s">
        <v>17027</v>
      </c>
      <c r="B9889" s="2" t="s">
        <v>38</v>
      </c>
    </row>
    <row r="9890" spans="1:2">
      <c r="A9890" s="2" t="s">
        <v>17028</v>
      </c>
      <c r="B9890" s="2" t="s">
        <v>38</v>
      </c>
    </row>
    <row r="9891" spans="1:2">
      <c r="A9891" s="2" t="s">
        <v>17029</v>
      </c>
      <c r="B9891" s="2" t="s">
        <v>38</v>
      </c>
    </row>
    <row r="9892" spans="1:2">
      <c r="A9892" s="2" t="s">
        <v>17030</v>
      </c>
      <c r="B9892" s="2" t="s">
        <v>38</v>
      </c>
    </row>
    <row r="9893" spans="1:2">
      <c r="A9893" s="2" t="s">
        <v>17031</v>
      </c>
      <c r="B9893" s="2" t="s">
        <v>38</v>
      </c>
    </row>
    <row r="9894" spans="1:2">
      <c r="A9894" s="2" t="s">
        <v>17032</v>
      </c>
      <c r="B9894" s="2" t="s">
        <v>38</v>
      </c>
    </row>
    <row r="9895" spans="1:2">
      <c r="A9895" s="2" t="s">
        <v>17033</v>
      </c>
      <c r="B9895" s="2" t="s">
        <v>38</v>
      </c>
    </row>
    <row r="9896" spans="1:2">
      <c r="A9896" s="2" t="s">
        <v>17034</v>
      </c>
      <c r="B9896" s="2" t="s">
        <v>38</v>
      </c>
    </row>
    <row r="9897" spans="1:2">
      <c r="A9897" s="2" t="s">
        <v>17035</v>
      </c>
      <c r="B9897" s="2" t="s">
        <v>38</v>
      </c>
    </row>
    <row r="9898" spans="1:2">
      <c r="A9898" s="2" t="s">
        <v>17036</v>
      </c>
      <c r="B9898" s="2" t="s">
        <v>38</v>
      </c>
    </row>
    <row r="9899" spans="1:2">
      <c r="A9899" s="2" t="s">
        <v>17037</v>
      </c>
      <c r="B9899" s="2" t="s">
        <v>38</v>
      </c>
    </row>
    <row r="9900" spans="1:2">
      <c r="A9900" s="2" t="s">
        <v>17038</v>
      </c>
      <c r="B9900" s="2" t="s">
        <v>38</v>
      </c>
    </row>
    <row r="9901" spans="1:2">
      <c r="A9901" s="2" t="s">
        <v>17039</v>
      </c>
      <c r="B9901" s="2" t="s">
        <v>38</v>
      </c>
    </row>
    <row r="9902" spans="1:2">
      <c r="A9902" s="2" t="s">
        <v>17040</v>
      </c>
      <c r="B9902" s="2" t="s">
        <v>38</v>
      </c>
    </row>
    <row r="9903" spans="1:2">
      <c r="A9903" s="2" t="s">
        <v>17041</v>
      </c>
      <c r="B9903" s="2" t="s">
        <v>38</v>
      </c>
    </row>
    <row r="9904" spans="1:2">
      <c r="A9904" s="2" t="s">
        <v>17042</v>
      </c>
      <c r="B9904" s="2" t="s">
        <v>38</v>
      </c>
    </row>
    <row r="9905" spans="1:2">
      <c r="A9905" s="2" t="s">
        <v>17043</v>
      </c>
      <c r="B9905" s="2" t="s">
        <v>38</v>
      </c>
    </row>
    <row r="9906" spans="1:2">
      <c r="A9906" s="2" t="s">
        <v>17044</v>
      </c>
      <c r="B9906" s="2" t="s">
        <v>38</v>
      </c>
    </row>
    <row r="9907" spans="1:2">
      <c r="A9907" s="2" t="s">
        <v>17045</v>
      </c>
      <c r="B9907" s="2" t="s">
        <v>38</v>
      </c>
    </row>
    <row r="9908" spans="1:2">
      <c r="A9908" s="2" t="s">
        <v>17046</v>
      </c>
      <c r="B9908" s="2" t="s">
        <v>38</v>
      </c>
    </row>
    <row r="9909" spans="1:2">
      <c r="A9909" s="2" t="s">
        <v>17047</v>
      </c>
      <c r="B9909" s="2" t="s">
        <v>38</v>
      </c>
    </row>
    <row r="9910" spans="1:2">
      <c r="A9910" s="2" t="s">
        <v>17048</v>
      </c>
      <c r="B9910" s="2" t="s">
        <v>38</v>
      </c>
    </row>
    <row r="9911" spans="1:2">
      <c r="A9911" s="2" t="s">
        <v>17049</v>
      </c>
      <c r="B9911" s="2" t="s">
        <v>38</v>
      </c>
    </row>
    <row r="9912" spans="1:2">
      <c r="A9912" s="2" t="s">
        <v>17050</v>
      </c>
      <c r="B9912" s="2" t="s">
        <v>38</v>
      </c>
    </row>
    <row r="9913" spans="1:2">
      <c r="A9913" s="2" t="s">
        <v>17051</v>
      </c>
      <c r="B9913" s="2" t="s">
        <v>38</v>
      </c>
    </row>
    <row r="9914" spans="1:2">
      <c r="A9914" s="2" t="s">
        <v>17052</v>
      </c>
      <c r="B9914" s="2" t="s">
        <v>38</v>
      </c>
    </row>
    <row r="9915" spans="1:2">
      <c r="A9915" s="2" t="s">
        <v>17053</v>
      </c>
      <c r="B9915" s="2" t="s">
        <v>38</v>
      </c>
    </row>
    <row r="9916" spans="1:2">
      <c r="A9916" s="2" t="s">
        <v>17054</v>
      </c>
      <c r="B9916" s="2" t="s">
        <v>38</v>
      </c>
    </row>
    <row r="9917" spans="1:2">
      <c r="A9917" s="2" t="s">
        <v>17055</v>
      </c>
      <c r="B9917" s="2" t="s">
        <v>38</v>
      </c>
    </row>
    <row r="9918" spans="1:2">
      <c r="A9918" s="2" t="s">
        <v>17056</v>
      </c>
      <c r="B9918" s="2" t="s">
        <v>38</v>
      </c>
    </row>
    <row r="9919" spans="1:2">
      <c r="A9919" s="2" t="s">
        <v>17057</v>
      </c>
      <c r="B9919" s="2" t="s">
        <v>38</v>
      </c>
    </row>
    <row r="9920" spans="1:2">
      <c r="A9920" s="2" t="s">
        <v>17058</v>
      </c>
      <c r="B9920" s="2" t="s">
        <v>38</v>
      </c>
    </row>
    <row r="9921" spans="1:2">
      <c r="A9921" s="2" t="s">
        <v>17059</v>
      </c>
      <c r="B9921" s="2" t="s">
        <v>38</v>
      </c>
    </row>
    <row r="9922" spans="1:2">
      <c r="A9922" s="2" t="s">
        <v>17060</v>
      </c>
      <c r="B9922" s="2" t="s">
        <v>38</v>
      </c>
    </row>
    <row r="9923" spans="1:2">
      <c r="A9923" s="2" t="s">
        <v>17061</v>
      </c>
      <c r="B9923" s="2" t="s">
        <v>38</v>
      </c>
    </row>
    <row r="9924" spans="1:2">
      <c r="A9924" s="2" t="s">
        <v>17062</v>
      </c>
      <c r="B9924" s="2" t="s">
        <v>38</v>
      </c>
    </row>
    <row r="9925" spans="1:2">
      <c r="A9925" s="2" t="s">
        <v>17063</v>
      </c>
      <c r="B9925" s="2" t="s">
        <v>38</v>
      </c>
    </row>
    <row r="9926" spans="1:2">
      <c r="A9926" s="2" t="s">
        <v>17064</v>
      </c>
      <c r="B9926" s="2" t="s">
        <v>38</v>
      </c>
    </row>
    <row r="9927" spans="1:2">
      <c r="A9927" s="2" t="s">
        <v>17065</v>
      </c>
      <c r="B9927" s="2" t="s">
        <v>38</v>
      </c>
    </row>
    <row r="9928" spans="1:2">
      <c r="A9928" s="2" t="s">
        <v>17066</v>
      </c>
      <c r="B9928" s="2" t="s">
        <v>38</v>
      </c>
    </row>
    <row r="9929" spans="1:2">
      <c r="A9929" s="2" t="s">
        <v>17067</v>
      </c>
      <c r="B9929" s="2" t="s">
        <v>38</v>
      </c>
    </row>
    <row r="9930" spans="1:2">
      <c r="A9930" s="2" t="s">
        <v>17068</v>
      </c>
      <c r="B9930" s="2" t="s">
        <v>38</v>
      </c>
    </row>
    <row r="9931" spans="1:2">
      <c r="A9931" s="2" t="s">
        <v>17069</v>
      </c>
      <c r="B9931" s="2" t="s">
        <v>38</v>
      </c>
    </row>
    <row r="9932" spans="1:2">
      <c r="A9932" s="2" t="s">
        <v>17070</v>
      </c>
      <c r="B9932" s="2" t="s">
        <v>38</v>
      </c>
    </row>
    <row r="9933" spans="1:2">
      <c r="A9933" s="2" t="s">
        <v>17071</v>
      </c>
      <c r="B9933" s="2" t="s">
        <v>38</v>
      </c>
    </row>
    <row r="9934" spans="1:2">
      <c r="A9934" s="2" t="s">
        <v>17072</v>
      </c>
      <c r="B9934" s="2" t="s">
        <v>38</v>
      </c>
    </row>
    <row r="9935" spans="1:2">
      <c r="A9935" s="2" t="s">
        <v>17073</v>
      </c>
      <c r="B9935" s="2" t="s">
        <v>38</v>
      </c>
    </row>
    <row r="9936" spans="1:2">
      <c r="A9936" s="2" t="s">
        <v>17074</v>
      </c>
      <c r="B9936" s="2" t="s">
        <v>38</v>
      </c>
    </row>
    <row r="9937" spans="1:2">
      <c r="A9937" s="2" t="s">
        <v>17075</v>
      </c>
      <c r="B9937" s="2" t="s">
        <v>38</v>
      </c>
    </row>
    <row r="9938" spans="1:2">
      <c r="A9938" s="2" t="s">
        <v>17076</v>
      </c>
      <c r="B9938" s="2" t="s">
        <v>38</v>
      </c>
    </row>
    <row r="9939" spans="1:2">
      <c r="A9939" s="2" t="s">
        <v>17077</v>
      </c>
      <c r="B9939" s="2" t="s">
        <v>38</v>
      </c>
    </row>
    <row r="9940" spans="1:2">
      <c r="A9940" s="2" t="s">
        <v>17078</v>
      </c>
      <c r="B9940" s="2" t="s">
        <v>38</v>
      </c>
    </row>
    <row r="9941" spans="1:2">
      <c r="A9941" s="2" t="s">
        <v>17079</v>
      </c>
      <c r="B9941" s="2" t="s">
        <v>38</v>
      </c>
    </row>
    <row r="9942" spans="1:2">
      <c r="A9942" s="2" t="s">
        <v>17080</v>
      </c>
      <c r="B9942" s="2" t="s">
        <v>38</v>
      </c>
    </row>
    <row r="9943" spans="1:2">
      <c r="A9943" s="2" t="s">
        <v>17081</v>
      </c>
      <c r="B9943" s="2" t="s">
        <v>38</v>
      </c>
    </row>
    <row r="9944" spans="1:2">
      <c r="A9944" s="2" t="s">
        <v>17082</v>
      </c>
      <c r="B9944" s="2" t="s">
        <v>38</v>
      </c>
    </row>
    <row r="9945" spans="1:2">
      <c r="A9945" s="2" t="s">
        <v>17083</v>
      </c>
      <c r="B9945" s="2" t="s">
        <v>38</v>
      </c>
    </row>
    <row r="9946" spans="1:2">
      <c r="A9946" s="2" t="s">
        <v>17084</v>
      </c>
      <c r="B9946" s="2" t="s">
        <v>38</v>
      </c>
    </row>
    <row r="9947" spans="1:2">
      <c r="A9947" s="2" t="s">
        <v>17085</v>
      </c>
      <c r="B9947" s="2" t="s">
        <v>38</v>
      </c>
    </row>
    <row r="9948" spans="1:2">
      <c r="A9948" s="2" t="s">
        <v>17086</v>
      </c>
      <c r="B9948" s="2" t="s">
        <v>38</v>
      </c>
    </row>
    <row r="9949" spans="1:2">
      <c r="A9949" s="2" t="s">
        <v>17087</v>
      </c>
      <c r="B9949" s="2" t="s">
        <v>38</v>
      </c>
    </row>
    <row r="9950" spans="1:2">
      <c r="A9950" s="2" t="s">
        <v>17088</v>
      </c>
      <c r="B9950" s="2" t="s">
        <v>38</v>
      </c>
    </row>
    <row r="9951" spans="1:2">
      <c r="A9951" s="2" t="s">
        <v>17089</v>
      </c>
      <c r="B9951" s="2" t="s">
        <v>38</v>
      </c>
    </row>
    <row r="9952" spans="1:2">
      <c r="A9952" s="2" t="s">
        <v>17090</v>
      </c>
      <c r="B9952" s="2" t="s">
        <v>38</v>
      </c>
    </row>
    <row r="9953" spans="1:2">
      <c r="A9953" s="2" t="s">
        <v>17091</v>
      </c>
      <c r="B9953" s="2" t="s">
        <v>38</v>
      </c>
    </row>
    <row r="9954" spans="1:2">
      <c r="A9954" s="2" t="s">
        <v>17092</v>
      </c>
      <c r="B9954" s="2" t="s">
        <v>38</v>
      </c>
    </row>
    <row r="9955" spans="1:2">
      <c r="A9955" s="2" t="s">
        <v>17093</v>
      </c>
      <c r="B9955" s="2" t="s">
        <v>38</v>
      </c>
    </row>
    <row r="9956" spans="1:2">
      <c r="A9956" s="2" t="s">
        <v>17094</v>
      </c>
      <c r="B9956" s="2" t="s">
        <v>38</v>
      </c>
    </row>
    <row r="9957" spans="1:2">
      <c r="A9957" s="2" t="s">
        <v>17095</v>
      </c>
      <c r="B9957" s="2" t="s">
        <v>38</v>
      </c>
    </row>
    <row r="9958" spans="1:2">
      <c r="A9958" s="2" t="s">
        <v>17096</v>
      </c>
      <c r="B9958" s="2" t="s">
        <v>38</v>
      </c>
    </row>
    <row r="9959" spans="1:2">
      <c r="A9959" s="2" t="s">
        <v>17097</v>
      </c>
      <c r="B9959" s="2" t="s">
        <v>38</v>
      </c>
    </row>
    <row r="9960" spans="1:2">
      <c r="A9960" s="2" t="s">
        <v>17098</v>
      </c>
      <c r="B9960" s="2" t="s">
        <v>38</v>
      </c>
    </row>
    <row r="9961" spans="1:2">
      <c r="A9961" s="2" t="s">
        <v>17099</v>
      </c>
      <c r="B9961" s="2" t="s">
        <v>38</v>
      </c>
    </row>
    <row r="9962" spans="1:2">
      <c r="A9962" s="2" t="s">
        <v>17100</v>
      </c>
      <c r="B9962" s="2" t="s">
        <v>38</v>
      </c>
    </row>
    <row r="9963" spans="1:2">
      <c r="A9963" s="2" t="s">
        <v>17101</v>
      </c>
      <c r="B9963" s="2" t="s">
        <v>38</v>
      </c>
    </row>
    <row r="9964" spans="1:2">
      <c r="A9964" s="2" t="s">
        <v>17102</v>
      </c>
      <c r="B9964" s="2" t="s">
        <v>38</v>
      </c>
    </row>
    <row r="9965" spans="1:2">
      <c r="A9965" s="2" t="s">
        <v>17103</v>
      </c>
      <c r="B9965" s="2" t="s">
        <v>38</v>
      </c>
    </row>
    <row r="9966" spans="1:2">
      <c r="A9966" s="2" t="s">
        <v>17104</v>
      </c>
      <c r="B9966" s="2" t="s">
        <v>38</v>
      </c>
    </row>
    <row r="9967" spans="1:2">
      <c r="A9967" s="2" t="s">
        <v>17105</v>
      </c>
      <c r="B9967" s="2" t="s">
        <v>38</v>
      </c>
    </row>
    <row r="9968" spans="1:2">
      <c r="A9968" s="2" t="s">
        <v>17106</v>
      </c>
      <c r="B9968" s="2" t="s">
        <v>38</v>
      </c>
    </row>
    <row r="9969" spans="1:2">
      <c r="A9969" s="2" t="s">
        <v>17107</v>
      </c>
      <c r="B9969" s="2" t="s">
        <v>38</v>
      </c>
    </row>
    <row r="9970" spans="1:2">
      <c r="A9970" s="2" t="s">
        <v>17108</v>
      </c>
      <c r="B9970" s="2" t="s">
        <v>38</v>
      </c>
    </row>
    <row r="9971" spans="1:2">
      <c r="A9971" s="2" t="s">
        <v>17109</v>
      </c>
      <c r="B9971" s="2" t="s">
        <v>38</v>
      </c>
    </row>
    <row r="9972" spans="1:2">
      <c r="A9972" s="2" t="s">
        <v>17110</v>
      </c>
      <c r="B9972" s="2" t="s">
        <v>38</v>
      </c>
    </row>
    <row r="9973" spans="1:2">
      <c r="A9973" s="2" t="s">
        <v>17111</v>
      </c>
      <c r="B9973" s="2" t="s">
        <v>38</v>
      </c>
    </row>
    <row r="9974" spans="1:2">
      <c r="A9974" s="2" t="s">
        <v>17112</v>
      </c>
      <c r="B9974" s="2" t="s">
        <v>38</v>
      </c>
    </row>
    <row r="9975" spans="1:2">
      <c r="A9975" s="2" t="s">
        <v>17113</v>
      </c>
      <c r="B9975" s="2" t="s">
        <v>38</v>
      </c>
    </row>
    <row r="9976" spans="1:2">
      <c r="A9976" s="2" t="s">
        <v>17114</v>
      </c>
      <c r="B9976" s="2" t="s">
        <v>38</v>
      </c>
    </row>
    <row r="9977" spans="1:2">
      <c r="A9977" s="2" t="s">
        <v>17115</v>
      </c>
      <c r="B9977" s="2" t="s">
        <v>38</v>
      </c>
    </row>
    <row r="9978" spans="1:2">
      <c r="A9978" s="2" t="s">
        <v>17116</v>
      </c>
      <c r="B9978" s="2" t="s">
        <v>38</v>
      </c>
    </row>
    <row r="9979" spans="1:2">
      <c r="A9979" s="2" t="s">
        <v>17117</v>
      </c>
      <c r="B9979" s="2" t="s">
        <v>38</v>
      </c>
    </row>
    <row r="9980" spans="1:2">
      <c r="A9980" s="2" t="s">
        <v>17118</v>
      </c>
      <c r="B9980" s="2" t="s">
        <v>38</v>
      </c>
    </row>
    <row r="9981" spans="1:2">
      <c r="A9981" s="2" t="s">
        <v>17119</v>
      </c>
      <c r="B9981" s="2" t="s">
        <v>38</v>
      </c>
    </row>
    <row r="9982" spans="1:2">
      <c r="A9982" s="2" t="s">
        <v>17120</v>
      </c>
      <c r="B9982" s="2" t="s">
        <v>38</v>
      </c>
    </row>
    <row r="9983" spans="1:2">
      <c r="A9983" s="2" t="s">
        <v>17121</v>
      </c>
      <c r="B9983" s="2" t="s">
        <v>38</v>
      </c>
    </row>
    <row r="9984" spans="1:2">
      <c r="A9984" s="2" t="s">
        <v>17122</v>
      </c>
      <c r="B9984" s="2" t="s">
        <v>38</v>
      </c>
    </row>
    <row r="9985" spans="1:2">
      <c r="A9985" s="2" t="s">
        <v>17123</v>
      </c>
      <c r="B9985" s="2" t="s">
        <v>38</v>
      </c>
    </row>
    <row r="9986" spans="1:2">
      <c r="A9986" s="2" t="s">
        <v>17124</v>
      </c>
      <c r="B9986" s="2" t="s">
        <v>38</v>
      </c>
    </row>
    <row r="9987" spans="1:2">
      <c r="A9987" s="2" t="s">
        <v>17125</v>
      </c>
      <c r="B9987" s="2" t="s">
        <v>38</v>
      </c>
    </row>
    <row r="9988" spans="1:2">
      <c r="A9988" s="2" t="s">
        <v>17126</v>
      </c>
      <c r="B9988" s="2" t="s">
        <v>38</v>
      </c>
    </row>
    <row r="9989" spans="1:2">
      <c r="A9989" s="2" t="s">
        <v>17127</v>
      </c>
      <c r="B9989" s="2" t="s">
        <v>38</v>
      </c>
    </row>
    <row r="9990" spans="1:2">
      <c r="A9990" s="2" t="s">
        <v>17128</v>
      </c>
      <c r="B9990" s="2" t="s">
        <v>38</v>
      </c>
    </row>
    <row r="9991" spans="1:2">
      <c r="A9991" s="2" t="s">
        <v>17129</v>
      </c>
      <c r="B9991" s="2" t="s">
        <v>38</v>
      </c>
    </row>
    <row r="9992" spans="1:2">
      <c r="A9992" s="2" t="s">
        <v>17130</v>
      </c>
      <c r="B9992" s="2" t="s">
        <v>38</v>
      </c>
    </row>
    <row r="9993" spans="1:2">
      <c r="A9993" s="2" t="s">
        <v>17131</v>
      </c>
      <c r="B9993" s="2" t="s">
        <v>38</v>
      </c>
    </row>
    <row r="9994" spans="1:2">
      <c r="A9994" s="2" t="s">
        <v>17132</v>
      </c>
      <c r="B9994" s="2" t="s">
        <v>38</v>
      </c>
    </row>
    <row r="9995" spans="1:2">
      <c r="A9995" s="2" t="s">
        <v>17133</v>
      </c>
      <c r="B9995" s="2" t="s">
        <v>38</v>
      </c>
    </row>
    <row r="9996" spans="1:2">
      <c r="A9996" s="2" t="s">
        <v>17134</v>
      </c>
      <c r="B9996" s="2" t="s">
        <v>38</v>
      </c>
    </row>
    <row r="9997" spans="1:2">
      <c r="A9997" s="2" t="s">
        <v>17135</v>
      </c>
      <c r="B9997" s="2" t="s">
        <v>38</v>
      </c>
    </row>
    <row r="9998" spans="1:2">
      <c r="A9998" s="2" t="s">
        <v>17136</v>
      </c>
      <c r="B9998" s="2" t="s">
        <v>38</v>
      </c>
    </row>
    <row r="9999" spans="1:2">
      <c r="A9999" s="2" t="s">
        <v>17137</v>
      </c>
      <c r="B9999" s="2" t="s">
        <v>38</v>
      </c>
    </row>
    <row r="10000" spans="1:2">
      <c r="A10000" s="2" t="s">
        <v>17138</v>
      </c>
      <c r="B10000" s="2" t="s">
        <v>38</v>
      </c>
    </row>
    <row r="10001" spans="1:2">
      <c r="A10001" s="2" t="s">
        <v>17139</v>
      </c>
      <c r="B10001" s="2" t="s">
        <v>38</v>
      </c>
    </row>
    <row r="10002" spans="1:2">
      <c r="A10002" s="2" t="s">
        <v>17140</v>
      </c>
      <c r="B10002" s="2" t="s">
        <v>38</v>
      </c>
    </row>
    <row r="10003" spans="1:2">
      <c r="A10003" s="2" t="s">
        <v>17141</v>
      </c>
      <c r="B10003" s="2" t="s">
        <v>38</v>
      </c>
    </row>
    <row r="10004" spans="1:2">
      <c r="A10004" s="2" t="s">
        <v>17142</v>
      </c>
      <c r="B10004" s="2" t="s">
        <v>38</v>
      </c>
    </row>
    <row r="10005" spans="1:2">
      <c r="A10005" s="2" t="s">
        <v>17143</v>
      </c>
      <c r="B10005" s="2" t="s">
        <v>38</v>
      </c>
    </row>
    <row r="10006" spans="1:2">
      <c r="A10006" s="2" t="s">
        <v>17144</v>
      </c>
      <c r="B10006" s="2" t="s">
        <v>38</v>
      </c>
    </row>
    <row r="10007" spans="1:2">
      <c r="A10007" s="2" t="s">
        <v>17145</v>
      </c>
      <c r="B10007" s="2" t="s">
        <v>38</v>
      </c>
    </row>
    <row r="10008" spans="1:2">
      <c r="A10008" s="2" t="s">
        <v>17146</v>
      </c>
      <c r="B10008" s="2" t="s">
        <v>38</v>
      </c>
    </row>
    <row r="10009" spans="1:2">
      <c r="A10009" s="2" t="s">
        <v>17147</v>
      </c>
      <c r="B10009" s="2" t="s">
        <v>38</v>
      </c>
    </row>
    <row r="10010" spans="1:2">
      <c r="A10010" s="2" t="s">
        <v>17148</v>
      </c>
      <c r="B10010" s="2" t="s">
        <v>38</v>
      </c>
    </row>
    <row r="10011" spans="1:2">
      <c r="A10011" s="2" t="s">
        <v>17149</v>
      </c>
      <c r="B10011" s="2" t="s">
        <v>38</v>
      </c>
    </row>
    <row r="10012" spans="1:2">
      <c r="A10012" s="2" t="s">
        <v>17150</v>
      </c>
      <c r="B10012" s="2" t="s">
        <v>38</v>
      </c>
    </row>
    <row r="10013" spans="1:2">
      <c r="A10013" s="2" t="s">
        <v>17151</v>
      </c>
      <c r="B10013" s="2" t="s">
        <v>38</v>
      </c>
    </row>
    <row r="10014" spans="1:2">
      <c r="A10014" s="2" t="s">
        <v>17152</v>
      </c>
      <c r="B10014" s="2" t="s">
        <v>38</v>
      </c>
    </row>
    <row r="10015" spans="1:2">
      <c r="A10015" s="2" t="s">
        <v>17153</v>
      </c>
      <c r="B10015" s="2" t="s">
        <v>38</v>
      </c>
    </row>
    <row r="10016" spans="1:2">
      <c r="A10016" s="2" t="s">
        <v>17154</v>
      </c>
      <c r="B10016" s="2" t="s">
        <v>38</v>
      </c>
    </row>
    <row r="10017" spans="1:2">
      <c r="A10017" s="2" t="s">
        <v>17155</v>
      </c>
      <c r="B10017" s="2" t="s">
        <v>38</v>
      </c>
    </row>
    <row r="10018" spans="1:2">
      <c r="A10018" s="2" t="s">
        <v>17156</v>
      </c>
      <c r="B10018" s="2" t="s">
        <v>38</v>
      </c>
    </row>
    <row r="10019" spans="1:2">
      <c r="A10019" s="2" t="s">
        <v>17157</v>
      </c>
      <c r="B10019" s="2" t="s">
        <v>38</v>
      </c>
    </row>
    <row r="10020" spans="1:2">
      <c r="A10020" s="2" t="s">
        <v>17158</v>
      </c>
      <c r="B10020" s="2" t="s">
        <v>38</v>
      </c>
    </row>
    <row r="10021" spans="1:2">
      <c r="A10021" s="2" t="s">
        <v>17159</v>
      </c>
      <c r="B10021" s="2" t="s">
        <v>38</v>
      </c>
    </row>
    <row r="10022" spans="1:2">
      <c r="A10022" s="2" t="s">
        <v>17160</v>
      </c>
      <c r="B10022" s="2" t="s">
        <v>38</v>
      </c>
    </row>
    <row r="10023" spans="1:2">
      <c r="A10023" s="2" t="s">
        <v>17161</v>
      </c>
      <c r="B10023" s="2" t="s">
        <v>38</v>
      </c>
    </row>
    <row r="10024" spans="1:2">
      <c r="A10024" s="2" t="s">
        <v>17162</v>
      </c>
      <c r="B10024" s="2" t="s">
        <v>38</v>
      </c>
    </row>
    <row r="10025" spans="1:2">
      <c r="A10025" s="2" t="s">
        <v>17163</v>
      </c>
      <c r="B10025" s="2" t="s">
        <v>38</v>
      </c>
    </row>
    <row r="10026" spans="1:2">
      <c r="A10026" s="2" t="s">
        <v>17164</v>
      </c>
      <c r="B10026" s="2" t="s">
        <v>38</v>
      </c>
    </row>
    <row r="10027" spans="1:2">
      <c r="A10027" s="2" t="s">
        <v>17165</v>
      </c>
      <c r="B10027" s="2" t="s">
        <v>38</v>
      </c>
    </row>
    <row r="10028" spans="1:2">
      <c r="A10028" s="2" t="s">
        <v>17166</v>
      </c>
      <c r="B10028" s="2" t="s">
        <v>38</v>
      </c>
    </row>
    <row r="10029" spans="1:2">
      <c r="A10029" s="2" t="s">
        <v>17167</v>
      </c>
      <c r="B10029" s="2" t="s">
        <v>38</v>
      </c>
    </row>
    <row r="10030" spans="1:2">
      <c r="A10030" s="2" t="s">
        <v>17168</v>
      </c>
      <c r="B10030" s="2" t="s">
        <v>38</v>
      </c>
    </row>
    <row r="10031" spans="1:2">
      <c r="A10031" s="2" t="s">
        <v>17169</v>
      </c>
      <c r="B10031" s="2" t="s">
        <v>38</v>
      </c>
    </row>
    <row r="10032" spans="1:2">
      <c r="A10032" s="2" t="s">
        <v>17170</v>
      </c>
      <c r="B10032" s="2" t="s">
        <v>38</v>
      </c>
    </row>
    <row r="10033" spans="1:2">
      <c r="A10033" s="2" t="s">
        <v>17171</v>
      </c>
      <c r="B10033" s="2" t="s">
        <v>38</v>
      </c>
    </row>
    <row r="10034" spans="1:2">
      <c r="A10034" s="2" t="s">
        <v>17172</v>
      </c>
      <c r="B10034" s="2" t="s">
        <v>38</v>
      </c>
    </row>
    <row r="10035" spans="1:2">
      <c r="A10035" s="2" t="s">
        <v>17173</v>
      </c>
      <c r="B10035" s="2" t="s">
        <v>38</v>
      </c>
    </row>
    <row r="10036" spans="1:2">
      <c r="A10036" s="2" t="s">
        <v>17174</v>
      </c>
      <c r="B10036" s="2" t="s">
        <v>38</v>
      </c>
    </row>
    <row r="10037" spans="1:2">
      <c r="A10037" s="2" t="s">
        <v>17175</v>
      </c>
      <c r="B10037" s="2" t="s">
        <v>38</v>
      </c>
    </row>
    <row r="10038" spans="1:2">
      <c r="A10038" s="2" t="s">
        <v>17176</v>
      </c>
      <c r="B10038" s="2" t="s">
        <v>38</v>
      </c>
    </row>
    <row r="10039" spans="1:2">
      <c r="A10039" s="2" t="s">
        <v>17177</v>
      </c>
      <c r="B10039" s="2" t="s">
        <v>38</v>
      </c>
    </row>
    <row r="10040" spans="1:2">
      <c r="A10040" s="2" t="s">
        <v>17178</v>
      </c>
      <c r="B10040" s="2" t="s">
        <v>38</v>
      </c>
    </row>
    <row r="10041" spans="1:2">
      <c r="A10041" s="2" t="s">
        <v>17179</v>
      </c>
      <c r="B10041" s="2" t="s">
        <v>38</v>
      </c>
    </row>
    <row r="10042" spans="1:2">
      <c r="A10042" s="2" t="s">
        <v>17180</v>
      </c>
      <c r="B10042" s="2" t="s">
        <v>38</v>
      </c>
    </row>
    <row r="10043" spans="1:2">
      <c r="A10043" s="2" t="s">
        <v>17181</v>
      </c>
      <c r="B10043" s="2" t="s">
        <v>38</v>
      </c>
    </row>
    <row r="10044" spans="1:2">
      <c r="A10044" s="2" t="s">
        <v>17182</v>
      </c>
      <c r="B10044" s="2" t="s">
        <v>38</v>
      </c>
    </row>
    <row r="10045" spans="1:2">
      <c r="A10045" s="2" t="s">
        <v>17183</v>
      </c>
      <c r="B10045" s="2" t="s">
        <v>38</v>
      </c>
    </row>
    <row r="10046" spans="1:2">
      <c r="A10046" s="2" t="s">
        <v>17184</v>
      </c>
      <c r="B10046" s="2" t="s">
        <v>38</v>
      </c>
    </row>
    <row r="10047" spans="1:2">
      <c r="A10047" s="2" t="s">
        <v>17185</v>
      </c>
      <c r="B10047" s="2" t="s">
        <v>38</v>
      </c>
    </row>
    <row r="10048" spans="1:2">
      <c r="A10048" s="2" t="s">
        <v>17186</v>
      </c>
      <c r="B10048" s="2" t="s">
        <v>38</v>
      </c>
    </row>
    <row r="10049" spans="1:2">
      <c r="A10049" s="2" t="s">
        <v>17187</v>
      </c>
      <c r="B10049" s="2" t="s">
        <v>38</v>
      </c>
    </row>
    <row r="10050" spans="1:2">
      <c r="A10050" s="2" t="s">
        <v>17188</v>
      </c>
      <c r="B10050" s="2" t="s">
        <v>38</v>
      </c>
    </row>
    <row r="10051" spans="1:2">
      <c r="A10051" s="2" t="s">
        <v>17189</v>
      </c>
      <c r="B10051" s="2" t="s">
        <v>38</v>
      </c>
    </row>
    <row r="10052" spans="1:2">
      <c r="A10052" s="2" t="s">
        <v>17190</v>
      </c>
      <c r="B10052" s="2" t="s">
        <v>38</v>
      </c>
    </row>
    <row r="10053" spans="1:2">
      <c r="A10053" s="2" t="s">
        <v>17191</v>
      </c>
      <c r="B10053" s="2" t="s">
        <v>38</v>
      </c>
    </row>
    <row r="10054" spans="1:2">
      <c r="A10054" s="2" t="s">
        <v>17192</v>
      </c>
      <c r="B10054" s="2" t="s">
        <v>38</v>
      </c>
    </row>
    <row r="10055" spans="1:2">
      <c r="A10055" s="2" t="s">
        <v>17193</v>
      </c>
      <c r="B10055" s="2" t="s">
        <v>38</v>
      </c>
    </row>
    <row r="10056" spans="1:2">
      <c r="A10056" s="2" t="s">
        <v>17194</v>
      </c>
      <c r="B10056" s="2" t="s">
        <v>38</v>
      </c>
    </row>
    <row r="10057" spans="1:2">
      <c r="A10057" s="2" t="s">
        <v>17195</v>
      </c>
      <c r="B10057" s="2" t="s">
        <v>38</v>
      </c>
    </row>
    <row r="10058" spans="1:2">
      <c r="A10058" s="2" t="s">
        <v>17196</v>
      </c>
      <c r="B10058" s="2" t="s">
        <v>38</v>
      </c>
    </row>
    <row r="10059" spans="1:2">
      <c r="A10059" s="2" t="s">
        <v>17197</v>
      </c>
      <c r="B10059" s="2" t="s">
        <v>38</v>
      </c>
    </row>
    <row r="10060" spans="1:2">
      <c r="A10060" s="2" t="s">
        <v>17198</v>
      </c>
      <c r="B10060" s="2" t="s">
        <v>38</v>
      </c>
    </row>
    <row r="10061" spans="1:2">
      <c r="A10061" s="2" t="s">
        <v>17199</v>
      </c>
      <c r="B10061" s="2" t="s">
        <v>38</v>
      </c>
    </row>
    <row r="10062" spans="1:2">
      <c r="A10062" s="2" t="s">
        <v>1694</v>
      </c>
      <c r="B10062" s="2" t="s">
        <v>38</v>
      </c>
    </row>
    <row r="10063" spans="1:2">
      <c r="A10063" s="2" t="s">
        <v>17200</v>
      </c>
      <c r="B10063" s="2" t="s">
        <v>38</v>
      </c>
    </row>
    <row r="10064" spans="1:2">
      <c r="A10064" s="2" t="s">
        <v>17201</v>
      </c>
      <c r="B10064" s="2" t="s">
        <v>38</v>
      </c>
    </row>
    <row r="10065" spans="1:2">
      <c r="A10065" s="2" t="s">
        <v>17202</v>
      </c>
      <c r="B10065" s="2" t="s">
        <v>38</v>
      </c>
    </row>
    <row r="10066" spans="1:2">
      <c r="A10066" s="2" t="s">
        <v>17203</v>
      </c>
      <c r="B10066" s="2" t="s">
        <v>38</v>
      </c>
    </row>
    <row r="10067" spans="1:2">
      <c r="A10067" s="2" t="s">
        <v>17204</v>
      </c>
      <c r="B10067" s="2" t="s">
        <v>38</v>
      </c>
    </row>
    <row r="10068" spans="1:2">
      <c r="A10068" s="2" t="s">
        <v>17205</v>
      </c>
      <c r="B10068" s="2" t="s">
        <v>38</v>
      </c>
    </row>
    <row r="10069" spans="1:2">
      <c r="A10069" s="2" t="s">
        <v>17206</v>
      </c>
      <c r="B10069" s="2" t="s">
        <v>38</v>
      </c>
    </row>
    <row r="10070" spans="1:2">
      <c r="A10070" s="2" t="s">
        <v>17207</v>
      </c>
      <c r="B10070" s="2" t="s">
        <v>38</v>
      </c>
    </row>
    <row r="10071" spans="1:2">
      <c r="A10071" s="2" t="s">
        <v>17208</v>
      </c>
      <c r="B10071" s="2" t="s">
        <v>38</v>
      </c>
    </row>
    <row r="10072" spans="1:2">
      <c r="A10072" s="2" t="s">
        <v>17209</v>
      </c>
      <c r="B10072" s="2" t="s">
        <v>38</v>
      </c>
    </row>
    <row r="10073" spans="1:2">
      <c r="A10073" s="2" t="s">
        <v>17210</v>
      </c>
      <c r="B10073" s="2" t="s">
        <v>38</v>
      </c>
    </row>
    <row r="10074" spans="1:2">
      <c r="A10074" s="2" t="s">
        <v>17211</v>
      </c>
      <c r="B10074" s="2" t="s">
        <v>38</v>
      </c>
    </row>
    <row r="10075" spans="1:2">
      <c r="A10075" s="2" t="s">
        <v>17212</v>
      </c>
      <c r="B10075" s="2" t="s">
        <v>38</v>
      </c>
    </row>
    <row r="10076" spans="1:2">
      <c r="A10076" s="2" t="s">
        <v>17213</v>
      </c>
      <c r="B10076" s="2" t="s">
        <v>38</v>
      </c>
    </row>
    <row r="10077" spans="1:2">
      <c r="A10077" s="2" t="s">
        <v>17214</v>
      </c>
      <c r="B10077" s="2" t="s">
        <v>38</v>
      </c>
    </row>
    <row r="10078" spans="1:2">
      <c r="A10078" s="2" t="s">
        <v>17215</v>
      </c>
      <c r="B10078" s="2" t="s">
        <v>38</v>
      </c>
    </row>
    <row r="10079" spans="1:2">
      <c r="A10079" s="2" t="s">
        <v>17216</v>
      </c>
      <c r="B10079" s="2" t="s">
        <v>38</v>
      </c>
    </row>
    <row r="10080" spans="1:2">
      <c r="A10080" s="2" t="s">
        <v>17217</v>
      </c>
      <c r="B10080" s="2" t="s">
        <v>38</v>
      </c>
    </row>
    <row r="10081" spans="1:2">
      <c r="A10081" s="2" t="s">
        <v>17218</v>
      </c>
      <c r="B10081" s="2" t="s">
        <v>38</v>
      </c>
    </row>
    <row r="10082" spans="1:2">
      <c r="A10082" s="2" t="s">
        <v>17219</v>
      </c>
      <c r="B10082" s="2" t="s">
        <v>38</v>
      </c>
    </row>
    <row r="10083" spans="1:2">
      <c r="A10083" s="2" t="s">
        <v>17220</v>
      </c>
      <c r="B10083" s="2" t="s">
        <v>38</v>
      </c>
    </row>
    <row r="10084" spans="1:2">
      <c r="A10084" s="2" t="s">
        <v>17221</v>
      </c>
      <c r="B10084" s="2" t="s">
        <v>38</v>
      </c>
    </row>
    <row r="10085" spans="1:2">
      <c r="A10085" s="2" t="s">
        <v>17222</v>
      </c>
      <c r="B10085" s="2" t="s">
        <v>38</v>
      </c>
    </row>
    <row r="10086" spans="1:2">
      <c r="A10086" s="2" t="s">
        <v>17223</v>
      </c>
      <c r="B10086" s="2" t="s">
        <v>38</v>
      </c>
    </row>
    <row r="10087" spans="1:2">
      <c r="A10087" s="2" t="s">
        <v>17224</v>
      </c>
      <c r="B10087" s="2" t="s">
        <v>38</v>
      </c>
    </row>
    <row r="10088" spans="1:2">
      <c r="A10088" s="2" t="s">
        <v>17225</v>
      </c>
      <c r="B10088" s="2" t="s">
        <v>38</v>
      </c>
    </row>
    <row r="10089" spans="1:2">
      <c r="A10089" s="2" t="s">
        <v>17226</v>
      </c>
      <c r="B10089" s="2" t="s">
        <v>38</v>
      </c>
    </row>
    <row r="10090" spans="1:2">
      <c r="A10090" s="2" t="s">
        <v>17227</v>
      </c>
      <c r="B10090" s="2" t="s">
        <v>38</v>
      </c>
    </row>
    <row r="10091" spans="1:2">
      <c r="A10091" s="2" t="s">
        <v>17228</v>
      </c>
      <c r="B10091" s="2" t="s">
        <v>38</v>
      </c>
    </row>
    <row r="10092" spans="1:2">
      <c r="A10092" s="2" t="s">
        <v>17229</v>
      </c>
      <c r="B10092" s="2" t="s">
        <v>38</v>
      </c>
    </row>
    <row r="10093" spans="1:2">
      <c r="A10093" s="2" t="s">
        <v>17230</v>
      </c>
      <c r="B10093" s="2" t="s">
        <v>38</v>
      </c>
    </row>
    <row r="10094" spans="1:2">
      <c r="A10094" s="2" t="s">
        <v>17231</v>
      </c>
      <c r="B10094" s="2" t="s">
        <v>38</v>
      </c>
    </row>
    <row r="10095" spans="1:2">
      <c r="A10095" s="2" t="s">
        <v>17232</v>
      </c>
      <c r="B10095" s="2" t="s">
        <v>38</v>
      </c>
    </row>
    <row r="10096" spans="1:2">
      <c r="A10096" s="2" t="s">
        <v>17233</v>
      </c>
      <c r="B10096" s="2" t="s">
        <v>38</v>
      </c>
    </row>
    <row r="10097" spans="1:2">
      <c r="A10097" s="2" t="s">
        <v>17234</v>
      </c>
      <c r="B10097" s="2" t="s">
        <v>38</v>
      </c>
    </row>
    <row r="10098" spans="1:2">
      <c r="A10098" s="2" t="s">
        <v>17235</v>
      </c>
      <c r="B10098" s="2" t="s">
        <v>38</v>
      </c>
    </row>
    <row r="10099" spans="1:2">
      <c r="A10099" s="2" t="s">
        <v>17236</v>
      </c>
      <c r="B10099" s="2" t="s">
        <v>38</v>
      </c>
    </row>
    <row r="10100" spans="1:2">
      <c r="A10100" s="2" t="s">
        <v>17237</v>
      </c>
      <c r="B10100" s="2" t="s">
        <v>38</v>
      </c>
    </row>
    <row r="10101" spans="1:2">
      <c r="A10101" s="2" t="s">
        <v>17238</v>
      </c>
      <c r="B10101" s="2" t="s">
        <v>38</v>
      </c>
    </row>
    <row r="10102" spans="1:2">
      <c r="A10102" s="2" t="s">
        <v>17239</v>
      </c>
      <c r="B10102" s="2" t="s">
        <v>38</v>
      </c>
    </row>
    <row r="10103" spans="1:2">
      <c r="A10103" s="2" t="s">
        <v>17240</v>
      </c>
      <c r="B10103" s="2" t="s">
        <v>38</v>
      </c>
    </row>
    <row r="10104" spans="1:2">
      <c r="A10104" s="2" t="s">
        <v>17241</v>
      </c>
      <c r="B10104" s="2" t="s">
        <v>38</v>
      </c>
    </row>
    <row r="10105" spans="1:2">
      <c r="A10105" s="2" t="s">
        <v>17242</v>
      </c>
      <c r="B10105" s="2" t="s">
        <v>38</v>
      </c>
    </row>
    <row r="10106" spans="1:2">
      <c r="A10106" s="2" t="s">
        <v>17243</v>
      </c>
      <c r="B10106" s="2" t="s">
        <v>38</v>
      </c>
    </row>
    <row r="10107" spans="1:2">
      <c r="A10107" s="2" t="s">
        <v>17244</v>
      </c>
      <c r="B10107" s="2" t="s">
        <v>38</v>
      </c>
    </row>
    <row r="10108" spans="1:2">
      <c r="A10108" s="2" t="s">
        <v>17245</v>
      </c>
      <c r="B10108" s="2" t="s">
        <v>38</v>
      </c>
    </row>
    <row r="10109" spans="1:2">
      <c r="A10109" s="2" t="s">
        <v>17246</v>
      </c>
      <c r="B10109" s="2" t="s">
        <v>38</v>
      </c>
    </row>
    <row r="10110" spans="1:2">
      <c r="A10110" s="2" t="s">
        <v>17247</v>
      </c>
      <c r="B10110" s="2" t="s">
        <v>38</v>
      </c>
    </row>
    <row r="10111" spans="1:2">
      <c r="A10111" s="2" t="s">
        <v>17248</v>
      </c>
      <c r="B10111" s="2" t="s">
        <v>38</v>
      </c>
    </row>
    <row r="10112" spans="1:2">
      <c r="A10112" s="2" t="s">
        <v>17249</v>
      </c>
      <c r="B10112" s="2" t="s">
        <v>38</v>
      </c>
    </row>
    <row r="10113" spans="1:2">
      <c r="A10113" s="2" t="s">
        <v>17250</v>
      </c>
      <c r="B10113" s="2" t="s">
        <v>38</v>
      </c>
    </row>
    <row r="10114" spans="1:2">
      <c r="A10114" s="2" t="s">
        <v>17251</v>
      </c>
      <c r="B10114" s="2" t="s">
        <v>38</v>
      </c>
    </row>
    <row r="10115" spans="1:2">
      <c r="A10115" s="2" t="s">
        <v>17252</v>
      </c>
      <c r="B10115" s="2" t="s">
        <v>38</v>
      </c>
    </row>
    <row r="10116" spans="1:2">
      <c r="A10116" s="2" t="s">
        <v>17253</v>
      </c>
      <c r="B10116" s="2" t="s">
        <v>38</v>
      </c>
    </row>
    <row r="10117" spans="1:2">
      <c r="A10117" s="2" t="s">
        <v>17254</v>
      </c>
      <c r="B10117" s="2" t="s">
        <v>38</v>
      </c>
    </row>
    <row r="10118" spans="1:2">
      <c r="A10118" s="2" t="s">
        <v>17255</v>
      </c>
      <c r="B10118" s="2" t="s">
        <v>38</v>
      </c>
    </row>
    <row r="10119" spans="1:2">
      <c r="A10119" s="2" t="s">
        <v>17256</v>
      </c>
      <c r="B10119" s="2" t="s">
        <v>38</v>
      </c>
    </row>
    <row r="10120" spans="1:2">
      <c r="A10120" s="2" t="s">
        <v>17257</v>
      </c>
      <c r="B10120" s="2" t="s">
        <v>38</v>
      </c>
    </row>
    <row r="10121" spans="1:2">
      <c r="A10121" s="2" t="s">
        <v>17258</v>
      </c>
      <c r="B10121" s="2" t="s">
        <v>38</v>
      </c>
    </row>
    <row r="10122" spans="1:2">
      <c r="A10122" s="2" t="s">
        <v>17259</v>
      </c>
      <c r="B10122" s="2" t="s">
        <v>38</v>
      </c>
    </row>
    <row r="10123" spans="1:2">
      <c r="A10123" s="2" t="s">
        <v>17260</v>
      </c>
      <c r="B10123" s="2" t="s">
        <v>38</v>
      </c>
    </row>
    <row r="10124" spans="1:2">
      <c r="A10124" s="2" t="s">
        <v>17261</v>
      </c>
      <c r="B10124" s="2" t="s">
        <v>38</v>
      </c>
    </row>
    <row r="10125" spans="1:2">
      <c r="A10125" s="2" t="s">
        <v>17262</v>
      </c>
      <c r="B10125" s="2" t="s">
        <v>38</v>
      </c>
    </row>
    <row r="10126" spans="1:2">
      <c r="A10126" s="2" t="s">
        <v>17263</v>
      </c>
      <c r="B10126" s="2" t="s">
        <v>38</v>
      </c>
    </row>
    <row r="10127" spans="1:2">
      <c r="A10127" s="2" t="s">
        <v>17264</v>
      </c>
      <c r="B10127" s="2" t="s">
        <v>38</v>
      </c>
    </row>
    <row r="10128" spans="1:2">
      <c r="A10128" s="2" t="s">
        <v>17265</v>
      </c>
      <c r="B10128" s="2" t="s">
        <v>38</v>
      </c>
    </row>
    <row r="10129" spans="1:2">
      <c r="A10129" s="2" t="s">
        <v>17266</v>
      </c>
      <c r="B10129" s="2" t="s">
        <v>38</v>
      </c>
    </row>
    <row r="10130" spans="1:2">
      <c r="A10130" s="2" t="s">
        <v>17267</v>
      </c>
      <c r="B10130" s="2" t="s">
        <v>38</v>
      </c>
    </row>
    <row r="10131" spans="1:2">
      <c r="A10131" s="2" t="s">
        <v>17268</v>
      </c>
      <c r="B10131" s="2" t="s">
        <v>38</v>
      </c>
    </row>
    <row r="10132" spans="1:2">
      <c r="A10132" s="2" t="s">
        <v>17269</v>
      </c>
      <c r="B10132" s="2" t="s">
        <v>38</v>
      </c>
    </row>
    <row r="10133" spans="1:2">
      <c r="A10133" s="2" t="s">
        <v>17270</v>
      </c>
      <c r="B10133" s="2" t="s">
        <v>38</v>
      </c>
    </row>
    <row r="10134" spans="1:2">
      <c r="A10134" s="2" t="s">
        <v>17271</v>
      </c>
      <c r="B10134" s="2" t="s">
        <v>38</v>
      </c>
    </row>
    <row r="10135" spans="1:2">
      <c r="A10135" s="2" t="s">
        <v>17272</v>
      </c>
      <c r="B10135" s="2" t="s">
        <v>38</v>
      </c>
    </row>
    <row r="10136" spans="1:2">
      <c r="A10136" s="2" t="s">
        <v>17273</v>
      </c>
      <c r="B10136" s="2" t="s">
        <v>38</v>
      </c>
    </row>
    <row r="10137" spans="1:2">
      <c r="A10137" s="2" t="s">
        <v>17274</v>
      </c>
      <c r="B10137" s="2" t="s">
        <v>38</v>
      </c>
    </row>
    <row r="10138" spans="1:2">
      <c r="A10138" s="2" t="s">
        <v>17275</v>
      </c>
      <c r="B10138" s="2" t="s">
        <v>38</v>
      </c>
    </row>
    <row r="10139" spans="1:2">
      <c r="A10139" s="2" t="s">
        <v>17276</v>
      </c>
      <c r="B10139" s="2" t="s">
        <v>38</v>
      </c>
    </row>
    <row r="10140" spans="1:2">
      <c r="A10140" s="2" t="s">
        <v>17277</v>
      </c>
      <c r="B10140" s="2" t="s">
        <v>38</v>
      </c>
    </row>
    <row r="10141" spans="1:2">
      <c r="A10141" s="2" t="s">
        <v>17278</v>
      </c>
      <c r="B10141" s="2" t="s">
        <v>38</v>
      </c>
    </row>
    <row r="10142" spans="1:2">
      <c r="A10142" s="2" t="s">
        <v>17279</v>
      </c>
      <c r="B10142" s="2" t="s">
        <v>38</v>
      </c>
    </row>
    <row r="10143" spans="1:2">
      <c r="A10143" s="2" t="s">
        <v>17280</v>
      </c>
      <c r="B10143" s="2" t="s">
        <v>38</v>
      </c>
    </row>
    <row r="10144" spans="1:2">
      <c r="A10144" s="2" t="s">
        <v>17281</v>
      </c>
      <c r="B10144" s="2" t="s">
        <v>38</v>
      </c>
    </row>
    <row r="10145" spans="1:2">
      <c r="A10145" s="2" t="s">
        <v>17282</v>
      </c>
      <c r="B10145" s="2" t="s">
        <v>38</v>
      </c>
    </row>
    <row r="10146" spans="1:2">
      <c r="A10146" s="2" t="s">
        <v>17283</v>
      </c>
      <c r="B10146" s="2" t="s">
        <v>38</v>
      </c>
    </row>
    <row r="10147" spans="1:2">
      <c r="A10147" s="2" t="s">
        <v>17284</v>
      </c>
      <c r="B10147" s="2" t="s">
        <v>38</v>
      </c>
    </row>
    <row r="10148" spans="1:2">
      <c r="A10148" s="2" t="s">
        <v>17285</v>
      </c>
      <c r="B10148" s="2" t="s">
        <v>38</v>
      </c>
    </row>
    <row r="10149" spans="1:2">
      <c r="A10149" s="2" t="s">
        <v>17286</v>
      </c>
      <c r="B10149" s="2" t="s">
        <v>38</v>
      </c>
    </row>
    <row r="10150" spans="1:2">
      <c r="A10150" s="2" t="s">
        <v>17287</v>
      </c>
      <c r="B10150" s="2" t="s">
        <v>38</v>
      </c>
    </row>
    <row r="10151" spans="1:2">
      <c r="A10151" s="2" t="s">
        <v>17288</v>
      </c>
      <c r="B10151" s="2" t="s">
        <v>38</v>
      </c>
    </row>
    <row r="10152" spans="1:2">
      <c r="A10152" s="2" t="s">
        <v>17289</v>
      </c>
      <c r="B10152" s="2" t="s">
        <v>38</v>
      </c>
    </row>
    <row r="10153" spans="1:2">
      <c r="A10153" s="2" t="s">
        <v>17290</v>
      </c>
      <c r="B10153" s="2" t="s">
        <v>38</v>
      </c>
    </row>
    <row r="10154" spans="1:2">
      <c r="A10154" s="2" t="s">
        <v>17291</v>
      </c>
      <c r="B10154" s="2" t="s">
        <v>38</v>
      </c>
    </row>
    <row r="10155" spans="1:2">
      <c r="A10155" s="2" t="s">
        <v>17292</v>
      </c>
      <c r="B10155" s="2" t="s">
        <v>38</v>
      </c>
    </row>
    <row r="10156" spans="1:2">
      <c r="A10156" s="2" t="s">
        <v>17293</v>
      </c>
      <c r="B10156" s="2" t="s">
        <v>38</v>
      </c>
    </row>
    <row r="10157" spans="1:2">
      <c r="A10157" s="2" t="s">
        <v>17294</v>
      </c>
      <c r="B10157" s="2" t="s">
        <v>38</v>
      </c>
    </row>
    <row r="10158" spans="1:2">
      <c r="A10158" s="2" t="s">
        <v>17295</v>
      </c>
      <c r="B10158" s="2" t="s">
        <v>38</v>
      </c>
    </row>
    <row r="10159" spans="1:2">
      <c r="A10159" s="2" t="s">
        <v>17296</v>
      </c>
      <c r="B10159" s="2" t="s">
        <v>38</v>
      </c>
    </row>
    <row r="10160" spans="1:2">
      <c r="A10160" s="2" t="s">
        <v>17297</v>
      </c>
      <c r="B10160" s="2" t="s">
        <v>38</v>
      </c>
    </row>
    <row r="10161" spans="1:2">
      <c r="A10161" s="2" t="s">
        <v>17298</v>
      </c>
      <c r="B10161" s="2" t="s">
        <v>38</v>
      </c>
    </row>
    <row r="10162" spans="1:2">
      <c r="A10162" s="2" t="s">
        <v>17299</v>
      </c>
      <c r="B10162" s="2" t="s">
        <v>38</v>
      </c>
    </row>
    <row r="10163" spans="1:2">
      <c r="A10163" s="2" t="s">
        <v>17300</v>
      </c>
      <c r="B10163" s="2" t="s">
        <v>38</v>
      </c>
    </row>
    <row r="10164" spans="1:2">
      <c r="A10164" s="2" t="s">
        <v>17301</v>
      </c>
      <c r="B10164" s="2" t="s">
        <v>38</v>
      </c>
    </row>
    <row r="10165" spans="1:2">
      <c r="A10165" s="2" t="s">
        <v>17302</v>
      </c>
      <c r="B10165" s="2" t="s">
        <v>38</v>
      </c>
    </row>
    <row r="10166" spans="1:2">
      <c r="A10166" s="2" t="s">
        <v>17303</v>
      </c>
      <c r="B10166" s="2" t="s">
        <v>38</v>
      </c>
    </row>
    <row r="10167" spans="1:2">
      <c r="A10167" s="2" t="s">
        <v>17304</v>
      </c>
      <c r="B10167" s="2" t="s">
        <v>38</v>
      </c>
    </row>
    <row r="10168" spans="1:2">
      <c r="A10168" s="2" t="s">
        <v>17305</v>
      </c>
      <c r="B10168" s="2" t="s">
        <v>38</v>
      </c>
    </row>
    <row r="10169" spans="1:2">
      <c r="A10169" s="2" t="s">
        <v>17306</v>
      </c>
      <c r="B10169" s="2" t="s">
        <v>38</v>
      </c>
    </row>
    <row r="10170" spans="1:2">
      <c r="A10170" s="2" t="s">
        <v>17307</v>
      </c>
      <c r="B10170" s="2" t="s">
        <v>38</v>
      </c>
    </row>
    <row r="10171" spans="1:2">
      <c r="A10171" s="2" t="s">
        <v>17308</v>
      </c>
      <c r="B10171" s="2" t="s">
        <v>38</v>
      </c>
    </row>
    <row r="10172" spans="1:2">
      <c r="A10172" s="2" t="s">
        <v>17309</v>
      </c>
      <c r="B10172" s="2" t="s">
        <v>38</v>
      </c>
    </row>
    <row r="10173" spans="1:2">
      <c r="A10173" s="2" t="s">
        <v>17310</v>
      </c>
      <c r="B10173" s="2" t="s">
        <v>38</v>
      </c>
    </row>
    <row r="10174" spans="1:2">
      <c r="A10174" s="2" t="s">
        <v>17311</v>
      </c>
      <c r="B10174" s="2" t="s">
        <v>38</v>
      </c>
    </row>
    <row r="10175" spans="1:2">
      <c r="A10175" s="2" t="s">
        <v>17312</v>
      </c>
      <c r="B10175" s="2" t="s">
        <v>38</v>
      </c>
    </row>
    <row r="10176" spans="1:2">
      <c r="A10176" s="2" t="s">
        <v>17313</v>
      </c>
      <c r="B10176" s="2" t="s">
        <v>38</v>
      </c>
    </row>
    <row r="10177" spans="1:2">
      <c r="A10177" s="2" t="s">
        <v>17314</v>
      </c>
      <c r="B10177" s="2" t="s">
        <v>38</v>
      </c>
    </row>
    <row r="10178" spans="1:2">
      <c r="A10178" s="2" t="s">
        <v>17315</v>
      </c>
      <c r="B10178" s="2" t="s">
        <v>38</v>
      </c>
    </row>
    <row r="10179" spans="1:2">
      <c r="A10179" s="2" t="s">
        <v>17316</v>
      </c>
      <c r="B10179" s="2" t="s">
        <v>38</v>
      </c>
    </row>
    <row r="10180" spans="1:2">
      <c r="A10180" s="2" t="s">
        <v>17317</v>
      </c>
      <c r="B10180" s="2" t="s">
        <v>38</v>
      </c>
    </row>
    <row r="10181" spans="1:2">
      <c r="A10181" s="2" t="s">
        <v>17318</v>
      </c>
      <c r="B10181" s="2" t="s">
        <v>38</v>
      </c>
    </row>
    <row r="10182" spans="1:2">
      <c r="A10182" s="2" t="s">
        <v>17319</v>
      </c>
      <c r="B10182" s="2" t="s">
        <v>38</v>
      </c>
    </row>
    <row r="10183" spans="1:2">
      <c r="A10183" s="2" t="s">
        <v>17320</v>
      </c>
      <c r="B10183" s="2" t="s">
        <v>38</v>
      </c>
    </row>
    <row r="10184" spans="1:2">
      <c r="A10184" s="2" t="s">
        <v>17321</v>
      </c>
      <c r="B10184" s="2" t="s">
        <v>38</v>
      </c>
    </row>
    <row r="10185" spans="1:2">
      <c r="A10185" s="2" t="s">
        <v>17322</v>
      </c>
      <c r="B10185" s="2" t="s">
        <v>38</v>
      </c>
    </row>
    <row r="10186" spans="1:2">
      <c r="A10186" s="2" t="s">
        <v>17323</v>
      </c>
      <c r="B10186" s="2" t="s">
        <v>38</v>
      </c>
    </row>
    <row r="10187" spans="1:2">
      <c r="A10187" s="2" t="s">
        <v>17324</v>
      </c>
      <c r="B10187" s="2" t="s">
        <v>38</v>
      </c>
    </row>
    <row r="10188" spans="1:2">
      <c r="A10188" s="2" t="s">
        <v>17325</v>
      </c>
      <c r="B10188" s="2" t="s">
        <v>38</v>
      </c>
    </row>
    <row r="10189" spans="1:2">
      <c r="A10189" s="2" t="s">
        <v>17326</v>
      </c>
      <c r="B10189" s="2" t="s">
        <v>38</v>
      </c>
    </row>
    <row r="10190" spans="1:2">
      <c r="A10190" s="2" t="s">
        <v>17327</v>
      </c>
      <c r="B10190" s="2" t="s">
        <v>38</v>
      </c>
    </row>
    <row r="10191" spans="1:2">
      <c r="A10191" s="2" t="s">
        <v>17328</v>
      </c>
      <c r="B10191" s="2" t="s">
        <v>38</v>
      </c>
    </row>
    <row r="10192" spans="1:2">
      <c r="A10192" s="2" t="s">
        <v>17329</v>
      </c>
      <c r="B10192" s="2" t="s">
        <v>38</v>
      </c>
    </row>
    <row r="10193" spans="1:2">
      <c r="A10193" s="2" t="s">
        <v>17330</v>
      </c>
      <c r="B10193" s="2" t="s">
        <v>38</v>
      </c>
    </row>
    <row r="10194" spans="1:2">
      <c r="A10194" s="2" t="s">
        <v>17331</v>
      </c>
      <c r="B10194" s="2" t="s">
        <v>38</v>
      </c>
    </row>
    <row r="10195" spans="1:2">
      <c r="A10195" s="2" t="s">
        <v>17332</v>
      </c>
      <c r="B10195" s="2" t="s">
        <v>38</v>
      </c>
    </row>
    <row r="10196" spans="1:2">
      <c r="A10196" s="2" t="s">
        <v>17333</v>
      </c>
      <c r="B10196" s="2" t="s">
        <v>38</v>
      </c>
    </row>
    <row r="10197" spans="1:2">
      <c r="A10197" s="2" t="s">
        <v>17334</v>
      </c>
      <c r="B10197" s="2" t="s">
        <v>38</v>
      </c>
    </row>
    <row r="10198" spans="1:2">
      <c r="A10198" s="2" t="s">
        <v>17335</v>
      </c>
      <c r="B10198" s="2" t="s">
        <v>38</v>
      </c>
    </row>
    <row r="10199" spans="1:2">
      <c r="A10199" s="2" t="s">
        <v>17336</v>
      </c>
      <c r="B10199" s="2" t="s">
        <v>38</v>
      </c>
    </row>
    <row r="10200" spans="1:2">
      <c r="A10200" s="2" t="s">
        <v>17337</v>
      </c>
      <c r="B10200" s="2" t="s">
        <v>38</v>
      </c>
    </row>
    <row r="10201" spans="1:2">
      <c r="A10201" s="2" t="s">
        <v>17338</v>
      </c>
      <c r="B10201" s="2" t="s">
        <v>38</v>
      </c>
    </row>
    <row r="10202" spans="1:2">
      <c r="A10202" s="2" t="s">
        <v>17339</v>
      </c>
      <c r="B10202" s="2" t="s">
        <v>38</v>
      </c>
    </row>
    <row r="10203" spans="1:2">
      <c r="A10203" s="2" t="s">
        <v>17340</v>
      </c>
      <c r="B10203" s="2" t="s">
        <v>38</v>
      </c>
    </row>
    <row r="10204" spans="1:2">
      <c r="A10204" s="2" t="s">
        <v>17341</v>
      </c>
      <c r="B10204" s="2" t="s">
        <v>38</v>
      </c>
    </row>
    <row r="10205" spans="1:2">
      <c r="A10205" s="2" t="s">
        <v>17342</v>
      </c>
      <c r="B10205" s="2" t="s">
        <v>38</v>
      </c>
    </row>
    <row r="10206" spans="1:2">
      <c r="A10206" s="2" t="s">
        <v>17343</v>
      </c>
      <c r="B10206" s="2" t="s">
        <v>38</v>
      </c>
    </row>
    <row r="10207" spans="1:2">
      <c r="A10207" s="2" t="s">
        <v>17344</v>
      </c>
      <c r="B10207" s="2" t="s">
        <v>38</v>
      </c>
    </row>
    <row r="10208" spans="1:2">
      <c r="A10208" s="2" t="s">
        <v>17345</v>
      </c>
      <c r="B10208" s="2" t="s">
        <v>38</v>
      </c>
    </row>
    <row r="10209" spans="1:2">
      <c r="A10209" s="2" t="s">
        <v>17346</v>
      </c>
      <c r="B10209" s="2" t="s">
        <v>38</v>
      </c>
    </row>
    <row r="10210" spans="1:2">
      <c r="A10210" s="2" t="s">
        <v>17347</v>
      </c>
      <c r="B10210" s="2" t="s">
        <v>38</v>
      </c>
    </row>
    <row r="10211" spans="1:2">
      <c r="A10211" s="2" t="s">
        <v>17348</v>
      </c>
      <c r="B10211" s="2" t="s">
        <v>38</v>
      </c>
    </row>
    <row r="10212" spans="1:2">
      <c r="A10212" s="2" t="s">
        <v>17349</v>
      </c>
      <c r="B10212" s="2" t="s">
        <v>38</v>
      </c>
    </row>
    <row r="10213" spans="1:2">
      <c r="A10213" s="2" t="s">
        <v>17350</v>
      </c>
      <c r="B10213" s="2" t="s">
        <v>38</v>
      </c>
    </row>
    <row r="10214" spans="1:2">
      <c r="A10214" s="2" t="s">
        <v>17351</v>
      </c>
      <c r="B10214" s="2" t="s">
        <v>38</v>
      </c>
    </row>
    <row r="10215" spans="1:2">
      <c r="A10215" s="2" t="s">
        <v>17352</v>
      </c>
      <c r="B10215" s="2" t="s">
        <v>38</v>
      </c>
    </row>
    <row r="10216" spans="1:2">
      <c r="A10216" s="2" t="s">
        <v>17353</v>
      </c>
      <c r="B10216" s="2" t="s">
        <v>38</v>
      </c>
    </row>
    <row r="10217" spans="1:2">
      <c r="A10217" s="2" t="s">
        <v>17354</v>
      </c>
      <c r="B10217" s="2" t="s">
        <v>38</v>
      </c>
    </row>
    <row r="10218" spans="1:2">
      <c r="A10218" s="2" t="s">
        <v>17355</v>
      </c>
      <c r="B10218" s="2" t="s">
        <v>38</v>
      </c>
    </row>
    <row r="10219" spans="1:2">
      <c r="A10219" s="2" t="s">
        <v>17356</v>
      </c>
      <c r="B10219" s="2" t="s">
        <v>38</v>
      </c>
    </row>
    <row r="10220" spans="1:2">
      <c r="A10220" s="2" t="s">
        <v>17357</v>
      </c>
      <c r="B10220" s="2" t="s">
        <v>38</v>
      </c>
    </row>
    <row r="10221" spans="1:2">
      <c r="A10221" s="2" t="s">
        <v>17358</v>
      </c>
      <c r="B10221" s="2" t="s">
        <v>38</v>
      </c>
    </row>
    <row r="10222" spans="1:2">
      <c r="A10222" s="2" t="s">
        <v>17359</v>
      </c>
      <c r="B10222" s="2" t="s">
        <v>38</v>
      </c>
    </row>
    <row r="10223" spans="1:2">
      <c r="A10223" s="2" t="s">
        <v>17360</v>
      </c>
      <c r="B10223" s="2" t="s">
        <v>38</v>
      </c>
    </row>
    <row r="10224" spans="1:2">
      <c r="A10224" s="2" t="s">
        <v>17361</v>
      </c>
      <c r="B10224" s="2" t="s">
        <v>38</v>
      </c>
    </row>
    <row r="10225" spans="1:2">
      <c r="A10225" s="2" t="s">
        <v>17362</v>
      </c>
      <c r="B10225" s="2" t="s">
        <v>38</v>
      </c>
    </row>
    <row r="10226" spans="1:2">
      <c r="A10226" s="2" t="s">
        <v>17363</v>
      </c>
      <c r="B10226" s="2" t="s">
        <v>38</v>
      </c>
    </row>
    <row r="10227" spans="1:2">
      <c r="A10227" s="2" t="s">
        <v>17364</v>
      </c>
      <c r="B10227" s="2" t="s">
        <v>38</v>
      </c>
    </row>
    <row r="10228" spans="1:2">
      <c r="A10228" s="2" t="s">
        <v>17365</v>
      </c>
      <c r="B10228" s="2" t="s">
        <v>38</v>
      </c>
    </row>
    <row r="10229" spans="1:2">
      <c r="A10229" s="2" t="s">
        <v>17366</v>
      </c>
      <c r="B10229" s="2" t="s">
        <v>38</v>
      </c>
    </row>
    <row r="10230" spans="1:2">
      <c r="A10230" s="2" t="s">
        <v>17367</v>
      </c>
      <c r="B10230" s="2" t="s">
        <v>38</v>
      </c>
    </row>
    <row r="10231" spans="1:2">
      <c r="A10231" s="2" t="s">
        <v>17368</v>
      </c>
      <c r="B10231" s="2" t="s">
        <v>38</v>
      </c>
    </row>
    <row r="10232" spans="1:2">
      <c r="A10232" s="2" t="s">
        <v>17369</v>
      </c>
      <c r="B10232" s="2" t="s">
        <v>38</v>
      </c>
    </row>
    <row r="10233" spans="1:2">
      <c r="A10233" s="2" t="s">
        <v>17370</v>
      </c>
      <c r="B10233" s="2" t="s">
        <v>38</v>
      </c>
    </row>
    <row r="10234" spans="1:2">
      <c r="A10234" s="2" t="s">
        <v>17371</v>
      </c>
      <c r="B10234" s="2" t="s">
        <v>38</v>
      </c>
    </row>
    <row r="10235" spans="1:2">
      <c r="A10235" s="2" t="s">
        <v>17372</v>
      </c>
      <c r="B10235" s="2" t="s">
        <v>38</v>
      </c>
    </row>
    <row r="10236" spans="1:2">
      <c r="A10236" s="2" t="s">
        <v>17373</v>
      </c>
      <c r="B10236" s="2" t="s">
        <v>38</v>
      </c>
    </row>
    <row r="10237" spans="1:2">
      <c r="A10237" s="2" t="s">
        <v>1700</v>
      </c>
      <c r="B10237" s="2" t="s">
        <v>38</v>
      </c>
    </row>
    <row r="10238" spans="1:2">
      <c r="A10238" s="2" t="s">
        <v>17374</v>
      </c>
      <c r="B10238" s="2" t="s">
        <v>38</v>
      </c>
    </row>
    <row r="10239" spans="1:2">
      <c r="A10239" s="2" t="s">
        <v>17375</v>
      </c>
      <c r="B10239" s="2" t="s">
        <v>38</v>
      </c>
    </row>
    <row r="10240" spans="1:2">
      <c r="A10240" s="2" t="s">
        <v>17376</v>
      </c>
      <c r="B10240" s="2" t="s">
        <v>38</v>
      </c>
    </row>
    <row r="10241" spans="1:2">
      <c r="A10241" s="2" t="s">
        <v>17377</v>
      </c>
      <c r="B10241" s="2" t="s">
        <v>38</v>
      </c>
    </row>
    <row r="10242" spans="1:2">
      <c r="A10242" s="2" t="s">
        <v>17378</v>
      </c>
      <c r="B10242" s="2" t="s">
        <v>38</v>
      </c>
    </row>
    <row r="10243" spans="1:2">
      <c r="A10243" s="2" t="s">
        <v>17379</v>
      </c>
      <c r="B10243" s="2" t="s">
        <v>38</v>
      </c>
    </row>
    <row r="10244" spans="1:2">
      <c r="A10244" s="2" t="s">
        <v>17380</v>
      </c>
      <c r="B10244" s="2" t="s">
        <v>38</v>
      </c>
    </row>
    <row r="10245" spans="1:2">
      <c r="A10245" s="2" t="s">
        <v>17381</v>
      </c>
      <c r="B10245" s="2" t="s">
        <v>38</v>
      </c>
    </row>
    <row r="10246" spans="1:2">
      <c r="A10246" s="2" t="s">
        <v>17382</v>
      </c>
      <c r="B10246" s="2" t="s">
        <v>38</v>
      </c>
    </row>
    <row r="10247" spans="1:2">
      <c r="A10247" s="2" t="s">
        <v>17383</v>
      </c>
      <c r="B10247" s="2" t="s">
        <v>38</v>
      </c>
    </row>
    <row r="10248" spans="1:2">
      <c r="A10248" s="2" t="s">
        <v>17384</v>
      </c>
      <c r="B10248" s="2" t="s">
        <v>38</v>
      </c>
    </row>
    <row r="10249" spans="1:2">
      <c r="A10249" s="2" t="s">
        <v>17385</v>
      </c>
      <c r="B10249" s="2" t="s">
        <v>38</v>
      </c>
    </row>
    <row r="10250" spans="1:2">
      <c r="A10250" s="2" t="s">
        <v>17386</v>
      </c>
      <c r="B10250" s="2" t="s">
        <v>38</v>
      </c>
    </row>
    <row r="10251" spans="1:2">
      <c r="A10251" s="2" t="s">
        <v>17387</v>
      </c>
      <c r="B10251" s="2" t="s">
        <v>38</v>
      </c>
    </row>
    <row r="10252" spans="1:2">
      <c r="A10252" s="2" t="s">
        <v>17388</v>
      </c>
      <c r="B10252" s="2" t="s">
        <v>38</v>
      </c>
    </row>
    <row r="10253" spans="1:2">
      <c r="A10253" s="2" t="s">
        <v>17389</v>
      </c>
      <c r="B10253" s="2" t="s">
        <v>38</v>
      </c>
    </row>
    <row r="10254" spans="1:2">
      <c r="A10254" s="2" t="s">
        <v>17390</v>
      </c>
      <c r="B10254" s="2" t="s">
        <v>38</v>
      </c>
    </row>
    <row r="10255" spans="1:2">
      <c r="A10255" s="2" t="s">
        <v>17391</v>
      </c>
      <c r="B10255" s="2" t="s">
        <v>38</v>
      </c>
    </row>
    <row r="10256" spans="1:2">
      <c r="A10256" s="2" t="s">
        <v>17392</v>
      </c>
      <c r="B10256" s="2" t="s">
        <v>38</v>
      </c>
    </row>
    <row r="10257" spans="1:2">
      <c r="A10257" s="2" t="s">
        <v>17393</v>
      </c>
      <c r="B10257" s="2" t="s">
        <v>38</v>
      </c>
    </row>
    <row r="10258" spans="1:2">
      <c r="A10258" s="2" t="s">
        <v>17394</v>
      </c>
      <c r="B10258" s="2" t="s">
        <v>38</v>
      </c>
    </row>
    <row r="10259" spans="1:2">
      <c r="A10259" s="2" t="s">
        <v>17395</v>
      </c>
      <c r="B10259" s="2" t="s">
        <v>38</v>
      </c>
    </row>
    <row r="10260" spans="1:2">
      <c r="A10260" s="2" t="s">
        <v>17396</v>
      </c>
      <c r="B10260" s="2" t="s">
        <v>38</v>
      </c>
    </row>
    <row r="10261" spans="1:2">
      <c r="A10261" s="2" t="s">
        <v>17397</v>
      </c>
      <c r="B10261" s="2" t="s">
        <v>38</v>
      </c>
    </row>
    <row r="10262" spans="1:2">
      <c r="A10262" s="2" t="s">
        <v>17398</v>
      </c>
      <c r="B10262" s="2" t="s">
        <v>38</v>
      </c>
    </row>
    <row r="10263" spans="1:2">
      <c r="A10263" s="2" t="s">
        <v>17399</v>
      </c>
      <c r="B10263" s="2" t="s">
        <v>38</v>
      </c>
    </row>
    <row r="10264" spans="1:2">
      <c r="A10264" s="2" t="s">
        <v>17400</v>
      </c>
      <c r="B10264" s="2" t="s">
        <v>38</v>
      </c>
    </row>
    <row r="10265" spans="1:2">
      <c r="A10265" s="2" t="s">
        <v>17401</v>
      </c>
      <c r="B10265" s="2" t="s">
        <v>38</v>
      </c>
    </row>
    <row r="10266" spans="1:2">
      <c r="A10266" s="2" t="s">
        <v>17402</v>
      </c>
      <c r="B10266" s="2" t="s">
        <v>38</v>
      </c>
    </row>
    <row r="10267" spans="1:2">
      <c r="A10267" s="2" t="s">
        <v>17403</v>
      </c>
      <c r="B10267" s="2" t="s">
        <v>38</v>
      </c>
    </row>
    <row r="10268" spans="1:2">
      <c r="A10268" s="2" t="s">
        <v>17404</v>
      </c>
      <c r="B10268" s="2" t="s">
        <v>38</v>
      </c>
    </row>
    <row r="10269" spans="1:2">
      <c r="A10269" s="2" t="s">
        <v>17405</v>
      </c>
      <c r="B10269" s="2" t="s">
        <v>38</v>
      </c>
    </row>
    <row r="10270" spans="1:2">
      <c r="A10270" s="2" t="s">
        <v>17406</v>
      </c>
      <c r="B10270" s="2" t="s">
        <v>38</v>
      </c>
    </row>
    <row r="10271" spans="1:2">
      <c r="A10271" s="2" t="s">
        <v>17407</v>
      </c>
      <c r="B10271" s="2" t="s">
        <v>38</v>
      </c>
    </row>
    <row r="10272" spans="1:2">
      <c r="A10272" s="2" t="s">
        <v>17408</v>
      </c>
      <c r="B10272" s="2" t="s">
        <v>38</v>
      </c>
    </row>
    <row r="10273" spans="1:2">
      <c r="A10273" s="2" t="s">
        <v>17409</v>
      </c>
      <c r="B10273" s="2" t="s">
        <v>38</v>
      </c>
    </row>
    <row r="10274" spans="1:2">
      <c r="A10274" s="2" t="s">
        <v>17410</v>
      </c>
      <c r="B10274" s="2" t="s">
        <v>38</v>
      </c>
    </row>
    <row r="10275" spans="1:2">
      <c r="A10275" s="2" t="s">
        <v>17411</v>
      </c>
      <c r="B10275" s="2" t="s">
        <v>38</v>
      </c>
    </row>
    <row r="10276" spans="1:2">
      <c r="A10276" s="2" t="s">
        <v>17412</v>
      </c>
      <c r="B10276" s="2" t="s">
        <v>38</v>
      </c>
    </row>
    <row r="10277" spans="1:2">
      <c r="A10277" s="2" t="s">
        <v>17413</v>
      </c>
      <c r="B10277" s="2" t="s">
        <v>38</v>
      </c>
    </row>
    <row r="10278" spans="1:2">
      <c r="A10278" s="2" t="s">
        <v>17414</v>
      </c>
      <c r="B10278" s="2" t="s">
        <v>38</v>
      </c>
    </row>
    <row r="10279" spans="1:2">
      <c r="A10279" s="2" t="s">
        <v>17415</v>
      </c>
      <c r="B10279" s="2" t="s">
        <v>38</v>
      </c>
    </row>
    <row r="10280" spans="1:2">
      <c r="A10280" s="2" t="s">
        <v>17416</v>
      </c>
      <c r="B10280" s="2" t="s">
        <v>38</v>
      </c>
    </row>
    <row r="10281" spans="1:2">
      <c r="A10281" s="2" t="s">
        <v>17417</v>
      </c>
      <c r="B10281" s="2" t="s">
        <v>38</v>
      </c>
    </row>
    <row r="10282" spans="1:2">
      <c r="A10282" s="2" t="s">
        <v>17418</v>
      </c>
      <c r="B10282" s="2" t="s">
        <v>38</v>
      </c>
    </row>
    <row r="10283" spans="1:2">
      <c r="A10283" s="2" t="s">
        <v>17419</v>
      </c>
      <c r="B10283" s="2" t="s">
        <v>38</v>
      </c>
    </row>
    <row r="10284" spans="1:2">
      <c r="A10284" s="2" t="s">
        <v>17420</v>
      </c>
      <c r="B10284" s="2" t="s">
        <v>38</v>
      </c>
    </row>
    <row r="10285" spans="1:2">
      <c r="A10285" s="2" t="s">
        <v>17421</v>
      </c>
      <c r="B10285" s="2" t="s">
        <v>38</v>
      </c>
    </row>
    <row r="10286" spans="1:2">
      <c r="A10286" s="2" t="s">
        <v>17422</v>
      </c>
      <c r="B10286" s="2" t="s">
        <v>38</v>
      </c>
    </row>
    <row r="10287" spans="1:2">
      <c r="A10287" s="2" t="s">
        <v>17423</v>
      </c>
      <c r="B10287" s="2" t="s">
        <v>38</v>
      </c>
    </row>
    <row r="10288" spans="1:2">
      <c r="A10288" s="2" t="s">
        <v>17424</v>
      </c>
      <c r="B10288" s="2" t="s">
        <v>38</v>
      </c>
    </row>
    <row r="10289" spans="1:2">
      <c r="A10289" s="2" t="s">
        <v>17425</v>
      </c>
      <c r="B10289" s="2" t="s">
        <v>38</v>
      </c>
    </row>
    <row r="10290" spans="1:2">
      <c r="A10290" s="2" t="s">
        <v>17426</v>
      </c>
      <c r="B10290" s="2" t="s">
        <v>38</v>
      </c>
    </row>
    <row r="10291" spans="1:2">
      <c r="A10291" s="2" t="s">
        <v>17427</v>
      </c>
      <c r="B10291" s="2" t="s">
        <v>38</v>
      </c>
    </row>
    <row r="10292" spans="1:2">
      <c r="A10292" s="2" t="s">
        <v>17428</v>
      </c>
      <c r="B10292" s="2" t="s">
        <v>38</v>
      </c>
    </row>
    <row r="10293" spans="1:2">
      <c r="A10293" s="2" t="s">
        <v>17429</v>
      </c>
      <c r="B10293" s="2" t="s">
        <v>38</v>
      </c>
    </row>
    <row r="10294" spans="1:2">
      <c r="A10294" s="2" t="s">
        <v>17430</v>
      </c>
      <c r="B10294" s="2" t="s">
        <v>38</v>
      </c>
    </row>
    <row r="10295" spans="1:2">
      <c r="A10295" s="2" t="s">
        <v>17431</v>
      </c>
      <c r="B10295" s="2" t="s">
        <v>38</v>
      </c>
    </row>
    <row r="10296" spans="1:2">
      <c r="A10296" s="2" t="s">
        <v>17432</v>
      </c>
      <c r="B10296" s="2" t="s">
        <v>38</v>
      </c>
    </row>
    <row r="10297" spans="1:2">
      <c r="A10297" s="2" t="s">
        <v>17433</v>
      </c>
      <c r="B10297" s="2" t="s">
        <v>38</v>
      </c>
    </row>
    <row r="10298" spans="1:2">
      <c r="A10298" s="2" t="s">
        <v>17434</v>
      </c>
      <c r="B10298" s="2" t="s">
        <v>38</v>
      </c>
    </row>
    <row r="10299" spans="1:2">
      <c r="A10299" s="2" t="s">
        <v>17435</v>
      </c>
      <c r="B10299" s="2" t="s">
        <v>38</v>
      </c>
    </row>
    <row r="10300" spans="1:2">
      <c r="A10300" s="2" t="s">
        <v>17436</v>
      </c>
      <c r="B10300" s="2" t="s">
        <v>38</v>
      </c>
    </row>
    <row r="10301" spans="1:2">
      <c r="A10301" s="2" t="s">
        <v>17437</v>
      </c>
      <c r="B10301" s="2" t="s">
        <v>38</v>
      </c>
    </row>
    <row r="10302" spans="1:2">
      <c r="A10302" s="2" t="s">
        <v>17438</v>
      </c>
      <c r="B10302" s="2" t="s">
        <v>38</v>
      </c>
    </row>
    <row r="10303" spans="1:2">
      <c r="A10303" s="2" t="s">
        <v>17439</v>
      </c>
      <c r="B10303" s="2" t="s">
        <v>38</v>
      </c>
    </row>
    <row r="10304" spans="1:2">
      <c r="A10304" s="2" t="s">
        <v>1705</v>
      </c>
      <c r="B10304" s="2" t="s">
        <v>38</v>
      </c>
    </row>
    <row r="10305" spans="1:2">
      <c r="A10305" s="2" t="s">
        <v>17440</v>
      </c>
      <c r="B10305" s="2" t="s">
        <v>38</v>
      </c>
    </row>
    <row r="10306" spans="1:2">
      <c r="A10306" s="2" t="s">
        <v>17441</v>
      </c>
      <c r="B10306" s="2" t="s">
        <v>38</v>
      </c>
    </row>
    <row r="10307" spans="1:2">
      <c r="A10307" s="2" t="s">
        <v>1706</v>
      </c>
      <c r="B10307" s="2" t="s">
        <v>38</v>
      </c>
    </row>
    <row r="10308" spans="1:2">
      <c r="A10308" s="2" t="s">
        <v>1707</v>
      </c>
      <c r="B10308" s="2" t="s">
        <v>38</v>
      </c>
    </row>
    <row r="10309" spans="1:2">
      <c r="A10309" s="2" t="s">
        <v>17442</v>
      </c>
      <c r="B10309" s="2" t="s">
        <v>38</v>
      </c>
    </row>
    <row r="10310" spans="1:2">
      <c r="A10310" s="2" t="s">
        <v>17443</v>
      </c>
      <c r="B10310" s="2" t="s">
        <v>38</v>
      </c>
    </row>
    <row r="10311" spans="1:2">
      <c r="A10311" s="2" t="s">
        <v>17444</v>
      </c>
      <c r="B10311" s="2" t="s">
        <v>38</v>
      </c>
    </row>
    <row r="10312" spans="1:2">
      <c r="A10312" s="2" t="s">
        <v>17445</v>
      </c>
      <c r="B10312" s="2" t="s">
        <v>38</v>
      </c>
    </row>
    <row r="10313" spans="1:2">
      <c r="A10313" s="2" t="s">
        <v>17446</v>
      </c>
      <c r="B10313" s="2" t="s">
        <v>38</v>
      </c>
    </row>
    <row r="10314" spans="1:2">
      <c r="A10314" s="2" t="s">
        <v>17447</v>
      </c>
      <c r="B10314" s="2" t="s">
        <v>38</v>
      </c>
    </row>
    <row r="10315" spans="1:2">
      <c r="A10315" s="2" t="s">
        <v>17448</v>
      </c>
      <c r="B10315" s="2" t="s">
        <v>38</v>
      </c>
    </row>
    <row r="10316" spans="1:2">
      <c r="A10316" s="2" t="s">
        <v>17449</v>
      </c>
      <c r="B10316" s="2" t="s">
        <v>38</v>
      </c>
    </row>
    <row r="10317" spans="1:2">
      <c r="A10317" s="2" t="s">
        <v>17450</v>
      </c>
      <c r="B10317" s="2" t="s">
        <v>38</v>
      </c>
    </row>
    <row r="10318" spans="1:2">
      <c r="A10318" s="2" t="s">
        <v>17451</v>
      </c>
      <c r="B10318" s="2" t="s">
        <v>38</v>
      </c>
    </row>
    <row r="10319" spans="1:2">
      <c r="A10319" s="2" t="s">
        <v>17452</v>
      </c>
      <c r="B10319" s="2" t="s">
        <v>38</v>
      </c>
    </row>
    <row r="10320" spans="1:2">
      <c r="A10320" s="2" t="s">
        <v>17453</v>
      </c>
      <c r="B10320" s="2" t="s">
        <v>38</v>
      </c>
    </row>
    <row r="10321" spans="1:2">
      <c r="A10321" s="2" t="s">
        <v>17454</v>
      </c>
      <c r="B10321" s="2" t="s">
        <v>38</v>
      </c>
    </row>
    <row r="10322" spans="1:2">
      <c r="A10322" s="2" t="s">
        <v>17455</v>
      </c>
      <c r="B10322" s="2" t="s">
        <v>38</v>
      </c>
    </row>
    <row r="10323" spans="1:2">
      <c r="A10323" s="2" t="s">
        <v>17456</v>
      </c>
      <c r="B10323" s="2" t="s">
        <v>38</v>
      </c>
    </row>
    <row r="10324" spans="1:2">
      <c r="A10324" s="2" t="s">
        <v>17457</v>
      </c>
      <c r="B10324" s="2" t="s">
        <v>38</v>
      </c>
    </row>
    <row r="10325" spans="1:2">
      <c r="A10325" s="2" t="s">
        <v>17458</v>
      </c>
      <c r="B10325" s="2" t="s">
        <v>38</v>
      </c>
    </row>
    <row r="10326" spans="1:2">
      <c r="A10326" s="2" t="s">
        <v>17459</v>
      </c>
      <c r="B10326" s="2" t="s">
        <v>38</v>
      </c>
    </row>
    <row r="10327" spans="1:2">
      <c r="A10327" s="2" t="s">
        <v>17460</v>
      </c>
      <c r="B10327" s="2" t="s">
        <v>38</v>
      </c>
    </row>
    <row r="10328" spans="1:2">
      <c r="A10328" s="2" t="s">
        <v>17461</v>
      </c>
      <c r="B10328" s="2" t="s">
        <v>38</v>
      </c>
    </row>
    <row r="10329" spans="1:2">
      <c r="A10329" s="2" t="s">
        <v>17462</v>
      </c>
      <c r="B10329" s="2" t="s">
        <v>38</v>
      </c>
    </row>
    <row r="10330" spans="1:2">
      <c r="A10330" s="2" t="s">
        <v>17463</v>
      </c>
      <c r="B10330" s="2" t="s">
        <v>38</v>
      </c>
    </row>
    <row r="10331" spans="1:2">
      <c r="A10331" s="2" t="s">
        <v>17464</v>
      </c>
      <c r="B10331" s="2" t="s">
        <v>38</v>
      </c>
    </row>
    <row r="10332" spans="1:2">
      <c r="A10332" s="2" t="s">
        <v>17465</v>
      </c>
      <c r="B10332" s="2" t="s">
        <v>38</v>
      </c>
    </row>
    <row r="10333" spans="1:2">
      <c r="A10333" s="2" t="s">
        <v>17466</v>
      </c>
      <c r="B10333" s="2" t="s">
        <v>38</v>
      </c>
    </row>
    <row r="10334" spans="1:2">
      <c r="A10334" s="2" t="s">
        <v>17467</v>
      </c>
      <c r="B10334" s="2" t="s">
        <v>38</v>
      </c>
    </row>
    <row r="10335" spans="1:2">
      <c r="A10335" s="2" t="s">
        <v>17468</v>
      </c>
      <c r="B10335" s="2" t="s">
        <v>38</v>
      </c>
    </row>
    <row r="10336" spans="1:2">
      <c r="A10336" s="2" t="s">
        <v>17469</v>
      </c>
      <c r="B10336" s="2" t="s">
        <v>38</v>
      </c>
    </row>
    <row r="10337" spans="1:2">
      <c r="A10337" s="2" t="s">
        <v>17470</v>
      </c>
      <c r="B10337" s="2" t="s">
        <v>38</v>
      </c>
    </row>
    <row r="10338" spans="1:2">
      <c r="A10338" s="2" t="s">
        <v>17471</v>
      </c>
      <c r="B10338" s="2" t="s">
        <v>38</v>
      </c>
    </row>
    <row r="10339" spans="1:2">
      <c r="A10339" s="2" t="s">
        <v>17472</v>
      </c>
      <c r="B10339" s="2" t="s">
        <v>38</v>
      </c>
    </row>
    <row r="10340" spans="1:2">
      <c r="A10340" s="2" t="s">
        <v>17473</v>
      </c>
      <c r="B10340" s="2" t="s">
        <v>38</v>
      </c>
    </row>
    <row r="10341" spans="1:2">
      <c r="A10341" s="2" t="s">
        <v>17474</v>
      </c>
      <c r="B10341" s="2" t="s">
        <v>38</v>
      </c>
    </row>
    <row r="10342" spans="1:2">
      <c r="A10342" s="2" t="s">
        <v>17475</v>
      </c>
      <c r="B10342" s="2" t="s">
        <v>38</v>
      </c>
    </row>
    <row r="10343" spans="1:2">
      <c r="A10343" s="2" t="s">
        <v>17476</v>
      </c>
      <c r="B10343" s="2" t="s">
        <v>38</v>
      </c>
    </row>
    <row r="10344" spans="1:2">
      <c r="A10344" s="2" t="s">
        <v>17477</v>
      </c>
      <c r="B10344" s="2" t="s">
        <v>38</v>
      </c>
    </row>
    <row r="10345" spans="1:2">
      <c r="A10345" s="2" t="s">
        <v>17478</v>
      </c>
      <c r="B10345" s="2" t="s">
        <v>38</v>
      </c>
    </row>
    <row r="10346" spans="1:2">
      <c r="A10346" s="2" t="s">
        <v>17479</v>
      </c>
      <c r="B10346" s="2" t="s">
        <v>38</v>
      </c>
    </row>
    <row r="10347" spans="1:2">
      <c r="A10347" s="2" t="s">
        <v>17480</v>
      </c>
      <c r="B10347" s="2" t="s">
        <v>38</v>
      </c>
    </row>
    <row r="10348" spans="1:2">
      <c r="A10348" s="2" t="s">
        <v>17481</v>
      </c>
      <c r="B10348" s="2" t="s">
        <v>38</v>
      </c>
    </row>
    <row r="10349" spans="1:2">
      <c r="A10349" s="2" t="s">
        <v>17482</v>
      </c>
      <c r="B10349" s="2" t="s">
        <v>38</v>
      </c>
    </row>
    <row r="10350" spans="1:2">
      <c r="A10350" s="2" t="s">
        <v>17483</v>
      </c>
      <c r="B10350" s="2" t="s">
        <v>38</v>
      </c>
    </row>
    <row r="10351" spans="1:2">
      <c r="A10351" s="2" t="s">
        <v>17484</v>
      </c>
      <c r="B10351" s="2" t="s">
        <v>38</v>
      </c>
    </row>
    <row r="10352" spans="1:2">
      <c r="A10352" s="2" t="s">
        <v>17485</v>
      </c>
      <c r="B10352" s="2" t="s">
        <v>38</v>
      </c>
    </row>
    <row r="10353" spans="1:2">
      <c r="A10353" s="2" t="s">
        <v>17486</v>
      </c>
      <c r="B10353" s="2" t="s">
        <v>38</v>
      </c>
    </row>
    <row r="10354" spans="1:2">
      <c r="A10354" s="2" t="s">
        <v>17487</v>
      </c>
      <c r="B10354" s="2" t="s">
        <v>38</v>
      </c>
    </row>
    <row r="10355" spans="1:2">
      <c r="A10355" s="2" t="s">
        <v>17488</v>
      </c>
      <c r="B10355" s="2" t="s">
        <v>38</v>
      </c>
    </row>
    <row r="10356" spans="1:2">
      <c r="A10356" s="2" t="s">
        <v>17489</v>
      </c>
      <c r="B10356" s="2" t="s">
        <v>38</v>
      </c>
    </row>
    <row r="10357" spans="1:2">
      <c r="A10357" s="2" t="s">
        <v>17490</v>
      </c>
      <c r="B10357" s="2" t="s">
        <v>38</v>
      </c>
    </row>
    <row r="10358" spans="1:2">
      <c r="A10358" s="2" t="s">
        <v>17491</v>
      </c>
      <c r="B10358" s="2" t="s">
        <v>38</v>
      </c>
    </row>
    <row r="10359" spans="1:2">
      <c r="A10359" s="2" t="s">
        <v>17492</v>
      </c>
      <c r="B10359" s="2" t="s">
        <v>38</v>
      </c>
    </row>
    <row r="10360" spans="1:2">
      <c r="A10360" s="2" t="s">
        <v>17493</v>
      </c>
      <c r="B10360" s="2" t="s">
        <v>38</v>
      </c>
    </row>
    <row r="10361" spans="1:2">
      <c r="A10361" s="2" t="s">
        <v>17494</v>
      </c>
      <c r="B10361" s="2" t="s">
        <v>38</v>
      </c>
    </row>
    <row r="10362" spans="1:2">
      <c r="A10362" s="2" t="s">
        <v>17495</v>
      </c>
      <c r="B10362" s="2" t="s">
        <v>38</v>
      </c>
    </row>
    <row r="10363" spans="1:2">
      <c r="A10363" s="2" t="s">
        <v>17496</v>
      </c>
      <c r="B10363" s="2" t="s">
        <v>38</v>
      </c>
    </row>
    <row r="10364" spans="1:2">
      <c r="A10364" s="2" t="s">
        <v>17497</v>
      </c>
      <c r="B10364" s="2" t="s">
        <v>38</v>
      </c>
    </row>
    <row r="10365" spans="1:2">
      <c r="A10365" s="2" t="s">
        <v>17498</v>
      </c>
      <c r="B10365" s="2" t="s">
        <v>38</v>
      </c>
    </row>
    <row r="10366" spans="1:2">
      <c r="A10366" s="2" t="s">
        <v>17499</v>
      </c>
      <c r="B10366" s="2" t="s">
        <v>38</v>
      </c>
    </row>
    <row r="10367" spans="1:2">
      <c r="A10367" s="2" t="s">
        <v>17500</v>
      </c>
      <c r="B10367" s="2" t="s">
        <v>38</v>
      </c>
    </row>
    <row r="10368" spans="1:2">
      <c r="A10368" s="2" t="s">
        <v>17501</v>
      </c>
      <c r="B10368" s="2" t="s">
        <v>38</v>
      </c>
    </row>
    <row r="10369" spans="1:2">
      <c r="A10369" s="2" t="s">
        <v>17502</v>
      </c>
      <c r="B10369" s="2" t="s">
        <v>38</v>
      </c>
    </row>
    <row r="10370" spans="1:2">
      <c r="A10370" s="2" t="s">
        <v>17503</v>
      </c>
      <c r="B10370" s="2" t="s">
        <v>38</v>
      </c>
    </row>
    <row r="10371" spans="1:2">
      <c r="A10371" s="2" t="s">
        <v>17504</v>
      </c>
      <c r="B10371" s="2" t="s">
        <v>38</v>
      </c>
    </row>
    <row r="10372" spans="1:2">
      <c r="A10372" s="2" t="s">
        <v>17505</v>
      </c>
      <c r="B10372" s="2" t="s">
        <v>38</v>
      </c>
    </row>
    <row r="10373" spans="1:2">
      <c r="A10373" s="2" t="s">
        <v>17506</v>
      </c>
      <c r="B10373" s="2" t="s">
        <v>38</v>
      </c>
    </row>
    <row r="10374" spans="1:2">
      <c r="A10374" s="2" t="s">
        <v>17507</v>
      </c>
      <c r="B10374" s="2" t="s">
        <v>38</v>
      </c>
    </row>
    <row r="10375" spans="1:2">
      <c r="A10375" s="2" t="s">
        <v>17508</v>
      </c>
      <c r="B10375" s="2" t="s">
        <v>38</v>
      </c>
    </row>
    <row r="10376" spans="1:2">
      <c r="A10376" s="2" t="s">
        <v>17509</v>
      </c>
      <c r="B10376" s="2" t="s">
        <v>38</v>
      </c>
    </row>
    <row r="10377" spans="1:2">
      <c r="A10377" s="2" t="s">
        <v>17510</v>
      </c>
      <c r="B10377" s="2" t="s">
        <v>38</v>
      </c>
    </row>
    <row r="10378" spans="1:2">
      <c r="A10378" s="2" t="s">
        <v>17511</v>
      </c>
      <c r="B10378" s="2" t="s">
        <v>38</v>
      </c>
    </row>
    <row r="10379" spans="1:2">
      <c r="A10379" s="2" t="s">
        <v>17512</v>
      </c>
      <c r="B10379" s="2" t="s">
        <v>38</v>
      </c>
    </row>
    <row r="10380" spans="1:2">
      <c r="A10380" s="2" t="s">
        <v>17513</v>
      </c>
      <c r="B10380" s="2" t="s">
        <v>38</v>
      </c>
    </row>
    <row r="10381" spans="1:2">
      <c r="A10381" s="2" t="s">
        <v>17514</v>
      </c>
      <c r="B10381" s="2" t="s">
        <v>38</v>
      </c>
    </row>
    <row r="10382" spans="1:2">
      <c r="A10382" s="2" t="s">
        <v>17515</v>
      </c>
      <c r="B10382" s="2" t="s">
        <v>38</v>
      </c>
    </row>
    <row r="10383" spans="1:2">
      <c r="A10383" s="2" t="s">
        <v>17516</v>
      </c>
      <c r="B10383" s="2" t="s">
        <v>38</v>
      </c>
    </row>
    <row r="10384" spans="1:2">
      <c r="A10384" s="2" t="s">
        <v>17517</v>
      </c>
      <c r="B10384" s="2" t="s">
        <v>38</v>
      </c>
    </row>
    <row r="10385" spans="1:2">
      <c r="A10385" s="2" t="s">
        <v>17518</v>
      </c>
      <c r="B10385" s="2" t="s">
        <v>38</v>
      </c>
    </row>
    <row r="10386" spans="1:2">
      <c r="A10386" s="2" t="s">
        <v>17519</v>
      </c>
      <c r="B10386" s="2" t="s">
        <v>38</v>
      </c>
    </row>
    <row r="10387" spans="1:2">
      <c r="A10387" s="2" t="s">
        <v>17520</v>
      </c>
      <c r="B10387" s="2" t="s">
        <v>38</v>
      </c>
    </row>
    <row r="10388" spans="1:2">
      <c r="A10388" s="2" t="s">
        <v>17521</v>
      </c>
      <c r="B10388" s="2" t="s">
        <v>38</v>
      </c>
    </row>
    <row r="10389" spans="1:2">
      <c r="A10389" s="2" t="s">
        <v>17522</v>
      </c>
      <c r="B10389" s="2" t="s">
        <v>38</v>
      </c>
    </row>
    <row r="10390" spans="1:2">
      <c r="A10390" s="2" t="s">
        <v>17523</v>
      </c>
      <c r="B10390" s="2" t="s">
        <v>38</v>
      </c>
    </row>
    <row r="10391" spans="1:2">
      <c r="A10391" s="2" t="s">
        <v>17524</v>
      </c>
      <c r="B10391" s="2" t="s">
        <v>38</v>
      </c>
    </row>
    <row r="10392" spans="1:2">
      <c r="A10392" s="2" t="s">
        <v>17525</v>
      </c>
      <c r="B10392" s="2" t="s">
        <v>38</v>
      </c>
    </row>
    <row r="10393" spans="1:2">
      <c r="A10393" s="2" t="s">
        <v>17526</v>
      </c>
      <c r="B10393" s="2" t="s">
        <v>38</v>
      </c>
    </row>
    <row r="10394" spans="1:2">
      <c r="A10394" s="2" t="s">
        <v>17527</v>
      </c>
      <c r="B10394" s="2" t="s">
        <v>38</v>
      </c>
    </row>
    <row r="10395" spans="1:2">
      <c r="A10395" s="2" t="s">
        <v>17528</v>
      </c>
      <c r="B10395" s="2" t="s">
        <v>38</v>
      </c>
    </row>
    <row r="10396" spans="1:2">
      <c r="A10396" s="2" t="s">
        <v>17529</v>
      </c>
      <c r="B10396" s="2" t="s">
        <v>38</v>
      </c>
    </row>
    <row r="10397" spans="1:2">
      <c r="A10397" s="2" t="s">
        <v>17530</v>
      </c>
      <c r="B10397" s="2" t="s">
        <v>38</v>
      </c>
    </row>
    <row r="10398" spans="1:2">
      <c r="A10398" s="2" t="s">
        <v>17531</v>
      </c>
      <c r="B10398" s="2" t="s">
        <v>38</v>
      </c>
    </row>
    <row r="10399" spans="1:2">
      <c r="A10399" s="2" t="s">
        <v>17532</v>
      </c>
      <c r="B10399" s="2" t="s">
        <v>38</v>
      </c>
    </row>
    <row r="10400" spans="1:2">
      <c r="A10400" s="2" t="s">
        <v>17533</v>
      </c>
      <c r="B10400" s="2" t="s">
        <v>38</v>
      </c>
    </row>
    <row r="10401" spans="1:2">
      <c r="A10401" s="2" t="s">
        <v>1732</v>
      </c>
      <c r="B10401" s="2" t="s">
        <v>38</v>
      </c>
    </row>
    <row r="10402" spans="1:2">
      <c r="A10402" s="2" t="s">
        <v>17534</v>
      </c>
      <c r="B10402" s="2" t="s">
        <v>38</v>
      </c>
    </row>
    <row r="10403" spans="1:2">
      <c r="A10403" s="2" t="s">
        <v>17535</v>
      </c>
      <c r="B10403" s="2" t="s">
        <v>38</v>
      </c>
    </row>
    <row r="10404" spans="1:2">
      <c r="A10404" s="2" t="s">
        <v>17536</v>
      </c>
      <c r="B10404" s="2" t="s">
        <v>38</v>
      </c>
    </row>
    <row r="10405" spans="1:2">
      <c r="A10405" s="2" t="s">
        <v>17537</v>
      </c>
      <c r="B10405" s="2" t="s">
        <v>38</v>
      </c>
    </row>
    <row r="10406" spans="1:2">
      <c r="A10406" s="2" t="s">
        <v>17538</v>
      </c>
      <c r="B10406" s="2" t="s">
        <v>38</v>
      </c>
    </row>
    <row r="10407" spans="1:2">
      <c r="A10407" s="2" t="s">
        <v>17539</v>
      </c>
      <c r="B10407" s="2" t="s">
        <v>38</v>
      </c>
    </row>
    <row r="10408" spans="1:2">
      <c r="A10408" s="2" t="s">
        <v>17540</v>
      </c>
      <c r="B10408" s="2" t="s">
        <v>38</v>
      </c>
    </row>
    <row r="10409" spans="1:2">
      <c r="A10409" s="2" t="s">
        <v>17541</v>
      </c>
      <c r="B10409" s="2" t="s">
        <v>38</v>
      </c>
    </row>
    <row r="10410" spans="1:2">
      <c r="A10410" s="2" t="s">
        <v>17542</v>
      </c>
      <c r="B10410" s="2" t="s">
        <v>38</v>
      </c>
    </row>
    <row r="10411" spans="1:2">
      <c r="A10411" s="2" t="s">
        <v>17543</v>
      </c>
      <c r="B10411" s="2" t="s">
        <v>38</v>
      </c>
    </row>
    <row r="10412" spans="1:2">
      <c r="A10412" s="2" t="s">
        <v>17544</v>
      </c>
      <c r="B10412" s="2" t="s">
        <v>38</v>
      </c>
    </row>
    <row r="10413" spans="1:2">
      <c r="A10413" s="2" t="s">
        <v>17545</v>
      </c>
      <c r="B10413" s="2" t="s">
        <v>38</v>
      </c>
    </row>
    <row r="10414" spans="1:2">
      <c r="A10414" s="2" t="s">
        <v>17546</v>
      </c>
      <c r="B10414" s="2" t="s">
        <v>38</v>
      </c>
    </row>
    <row r="10415" spans="1:2">
      <c r="A10415" s="2" t="s">
        <v>1733</v>
      </c>
      <c r="B10415" s="2" t="s">
        <v>38</v>
      </c>
    </row>
    <row r="10416" spans="1:2">
      <c r="A10416" s="2" t="s">
        <v>17547</v>
      </c>
      <c r="B10416" s="2" t="s">
        <v>38</v>
      </c>
    </row>
    <row r="10417" spans="1:2">
      <c r="A10417" s="2" t="s">
        <v>17548</v>
      </c>
      <c r="B10417" s="2" t="s">
        <v>38</v>
      </c>
    </row>
    <row r="10418" spans="1:2">
      <c r="A10418" s="2" t="s">
        <v>17549</v>
      </c>
      <c r="B10418" s="2" t="s">
        <v>38</v>
      </c>
    </row>
    <row r="10419" spans="1:2">
      <c r="A10419" s="2" t="s">
        <v>17550</v>
      </c>
      <c r="B10419" s="2" t="s">
        <v>38</v>
      </c>
    </row>
    <row r="10420" spans="1:2">
      <c r="A10420" s="2" t="s">
        <v>17551</v>
      </c>
      <c r="B10420" s="2" t="s">
        <v>38</v>
      </c>
    </row>
    <row r="10421" spans="1:2">
      <c r="A10421" s="2" t="s">
        <v>17552</v>
      </c>
      <c r="B10421" s="2" t="s">
        <v>38</v>
      </c>
    </row>
    <row r="10422" spans="1:2">
      <c r="A10422" s="2" t="s">
        <v>17553</v>
      </c>
      <c r="B10422" s="2" t="s">
        <v>38</v>
      </c>
    </row>
    <row r="10423" spans="1:2">
      <c r="A10423" s="2" t="s">
        <v>17554</v>
      </c>
      <c r="B10423" s="2" t="s">
        <v>38</v>
      </c>
    </row>
    <row r="10424" spans="1:2">
      <c r="A10424" s="2" t="s">
        <v>17555</v>
      </c>
      <c r="B10424" s="2" t="s">
        <v>38</v>
      </c>
    </row>
    <row r="10425" spans="1:2">
      <c r="A10425" s="2" t="s">
        <v>17556</v>
      </c>
      <c r="B10425" s="2" t="s">
        <v>38</v>
      </c>
    </row>
    <row r="10426" spans="1:2">
      <c r="A10426" s="2" t="s">
        <v>17557</v>
      </c>
      <c r="B10426" s="2" t="s">
        <v>38</v>
      </c>
    </row>
    <row r="10427" spans="1:2">
      <c r="A10427" s="2" t="s">
        <v>17558</v>
      </c>
      <c r="B10427" s="2" t="s">
        <v>38</v>
      </c>
    </row>
    <row r="10428" spans="1:2">
      <c r="A10428" s="2" t="s">
        <v>17559</v>
      </c>
      <c r="B10428" s="2" t="s">
        <v>38</v>
      </c>
    </row>
    <row r="10429" spans="1:2">
      <c r="A10429" s="2" t="s">
        <v>17560</v>
      </c>
      <c r="B10429" s="2" t="s">
        <v>38</v>
      </c>
    </row>
    <row r="10430" spans="1:2">
      <c r="A10430" s="2" t="s">
        <v>17561</v>
      </c>
      <c r="B10430" s="2" t="s">
        <v>38</v>
      </c>
    </row>
    <row r="10431" spans="1:2">
      <c r="A10431" s="2" t="s">
        <v>17562</v>
      </c>
      <c r="B10431" s="2" t="s">
        <v>38</v>
      </c>
    </row>
    <row r="10432" spans="1:2">
      <c r="A10432" s="2" t="s">
        <v>17563</v>
      </c>
      <c r="B10432" s="2" t="s">
        <v>38</v>
      </c>
    </row>
    <row r="10433" spans="1:2">
      <c r="A10433" s="2" t="s">
        <v>17564</v>
      </c>
      <c r="B10433" s="2" t="s">
        <v>38</v>
      </c>
    </row>
    <row r="10434" spans="1:2">
      <c r="A10434" s="2" t="s">
        <v>17565</v>
      </c>
      <c r="B10434" s="2" t="s">
        <v>38</v>
      </c>
    </row>
    <row r="10435" spans="1:2">
      <c r="A10435" s="2" t="s">
        <v>17566</v>
      </c>
      <c r="B10435" s="2" t="s">
        <v>38</v>
      </c>
    </row>
    <row r="10436" spans="1:2">
      <c r="A10436" s="2" t="s">
        <v>17567</v>
      </c>
      <c r="B10436" s="2" t="s">
        <v>38</v>
      </c>
    </row>
    <row r="10437" spans="1:2">
      <c r="A10437" s="2" t="s">
        <v>17568</v>
      </c>
      <c r="B10437" s="2" t="s">
        <v>38</v>
      </c>
    </row>
    <row r="10438" spans="1:2">
      <c r="A10438" s="2" t="s">
        <v>17569</v>
      </c>
      <c r="B10438" s="2" t="s">
        <v>38</v>
      </c>
    </row>
    <row r="10439" spans="1:2">
      <c r="A10439" s="2" t="s">
        <v>17570</v>
      </c>
      <c r="B10439" s="2" t="s">
        <v>38</v>
      </c>
    </row>
    <row r="10440" spans="1:2">
      <c r="A10440" s="2" t="s">
        <v>17571</v>
      </c>
      <c r="B10440" s="2" t="s">
        <v>38</v>
      </c>
    </row>
    <row r="10441" spans="1:2">
      <c r="A10441" s="2" t="s">
        <v>17572</v>
      </c>
      <c r="B10441" s="2" t="s">
        <v>38</v>
      </c>
    </row>
    <row r="10442" spans="1:2">
      <c r="A10442" s="2" t="s">
        <v>17573</v>
      </c>
      <c r="B10442" s="2" t="s">
        <v>38</v>
      </c>
    </row>
    <row r="10443" spans="1:2">
      <c r="A10443" s="2" t="s">
        <v>17574</v>
      </c>
      <c r="B10443" s="2" t="s">
        <v>38</v>
      </c>
    </row>
    <row r="10444" spans="1:2">
      <c r="A10444" s="2" t="s">
        <v>17575</v>
      </c>
      <c r="B10444" s="2" t="s">
        <v>38</v>
      </c>
    </row>
    <row r="10445" spans="1:2">
      <c r="A10445" s="2" t="s">
        <v>17576</v>
      </c>
      <c r="B10445" s="2" t="s">
        <v>38</v>
      </c>
    </row>
    <row r="10446" spans="1:2">
      <c r="A10446" s="2" t="s">
        <v>17577</v>
      </c>
      <c r="B10446" s="2" t="s">
        <v>38</v>
      </c>
    </row>
    <row r="10447" spans="1:2">
      <c r="A10447" s="2" t="s">
        <v>17578</v>
      </c>
      <c r="B10447" s="2" t="s">
        <v>38</v>
      </c>
    </row>
    <row r="10448" spans="1:2">
      <c r="A10448" s="2" t="s">
        <v>17579</v>
      </c>
      <c r="B10448" s="2" t="s">
        <v>38</v>
      </c>
    </row>
    <row r="10449" spans="1:2">
      <c r="A10449" s="2" t="s">
        <v>17580</v>
      </c>
      <c r="B10449" s="2" t="s">
        <v>38</v>
      </c>
    </row>
    <row r="10450" spans="1:2">
      <c r="A10450" s="2" t="s">
        <v>17581</v>
      </c>
      <c r="B10450" s="2" t="s">
        <v>38</v>
      </c>
    </row>
    <row r="10451" spans="1:2">
      <c r="A10451" s="2" t="s">
        <v>17582</v>
      </c>
      <c r="B10451" s="2" t="s">
        <v>38</v>
      </c>
    </row>
    <row r="10452" spans="1:2">
      <c r="A10452" s="2" t="s">
        <v>17583</v>
      </c>
      <c r="B10452" s="2" t="s">
        <v>38</v>
      </c>
    </row>
    <row r="10453" spans="1:2">
      <c r="A10453" s="2" t="s">
        <v>17584</v>
      </c>
      <c r="B10453" s="2" t="s">
        <v>38</v>
      </c>
    </row>
    <row r="10454" spans="1:2">
      <c r="A10454" s="2" t="s">
        <v>17585</v>
      </c>
      <c r="B10454" s="2" t="s">
        <v>38</v>
      </c>
    </row>
    <row r="10455" spans="1:2">
      <c r="A10455" s="2" t="s">
        <v>17586</v>
      </c>
      <c r="B10455" s="2" t="s">
        <v>38</v>
      </c>
    </row>
    <row r="10456" spans="1:2">
      <c r="A10456" s="2" t="s">
        <v>17587</v>
      </c>
      <c r="B10456" s="2" t="s">
        <v>38</v>
      </c>
    </row>
    <row r="10457" spans="1:2">
      <c r="A10457" s="2" t="s">
        <v>17588</v>
      </c>
      <c r="B10457" s="2" t="s">
        <v>38</v>
      </c>
    </row>
    <row r="10458" spans="1:2">
      <c r="A10458" s="2" t="s">
        <v>17589</v>
      </c>
      <c r="B10458" s="2" t="s">
        <v>38</v>
      </c>
    </row>
    <row r="10459" spans="1:2">
      <c r="A10459" s="2" t="s">
        <v>17590</v>
      </c>
      <c r="B10459" s="2" t="s">
        <v>38</v>
      </c>
    </row>
    <row r="10460" spans="1:2">
      <c r="A10460" s="2" t="s">
        <v>17591</v>
      </c>
      <c r="B10460" s="2" t="s">
        <v>38</v>
      </c>
    </row>
    <row r="10461" spans="1:2">
      <c r="A10461" s="2" t="s">
        <v>17592</v>
      </c>
      <c r="B10461" s="2" t="s">
        <v>38</v>
      </c>
    </row>
    <row r="10462" spans="1:2">
      <c r="A10462" s="2" t="s">
        <v>17593</v>
      </c>
      <c r="B10462" s="2" t="s">
        <v>38</v>
      </c>
    </row>
    <row r="10463" spans="1:2">
      <c r="A10463" s="2" t="s">
        <v>17594</v>
      </c>
      <c r="B10463" s="2" t="s">
        <v>38</v>
      </c>
    </row>
    <row r="10464" spans="1:2">
      <c r="A10464" s="2" t="s">
        <v>17595</v>
      </c>
      <c r="B10464" s="2" t="s">
        <v>38</v>
      </c>
    </row>
    <row r="10465" spans="1:2">
      <c r="A10465" s="2" t="s">
        <v>17596</v>
      </c>
      <c r="B10465" s="2" t="s">
        <v>38</v>
      </c>
    </row>
    <row r="10466" spans="1:2">
      <c r="A10466" s="2" t="s">
        <v>17597</v>
      </c>
      <c r="B10466" s="2" t="s">
        <v>38</v>
      </c>
    </row>
    <row r="10467" spans="1:2">
      <c r="A10467" s="2" t="s">
        <v>17598</v>
      </c>
      <c r="B10467" s="2" t="s">
        <v>38</v>
      </c>
    </row>
    <row r="10468" spans="1:2">
      <c r="A10468" s="2" t="s">
        <v>17599</v>
      </c>
      <c r="B10468" s="2" t="s">
        <v>38</v>
      </c>
    </row>
    <row r="10469" spans="1:2">
      <c r="A10469" s="2" t="s">
        <v>17600</v>
      </c>
      <c r="B10469" s="2" t="s">
        <v>38</v>
      </c>
    </row>
    <row r="10470" spans="1:2">
      <c r="A10470" s="2" t="s">
        <v>17601</v>
      </c>
      <c r="B10470" s="2" t="s">
        <v>38</v>
      </c>
    </row>
    <row r="10471" spans="1:2">
      <c r="A10471" s="2" t="s">
        <v>17602</v>
      </c>
      <c r="B10471" s="2" t="s">
        <v>38</v>
      </c>
    </row>
    <row r="10472" spans="1:2">
      <c r="A10472" s="2" t="s">
        <v>17603</v>
      </c>
      <c r="B10472" s="2" t="s">
        <v>38</v>
      </c>
    </row>
    <row r="10473" spans="1:2">
      <c r="A10473" s="2" t="s">
        <v>17604</v>
      </c>
      <c r="B10473" s="2" t="s">
        <v>38</v>
      </c>
    </row>
    <row r="10474" spans="1:2">
      <c r="A10474" s="2" t="s">
        <v>17605</v>
      </c>
      <c r="B10474" s="2" t="s">
        <v>38</v>
      </c>
    </row>
    <row r="10475" spans="1:2">
      <c r="A10475" s="2" t="s">
        <v>17606</v>
      </c>
      <c r="B10475" s="2" t="s">
        <v>38</v>
      </c>
    </row>
    <row r="10476" spans="1:2">
      <c r="A10476" s="2" t="s">
        <v>17607</v>
      </c>
      <c r="B10476" s="2" t="s">
        <v>38</v>
      </c>
    </row>
    <row r="10477" spans="1:2">
      <c r="A10477" s="2" t="s">
        <v>17608</v>
      </c>
      <c r="B10477" s="2" t="s">
        <v>38</v>
      </c>
    </row>
    <row r="10478" spans="1:2">
      <c r="A10478" s="2" t="s">
        <v>17609</v>
      </c>
      <c r="B10478" s="2" t="s">
        <v>38</v>
      </c>
    </row>
    <row r="10479" spans="1:2">
      <c r="A10479" s="2" t="s">
        <v>17610</v>
      </c>
      <c r="B10479" s="2" t="s">
        <v>38</v>
      </c>
    </row>
    <row r="10480" spans="1:2">
      <c r="A10480" s="2" t="s">
        <v>17611</v>
      </c>
      <c r="B10480" s="2" t="s">
        <v>38</v>
      </c>
    </row>
    <row r="10481" spans="1:2">
      <c r="A10481" s="2" t="s">
        <v>17612</v>
      </c>
      <c r="B10481" s="2" t="s">
        <v>38</v>
      </c>
    </row>
    <row r="10482" spans="1:2">
      <c r="A10482" s="2" t="s">
        <v>17613</v>
      </c>
      <c r="B10482" s="2" t="s">
        <v>38</v>
      </c>
    </row>
    <row r="10483" spans="1:2">
      <c r="A10483" s="2" t="s">
        <v>17614</v>
      </c>
      <c r="B10483" s="2" t="s">
        <v>38</v>
      </c>
    </row>
    <row r="10484" spans="1:2">
      <c r="A10484" s="2" t="s">
        <v>17615</v>
      </c>
      <c r="B10484" s="2" t="s">
        <v>38</v>
      </c>
    </row>
    <row r="10485" spans="1:2">
      <c r="A10485" s="2" t="s">
        <v>17616</v>
      </c>
      <c r="B10485" s="2" t="s">
        <v>38</v>
      </c>
    </row>
    <row r="10486" spans="1:2">
      <c r="A10486" s="2" t="s">
        <v>17617</v>
      </c>
      <c r="B10486" s="2" t="s">
        <v>38</v>
      </c>
    </row>
    <row r="10487" spans="1:2">
      <c r="A10487" s="2" t="s">
        <v>17618</v>
      </c>
      <c r="B10487" s="2" t="s">
        <v>38</v>
      </c>
    </row>
    <row r="10488" spans="1:2">
      <c r="A10488" s="2" t="s">
        <v>17619</v>
      </c>
      <c r="B10488" s="2" t="s">
        <v>38</v>
      </c>
    </row>
    <row r="10489" spans="1:2">
      <c r="A10489" s="2" t="s">
        <v>17620</v>
      </c>
      <c r="B10489" s="2" t="s">
        <v>38</v>
      </c>
    </row>
    <row r="10490" spans="1:2">
      <c r="A10490" s="2" t="s">
        <v>17621</v>
      </c>
      <c r="B10490" s="2" t="s">
        <v>38</v>
      </c>
    </row>
    <row r="10491" spans="1:2">
      <c r="A10491" s="2" t="s">
        <v>17622</v>
      </c>
      <c r="B10491" s="2" t="s">
        <v>38</v>
      </c>
    </row>
    <row r="10492" spans="1:2">
      <c r="A10492" s="2" t="s">
        <v>17623</v>
      </c>
      <c r="B10492" s="2" t="s">
        <v>38</v>
      </c>
    </row>
    <row r="10493" spans="1:2">
      <c r="A10493" s="2" t="s">
        <v>17624</v>
      </c>
      <c r="B10493" s="2" t="s">
        <v>38</v>
      </c>
    </row>
    <row r="10494" spans="1:2">
      <c r="A10494" s="2" t="s">
        <v>17625</v>
      </c>
      <c r="B10494" s="2" t="s">
        <v>38</v>
      </c>
    </row>
    <row r="10495" spans="1:2">
      <c r="A10495" s="2" t="s">
        <v>17626</v>
      </c>
      <c r="B10495" s="2" t="s">
        <v>38</v>
      </c>
    </row>
    <row r="10496" spans="1:2">
      <c r="A10496" s="2" t="s">
        <v>17627</v>
      </c>
      <c r="B10496" s="2" t="s">
        <v>38</v>
      </c>
    </row>
    <row r="10497" spans="1:2">
      <c r="A10497" s="2" t="s">
        <v>17628</v>
      </c>
      <c r="B10497" s="2" t="s">
        <v>38</v>
      </c>
    </row>
    <row r="10498" spans="1:2">
      <c r="A10498" s="2" t="s">
        <v>17629</v>
      </c>
      <c r="B10498" s="2" t="s">
        <v>38</v>
      </c>
    </row>
    <row r="10499" spans="1:2">
      <c r="A10499" s="2" t="s">
        <v>17630</v>
      </c>
      <c r="B10499" s="2" t="s">
        <v>38</v>
      </c>
    </row>
    <row r="10500" spans="1:2">
      <c r="A10500" s="2" t="s">
        <v>17631</v>
      </c>
      <c r="B10500" s="2" t="s">
        <v>38</v>
      </c>
    </row>
    <row r="10501" spans="1:2">
      <c r="A10501" s="2" t="s">
        <v>17632</v>
      </c>
      <c r="B10501" s="2" t="s">
        <v>38</v>
      </c>
    </row>
    <row r="10502" spans="1:2">
      <c r="A10502" s="2" t="s">
        <v>17633</v>
      </c>
      <c r="B10502" s="2" t="s">
        <v>38</v>
      </c>
    </row>
    <row r="10503" spans="1:2">
      <c r="A10503" s="2" t="s">
        <v>17634</v>
      </c>
      <c r="B10503" s="2" t="s">
        <v>38</v>
      </c>
    </row>
    <row r="10504" spans="1:2">
      <c r="A10504" s="2" t="s">
        <v>17635</v>
      </c>
      <c r="B10504" s="2" t="s">
        <v>38</v>
      </c>
    </row>
    <row r="10505" spans="1:2">
      <c r="A10505" s="2" t="s">
        <v>17636</v>
      </c>
      <c r="B10505" s="2" t="s">
        <v>38</v>
      </c>
    </row>
    <row r="10506" spans="1:2">
      <c r="A10506" s="2" t="s">
        <v>17637</v>
      </c>
      <c r="B10506" s="2" t="s">
        <v>38</v>
      </c>
    </row>
    <row r="10507" spans="1:2">
      <c r="A10507" s="2" t="s">
        <v>17638</v>
      </c>
      <c r="B10507" s="2" t="s">
        <v>38</v>
      </c>
    </row>
    <row r="10508" spans="1:2">
      <c r="A10508" s="2" t="s">
        <v>17639</v>
      </c>
      <c r="B10508" s="2" t="s">
        <v>38</v>
      </c>
    </row>
    <row r="10509" spans="1:2">
      <c r="A10509" s="2" t="s">
        <v>17640</v>
      </c>
      <c r="B10509" s="2" t="s">
        <v>38</v>
      </c>
    </row>
    <row r="10510" spans="1:2">
      <c r="A10510" s="2" t="s">
        <v>17641</v>
      </c>
      <c r="B10510" s="2" t="s">
        <v>38</v>
      </c>
    </row>
    <row r="10511" spans="1:2">
      <c r="A10511" s="2" t="s">
        <v>17642</v>
      </c>
      <c r="B10511" s="2" t="s">
        <v>38</v>
      </c>
    </row>
    <row r="10512" spans="1:2">
      <c r="A10512" s="2" t="s">
        <v>17643</v>
      </c>
      <c r="B10512" s="2" t="s">
        <v>38</v>
      </c>
    </row>
    <row r="10513" spans="1:2">
      <c r="A10513" s="2" t="s">
        <v>17644</v>
      </c>
      <c r="B10513" s="2" t="s">
        <v>38</v>
      </c>
    </row>
    <row r="10514" spans="1:2">
      <c r="A10514" s="2" t="s">
        <v>17645</v>
      </c>
      <c r="B10514" s="2" t="s">
        <v>38</v>
      </c>
    </row>
    <row r="10515" spans="1:2">
      <c r="A10515" s="2" t="s">
        <v>17646</v>
      </c>
      <c r="B10515" s="2" t="s">
        <v>38</v>
      </c>
    </row>
    <row r="10516" spans="1:2">
      <c r="A10516" s="2" t="s">
        <v>17647</v>
      </c>
      <c r="B10516" s="2" t="s">
        <v>38</v>
      </c>
    </row>
    <row r="10517" spans="1:2">
      <c r="A10517" s="2" t="s">
        <v>17648</v>
      </c>
      <c r="B10517" s="2" t="s">
        <v>38</v>
      </c>
    </row>
    <row r="10518" spans="1:2">
      <c r="A10518" s="2" t="s">
        <v>17649</v>
      </c>
      <c r="B10518" s="2" t="s">
        <v>38</v>
      </c>
    </row>
    <row r="10519" spans="1:2">
      <c r="A10519" s="2" t="s">
        <v>17650</v>
      </c>
      <c r="B10519" s="2" t="s">
        <v>38</v>
      </c>
    </row>
    <row r="10520" spans="1:2">
      <c r="A10520" s="2" t="s">
        <v>17651</v>
      </c>
      <c r="B10520" s="2" t="s">
        <v>38</v>
      </c>
    </row>
    <row r="10521" spans="1:2">
      <c r="A10521" s="2" t="s">
        <v>17652</v>
      </c>
      <c r="B10521" s="2" t="s">
        <v>38</v>
      </c>
    </row>
    <row r="10522" spans="1:2">
      <c r="A10522" s="2" t="s">
        <v>17653</v>
      </c>
      <c r="B10522" s="2" t="s">
        <v>38</v>
      </c>
    </row>
    <row r="10523" spans="1:2">
      <c r="A10523" s="2" t="s">
        <v>17654</v>
      </c>
      <c r="B10523" s="2" t="s">
        <v>38</v>
      </c>
    </row>
    <row r="10524" spans="1:2">
      <c r="A10524" s="2" t="s">
        <v>17655</v>
      </c>
      <c r="B10524" s="2" t="s">
        <v>38</v>
      </c>
    </row>
    <row r="10525" spans="1:2">
      <c r="A10525" s="2" t="s">
        <v>17656</v>
      </c>
      <c r="B10525" s="2" t="s">
        <v>38</v>
      </c>
    </row>
    <row r="10526" spans="1:2">
      <c r="A10526" s="2" t="s">
        <v>17657</v>
      </c>
      <c r="B10526" s="2" t="s">
        <v>38</v>
      </c>
    </row>
    <row r="10527" spans="1:2">
      <c r="A10527" s="2" t="s">
        <v>17658</v>
      </c>
      <c r="B10527" s="2" t="s">
        <v>38</v>
      </c>
    </row>
    <row r="10528" spans="1:2">
      <c r="A10528" s="2" t="s">
        <v>17659</v>
      </c>
      <c r="B10528" s="2" t="s">
        <v>38</v>
      </c>
    </row>
    <row r="10529" spans="1:2">
      <c r="A10529" s="2" t="s">
        <v>17660</v>
      </c>
      <c r="B10529" s="2" t="s">
        <v>38</v>
      </c>
    </row>
    <row r="10530" spans="1:2">
      <c r="A10530" s="2" t="s">
        <v>17661</v>
      </c>
      <c r="B10530" s="2" t="s">
        <v>38</v>
      </c>
    </row>
    <row r="10531" spans="1:2">
      <c r="A10531" s="2" t="s">
        <v>17662</v>
      </c>
      <c r="B10531" s="2" t="s">
        <v>38</v>
      </c>
    </row>
    <row r="10532" spans="1:2">
      <c r="A10532" s="2" t="s">
        <v>17663</v>
      </c>
      <c r="B10532" s="2" t="s">
        <v>38</v>
      </c>
    </row>
    <row r="10533" spans="1:2">
      <c r="A10533" s="2" t="s">
        <v>17664</v>
      </c>
      <c r="B10533" s="2" t="s">
        <v>38</v>
      </c>
    </row>
    <row r="10534" spans="1:2">
      <c r="A10534" s="2" t="s">
        <v>17665</v>
      </c>
      <c r="B10534" s="2" t="s">
        <v>38</v>
      </c>
    </row>
    <row r="10535" spans="1:2">
      <c r="A10535" s="2" t="s">
        <v>17666</v>
      </c>
      <c r="B10535" s="2" t="s">
        <v>38</v>
      </c>
    </row>
    <row r="10536" spans="1:2">
      <c r="A10536" s="2" t="s">
        <v>17667</v>
      </c>
      <c r="B10536" s="2" t="s">
        <v>38</v>
      </c>
    </row>
    <row r="10537" spans="1:2">
      <c r="A10537" s="2" t="s">
        <v>17668</v>
      </c>
      <c r="B10537" s="2" t="s">
        <v>38</v>
      </c>
    </row>
    <row r="10538" spans="1:2">
      <c r="A10538" s="2" t="s">
        <v>17669</v>
      </c>
      <c r="B10538" s="2" t="s">
        <v>38</v>
      </c>
    </row>
    <row r="10539" spans="1:2">
      <c r="A10539" s="2" t="s">
        <v>17670</v>
      </c>
      <c r="B10539" s="2" t="s">
        <v>38</v>
      </c>
    </row>
    <row r="10540" spans="1:2">
      <c r="A10540" s="2" t="s">
        <v>17671</v>
      </c>
      <c r="B10540" s="2" t="s">
        <v>38</v>
      </c>
    </row>
    <row r="10541" spans="1:2">
      <c r="A10541" s="2" t="s">
        <v>17672</v>
      </c>
      <c r="B10541" s="2" t="s">
        <v>38</v>
      </c>
    </row>
    <row r="10542" spans="1:2">
      <c r="A10542" s="2" t="s">
        <v>17673</v>
      </c>
      <c r="B10542" s="2" t="s">
        <v>38</v>
      </c>
    </row>
    <row r="10543" spans="1:2">
      <c r="A10543" s="2" t="s">
        <v>17674</v>
      </c>
      <c r="B10543" s="2" t="s">
        <v>38</v>
      </c>
    </row>
    <row r="10544" spans="1:2">
      <c r="A10544" s="2" t="s">
        <v>17675</v>
      </c>
      <c r="B10544" s="2" t="s">
        <v>38</v>
      </c>
    </row>
    <row r="10545" spans="1:2">
      <c r="A10545" s="2" t="s">
        <v>17676</v>
      </c>
      <c r="B10545" s="2" t="s">
        <v>38</v>
      </c>
    </row>
    <row r="10546" spans="1:2">
      <c r="A10546" s="2" t="s">
        <v>17677</v>
      </c>
      <c r="B10546" s="2" t="s">
        <v>38</v>
      </c>
    </row>
    <row r="10547" spans="1:2">
      <c r="A10547" s="2" t="s">
        <v>17678</v>
      </c>
      <c r="B10547" s="2" t="s">
        <v>38</v>
      </c>
    </row>
    <row r="10548" spans="1:2">
      <c r="A10548" s="2" t="s">
        <v>17679</v>
      </c>
      <c r="B10548" s="2" t="s">
        <v>38</v>
      </c>
    </row>
    <row r="10549" spans="1:2">
      <c r="A10549" s="2" t="s">
        <v>17680</v>
      </c>
      <c r="B10549" s="2" t="s">
        <v>38</v>
      </c>
    </row>
    <row r="10550" spans="1:2">
      <c r="A10550" s="2" t="s">
        <v>17681</v>
      </c>
      <c r="B10550" s="2" t="s">
        <v>38</v>
      </c>
    </row>
    <row r="10551" spans="1:2">
      <c r="A10551" s="2" t="s">
        <v>17682</v>
      </c>
      <c r="B10551" s="2" t="s">
        <v>38</v>
      </c>
    </row>
    <row r="10552" spans="1:2">
      <c r="A10552" s="2" t="s">
        <v>17683</v>
      </c>
      <c r="B10552" s="2" t="s">
        <v>38</v>
      </c>
    </row>
    <row r="10553" spans="1:2">
      <c r="A10553" s="2" t="s">
        <v>17684</v>
      </c>
      <c r="B10553" s="2" t="s">
        <v>38</v>
      </c>
    </row>
    <row r="10554" spans="1:2">
      <c r="A10554" s="2" t="s">
        <v>17685</v>
      </c>
      <c r="B10554" s="2" t="s">
        <v>38</v>
      </c>
    </row>
    <row r="10555" spans="1:2">
      <c r="A10555" s="2" t="s">
        <v>17686</v>
      </c>
      <c r="B10555" s="2" t="s">
        <v>38</v>
      </c>
    </row>
    <row r="10556" spans="1:2">
      <c r="A10556" s="2" t="s">
        <v>17687</v>
      </c>
      <c r="B10556" s="2" t="s">
        <v>38</v>
      </c>
    </row>
    <row r="10557" spans="1:2">
      <c r="A10557" s="2" t="s">
        <v>17688</v>
      </c>
      <c r="B10557" s="2" t="s">
        <v>38</v>
      </c>
    </row>
    <row r="10558" spans="1:2">
      <c r="A10558" s="2" t="s">
        <v>17689</v>
      </c>
      <c r="B10558" s="2" t="s">
        <v>38</v>
      </c>
    </row>
    <row r="10559" spans="1:2">
      <c r="A10559" s="2" t="s">
        <v>17690</v>
      </c>
      <c r="B10559" s="2" t="s">
        <v>38</v>
      </c>
    </row>
    <row r="10560" spans="1:2">
      <c r="A10560" s="2" t="s">
        <v>17691</v>
      </c>
      <c r="B10560" s="2" t="s">
        <v>38</v>
      </c>
    </row>
    <row r="10561" spans="1:2">
      <c r="A10561" s="2" t="s">
        <v>17692</v>
      </c>
      <c r="B10561" s="2" t="s">
        <v>38</v>
      </c>
    </row>
    <row r="10562" spans="1:2">
      <c r="A10562" s="2" t="s">
        <v>17693</v>
      </c>
      <c r="B10562" s="2" t="s">
        <v>38</v>
      </c>
    </row>
    <row r="10563" spans="1:2">
      <c r="A10563" s="2" t="s">
        <v>17694</v>
      </c>
      <c r="B10563" s="2" t="s">
        <v>38</v>
      </c>
    </row>
    <row r="10564" spans="1:2">
      <c r="A10564" s="2" t="s">
        <v>17695</v>
      </c>
      <c r="B10564" s="2" t="s">
        <v>38</v>
      </c>
    </row>
    <row r="10565" spans="1:2">
      <c r="A10565" s="2" t="s">
        <v>17696</v>
      </c>
      <c r="B10565" s="2" t="s">
        <v>38</v>
      </c>
    </row>
    <row r="10566" spans="1:2">
      <c r="A10566" s="2" t="s">
        <v>17697</v>
      </c>
      <c r="B10566" s="2" t="s">
        <v>38</v>
      </c>
    </row>
    <row r="10567" spans="1:2">
      <c r="A10567" s="2" t="s">
        <v>17698</v>
      </c>
      <c r="B10567" s="2" t="s">
        <v>38</v>
      </c>
    </row>
    <row r="10568" spans="1:2">
      <c r="A10568" s="2" t="s">
        <v>17699</v>
      </c>
      <c r="B10568" s="2" t="s">
        <v>38</v>
      </c>
    </row>
    <row r="10569" spans="1:2">
      <c r="A10569" s="2" t="s">
        <v>17700</v>
      </c>
      <c r="B10569" s="2" t="s">
        <v>38</v>
      </c>
    </row>
    <row r="10570" spans="1:2">
      <c r="A10570" s="2" t="s">
        <v>17701</v>
      </c>
      <c r="B10570" s="2" t="s">
        <v>38</v>
      </c>
    </row>
    <row r="10571" spans="1:2">
      <c r="A10571" s="2" t="s">
        <v>17702</v>
      </c>
      <c r="B10571" s="2" t="s">
        <v>38</v>
      </c>
    </row>
    <row r="10572" spans="1:2">
      <c r="A10572" s="2" t="s">
        <v>17703</v>
      </c>
      <c r="B10572" s="2" t="s">
        <v>38</v>
      </c>
    </row>
    <row r="10573" spans="1:2">
      <c r="A10573" s="2" t="s">
        <v>17704</v>
      </c>
      <c r="B10573" s="2" t="s">
        <v>38</v>
      </c>
    </row>
    <row r="10574" spans="1:2">
      <c r="A10574" s="2" t="s">
        <v>17705</v>
      </c>
      <c r="B10574" s="2" t="s">
        <v>38</v>
      </c>
    </row>
    <row r="10575" spans="1:2">
      <c r="A10575" s="2" t="s">
        <v>17706</v>
      </c>
      <c r="B10575" s="2" t="s">
        <v>38</v>
      </c>
    </row>
    <row r="10576" spans="1:2">
      <c r="A10576" s="2" t="s">
        <v>17707</v>
      </c>
      <c r="B10576" s="2" t="s">
        <v>38</v>
      </c>
    </row>
    <row r="10577" spans="1:2">
      <c r="A10577" s="2" t="s">
        <v>17708</v>
      </c>
      <c r="B10577" s="2" t="s">
        <v>38</v>
      </c>
    </row>
    <row r="10578" spans="1:2">
      <c r="A10578" s="2" t="s">
        <v>17709</v>
      </c>
      <c r="B10578" s="2" t="s">
        <v>38</v>
      </c>
    </row>
    <row r="10579" spans="1:2">
      <c r="A10579" s="2" t="s">
        <v>17710</v>
      </c>
      <c r="B10579" s="2" t="s">
        <v>38</v>
      </c>
    </row>
    <row r="10580" spans="1:2">
      <c r="A10580" s="2" t="s">
        <v>17711</v>
      </c>
      <c r="B10580" s="2" t="s">
        <v>38</v>
      </c>
    </row>
    <row r="10581" spans="1:2">
      <c r="A10581" s="2" t="s">
        <v>17712</v>
      </c>
      <c r="B10581" s="2" t="s">
        <v>38</v>
      </c>
    </row>
    <row r="10582" spans="1:2">
      <c r="A10582" s="2" t="s">
        <v>17713</v>
      </c>
      <c r="B10582" s="2" t="s">
        <v>38</v>
      </c>
    </row>
    <row r="10583" spans="1:2">
      <c r="A10583" s="2" t="s">
        <v>17714</v>
      </c>
      <c r="B10583" s="2" t="s">
        <v>38</v>
      </c>
    </row>
    <row r="10584" spans="1:2">
      <c r="A10584" s="2" t="s">
        <v>17715</v>
      </c>
      <c r="B10584" s="2" t="s">
        <v>38</v>
      </c>
    </row>
    <row r="10585" spans="1:2">
      <c r="A10585" s="2" t="s">
        <v>17716</v>
      </c>
      <c r="B10585" s="2" t="s">
        <v>38</v>
      </c>
    </row>
    <row r="10586" spans="1:2">
      <c r="A10586" s="2" t="s">
        <v>17717</v>
      </c>
      <c r="B10586" s="2" t="s">
        <v>38</v>
      </c>
    </row>
    <row r="10587" spans="1:2">
      <c r="A10587" s="2" t="s">
        <v>17718</v>
      </c>
      <c r="B10587" s="2" t="s">
        <v>38</v>
      </c>
    </row>
    <row r="10588" spans="1:2">
      <c r="A10588" s="2" t="s">
        <v>17719</v>
      </c>
      <c r="B10588" s="2" t="s">
        <v>38</v>
      </c>
    </row>
    <row r="10589" spans="1:2">
      <c r="A10589" s="2" t="s">
        <v>17720</v>
      </c>
      <c r="B10589" s="2" t="s">
        <v>38</v>
      </c>
    </row>
    <row r="10590" spans="1:2">
      <c r="A10590" s="2" t="s">
        <v>17721</v>
      </c>
      <c r="B10590" s="2" t="s">
        <v>38</v>
      </c>
    </row>
    <row r="10591" spans="1:2">
      <c r="A10591" s="2" t="s">
        <v>17722</v>
      </c>
      <c r="B10591" s="2" t="s">
        <v>38</v>
      </c>
    </row>
    <row r="10592" spans="1:2">
      <c r="A10592" s="2" t="s">
        <v>17723</v>
      </c>
      <c r="B10592" s="2" t="s">
        <v>38</v>
      </c>
    </row>
    <row r="10593" spans="1:2">
      <c r="A10593" s="2" t="s">
        <v>17724</v>
      </c>
      <c r="B10593" s="2" t="s">
        <v>38</v>
      </c>
    </row>
    <row r="10594" spans="1:2">
      <c r="A10594" s="2" t="s">
        <v>17725</v>
      </c>
      <c r="B10594" s="2" t="s">
        <v>38</v>
      </c>
    </row>
    <row r="10595" spans="1:2">
      <c r="A10595" s="2" t="s">
        <v>17726</v>
      </c>
      <c r="B10595" s="2" t="s">
        <v>38</v>
      </c>
    </row>
    <row r="10596" spans="1:2">
      <c r="A10596" s="2" t="s">
        <v>17727</v>
      </c>
      <c r="B10596" s="2" t="s">
        <v>38</v>
      </c>
    </row>
    <row r="10597" spans="1:2">
      <c r="A10597" s="2" t="s">
        <v>17728</v>
      </c>
      <c r="B10597" s="2" t="s">
        <v>38</v>
      </c>
    </row>
    <row r="10598" spans="1:2">
      <c r="A10598" s="2" t="s">
        <v>17729</v>
      </c>
      <c r="B10598" s="2" t="s">
        <v>38</v>
      </c>
    </row>
    <row r="10599" spans="1:2">
      <c r="A10599" s="2" t="s">
        <v>17730</v>
      </c>
      <c r="B10599" s="2" t="s">
        <v>38</v>
      </c>
    </row>
    <row r="10600" spans="1:2">
      <c r="A10600" s="2" t="s">
        <v>17731</v>
      </c>
      <c r="B10600" s="2" t="s">
        <v>38</v>
      </c>
    </row>
    <row r="10601" spans="1:2">
      <c r="A10601" s="2" t="s">
        <v>17732</v>
      </c>
      <c r="B10601" s="2" t="s">
        <v>38</v>
      </c>
    </row>
    <row r="10602" spans="1:2">
      <c r="A10602" s="2" t="s">
        <v>17733</v>
      </c>
      <c r="B10602" s="2" t="s">
        <v>38</v>
      </c>
    </row>
    <row r="10603" spans="1:2">
      <c r="A10603" s="2" t="s">
        <v>17734</v>
      </c>
      <c r="B10603" s="2" t="s">
        <v>38</v>
      </c>
    </row>
    <row r="10604" spans="1:2">
      <c r="A10604" s="2" t="s">
        <v>17735</v>
      </c>
      <c r="B10604" s="2" t="s">
        <v>38</v>
      </c>
    </row>
    <row r="10605" spans="1:2">
      <c r="A10605" s="2" t="s">
        <v>17736</v>
      </c>
      <c r="B10605" s="2" t="s">
        <v>38</v>
      </c>
    </row>
    <row r="10606" spans="1:2">
      <c r="A10606" s="2" t="s">
        <v>17737</v>
      </c>
      <c r="B10606" s="2" t="s">
        <v>38</v>
      </c>
    </row>
    <row r="10607" spans="1:2">
      <c r="A10607" s="2" t="s">
        <v>17738</v>
      </c>
      <c r="B10607" s="2" t="s">
        <v>38</v>
      </c>
    </row>
    <row r="10608" spans="1:2">
      <c r="A10608" s="2" t="s">
        <v>17739</v>
      </c>
      <c r="B10608" s="2" t="s">
        <v>38</v>
      </c>
    </row>
    <row r="10609" spans="1:2">
      <c r="A10609" s="2" t="s">
        <v>17740</v>
      </c>
      <c r="B10609" s="2" t="s">
        <v>38</v>
      </c>
    </row>
    <row r="10610" spans="1:2">
      <c r="A10610" s="2" t="s">
        <v>17741</v>
      </c>
      <c r="B10610" s="2" t="s">
        <v>38</v>
      </c>
    </row>
    <row r="10611" spans="1:2">
      <c r="A10611" s="2" t="s">
        <v>17742</v>
      </c>
      <c r="B10611" s="2" t="s">
        <v>38</v>
      </c>
    </row>
    <row r="10612" spans="1:2">
      <c r="A10612" s="2" t="s">
        <v>17743</v>
      </c>
      <c r="B10612" s="2" t="s">
        <v>38</v>
      </c>
    </row>
    <row r="10613" spans="1:2">
      <c r="A10613" s="2" t="s">
        <v>17744</v>
      </c>
      <c r="B10613" s="2" t="s">
        <v>38</v>
      </c>
    </row>
    <row r="10614" spans="1:2">
      <c r="A10614" s="2" t="s">
        <v>17745</v>
      </c>
      <c r="B10614" s="2" t="s">
        <v>38</v>
      </c>
    </row>
    <row r="10615" spans="1:2">
      <c r="A10615" s="2" t="s">
        <v>17746</v>
      </c>
      <c r="B10615" s="2" t="s">
        <v>38</v>
      </c>
    </row>
    <row r="10616" spans="1:2">
      <c r="A10616" s="2" t="s">
        <v>17747</v>
      </c>
      <c r="B10616" s="2" t="s">
        <v>38</v>
      </c>
    </row>
    <row r="10617" spans="1:2">
      <c r="A10617" s="2" t="s">
        <v>17748</v>
      </c>
      <c r="B10617" s="2" t="s">
        <v>38</v>
      </c>
    </row>
    <row r="10618" spans="1:2">
      <c r="A10618" s="2" t="s">
        <v>1747</v>
      </c>
      <c r="B10618" s="2" t="s">
        <v>38</v>
      </c>
    </row>
    <row r="10619" spans="1:2">
      <c r="A10619" s="2" t="s">
        <v>17749</v>
      </c>
      <c r="B10619" s="2" t="s">
        <v>38</v>
      </c>
    </row>
    <row r="10620" spans="1:2">
      <c r="A10620" s="2" t="s">
        <v>17750</v>
      </c>
      <c r="B10620" s="2" t="s">
        <v>38</v>
      </c>
    </row>
    <row r="10621" spans="1:2">
      <c r="A10621" s="2" t="s">
        <v>17751</v>
      </c>
      <c r="B10621" s="2" t="s">
        <v>38</v>
      </c>
    </row>
    <row r="10622" spans="1:2">
      <c r="A10622" s="2" t="s">
        <v>17752</v>
      </c>
      <c r="B10622" s="2" t="s">
        <v>38</v>
      </c>
    </row>
    <row r="10623" spans="1:2">
      <c r="A10623" s="2" t="s">
        <v>17753</v>
      </c>
      <c r="B10623" s="2" t="s">
        <v>38</v>
      </c>
    </row>
    <row r="10624" spans="1:2">
      <c r="A10624" s="2" t="s">
        <v>17754</v>
      </c>
      <c r="B10624" s="2" t="s">
        <v>38</v>
      </c>
    </row>
    <row r="10625" spans="1:2">
      <c r="A10625" s="2" t="s">
        <v>17755</v>
      </c>
      <c r="B10625" s="2" t="s">
        <v>38</v>
      </c>
    </row>
    <row r="10626" spans="1:2">
      <c r="A10626" s="2" t="s">
        <v>17756</v>
      </c>
      <c r="B10626" s="2" t="s">
        <v>38</v>
      </c>
    </row>
    <row r="10627" spans="1:2">
      <c r="A10627" s="2" t="s">
        <v>17757</v>
      </c>
      <c r="B10627" s="2" t="s">
        <v>38</v>
      </c>
    </row>
    <row r="10628" spans="1:2">
      <c r="A10628" s="2" t="s">
        <v>17758</v>
      </c>
      <c r="B10628" s="2" t="s">
        <v>38</v>
      </c>
    </row>
    <row r="10629" spans="1:2">
      <c r="A10629" s="2" t="s">
        <v>17759</v>
      </c>
      <c r="B10629" s="2" t="s">
        <v>38</v>
      </c>
    </row>
    <row r="10630" spans="1:2">
      <c r="A10630" s="2" t="s">
        <v>17760</v>
      </c>
      <c r="B10630" s="2" t="s">
        <v>38</v>
      </c>
    </row>
    <row r="10631" spans="1:2">
      <c r="A10631" s="2" t="s">
        <v>17761</v>
      </c>
      <c r="B10631" s="2" t="s">
        <v>38</v>
      </c>
    </row>
    <row r="10632" spans="1:2">
      <c r="A10632" s="2" t="s">
        <v>17762</v>
      </c>
      <c r="B10632" s="2" t="s">
        <v>38</v>
      </c>
    </row>
    <row r="10633" spans="1:2">
      <c r="A10633" s="2" t="s">
        <v>17763</v>
      </c>
      <c r="B10633" s="2" t="s">
        <v>38</v>
      </c>
    </row>
    <row r="10634" spans="1:2">
      <c r="A10634" s="2" t="s">
        <v>17764</v>
      </c>
      <c r="B10634" s="2" t="s">
        <v>38</v>
      </c>
    </row>
    <row r="10635" spans="1:2">
      <c r="A10635" s="2" t="s">
        <v>17765</v>
      </c>
      <c r="B10635" s="2" t="s">
        <v>38</v>
      </c>
    </row>
    <row r="10636" spans="1:2">
      <c r="A10636" s="2" t="s">
        <v>17766</v>
      </c>
      <c r="B10636" s="2" t="s">
        <v>38</v>
      </c>
    </row>
    <row r="10637" spans="1:2">
      <c r="A10637" s="2" t="s">
        <v>17767</v>
      </c>
      <c r="B10637" s="2" t="s">
        <v>38</v>
      </c>
    </row>
    <row r="10638" spans="1:2">
      <c r="A10638" s="2" t="s">
        <v>17768</v>
      </c>
      <c r="B10638" s="2" t="s">
        <v>38</v>
      </c>
    </row>
    <row r="10639" spans="1:2">
      <c r="A10639" s="2" t="s">
        <v>17769</v>
      </c>
      <c r="B10639" s="2" t="s">
        <v>38</v>
      </c>
    </row>
    <row r="10640" spans="1:2">
      <c r="A10640" s="2" t="s">
        <v>17770</v>
      </c>
      <c r="B10640" s="2" t="s">
        <v>38</v>
      </c>
    </row>
    <row r="10641" spans="1:2">
      <c r="A10641" s="2" t="s">
        <v>17771</v>
      </c>
      <c r="B10641" s="2" t="s">
        <v>38</v>
      </c>
    </row>
    <row r="10642" spans="1:2">
      <c r="A10642" s="2" t="s">
        <v>17772</v>
      </c>
      <c r="B10642" s="2" t="s">
        <v>38</v>
      </c>
    </row>
    <row r="10643" spans="1:2">
      <c r="A10643" s="2" t="s">
        <v>17773</v>
      </c>
      <c r="B10643" s="2" t="s">
        <v>38</v>
      </c>
    </row>
    <row r="10644" spans="1:2">
      <c r="A10644" s="2" t="s">
        <v>17774</v>
      </c>
      <c r="B10644" s="2" t="s">
        <v>38</v>
      </c>
    </row>
    <row r="10645" spans="1:2">
      <c r="A10645" s="2" t="s">
        <v>17775</v>
      </c>
      <c r="B10645" s="2" t="s">
        <v>38</v>
      </c>
    </row>
    <row r="10646" spans="1:2">
      <c r="A10646" s="2" t="s">
        <v>17776</v>
      </c>
      <c r="B10646" s="2" t="s">
        <v>38</v>
      </c>
    </row>
    <row r="10647" spans="1:2">
      <c r="A10647" s="2" t="s">
        <v>17777</v>
      </c>
      <c r="B10647" s="2" t="s">
        <v>38</v>
      </c>
    </row>
    <row r="10648" spans="1:2">
      <c r="A10648" s="2" t="s">
        <v>1749</v>
      </c>
      <c r="B10648" s="2" t="s">
        <v>38</v>
      </c>
    </row>
    <row r="10649" spans="1:2">
      <c r="A10649" s="2" t="s">
        <v>17778</v>
      </c>
      <c r="B10649" s="2" t="s">
        <v>38</v>
      </c>
    </row>
    <row r="10650" spans="1:2">
      <c r="A10650" s="2" t="s">
        <v>17779</v>
      </c>
      <c r="B10650" s="2" t="s">
        <v>38</v>
      </c>
    </row>
    <row r="10651" spans="1:2">
      <c r="A10651" s="2" t="s">
        <v>17780</v>
      </c>
      <c r="B10651" s="2" t="s">
        <v>38</v>
      </c>
    </row>
    <row r="10652" spans="1:2">
      <c r="A10652" s="2" t="s">
        <v>17781</v>
      </c>
      <c r="B10652" s="2" t="s">
        <v>38</v>
      </c>
    </row>
    <row r="10653" spans="1:2">
      <c r="A10653" s="2" t="s">
        <v>17782</v>
      </c>
      <c r="B10653" s="2" t="s">
        <v>38</v>
      </c>
    </row>
    <row r="10654" spans="1:2">
      <c r="A10654" s="2" t="s">
        <v>17783</v>
      </c>
      <c r="B10654" s="2" t="s">
        <v>38</v>
      </c>
    </row>
    <row r="10655" spans="1:2">
      <c r="A10655" s="2" t="s">
        <v>17784</v>
      </c>
      <c r="B10655" s="2" t="s">
        <v>38</v>
      </c>
    </row>
    <row r="10656" spans="1:2">
      <c r="A10656" s="2" t="s">
        <v>17785</v>
      </c>
      <c r="B10656" s="2" t="s">
        <v>38</v>
      </c>
    </row>
    <row r="10657" spans="1:2">
      <c r="A10657" s="2" t="s">
        <v>17786</v>
      </c>
      <c r="B10657" s="2" t="s">
        <v>38</v>
      </c>
    </row>
    <row r="10658" spans="1:2">
      <c r="A10658" s="2" t="s">
        <v>17787</v>
      </c>
      <c r="B10658" s="2" t="s">
        <v>38</v>
      </c>
    </row>
    <row r="10659" spans="1:2">
      <c r="A10659" s="2" t="s">
        <v>17788</v>
      </c>
      <c r="B10659" s="2" t="s">
        <v>38</v>
      </c>
    </row>
    <row r="10660" spans="1:2">
      <c r="A10660" s="2" t="s">
        <v>17789</v>
      </c>
      <c r="B10660" s="2" t="s">
        <v>38</v>
      </c>
    </row>
    <row r="10661" spans="1:2">
      <c r="A10661" s="2" t="s">
        <v>17790</v>
      </c>
      <c r="B10661" s="2" t="s">
        <v>38</v>
      </c>
    </row>
    <row r="10662" spans="1:2">
      <c r="A10662" s="2" t="s">
        <v>17791</v>
      </c>
      <c r="B10662" s="2" t="s">
        <v>38</v>
      </c>
    </row>
    <row r="10663" spans="1:2">
      <c r="A10663" s="2" t="s">
        <v>17792</v>
      </c>
      <c r="B10663" s="2" t="s">
        <v>38</v>
      </c>
    </row>
    <row r="10664" spans="1:2">
      <c r="A10664" s="2" t="s">
        <v>17793</v>
      </c>
      <c r="B10664" s="2" t="s">
        <v>38</v>
      </c>
    </row>
    <row r="10665" spans="1:2">
      <c r="A10665" s="2" t="s">
        <v>17794</v>
      </c>
      <c r="B10665" s="2" t="s">
        <v>38</v>
      </c>
    </row>
    <row r="10666" spans="1:2">
      <c r="A10666" s="2" t="s">
        <v>17795</v>
      </c>
      <c r="B10666" s="2" t="s">
        <v>38</v>
      </c>
    </row>
    <row r="10667" spans="1:2">
      <c r="A10667" s="2" t="s">
        <v>17796</v>
      </c>
      <c r="B10667" s="2" t="s">
        <v>38</v>
      </c>
    </row>
    <row r="10668" spans="1:2">
      <c r="A10668" s="2" t="s">
        <v>17797</v>
      </c>
      <c r="B10668" s="2" t="s">
        <v>38</v>
      </c>
    </row>
    <row r="10669" spans="1:2">
      <c r="A10669" s="2" t="s">
        <v>17798</v>
      </c>
      <c r="B10669" s="2" t="s">
        <v>38</v>
      </c>
    </row>
    <row r="10670" spans="1:2">
      <c r="A10670" s="2" t="s">
        <v>17799</v>
      </c>
      <c r="B10670" s="2" t="s">
        <v>38</v>
      </c>
    </row>
    <row r="10671" spans="1:2">
      <c r="A10671" s="2" t="s">
        <v>17800</v>
      </c>
      <c r="B10671" s="2" t="s">
        <v>38</v>
      </c>
    </row>
    <row r="10672" spans="1:2">
      <c r="A10672" s="2" t="s">
        <v>17801</v>
      </c>
      <c r="B10672" s="2" t="s">
        <v>38</v>
      </c>
    </row>
    <row r="10673" spans="1:2">
      <c r="A10673" s="2" t="s">
        <v>17802</v>
      </c>
      <c r="B10673" s="2" t="s">
        <v>38</v>
      </c>
    </row>
    <row r="10674" spans="1:2">
      <c r="A10674" s="2" t="s">
        <v>17803</v>
      </c>
      <c r="B10674" s="2" t="s">
        <v>38</v>
      </c>
    </row>
    <row r="10675" spans="1:2">
      <c r="A10675" s="2" t="s">
        <v>17804</v>
      </c>
      <c r="B10675" s="2" t="s">
        <v>38</v>
      </c>
    </row>
    <row r="10676" spans="1:2">
      <c r="A10676" s="2" t="s">
        <v>17805</v>
      </c>
      <c r="B10676" s="2" t="s">
        <v>38</v>
      </c>
    </row>
    <row r="10677" spans="1:2">
      <c r="A10677" s="2" t="s">
        <v>17806</v>
      </c>
      <c r="B10677" s="2" t="s">
        <v>38</v>
      </c>
    </row>
    <row r="10678" spans="1:2">
      <c r="A10678" s="2" t="s">
        <v>17807</v>
      </c>
      <c r="B10678" s="2" t="s">
        <v>38</v>
      </c>
    </row>
    <row r="10679" spans="1:2">
      <c r="A10679" s="2" t="s">
        <v>17808</v>
      </c>
      <c r="B10679" s="2" t="s">
        <v>38</v>
      </c>
    </row>
    <row r="10680" spans="1:2">
      <c r="A10680" s="2" t="s">
        <v>17809</v>
      </c>
      <c r="B10680" s="2" t="s">
        <v>38</v>
      </c>
    </row>
    <row r="10681" spans="1:2">
      <c r="A10681" s="2" t="s">
        <v>17810</v>
      </c>
      <c r="B10681" s="2" t="s">
        <v>38</v>
      </c>
    </row>
    <row r="10682" spans="1:2">
      <c r="A10682" s="2" t="s">
        <v>17811</v>
      </c>
      <c r="B10682" s="2" t="s">
        <v>38</v>
      </c>
    </row>
    <row r="10683" spans="1:2">
      <c r="A10683" s="2" t="s">
        <v>17812</v>
      </c>
      <c r="B10683" s="2" t="s">
        <v>38</v>
      </c>
    </row>
    <row r="10684" spans="1:2">
      <c r="A10684" s="2" t="s">
        <v>17813</v>
      </c>
      <c r="B10684" s="2" t="s">
        <v>38</v>
      </c>
    </row>
    <row r="10685" spans="1:2">
      <c r="A10685" s="2" t="s">
        <v>17814</v>
      </c>
      <c r="B10685" s="2" t="s">
        <v>38</v>
      </c>
    </row>
    <row r="10686" spans="1:2">
      <c r="A10686" s="2" t="s">
        <v>17815</v>
      </c>
      <c r="B10686" s="2" t="s">
        <v>38</v>
      </c>
    </row>
    <row r="10687" spans="1:2">
      <c r="A10687" s="2" t="s">
        <v>17816</v>
      </c>
      <c r="B10687" s="2" t="s">
        <v>38</v>
      </c>
    </row>
    <row r="10688" spans="1:2">
      <c r="A10688" s="2" t="s">
        <v>17817</v>
      </c>
      <c r="B10688" s="2" t="s">
        <v>38</v>
      </c>
    </row>
    <row r="10689" spans="1:2">
      <c r="A10689" s="2" t="s">
        <v>17818</v>
      </c>
      <c r="B10689" s="2" t="s">
        <v>38</v>
      </c>
    </row>
    <row r="10690" spans="1:2">
      <c r="A10690" s="2" t="s">
        <v>17819</v>
      </c>
      <c r="B10690" s="2" t="s">
        <v>38</v>
      </c>
    </row>
    <row r="10691" spans="1:2">
      <c r="A10691" s="2" t="s">
        <v>17820</v>
      </c>
      <c r="B10691" s="2" t="s">
        <v>38</v>
      </c>
    </row>
    <row r="10692" spans="1:2">
      <c r="A10692" s="2" t="s">
        <v>17821</v>
      </c>
      <c r="B10692" s="2" t="s">
        <v>38</v>
      </c>
    </row>
    <row r="10693" spans="1:2">
      <c r="A10693" s="2" t="s">
        <v>17822</v>
      </c>
      <c r="B10693" s="2" t="s">
        <v>38</v>
      </c>
    </row>
    <row r="10694" spans="1:2">
      <c r="A10694" s="2" t="s">
        <v>1751</v>
      </c>
      <c r="B10694" s="2" t="s">
        <v>38</v>
      </c>
    </row>
    <row r="10695" spans="1:2">
      <c r="A10695" s="2" t="s">
        <v>1752</v>
      </c>
      <c r="B10695" s="2" t="s">
        <v>38</v>
      </c>
    </row>
    <row r="10696" spans="1:2">
      <c r="A10696" s="2" t="s">
        <v>17823</v>
      </c>
      <c r="B10696" s="2" t="s">
        <v>38</v>
      </c>
    </row>
    <row r="10697" spans="1:2">
      <c r="A10697" s="2" t="s">
        <v>17824</v>
      </c>
      <c r="B10697" s="2" t="s">
        <v>38</v>
      </c>
    </row>
    <row r="10698" spans="1:2">
      <c r="A10698" s="2" t="s">
        <v>17825</v>
      </c>
      <c r="B10698" s="2" t="s">
        <v>38</v>
      </c>
    </row>
    <row r="10699" spans="1:2">
      <c r="A10699" s="2" t="s">
        <v>17826</v>
      </c>
      <c r="B10699" s="2" t="s">
        <v>38</v>
      </c>
    </row>
    <row r="10700" spans="1:2">
      <c r="A10700" s="2" t="s">
        <v>17827</v>
      </c>
      <c r="B10700" s="2" t="s">
        <v>38</v>
      </c>
    </row>
    <row r="10701" spans="1:2">
      <c r="A10701" s="2" t="s">
        <v>17828</v>
      </c>
      <c r="B10701" s="2" t="s">
        <v>38</v>
      </c>
    </row>
    <row r="10702" spans="1:2">
      <c r="A10702" s="2" t="s">
        <v>17829</v>
      </c>
      <c r="B10702" s="2" t="s">
        <v>38</v>
      </c>
    </row>
    <row r="10703" spans="1:2">
      <c r="A10703" s="2" t="s">
        <v>17830</v>
      </c>
      <c r="B10703" s="2" t="s">
        <v>38</v>
      </c>
    </row>
    <row r="10704" spans="1:2">
      <c r="A10704" s="2" t="s">
        <v>17831</v>
      </c>
      <c r="B10704" s="2" t="s">
        <v>38</v>
      </c>
    </row>
    <row r="10705" spans="1:2">
      <c r="A10705" s="2" t="s">
        <v>17832</v>
      </c>
      <c r="B10705" s="2" t="s">
        <v>38</v>
      </c>
    </row>
    <row r="10706" spans="1:2">
      <c r="A10706" s="2" t="s">
        <v>17833</v>
      </c>
      <c r="B10706" s="2" t="s">
        <v>38</v>
      </c>
    </row>
    <row r="10707" spans="1:2">
      <c r="A10707" s="2" t="s">
        <v>17834</v>
      </c>
      <c r="B10707" s="2" t="s">
        <v>38</v>
      </c>
    </row>
    <row r="10708" spans="1:2">
      <c r="A10708" s="2" t="s">
        <v>17835</v>
      </c>
      <c r="B10708" s="2" t="s">
        <v>38</v>
      </c>
    </row>
    <row r="10709" spans="1:2">
      <c r="A10709" s="2" t="s">
        <v>17836</v>
      </c>
      <c r="B10709" s="2" t="s">
        <v>38</v>
      </c>
    </row>
    <row r="10710" spans="1:2">
      <c r="A10710" s="2" t="s">
        <v>17837</v>
      </c>
      <c r="B10710" s="2" t="s">
        <v>38</v>
      </c>
    </row>
    <row r="10711" spans="1:2">
      <c r="A10711" s="2" t="s">
        <v>17838</v>
      </c>
      <c r="B10711" s="2" t="s">
        <v>38</v>
      </c>
    </row>
    <row r="10712" spans="1:2">
      <c r="A10712" s="2" t="s">
        <v>17839</v>
      </c>
      <c r="B10712" s="2" t="s">
        <v>38</v>
      </c>
    </row>
    <row r="10713" spans="1:2">
      <c r="A10713" s="2" t="s">
        <v>17840</v>
      </c>
      <c r="B10713" s="2" t="s">
        <v>38</v>
      </c>
    </row>
    <row r="10714" spans="1:2">
      <c r="A10714" s="2" t="s">
        <v>17841</v>
      </c>
      <c r="B10714" s="2" t="s">
        <v>38</v>
      </c>
    </row>
    <row r="10715" spans="1:2">
      <c r="A10715" s="2" t="s">
        <v>17842</v>
      </c>
      <c r="B10715" s="2" t="s">
        <v>38</v>
      </c>
    </row>
    <row r="10716" spans="1:2">
      <c r="A10716" s="2" t="s">
        <v>17843</v>
      </c>
      <c r="B10716" s="2" t="s">
        <v>38</v>
      </c>
    </row>
    <row r="10717" spans="1:2">
      <c r="A10717" s="2" t="s">
        <v>17844</v>
      </c>
      <c r="B10717" s="2" t="s">
        <v>38</v>
      </c>
    </row>
    <row r="10718" spans="1:2">
      <c r="A10718" s="2" t="s">
        <v>17845</v>
      </c>
      <c r="B10718" s="2" t="s">
        <v>38</v>
      </c>
    </row>
    <row r="10719" spans="1:2">
      <c r="A10719" s="2" t="s">
        <v>17846</v>
      </c>
      <c r="B10719" s="2" t="s">
        <v>38</v>
      </c>
    </row>
    <row r="10720" spans="1:2">
      <c r="A10720" s="2" t="s">
        <v>17847</v>
      </c>
      <c r="B10720" s="2" t="s">
        <v>38</v>
      </c>
    </row>
    <row r="10721" spans="1:2">
      <c r="A10721" s="2" t="s">
        <v>17848</v>
      </c>
      <c r="B10721" s="2" t="s">
        <v>38</v>
      </c>
    </row>
    <row r="10722" spans="1:2">
      <c r="A10722" s="2" t="s">
        <v>17849</v>
      </c>
      <c r="B10722" s="2" t="s">
        <v>38</v>
      </c>
    </row>
    <row r="10723" spans="1:2">
      <c r="A10723" s="2" t="s">
        <v>17850</v>
      </c>
      <c r="B10723" s="2" t="s">
        <v>38</v>
      </c>
    </row>
    <row r="10724" spans="1:2">
      <c r="A10724" s="2" t="s">
        <v>17851</v>
      </c>
      <c r="B10724" s="2" t="s">
        <v>38</v>
      </c>
    </row>
    <row r="10725" spans="1:2">
      <c r="A10725" s="2" t="s">
        <v>17852</v>
      </c>
      <c r="B10725" s="2" t="s">
        <v>38</v>
      </c>
    </row>
    <row r="10726" spans="1:2">
      <c r="A10726" s="2" t="s">
        <v>17853</v>
      </c>
      <c r="B10726" s="2" t="s">
        <v>38</v>
      </c>
    </row>
    <row r="10727" spans="1:2">
      <c r="A10727" s="2" t="s">
        <v>17854</v>
      </c>
      <c r="B10727" s="2" t="s">
        <v>38</v>
      </c>
    </row>
    <row r="10728" spans="1:2">
      <c r="A10728" s="2" t="s">
        <v>17855</v>
      </c>
      <c r="B10728" s="2" t="s">
        <v>38</v>
      </c>
    </row>
    <row r="10729" spans="1:2">
      <c r="A10729" s="2" t="s">
        <v>17856</v>
      </c>
      <c r="B10729" s="2" t="s">
        <v>38</v>
      </c>
    </row>
    <row r="10730" spans="1:2">
      <c r="A10730" s="2" t="s">
        <v>17857</v>
      </c>
      <c r="B10730" s="2" t="s">
        <v>38</v>
      </c>
    </row>
    <row r="10731" spans="1:2">
      <c r="A10731" s="2" t="s">
        <v>17858</v>
      </c>
      <c r="B10731" s="2" t="s">
        <v>38</v>
      </c>
    </row>
    <row r="10732" spans="1:2">
      <c r="A10732" s="2" t="s">
        <v>17859</v>
      </c>
      <c r="B10732" s="2" t="s">
        <v>38</v>
      </c>
    </row>
    <row r="10733" spans="1:2">
      <c r="A10733" s="2" t="s">
        <v>17860</v>
      </c>
      <c r="B10733" s="2" t="s">
        <v>38</v>
      </c>
    </row>
    <row r="10734" spans="1:2">
      <c r="A10734" s="2" t="s">
        <v>17861</v>
      </c>
      <c r="B10734" s="2" t="s">
        <v>38</v>
      </c>
    </row>
    <row r="10735" spans="1:2">
      <c r="A10735" s="2" t="s">
        <v>17862</v>
      </c>
      <c r="B10735" s="2" t="s">
        <v>38</v>
      </c>
    </row>
    <row r="10736" spans="1:2">
      <c r="A10736" s="2" t="s">
        <v>17863</v>
      </c>
      <c r="B10736" s="2" t="s">
        <v>38</v>
      </c>
    </row>
    <row r="10737" spans="1:2">
      <c r="A10737" s="2" t="s">
        <v>17864</v>
      </c>
      <c r="B10737" s="2" t="s">
        <v>38</v>
      </c>
    </row>
    <row r="10738" spans="1:2">
      <c r="A10738" s="2" t="s">
        <v>17865</v>
      </c>
      <c r="B10738" s="2" t="s">
        <v>38</v>
      </c>
    </row>
    <row r="10739" spans="1:2">
      <c r="A10739" s="2" t="s">
        <v>17866</v>
      </c>
      <c r="B10739" s="2" t="s">
        <v>38</v>
      </c>
    </row>
    <row r="10740" spans="1:2">
      <c r="A10740" s="2" t="s">
        <v>17867</v>
      </c>
      <c r="B10740" s="2" t="s">
        <v>38</v>
      </c>
    </row>
    <row r="10741" spans="1:2">
      <c r="A10741" s="2" t="s">
        <v>17868</v>
      </c>
      <c r="B10741" s="2" t="s">
        <v>38</v>
      </c>
    </row>
    <row r="10742" spans="1:2">
      <c r="A10742" s="2" t="s">
        <v>17869</v>
      </c>
      <c r="B10742" s="2" t="s">
        <v>38</v>
      </c>
    </row>
    <row r="10743" spans="1:2">
      <c r="A10743" s="2" t="s">
        <v>17870</v>
      </c>
      <c r="B10743" s="2" t="s">
        <v>38</v>
      </c>
    </row>
    <row r="10744" spans="1:2">
      <c r="A10744" s="2" t="s">
        <v>17871</v>
      </c>
      <c r="B10744" s="2" t="s">
        <v>38</v>
      </c>
    </row>
    <row r="10745" spans="1:2">
      <c r="A10745" s="2" t="s">
        <v>17872</v>
      </c>
      <c r="B10745" s="2" t="s">
        <v>38</v>
      </c>
    </row>
    <row r="10746" spans="1:2">
      <c r="A10746" s="2" t="s">
        <v>17873</v>
      </c>
      <c r="B10746" s="2" t="s">
        <v>38</v>
      </c>
    </row>
    <row r="10747" spans="1:2">
      <c r="A10747" s="2" t="s">
        <v>17874</v>
      </c>
      <c r="B10747" s="2" t="s">
        <v>38</v>
      </c>
    </row>
    <row r="10748" spans="1:2">
      <c r="A10748" s="2" t="s">
        <v>17875</v>
      </c>
      <c r="B10748" s="2" t="s">
        <v>38</v>
      </c>
    </row>
    <row r="10749" spans="1:2">
      <c r="A10749" s="2" t="s">
        <v>17876</v>
      </c>
      <c r="B10749" s="2" t="s">
        <v>38</v>
      </c>
    </row>
    <row r="10750" spans="1:2">
      <c r="A10750" s="2" t="s">
        <v>17877</v>
      </c>
      <c r="B10750" s="2" t="s">
        <v>38</v>
      </c>
    </row>
    <row r="10751" spans="1:2">
      <c r="A10751" s="2" t="s">
        <v>17878</v>
      </c>
      <c r="B10751" s="2" t="s">
        <v>38</v>
      </c>
    </row>
    <row r="10752" spans="1:2">
      <c r="A10752" s="2" t="s">
        <v>17879</v>
      </c>
      <c r="B10752" s="2" t="s">
        <v>38</v>
      </c>
    </row>
    <row r="10753" spans="1:2">
      <c r="A10753" s="2" t="s">
        <v>17880</v>
      </c>
      <c r="B10753" s="2" t="s">
        <v>38</v>
      </c>
    </row>
    <row r="10754" spans="1:2">
      <c r="A10754" s="2" t="s">
        <v>17881</v>
      </c>
      <c r="B10754" s="2" t="s">
        <v>38</v>
      </c>
    </row>
    <row r="10755" spans="1:2">
      <c r="A10755" s="2" t="s">
        <v>17882</v>
      </c>
      <c r="B10755" s="2" t="s">
        <v>38</v>
      </c>
    </row>
    <row r="10756" spans="1:2">
      <c r="A10756" s="2" t="s">
        <v>17883</v>
      </c>
      <c r="B10756" s="2" t="s">
        <v>38</v>
      </c>
    </row>
    <row r="10757" spans="1:2">
      <c r="A10757" s="2" t="s">
        <v>17884</v>
      </c>
      <c r="B10757" s="2" t="s">
        <v>38</v>
      </c>
    </row>
    <row r="10758" spans="1:2">
      <c r="A10758" s="2" t="s">
        <v>17885</v>
      </c>
      <c r="B10758" s="2" t="s">
        <v>38</v>
      </c>
    </row>
    <row r="10759" spans="1:2">
      <c r="A10759" s="2" t="s">
        <v>17886</v>
      </c>
      <c r="B10759" s="2" t="s">
        <v>38</v>
      </c>
    </row>
    <row r="10760" spans="1:2">
      <c r="A10760" s="2" t="s">
        <v>17887</v>
      </c>
      <c r="B10760" s="2" t="s">
        <v>38</v>
      </c>
    </row>
    <row r="10761" spans="1:2">
      <c r="A10761" s="2" t="s">
        <v>17888</v>
      </c>
      <c r="B10761" s="2" t="s">
        <v>38</v>
      </c>
    </row>
    <row r="10762" spans="1:2">
      <c r="A10762" s="2" t="s">
        <v>17889</v>
      </c>
      <c r="B10762" s="2" t="s">
        <v>38</v>
      </c>
    </row>
    <row r="10763" spans="1:2">
      <c r="A10763" s="2" t="s">
        <v>17890</v>
      </c>
      <c r="B10763" s="2" t="s">
        <v>38</v>
      </c>
    </row>
    <row r="10764" spans="1:2">
      <c r="A10764" s="2" t="s">
        <v>17891</v>
      </c>
      <c r="B10764" s="2" t="s">
        <v>38</v>
      </c>
    </row>
    <row r="10765" spans="1:2">
      <c r="A10765" s="2" t="s">
        <v>17892</v>
      </c>
      <c r="B10765" s="2" t="s">
        <v>38</v>
      </c>
    </row>
    <row r="10766" spans="1:2">
      <c r="A10766" s="2" t="s">
        <v>17893</v>
      </c>
      <c r="B10766" s="2" t="s">
        <v>38</v>
      </c>
    </row>
    <row r="10767" spans="1:2">
      <c r="A10767" s="2" t="s">
        <v>17894</v>
      </c>
      <c r="B10767" s="2" t="s">
        <v>38</v>
      </c>
    </row>
    <row r="10768" spans="1:2">
      <c r="A10768" s="2" t="s">
        <v>17895</v>
      </c>
      <c r="B10768" s="2" t="s">
        <v>38</v>
      </c>
    </row>
    <row r="10769" spans="1:2">
      <c r="A10769" s="2" t="s">
        <v>17896</v>
      </c>
      <c r="B10769" s="2" t="s">
        <v>38</v>
      </c>
    </row>
    <row r="10770" spans="1:2">
      <c r="A10770" s="2" t="s">
        <v>17897</v>
      </c>
      <c r="B10770" s="2" t="s">
        <v>38</v>
      </c>
    </row>
    <row r="10771" spans="1:2">
      <c r="A10771" s="2" t="s">
        <v>17898</v>
      </c>
      <c r="B10771" s="2" t="s">
        <v>38</v>
      </c>
    </row>
    <row r="10772" spans="1:2">
      <c r="A10772" s="2" t="s">
        <v>17899</v>
      </c>
      <c r="B10772" s="2" t="s">
        <v>38</v>
      </c>
    </row>
    <row r="10773" spans="1:2">
      <c r="A10773" s="2" t="s">
        <v>17900</v>
      </c>
      <c r="B10773" s="2" t="s">
        <v>38</v>
      </c>
    </row>
    <row r="10774" spans="1:2">
      <c r="A10774" s="2" t="s">
        <v>17901</v>
      </c>
      <c r="B10774" s="2" t="s">
        <v>38</v>
      </c>
    </row>
    <row r="10775" spans="1:2">
      <c r="A10775" s="2" t="s">
        <v>17902</v>
      </c>
      <c r="B10775" s="2" t="s">
        <v>38</v>
      </c>
    </row>
    <row r="10776" spans="1:2">
      <c r="A10776" s="2" t="s">
        <v>17903</v>
      </c>
      <c r="B10776" s="2" t="s">
        <v>38</v>
      </c>
    </row>
    <row r="10777" spans="1:2">
      <c r="A10777" s="2" t="s">
        <v>17904</v>
      </c>
      <c r="B10777" s="2" t="s">
        <v>38</v>
      </c>
    </row>
    <row r="10778" spans="1:2">
      <c r="A10778" s="2" t="s">
        <v>17905</v>
      </c>
      <c r="B10778" s="2" t="s">
        <v>38</v>
      </c>
    </row>
    <row r="10779" spans="1:2">
      <c r="A10779" s="2" t="s">
        <v>1753</v>
      </c>
      <c r="B10779" s="2" t="s">
        <v>38</v>
      </c>
    </row>
    <row r="10780" spans="1:2">
      <c r="A10780" s="2" t="s">
        <v>17906</v>
      </c>
      <c r="B10780" s="2" t="s">
        <v>38</v>
      </c>
    </row>
    <row r="10781" spans="1:2">
      <c r="A10781" s="2" t="s">
        <v>17907</v>
      </c>
      <c r="B10781" s="2" t="s">
        <v>38</v>
      </c>
    </row>
    <row r="10782" spans="1:2">
      <c r="A10782" s="2" t="s">
        <v>17908</v>
      </c>
      <c r="B10782" s="2" t="s">
        <v>38</v>
      </c>
    </row>
    <row r="10783" spans="1:2">
      <c r="A10783" s="2" t="s">
        <v>17909</v>
      </c>
      <c r="B10783" s="2" t="s">
        <v>38</v>
      </c>
    </row>
    <row r="10784" spans="1:2">
      <c r="A10784" s="2" t="s">
        <v>17910</v>
      </c>
      <c r="B10784" s="2" t="s">
        <v>38</v>
      </c>
    </row>
    <row r="10785" spans="1:2">
      <c r="A10785" s="2" t="s">
        <v>17911</v>
      </c>
      <c r="B10785" s="2" t="s">
        <v>38</v>
      </c>
    </row>
    <row r="10786" spans="1:2">
      <c r="A10786" s="2" t="s">
        <v>17912</v>
      </c>
      <c r="B10786" s="2" t="s">
        <v>38</v>
      </c>
    </row>
    <row r="10787" spans="1:2">
      <c r="A10787" s="2" t="s">
        <v>17913</v>
      </c>
      <c r="B10787" s="2" t="s">
        <v>38</v>
      </c>
    </row>
    <row r="10788" spans="1:2">
      <c r="A10788" s="2" t="s">
        <v>17914</v>
      </c>
      <c r="B10788" s="2" t="s">
        <v>38</v>
      </c>
    </row>
    <row r="10789" spans="1:2">
      <c r="A10789" s="2" t="s">
        <v>17915</v>
      </c>
      <c r="B10789" s="2" t="s">
        <v>38</v>
      </c>
    </row>
    <row r="10790" spans="1:2">
      <c r="A10790" s="2" t="s">
        <v>17916</v>
      </c>
      <c r="B10790" s="2" t="s">
        <v>38</v>
      </c>
    </row>
    <row r="10791" spans="1:2">
      <c r="A10791" s="2" t="s">
        <v>17917</v>
      </c>
      <c r="B10791" s="2" t="s">
        <v>38</v>
      </c>
    </row>
    <row r="10792" spans="1:2">
      <c r="A10792" s="2" t="s">
        <v>17918</v>
      </c>
      <c r="B10792" s="2" t="s">
        <v>38</v>
      </c>
    </row>
    <row r="10793" spans="1:2">
      <c r="A10793" s="2" t="s">
        <v>17919</v>
      </c>
      <c r="B10793" s="2" t="s">
        <v>38</v>
      </c>
    </row>
    <row r="10794" spans="1:2">
      <c r="A10794" s="2" t="s">
        <v>17920</v>
      </c>
      <c r="B10794" s="2" t="s">
        <v>38</v>
      </c>
    </row>
    <row r="10795" spans="1:2">
      <c r="A10795" s="2" t="s">
        <v>17921</v>
      </c>
      <c r="B10795" s="2" t="s">
        <v>38</v>
      </c>
    </row>
    <row r="10796" spans="1:2">
      <c r="A10796" s="2" t="s">
        <v>17922</v>
      </c>
      <c r="B10796" s="2" t="s">
        <v>38</v>
      </c>
    </row>
    <row r="10797" spans="1:2">
      <c r="A10797" s="2" t="s">
        <v>17923</v>
      </c>
      <c r="B10797" s="2" t="s">
        <v>38</v>
      </c>
    </row>
    <row r="10798" spans="1:2">
      <c r="A10798" s="2" t="s">
        <v>17924</v>
      </c>
      <c r="B10798" s="2" t="s">
        <v>38</v>
      </c>
    </row>
    <row r="10799" spans="1:2">
      <c r="A10799" s="2" t="s">
        <v>17925</v>
      </c>
      <c r="B10799" s="2" t="s">
        <v>38</v>
      </c>
    </row>
    <row r="10800" spans="1:2">
      <c r="A10800" s="2" t="s">
        <v>17926</v>
      </c>
      <c r="B10800" s="2" t="s">
        <v>38</v>
      </c>
    </row>
    <row r="10801" spans="1:2">
      <c r="A10801" s="2" t="s">
        <v>17927</v>
      </c>
      <c r="B10801" s="2" t="s">
        <v>38</v>
      </c>
    </row>
    <row r="10802" spans="1:2">
      <c r="A10802" s="2" t="s">
        <v>17928</v>
      </c>
      <c r="B10802" s="2" t="s">
        <v>38</v>
      </c>
    </row>
    <row r="10803" spans="1:2">
      <c r="A10803" s="2" t="s">
        <v>17929</v>
      </c>
      <c r="B10803" s="2" t="s">
        <v>38</v>
      </c>
    </row>
    <row r="10804" spans="1:2">
      <c r="A10804" s="2" t="s">
        <v>17930</v>
      </c>
      <c r="B10804" s="2" t="s">
        <v>38</v>
      </c>
    </row>
    <row r="10805" spans="1:2">
      <c r="A10805" s="2" t="s">
        <v>17931</v>
      </c>
      <c r="B10805" s="2" t="s">
        <v>38</v>
      </c>
    </row>
    <row r="10806" spans="1:2">
      <c r="A10806" s="2" t="s">
        <v>17932</v>
      </c>
      <c r="B10806" s="2" t="s">
        <v>38</v>
      </c>
    </row>
    <row r="10807" spans="1:2">
      <c r="A10807" s="2" t="s">
        <v>17933</v>
      </c>
      <c r="B10807" s="2" t="s">
        <v>38</v>
      </c>
    </row>
    <row r="10808" spans="1:2">
      <c r="A10808" s="2" t="s">
        <v>17934</v>
      </c>
      <c r="B10808" s="2" t="s">
        <v>38</v>
      </c>
    </row>
    <row r="10809" spans="1:2">
      <c r="A10809" s="2" t="s">
        <v>17935</v>
      </c>
      <c r="B10809" s="2" t="s">
        <v>38</v>
      </c>
    </row>
    <row r="10810" spans="1:2">
      <c r="A10810" s="2" t="s">
        <v>17936</v>
      </c>
      <c r="B10810" s="2" t="s">
        <v>38</v>
      </c>
    </row>
    <row r="10811" spans="1:2">
      <c r="A10811" s="2" t="s">
        <v>17937</v>
      </c>
      <c r="B10811" s="2" t="s">
        <v>38</v>
      </c>
    </row>
    <row r="10812" spans="1:2">
      <c r="A10812" s="2" t="s">
        <v>17938</v>
      </c>
      <c r="B10812" s="2" t="s">
        <v>38</v>
      </c>
    </row>
    <row r="10813" spans="1:2">
      <c r="A10813" s="2" t="s">
        <v>17939</v>
      </c>
      <c r="B10813" s="2" t="s">
        <v>38</v>
      </c>
    </row>
    <row r="10814" spans="1:2">
      <c r="A10814" s="2" t="s">
        <v>17940</v>
      </c>
      <c r="B10814" s="2" t="s">
        <v>38</v>
      </c>
    </row>
    <row r="10815" spans="1:2">
      <c r="A10815" s="2" t="s">
        <v>17941</v>
      </c>
      <c r="B10815" s="2" t="s">
        <v>38</v>
      </c>
    </row>
    <row r="10816" spans="1:2">
      <c r="A10816" s="2" t="s">
        <v>17942</v>
      </c>
      <c r="B10816" s="2" t="s">
        <v>38</v>
      </c>
    </row>
    <row r="10817" spans="1:2">
      <c r="A10817" s="2" t="s">
        <v>17943</v>
      </c>
      <c r="B10817" s="2" t="s">
        <v>38</v>
      </c>
    </row>
    <row r="10818" spans="1:2">
      <c r="A10818" s="2" t="s">
        <v>17944</v>
      </c>
      <c r="B10818" s="2" t="s">
        <v>38</v>
      </c>
    </row>
    <row r="10819" spans="1:2">
      <c r="A10819" s="2" t="s">
        <v>17945</v>
      </c>
      <c r="B10819" s="2" t="s">
        <v>38</v>
      </c>
    </row>
    <row r="10820" spans="1:2">
      <c r="A10820" s="2" t="s">
        <v>17946</v>
      </c>
      <c r="B10820" s="2" t="s">
        <v>38</v>
      </c>
    </row>
    <row r="10821" spans="1:2">
      <c r="A10821" s="2" t="s">
        <v>17947</v>
      </c>
      <c r="B10821" s="2" t="s">
        <v>38</v>
      </c>
    </row>
    <row r="10822" spans="1:2">
      <c r="A10822" s="2" t="s">
        <v>17948</v>
      </c>
      <c r="B10822" s="2" t="s">
        <v>38</v>
      </c>
    </row>
    <row r="10823" spans="1:2">
      <c r="A10823" s="2" t="s">
        <v>17949</v>
      </c>
      <c r="B10823" s="2" t="s">
        <v>38</v>
      </c>
    </row>
    <row r="10824" spans="1:2">
      <c r="A10824" s="2" t="s">
        <v>17950</v>
      </c>
      <c r="B10824" s="2" t="s">
        <v>38</v>
      </c>
    </row>
    <row r="10825" spans="1:2">
      <c r="A10825" s="2" t="s">
        <v>17951</v>
      </c>
      <c r="B10825" s="2" t="s">
        <v>38</v>
      </c>
    </row>
    <row r="10826" spans="1:2">
      <c r="A10826" s="2" t="s">
        <v>17952</v>
      </c>
      <c r="B10826" s="2" t="s">
        <v>38</v>
      </c>
    </row>
    <row r="10827" spans="1:2">
      <c r="A10827" s="2" t="s">
        <v>17953</v>
      </c>
      <c r="B10827" s="2" t="s">
        <v>38</v>
      </c>
    </row>
    <row r="10828" spans="1:2">
      <c r="A10828" s="2" t="s">
        <v>17954</v>
      </c>
      <c r="B10828" s="2" t="s">
        <v>38</v>
      </c>
    </row>
    <row r="10829" spans="1:2">
      <c r="A10829" s="2" t="s">
        <v>17955</v>
      </c>
      <c r="B10829" s="2" t="s">
        <v>38</v>
      </c>
    </row>
    <row r="10830" spans="1:2">
      <c r="A10830" s="2" t="s">
        <v>17956</v>
      </c>
      <c r="B10830" s="2" t="s">
        <v>38</v>
      </c>
    </row>
    <row r="10831" spans="1:2">
      <c r="A10831" s="2" t="s">
        <v>17957</v>
      </c>
      <c r="B10831" s="2" t="s">
        <v>38</v>
      </c>
    </row>
    <row r="10832" spans="1:2">
      <c r="A10832" s="2" t="s">
        <v>17958</v>
      </c>
      <c r="B10832" s="2" t="s">
        <v>38</v>
      </c>
    </row>
    <row r="10833" spans="1:2">
      <c r="A10833" s="2" t="s">
        <v>17959</v>
      </c>
      <c r="B10833" s="2" t="s">
        <v>38</v>
      </c>
    </row>
    <row r="10834" spans="1:2">
      <c r="A10834" s="2" t="s">
        <v>17960</v>
      </c>
      <c r="B10834" s="2" t="s">
        <v>38</v>
      </c>
    </row>
    <row r="10835" spans="1:2">
      <c r="A10835" s="2" t="s">
        <v>17961</v>
      </c>
      <c r="B10835" s="2" t="s">
        <v>38</v>
      </c>
    </row>
    <row r="10836" spans="1:2">
      <c r="A10836" s="2" t="s">
        <v>17962</v>
      </c>
      <c r="B10836" s="2" t="s">
        <v>38</v>
      </c>
    </row>
    <row r="10837" spans="1:2">
      <c r="A10837" s="2" t="s">
        <v>17963</v>
      </c>
      <c r="B10837" s="2" t="s">
        <v>38</v>
      </c>
    </row>
    <row r="10838" spans="1:2">
      <c r="A10838" s="2" t="s">
        <v>17964</v>
      </c>
      <c r="B10838" s="2" t="s">
        <v>38</v>
      </c>
    </row>
    <row r="10839" spans="1:2">
      <c r="A10839" s="2" t="s">
        <v>17965</v>
      </c>
      <c r="B10839" s="2" t="s">
        <v>38</v>
      </c>
    </row>
    <row r="10840" spans="1:2">
      <c r="A10840" s="2" t="s">
        <v>17966</v>
      </c>
      <c r="B10840" s="2" t="s">
        <v>38</v>
      </c>
    </row>
    <row r="10841" spans="1:2">
      <c r="A10841" s="2" t="s">
        <v>17967</v>
      </c>
      <c r="B10841" s="2" t="s">
        <v>38</v>
      </c>
    </row>
    <row r="10842" spans="1:2">
      <c r="A10842" s="2" t="s">
        <v>17968</v>
      </c>
      <c r="B10842" s="2" t="s">
        <v>38</v>
      </c>
    </row>
    <row r="10843" spans="1:2">
      <c r="A10843" s="2" t="s">
        <v>17969</v>
      </c>
      <c r="B10843" s="2" t="s">
        <v>38</v>
      </c>
    </row>
    <row r="10844" spans="1:2">
      <c r="A10844" s="2" t="s">
        <v>17970</v>
      </c>
      <c r="B10844" s="2" t="s">
        <v>38</v>
      </c>
    </row>
    <row r="10845" spans="1:2">
      <c r="A10845" s="2" t="s">
        <v>17971</v>
      </c>
      <c r="B10845" s="2" t="s">
        <v>38</v>
      </c>
    </row>
    <row r="10846" spans="1:2">
      <c r="A10846" s="2" t="s">
        <v>17972</v>
      </c>
      <c r="B10846" s="2" t="s">
        <v>38</v>
      </c>
    </row>
    <row r="10847" spans="1:2">
      <c r="A10847" s="2" t="s">
        <v>17973</v>
      </c>
      <c r="B10847" s="2" t="s">
        <v>38</v>
      </c>
    </row>
    <row r="10848" spans="1:2">
      <c r="A10848" s="2" t="s">
        <v>17974</v>
      </c>
      <c r="B10848" s="2" t="s">
        <v>38</v>
      </c>
    </row>
    <row r="10849" spans="1:2">
      <c r="A10849" s="2" t="s">
        <v>17975</v>
      </c>
      <c r="B10849" s="2" t="s">
        <v>38</v>
      </c>
    </row>
    <row r="10850" spans="1:2">
      <c r="A10850" s="2" t="s">
        <v>17976</v>
      </c>
      <c r="B10850" s="2" t="s">
        <v>38</v>
      </c>
    </row>
    <row r="10851" spans="1:2">
      <c r="A10851" s="2" t="s">
        <v>17977</v>
      </c>
      <c r="B10851" s="2" t="s">
        <v>38</v>
      </c>
    </row>
    <row r="10852" spans="1:2">
      <c r="A10852" s="2" t="s">
        <v>17978</v>
      </c>
      <c r="B10852" s="2" t="s">
        <v>38</v>
      </c>
    </row>
    <row r="10853" spans="1:2">
      <c r="A10853" s="2" t="s">
        <v>17979</v>
      </c>
      <c r="B10853" s="2" t="s">
        <v>38</v>
      </c>
    </row>
    <row r="10854" spans="1:2">
      <c r="A10854" s="2" t="s">
        <v>17980</v>
      </c>
      <c r="B10854" s="2" t="s">
        <v>38</v>
      </c>
    </row>
    <row r="10855" spans="1:2">
      <c r="A10855" s="2" t="s">
        <v>17981</v>
      </c>
      <c r="B10855" s="2" t="s">
        <v>38</v>
      </c>
    </row>
    <row r="10856" spans="1:2">
      <c r="A10856" s="2" t="s">
        <v>17982</v>
      </c>
      <c r="B10856" s="2" t="s">
        <v>38</v>
      </c>
    </row>
    <row r="10857" spans="1:2">
      <c r="A10857" s="2" t="s">
        <v>17983</v>
      </c>
      <c r="B10857" s="2" t="s">
        <v>38</v>
      </c>
    </row>
    <row r="10858" spans="1:2">
      <c r="A10858" s="2" t="s">
        <v>17984</v>
      </c>
      <c r="B10858" s="2" t="s">
        <v>38</v>
      </c>
    </row>
    <row r="10859" spans="1:2">
      <c r="A10859" s="2" t="s">
        <v>17985</v>
      </c>
      <c r="B10859" s="2" t="s">
        <v>38</v>
      </c>
    </row>
    <row r="10860" spans="1:2">
      <c r="A10860" s="2" t="s">
        <v>17986</v>
      </c>
      <c r="B10860" s="2" t="s">
        <v>38</v>
      </c>
    </row>
    <row r="10861" spans="1:2">
      <c r="A10861" s="2" t="s">
        <v>17987</v>
      </c>
      <c r="B10861" s="2" t="s">
        <v>38</v>
      </c>
    </row>
    <row r="10862" spans="1:2">
      <c r="A10862" s="2" t="s">
        <v>17988</v>
      </c>
      <c r="B10862" s="2" t="s">
        <v>38</v>
      </c>
    </row>
    <row r="10863" spans="1:2">
      <c r="A10863" s="2" t="s">
        <v>17989</v>
      </c>
      <c r="B10863" s="2" t="s">
        <v>38</v>
      </c>
    </row>
    <row r="10864" spans="1:2">
      <c r="A10864" s="2" t="s">
        <v>17990</v>
      </c>
      <c r="B10864" s="2" t="s">
        <v>38</v>
      </c>
    </row>
    <row r="10865" spans="1:2">
      <c r="A10865" s="2" t="s">
        <v>17991</v>
      </c>
      <c r="B10865" s="2" t="s">
        <v>38</v>
      </c>
    </row>
    <row r="10866" spans="1:2">
      <c r="A10866" s="2" t="s">
        <v>17992</v>
      </c>
      <c r="B10866" s="2" t="s">
        <v>38</v>
      </c>
    </row>
    <row r="10867" spans="1:2">
      <c r="A10867" s="2" t="s">
        <v>17993</v>
      </c>
      <c r="B10867" s="2" t="s">
        <v>38</v>
      </c>
    </row>
    <row r="10868" spans="1:2">
      <c r="A10868" s="2" t="s">
        <v>17994</v>
      </c>
      <c r="B10868" s="2" t="s">
        <v>38</v>
      </c>
    </row>
    <row r="10869" spans="1:2">
      <c r="A10869" s="2" t="s">
        <v>17995</v>
      </c>
      <c r="B10869" s="2" t="s">
        <v>38</v>
      </c>
    </row>
    <row r="10870" spans="1:2">
      <c r="A10870" s="2" t="s">
        <v>17996</v>
      </c>
      <c r="B10870" s="2" t="s">
        <v>38</v>
      </c>
    </row>
    <row r="10871" spans="1:2">
      <c r="A10871" s="2" t="s">
        <v>17997</v>
      </c>
      <c r="B10871" s="2" t="s">
        <v>38</v>
      </c>
    </row>
    <row r="10872" spans="1:2">
      <c r="A10872" s="2" t="s">
        <v>17998</v>
      </c>
      <c r="B10872" s="2" t="s">
        <v>38</v>
      </c>
    </row>
    <row r="10873" spans="1:2">
      <c r="A10873" s="2" t="s">
        <v>17999</v>
      </c>
      <c r="B10873" s="2" t="s">
        <v>38</v>
      </c>
    </row>
    <row r="10874" spans="1:2">
      <c r="A10874" s="2" t="s">
        <v>18000</v>
      </c>
      <c r="B10874" s="2" t="s">
        <v>38</v>
      </c>
    </row>
    <row r="10875" spans="1:2">
      <c r="A10875" s="2" t="s">
        <v>18001</v>
      </c>
      <c r="B10875" s="2" t="s">
        <v>38</v>
      </c>
    </row>
    <row r="10876" spans="1:2">
      <c r="A10876" s="2" t="s">
        <v>18002</v>
      </c>
      <c r="B10876" s="2" t="s">
        <v>38</v>
      </c>
    </row>
    <row r="10877" spans="1:2">
      <c r="A10877" s="2" t="s">
        <v>18003</v>
      </c>
      <c r="B10877" s="2" t="s">
        <v>38</v>
      </c>
    </row>
    <row r="10878" spans="1:2">
      <c r="A10878" s="2" t="s">
        <v>18004</v>
      </c>
      <c r="B10878" s="2" t="s">
        <v>38</v>
      </c>
    </row>
    <row r="10879" spans="1:2">
      <c r="A10879" s="2" t="s">
        <v>18005</v>
      </c>
      <c r="B10879" s="2" t="s">
        <v>38</v>
      </c>
    </row>
    <row r="10880" spans="1:2">
      <c r="A10880" s="2" t="s">
        <v>18006</v>
      </c>
      <c r="B10880" s="2" t="s">
        <v>38</v>
      </c>
    </row>
    <row r="10881" spans="1:2">
      <c r="A10881" s="2" t="s">
        <v>18007</v>
      </c>
      <c r="B10881" s="2" t="s">
        <v>38</v>
      </c>
    </row>
    <row r="10882" spans="1:2">
      <c r="A10882" s="2" t="s">
        <v>18008</v>
      </c>
      <c r="B10882" s="2" t="s">
        <v>38</v>
      </c>
    </row>
    <row r="10883" spans="1:2">
      <c r="A10883" s="2" t="s">
        <v>18009</v>
      </c>
      <c r="B10883" s="2" t="s">
        <v>38</v>
      </c>
    </row>
    <row r="10884" spans="1:2">
      <c r="A10884" s="2" t="s">
        <v>18010</v>
      </c>
      <c r="B10884" s="2" t="s">
        <v>38</v>
      </c>
    </row>
    <row r="10885" spans="1:2">
      <c r="A10885" s="2" t="s">
        <v>18011</v>
      </c>
      <c r="B10885" s="2" t="s">
        <v>38</v>
      </c>
    </row>
    <row r="10886" spans="1:2">
      <c r="A10886" s="2" t="s">
        <v>1755</v>
      </c>
      <c r="B10886" s="2" t="s">
        <v>38</v>
      </c>
    </row>
    <row r="10887" spans="1:2">
      <c r="A10887" s="2" t="s">
        <v>18012</v>
      </c>
      <c r="B10887" s="2" t="s">
        <v>38</v>
      </c>
    </row>
    <row r="10888" spans="1:2">
      <c r="A10888" s="2" t="s">
        <v>18013</v>
      </c>
      <c r="B10888" s="2" t="s">
        <v>38</v>
      </c>
    </row>
    <row r="10889" spans="1:2">
      <c r="A10889" s="2" t="s">
        <v>18014</v>
      </c>
      <c r="B10889" s="2" t="s">
        <v>38</v>
      </c>
    </row>
    <row r="10890" spans="1:2">
      <c r="A10890" s="2" t="s">
        <v>18015</v>
      </c>
      <c r="B10890" s="2" t="s">
        <v>38</v>
      </c>
    </row>
    <row r="10891" spans="1:2">
      <c r="A10891" s="2" t="s">
        <v>18016</v>
      </c>
      <c r="B10891" s="2" t="s">
        <v>38</v>
      </c>
    </row>
    <row r="10892" spans="1:2">
      <c r="A10892" s="2" t="s">
        <v>18017</v>
      </c>
      <c r="B10892" s="2" t="s">
        <v>38</v>
      </c>
    </row>
    <row r="10893" spans="1:2">
      <c r="A10893" s="2" t="s">
        <v>18018</v>
      </c>
      <c r="B10893" s="2" t="s">
        <v>38</v>
      </c>
    </row>
    <row r="10894" spans="1:2">
      <c r="A10894" s="2" t="s">
        <v>18019</v>
      </c>
      <c r="B10894" s="2" t="s">
        <v>38</v>
      </c>
    </row>
    <row r="10895" spans="1:2">
      <c r="A10895" s="2" t="s">
        <v>18020</v>
      </c>
      <c r="B10895" s="2" t="s">
        <v>38</v>
      </c>
    </row>
    <row r="10896" spans="1:2">
      <c r="A10896" s="2" t="s">
        <v>1757</v>
      </c>
      <c r="B10896" s="2" t="s">
        <v>38</v>
      </c>
    </row>
    <row r="10897" spans="1:2">
      <c r="A10897" s="2" t="s">
        <v>18021</v>
      </c>
      <c r="B10897" s="2" t="s">
        <v>38</v>
      </c>
    </row>
    <row r="10898" spans="1:2">
      <c r="A10898" s="2" t="s">
        <v>18022</v>
      </c>
      <c r="B10898" s="2" t="s">
        <v>38</v>
      </c>
    </row>
    <row r="10899" spans="1:2">
      <c r="A10899" s="2" t="s">
        <v>18023</v>
      </c>
      <c r="B10899" s="2" t="s">
        <v>38</v>
      </c>
    </row>
    <row r="10900" spans="1:2">
      <c r="A10900" s="2" t="s">
        <v>18024</v>
      </c>
      <c r="B10900" s="2" t="s">
        <v>38</v>
      </c>
    </row>
    <row r="10901" spans="1:2">
      <c r="A10901" s="2" t="s">
        <v>18025</v>
      </c>
      <c r="B10901" s="2" t="s">
        <v>38</v>
      </c>
    </row>
    <row r="10902" spans="1:2">
      <c r="A10902" s="2" t="s">
        <v>18026</v>
      </c>
      <c r="B10902" s="2" t="s">
        <v>38</v>
      </c>
    </row>
    <row r="10903" spans="1:2">
      <c r="A10903" s="2" t="s">
        <v>18027</v>
      </c>
      <c r="B10903" s="2" t="s">
        <v>38</v>
      </c>
    </row>
    <row r="10904" spans="1:2">
      <c r="A10904" s="2" t="s">
        <v>18028</v>
      </c>
      <c r="B10904" s="2" t="s">
        <v>38</v>
      </c>
    </row>
    <row r="10905" spans="1:2">
      <c r="A10905" s="2" t="s">
        <v>18029</v>
      </c>
      <c r="B10905" s="2" t="s">
        <v>38</v>
      </c>
    </row>
    <row r="10906" spans="1:2">
      <c r="A10906" s="2" t="s">
        <v>18030</v>
      </c>
      <c r="B10906" s="2" t="s">
        <v>38</v>
      </c>
    </row>
    <row r="10907" spans="1:2">
      <c r="A10907" s="2" t="s">
        <v>18031</v>
      </c>
      <c r="B10907" s="2" t="s">
        <v>38</v>
      </c>
    </row>
    <row r="10908" spans="1:2">
      <c r="A10908" s="2" t="s">
        <v>18032</v>
      </c>
      <c r="B10908" s="2" t="s">
        <v>38</v>
      </c>
    </row>
    <row r="10909" spans="1:2">
      <c r="A10909" s="2" t="s">
        <v>18033</v>
      </c>
      <c r="B10909" s="2" t="s">
        <v>38</v>
      </c>
    </row>
    <row r="10910" spans="1:2">
      <c r="A10910" s="2" t="s">
        <v>18034</v>
      </c>
      <c r="B10910" s="2" t="s">
        <v>38</v>
      </c>
    </row>
    <row r="10911" spans="1:2">
      <c r="A10911" s="2" t="s">
        <v>18035</v>
      </c>
      <c r="B10911" s="2" t="s">
        <v>38</v>
      </c>
    </row>
    <row r="10912" spans="1:2">
      <c r="A10912" s="2" t="s">
        <v>18036</v>
      </c>
      <c r="B10912" s="2" t="s">
        <v>38</v>
      </c>
    </row>
    <row r="10913" spans="1:2">
      <c r="A10913" s="2" t="s">
        <v>18037</v>
      </c>
      <c r="B10913" s="2" t="s">
        <v>38</v>
      </c>
    </row>
    <row r="10914" spans="1:2">
      <c r="A10914" s="2" t="s">
        <v>18038</v>
      </c>
      <c r="B10914" s="2" t="s">
        <v>38</v>
      </c>
    </row>
    <row r="10915" spans="1:2">
      <c r="A10915" s="2" t="s">
        <v>18039</v>
      </c>
      <c r="B10915" s="2" t="s">
        <v>38</v>
      </c>
    </row>
    <row r="10916" spans="1:2">
      <c r="A10916" s="2" t="s">
        <v>18040</v>
      </c>
      <c r="B10916" s="2" t="s">
        <v>38</v>
      </c>
    </row>
    <row r="10917" spans="1:2">
      <c r="A10917" s="2" t="s">
        <v>18041</v>
      </c>
      <c r="B10917" s="2" t="s">
        <v>38</v>
      </c>
    </row>
    <row r="10918" spans="1:2">
      <c r="A10918" s="2" t="s">
        <v>18042</v>
      </c>
      <c r="B10918" s="2" t="s">
        <v>38</v>
      </c>
    </row>
    <row r="10919" spans="1:2">
      <c r="A10919" s="2" t="s">
        <v>18043</v>
      </c>
      <c r="B10919" s="2" t="s">
        <v>38</v>
      </c>
    </row>
    <row r="10920" spans="1:2">
      <c r="A10920" s="2" t="s">
        <v>18044</v>
      </c>
      <c r="B10920" s="2" t="s">
        <v>38</v>
      </c>
    </row>
    <row r="10921" spans="1:2">
      <c r="A10921" s="2" t="s">
        <v>18045</v>
      </c>
      <c r="B10921" s="2" t="s">
        <v>38</v>
      </c>
    </row>
    <row r="10922" spans="1:2">
      <c r="A10922" s="2" t="s">
        <v>18046</v>
      </c>
      <c r="B10922" s="2" t="s">
        <v>38</v>
      </c>
    </row>
    <row r="10923" spans="1:2">
      <c r="A10923" s="2" t="s">
        <v>18047</v>
      </c>
      <c r="B10923" s="2" t="s">
        <v>38</v>
      </c>
    </row>
    <row r="10924" spans="1:2">
      <c r="A10924" s="2" t="s">
        <v>18048</v>
      </c>
      <c r="B10924" s="2" t="s">
        <v>38</v>
      </c>
    </row>
    <row r="10925" spans="1:2">
      <c r="A10925" s="2" t="s">
        <v>18049</v>
      </c>
      <c r="B10925" s="2" t="s">
        <v>38</v>
      </c>
    </row>
    <row r="10926" spans="1:2">
      <c r="A10926" s="2" t="s">
        <v>18050</v>
      </c>
      <c r="B10926" s="2" t="s">
        <v>38</v>
      </c>
    </row>
    <row r="10927" spans="1:2">
      <c r="A10927" s="2" t="s">
        <v>18051</v>
      </c>
      <c r="B10927" s="2" t="s">
        <v>38</v>
      </c>
    </row>
    <row r="10928" spans="1:2">
      <c r="A10928" s="2" t="s">
        <v>18052</v>
      </c>
      <c r="B10928" s="2" t="s">
        <v>38</v>
      </c>
    </row>
    <row r="10929" spans="1:2">
      <c r="A10929" s="2" t="s">
        <v>18053</v>
      </c>
      <c r="B10929" s="2" t="s">
        <v>38</v>
      </c>
    </row>
    <row r="10930" spans="1:2">
      <c r="A10930" s="2" t="s">
        <v>18054</v>
      </c>
      <c r="B10930" s="2" t="s">
        <v>38</v>
      </c>
    </row>
    <row r="10931" spans="1:2">
      <c r="A10931" s="2" t="s">
        <v>18055</v>
      </c>
      <c r="B10931" s="2" t="s">
        <v>38</v>
      </c>
    </row>
    <row r="10932" spans="1:2">
      <c r="A10932" s="2" t="s">
        <v>18056</v>
      </c>
      <c r="B10932" s="2" t="s">
        <v>38</v>
      </c>
    </row>
    <row r="10933" spans="1:2">
      <c r="A10933" s="2" t="s">
        <v>18057</v>
      </c>
      <c r="B10933" s="2" t="s">
        <v>38</v>
      </c>
    </row>
    <row r="10934" spans="1:2">
      <c r="A10934" s="2" t="s">
        <v>18058</v>
      </c>
      <c r="B10934" s="2" t="s">
        <v>38</v>
      </c>
    </row>
    <row r="10935" spans="1:2">
      <c r="A10935" s="2" t="s">
        <v>18059</v>
      </c>
      <c r="B10935" s="2" t="s">
        <v>38</v>
      </c>
    </row>
    <row r="10936" spans="1:2">
      <c r="A10936" s="2" t="s">
        <v>18060</v>
      </c>
      <c r="B10936" s="2" t="s">
        <v>38</v>
      </c>
    </row>
    <row r="10937" spans="1:2">
      <c r="A10937" s="2" t="s">
        <v>18061</v>
      </c>
      <c r="B10937" s="2" t="s">
        <v>38</v>
      </c>
    </row>
    <row r="10938" spans="1:2">
      <c r="A10938" s="2" t="s">
        <v>18062</v>
      </c>
      <c r="B10938" s="2" t="s">
        <v>38</v>
      </c>
    </row>
    <row r="10939" spans="1:2">
      <c r="A10939" s="2" t="s">
        <v>18063</v>
      </c>
      <c r="B10939" s="2" t="s">
        <v>38</v>
      </c>
    </row>
    <row r="10940" spans="1:2">
      <c r="A10940" s="2" t="s">
        <v>18064</v>
      </c>
      <c r="B10940" s="2" t="s">
        <v>38</v>
      </c>
    </row>
    <row r="10941" spans="1:2">
      <c r="A10941" s="2" t="s">
        <v>18065</v>
      </c>
      <c r="B10941" s="2" t="s">
        <v>38</v>
      </c>
    </row>
    <row r="10942" spans="1:2">
      <c r="A10942" s="2" t="s">
        <v>18066</v>
      </c>
      <c r="B10942" s="2" t="s">
        <v>38</v>
      </c>
    </row>
    <row r="10943" spans="1:2">
      <c r="A10943" s="2" t="s">
        <v>18067</v>
      </c>
      <c r="B10943" s="2" t="s">
        <v>38</v>
      </c>
    </row>
    <row r="10944" spans="1:2">
      <c r="A10944" s="2" t="s">
        <v>18068</v>
      </c>
      <c r="B10944" s="2" t="s">
        <v>38</v>
      </c>
    </row>
    <row r="10945" spans="1:2">
      <c r="A10945" s="2" t="s">
        <v>1759</v>
      </c>
      <c r="B10945" s="2" t="s">
        <v>38</v>
      </c>
    </row>
    <row r="10946" spans="1:2">
      <c r="A10946" s="2" t="s">
        <v>1760</v>
      </c>
      <c r="B10946" s="2" t="s">
        <v>38</v>
      </c>
    </row>
    <row r="10947" spans="1:2">
      <c r="A10947" s="2" t="s">
        <v>18069</v>
      </c>
      <c r="B10947" s="2" t="s">
        <v>38</v>
      </c>
    </row>
    <row r="10948" spans="1:2">
      <c r="A10948" s="2" t="s">
        <v>18070</v>
      </c>
      <c r="B10948" s="2" t="s">
        <v>38</v>
      </c>
    </row>
    <row r="10949" spans="1:2">
      <c r="A10949" s="2" t="s">
        <v>1761</v>
      </c>
      <c r="B10949" s="2" t="s">
        <v>38</v>
      </c>
    </row>
    <row r="10950" spans="1:2">
      <c r="A10950" s="2" t="s">
        <v>18071</v>
      </c>
      <c r="B10950" s="2" t="s">
        <v>38</v>
      </c>
    </row>
    <row r="10951" spans="1:2">
      <c r="A10951" s="2" t="s">
        <v>1762</v>
      </c>
      <c r="B10951" s="2" t="s">
        <v>38</v>
      </c>
    </row>
    <row r="10952" spans="1:2">
      <c r="A10952" s="2" t="s">
        <v>18072</v>
      </c>
      <c r="B10952" s="2" t="s">
        <v>38</v>
      </c>
    </row>
    <row r="10953" spans="1:2">
      <c r="A10953" s="2" t="s">
        <v>18073</v>
      </c>
      <c r="B10953" s="2" t="s">
        <v>38</v>
      </c>
    </row>
    <row r="10954" spans="1:2">
      <c r="A10954" s="2" t="s">
        <v>18074</v>
      </c>
      <c r="B10954" s="2" t="s">
        <v>38</v>
      </c>
    </row>
    <row r="10955" spans="1:2">
      <c r="A10955" s="2" t="s">
        <v>18075</v>
      </c>
      <c r="B10955" s="2" t="s">
        <v>38</v>
      </c>
    </row>
    <row r="10956" spans="1:2">
      <c r="A10956" s="2" t="s">
        <v>18076</v>
      </c>
      <c r="B10956" s="2" t="s">
        <v>38</v>
      </c>
    </row>
    <row r="10957" spans="1:2">
      <c r="A10957" s="2" t="s">
        <v>18077</v>
      </c>
      <c r="B10957" s="2" t="s">
        <v>38</v>
      </c>
    </row>
    <row r="10958" spans="1:2">
      <c r="A10958" s="2" t="s">
        <v>18078</v>
      </c>
      <c r="B10958" s="2" t="s">
        <v>38</v>
      </c>
    </row>
    <row r="10959" spans="1:2">
      <c r="A10959" s="2" t="s">
        <v>18079</v>
      </c>
      <c r="B10959" s="2" t="s">
        <v>38</v>
      </c>
    </row>
    <row r="10960" spans="1:2">
      <c r="A10960" s="2" t="s">
        <v>18080</v>
      </c>
      <c r="B10960" s="2" t="s">
        <v>38</v>
      </c>
    </row>
    <row r="10961" spans="1:2">
      <c r="A10961" s="2" t="s">
        <v>18081</v>
      </c>
      <c r="B10961" s="2" t="s">
        <v>38</v>
      </c>
    </row>
    <row r="10962" spans="1:2">
      <c r="A10962" s="2" t="s">
        <v>18082</v>
      </c>
      <c r="B10962" s="2" t="s">
        <v>38</v>
      </c>
    </row>
    <row r="10963" spans="1:2">
      <c r="A10963" s="2" t="s">
        <v>18083</v>
      </c>
      <c r="B10963" s="2" t="s">
        <v>38</v>
      </c>
    </row>
    <row r="10964" spans="1:2">
      <c r="A10964" s="2" t="s">
        <v>18084</v>
      </c>
      <c r="B10964" s="2" t="s">
        <v>38</v>
      </c>
    </row>
    <row r="10965" spans="1:2">
      <c r="A10965" s="2" t="s">
        <v>18085</v>
      </c>
      <c r="B10965" s="2" t="s">
        <v>38</v>
      </c>
    </row>
    <row r="10966" spans="1:2">
      <c r="A10966" s="2" t="s">
        <v>18086</v>
      </c>
      <c r="B10966" s="2" t="s">
        <v>38</v>
      </c>
    </row>
    <row r="10967" spans="1:2">
      <c r="A10967" s="2" t="s">
        <v>18087</v>
      </c>
      <c r="B10967" s="2" t="s">
        <v>38</v>
      </c>
    </row>
    <row r="10968" spans="1:2">
      <c r="A10968" s="2" t="s">
        <v>18088</v>
      </c>
      <c r="B10968" s="2" t="s">
        <v>38</v>
      </c>
    </row>
    <row r="10969" spans="1:2">
      <c r="A10969" s="2" t="s">
        <v>18089</v>
      </c>
      <c r="B10969" s="2" t="s">
        <v>38</v>
      </c>
    </row>
    <row r="10970" spans="1:2">
      <c r="A10970" s="2" t="s">
        <v>18090</v>
      </c>
      <c r="B10970" s="2" t="s">
        <v>38</v>
      </c>
    </row>
    <row r="10971" spans="1:2">
      <c r="A10971" s="2" t="s">
        <v>18091</v>
      </c>
      <c r="B10971" s="2" t="s">
        <v>38</v>
      </c>
    </row>
    <row r="10972" spans="1:2">
      <c r="A10972" s="2" t="s">
        <v>18092</v>
      </c>
      <c r="B10972" s="2" t="s">
        <v>38</v>
      </c>
    </row>
    <row r="10973" spans="1:2">
      <c r="A10973" s="2" t="s">
        <v>18093</v>
      </c>
      <c r="B10973" s="2" t="s">
        <v>38</v>
      </c>
    </row>
    <row r="10974" spans="1:2">
      <c r="A10974" s="2" t="s">
        <v>18094</v>
      </c>
      <c r="B10974" s="2" t="s">
        <v>38</v>
      </c>
    </row>
    <row r="10975" spans="1:2">
      <c r="A10975" s="2" t="s">
        <v>18095</v>
      </c>
      <c r="B10975" s="2" t="s">
        <v>38</v>
      </c>
    </row>
    <row r="10976" spans="1:2">
      <c r="A10976" s="2" t="s">
        <v>18096</v>
      </c>
      <c r="B10976" s="2" t="s">
        <v>38</v>
      </c>
    </row>
    <row r="10977" spans="1:2">
      <c r="A10977" s="2" t="s">
        <v>18097</v>
      </c>
      <c r="B10977" s="2" t="s">
        <v>38</v>
      </c>
    </row>
    <row r="10978" spans="1:2">
      <c r="A10978" s="2" t="s">
        <v>18098</v>
      </c>
      <c r="B10978" s="2" t="s">
        <v>38</v>
      </c>
    </row>
    <row r="10979" spans="1:2">
      <c r="A10979" s="2" t="s">
        <v>18099</v>
      </c>
      <c r="B10979" s="2" t="s">
        <v>38</v>
      </c>
    </row>
    <row r="10980" spans="1:2">
      <c r="A10980" s="2" t="s">
        <v>18100</v>
      </c>
      <c r="B10980" s="2" t="s">
        <v>38</v>
      </c>
    </row>
    <row r="10981" spans="1:2">
      <c r="A10981" s="2" t="s">
        <v>18101</v>
      </c>
      <c r="B10981" s="2" t="s">
        <v>38</v>
      </c>
    </row>
    <row r="10982" spans="1:2">
      <c r="A10982" s="2" t="s">
        <v>18102</v>
      </c>
      <c r="B10982" s="2" t="s">
        <v>38</v>
      </c>
    </row>
    <row r="10983" spans="1:2">
      <c r="A10983" s="2" t="s">
        <v>18103</v>
      </c>
      <c r="B10983" s="2" t="s">
        <v>38</v>
      </c>
    </row>
    <row r="10984" spans="1:2">
      <c r="A10984" s="2" t="s">
        <v>18104</v>
      </c>
      <c r="B10984" s="2" t="s">
        <v>38</v>
      </c>
    </row>
    <row r="10985" spans="1:2">
      <c r="A10985" s="2" t="s">
        <v>18105</v>
      </c>
      <c r="B10985" s="2" t="s">
        <v>38</v>
      </c>
    </row>
    <row r="10986" spans="1:2">
      <c r="A10986" s="2" t="s">
        <v>18106</v>
      </c>
      <c r="B10986" s="2" t="s">
        <v>38</v>
      </c>
    </row>
    <row r="10987" spans="1:2">
      <c r="A10987" s="2" t="s">
        <v>18107</v>
      </c>
      <c r="B10987" s="2" t="s">
        <v>38</v>
      </c>
    </row>
    <row r="10988" spans="1:2">
      <c r="A10988" s="2" t="s">
        <v>18108</v>
      </c>
      <c r="B10988" s="2" t="s">
        <v>38</v>
      </c>
    </row>
    <row r="10989" spans="1:2">
      <c r="A10989" s="2" t="s">
        <v>18109</v>
      </c>
      <c r="B10989" s="2" t="s">
        <v>38</v>
      </c>
    </row>
    <row r="10990" spans="1:2">
      <c r="A10990" s="2" t="s">
        <v>18110</v>
      </c>
      <c r="B10990" s="2" t="s">
        <v>38</v>
      </c>
    </row>
    <row r="10991" spans="1:2">
      <c r="A10991" s="2" t="s">
        <v>18111</v>
      </c>
      <c r="B10991" s="2" t="s">
        <v>38</v>
      </c>
    </row>
    <row r="10992" spans="1:2">
      <c r="A10992" s="2" t="s">
        <v>18112</v>
      </c>
      <c r="B10992" s="2" t="s">
        <v>38</v>
      </c>
    </row>
    <row r="10993" spans="1:2">
      <c r="A10993" s="2" t="s">
        <v>18113</v>
      </c>
      <c r="B10993" s="2" t="s">
        <v>38</v>
      </c>
    </row>
    <row r="10994" spans="1:2">
      <c r="A10994" s="2" t="s">
        <v>18114</v>
      </c>
      <c r="B10994" s="2" t="s">
        <v>38</v>
      </c>
    </row>
    <row r="10995" spans="1:2">
      <c r="A10995" s="2" t="s">
        <v>18115</v>
      </c>
      <c r="B10995" s="2" t="s">
        <v>38</v>
      </c>
    </row>
    <row r="10996" spans="1:2">
      <c r="A10996" s="2" t="s">
        <v>18116</v>
      </c>
      <c r="B10996" s="2" t="s">
        <v>38</v>
      </c>
    </row>
    <row r="10997" spans="1:2">
      <c r="A10997" s="2" t="s">
        <v>18117</v>
      </c>
      <c r="B10997" s="2" t="s">
        <v>38</v>
      </c>
    </row>
    <row r="10998" spans="1:2">
      <c r="A10998" s="2" t="s">
        <v>18118</v>
      </c>
      <c r="B10998" s="2" t="s">
        <v>38</v>
      </c>
    </row>
    <row r="10999" spans="1:2">
      <c r="A10999" s="2" t="s">
        <v>18119</v>
      </c>
      <c r="B10999" s="2" t="s">
        <v>38</v>
      </c>
    </row>
    <row r="11000" spans="1:2">
      <c r="A11000" s="2" t="s">
        <v>18120</v>
      </c>
      <c r="B11000" s="2" t="s">
        <v>38</v>
      </c>
    </row>
    <row r="11001" spans="1:2">
      <c r="A11001" s="2" t="s">
        <v>18121</v>
      </c>
      <c r="B11001" s="2" t="s">
        <v>38</v>
      </c>
    </row>
    <row r="11002" spans="1:2">
      <c r="A11002" s="2" t="s">
        <v>18122</v>
      </c>
      <c r="B11002" s="2" t="s">
        <v>38</v>
      </c>
    </row>
    <row r="11003" spans="1:2">
      <c r="A11003" s="2" t="s">
        <v>18123</v>
      </c>
      <c r="B11003" s="2" t="s">
        <v>38</v>
      </c>
    </row>
    <row r="11004" spans="1:2">
      <c r="A11004" s="2" t="s">
        <v>18124</v>
      </c>
      <c r="B11004" s="2" t="s">
        <v>38</v>
      </c>
    </row>
    <row r="11005" spans="1:2">
      <c r="A11005" s="2" t="s">
        <v>18125</v>
      </c>
      <c r="B11005" s="2" t="s">
        <v>38</v>
      </c>
    </row>
    <row r="11006" spans="1:2">
      <c r="A11006" s="2" t="s">
        <v>18126</v>
      </c>
      <c r="B11006" s="2" t="s">
        <v>38</v>
      </c>
    </row>
    <row r="11007" spans="1:2">
      <c r="A11007" s="2" t="s">
        <v>18127</v>
      </c>
      <c r="B11007" s="2" t="s">
        <v>38</v>
      </c>
    </row>
    <row r="11008" spans="1:2">
      <c r="A11008" s="2" t="s">
        <v>18128</v>
      </c>
      <c r="B11008" s="2" t="s">
        <v>38</v>
      </c>
    </row>
    <row r="11009" spans="1:2">
      <c r="A11009" s="2" t="s">
        <v>18129</v>
      </c>
      <c r="B11009" s="2" t="s">
        <v>38</v>
      </c>
    </row>
    <row r="11010" spans="1:2">
      <c r="A11010" s="2" t="s">
        <v>18130</v>
      </c>
      <c r="B11010" s="2" t="s">
        <v>38</v>
      </c>
    </row>
    <row r="11011" spans="1:2">
      <c r="A11011" s="2" t="s">
        <v>18131</v>
      </c>
      <c r="B11011" s="2" t="s">
        <v>38</v>
      </c>
    </row>
    <row r="11012" spans="1:2">
      <c r="A11012" s="2" t="s">
        <v>18132</v>
      </c>
      <c r="B11012" s="2" t="s">
        <v>38</v>
      </c>
    </row>
    <row r="11013" spans="1:2">
      <c r="A11013" s="2" t="s">
        <v>18133</v>
      </c>
      <c r="B11013" s="2" t="s">
        <v>38</v>
      </c>
    </row>
    <row r="11014" spans="1:2">
      <c r="A11014" s="2" t="s">
        <v>18134</v>
      </c>
      <c r="B11014" s="2" t="s">
        <v>38</v>
      </c>
    </row>
    <row r="11015" spans="1:2">
      <c r="A11015" s="2" t="s">
        <v>18135</v>
      </c>
      <c r="B11015" s="2" t="s">
        <v>38</v>
      </c>
    </row>
    <row r="11016" spans="1:2">
      <c r="A11016" s="2" t="s">
        <v>18136</v>
      </c>
      <c r="B11016" s="2" t="s">
        <v>38</v>
      </c>
    </row>
    <row r="11017" spans="1:2">
      <c r="A11017" s="2" t="s">
        <v>18137</v>
      </c>
      <c r="B11017" s="2" t="s">
        <v>38</v>
      </c>
    </row>
    <row r="11018" spans="1:2">
      <c r="A11018" s="2" t="s">
        <v>18138</v>
      </c>
      <c r="B11018" s="2" t="s">
        <v>38</v>
      </c>
    </row>
    <row r="11019" spans="1:2">
      <c r="A11019" s="2" t="s">
        <v>18139</v>
      </c>
      <c r="B11019" s="2" t="s">
        <v>38</v>
      </c>
    </row>
    <row r="11020" spans="1:2">
      <c r="A11020" s="2" t="s">
        <v>18140</v>
      </c>
      <c r="B11020" s="2" t="s">
        <v>38</v>
      </c>
    </row>
    <row r="11021" spans="1:2">
      <c r="A11021" s="2" t="s">
        <v>18141</v>
      </c>
      <c r="B11021" s="2" t="s">
        <v>38</v>
      </c>
    </row>
    <row r="11022" spans="1:2">
      <c r="A11022" s="2" t="s">
        <v>18142</v>
      </c>
      <c r="B11022" s="2" t="s">
        <v>38</v>
      </c>
    </row>
    <row r="11023" spans="1:2">
      <c r="A11023" s="2" t="s">
        <v>18143</v>
      </c>
      <c r="B11023" s="2" t="s">
        <v>38</v>
      </c>
    </row>
    <row r="11024" spans="1:2">
      <c r="A11024" s="2" t="s">
        <v>18144</v>
      </c>
      <c r="B11024" s="2" t="s">
        <v>38</v>
      </c>
    </row>
    <row r="11025" spans="1:2">
      <c r="A11025" s="2" t="s">
        <v>18145</v>
      </c>
      <c r="B11025" s="2" t="s">
        <v>38</v>
      </c>
    </row>
    <row r="11026" spans="1:2">
      <c r="A11026" s="2" t="s">
        <v>18146</v>
      </c>
      <c r="B11026" s="2" t="s">
        <v>38</v>
      </c>
    </row>
    <row r="11027" spans="1:2">
      <c r="A11027" s="2" t="s">
        <v>18147</v>
      </c>
      <c r="B11027" s="2" t="s">
        <v>38</v>
      </c>
    </row>
    <row r="11028" spans="1:2">
      <c r="A11028" s="2" t="s">
        <v>18148</v>
      </c>
      <c r="B11028" s="2" t="s">
        <v>38</v>
      </c>
    </row>
    <row r="11029" spans="1:2">
      <c r="A11029" s="2" t="s">
        <v>18149</v>
      </c>
      <c r="B11029" s="2" t="s">
        <v>38</v>
      </c>
    </row>
    <row r="11030" spans="1:2">
      <c r="A11030" s="2" t="s">
        <v>18150</v>
      </c>
      <c r="B11030" s="2" t="s">
        <v>38</v>
      </c>
    </row>
    <row r="11031" spans="1:2">
      <c r="A11031" s="2" t="s">
        <v>18151</v>
      </c>
      <c r="B11031" s="2" t="s">
        <v>38</v>
      </c>
    </row>
    <row r="11032" spans="1:2">
      <c r="A11032" s="2" t="s">
        <v>18152</v>
      </c>
      <c r="B11032" s="2" t="s">
        <v>38</v>
      </c>
    </row>
    <row r="11033" spans="1:2">
      <c r="A11033" s="2" t="s">
        <v>18153</v>
      </c>
      <c r="B11033" s="2" t="s">
        <v>38</v>
      </c>
    </row>
    <row r="11034" spans="1:2">
      <c r="A11034" s="2" t="s">
        <v>18154</v>
      </c>
      <c r="B11034" s="2" t="s">
        <v>38</v>
      </c>
    </row>
    <row r="11035" spans="1:2">
      <c r="A11035" s="2" t="s">
        <v>18155</v>
      </c>
      <c r="B11035" s="2" t="s">
        <v>38</v>
      </c>
    </row>
    <row r="11036" spans="1:2">
      <c r="A11036" s="2" t="s">
        <v>18156</v>
      </c>
      <c r="B11036" s="2" t="s">
        <v>38</v>
      </c>
    </row>
    <row r="11037" spans="1:2">
      <c r="A11037" s="2" t="s">
        <v>18157</v>
      </c>
      <c r="B11037" s="2" t="s">
        <v>38</v>
      </c>
    </row>
    <row r="11038" spans="1:2">
      <c r="A11038" s="2" t="s">
        <v>18158</v>
      </c>
      <c r="B11038" s="2" t="s">
        <v>38</v>
      </c>
    </row>
    <row r="11039" spans="1:2">
      <c r="A11039" s="2" t="s">
        <v>18159</v>
      </c>
      <c r="B11039" s="2" t="s">
        <v>38</v>
      </c>
    </row>
    <row r="11040" spans="1:2">
      <c r="A11040" s="2" t="s">
        <v>18160</v>
      </c>
      <c r="B11040" s="2" t="s">
        <v>38</v>
      </c>
    </row>
    <row r="11041" spans="1:2">
      <c r="A11041" s="2" t="s">
        <v>18161</v>
      </c>
      <c r="B11041" s="2" t="s">
        <v>38</v>
      </c>
    </row>
    <row r="11042" spans="1:2">
      <c r="A11042" s="2" t="s">
        <v>18162</v>
      </c>
      <c r="B11042" s="2" t="s">
        <v>38</v>
      </c>
    </row>
    <row r="11043" spans="1:2">
      <c r="A11043" s="2" t="s">
        <v>18163</v>
      </c>
      <c r="B11043" s="2" t="s">
        <v>38</v>
      </c>
    </row>
    <row r="11044" spans="1:2">
      <c r="A11044" s="2" t="s">
        <v>18164</v>
      </c>
      <c r="B11044" s="2" t="s">
        <v>38</v>
      </c>
    </row>
    <row r="11045" spans="1:2">
      <c r="A11045" s="2" t="s">
        <v>18165</v>
      </c>
      <c r="B11045" s="2" t="s">
        <v>38</v>
      </c>
    </row>
    <row r="11046" spans="1:2">
      <c r="A11046" s="2" t="s">
        <v>18166</v>
      </c>
      <c r="B11046" s="2" t="s">
        <v>38</v>
      </c>
    </row>
    <row r="11047" spans="1:2">
      <c r="A11047" s="2" t="s">
        <v>18167</v>
      </c>
      <c r="B11047" s="2" t="s">
        <v>38</v>
      </c>
    </row>
    <row r="11048" spans="1:2">
      <c r="A11048" s="2" t="s">
        <v>18168</v>
      </c>
      <c r="B11048" s="2" t="s">
        <v>38</v>
      </c>
    </row>
    <row r="11049" spans="1:2">
      <c r="A11049" s="2" t="s">
        <v>18169</v>
      </c>
      <c r="B11049" s="2" t="s">
        <v>38</v>
      </c>
    </row>
    <row r="11050" spans="1:2">
      <c r="A11050" s="2" t="s">
        <v>18170</v>
      </c>
      <c r="B11050" s="2" t="s">
        <v>38</v>
      </c>
    </row>
    <row r="11051" spans="1:2">
      <c r="A11051" s="2" t="s">
        <v>18171</v>
      </c>
      <c r="B11051" s="2" t="s">
        <v>38</v>
      </c>
    </row>
    <row r="11052" spans="1:2">
      <c r="A11052" s="2" t="s">
        <v>18172</v>
      </c>
      <c r="B11052" s="2" t="s">
        <v>38</v>
      </c>
    </row>
    <row r="11053" spans="1:2">
      <c r="A11053" s="2" t="s">
        <v>18173</v>
      </c>
      <c r="B11053" s="2" t="s">
        <v>38</v>
      </c>
    </row>
    <row r="11054" spans="1:2">
      <c r="A11054" s="2" t="s">
        <v>18174</v>
      </c>
      <c r="B11054" s="2" t="s">
        <v>38</v>
      </c>
    </row>
    <row r="11055" spans="1:2">
      <c r="A11055" s="2" t="s">
        <v>18175</v>
      </c>
      <c r="B11055" s="2" t="s">
        <v>38</v>
      </c>
    </row>
    <row r="11056" spans="1:2">
      <c r="A11056" s="2" t="s">
        <v>18176</v>
      </c>
      <c r="B11056" s="2" t="s">
        <v>38</v>
      </c>
    </row>
    <row r="11057" spans="1:2">
      <c r="A11057" s="2" t="s">
        <v>18177</v>
      </c>
      <c r="B11057" s="2" t="s">
        <v>38</v>
      </c>
    </row>
    <row r="11058" spans="1:2">
      <c r="A11058" s="2" t="s">
        <v>18178</v>
      </c>
      <c r="B11058" s="2" t="s">
        <v>38</v>
      </c>
    </row>
    <row r="11059" spans="1:2">
      <c r="A11059" s="2" t="s">
        <v>18179</v>
      </c>
      <c r="B11059" s="2" t="s">
        <v>38</v>
      </c>
    </row>
    <row r="11060" spans="1:2">
      <c r="A11060" s="2" t="s">
        <v>18180</v>
      </c>
      <c r="B11060" s="2" t="s">
        <v>38</v>
      </c>
    </row>
    <row r="11061" spans="1:2">
      <c r="A11061" s="2" t="s">
        <v>18181</v>
      </c>
      <c r="B11061" s="2" t="s">
        <v>38</v>
      </c>
    </row>
    <row r="11062" spans="1:2">
      <c r="A11062" s="2" t="s">
        <v>18182</v>
      </c>
      <c r="B11062" s="2" t="s">
        <v>38</v>
      </c>
    </row>
    <row r="11063" spans="1:2">
      <c r="A11063" s="2" t="s">
        <v>18183</v>
      </c>
      <c r="B11063" s="2" t="s">
        <v>38</v>
      </c>
    </row>
    <row r="11064" spans="1:2">
      <c r="A11064" s="2" t="s">
        <v>18184</v>
      </c>
      <c r="B11064" s="2" t="s">
        <v>38</v>
      </c>
    </row>
    <row r="11065" spans="1:2">
      <c r="A11065" s="2" t="s">
        <v>18185</v>
      </c>
      <c r="B11065" s="2" t="s">
        <v>38</v>
      </c>
    </row>
    <row r="11066" spans="1:2">
      <c r="A11066" s="2" t="s">
        <v>18186</v>
      </c>
      <c r="B11066" s="2" t="s">
        <v>38</v>
      </c>
    </row>
    <row r="11067" spans="1:2">
      <c r="A11067" s="2" t="s">
        <v>18187</v>
      </c>
      <c r="B11067" s="2" t="s">
        <v>38</v>
      </c>
    </row>
    <row r="11068" spans="1:2">
      <c r="A11068" s="2" t="s">
        <v>18188</v>
      </c>
      <c r="B11068" s="2" t="s">
        <v>38</v>
      </c>
    </row>
    <row r="11069" spans="1:2">
      <c r="A11069" s="2" t="s">
        <v>18189</v>
      </c>
      <c r="B11069" s="2" t="s">
        <v>38</v>
      </c>
    </row>
    <row r="11070" spans="1:2">
      <c r="A11070" s="2" t="s">
        <v>18190</v>
      </c>
      <c r="B11070" s="2" t="s">
        <v>38</v>
      </c>
    </row>
    <row r="11071" spans="1:2">
      <c r="A11071" s="2" t="s">
        <v>18191</v>
      </c>
      <c r="B11071" s="2" t="s">
        <v>38</v>
      </c>
    </row>
    <row r="11072" spans="1:2">
      <c r="A11072" s="2" t="s">
        <v>18192</v>
      </c>
      <c r="B11072" s="2" t="s">
        <v>38</v>
      </c>
    </row>
    <row r="11073" spans="1:2">
      <c r="A11073" s="2" t="s">
        <v>18193</v>
      </c>
      <c r="B11073" s="2" t="s">
        <v>38</v>
      </c>
    </row>
    <row r="11074" spans="1:2">
      <c r="A11074" s="2" t="s">
        <v>18194</v>
      </c>
      <c r="B11074" s="2" t="s">
        <v>38</v>
      </c>
    </row>
    <row r="11075" spans="1:2">
      <c r="A11075" s="2" t="s">
        <v>18195</v>
      </c>
      <c r="B11075" s="2" t="s">
        <v>38</v>
      </c>
    </row>
    <row r="11076" spans="1:2">
      <c r="A11076" s="2" t="s">
        <v>18196</v>
      </c>
      <c r="B11076" s="2" t="s">
        <v>38</v>
      </c>
    </row>
    <row r="11077" spans="1:2">
      <c r="A11077" s="2" t="s">
        <v>18197</v>
      </c>
      <c r="B11077" s="2" t="s">
        <v>38</v>
      </c>
    </row>
    <row r="11078" spans="1:2">
      <c r="A11078" s="2" t="s">
        <v>18198</v>
      </c>
      <c r="B11078" s="2" t="s">
        <v>38</v>
      </c>
    </row>
    <row r="11079" spans="1:2">
      <c r="A11079" s="2" t="s">
        <v>18199</v>
      </c>
      <c r="B11079" s="2" t="s">
        <v>38</v>
      </c>
    </row>
    <row r="11080" spans="1:2">
      <c r="A11080" s="2" t="s">
        <v>18200</v>
      </c>
      <c r="B11080" s="2" t="s">
        <v>38</v>
      </c>
    </row>
    <row r="11081" spans="1:2">
      <c r="A11081" s="2" t="s">
        <v>18201</v>
      </c>
      <c r="B11081" s="2" t="s">
        <v>38</v>
      </c>
    </row>
    <row r="11082" spans="1:2">
      <c r="A11082" s="2" t="s">
        <v>18202</v>
      </c>
      <c r="B11082" s="2" t="s">
        <v>38</v>
      </c>
    </row>
    <row r="11083" spans="1:2">
      <c r="A11083" s="2" t="s">
        <v>18203</v>
      </c>
      <c r="B11083" s="2" t="s">
        <v>38</v>
      </c>
    </row>
    <row r="11084" spans="1:2">
      <c r="A11084" s="2" t="s">
        <v>18204</v>
      </c>
      <c r="B11084" s="2" t="s">
        <v>38</v>
      </c>
    </row>
    <row r="11085" spans="1:2">
      <c r="A11085" s="2" t="s">
        <v>18205</v>
      </c>
      <c r="B11085" s="2" t="s">
        <v>38</v>
      </c>
    </row>
    <row r="11086" spans="1:2">
      <c r="A11086" s="2" t="s">
        <v>18206</v>
      </c>
      <c r="B11086" s="2" t="s">
        <v>38</v>
      </c>
    </row>
    <row r="11087" spans="1:2">
      <c r="A11087" s="2" t="s">
        <v>18207</v>
      </c>
      <c r="B11087" s="2" t="s">
        <v>38</v>
      </c>
    </row>
    <row r="11088" spans="1:2">
      <c r="A11088" s="2" t="s">
        <v>18208</v>
      </c>
      <c r="B11088" s="2" t="s">
        <v>38</v>
      </c>
    </row>
    <row r="11089" spans="1:2">
      <c r="A11089" s="2" t="s">
        <v>18209</v>
      </c>
      <c r="B11089" s="2" t="s">
        <v>38</v>
      </c>
    </row>
    <row r="11090" spans="1:2">
      <c r="A11090" s="2" t="s">
        <v>18210</v>
      </c>
      <c r="B11090" s="2" t="s">
        <v>38</v>
      </c>
    </row>
    <row r="11091" spans="1:2">
      <c r="A11091" s="2" t="s">
        <v>18211</v>
      </c>
      <c r="B11091" s="2" t="s">
        <v>38</v>
      </c>
    </row>
    <row r="11092" spans="1:2">
      <c r="A11092" s="2" t="s">
        <v>18212</v>
      </c>
      <c r="B11092" s="2" t="s">
        <v>38</v>
      </c>
    </row>
    <row r="11093" spans="1:2">
      <c r="A11093" s="2" t="s">
        <v>18213</v>
      </c>
      <c r="B11093" s="2" t="s">
        <v>38</v>
      </c>
    </row>
    <row r="11094" spans="1:2">
      <c r="A11094" s="2" t="s">
        <v>18214</v>
      </c>
      <c r="B11094" s="2" t="s">
        <v>38</v>
      </c>
    </row>
    <row r="11095" spans="1:2">
      <c r="A11095" s="2" t="s">
        <v>18215</v>
      </c>
      <c r="B11095" s="2" t="s">
        <v>38</v>
      </c>
    </row>
    <row r="11096" spans="1:2">
      <c r="A11096" s="2" t="s">
        <v>18216</v>
      </c>
      <c r="B11096" s="2" t="s">
        <v>38</v>
      </c>
    </row>
    <row r="11097" spans="1:2">
      <c r="A11097" s="2" t="s">
        <v>18217</v>
      </c>
      <c r="B11097" s="2" t="s">
        <v>38</v>
      </c>
    </row>
    <row r="11098" spans="1:2">
      <c r="A11098" s="2" t="s">
        <v>18218</v>
      </c>
      <c r="B11098" s="2" t="s">
        <v>38</v>
      </c>
    </row>
    <row r="11099" spans="1:2">
      <c r="A11099" s="2" t="s">
        <v>18219</v>
      </c>
      <c r="B11099" s="2" t="s">
        <v>38</v>
      </c>
    </row>
    <row r="11100" spans="1:2">
      <c r="A11100" s="2" t="s">
        <v>18220</v>
      </c>
      <c r="B11100" s="2" t="s">
        <v>38</v>
      </c>
    </row>
    <row r="11101" spans="1:2">
      <c r="A11101" s="2" t="s">
        <v>18221</v>
      </c>
      <c r="B11101" s="2" t="s">
        <v>38</v>
      </c>
    </row>
    <row r="11102" spans="1:2">
      <c r="A11102" s="2" t="s">
        <v>18222</v>
      </c>
      <c r="B11102" s="2" t="s">
        <v>38</v>
      </c>
    </row>
    <row r="11103" spans="1:2">
      <c r="A11103" s="2" t="s">
        <v>18223</v>
      </c>
      <c r="B11103" s="2" t="s">
        <v>38</v>
      </c>
    </row>
    <row r="11104" spans="1:2">
      <c r="A11104" s="2" t="s">
        <v>18224</v>
      </c>
      <c r="B11104" s="2" t="s">
        <v>38</v>
      </c>
    </row>
    <row r="11105" spans="1:2">
      <c r="A11105" s="2" t="s">
        <v>18225</v>
      </c>
      <c r="B11105" s="2" t="s">
        <v>38</v>
      </c>
    </row>
    <row r="11106" spans="1:2">
      <c r="A11106" s="2" t="s">
        <v>18226</v>
      </c>
      <c r="B11106" s="2" t="s">
        <v>38</v>
      </c>
    </row>
    <row r="11107" spans="1:2">
      <c r="A11107" s="2" t="s">
        <v>18227</v>
      </c>
      <c r="B11107" s="2" t="s">
        <v>38</v>
      </c>
    </row>
    <row r="11108" spans="1:2">
      <c r="A11108" s="2" t="s">
        <v>18228</v>
      </c>
      <c r="B11108" s="2" t="s">
        <v>38</v>
      </c>
    </row>
    <row r="11109" spans="1:2">
      <c r="A11109" s="2" t="s">
        <v>18229</v>
      </c>
      <c r="B11109" s="2" t="s">
        <v>38</v>
      </c>
    </row>
    <row r="11110" spans="1:2">
      <c r="A11110" s="2" t="s">
        <v>18230</v>
      </c>
      <c r="B11110" s="2" t="s">
        <v>38</v>
      </c>
    </row>
    <row r="11111" spans="1:2">
      <c r="A11111" s="2" t="s">
        <v>18231</v>
      </c>
      <c r="B11111" s="2" t="s">
        <v>38</v>
      </c>
    </row>
    <row r="11112" spans="1:2">
      <c r="A11112" s="2" t="s">
        <v>18232</v>
      </c>
      <c r="B11112" s="2" t="s">
        <v>38</v>
      </c>
    </row>
    <row r="11113" spans="1:2">
      <c r="A11113" s="2" t="s">
        <v>18233</v>
      </c>
      <c r="B11113" s="2" t="s">
        <v>38</v>
      </c>
    </row>
    <row r="11114" spans="1:2">
      <c r="A11114" s="2" t="s">
        <v>18234</v>
      </c>
      <c r="B11114" s="2" t="s">
        <v>38</v>
      </c>
    </row>
    <row r="11115" spans="1:2">
      <c r="A11115" s="2" t="s">
        <v>18235</v>
      </c>
      <c r="B11115" s="2" t="s">
        <v>38</v>
      </c>
    </row>
    <row r="11116" spans="1:2">
      <c r="A11116" s="2" t="s">
        <v>18236</v>
      </c>
      <c r="B11116" s="2" t="s">
        <v>38</v>
      </c>
    </row>
    <row r="11117" spans="1:2">
      <c r="A11117" s="2" t="s">
        <v>18237</v>
      </c>
      <c r="B11117" s="2" t="s">
        <v>38</v>
      </c>
    </row>
    <row r="11118" spans="1:2">
      <c r="A11118" s="2" t="s">
        <v>18238</v>
      </c>
      <c r="B11118" s="2" t="s">
        <v>38</v>
      </c>
    </row>
    <row r="11119" spans="1:2">
      <c r="A11119" s="2" t="s">
        <v>18239</v>
      </c>
      <c r="B11119" s="2" t="s">
        <v>38</v>
      </c>
    </row>
    <row r="11120" spans="1:2">
      <c r="A11120" s="2" t="s">
        <v>18240</v>
      </c>
      <c r="B11120" s="2" t="s">
        <v>38</v>
      </c>
    </row>
    <row r="11121" spans="1:2">
      <c r="A11121" s="2" t="s">
        <v>18241</v>
      </c>
      <c r="B11121" s="2" t="s">
        <v>38</v>
      </c>
    </row>
    <row r="11122" spans="1:2">
      <c r="A11122" s="2" t="s">
        <v>18242</v>
      </c>
      <c r="B11122" s="2" t="s">
        <v>38</v>
      </c>
    </row>
    <row r="11123" spans="1:2">
      <c r="A11123" s="2" t="s">
        <v>18243</v>
      </c>
      <c r="B11123" s="2" t="s">
        <v>38</v>
      </c>
    </row>
    <row r="11124" spans="1:2">
      <c r="A11124" s="2" t="s">
        <v>18244</v>
      </c>
      <c r="B11124" s="2" t="s">
        <v>38</v>
      </c>
    </row>
    <row r="11125" spans="1:2">
      <c r="A11125" s="2" t="s">
        <v>18245</v>
      </c>
      <c r="B11125" s="2" t="s">
        <v>38</v>
      </c>
    </row>
    <row r="11126" spans="1:2">
      <c r="A11126" s="2" t="s">
        <v>18246</v>
      </c>
      <c r="B11126" s="2" t="s">
        <v>38</v>
      </c>
    </row>
    <row r="11127" spans="1:2">
      <c r="A11127" s="2" t="s">
        <v>18247</v>
      </c>
      <c r="B11127" s="2" t="s">
        <v>38</v>
      </c>
    </row>
    <row r="11128" spans="1:2">
      <c r="A11128" s="2" t="s">
        <v>18248</v>
      </c>
      <c r="B11128" s="2" t="s">
        <v>38</v>
      </c>
    </row>
    <row r="11129" spans="1:2">
      <c r="A11129" s="2" t="s">
        <v>18249</v>
      </c>
      <c r="B11129" s="2" t="s">
        <v>38</v>
      </c>
    </row>
    <row r="11130" spans="1:2">
      <c r="A11130" s="2" t="s">
        <v>18250</v>
      </c>
      <c r="B11130" s="2" t="s">
        <v>38</v>
      </c>
    </row>
    <row r="11131" spans="1:2">
      <c r="A11131" s="2" t="s">
        <v>18251</v>
      </c>
      <c r="B11131" s="2" t="s">
        <v>38</v>
      </c>
    </row>
    <row r="11132" spans="1:2">
      <c r="A11132" s="2" t="s">
        <v>18252</v>
      </c>
      <c r="B11132" s="2" t="s">
        <v>38</v>
      </c>
    </row>
    <row r="11133" spans="1:2">
      <c r="A11133" s="2" t="s">
        <v>18253</v>
      </c>
      <c r="B11133" s="2" t="s">
        <v>38</v>
      </c>
    </row>
    <row r="11134" spans="1:2">
      <c r="A11134" s="2" t="s">
        <v>18254</v>
      </c>
      <c r="B11134" s="2" t="s">
        <v>38</v>
      </c>
    </row>
    <row r="11135" spans="1:2">
      <c r="A11135" s="2" t="s">
        <v>18255</v>
      </c>
      <c r="B11135" s="2" t="s">
        <v>38</v>
      </c>
    </row>
    <row r="11136" spans="1:2">
      <c r="A11136" s="2" t="s">
        <v>18256</v>
      </c>
      <c r="B11136" s="2" t="s">
        <v>38</v>
      </c>
    </row>
    <row r="11137" spans="1:2">
      <c r="A11137" s="2" t="s">
        <v>18257</v>
      </c>
      <c r="B11137" s="2" t="s">
        <v>38</v>
      </c>
    </row>
    <row r="11138" spans="1:2">
      <c r="A11138" s="2" t="s">
        <v>18258</v>
      </c>
      <c r="B11138" s="2" t="s">
        <v>38</v>
      </c>
    </row>
    <row r="11139" spans="1:2">
      <c r="A11139" s="2" t="s">
        <v>18259</v>
      </c>
      <c r="B11139" s="2" t="s">
        <v>38</v>
      </c>
    </row>
    <row r="11140" spans="1:2">
      <c r="A11140" s="2" t="s">
        <v>18260</v>
      </c>
      <c r="B11140" s="2" t="s">
        <v>38</v>
      </c>
    </row>
    <row r="11141" spans="1:2">
      <c r="A11141" s="2" t="s">
        <v>18261</v>
      </c>
      <c r="B11141" s="2" t="s">
        <v>38</v>
      </c>
    </row>
    <row r="11142" spans="1:2">
      <c r="A11142" s="2" t="s">
        <v>18262</v>
      </c>
      <c r="B11142" s="2" t="s">
        <v>38</v>
      </c>
    </row>
    <row r="11143" spans="1:2">
      <c r="A11143" s="2" t="s">
        <v>18263</v>
      </c>
      <c r="B11143" s="2" t="s">
        <v>38</v>
      </c>
    </row>
    <row r="11144" spans="1:2">
      <c r="A11144" s="2" t="s">
        <v>18264</v>
      </c>
      <c r="B11144" s="2" t="s">
        <v>38</v>
      </c>
    </row>
    <row r="11145" spans="1:2">
      <c r="A11145" s="2" t="s">
        <v>18265</v>
      </c>
      <c r="B11145" s="2" t="s">
        <v>38</v>
      </c>
    </row>
    <row r="11146" spans="1:2">
      <c r="A11146" s="2" t="s">
        <v>18266</v>
      </c>
      <c r="B11146" s="2" t="s">
        <v>38</v>
      </c>
    </row>
    <row r="11147" spans="1:2">
      <c r="A11147" s="2" t="s">
        <v>18267</v>
      </c>
      <c r="B11147" s="2" t="s">
        <v>38</v>
      </c>
    </row>
    <row r="11148" spans="1:2">
      <c r="A11148" s="2" t="s">
        <v>18268</v>
      </c>
      <c r="B11148" s="2" t="s">
        <v>38</v>
      </c>
    </row>
    <row r="11149" spans="1:2">
      <c r="A11149" s="2" t="s">
        <v>18269</v>
      </c>
      <c r="B11149" s="2" t="s">
        <v>38</v>
      </c>
    </row>
    <row r="11150" spans="1:2">
      <c r="A11150" s="2" t="s">
        <v>18270</v>
      </c>
      <c r="B11150" s="2" t="s">
        <v>38</v>
      </c>
    </row>
    <row r="11151" spans="1:2">
      <c r="A11151" s="2" t="s">
        <v>18271</v>
      </c>
      <c r="B11151" s="2" t="s">
        <v>38</v>
      </c>
    </row>
    <row r="11152" spans="1:2">
      <c r="A11152" s="2" t="s">
        <v>18272</v>
      </c>
      <c r="B11152" s="2" t="s">
        <v>38</v>
      </c>
    </row>
    <row r="11153" spans="1:2">
      <c r="A11153" s="2" t="s">
        <v>18273</v>
      </c>
      <c r="B11153" s="2" t="s">
        <v>38</v>
      </c>
    </row>
    <row r="11154" spans="1:2">
      <c r="A11154" s="2" t="s">
        <v>18274</v>
      </c>
      <c r="B11154" s="2" t="s">
        <v>38</v>
      </c>
    </row>
    <row r="11155" spans="1:2">
      <c r="A11155" s="2" t="s">
        <v>18275</v>
      </c>
      <c r="B11155" s="2" t="s">
        <v>38</v>
      </c>
    </row>
    <row r="11156" spans="1:2">
      <c r="A11156" s="2" t="s">
        <v>18276</v>
      </c>
      <c r="B11156" s="2" t="s">
        <v>38</v>
      </c>
    </row>
    <row r="11157" spans="1:2">
      <c r="A11157" s="2" t="s">
        <v>18277</v>
      </c>
      <c r="B11157" s="2" t="s">
        <v>38</v>
      </c>
    </row>
    <row r="11158" spans="1:2">
      <c r="A11158" s="2" t="s">
        <v>18278</v>
      </c>
      <c r="B11158" s="2" t="s">
        <v>38</v>
      </c>
    </row>
    <row r="11159" spans="1:2">
      <c r="A11159" s="2" t="s">
        <v>18279</v>
      </c>
      <c r="B11159" s="2" t="s">
        <v>38</v>
      </c>
    </row>
    <row r="11160" spans="1:2">
      <c r="A11160" s="2" t="s">
        <v>18280</v>
      </c>
      <c r="B11160" s="2" t="s">
        <v>38</v>
      </c>
    </row>
    <row r="11161" spans="1:2">
      <c r="A11161" s="2" t="s">
        <v>18281</v>
      </c>
      <c r="B11161" s="2" t="s">
        <v>38</v>
      </c>
    </row>
    <row r="11162" spans="1:2">
      <c r="A11162" s="2" t="s">
        <v>18282</v>
      </c>
      <c r="B11162" s="2" t="s">
        <v>38</v>
      </c>
    </row>
    <row r="11163" spans="1:2">
      <c r="A11163" s="2" t="s">
        <v>18283</v>
      </c>
      <c r="B11163" s="2" t="s">
        <v>38</v>
      </c>
    </row>
    <row r="11164" spans="1:2">
      <c r="A11164" s="2" t="s">
        <v>18284</v>
      </c>
      <c r="B11164" s="2" t="s">
        <v>38</v>
      </c>
    </row>
    <row r="11165" spans="1:2">
      <c r="A11165" s="2" t="s">
        <v>18285</v>
      </c>
      <c r="B11165" s="2" t="s">
        <v>38</v>
      </c>
    </row>
    <row r="11166" spans="1:2">
      <c r="A11166" s="2" t="s">
        <v>18286</v>
      </c>
      <c r="B11166" s="2" t="s">
        <v>38</v>
      </c>
    </row>
    <row r="11167" spans="1:2">
      <c r="A11167" s="2" t="s">
        <v>18287</v>
      </c>
      <c r="B11167" s="2" t="s">
        <v>38</v>
      </c>
    </row>
    <row r="11168" spans="1:2">
      <c r="A11168" s="2" t="s">
        <v>18288</v>
      </c>
      <c r="B11168" s="2" t="s">
        <v>38</v>
      </c>
    </row>
    <row r="11169" spans="1:2">
      <c r="A11169" s="2" t="s">
        <v>18289</v>
      </c>
      <c r="B11169" s="2" t="s">
        <v>38</v>
      </c>
    </row>
    <row r="11170" spans="1:2">
      <c r="A11170" s="2" t="s">
        <v>18290</v>
      </c>
      <c r="B11170" s="2" t="s">
        <v>38</v>
      </c>
    </row>
    <row r="11171" spans="1:2">
      <c r="A11171" s="2" t="s">
        <v>18291</v>
      </c>
      <c r="B11171" s="2" t="s">
        <v>38</v>
      </c>
    </row>
    <row r="11172" spans="1:2">
      <c r="A11172" s="2" t="s">
        <v>18292</v>
      </c>
      <c r="B11172" s="2" t="s">
        <v>38</v>
      </c>
    </row>
    <row r="11173" spans="1:2">
      <c r="A11173" s="2" t="s">
        <v>18293</v>
      </c>
      <c r="B11173" s="2" t="s">
        <v>38</v>
      </c>
    </row>
    <row r="11174" spans="1:2">
      <c r="A11174" s="2" t="s">
        <v>18294</v>
      </c>
      <c r="B11174" s="2" t="s">
        <v>38</v>
      </c>
    </row>
    <row r="11175" spans="1:2">
      <c r="A11175" s="2" t="s">
        <v>18295</v>
      </c>
      <c r="B11175" s="2" t="s">
        <v>38</v>
      </c>
    </row>
    <row r="11176" spans="1:2">
      <c r="A11176" s="2" t="s">
        <v>18296</v>
      </c>
      <c r="B11176" s="2" t="s">
        <v>38</v>
      </c>
    </row>
    <row r="11177" spans="1:2">
      <c r="A11177" s="2" t="s">
        <v>18297</v>
      </c>
      <c r="B11177" s="2" t="s">
        <v>38</v>
      </c>
    </row>
    <row r="11178" spans="1:2">
      <c r="A11178" s="2" t="s">
        <v>18298</v>
      </c>
      <c r="B11178" s="2" t="s">
        <v>38</v>
      </c>
    </row>
    <row r="11179" spans="1:2">
      <c r="A11179" s="2" t="s">
        <v>18299</v>
      </c>
      <c r="B11179" s="2" t="s">
        <v>38</v>
      </c>
    </row>
    <row r="11180" spans="1:2">
      <c r="A11180" s="2" t="s">
        <v>18300</v>
      </c>
      <c r="B11180" s="2" t="s">
        <v>38</v>
      </c>
    </row>
    <row r="11181" spans="1:2">
      <c r="A11181" s="2" t="s">
        <v>18301</v>
      </c>
      <c r="B11181" s="2" t="s">
        <v>38</v>
      </c>
    </row>
    <row r="11182" spans="1:2">
      <c r="A11182" s="2" t="s">
        <v>18302</v>
      </c>
      <c r="B11182" s="2" t="s">
        <v>38</v>
      </c>
    </row>
    <row r="11183" spans="1:2">
      <c r="A11183" s="2" t="s">
        <v>18303</v>
      </c>
      <c r="B11183" s="2" t="s">
        <v>38</v>
      </c>
    </row>
    <row r="11184" spans="1:2">
      <c r="A11184" s="2" t="s">
        <v>18304</v>
      </c>
      <c r="B11184" s="2" t="s">
        <v>38</v>
      </c>
    </row>
    <row r="11185" spans="1:2">
      <c r="A11185" s="2" t="s">
        <v>18305</v>
      </c>
      <c r="B11185" s="2" t="s">
        <v>38</v>
      </c>
    </row>
    <row r="11186" spans="1:2">
      <c r="A11186" s="2" t="s">
        <v>18306</v>
      </c>
      <c r="B11186" s="2" t="s">
        <v>38</v>
      </c>
    </row>
    <row r="11187" spans="1:2">
      <c r="A11187" s="2" t="s">
        <v>18307</v>
      </c>
      <c r="B11187" s="2" t="s">
        <v>38</v>
      </c>
    </row>
    <row r="11188" spans="1:2">
      <c r="A11188" s="2" t="s">
        <v>18308</v>
      </c>
      <c r="B11188" s="2" t="s">
        <v>38</v>
      </c>
    </row>
    <row r="11189" spans="1:2">
      <c r="A11189" s="2" t="s">
        <v>18309</v>
      </c>
      <c r="B11189" s="2" t="s">
        <v>38</v>
      </c>
    </row>
    <row r="11190" spans="1:2">
      <c r="A11190" s="2" t="s">
        <v>18310</v>
      </c>
      <c r="B11190" s="2" t="s">
        <v>38</v>
      </c>
    </row>
    <row r="11191" spans="1:2">
      <c r="A11191" s="2" t="s">
        <v>18311</v>
      </c>
      <c r="B11191" s="2" t="s">
        <v>38</v>
      </c>
    </row>
    <row r="11192" spans="1:2">
      <c r="A11192" s="2" t="s">
        <v>18312</v>
      </c>
      <c r="B11192" s="2" t="s">
        <v>38</v>
      </c>
    </row>
    <row r="11193" spans="1:2">
      <c r="A11193" s="2" t="s">
        <v>18313</v>
      </c>
      <c r="B11193" s="2" t="s">
        <v>38</v>
      </c>
    </row>
    <row r="11194" spans="1:2">
      <c r="A11194" s="2" t="s">
        <v>18314</v>
      </c>
      <c r="B11194" s="2" t="s">
        <v>38</v>
      </c>
    </row>
    <row r="11195" spans="1:2">
      <c r="A11195" s="2" t="s">
        <v>18315</v>
      </c>
      <c r="B11195" s="2" t="s">
        <v>38</v>
      </c>
    </row>
    <row r="11196" spans="1:2">
      <c r="A11196" s="2" t="s">
        <v>18316</v>
      </c>
      <c r="B11196" s="2" t="s">
        <v>38</v>
      </c>
    </row>
    <row r="11197" spans="1:2">
      <c r="A11197" s="2" t="s">
        <v>18317</v>
      </c>
      <c r="B11197" s="2" t="s">
        <v>38</v>
      </c>
    </row>
    <row r="11198" spans="1:2">
      <c r="A11198" s="2" t="s">
        <v>18318</v>
      </c>
      <c r="B11198" s="2" t="s">
        <v>38</v>
      </c>
    </row>
    <row r="11199" spans="1:2">
      <c r="A11199" s="2" t="s">
        <v>18319</v>
      </c>
      <c r="B11199" s="2" t="s">
        <v>38</v>
      </c>
    </row>
    <row r="11200" spans="1:2">
      <c r="A11200" s="2" t="s">
        <v>18320</v>
      </c>
      <c r="B11200" s="2" t="s">
        <v>38</v>
      </c>
    </row>
    <row r="11201" spans="1:2">
      <c r="A11201" s="2" t="s">
        <v>18321</v>
      </c>
      <c r="B11201" s="2" t="s">
        <v>38</v>
      </c>
    </row>
    <row r="11202" spans="1:2">
      <c r="A11202" s="2" t="s">
        <v>18322</v>
      </c>
      <c r="B11202" s="2" t="s">
        <v>38</v>
      </c>
    </row>
    <row r="11203" spans="1:2">
      <c r="A11203" s="2" t="s">
        <v>18323</v>
      </c>
      <c r="B11203" s="2" t="s">
        <v>38</v>
      </c>
    </row>
    <row r="11204" spans="1:2">
      <c r="A11204" s="2" t="s">
        <v>18324</v>
      </c>
      <c r="B11204" s="2" t="s">
        <v>38</v>
      </c>
    </row>
    <row r="11205" spans="1:2">
      <c r="A11205" s="2" t="s">
        <v>18325</v>
      </c>
      <c r="B11205" s="2" t="s">
        <v>38</v>
      </c>
    </row>
    <row r="11206" spans="1:2">
      <c r="A11206" s="2" t="s">
        <v>18326</v>
      </c>
      <c r="B11206" s="2" t="s">
        <v>38</v>
      </c>
    </row>
    <row r="11207" spans="1:2">
      <c r="A11207" s="2" t="s">
        <v>18327</v>
      </c>
      <c r="B11207" s="2" t="s">
        <v>38</v>
      </c>
    </row>
    <row r="11208" spans="1:2">
      <c r="A11208" s="2" t="s">
        <v>18328</v>
      </c>
      <c r="B11208" s="2" t="s">
        <v>38</v>
      </c>
    </row>
    <row r="11209" spans="1:2">
      <c r="A11209" s="2" t="s">
        <v>18329</v>
      </c>
      <c r="B11209" s="2" t="s">
        <v>38</v>
      </c>
    </row>
    <row r="11210" spans="1:2">
      <c r="A11210" s="2" t="s">
        <v>18330</v>
      </c>
      <c r="B11210" s="2" t="s">
        <v>38</v>
      </c>
    </row>
    <row r="11211" spans="1:2">
      <c r="A11211" s="2" t="s">
        <v>18331</v>
      </c>
      <c r="B11211" s="2" t="s">
        <v>38</v>
      </c>
    </row>
    <row r="11212" spans="1:2">
      <c r="A11212" s="2" t="s">
        <v>18332</v>
      </c>
      <c r="B11212" s="2" t="s">
        <v>38</v>
      </c>
    </row>
    <row r="11213" spans="1:2">
      <c r="A11213" s="2" t="s">
        <v>18333</v>
      </c>
      <c r="B11213" s="2" t="s">
        <v>38</v>
      </c>
    </row>
    <row r="11214" spans="1:2">
      <c r="A11214" s="2" t="s">
        <v>18334</v>
      </c>
      <c r="B11214" s="2" t="s">
        <v>38</v>
      </c>
    </row>
    <row r="11215" spans="1:2">
      <c r="A11215" s="2" t="s">
        <v>18335</v>
      </c>
      <c r="B11215" s="2" t="s">
        <v>38</v>
      </c>
    </row>
    <row r="11216" spans="1:2">
      <c r="A11216" s="2" t="s">
        <v>18336</v>
      </c>
      <c r="B11216" s="2" t="s">
        <v>38</v>
      </c>
    </row>
    <row r="11217" spans="1:2">
      <c r="A11217" s="2" t="s">
        <v>18337</v>
      </c>
      <c r="B11217" s="2" t="s">
        <v>38</v>
      </c>
    </row>
    <row r="11218" spans="1:2">
      <c r="A11218" s="2" t="s">
        <v>18338</v>
      </c>
      <c r="B11218" s="2" t="s">
        <v>38</v>
      </c>
    </row>
    <row r="11219" spans="1:2">
      <c r="A11219" s="2" t="s">
        <v>18339</v>
      </c>
      <c r="B11219" s="2" t="s">
        <v>38</v>
      </c>
    </row>
    <row r="11220" spans="1:2">
      <c r="A11220" s="2" t="s">
        <v>18340</v>
      </c>
      <c r="B11220" s="2" t="s">
        <v>38</v>
      </c>
    </row>
    <row r="11221" spans="1:2">
      <c r="A11221" s="2" t="s">
        <v>18341</v>
      </c>
      <c r="B11221" s="2" t="s">
        <v>38</v>
      </c>
    </row>
    <row r="11222" spans="1:2">
      <c r="A11222" s="2" t="s">
        <v>18342</v>
      </c>
      <c r="B11222" s="2" t="s">
        <v>38</v>
      </c>
    </row>
    <row r="11223" spans="1:2">
      <c r="A11223" s="2" t="s">
        <v>18343</v>
      </c>
      <c r="B11223" s="2" t="s">
        <v>38</v>
      </c>
    </row>
    <row r="11224" spans="1:2">
      <c r="A11224" s="2" t="s">
        <v>18344</v>
      </c>
      <c r="B11224" s="2" t="s">
        <v>38</v>
      </c>
    </row>
    <row r="11225" spans="1:2">
      <c r="A11225" s="2" t="s">
        <v>18345</v>
      </c>
      <c r="B11225" s="2" t="s">
        <v>38</v>
      </c>
    </row>
    <row r="11226" spans="1:2">
      <c r="A11226" s="2" t="s">
        <v>18346</v>
      </c>
      <c r="B11226" s="2" t="s">
        <v>38</v>
      </c>
    </row>
    <row r="11227" spans="1:2">
      <c r="A11227" s="2" t="s">
        <v>18347</v>
      </c>
      <c r="B11227" s="2" t="s">
        <v>38</v>
      </c>
    </row>
    <row r="11228" spans="1:2">
      <c r="A11228" s="2" t="s">
        <v>18348</v>
      </c>
      <c r="B11228" s="2" t="s">
        <v>38</v>
      </c>
    </row>
    <row r="11229" spans="1:2">
      <c r="A11229" s="2" t="s">
        <v>18349</v>
      </c>
      <c r="B11229" s="2" t="s">
        <v>38</v>
      </c>
    </row>
    <row r="11230" spans="1:2">
      <c r="A11230" s="2" t="s">
        <v>18350</v>
      </c>
      <c r="B11230" s="2" t="s">
        <v>38</v>
      </c>
    </row>
    <row r="11231" spans="1:2">
      <c r="A11231" s="2" t="s">
        <v>18351</v>
      </c>
      <c r="B11231" s="2" t="s">
        <v>38</v>
      </c>
    </row>
    <row r="11232" spans="1:2">
      <c r="A11232" s="2" t="s">
        <v>18352</v>
      </c>
      <c r="B11232" s="2" t="s">
        <v>38</v>
      </c>
    </row>
    <row r="11233" spans="1:2">
      <c r="A11233" s="2" t="s">
        <v>18353</v>
      </c>
      <c r="B11233" s="2" t="s">
        <v>38</v>
      </c>
    </row>
    <row r="11234" spans="1:2">
      <c r="A11234" s="2" t="s">
        <v>18354</v>
      </c>
      <c r="B11234" s="2" t="s">
        <v>38</v>
      </c>
    </row>
    <row r="11235" spans="1:2">
      <c r="A11235" s="2" t="s">
        <v>18355</v>
      </c>
      <c r="B11235" s="2" t="s">
        <v>38</v>
      </c>
    </row>
    <row r="11236" spans="1:2">
      <c r="A11236" s="2" t="s">
        <v>18356</v>
      </c>
      <c r="B11236" s="2" t="s">
        <v>38</v>
      </c>
    </row>
    <row r="11237" spans="1:2">
      <c r="A11237" s="2" t="s">
        <v>18357</v>
      </c>
      <c r="B11237" s="2" t="s">
        <v>38</v>
      </c>
    </row>
    <row r="11238" spans="1:2">
      <c r="A11238" s="2" t="s">
        <v>18358</v>
      </c>
      <c r="B11238" s="2" t="s">
        <v>38</v>
      </c>
    </row>
    <row r="11239" spans="1:2">
      <c r="A11239" s="2" t="s">
        <v>18359</v>
      </c>
      <c r="B11239" s="2" t="s">
        <v>38</v>
      </c>
    </row>
    <row r="11240" spans="1:2">
      <c r="A11240" s="2" t="s">
        <v>18360</v>
      </c>
      <c r="B11240" s="2" t="s">
        <v>38</v>
      </c>
    </row>
    <row r="11241" spans="1:2">
      <c r="A11241" s="2" t="s">
        <v>18361</v>
      </c>
      <c r="B11241" s="2" t="s">
        <v>38</v>
      </c>
    </row>
    <row r="11242" spans="1:2">
      <c r="A11242" s="2" t="s">
        <v>18362</v>
      </c>
      <c r="B11242" s="2" t="s">
        <v>38</v>
      </c>
    </row>
    <row r="11243" spans="1:2">
      <c r="A11243" s="2" t="s">
        <v>18363</v>
      </c>
      <c r="B11243" s="2" t="s">
        <v>38</v>
      </c>
    </row>
    <row r="11244" spans="1:2">
      <c r="A11244" s="2" t="s">
        <v>18364</v>
      </c>
      <c r="B11244" s="2" t="s">
        <v>38</v>
      </c>
    </row>
    <row r="11245" spans="1:2">
      <c r="A11245" s="2" t="s">
        <v>18365</v>
      </c>
      <c r="B11245" s="2" t="s">
        <v>38</v>
      </c>
    </row>
    <row r="11246" spans="1:2">
      <c r="A11246" s="2" t="s">
        <v>18366</v>
      </c>
      <c r="B11246" s="2" t="s">
        <v>38</v>
      </c>
    </row>
    <row r="11247" spans="1:2">
      <c r="A11247" s="2" t="s">
        <v>18367</v>
      </c>
      <c r="B11247" s="2" t="s">
        <v>38</v>
      </c>
    </row>
    <row r="11248" spans="1:2">
      <c r="A11248" s="2" t="s">
        <v>18368</v>
      </c>
      <c r="B11248" s="2" t="s">
        <v>38</v>
      </c>
    </row>
    <row r="11249" spans="1:2">
      <c r="A11249" s="2" t="s">
        <v>18369</v>
      </c>
      <c r="B11249" s="2" t="s">
        <v>38</v>
      </c>
    </row>
    <row r="11250" spans="1:2">
      <c r="A11250" s="2" t="s">
        <v>18370</v>
      </c>
      <c r="B11250" s="2" t="s">
        <v>38</v>
      </c>
    </row>
    <row r="11251" spans="1:2">
      <c r="A11251" s="2" t="s">
        <v>18371</v>
      </c>
      <c r="B11251" s="2" t="s">
        <v>38</v>
      </c>
    </row>
    <row r="11252" spans="1:2">
      <c r="A11252" s="2" t="s">
        <v>18372</v>
      </c>
      <c r="B11252" s="2" t="s">
        <v>38</v>
      </c>
    </row>
    <row r="11253" spans="1:2">
      <c r="A11253" s="2" t="s">
        <v>18373</v>
      </c>
      <c r="B11253" s="2" t="s">
        <v>38</v>
      </c>
    </row>
    <row r="11254" spans="1:2">
      <c r="A11254" s="2" t="s">
        <v>18374</v>
      </c>
      <c r="B11254" s="2" t="s">
        <v>38</v>
      </c>
    </row>
    <row r="11255" spans="1:2">
      <c r="A11255" s="2" t="s">
        <v>18375</v>
      </c>
      <c r="B11255" s="2" t="s">
        <v>38</v>
      </c>
    </row>
    <row r="11256" spans="1:2">
      <c r="A11256" s="2" t="s">
        <v>18376</v>
      </c>
      <c r="B11256" s="2" t="s">
        <v>38</v>
      </c>
    </row>
    <row r="11257" spans="1:2">
      <c r="A11257" s="2" t="s">
        <v>18377</v>
      </c>
      <c r="B11257" s="2" t="s">
        <v>38</v>
      </c>
    </row>
    <row r="11258" spans="1:2">
      <c r="A11258" s="2" t="s">
        <v>18378</v>
      </c>
      <c r="B11258" s="2" t="s">
        <v>38</v>
      </c>
    </row>
    <row r="11259" spans="1:2">
      <c r="A11259" s="2" t="s">
        <v>18379</v>
      </c>
      <c r="B11259" s="2" t="s">
        <v>38</v>
      </c>
    </row>
    <row r="11260" spans="1:2">
      <c r="A11260" s="2" t="s">
        <v>18380</v>
      </c>
      <c r="B11260" s="2" t="s">
        <v>38</v>
      </c>
    </row>
    <row r="11261" spans="1:2">
      <c r="A11261" s="2" t="s">
        <v>18381</v>
      </c>
      <c r="B11261" s="2" t="s">
        <v>38</v>
      </c>
    </row>
    <row r="11262" spans="1:2">
      <c r="A11262" s="2" t="s">
        <v>18382</v>
      </c>
      <c r="B11262" s="2" t="s">
        <v>38</v>
      </c>
    </row>
    <row r="11263" spans="1:2">
      <c r="A11263" s="2" t="s">
        <v>18383</v>
      </c>
      <c r="B11263" s="2" t="s">
        <v>38</v>
      </c>
    </row>
    <row r="11264" spans="1:2">
      <c r="A11264" s="2" t="s">
        <v>18384</v>
      </c>
      <c r="B11264" s="2" t="s">
        <v>38</v>
      </c>
    </row>
    <row r="11265" spans="1:2">
      <c r="A11265" s="2" t="s">
        <v>18385</v>
      </c>
      <c r="B11265" s="2" t="s">
        <v>38</v>
      </c>
    </row>
    <row r="11266" spans="1:2">
      <c r="A11266" s="2" t="s">
        <v>18386</v>
      </c>
      <c r="B11266" s="2" t="s">
        <v>38</v>
      </c>
    </row>
    <row r="11267" spans="1:2">
      <c r="A11267" s="2" t="s">
        <v>18387</v>
      </c>
      <c r="B11267" s="2" t="s">
        <v>38</v>
      </c>
    </row>
    <row r="11268" spans="1:2">
      <c r="A11268" s="2" t="s">
        <v>18388</v>
      </c>
      <c r="B11268" s="2" t="s">
        <v>38</v>
      </c>
    </row>
    <row r="11269" spans="1:2">
      <c r="A11269" s="2" t="s">
        <v>18389</v>
      </c>
      <c r="B11269" s="2" t="s">
        <v>38</v>
      </c>
    </row>
    <row r="11270" spans="1:2">
      <c r="A11270" s="2" t="s">
        <v>18390</v>
      </c>
      <c r="B11270" s="2" t="s">
        <v>38</v>
      </c>
    </row>
    <row r="11271" spans="1:2">
      <c r="A11271" s="2" t="s">
        <v>18391</v>
      </c>
      <c r="B11271" s="2" t="s">
        <v>38</v>
      </c>
    </row>
    <row r="11272" spans="1:2">
      <c r="A11272" s="2" t="s">
        <v>18392</v>
      </c>
      <c r="B11272" s="2" t="s">
        <v>38</v>
      </c>
    </row>
    <row r="11273" spans="1:2">
      <c r="A11273" s="2" t="s">
        <v>18393</v>
      </c>
      <c r="B11273" s="2" t="s">
        <v>38</v>
      </c>
    </row>
    <row r="11274" spans="1:2">
      <c r="A11274" s="2" t="s">
        <v>18394</v>
      </c>
      <c r="B11274" s="2" t="s">
        <v>38</v>
      </c>
    </row>
    <row r="11275" spans="1:2">
      <c r="A11275" s="2" t="s">
        <v>18395</v>
      </c>
      <c r="B11275" s="2" t="s">
        <v>38</v>
      </c>
    </row>
    <row r="11276" spans="1:2">
      <c r="A11276" s="2" t="s">
        <v>18396</v>
      </c>
      <c r="B11276" s="2" t="s">
        <v>38</v>
      </c>
    </row>
    <row r="11277" spans="1:2">
      <c r="A11277" s="2" t="s">
        <v>18397</v>
      </c>
      <c r="B11277" s="2" t="s">
        <v>38</v>
      </c>
    </row>
    <row r="11278" spans="1:2">
      <c r="A11278" s="2" t="s">
        <v>18398</v>
      </c>
      <c r="B11278" s="2" t="s">
        <v>38</v>
      </c>
    </row>
    <row r="11279" spans="1:2">
      <c r="A11279" s="2" t="s">
        <v>18399</v>
      </c>
      <c r="B11279" s="2" t="s">
        <v>38</v>
      </c>
    </row>
    <row r="11280" spans="1:2">
      <c r="A11280" s="2" t="s">
        <v>18400</v>
      </c>
      <c r="B11280" s="2" t="s">
        <v>38</v>
      </c>
    </row>
    <row r="11281" spans="1:2">
      <c r="A11281" s="2" t="s">
        <v>18401</v>
      </c>
      <c r="B11281" s="2" t="s">
        <v>38</v>
      </c>
    </row>
    <row r="11282" spans="1:2">
      <c r="A11282" s="2" t="s">
        <v>18402</v>
      </c>
      <c r="B11282" s="2" t="s">
        <v>38</v>
      </c>
    </row>
    <row r="11283" spans="1:2">
      <c r="A11283" s="2" t="s">
        <v>18403</v>
      </c>
      <c r="B11283" s="2" t="s">
        <v>38</v>
      </c>
    </row>
    <row r="11284" spans="1:2">
      <c r="A11284" s="2" t="s">
        <v>18404</v>
      </c>
      <c r="B11284" s="2" t="s">
        <v>38</v>
      </c>
    </row>
    <row r="11285" spans="1:2">
      <c r="A11285" s="2" t="s">
        <v>18405</v>
      </c>
      <c r="B11285" s="2" t="s">
        <v>38</v>
      </c>
    </row>
    <row r="11286" spans="1:2">
      <c r="A11286" s="2" t="s">
        <v>18406</v>
      </c>
      <c r="B11286" s="2" t="s">
        <v>38</v>
      </c>
    </row>
    <row r="11287" spans="1:2">
      <c r="A11287" s="2" t="s">
        <v>18407</v>
      </c>
      <c r="B11287" s="2" t="s">
        <v>38</v>
      </c>
    </row>
    <row r="11288" spans="1:2">
      <c r="A11288" s="2" t="s">
        <v>18408</v>
      </c>
      <c r="B11288" s="2" t="s">
        <v>38</v>
      </c>
    </row>
    <row r="11289" spans="1:2">
      <c r="A11289" s="2" t="s">
        <v>18409</v>
      </c>
      <c r="B11289" s="2" t="s">
        <v>38</v>
      </c>
    </row>
    <row r="11290" spans="1:2">
      <c r="A11290" s="2" t="s">
        <v>18410</v>
      </c>
      <c r="B11290" s="2" t="s">
        <v>38</v>
      </c>
    </row>
    <row r="11291" spans="1:2">
      <c r="A11291" s="2" t="s">
        <v>18411</v>
      </c>
      <c r="B11291" s="2" t="s">
        <v>38</v>
      </c>
    </row>
    <row r="11292" spans="1:2">
      <c r="A11292" s="2" t="s">
        <v>18412</v>
      </c>
      <c r="B11292" s="2" t="s">
        <v>38</v>
      </c>
    </row>
    <row r="11293" spans="1:2">
      <c r="A11293" s="2" t="s">
        <v>18413</v>
      </c>
      <c r="B11293" s="2" t="s">
        <v>38</v>
      </c>
    </row>
    <row r="11294" spans="1:2">
      <c r="A11294" s="2" t="s">
        <v>18414</v>
      </c>
      <c r="B11294" s="2" t="s">
        <v>38</v>
      </c>
    </row>
    <row r="11295" spans="1:2">
      <c r="A11295" s="2" t="s">
        <v>18415</v>
      </c>
      <c r="B11295" s="2" t="s">
        <v>38</v>
      </c>
    </row>
    <row r="11296" spans="1:2">
      <c r="A11296" s="2" t="s">
        <v>18416</v>
      </c>
      <c r="B11296" s="2" t="s">
        <v>38</v>
      </c>
    </row>
    <row r="11297" spans="1:2">
      <c r="A11297" s="2" t="s">
        <v>18417</v>
      </c>
      <c r="B11297" s="2" t="s">
        <v>38</v>
      </c>
    </row>
    <row r="11298" spans="1:2">
      <c r="A11298" s="2" t="s">
        <v>18418</v>
      </c>
      <c r="B11298" s="2" t="s">
        <v>38</v>
      </c>
    </row>
    <row r="11299" spans="1:2">
      <c r="A11299" s="2" t="s">
        <v>18419</v>
      </c>
      <c r="B11299" s="2" t="s">
        <v>38</v>
      </c>
    </row>
    <row r="11300" spans="1:2">
      <c r="A11300" s="2" t="s">
        <v>18420</v>
      </c>
      <c r="B11300" s="2" t="s">
        <v>38</v>
      </c>
    </row>
    <row r="11301" spans="1:2">
      <c r="A11301" s="2" t="s">
        <v>18421</v>
      </c>
      <c r="B11301" s="2" t="s">
        <v>38</v>
      </c>
    </row>
    <row r="11302" spans="1:2">
      <c r="A11302" s="2" t="s">
        <v>18422</v>
      </c>
      <c r="B11302" s="2" t="s">
        <v>38</v>
      </c>
    </row>
    <row r="11303" spans="1:2">
      <c r="A11303" s="2" t="s">
        <v>18423</v>
      </c>
      <c r="B11303" s="2" t="s">
        <v>38</v>
      </c>
    </row>
    <row r="11304" spans="1:2">
      <c r="A11304" s="2" t="s">
        <v>18424</v>
      </c>
      <c r="B11304" s="2" t="s">
        <v>38</v>
      </c>
    </row>
    <row r="11305" spans="1:2">
      <c r="A11305" s="2" t="s">
        <v>18425</v>
      </c>
      <c r="B11305" s="2" t="s">
        <v>38</v>
      </c>
    </row>
    <row r="11306" spans="1:2">
      <c r="A11306" s="2" t="s">
        <v>18426</v>
      </c>
      <c r="B11306" s="2" t="s">
        <v>38</v>
      </c>
    </row>
    <row r="11307" spans="1:2">
      <c r="A11307" s="2" t="s">
        <v>18427</v>
      </c>
      <c r="B11307" s="2" t="s">
        <v>38</v>
      </c>
    </row>
    <row r="11308" spans="1:2">
      <c r="A11308" s="2" t="s">
        <v>18428</v>
      </c>
      <c r="B11308" s="2" t="s">
        <v>38</v>
      </c>
    </row>
    <row r="11309" spans="1:2">
      <c r="A11309" s="2" t="s">
        <v>18429</v>
      </c>
      <c r="B11309" s="2" t="s">
        <v>38</v>
      </c>
    </row>
    <row r="11310" spans="1:2">
      <c r="A11310" s="2" t="s">
        <v>18430</v>
      </c>
      <c r="B11310" s="2" t="s">
        <v>38</v>
      </c>
    </row>
    <row r="11311" spans="1:2">
      <c r="A11311" s="2" t="s">
        <v>18431</v>
      </c>
      <c r="B11311" s="2" t="s">
        <v>38</v>
      </c>
    </row>
    <row r="11312" spans="1:2">
      <c r="A11312" s="2" t="s">
        <v>18432</v>
      </c>
      <c r="B11312" s="2" t="s">
        <v>38</v>
      </c>
    </row>
    <row r="11313" spans="1:2">
      <c r="A11313" s="2" t="s">
        <v>18433</v>
      </c>
      <c r="B11313" s="2" t="s">
        <v>38</v>
      </c>
    </row>
    <row r="11314" spans="1:2">
      <c r="A11314" s="2" t="s">
        <v>18434</v>
      </c>
      <c r="B11314" s="2" t="s">
        <v>38</v>
      </c>
    </row>
    <row r="11315" spans="1:2">
      <c r="A11315" s="2" t="s">
        <v>18435</v>
      </c>
      <c r="B11315" s="2" t="s">
        <v>38</v>
      </c>
    </row>
    <row r="11316" spans="1:2">
      <c r="A11316" s="2" t="s">
        <v>18436</v>
      </c>
      <c r="B11316" s="2" t="s">
        <v>38</v>
      </c>
    </row>
    <row r="11317" spans="1:2">
      <c r="A11317" s="2" t="s">
        <v>18437</v>
      </c>
      <c r="B11317" s="2" t="s">
        <v>38</v>
      </c>
    </row>
    <row r="11318" spans="1:2">
      <c r="A11318" s="2" t="s">
        <v>18438</v>
      </c>
      <c r="B11318" s="2" t="s">
        <v>38</v>
      </c>
    </row>
    <row r="11319" spans="1:2">
      <c r="A11319" s="2" t="s">
        <v>18439</v>
      </c>
      <c r="B11319" s="2" t="s">
        <v>38</v>
      </c>
    </row>
    <row r="11320" spans="1:2">
      <c r="A11320" s="2" t="s">
        <v>18440</v>
      </c>
      <c r="B11320" s="2" t="s">
        <v>38</v>
      </c>
    </row>
    <row r="11321" spans="1:2">
      <c r="A11321" s="2" t="s">
        <v>18441</v>
      </c>
      <c r="B11321" s="2" t="s">
        <v>38</v>
      </c>
    </row>
    <row r="11322" spans="1:2">
      <c r="A11322" s="2" t="s">
        <v>18442</v>
      </c>
      <c r="B11322" s="2" t="s">
        <v>38</v>
      </c>
    </row>
    <row r="11323" spans="1:2">
      <c r="A11323" s="2" t="s">
        <v>18443</v>
      </c>
      <c r="B11323" s="2" t="s">
        <v>38</v>
      </c>
    </row>
    <row r="11324" spans="1:2">
      <c r="A11324" s="2" t="s">
        <v>18444</v>
      </c>
      <c r="B11324" s="2" t="s">
        <v>38</v>
      </c>
    </row>
    <row r="11325" spans="1:2">
      <c r="A11325" s="2" t="s">
        <v>18445</v>
      </c>
      <c r="B11325" s="2" t="s">
        <v>38</v>
      </c>
    </row>
    <row r="11326" spans="1:2">
      <c r="A11326" s="2" t="s">
        <v>18446</v>
      </c>
      <c r="B11326" s="2" t="s">
        <v>38</v>
      </c>
    </row>
    <row r="11327" spans="1:2">
      <c r="A11327" s="2" t="s">
        <v>18447</v>
      </c>
      <c r="B11327" s="2" t="s">
        <v>38</v>
      </c>
    </row>
    <row r="11328" spans="1:2">
      <c r="A11328" s="2" t="s">
        <v>18448</v>
      </c>
      <c r="B11328" s="2" t="s">
        <v>38</v>
      </c>
    </row>
    <row r="11329" spans="1:2">
      <c r="A11329" s="2" t="s">
        <v>18449</v>
      </c>
      <c r="B11329" s="2" t="s">
        <v>38</v>
      </c>
    </row>
    <row r="11330" spans="1:2">
      <c r="A11330" s="2" t="s">
        <v>18450</v>
      </c>
      <c r="B11330" s="2" t="s">
        <v>38</v>
      </c>
    </row>
    <row r="11331" spans="1:2">
      <c r="A11331" s="2" t="s">
        <v>18451</v>
      </c>
      <c r="B11331" s="2" t="s">
        <v>38</v>
      </c>
    </row>
    <row r="11332" spans="1:2">
      <c r="A11332" s="2" t="s">
        <v>18452</v>
      </c>
      <c r="B11332" s="2" t="s">
        <v>38</v>
      </c>
    </row>
    <row r="11333" spans="1:2">
      <c r="A11333" s="2" t="s">
        <v>18453</v>
      </c>
      <c r="B11333" s="2" t="s">
        <v>38</v>
      </c>
    </row>
    <row r="11334" spans="1:2">
      <c r="A11334" s="2" t="s">
        <v>18454</v>
      </c>
      <c r="B11334" s="2" t="s">
        <v>38</v>
      </c>
    </row>
    <row r="11335" spans="1:2">
      <c r="A11335" s="2" t="s">
        <v>18455</v>
      </c>
      <c r="B11335" s="2" t="s">
        <v>38</v>
      </c>
    </row>
    <row r="11336" spans="1:2">
      <c r="A11336" s="2" t="s">
        <v>18456</v>
      </c>
      <c r="B11336" s="2" t="s">
        <v>38</v>
      </c>
    </row>
    <row r="11337" spans="1:2">
      <c r="A11337" s="2" t="s">
        <v>18457</v>
      </c>
      <c r="B11337" s="2" t="s">
        <v>38</v>
      </c>
    </row>
    <row r="11338" spans="1:2">
      <c r="A11338" s="2" t="s">
        <v>18458</v>
      </c>
      <c r="B11338" s="2" t="s">
        <v>38</v>
      </c>
    </row>
    <row r="11339" spans="1:2">
      <c r="A11339" s="2" t="s">
        <v>18459</v>
      </c>
      <c r="B11339" s="2" t="s">
        <v>38</v>
      </c>
    </row>
    <row r="11340" spans="1:2">
      <c r="A11340" s="2" t="s">
        <v>18460</v>
      </c>
      <c r="B11340" s="2" t="s">
        <v>38</v>
      </c>
    </row>
    <row r="11341" spans="1:2">
      <c r="A11341" s="2" t="s">
        <v>18461</v>
      </c>
      <c r="B11341" s="2" t="s">
        <v>38</v>
      </c>
    </row>
    <row r="11342" spans="1:2">
      <c r="A11342" s="2" t="s">
        <v>18462</v>
      </c>
      <c r="B11342" s="2" t="s">
        <v>38</v>
      </c>
    </row>
    <row r="11343" spans="1:2">
      <c r="A11343" s="2" t="s">
        <v>18463</v>
      </c>
      <c r="B11343" s="2" t="s">
        <v>38</v>
      </c>
    </row>
    <row r="11344" spans="1:2">
      <c r="A11344" s="2" t="s">
        <v>18464</v>
      </c>
      <c r="B11344" s="2" t="s">
        <v>38</v>
      </c>
    </row>
    <row r="11345" spans="1:2">
      <c r="A11345" s="2" t="s">
        <v>18465</v>
      </c>
      <c r="B11345" s="2" t="s">
        <v>38</v>
      </c>
    </row>
    <row r="11346" spans="1:2">
      <c r="A11346" s="2" t="s">
        <v>18466</v>
      </c>
      <c r="B11346" s="2" t="s">
        <v>38</v>
      </c>
    </row>
    <row r="11347" spans="1:2">
      <c r="A11347" s="2" t="s">
        <v>18467</v>
      </c>
      <c r="B11347" s="2" t="s">
        <v>38</v>
      </c>
    </row>
    <row r="11348" spans="1:2">
      <c r="A11348" s="2" t="s">
        <v>18468</v>
      </c>
      <c r="B11348" s="2" t="s">
        <v>38</v>
      </c>
    </row>
    <row r="11349" spans="1:2">
      <c r="A11349" s="2" t="s">
        <v>18469</v>
      </c>
      <c r="B11349" s="2" t="s">
        <v>38</v>
      </c>
    </row>
    <row r="11350" spans="1:2">
      <c r="A11350" s="2" t="s">
        <v>18470</v>
      </c>
      <c r="B11350" s="2" t="s">
        <v>38</v>
      </c>
    </row>
    <row r="11351" spans="1:2">
      <c r="A11351" s="2" t="s">
        <v>18471</v>
      </c>
      <c r="B11351" s="2" t="s">
        <v>38</v>
      </c>
    </row>
    <row r="11352" spans="1:2">
      <c r="A11352" s="2" t="s">
        <v>18472</v>
      </c>
      <c r="B11352" s="2" t="s">
        <v>38</v>
      </c>
    </row>
    <row r="11353" spans="1:2">
      <c r="A11353" s="2" t="s">
        <v>18473</v>
      </c>
      <c r="B11353" s="2" t="s">
        <v>38</v>
      </c>
    </row>
    <row r="11354" spans="1:2">
      <c r="A11354" s="2" t="s">
        <v>18474</v>
      </c>
      <c r="B11354" s="2" t="s">
        <v>38</v>
      </c>
    </row>
    <row r="11355" spans="1:2">
      <c r="A11355" s="2" t="s">
        <v>18475</v>
      </c>
      <c r="B11355" s="2" t="s">
        <v>38</v>
      </c>
    </row>
    <row r="11356" spans="1:2">
      <c r="A11356" s="2" t="s">
        <v>18476</v>
      </c>
      <c r="B11356" s="2" t="s">
        <v>38</v>
      </c>
    </row>
    <row r="11357" spans="1:2">
      <c r="A11357" s="2" t="s">
        <v>18477</v>
      </c>
      <c r="B11357" s="2" t="s">
        <v>38</v>
      </c>
    </row>
    <row r="11358" spans="1:2">
      <c r="A11358" s="2" t="s">
        <v>18478</v>
      </c>
      <c r="B11358" s="2" t="s">
        <v>38</v>
      </c>
    </row>
    <row r="11359" spans="1:2">
      <c r="A11359" s="2" t="s">
        <v>18479</v>
      </c>
      <c r="B11359" s="2" t="s">
        <v>38</v>
      </c>
    </row>
    <row r="11360" spans="1:2">
      <c r="A11360" s="2" t="s">
        <v>18480</v>
      </c>
      <c r="B11360" s="2" t="s">
        <v>38</v>
      </c>
    </row>
    <row r="11361" spans="1:2">
      <c r="A11361" s="2" t="s">
        <v>18481</v>
      </c>
      <c r="B11361" s="2" t="s">
        <v>38</v>
      </c>
    </row>
    <row r="11362" spans="1:2">
      <c r="A11362" s="2" t="s">
        <v>18482</v>
      </c>
      <c r="B11362" s="2" t="s">
        <v>38</v>
      </c>
    </row>
    <row r="11363" spans="1:2">
      <c r="A11363" s="2" t="s">
        <v>18483</v>
      </c>
      <c r="B11363" s="2" t="s">
        <v>38</v>
      </c>
    </row>
    <row r="11364" spans="1:2">
      <c r="A11364" s="2" t="s">
        <v>18484</v>
      </c>
      <c r="B11364" s="2" t="s">
        <v>38</v>
      </c>
    </row>
    <row r="11365" spans="1:2">
      <c r="A11365" s="2" t="s">
        <v>18485</v>
      </c>
      <c r="B11365" s="2" t="s">
        <v>38</v>
      </c>
    </row>
    <row r="11366" spans="1:2">
      <c r="A11366" s="2" t="s">
        <v>18486</v>
      </c>
      <c r="B11366" s="2" t="s">
        <v>38</v>
      </c>
    </row>
    <row r="11367" spans="1:2">
      <c r="A11367" s="2" t="s">
        <v>18487</v>
      </c>
      <c r="B11367" s="2" t="s">
        <v>38</v>
      </c>
    </row>
    <row r="11368" spans="1:2">
      <c r="A11368" s="2" t="s">
        <v>18488</v>
      </c>
      <c r="B11368" s="2" t="s">
        <v>38</v>
      </c>
    </row>
    <row r="11369" spans="1:2">
      <c r="A11369" s="2" t="s">
        <v>18489</v>
      </c>
      <c r="B11369" s="2" t="s">
        <v>38</v>
      </c>
    </row>
    <row r="11370" spans="1:2">
      <c r="A11370" s="2" t="s">
        <v>18490</v>
      </c>
      <c r="B11370" s="2" t="s">
        <v>38</v>
      </c>
    </row>
    <row r="11371" spans="1:2">
      <c r="A11371" s="2" t="s">
        <v>18491</v>
      </c>
      <c r="B11371" s="2" t="s">
        <v>38</v>
      </c>
    </row>
    <row r="11372" spans="1:2">
      <c r="A11372" s="2" t="s">
        <v>18492</v>
      </c>
      <c r="B11372" s="2" t="s">
        <v>38</v>
      </c>
    </row>
    <row r="11373" spans="1:2">
      <c r="A11373" s="2" t="s">
        <v>18493</v>
      </c>
      <c r="B11373" s="2" t="s">
        <v>38</v>
      </c>
    </row>
    <row r="11374" spans="1:2">
      <c r="A11374" s="2" t="s">
        <v>18494</v>
      </c>
      <c r="B11374" s="2" t="s">
        <v>38</v>
      </c>
    </row>
    <row r="11375" spans="1:2">
      <c r="A11375" s="2" t="s">
        <v>18495</v>
      </c>
      <c r="B11375" s="2" t="s">
        <v>38</v>
      </c>
    </row>
    <row r="11376" spans="1:2">
      <c r="A11376" s="2" t="s">
        <v>18496</v>
      </c>
      <c r="B11376" s="2" t="s">
        <v>38</v>
      </c>
    </row>
    <row r="11377" spans="1:2">
      <c r="A11377" s="2" t="s">
        <v>18497</v>
      </c>
      <c r="B11377" s="2" t="s">
        <v>38</v>
      </c>
    </row>
    <row r="11378" spans="1:2">
      <c r="A11378" s="2" t="s">
        <v>18498</v>
      </c>
      <c r="B11378" s="2" t="s">
        <v>38</v>
      </c>
    </row>
    <row r="11379" spans="1:2">
      <c r="A11379" s="2" t="s">
        <v>18499</v>
      </c>
      <c r="B11379" s="2" t="s">
        <v>38</v>
      </c>
    </row>
    <row r="11380" spans="1:2">
      <c r="A11380" s="2" t="s">
        <v>18500</v>
      </c>
      <c r="B11380" s="2" t="s">
        <v>38</v>
      </c>
    </row>
    <row r="11381" spans="1:2">
      <c r="A11381" s="2" t="s">
        <v>18501</v>
      </c>
      <c r="B11381" s="2" t="s">
        <v>38</v>
      </c>
    </row>
    <row r="11382" spans="1:2">
      <c r="A11382" s="2" t="s">
        <v>18502</v>
      </c>
      <c r="B11382" s="2" t="s">
        <v>38</v>
      </c>
    </row>
    <row r="11383" spans="1:2">
      <c r="A11383" s="2" t="s">
        <v>18503</v>
      </c>
      <c r="B11383" s="2" t="s">
        <v>38</v>
      </c>
    </row>
    <row r="11384" spans="1:2">
      <c r="A11384" s="2" t="s">
        <v>18504</v>
      </c>
      <c r="B11384" s="2" t="s">
        <v>38</v>
      </c>
    </row>
    <row r="11385" spans="1:2">
      <c r="A11385" s="2" t="s">
        <v>18505</v>
      </c>
      <c r="B11385" s="2" t="s">
        <v>38</v>
      </c>
    </row>
    <row r="11386" spans="1:2">
      <c r="A11386" s="2" t="s">
        <v>18506</v>
      </c>
      <c r="B11386" s="2" t="s">
        <v>38</v>
      </c>
    </row>
    <row r="11387" spans="1:2">
      <c r="A11387" s="2" t="s">
        <v>18507</v>
      </c>
      <c r="B11387" s="2" t="s">
        <v>38</v>
      </c>
    </row>
    <row r="11388" spans="1:2">
      <c r="A11388" s="2" t="s">
        <v>18508</v>
      </c>
      <c r="B11388" s="2" t="s">
        <v>38</v>
      </c>
    </row>
    <row r="11389" spans="1:2">
      <c r="A11389" s="2" t="s">
        <v>18509</v>
      </c>
      <c r="B11389" s="2" t="s">
        <v>38</v>
      </c>
    </row>
    <row r="11390" spans="1:2">
      <c r="A11390" s="2" t="s">
        <v>18510</v>
      </c>
      <c r="B11390" s="2" t="s">
        <v>38</v>
      </c>
    </row>
    <row r="11391" spans="1:2">
      <c r="A11391" s="2" t="s">
        <v>18511</v>
      </c>
      <c r="B11391" s="2" t="s">
        <v>38</v>
      </c>
    </row>
    <row r="11392" spans="1:2">
      <c r="A11392" s="2" t="s">
        <v>18512</v>
      </c>
      <c r="B11392" s="2" t="s">
        <v>38</v>
      </c>
    </row>
    <row r="11393" spans="1:2">
      <c r="A11393" s="2" t="s">
        <v>18513</v>
      </c>
      <c r="B11393" s="2" t="s">
        <v>38</v>
      </c>
    </row>
    <row r="11394" spans="1:2">
      <c r="A11394" s="2" t="s">
        <v>18514</v>
      </c>
      <c r="B11394" s="2" t="s">
        <v>38</v>
      </c>
    </row>
    <row r="11395" spans="1:2">
      <c r="A11395" s="2" t="s">
        <v>18515</v>
      </c>
      <c r="B11395" s="2" t="s">
        <v>38</v>
      </c>
    </row>
    <row r="11396" spans="1:2">
      <c r="A11396" s="2" t="s">
        <v>18516</v>
      </c>
      <c r="B11396" s="2" t="s">
        <v>38</v>
      </c>
    </row>
    <row r="11397" spans="1:2">
      <c r="A11397" s="2" t="s">
        <v>18517</v>
      </c>
      <c r="B11397" s="2" t="s">
        <v>38</v>
      </c>
    </row>
    <row r="11398" spans="1:2">
      <c r="A11398" s="2" t="s">
        <v>18518</v>
      </c>
      <c r="B11398" s="2" t="s">
        <v>38</v>
      </c>
    </row>
    <row r="11399" spans="1:2">
      <c r="A11399" s="2" t="s">
        <v>18519</v>
      </c>
      <c r="B11399" s="2" t="s">
        <v>38</v>
      </c>
    </row>
    <row r="11400" spans="1:2">
      <c r="A11400" s="2" t="s">
        <v>18520</v>
      </c>
      <c r="B11400" s="2" t="s">
        <v>38</v>
      </c>
    </row>
    <row r="11401" spans="1:2">
      <c r="A11401" s="2" t="s">
        <v>18521</v>
      </c>
      <c r="B11401" s="2" t="s">
        <v>38</v>
      </c>
    </row>
    <row r="11402" spans="1:2">
      <c r="A11402" s="2" t="s">
        <v>18522</v>
      </c>
      <c r="B11402" s="2" t="s">
        <v>38</v>
      </c>
    </row>
    <row r="11403" spans="1:2">
      <c r="A11403" s="2" t="s">
        <v>18523</v>
      </c>
      <c r="B11403" s="2" t="s">
        <v>38</v>
      </c>
    </row>
    <row r="11404" spans="1:2">
      <c r="A11404" s="2" t="s">
        <v>18524</v>
      </c>
      <c r="B11404" s="2" t="s">
        <v>38</v>
      </c>
    </row>
    <row r="11405" spans="1:2">
      <c r="A11405" s="2" t="s">
        <v>18525</v>
      </c>
      <c r="B11405" s="2" t="s">
        <v>38</v>
      </c>
    </row>
    <row r="11406" spans="1:2">
      <c r="A11406" s="2" t="s">
        <v>18526</v>
      </c>
      <c r="B11406" s="2" t="s">
        <v>38</v>
      </c>
    </row>
    <row r="11407" spans="1:2">
      <c r="A11407" s="2" t="s">
        <v>18527</v>
      </c>
      <c r="B11407" s="2" t="s">
        <v>38</v>
      </c>
    </row>
    <row r="11408" spans="1:2">
      <c r="A11408" s="2" t="s">
        <v>18528</v>
      </c>
      <c r="B11408" s="2" t="s">
        <v>38</v>
      </c>
    </row>
    <row r="11409" spans="1:2">
      <c r="A11409" s="2" t="s">
        <v>18529</v>
      </c>
      <c r="B11409" s="2" t="s">
        <v>38</v>
      </c>
    </row>
    <row r="11410" spans="1:2">
      <c r="A11410" s="2" t="s">
        <v>18530</v>
      </c>
      <c r="B11410" s="2" t="s">
        <v>38</v>
      </c>
    </row>
    <row r="11411" spans="1:2">
      <c r="A11411" s="2" t="s">
        <v>18531</v>
      </c>
      <c r="B11411" s="2" t="s">
        <v>38</v>
      </c>
    </row>
    <row r="11412" spans="1:2">
      <c r="A11412" s="2" t="s">
        <v>18532</v>
      </c>
      <c r="B11412" s="2" t="s">
        <v>38</v>
      </c>
    </row>
    <row r="11413" spans="1:2">
      <c r="A11413" s="2" t="s">
        <v>18533</v>
      </c>
      <c r="B11413" s="2" t="s">
        <v>38</v>
      </c>
    </row>
    <row r="11414" spans="1:2">
      <c r="A11414" s="2" t="s">
        <v>18534</v>
      </c>
      <c r="B11414" s="2" t="s">
        <v>38</v>
      </c>
    </row>
    <row r="11415" spans="1:2">
      <c r="A11415" s="2" t="s">
        <v>18535</v>
      </c>
      <c r="B11415" s="2" t="s">
        <v>38</v>
      </c>
    </row>
    <row r="11416" spans="1:2">
      <c r="A11416" s="2" t="s">
        <v>18536</v>
      </c>
      <c r="B11416" s="2" t="s">
        <v>38</v>
      </c>
    </row>
    <row r="11417" spans="1:2">
      <c r="A11417" s="2" t="s">
        <v>18537</v>
      </c>
      <c r="B11417" s="2" t="s">
        <v>38</v>
      </c>
    </row>
    <row r="11418" spans="1:2">
      <c r="A11418" s="2" t="s">
        <v>18538</v>
      </c>
      <c r="B11418" s="2" t="s">
        <v>38</v>
      </c>
    </row>
    <row r="11419" spans="1:2">
      <c r="A11419" s="2" t="s">
        <v>18539</v>
      </c>
      <c r="B11419" s="2" t="s">
        <v>38</v>
      </c>
    </row>
    <row r="11420" spans="1:2">
      <c r="A11420" s="2" t="s">
        <v>18540</v>
      </c>
      <c r="B11420" s="2" t="s">
        <v>38</v>
      </c>
    </row>
    <row r="11421" spans="1:2">
      <c r="A11421" s="2" t="s">
        <v>18541</v>
      </c>
      <c r="B11421" s="2" t="s">
        <v>38</v>
      </c>
    </row>
    <row r="11422" spans="1:2">
      <c r="A11422" s="2" t="s">
        <v>18542</v>
      </c>
      <c r="B11422" s="2" t="s">
        <v>38</v>
      </c>
    </row>
    <row r="11423" spans="1:2">
      <c r="A11423" s="2" t="s">
        <v>18543</v>
      </c>
      <c r="B11423" s="2" t="s">
        <v>38</v>
      </c>
    </row>
    <row r="11424" spans="1:2">
      <c r="A11424" s="2" t="s">
        <v>18544</v>
      </c>
      <c r="B11424" s="2" t="s">
        <v>38</v>
      </c>
    </row>
    <row r="11425" spans="1:2">
      <c r="A11425" s="2" t="s">
        <v>18545</v>
      </c>
      <c r="B11425" s="2" t="s">
        <v>38</v>
      </c>
    </row>
    <row r="11426" spans="1:2">
      <c r="A11426" s="2" t="s">
        <v>18546</v>
      </c>
      <c r="B11426" s="2" t="s">
        <v>38</v>
      </c>
    </row>
    <row r="11427" spans="1:2">
      <c r="A11427" s="2" t="s">
        <v>18547</v>
      </c>
      <c r="B11427" s="2" t="s">
        <v>38</v>
      </c>
    </row>
    <row r="11428" spans="1:2">
      <c r="A11428" s="2" t="s">
        <v>18548</v>
      </c>
      <c r="B11428" s="2" t="s">
        <v>38</v>
      </c>
    </row>
    <row r="11429" spans="1:2">
      <c r="A11429" s="2" t="s">
        <v>18549</v>
      </c>
      <c r="B11429" s="2" t="s">
        <v>38</v>
      </c>
    </row>
    <row r="11430" spans="1:2">
      <c r="A11430" s="2" t="s">
        <v>18550</v>
      </c>
      <c r="B11430" s="2" t="s">
        <v>38</v>
      </c>
    </row>
    <row r="11431" spans="1:2">
      <c r="A11431" s="2" t="s">
        <v>18551</v>
      </c>
      <c r="B11431" s="2" t="s">
        <v>38</v>
      </c>
    </row>
    <row r="11432" spans="1:2">
      <c r="A11432" s="2" t="s">
        <v>18552</v>
      </c>
      <c r="B11432" s="2" t="s">
        <v>38</v>
      </c>
    </row>
    <row r="11433" spans="1:2">
      <c r="A11433" s="2" t="s">
        <v>18553</v>
      </c>
      <c r="B11433" s="2" t="s">
        <v>38</v>
      </c>
    </row>
    <row r="11434" spans="1:2">
      <c r="A11434" s="2" t="s">
        <v>18554</v>
      </c>
      <c r="B11434" s="2" t="s">
        <v>38</v>
      </c>
    </row>
    <row r="11435" spans="1:2">
      <c r="A11435" s="2" t="s">
        <v>18555</v>
      </c>
      <c r="B11435" s="2" t="s">
        <v>38</v>
      </c>
    </row>
    <row r="11436" spans="1:2">
      <c r="A11436" s="2" t="s">
        <v>18556</v>
      </c>
      <c r="B11436" s="2" t="s">
        <v>38</v>
      </c>
    </row>
    <row r="11437" spans="1:2">
      <c r="A11437" s="2" t="s">
        <v>18557</v>
      </c>
      <c r="B11437" s="2" t="s">
        <v>38</v>
      </c>
    </row>
    <row r="11438" spans="1:2">
      <c r="A11438" s="2" t="s">
        <v>18558</v>
      </c>
      <c r="B11438" s="2" t="s">
        <v>38</v>
      </c>
    </row>
    <row r="11439" spans="1:2">
      <c r="A11439" s="2" t="s">
        <v>18559</v>
      </c>
      <c r="B11439" s="2" t="s">
        <v>38</v>
      </c>
    </row>
    <row r="11440" spans="1:2">
      <c r="A11440" s="2" t="s">
        <v>18560</v>
      </c>
      <c r="B11440" s="2" t="s">
        <v>38</v>
      </c>
    </row>
    <row r="11441" spans="1:2">
      <c r="A11441" s="2" t="s">
        <v>18561</v>
      </c>
      <c r="B11441" s="2" t="s">
        <v>38</v>
      </c>
    </row>
    <row r="11442" spans="1:2">
      <c r="A11442" s="2" t="s">
        <v>18562</v>
      </c>
      <c r="B11442" s="2" t="s">
        <v>38</v>
      </c>
    </row>
    <row r="11443" spans="1:2">
      <c r="A11443" s="2" t="s">
        <v>18563</v>
      </c>
      <c r="B11443" s="2" t="s">
        <v>38</v>
      </c>
    </row>
    <row r="11444" spans="1:2">
      <c r="A11444" s="2" t="s">
        <v>18564</v>
      </c>
      <c r="B11444" s="2" t="s">
        <v>38</v>
      </c>
    </row>
    <row r="11445" spans="1:2">
      <c r="A11445" s="2" t="s">
        <v>18565</v>
      </c>
      <c r="B11445" s="2" t="s">
        <v>38</v>
      </c>
    </row>
    <row r="11446" spans="1:2">
      <c r="A11446" s="2" t="s">
        <v>18566</v>
      </c>
      <c r="B11446" s="2" t="s">
        <v>38</v>
      </c>
    </row>
    <row r="11447" spans="1:2">
      <c r="A11447" s="2" t="s">
        <v>18567</v>
      </c>
      <c r="B11447" s="2" t="s">
        <v>38</v>
      </c>
    </row>
    <row r="11448" spans="1:2">
      <c r="A11448" s="2" t="s">
        <v>18568</v>
      </c>
      <c r="B11448" s="2" t="s">
        <v>38</v>
      </c>
    </row>
    <row r="11449" spans="1:2">
      <c r="A11449" s="2" t="s">
        <v>18569</v>
      </c>
      <c r="B11449" s="2" t="s">
        <v>38</v>
      </c>
    </row>
    <row r="11450" spans="1:2">
      <c r="A11450" s="2" t="s">
        <v>18570</v>
      </c>
      <c r="B11450" s="2" t="s">
        <v>38</v>
      </c>
    </row>
    <row r="11451" spans="1:2">
      <c r="A11451" s="2" t="s">
        <v>18571</v>
      </c>
      <c r="B11451" s="2" t="s">
        <v>38</v>
      </c>
    </row>
    <row r="11452" spans="1:2">
      <c r="A11452" s="2" t="s">
        <v>18572</v>
      </c>
      <c r="B11452" s="2" t="s">
        <v>38</v>
      </c>
    </row>
    <row r="11453" spans="1:2">
      <c r="A11453" s="2" t="s">
        <v>18573</v>
      </c>
      <c r="B11453" s="2" t="s">
        <v>38</v>
      </c>
    </row>
    <row r="11454" spans="1:2">
      <c r="A11454" s="2" t="s">
        <v>18574</v>
      </c>
      <c r="B11454" s="2" t="s">
        <v>38</v>
      </c>
    </row>
    <row r="11455" spans="1:2">
      <c r="A11455" s="2" t="s">
        <v>18575</v>
      </c>
      <c r="B11455" s="2" t="s">
        <v>38</v>
      </c>
    </row>
    <row r="11456" spans="1:2">
      <c r="A11456" s="2" t="s">
        <v>18576</v>
      </c>
      <c r="B11456" s="2" t="s">
        <v>38</v>
      </c>
    </row>
    <row r="11457" spans="1:2">
      <c r="A11457" s="2" t="s">
        <v>18577</v>
      </c>
      <c r="B11457" s="2" t="s">
        <v>38</v>
      </c>
    </row>
    <row r="11458" spans="1:2">
      <c r="A11458" s="2" t="s">
        <v>18578</v>
      </c>
      <c r="B11458" s="2" t="s">
        <v>38</v>
      </c>
    </row>
    <row r="11459" spans="1:2">
      <c r="A11459" s="2" t="s">
        <v>18579</v>
      </c>
      <c r="B11459" s="2" t="s">
        <v>38</v>
      </c>
    </row>
    <row r="11460" spans="1:2">
      <c r="A11460" s="2" t="s">
        <v>18580</v>
      </c>
      <c r="B11460" s="2" t="s">
        <v>38</v>
      </c>
    </row>
    <row r="11461" spans="1:2">
      <c r="A11461" s="2" t="s">
        <v>18581</v>
      </c>
      <c r="B11461" s="2" t="s">
        <v>38</v>
      </c>
    </row>
    <row r="11462" spans="1:2">
      <c r="A11462" s="2" t="s">
        <v>18582</v>
      </c>
      <c r="B11462" s="2" t="s">
        <v>38</v>
      </c>
    </row>
    <row r="11463" spans="1:2">
      <c r="A11463" s="2" t="s">
        <v>18583</v>
      </c>
      <c r="B11463" s="2" t="s">
        <v>38</v>
      </c>
    </row>
    <row r="11464" spans="1:2">
      <c r="A11464" s="2" t="s">
        <v>18584</v>
      </c>
      <c r="B11464" s="2" t="s">
        <v>38</v>
      </c>
    </row>
    <row r="11465" spans="1:2">
      <c r="A11465" s="2" t="s">
        <v>18585</v>
      </c>
      <c r="B11465" s="2" t="s">
        <v>38</v>
      </c>
    </row>
    <row r="11466" spans="1:2">
      <c r="A11466" s="2" t="s">
        <v>18586</v>
      </c>
      <c r="B11466" s="2" t="s">
        <v>38</v>
      </c>
    </row>
    <row r="11467" spans="1:2">
      <c r="A11467" s="2" t="s">
        <v>18587</v>
      </c>
      <c r="B11467" s="2" t="s">
        <v>38</v>
      </c>
    </row>
    <row r="11468" spans="1:2">
      <c r="A11468" s="2" t="s">
        <v>18588</v>
      </c>
      <c r="B11468" s="2" t="s">
        <v>38</v>
      </c>
    </row>
    <row r="11469" spans="1:2">
      <c r="A11469" s="2" t="s">
        <v>18589</v>
      </c>
      <c r="B11469" s="2" t="s">
        <v>38</v>
      </c>
    </row>
    <row r="11470" spans="1:2">
      <c r="A11470" s="2" t="s">
        <v>18590</v>
      </c>
      <c r="B11470" s="2" t="s">
        <v>38</v>
      </c>
    </row>
    <row r="11471" spans="1:2">
      <c r="A11471" s="2" t="s">
        <v>18591</v>
      </c>
      <c r="B11471" s="2" t="s">
        <v>38</v>
      </c>
    </row>
    <row r="11472" spans="1:2">
      <c r="A11472" s="2" t="s">
        <v>18592</v>
      </c>
      <c r="B11472" s="2" t="s">
        <v>38</v>
      </c>
    </row>
    <row r="11473" spans="1:2">
      <c r="A11473" s="2" t="s">
        <v>18593</v>
      </c>
      <c r="B11473" s="2" t="s">
        <v>38</v>
      </c>
    </row>
    <row r="11474" spans="1:2">
      <c r="A11474" s="2" t="s">
        <v>18594</v>
      </c>
      <c r="B11474" s="2" t="s">
        <v>38</v>
      </c>
    </row>
    <row r="11475" spans="1:2">
      <c r="A11475" s="2" t="s">
        <v>18595</v>
      </c>
      <c r="B11475" s="2" t="s">
        <v>38</v>
      </c>
    </row>
    <row r="11476" spans="1:2">
      <c r="A11476" s="2" t="s">
        <v>18596</v>
      </c>
      <c r="B11476" s="2" t="s">
        <v>38</v>
      </c>
    </row>
    <row r="11477" spans="1:2">
      <c r="A11477" s="2" t="s">
        <v>18597</v>
      </c>
      <c r="B11477" s="2" t="s">
        <v>38</v>
      </c>
    </row>
    <row r="11478" spans="1:2">
      <c r="A11478" s="2" t="s">
        <v>18598</v>
      </c>
      <c r="B11478" s="2" t="s">
        <v>38</v>
      </c>
    </row>
    <row r="11479" spans="1:2">
      <c r="A11479" s="2" t="s">
        <v>18599</v>
      </c>
      <c r="B11479" s="2" t="s">
        <v>38</v>
      </c>
    </row>
    <row r="11480" spans="1:2">
      <c r="A11480" s="2" t="s">
        <v>18600</v>
      </c>
      <c r="B11480" s="2" t="s">
        <v>38</v>
      </c>
    </row>
    <row r="11481" spans="1:2">
      <c r="A11481" s="2" t="s">
        <v>18601</v>
      </c>
      <c r="B11481" s="2" t="s">
        <v>38</v>
      </c>
    </row>
    <row r="11482" spans="1:2">
      <c r="A11482" s="2" t="s">
        <v>18602</v>
      </c>
      <c r="B11482" s="2" t="s">
        <v>38</v>
      </c>
    </row>
    <row r="11483" spans="1:2">
      <c r="A11483" s="2" t="s">
        <v>18603</v>
      </c>
      <c r="B11483" s="2" t="s">
        <v>38</v>
      </c>
    </row>
    <row r="11484" spans="1:2">
      <c r="A11484" s="2" t="s">
        <v>18604</v>
      </c>
      <c r="B11484" s="2" t="s">
        <v>38</v>
      </c>
    </row>
    <row r="11485" spans="1:2">
      <c r="A11485" s="2" t="s">
        <v>18605</v>
      </c>
      <c r="B11485" s="2" t="s">
        <v>38</v>
      </c>
    </row>
    <row r="11486" spans="1:2">
      <c r="A11486" s="2" t="s">
        <v>18606</v>
      </c>
      <c r="B11486" s="2" t="s">
        <v>38</v>
      </c>
    </row>
    <row r="11487" spans="1:2">
      <c r="A11487" s="2" t="s">
        <v>18607</v>
      </c>
      <c r="B11487" s="2" t="s">
        <v>38</v>
      </c>
    </row>
    <row r="11488" spans="1:2">
      <c r="A11488" s="2" t="s">
        <v>18608</v>
      </c>
      <c r="B11488" s="2" t="s">
        <v>38</v>
      </c>
    </row>
    <row r="11489" spans="1:2">
      <c r="A11489" s="2" t="s">
        <v>18609</v>
      </c>
      <c r="B11489" s="2" t="s">
        <v>38</v>
      </c>
    </row>
    <row r="11490" spans="1:2">
      <c r="A11490" s="2" t="s">
        <v>18610</v>
      </c>
      <c r="B11490" s="2" t="s">
        <v>38</v>
      </c>
    </row>
    <row r="11491" spans="1:2">
      <c r="A11491" s="2" t="s">
        <v>18611</v>
      </c>
      <c r="B11491" s="2" t="s">
        <v>38</v>
      </c>
    </row>
    <row r="11492" spans="1:2">
      <c r="A11492" s="2" t="s">
        <v>18612</v>
      </c>
      <c r="B11492" s="2" t="s">
        <v>38</v>
      </c>
    </row>
    <row r="11493" spans="1:2">
      <c r="A11493" s="2" t="s">
        <v>18613</v>
      </c>
      <c r="B11493" s="2" t="s">
        <v>38</v>
      </c>
    </row>
    <row r="11494" spans="1:2">
      <c r="A11494" s="2" t="s">
        <v>18614</v>
      </c>
      <c r="B11494" s="2" t="s">
        <v>38</v>
      </c>
    </row>
    <row r="11495" spans="1:2">
      <c r="A11495" s="2" t="s">
        <v>18615</v>
      </c>
      <c r="B11495" s="2" t="s">
        <v>38</v>
      </c>
    </row>
    <row r="11496" spans="1:2">
      <c r="A11496" s="2" t="s">
        <v>18616</v>
      </c>
      <c r="B11496" s="2" t="s">
        <v>38</v>
      </c>
    </row>
    <row r="11497" spans="1:2">
      <c r="A11497" s="2" t="s">
        <v>18617</v>
      </c>
      <c r="B11497" s="2" t="s">
        <v>38</v>
      </c>
    </row>
    <row r="11498" spans="1:2">
      <c r="A11498" s="2" t="s">
        <v>18618</v>
      </c>
      <c r="B11498" s="2" t="s">
        <v>38</v>
      </c>
    </row>
    <row r="11499" spans="1:2">
      <c r="A11499" s="2" t="s">
        <v>18619</v>
      </c>
      <c r="B11499" s="2" t="s">
        <v>38</v>
      </c>
    </row>
    <row r="11500" spans="1:2">
      <c r="A11500" s="2" t="s">
        <v>18620</v>
      </c>
      <c r="B11500" s="2" t="s">
        <v>38</v>
      </c>
    </row>
    <row r="11501" spans="1:2">
      <c r="A11501" s="2" t="s">
        <v>18621</v>
      </c>
      <c r="B11501" s="2" t="s">
        <v>38</v>
      </c>
    </row>
    <row r="11502" spans="1:2">
      <c r="A11502" s="2" t="s">
        <v>18622</v>
      </c>
      <c r="B11502" s="2" t="s">
        <v>38</v>
      </c>
    </row>
    <row r="11503" spans="1:2">
      <c r="A11503" s="2" t="s">
        <v>18623</v>
      </c>
      <c r="B11503" s="2" t="s">
        <v>38</v>
      </c>
    </row>
    <row r="11504" spans="1:2">
      <c r="A11504" s="2" t="s">
        <v>18624</v>
      </c>
      <c r="B11504" s="2" t="s">
        <v>38</v>
      </c>
    </row>
    <row r="11505" spans="1:2">
      <c r="A11505" s="2" t="s">
        <v>18625</v>
      </c>
      <c r="B11505" s="2" t="s">
        <v>38</v>
      </c>
    </row>
    <row r="11506" spans="1:2">
      <c r="A11506" s="2" t="s">
        <v>18626</v>
      </c>
      <c r="B11506" s="2" t="s">
        <v>38</v>
      </c>
    </row>
    <row r="11507" spans="1:2">
      <c r="A11507" s="2" t="s">
        <v>18627</v>
      </c>
      <c r="B11507" s="2" t="s">
        <v>38</v>
      </c>
    </row>
    <row r="11508" spans="1:2">
      <c r="A11508" s="2" t="s">
        <v>18628</v>
      </c>
      <c r="B11508" s="2" t="s">
        <v>38</v>
      </c>
    </row>
    <row r="11509" spans="1:2">
      <c r="A11509" s="2" t="s">
        <v>18629</v>
      </c>
      <c r="B11509" s="2" t="s">
        <v>38</v>
      </c>
    </row>
    <row r="11510" spans="1:2">
      <c r="A11510" s="2" t="s">
        <v>18630</v>
      </c>
      <c r="B11510" s="2" t="s">
        <v>38</v>
      </c>
    </row>
    <row r="11511" spans="1:2">
      <c r="A11511" s="2" t="s">
        <v>18631</v>
      </c>
      <c r="B11511" s="2" t="s">
        <v>38</v>
      </c>
    </row>
    <row r="11512" spans="1:2">
      <c r="A11512" s="2" t="s">
        <v>18632</v>
      </c>
      <c r="B11512" s="2" t="s">
        <v>38</v>
      </c>
    </row>
    <row r="11513" spans="1:2">
      <c r="A11513" s="2" t="s">
        <v>18633</v>
      </c>
      <c r="B11513" s="2" t="s">
        <v>38</v>
      </c>
    </row>
    <row r="11514" spans="1:2">
      <c r="A11514" s="2" t="s">
        <v>18634</v>
      </c>
      <c r="B11514" s="2" t="s">
        <v>38</v>
      </c>
    </row>
    <row r="11515" spans="1:2">
      <c r="A11515" s="2" t="s">
        <v>18635</v>
      </c>
      <c r="B11515" s="2" t="s">
        <v>38</v>
      </c>
    </row>
    <row r="11516" spans="1:2">
      <c r="A11516" s="2" t="s">
        <v>18636</v>
      </c>
      <c r="B11516" s="2" t="s">
        <v>38</v>
      </c>
    </row>
    <row r="11517" spans="1:2">
      <c r="A11517" s="2" t="s">
        <v>18637</v>
      </c>
      <c r="B11517" s="2" t="s">
        <v>38</v>
      </c>
    </row>
    <row r="11518" spans="1:2">
      <c r="A11518" s="2" t="s">
        <v>18638</v>
      </c>
      <c r="B11518" s="2" t="s">
        <v>38</v>
      </c>
    </row>
    <row r="11519" spans="1:2">
      <c r="A11519" s="2" t="s">
        <v>18639</v>
      </c>
      <c r="B11519" s="2" t="s">
        <v>38</v>
      </c>
    </row>
    <row r="11520" spans="1:2">
      <c r="A11520" s="2" t="s">
        <v>18640</v>
      </c>
      <c r="B11520" s="2" t="s">
        <v>38</v>
      </c>
    </row>
    <row r="11521" spans="1:2">
      <c r="A11521" s="2" t="s">
        <v>18641</v>
      </c>
      <c r="B11521" s="2" t="s">
        <v>38</v>
      </c>
    </row>
    <row r="11522" spans="1:2">
      <c r="A11522" s="2" t="s">
        <v>18642</v>
      </c>
      <c r="B11522" s="2" t="s">
        <v>38</v>
      </c>
    </row>
    <row r="11523" spans="1:2">
      <c r="A11523" s="2" t="s">
        <v>18643</v>
      </c>
      <c r="B11523" s="2" t="s">
        <v>38</v>
      </c>
    </row>
    <row r="11524" spans="1:2">
      <c r="A11524" s="2" t="s">
        <v>18644</v>
      </c>
      <c r="B11524" s="2" t="s">
        <v>38</v>
      </c>
    </row>
    <row r="11525" spans="1:2">
      <c r="A11525" s="2" t="s">
        <v>18645</v>
      </c>
      <c r="B11525" s="2" t="s">
        <v>38</v>
      </c>
    </row>
    <row r="11526" spans="1:2">
      <c r="A11526" s="2" t="s">
        <v>18646</v>
      </c>
      <c r="B11526" s="2" t="s">
        <v>38</v>
      </c>
    </row>
    <row r="11527" spans="1:2">
      <c r="A11527" s="2" t="s">
        <v>18647</v>
      </c>
      <c r="B11527" s="2" t="s">
        <v>38</v>
      </c>
    </row>
    <row r="11528" spans="1:2">
      <c r="A11528" s="2" t="s">
        <v>18648</v>
      </c>
      <c r="B11528" s="2" t="s">
        <v>38</v>
      </c>
    </row>
    <row r="11529" spans="1:2">
      <c r="A11529" s="2" t="s">
        <v>18649</v>
      </c>
      <c r="B11529" s="2" t="s">
        <v>38</v>
      </c>
    </row>
    <row r="11530" spans="1:2">
      <c r="A11530" s="2" t="s">
        <v>18650</v>
      </c>
      <c r="B11530" s="2" t="s">
        <v>38</v>
      </c>
    </row>
    <row r="11531" spans="1:2">
      <c r="A11531" s="2" t="s">
        <v>18651</v>
      </c>
      <c r="B11531" s="2" t="s">
        <v>38</v>
      </c>
    </row>
    <row r="11532" spans="1:2">
      <c r="A11532" s="2" t="s">
        <v>18652</v>
      </c>
      <c r="B11532" s="2" t="s">
        <v>38</v>
      </c>
    </row>
    <row r="11533" spans="1:2">
      <c r="A11533" s="2" t="s">
        <v>18653</v>
      </c>
      <c r="B11533" s="2" t="s">
        <v>38</v>
      </c>
    </row>
    <row r="11534" spans="1:2">
      <c r="A11534" s="2" t="s">
        <v>18654</v>
      </c>
      <c r="B11534" s="2" t="s">
        <v>38</v>
      </c>
    </row>
    <row r="11535" spans="1:2">
      <c r="A11535" s="2" t="s">
        <v>18655</v>
      </c>
      <c r="B11535" s="2" t="s">
        <v>38</v>
      </c>
    </row>
    <row r="11536" spans="1:2">
      <c r="A11536" s="2" t="s">
        <v>18656</v>
      </c>
      <c r="B11536" s="2" t="s">
        <v>38</v>
      </c>
    </row>
    <row r="11537" spans="1:2">
      <c r="A11537" s="2" t="s">
        <v>18657</v>
      </c>
      <c r="B11537" s="2" t="s">
        <v>38</v>
      </c>
    </row>
    <row r="11538" spans="1:2">
      <c r="A11538" s="2" t="s">
        <v>18658</v>
      </c>
      <c r="B11538" s="2" t="s">
        <v>38</v>
      </c>
    </row>
    <row r="11539" spans="1:2">
      <c r="A11539" s="2" t="s">
        <v>18659</v>
      </c>
      <c r="B11539" s="2" t="s">
        <v>38</v>
      </c>
    </row>
    <row r="11540" spans="1:2">
      <c r="A11540" s="2" t="s">
        <v>18660</v>
      </c>
      <c r="B11540" s="2" t="s">
        <v>38</v>
      </c>
    </row>
    <row r="11541" spans="1:2">
      <c r="A11541" s="2" t="s">
        <v>18661</v>
      </c>
      <c r="B11541" s="2" t="s">
        <v>38</v>
      </c>
    </row>
    <row r="11542" spans="1:2">
      <c r="A11542" s="2" t="s">
        <v>18662</v>
      </c>
      <c r="B11542" s="2" t="s">
        <v>38</v>
      </c>
    </row>
    <row r="11543" spans="1:2">
      <c r="A11543" s="2" t="s">
        <v>18663</v>
      </c>
      <c r="B11543" s="2" t="s">
        <v>38</v>
      </c>
    </row>
    <row r="11544" spans="1:2">
      <c r="A11544" s="2" t="s">
        <v>18664</v>
      </c>
      <c r="B11544" s="2" t="s">
        <v>38</v>
      </c>
    </row>
    <row r="11545" spans="1:2">
      <c r="A11545" s="2" t="s">
        <v>18665</v>
      </c>
      <c r="B11545" s="2" t="s">
        <v>38</v>
      </c>
    </row>
    <row r="11546" spans="1:2">
      <c r="A11546" s="2" t="s">
        <v>18666</v>
      </c>
      <c r="B11546" s="2" t="s">
        <v>38</v>
      </c>
    </row>
    <row r="11547" spans="1:2">
      <c r="A11547" s="2" t="s">
        <v>18667</v>
      </c>
      <c r="B11547" s="2" t="s">
        <v>38</v>
      </c>
    </row>
    <row r="11548" spans="1:2">
      <c r="A11548" s="2" t="s">
        <v>18668</v>
      </c>
      <c r="B11548" s="2" t="s">
        <v>38</v>
      </c>
    </row>
    <row r="11549" spans="1:2">
      <c r="A11549" s="2" t="s">
        <v>18669</v>
      </c>
      <c r="B11549" s="2" t="s">
        <v>38</v>
      </c>
    </row>
    <row r="11550" spans="1:2">
      <c r="A11550" s="2" t="s">
        <v>18670</v>
      </c>
      <c r="B11550" s="2" t="s">
        <v>38</v>
      </c>
    </row>
    <row r="11551" spans="1:2">
      <c r="A11551" s="2" t="s">
        <v>18671</v>
      </c>
      <c r="B11551" s="2" t="s">
        <v>38</v>
      </c>
    </row>
    <row r="11552" spans="1:2">
      <c r="A11552" s="2" t="s">
        <v>18672</v>
      </c>
      <c r="B11552" s="2" t="s">
        <v>38</v>
      </c>
    </row>
    <row r="11553" spans="1:2">
      <c r="A11553" s="2" t="s">
        <v>18673</v>
      </c>
      <c r="B11553" s="2" t="s">
        <v>38</v>
      </c>
    </row>
    <row r="11554" spans="1:2">
      <c r="A11554" s="2" t="s">
        <v>18674</v>
      </c>
      <c r="B11554" s="2" t="s">
        <v>38</v>
      </c>
    </row>
    <row r="11555" spans="1:2">
      <c r="A11555" s="2" t="s">
        <v>18675</v>
      </c>
      <c r="B11555" s="2" t="s">
        <v>38</v>
      </c>
    </row>
    <row r="11556" spans="1:2">
      <c r="A11556" s="2" t="s">
        <v>18676</v>
      </c>
      <c r="B11556" s="2" t="s">
        <v>38</v>
      </c>
    </row>
    <row r="11557" spans="1:2">
      <c r="A11557" s="2" t="s">
        <v>18677</v>
      </c>
      <c r="B11557" s="2" t="s">
        <v>38</v>
      </c>
    </row>
    <row r="11558" spans="1:2">
      <c r="A11558" s="2" t="s">
        <v>18678</v>
      </c>
      <c r="B11558" s="2" t="s">
        <v>38</v>
      </c>
    </row>
    <row r="11559" spans="1:2">
      <c r="A11559" s="2" t="s">
        <v>18679</v>
      </c>
      <c r="B11559" s="2" t="s">
        <v>38</v>
      </c>
    </row>
    <row r="11560" spans="1:2">
      <c r="A11560" s="2" t="s">
        <v>18680</v>
      </c>
      <c r="B11560" s="2" t="s">
        <v>38</v>
      </c>
    </row>
    <row r="11561" spans="1:2">
      <c r="A11561" s="2" t="s">
        <v>18681</v>
      </c>
      <c r="B11561" s="2" t="s">
        <v>38</v>
      </c>
    </row>
    <row r="11562" spans="1:2">
      <c r="A11562" s="2" t="s">
        <v>18682</v>
      </c>
      <c r="B11562" s="2" t="s">
        <v>38</v>
      </c>
    </row>
    <row r="11563" spans="1:2">
      <c r="A11563" s="2" t="s">
        <v>18683</v>
      </c>
      <c r="B11563" s="2" t="s">
        <v>38</v>
      </c>
    </row>
    <row r="11564" spans="1:2">
      <c r="A11564" s="2" t="s">
        <v>18684</v>
      </c>
      <c r="B11564" s="2" t="s">
        <v>38</v>
      </c>
    </row>
    <row r="11565" spans="1:2">
      <c r="A11565" s="2" t="s">
        <v>18685</v>
      </c>
      <c r="B11565" s="2" t="s">
        <v>38</v>
      </c>
    </row>
    <row r="11566" spans="1:2">
      <c r="A11566" s="2" t="s">
        <v>18686</v>
      </c>
      <c r="B11566" s="2" t="s">
        <v>38</v>
      </c>
    </row>
    <row r="11567" spans="1:2">
      <c r="A11567" s="2" t="s">
        <v>18687</v>
      </c>
      <c r="B11567" s="2" t="s">
        <v>38</v>
      </c>
    </row>
    <row r="11568" spans="1:2">
      <c r="A11568" s="2" t="s">
        <v>18688</v>
      </c>
      <c r="B11568" s="2" t="s">
        <v>38</v>
      </c>
    </row>
    <row r="11569" spans="1:2">
      <c r="A11569" s="2" t="s">
        <v>18689</v>
      </c>
      <c r="B11569" s="2" t="s">
        <v>38</v>
      </c>
    </row>
    <row r="11570" spans="1:2">
      <c r="A11570" s="2" t="s">
        <v>18690</v>
      </c>
      <c r="B11570" s="2" t="s">
        <v>38</v>
      </c>
    </row>
    <row r="11571" spans="1:2">
      <c r="A11571" s="2" t="s">
        <v>18691</v>
      </c>
      <c r="B11571" s="2" t="s">
        <v>38</v>
      </c>
    </row>
    <row r="11572" spans="1:2">
      <c r="A11572" s="2" t="s">
        <v>18692</v>
      </c>
      <c r="B11572" s="2" t="s">
        <v>38</v>
      </c>
    </row>
    <row r="11573" spans="1:2">
      <c r="A11573" s="2" t="s">
        <v>18693</v>
      </c>
      <c r="B11573" s="2" t="s">
        <v>38</v>
      </c>
    </row>
    <row r="11574" spans="1:2">
      <c r="A11574" s="2" t="s">
        <v>18694</v>
      </c>
      <c r="B11574" s="2" t="s">
        <v>38</v>
      </c>
    </row>
    <row r="11575" spans="1:2">
      <c r="A11575" s="2" t="s">
        <v>18695</v>
      </c>
      <c r="B11575" s="2" t="s">
        <v>38</v>
      </c>
    </row>
    <row r="11576" spans="1:2">
      <c r="A11576" s="2" t="s">
        <v>18696</v>
      </c>
      <c r="B11576" s="2" t="s">
        <v>38</v>
      </c>
    </row>
    <row r="11577" spans="1:2">
      <c r="A11577" s="2" t="s">
        <v>18697</v>
      </c>
      <c r="B11577" s="2" t="s">
        <v>38</v>
      </c>
    </row>
    <row r="11578" spans="1:2">
      <c r="A11578" s="2" t="s">
        <v>18698</v>
      </c>
      <c r="B11578" s="2" t="s">
        <v>38</v>
      </c>
    </row>
    <row r="11579" spans="1:2">
      <c r="A11579" s="2" t="s">
        <v>1767</v>
      </c>
      <c r="B11579" s="2" t="s">
        <v>38</v>
      </c>
    </row>
    <row r="11580" spans="1:2">
      <c r="A11580" s="2" t="s">
        <v>1768</v>
      </c>
      <c r="B11580" s="2" t="s">
        <v>38</v>
      </c>
    </row>
    <row r="11581" spans="1:2">
      <c r="A11581" s="2" t="s">
        <v>18699</v>
      </c>
      <c r="B11581" s="2" t="s">
        <v>38</v>
      </c>
    </row>
    <row r="11582" spans="1:2">
      <c r="A11582" s="2" t="s">
        <v>18700</v>
      </c>
      <c r="B11582" s="2" t="s">
        <v>38</v>
      </c>
    </row>
    <row r="11583" spans="1:2">
      <c r="A11583" s="2" t="s">
        <v>18701</v>
      </c>
      <c r="B11583" s="2" t="s">
        <v>38</v>
      </c>
    </row>
    <row r="11584" spans="1:2">
      <c r="A11584" s="2" t="s">
        <v>18702</v>
      </c>
      <c r="B11584" s="2" t="s">
        <v>38</v>
      </c>
    </row>
    <row r="11585" spans="1:2">
      <c r="A11585" s="2" t="s">
        <v>18703</v>
      </c>
      <c r="B11585" s="2" t="s">
        <v>38</v>
      </c>
    </row>
    <row r="11586" spans="1:2">
      <c r="A11586" s="2" t="s">
        <v>18704</v>
      </c>
      <c r="B11586" s="2" t="s">
        <v>38</v>
      </c>
    </row>
    <row r="11587" spans="1:2">
      <c r="A11587" s="2" t="s">
        <v>18705</v>
      </c>
      <c r="B11587" s="2" t="s">
        <v>38</v>
      </c>
    </row>
    <row r="11588" spans="1:2">
      <c r="A11588" s="2" t="s">
        <v>18706</v>
      </c>
      <c r="B11588" s="2" t="s">
        <v>38</v>
      </c>
    </row>
    <row r="11589" spans="1:2">
      <c r="A11589" s="2" t="s">
        <v>18707</v>
      </c>
      <c r="B11589" s="2" t="s">
        <v>38</v>
      </c>
    </row>
    <row r="11590" spans="1:2">
      <c r="A11590" s="2" t="s">
        <v>18708</v>
      </c>
      <c r="B11590" s="2" t="s">
        <v>38</v>
      </c>
    </row>
    <row r="11591" spans="1:2">
      <c r="A11591" s="2" t="s">
        <v>18709</v>
      </c>
      <c r="B11591" s="2" t="s">
        <v>38</v>
      </c>
    </row>
    <row r="11592" spans="1:2">
      <c r="A11592" s="2" t="s">
        <v>18710</v>
      </c>
      <c r="B11592" s="2" t="s">
        <v>38</v>
      </c>
    </row>
    <row r="11593" spans="1:2">
      <c r="A11593" s="2" t="s">
        <v>1770</v>
      </c>
      <c r="B11593" s="2" t="s">
        <v>38</v>
      </c>
    </row>
    <row r="11594" spans="1:2">
      <c r="A11594" s="2" t="s">
        <v>18711</v>
      </c>
      <c r="B11594" s="2" t="s">
        <v>38</v>
      </c>
    </row>
    <row r="11595" spans="1:2">
      <c r="A11595" s="2" t="s">
        <v>18712</v>
      </c>
      <c r="B11595" s="2" t="s">
        <v>38</v>
      </c>
    </row>
    <row r="11596" spans="1:2">
      <c r="A11596" s="2" t="s">
        <v>18713</v>
      </c>
      <c r="B11596" s="2" t="s">
        <v>38</v>
      </c>
    </row>
    <row r="11597" spans="1:2">
      <c r="A11597" s="2" t="s">
        <v>18714</v>
      </c>
      <c r="B11597" s="2" t="s">
        <v>38</v>
      </c>
    </row>
    <row r="11598" spans="1:2">
      <c r="A11598" s="2" t="s">
        <v>18715</v>
      </c>
      <c r="B11598" s="2" t="s">
        <v>38</v>
      </c>
    </row>
    <row r="11599" spans="1:2">
      <c r="A11599" s="2" t="s">
        <v>18716</v>
      </c>
      <c r="B11599" s="2" t="s">
        <v>38</v>
      </c>
    </row>
    <row r="11600" spans="1:2">
      <c r="A11600" s="2" t="s">
        <v>18717</v>
      </c>
      <c r="B11600" s="2" t="s">
        <v>38</v>
      </c>
    </row>
    <row r="11601" spans="1:2">
      <c r="A11601" s="2" t="s">
        <v>18718</v>
      </c>
      <c r="B11601" s="2" t="s">
        <v>38</v>
      </c>
    </row>
    <row r="11602" spans="1:2">
      <c r="A11602" s="2" t="s">
        <v>18719</v>
      </c>
      <c r="B11602" s="2" t="s">
        <v>38</v>
      </c>
    </row>
    <row r="11603" spans="1:2">
      <c r="A11603" s="2" t="s">
        <v>18720</v>
      </c>
      <c r="B11603" s="2" t="s">
        <v>38</v>
      </c>
    </row>
    <row r="11604" spans="1:2">
      <c r="A11604" s="2" t="s">
        <v>18721</v>
      </c>
      <c r="B11604" s="2" t="s">
        <v>38</v>
      </c>
    </row>
    <row r="11605" spans="1:2">
      <c r="A11605" s="2" t="s">
        <v>18722</v>
      </c>
      <c r="B11605" s="2" t="s">
        <v>38</v>
      </c>
    </row>
    <row r="11606" spans="1:2">
      <c r="A11606" s="2" t="s">
        <v>18723</v>
      </c>
      <c r="B11606" s="2" t="s">
        <v>38</v>
      </c>
    </row>
    <row r="11607" spans="1:2">
      <c r="A11607" s="2" t="s">
        <v>18724</v>
      </c>
      <c r="B11607" s="2" t="s">
        <v>38</v>
      </c>
    </row>
    <row r="11608" spans="1:2">
      <c r="A11608" s="2" t="s">
        <v>18725</v>
      </c>
      <c r="B11608" s="2" t="s">
        <v>38</v>
      </c>
    </row>
    <row r="11609" spans="1:2">
      <c r="A11609" s="2" t="s">
        <v>18726</v>
      </c>
      <c r="B11609" s="2" t="s">
        <v>38</v>
      </c>
    </row>
    <row r="11610" spans="1:2">
      <c r="A11610" s="2" t="s">
        <v>18727</v>
      </c>
      <c r="B11610" s="2" t="s">
        <v>38</v>
      </c>
    </row>
    <row r="11611" spans="1:2">
      <c r="A11611" s="2" t="s">
        <v>18728</v>
      </c>
      <c r="B11611" s="2" t="s">
        <v>38</v>
      </c>
    </row>
    <row r="11612" spans="1:2">
      <c r="A11612" s="2" t="s">
        <v>18729</v>
      </c>
      <c r="B11612" s="2" t="s">
        <v>38</v>
      </c>
    </row>
    <row r="11613" spans="1:2">
      <c r="A11613" s="2" t="s">
        <v>18730</v>
      </c>
      <c r="B11613" s="2" t="s">
        <v>38</v>
      </c>
    </row>
    <row r="11614" spans="1:2">
      <c r="A11614" s="2" t="s">
        <v>18731</v>
      </c>
      <c r="B11614" s="2" t="s">
        <v>38</v>
      </c>
    </row>
    <row r="11615" spans="1:2">
      <c r="A11615" s="2" t="s">
        <v>18732</v>
      </c>
      <c r="B11615" s="2" t="s">
        <v>38</v>
      </c>
    </row>
    <row r="11616" spans="1:2">
      <c r="A11616" s="2" t="s">
        <v>18733</v>
      </c>
      <c r="B11616" s="2" t="s">
        <v>38</v>
      </c>
    </row>
    <row r="11617" spans="1:2">
      <c r="A11617" s="2" t="s">
        <v>18734</v>
      </c>
      <c r="B11617" s="2" t="s">
        <v>38</v>
      </c>
    </row>
    <row r="11618" spans="1:2">
      <c r="A11618" s="2" t="s">
        <v>18735</v>
      </c>
      <c r="B11618" s="2" t="s">
        <v>38</v>
      </c>
    </row>
    <row r="11619" spans="1:2">
      <c r="A11619" s="2" t="s">
        <v>18736</v>
      </c>
      <c r="B11619" s="2" t="s">
        <v>38</v>
      </c>
    </row>
    <row r="11620" spans="1:2">
      <c r="A11620" s="2" t="s">
        <v>18737</v>
      </c>
      <c r="B11620" s="2" t="s">
        <v>38</v>
      </c>
    </row>
    <row r="11621" spans="1:2">
      <c r="A11621" s="2" t="s">
        <v>18738</v>
      </c>
      <c r="B11621" s="2" t="s">
        <v>38</v>
      </c>
    </row>
    <row r="11622" spans="1:2">
      <c r="A11622" s="2" t="s">
        <v>18739</v>
      </c>
      <c r="B11622" s="2" t="s">
        <v>38</v>
      </c>
    </row>
    <row r="11623" spans="1:2">
      <c r="A11623" s="2" t="s">
        <v>18740</v>
      </c>
      <c r="B11623" s="2" t="s">
        <v>38</v>
      </c>
    </row>
    <row r="11624" spans="1:2">
      <c r="A11624" s="2" t="s">
        <v>18741</v>
      </c>
      <c r="B11624" s="2" t="s">
        <v>38</v>
      </c>
    </row>
    <row r="11625" spans="1:2">
      <c r="A11625" s="2" t="s">
        <v>18742</v>
      </c>
      <c r="B11625" s="2" t="s">
        <v>38</v>
      </c>
    </row>
    <row r="11626" spans="1:2">
      <c r="A11626" s="2" t="s">
        <v>18743</v>
      </c>
      <c r="B11626" s="2" t="s">
        <v>38</v>
      </c>
    </row>
    <row r="11627" spans="1:2">
      <c r="A11627" s="2" t="s">
        <v>18744</v>
      </c>
      <c r="B11627" s="2" t="s">
        <v>38</v>
      </c>
    </row>
    <row r="11628" spans="1:2">
      <c r="A11628" s="2" t="s">
        <v>18745</v>
      </c>
      <c r="B11628" s="2" t="s">
        <v>38</v>
      </c>
    </row>
    <row r="11629" spans="1:2">
      <c r="A11629" s="2" t="s">
        <v>18746</v>
      </c>
      <c r="B11629" s="2" t="s">
        <v>38</v>
      </c>
    </row>
    <row r="11630" spans="1:2">
      <c r="A11630" s="2" t="s">
        <v>18747</v>
      </c>
      <c r="B11630" s="2" t="s">
        <v>38</v>
      </c>
    </row>
    <row r="11631" spans="1:2">
      <c r="A11631" s="2" t="s">
        <v>18748</v>
      </c>
      <c r="B11631" s="2" t="s">
        <v>38</v>
      </c>
    </row>
    <row r="11632" spans="1:2">
      <c r="A11632" s="2" t="s">
        <v>18749</v>
      </c>
      <c r="B11632" s="2" t="s">
        <v>38</v>
      </c>
    </row>
    <row r="11633" spans="1:2">
      <c r="A11633" s="2" t="s">
        <v>18750</v>
      </c>
      <c r="B11633" s="2" t="s">
        <v>38</v>
      </c>
    </row>
    <row r="11634" spans="1:2">
      <c r="A11634" s="2" t="s">
        <v>18751</v>
      </c>
      <c r="B11634" s="2" t="s">
        <v>38</v>
      </c>
    </row>
    <row r="11635" spans="1:2">
      <c r="A11635" s="2" t="s">
        <v>18752</v>
      </c>
      <c r="B11635" s="2" t="s">
        <v>38</v>
      </c>
    </row>
    <row r="11636" spans="1:2">
      <c r="A11636" s="2" t="s">
        <v>18753</v>
      </c>
      <c r="B11636" s="2" t="s">
        <v>38</v>
      </c>
    </row>
    <row r="11637" spans="1:2">
      <c r="A11637" s="2" t="s">
        <v>18754</v>
      </c>
      <c r="B11637" s="2" t="s">
        <v>38</v>
      </c>
    </row>
    <row r="11638" spans="1:2">
      <c r="A11638" s="2" t="s">
        <v>18755</v>
      </c>
      <c r="B11638" s="2" t="s">
        <v>38</v>
      </c>
    </row>
    <row r="11639" spans="1:2">
      <c r="A11639" s="2" t="s">
        <v>18756</v>
      </c>
      <c r="B11639" s="2" t="s">
        <v>38</v>
      </c>
    </row>
    <row r="11640" spans="1:2">
      <c r="A11640" s="2" t="s">
        <v>18757</v>
      </c>
      <c r="B11640" s="2" t="s">
        <v>38</v>
      </c>
    </row>
    <row r="11641" spans="1:2">
      <c r="A11641" s="2" t="s">
        <v>18758</v>
      </c>
      <c r="B11641" s="2" t="s">
        <v>38</v>
      </c>
    </row>
    <row r="11642" spans="1:2">
      <c r="A11642" s="2" t="s">
        <v>18759</v>
      </c>
      <c r="B11642" s="2" t="s">
        <v>38</v>
      </c>
    </row>
    <row r="11643" spans="1:2">
      <c r="A11643" s="2" t="s">
        <v>18760</v>
      </c>
      <c r="B11643" s="2" t="s">
        <v>38</v>
      </c>
    </row>
    <row r="11644" spans="1:2">
      <c r="A11644" s="2" t="s">
        <v>18761</v>
      </c>
      <c r="B11644" s="2" t="s">
        <v>38</v>
      </c>
    </row>
    <row r="11645" spans="1:2">
      <c r="A11645" s="2" t="s">
        <v>18762</v>
      </c>
      <c r="B11645" s="2" t="s">
        <v>38</v>
      </c>
    </row>
    <row r="11646" spans="1:2">
      <c r="A11646" s="2" t="s">
        <v>18763</v>
      </c>
      <c r="B11646" s="2" t="s">
        <v>38</v>
      </c>
    </row>
    <row r="11647" spans="1:2">
      <c r="A11647" s="2" t="s">
        <v>18764</v>
      </c>
      <c r="B11647" s="2" t="s">
        <v>38</v>
      </c>
    </row>
    <row r="11648" spans="1:2">
      <c r="A11648" s="2" t="s">
        <v>18765</v>
      </c>
      <c r="B11648" s="2" t="s">
        <v>38</v>
      </c>
    </row>
    <row r="11649" spans="1:2">
      <c r="A11649" s="2" t="s">
        <v>18766</v>
      </c>
      <c r="B11649" s="2" t="s">
        <v>38</v>
      </c>
    </row>
    <row r="11650" spans="1:2">
      <c r="A11650" s="2" t="s">
        <v>18767</v>
      </c>
      <c r="B11650" s="2" t="s">
        <v>38</v>
      </c>
    </row>
    <row r="11651" spans="1:2">
      <c r="A11651" s="2" t="s">
        <v>18768</v>
      </c>
      <c r="B11651" s="2" t="s">
        <v>38</v>
      </c>
    </row>
    <row r="11652" spans="1:2">
      <c r="A11652" s="2" t="s">
        <v>18769</v>
      </c>
      <c r="B11652" s="2" t="s">
        <v>38</v>
      </c>
    </row>
    <row r="11653" spans="1:2">
      <c r="A11653" s="2" t="s">
        <v>18770</v>
      </c>
      <c r="B11653" s="2" t="s">
        <v>38</v>
      </c>
    </row>
    <row r="11654" spans="1:2">
      <c r="A11654" s="2" t="s">
        <v>18771</v>
      </c>
      <c r="B11654" s="2" t="s">
        <v>38</v>
      </c>
    </row>
    <row r="11655" spans="1:2">
      <c r="A11655" s="2" t="s">
        <v>18772</v>
      </c>
      <c r="B11655" s="2" t="s">
        <v>38</v>
      </c>
    </row>
    <row r="11656" spans="1:2">
      <c r="A11656" s="2" t="s">
        <v>18773</v>
      </c>
      <c r="B11656" s="2" t="s">
        <v>38</v>
      </c>
    </row>
    <row r="11657" spans="1:2">
      <c r="A11657" s="2" t="s">
        <v>18774</v>
      </c>
      <c r="B11657" s="2" t="s">
        <v>38</v>
      </c>
    </row>
    <row r="11658" spans="1:2">
      <c r="A11658" s="2" t="s">
        <v>18775</v>
      </c>
      <c r="B11658" s="2" t="s">
        <v>38</v>
      </c>
    </row>
    <row r="11659" spans="1:2">
      <c r="A11659" s="2" t="s">
        <v>18776</v>
      </c>
      <c r="B11659" s="2" t="s">
        <v>38</v>
      </c>
    </row>
    <row r="11660" spans="1:2">
      <c r="A11660" s="2" t="s">
        <v>18777</v>
      </c>
      <c r="B11660" s="2" t="s">
        <v>38</v>
      </c>
    </row>
    <row r="11661" spans="1:2">
      <c r="A11661" s="2" t="s">
        <v>18778</v>
      </c>
      <c r="B11661" s="2" t="s">
        <v>38</v>
      </c>
    </row>
    <row r="11662" spans="1:2">
      <c r="A11662" s="2" t="s">
        <v>18779</v>
      </c>
      <c r="B11662" s="2" t="s">
        <v>38</v>
      </c>
    </row>
    <row r="11663" spans="1:2">
      <c r="A11663" s="2" t="s">
        <v>18780</v>
      </c>
      <c r="B11663" s="2" t="s">
        <v>38</v>
      </c>
    </row>
    <row r="11664" spans="1:2">
      <c r="A11664" s="2" t="s">
        <v>18781</v>
      </c>
      <c r="B11664" s="2" t="s">
        <v>38</v>
      </c>
    </row>
    <row r="11665" spans="1:2">
      <c r="A11665" s="2" t="s">
        <v>18782</v>
      </c>
      <c r="B11665" s="2" t="s">
        <v>38</v>
      </c>
    </row>
    <row r="11666" spans="1:2">
      <c r="A11666" s="2" t="s">
        <v>18783</v>
      </c>
      <c r="B11666" s="2" t="s">
        <v>38</v>
      </c>
    </row>
    <row r="11667" spans="1:2">
      <c r="A11667" s="2" t="s">
        <v>18784</v>
      </c>
      <c r="B11667" s="2" t="s">
        <v>38</v>
      </c>
    </row>
    <row r="11668" spans="1:2">
      <c r="A11668" s="2" t="s">
        <v>18785</v>
      </c>
      <c r="B11668" s="2" t="s">
        <v>38</v>
      </c>
    </row>
    <row r="11669" spans="1:2">
      <c r="A11669" s="2" t="s">
        <v>18786</v>
      </c>
      <c r="B11669" s="2" t="s">
        <v>38</v>
      </c>
    </row>
    <row r="11670" spans="1:2">
      <c r="A11670" s="2" t="s">
        <v>18787</v>
      </c>
      <c r="B11670" s="2" t="s">
        <v>38</v>
      </c>
    </row>
    <row r="11671" spans="1:2">
      <c r="A11671" s="2" t="s">
        <v>18788</v>
      </c>
      <c r="B11671" s="2" t="s">
        <v>38</v>
      </c>
    </row>
    <row r="11672" spans="1:2">
      <c r="A11672" s="2" t="s">
        <v>18789</v>
      </c>
      <c r="B11672" s="2" t="s">
        <v>38</v>
      </c>
    </row>
    <row r="11673" spans="1:2">
      <c r="A11673" s="2" t="s">
        <v>18790</v>
      </c>
      <c r="B11673" s="2" t="s">
        <v>38</v>
      </c>
    </row>
    <row r="11674" spans="1:2">
      <c r="A11674" s="2" t="s">
        <v>18791</v>
      </c>
      <c r="B11674" s="2" t="s">
        <v>38</v>
      </c>
    </row>
    <row r="11675" spans="1:2">
      <c r="A11675" s="2" t="s">
        <v>18792</v>
      </c>
      <c r="B11675" s="2" t="s">
        <v>38</v>
      </c>
    </row>
    <row r="11676" spans="1:2">
      <c r="A11676" s="2" t="s">
        <v>18793</v>
      </c>
      <c r="B11676" s="2" t="s">
        <v>38</v>
      </c>
    </row>
    <row r="11677" spans="1:2">
      <c r="A11677" s="2" t="s">
        <v>18794</v>
      </c>
      <c r="B11677" s="2" t="s">
        <v>38</v>
      </c>
    </row>
    <row r="11678" spans="1:2">
      <c r="A11678" s="2" t="s">
        <v>18795</v>
      </c>
      <c r="B11678" s="2" t="s">
        <v>38</v>
      </c>
    </row>
    <row r="11679" spans="1:2">
      <c r="A11679" s="2" t="s">
        <v>18796</v>
      </c>
      <c r="B11679" s="2" t="s">
        <v>38</v>
      </c>
    </row>
    <row r="11680" spans="1:2">
      <c r="A11680" s="2" t="s">
        <v>18797</v>
      </c>
      <c r="B11680" s="2" t="s">
        <v>38</v>
      </c>
    </row>
    <row r="11681" spans="1:2">
      <c r="A11681" s="2" t="s">
        <v>18798</v>
      </c>
      <c r="B11681" s="2" t="s">
        <v>38</v>
      </c>
    </row>
    <row r="11682" spans="1:2">
      <c r="A11682" s="2" t="s">
        <v>18799</v>
      </c>
      <c r="B11682" s="2" t="s">
        <v>38</v>
      </c>
    </row>
    <row r="11683" spans="1:2">
      <c r="A11683" s="2" t="s">
        <v>18800</v>
      </c>
      <c r="B11683" s="2" t="s">
        <v>38</v>
      </c>
    </row>
    <row r="11684" spans="1:2">
      <c r="A11684" s="2" t="s">
        <v>18801</v>
      </c>
      <c r="B11684" s="2" t="s">
        <v>38</v>
      </c>
    </row>
    <row r="11685" spans="1:2">
      <c r="A11685" s="2" t="s">
        <v>18802</v>
      </c>
      <c r="B11685" s="2" t="s">
        <v>188</v>
      </c>
    </row>
    <row r="11686" spans="1:2">
      <c r="A11686" s="2" t="s">
        <v>18803</v>
      </c>
      <c r="B11686" s="2" t="s">
        <v>188</v>
      </c>
    </row>
    <row r="11687" spans="1:2">
      <c r="A11687" s="2" t="s">
        <v>18804</v>
      </c>
      <c r="B11687" s="2" t="s">
        <v>188</v>
      </c>
    </row>
    <row r="11688" spans="1:2">
      <c r="A11688" s="2" t="s">
        <v>18805</v>
      </c>
      <c r="B11688" s="2" t="s">
        <v>188</v>
      </c>
    </row>
    <row r="11689" spans="1:2">
      <c r="A11689" s="2" t="s">
        <v>18806</v>
      </c>
      <c r="B11689" s="2" t="s">
        <v>188</v>
      </c>
    </row>
    <row r="11690" spans="1:2">
      <c r="A11690" s="2" t="s">
        <v>18807</v>
      </c>
      <c r="B11690" s="2" t="s">
        <v>188</v>
      </c>
    </row>
    <row r="11691" spans="1:2">
      <c r="A11691" s="2" t="s">
        <v>1861</v>
      </c>
      <c r="B11691" s="2" t="s">
        <v>188</v>
      </c>
    </row>
    <row r="11692" spans="1:2">
      <c r="A11692" s="2" t="s">
        <v>1862</v>
      </c>
      <c r="B11692" s="2" t="s">
        <v>188</v>
      </c>
    </row>
    <row r="11693" spans="1:2">
      <c r="A11693" s="2" t="s">
        <v>18808</v>
      </c>
      <c r="B11693" s="2" t="s">
        <v>188</v>
      </c>
    </row>
    <row r="11694" spans="1:2">
      <c r="A11694" s="2" t="s">
        <v>18809</v>
      </c>
      <c r="B11694" s="2" t="s">
        <v>188</v>
      </c>
    </row>
    <row r="11695" spans="1:2">
      <c r="A11695" s="2" t="s">
        <v>18810</v>
      </c>
      <c r="B11695" s="2" t="s">
        <v>188</v>
      </c>
    </row>
    <row r="11696" spans="1:2">
      <c r="A11696" s="2" t="s">
        <v>1863</v>
      </c>
      <c r="B11696" s="2" t="s">
        <v>188</v>
      </c>
    </row>
    <row r="11697" spans="1:2">
      <c r="A11697" s="2" t="s">
        <v>1864</v>
      </c>
      <c r="B11697" s="2" t="s">
        <v>188</v>
      </c>
    </row>
    <row r="11698" spans="1:2">
      <c r="A11698" s="2" t="s">
        <v>18811</v>
      </c>
      <c r="B11698" s="2" t="s">
        <v>188</v>
      </c>
    </row>
    <row r="11699" spans="1:2">
      <c r="A11699" s="2" t="s">
        <v>18812</v>
      </c>
      <c r="B11699" s="2" t="s">
        <v>188</v>
      </c>
    </row>
    <row r="11700" spans="1:2">
      <c r="A11700" s="2" t="s">
        <v>18813</v>
      </c>
      <c r="B11700" s="2" t="s">
        <v>188</v>
      </c>
    </row>
    <row r="11701" spans="1:2">
      <c r="A11701" s="2" t="s">
        <v>18814</v>
      </c>
      <c r="B11701" s="2" t="s">
        <v>188</v>
      </c>
    </row>
    <row r="11702" spans="1:2">
      <c r="A11702" s="2" t="s">
        <v>18815</v>
      </c>
      <c r="B11702" s="2" t="s">
        <v>188</v>
      </c>
    </row>
    <row r="11703" spans="1:2">
      <c r="A11703" s="2" t="s">
        <v>18816</v>
      </c>
      <c r="B11703" s="2" t="s">
        <v>188</v>
      </c>
    </row>
    <row r="11704" spans="1:2">
      <c r="A11704" s="2" t="s">
        <v>18817</v>
      </c>
      <c r="B11704" s="2" t="s">
        <v>188</v>
      </c>
    </row>
    <row r="11705" spans="1:2">
      <c r="A11705" s="2" t="s">
        <v>18818</v>
      </c>
      <c r="B11705" s="2" t="s">
        <v>188</v>
      </c>
    </row>
    <row r="11706" spans="1:2">
      <c r="A11706" s="2" t="s">
        <v>18819</v>
      </c>
      <c r="B11706" s="2" t="s">
        <v>188</v>
      </c>
    </row>
    <row r="11707" spans="1:2">
      <c r="A11707" s="2" t="s">
        <v>18820</v>
      </c>
      <c r="B11707" s="2" t="s">
        <v>188</v>
      </c>
    </row>
    <row r="11708" spans="1:2">
      <c r="A11708" s="2" t="s">
        <v>18821</v>
      </c>
      <c r="B11708" s="2" t="s">
        <v>188</v>
      </c>
    </row>
    <row r="11709" spans="1:2">
      <c r="A11709" s="2" t="s">
        <v>18822</v>
      </c>
      <c r="B11709" s="2" t="s">
        <v>188</v>
      </c>
    </row>
    <row r="11710" spans="1:2">
      <c r="A11710" s="2" t="s">
        <v>18823</v>
      </c>
      <c r="B11710" s="2" t="s">
        <v>188</v>
      </c>
    </row>
    <row r="11711" spans="1:2">
      <c r="A11711" s="2" t="s">
        <v>18824</v>
      </c>
      <c r="B11711" s="2" t="s">
        <v>188</v>
      </c>
    </row>
    <row r="11712" spans="1:2">
      <c r="A11712" s="2" t="s">
        <v>18825</v>
      </c>
      <c r="B11712" s="2" t="s">
        <v>188</v>
      </c>
    </row>
    <row r="11713" spans="1:2">
      <c r="A11713" s="2" t="s">
        <v>18826</v>
      </c>
      <c r="B11713" s="2" t="s">
        <v>188</v>
      </c>
    </row>
    <row r="11714" spans="1:2">
      <c r="A11714" s="2" t="s">
        <v>18827</v>
      </c>
      <c r="B11714" s="2" t="s">
        <v>188</v>
      </c>
    </row>
    <row r="11715" spans="1:2">
      <c r="A11715" s="2" t="s">
        <v>18828</v>
      </c>
      <c r="B11715" s="2" t="s">
        <v>188</v>
      </c>
    </row>
    <row r="11716" spans="1:2">
      <c r="A11716" s="2" t="s">
        <v>18829</v>
      </c>
      <c r="B11716" s="2" t="s">
        <v>188</v>
      </c>
    </row>
    <row r="11717" spans="1:2">
      <c r="A11717" s="2" t="s">
        <v>18830</v>
      </c>
      <c r="B11717" s="2" t="s">
        <v>188</v>
      </c>
    </row>
    <row r="11718" spans="1:2">
      <c r="A11718" s="2" t="s">
        <v>18831</v>
      </c>
      <c r="B11718" s="2" t="s">
        <v>188</v>
      </c>
    </row>
    <row r="11719" spans="1:2">
      <c r="A11719" s="2" t="s">
        <v>18832</v>
      </c>
      <c r="B11719" s="2" t="s">
        <v>188</v>
      </c>
    </row>
    <row r="11720" spans="1:2">
      <c r="A11720" s="2" t="s">
        <v>18833</v>
      </c>
      <c r="B11720" s="2" t="s">
        <v>188</v>
      </c>
    </row>
    <row r="11721" spans="1:2">
      <c r="A11721" s="2" t="s">
        <v>18834</v>
      </c>
      <c r="B11721" s="2" t="s">
        <v>188</v>
      </c>
    </row>
    <row r="11722" spans="1:2">
      <c r="A11722" s="2" t="s">
        <v>18835</v>
      </c>
      <c r="B11722" s="2" t="s">
        <v>188</v>
      </c>
    </row>
    <row r="11723" spans="1:2">
      <c r="A11723" s="2" t="s">
        <v>18836</v>
      </c>
      <c r="B11723" s="2" t="s">
        <v>188</v>
      </c>
    </row>
    <row r="11724" spans="1:2">
      <c r="A11724" s="2" t="s">
        <v>18837</v>
      </c>
      <c r="B11724" s="2" t="s">
        <v>188</v>
      </c>
    </row>
    <row r="11725" spans="1:2">
      <c r="A11725" s="2" t="s">
        <v>18838</v>
      </c>
      <c r="B11725" s="2" t="s">
        <v>188</v>
      </c>
    </row>
    <row r="11726" spans="1:2">
      <c r="A11726" s="2" t="s">
        <v>18839</v>
      </c>
      <c r="B11726" s="2" t="s">
        <v>188</v>
      </c>
    </row>
    <row r="11727" spans="1:2">
      <c r="A11727" s="2" t="s">
        <v>18840</v>
      </c>
      <c r="B11727" s="2" t="s">
        <v>188</v>
      </c>
    </row>
    <row r="11728" spans="1:2">
      <c r="A11728" s="2" t="s">
        <v>18841</v>
      </c>
      <c r="B11728" s="2" t="s">
        <v>188</v>
      </c>
    </row>
    <row r="11729" spans="1:2">
      <c r="A11729" s="2" t="s">
        <v>18842</v>
      </c>
      <c r="B11729" s="2" t="s">
        <v>188</v>
      </c>
    </row>
    <row r="11730" spans="1:2">
      <c r="A11730" s="2" t="s">
        <v>18843</v>
      </c>
      <c r="B11730" s="2" t="s">
        <v>188</v>
      </c>
    </row>
    <row r="11731" spans="1:2">
      <c r="A11731" s="2" t="s">
        <v>18844</v>
      </c>
      <c r="B11731" s="2" t="s">
        <v>188</v>
      </c>
    </row>
    <row r="11732" spans="1:2">
      <c r="A11732" s="2" t="s">
        <v>18845</v>
      </c>
      <c r="B11732" s="2" t="s">
        <v>188</v>
      </c>
    </row>
    <row r="11733" spans="1:2">
      <c r="A11733" s="2" t="s">
        <v>18846</v>
      </c>
      <c r="B11733" s="2" t="s">
        <v>188</v>
      </c>
    </row>
    <row r="11734" spans="1:2">
      <c r="A11734" s="2" t="s">
        <v>18847</v>
      </c>
      <c r="B11734" s="2" t="s">
        <v>188</v>
      </c>
    </row>
    <row r="11735" spans="1:2">
      <c r="A11735" s="2" t="s">
        <v>18848</v>
      </c>
      <c r="B11735" s="2" t="s">
        <v>188</v>
      </c>
    </row>
    <row r="11736" spans="1:2">
      <c r="A11736" s="2" t="s">
        <v>18849</v>
      </c>
      <c r="B11736" s="2" t="s">
        <v>188</v>
      </c>
    </row>
    <row r="11737" spans="1:2">
      <c r="A11737" s="2" t="s">
        <v>18850</v>
      </c>
      <c r="B11737" s="2" t="s">
        <v>188</v>
      </c>
    </row>
    <row r="11738" spans="1:2">
      <c r="A11738" s="2" t="s">
        <v>18851</v>
      </c>
      <c r="B11738" s="2" t="s">
        <v>188</v>
      </c>
    </row>
    <row r="11739" spans="1:2">
      <c r="A11739" s="2" t="s">
        <v>18852</v>
      </c>
      <c r="B11739" s="2" t="s">
        <v>188</v>
      </c>
    </row>
    <row r="11740" spans="1:2">
      <c r="A11740" s="2" t="s">
        <v>18853</v>
      </c>
      <c r="B11740" s="2" t="s">
        <v>188</v>
      </c>
    </row>
    <row r="11741" spans="1:2">
      <c r="A11741" s="2" t="s">
        <v>18854</v>
      </c>
      <c r="B11741" s="2" t="s">
        <v>188</v>
      </c>
    </row>
    <row r="11742" spans="1:2">
      <c r="A11742" s="2" t="s">
        <v>18855</v>
      </c>
      <c r="B11742" s="2" t="s">
        <v>188</v>
      </c>
    </row>
    <row r="11743" spans="1:2">
      <c r="A11743" s="2" t="s">
        <v>18856</v>
      </c>
      <c r="B11743" s="2" t="s">
        <v>188</v>
      </c>
    </row>
    <row r="11744" spans="1:2">
      <c r="A11744" s="2" t="s">
        <v>18857</v>
      </c>
      <c r="B11744" s="2" t="s">
        <v>188</v>
      </c>
    </row>
    <row r="11745" spans="1:2">
      <c r="A11745" s="2" t="s">
        <v>18858</v>
      </c>
      <c r="B11745" s="2" t="s">
        <v>188</v>
      </c>
    </row>
    <row r="11746" spans="1:2">
      <c r="A11746" s="2" t="s">
        <v>18859</v>
      </c>
      <c r="B11746" s="2" t="s">
        <v>188</v>
      </c>
    </row>
    <row r="11747" spans="1:2">
      <c r="A11747" s="2" t="s">
        <v>18860</v>
      </c>
      <c r="B11747" s="2" t="s">
        <v>188</v>
      </c>
    </row>
    <row r="11748" spans="1:2">
      <c r="A11748" s="2" t="s">
        <v>18861</v>
      </c>
      <c r="B11748" s="2" t="s">
        <v>188</v>
      </c>
    </row>
    <row r="11749" spans="1:2">
      <c r="A11749" s="2" t="s">
        <v>18862</v>
      </c>
      <c r="B11749" s="2" t="s">
        <v>188</v>
      </c>
    </row>
    <row r="11750" spans="1:2">
      <c r="A11750" s="2" t="s">
        <v>18863</v>
      </c>
      <c r="B11750" s="2" t="s">
        <v>188</v>
      </c>
    </row>
    <row r="11751" spans="1:2">
      <c r="A11751" s="2" t="s">
        <v>18864</v>
      </c>
      <c r="B11751" s="2" t="s">
        <v>188</v>
      </c>
    </row>
    <row r="11752" spans="1:2">
      <c r="A11752" s="2" t="s">
        <v>18865</v>
      </c>
      <c r="B11752" s="2" t="s">
        <v>188</v>
      </c>
    </row>
    <row r="11753" spans="1:2">
      <c r="A11753" s="2" t="s">
        <v>18866</v>
      </c>
      <c r="B11753" s="2" t="s">
        <v>188</v>
      </c>
    </row>
    <row r="11754" spans="1:2">
      <c r="A11754" s="2" t="s">
        <v>18867</v>
      </c>
      <c r="B11754" s="2" t="s">
        <v>188</v>
      </c>
    </row>
    <row r="11755" spans="1:2">
      <c r="A11755" s="2" t="s">
        <v>18868</v>
      </c>
      <c r="B11755" s="2" t="s">
        <v>188</v>
      </c>
    </row>
    <row r="11756" spans="1:2">
      <c r="A11756" s="2" t="s">
        <v>18869</v>
      </c>
      <c r="B11756" s="2" t="s">
        <v>188</v>
      </c>
    </row>
    <row r="11757" spans="1:2">
      <c r="A11757" s="2" t="s">
        <v>18870</v>
      </c>
      <c r="B11757" s="2" t="s">
        <v>188</v>
      </c>
    </row>
    <row r="11758" spans="1:2">
      <c r="A11758" s="2" t="s">
        <v>18871</v>
      </c>
      <c r="B11758" s="2" t="s">
        <v>188</v>
      </c>
    </row>
    <row r="11759" spans="1:2">
      <c r="A11759" s="2" t="s">
        <v>18872</v>
      </c>
      <c r="B11759" s="2" t="s">
        <v>188</v>
      </c>
    </row>
    <row r="11760" spans="1:2">
      <c r="A11760" s="2" t="s">
        <v>1865</v>
      </c>
      <c r="B11760" s="2" t="s">
        <v>188</v>
      </c>
    </row>
    <row r="11761" spans="1:2">
      <c r="A11761" s="2" t="s">
        <v>18873</v>
      </c>
      <c r="B11761" s="2" t="s">
        <v>188</v>
      </c>
    </row>
    <row r="11762" spans="1:2">
      <c r="A11762" s="2" t="s">
        <v>18874</v>
      </c>
      <c r="B11762" s="2" t="s">
        <v>188</v>
      </c>
    </row>
    <row r="11763" spans="1:2">
      <c r="A11763" s="2" t="s">
        <v>18875</v>
      </c>
      <c r="B11763" s="2" t="s">
        <v>188</v>
      </c>
    </row>
    <row r="11764" spans="1:2">
      <c r="A11764" s="2" t="s">
        <v>18876</v>
      </c>
      <c r="B11764" s="2" t="s">
        <v>188</v>
      </c>
    </row>
    <row r="11765" spans="1:2">
      <c r="A11765" s="2" t="s">
        <v>18877</v>
      </c>
      <c r="B11765" s="2" t="s">
        <v>188</v>
      </c>
    </row>
    <row r="11766" spans="1:2">
      <c r="A11766" s="2" t="s">
        <v>18878</v>
      </c>
      <c r="B11766" s="2" t="s">
        <v>188</v>
      </c>
    </row>
    <row r="11767" spans="1:2">
      <c r="A11767" s="2" t="s">
        <v>18879</v>
      </c>
      <c r="B11767" s="2" t="s">
        <v>188</v>
      </c>
    </row>
    <row r="11768" spans="1:2">
      <c r="A11768" s="2" t="s">
        <v>18880</v>
      </c>
      <c r="B11768" s="2" t="s">
        <v>188</v>
      </c>
    </row>
    <row r="11769" spans="1:2">
      <c r="A11769" s="2" t="s">
        <v>18881</v>
      </c>
      <c r="B11769" s="2" t="s">
        <v>188</v>
      </c>
    </row>
    <row r="11770" spans="1:2">
      <c r="A11770" s="2" t="s">
        <v>18882</v>
      </c>
      <c r="B11770" s="2" t="s">
        <v>188</v>
      </c>
    </row>
    <row r="11771" spans="1:2">
      <c r="A11771" s="2" t="s">
        <v>18883</v>
      </c>
      <c r="B11771" s="2" t="s">
        <v>188</v>
      </c>
    </row>
    <row r="11772" spans="1:2">
      <c r="A11772" s="2" t="s">
        <v>18884</v>
      </c>
      <c r="B11772" s="2" t="s">
        <v>188</v>
      </c>
    </row>
    <row r="11773" spans="1:2">
      <c r="A11773" s="2" t="s">
        <v>18885</v>
      </c>
      <c r="B11773" s="2" t="s">
        <v>188</v>
      </c>
    </row>
    <row r="11774" spans="1:2">
      <c r="A11774" s="2" t="s">
        <v>1866</v>
      </c>
      <c r="B11774" s="2" t="s">
        <v>188</v>
      </c>
    </row>
    <row r="11775" spans="1:2">
      <c r="A11775" s="2" t="s">
        <v>18886</v>
      </c>
      <c r="B11775" s="2" t="s">
        <v>188</v>
      </c>
    </row>
    <row r="11776" spans="1:2">
      <c r="A11776" s="2" t="s">
        <v>18887</v>
      </c>
      <c r="B11776" s="2" t="s">
        <v>188</v>
      </c>
    </row>
    <row r="11777" spans="1:2">
      <c r="A11777" s="2" t="s">
        <v>18888</v>
      </c>
      <c r="B11777" s="2" t="s">
        <v>188</v>
      </c>
    </row>
    <row r="11778" spans="1:2">
      <c r="A11778" s="2" t="s">
        <v>18889</v>
      </c>
      <c r="B11778" s="2" t="s">
        <v>188</v>
      </c>
    </row>
    <row r="11779" spans="1:2">
      <c r="A11779" s="2" t="s">
        <v>18890</v>
      </c>
      <c r="B11779" s="2" t="s">
        <v>188</v>
      </c>
    </row>
    <row r="11780" spans="1:2">
      <c r="A11780" s="2" t="s">
        <v>18891</v>
      </c>
      <c r="B11780" s="2" t="s">
        <v>188</v>
      </c>
    </row>
    <row r="11781" spans="1:2">
      <c r="A11781" s="2" t="s">
        <v>18892</v>
      </c>
      <c r="B11781" s="2" t="s">
        <v>188</v>
      </c>
    </row>
    <row r="11782" spans="1:2">
      <c r="A11782" s="2" t="s">
        <v>18893</v>
      </c>
      <c r="B11782" s="2" t="s">
        <v>188</v>
      </c>
    </row>
    <row r="11783" spans="1:2">
      <c r="A11783" s="2" t="s">
        <v>18894</v>
      </c>
      <c r="B11783" s="2" t="s">
        <v>188</v>
      </c>
    </row>
    <row r="11784" spans="1:2">
      <c r="A11784" s="2" t="s">
        <v>18895</v>
      </c>
      <c r="B11784" s="2" t="s">
        <v>188</v>
      </c>
    </row>
    <row r="11785" spans="1:2">
      <c r="A11785" s="2" t="s">
        <v>18896</v>
      </c>
      <c r="B11785" s="2" t="s">
        <v>188</v>
      </c>
    </row>
    <row r="11786" spans="1:2">
      <c r="A11786" s="2" t="s">
        <v>18897</v>
      </c>
      <c r="B11786" s="2" t="s">
        <v>188</v>
      </c>
    </row>
    <row r="11787" spans="1:2">
      <c r="A11787" s="2" t="s">
        <v>18898</v>
      </c>
      <c r="B11787" s="2" t="s">
        <v>188</v>
      </c>
    </row>
    <row r="11788" spans="1:2">
      <c r="A11788" s="2" t="s">
        <v>18899</v>
      </c>
      <c r="B11788" s="2" t="s">
        <v>188</v>
      </c>
    </row>
    <row r="11789" spans="1:2">
      <c r="A11789" s="2" t="s">
        <v>18900</v>
      </c>
      <c r="B11789" s="2" t="s">
        <v>188</v>
      </c>
    </row>
    <row r="11790" spans="1:2">
      <c r="A11790" s="2" t="s">
        <v>18901</v>
      </c>
      <c r="B11790" s="2" t="s">
        <v>188</v>
      </c>
    </row>
    <row r="11791" spans="1:2">
      <c r="A11791" s="2" t="s">
        <v>18902</v>
      </c>
      <c r="B11791" s="2" t="s">
        <v>188</v>
      </c>
    </row>
    <row r="11792" spans="1:2">
      <c r="A11792" s="2" t="s">
        <v>18903</v>
      </c>
      <c r="B11792" s="2" t="s">
        <v>188</v>
      </c>
    </row>
    <row r="11793" spans="1:2">
      <c r="A11793" s="2" t="s">
        <v>18904</v>
      </c>
      <c r="B11793" s="2" t="s">
        <v>188</v>
      </c>
    </row>
    <row r="11794" spans="1:2">
      <c r="A11794" s="2" t="s">
        <v>18905</v>
      </c>
      <c r="B11794" s="2" t="s">
        <v>188</v>
      </c>
    </row>
    <row r="11795" spans="1:2">
      <c r="A11795" s="2" t="s">
        <v>18906</v>
      </c>
      <c r="B11795" s="2" t="s">
        <v>188</v>
      </c>
    </row>
    <row r="11796" spans="1:2">
      <c r="A11796" s="2" t="s">
        <v>18907</v>
      </c>
      <c r="B11796" s="2" t="s">
        <v>188</v>
      </c>
    </row>
    <row r="11797" spans="1:2">
      <c r="A11797" s="2" t="s">
        <v>18908</v>
      </c>
      <c r="B11797" s="2" t="s">
        <v>188</v>
      </c>
    </row>
    <row r="11798" spans="1:2">
      <c r="A11798" s="2" t="s">
        <v>18909</v>
      </c>
      <c r="B11798" s="2" t="s">
        <v>188</v>
      </c>
    </row>
    <row r="11799" spans="1:2">
      <c r="A11799" s="2" t="s">
        <v>18910</v>
      </c>
      <c r="B11799" s="2" t="s">
        <v>188</v>
      </c>
    </row>
    <row r="11800" spans="1:2">
      <c r="A11800" s="2" t="s">
        <v>18911</v>
      </c>
      <c r="B11800" s="2" t="s">
        <v>188</v>
      </c>
    </row>
    <row r="11801" spans="1:2">
      <c r="A11801" s="2" t="s">
        <v>18912</v>
      </c>
      <c r="B11801" s="2" t="s">
        <v>188</v>
      </c>
    </row>
    <row r="11802" spans="1:2">
      <c r="A11802" s="2" t="s">
        <v>18913</v>
      </c>
      <c r="B11802" s="2" t="s">
        <v>188</v>
      </c>
    </row>
    <row r="11803" spans="1:2">
      <c r="A11803" s="2" t="s">
        <v>18914</v>
      </c>
      <c r="B11803" s="2" t="s">
        <v>188</v>
      </c>
    </row>
    <row r="11804" spans="1:2">
      <c r="A11804" s="2" t="s">
        <v>18915</v>
      </c>
      <c r="B11804" s="2" t="s">
        <v>188</v>
      </c>
    </row>
    <row r="11805" spans="1:2">
      <c r="A11805" s="2" t="s">
        <v>18916</v>
      </c>
      <c r="B11805" s="2" t="s">
        <v>188</v>
      </c>
    </row>
    <row r="11806" spans="1:2">
      <c r="A11806" s="2" t="s">
        <v>1867</v>
      </c>
      <c r="B11806" s="2" t="s">
        <v>188</v>
      </c>
    </row>
    <row r="11807" spans="1:2">
      <c r="A11807" s="2" t="s">
        <v>18917</v>
      </c>
      <c r="B11807" s="2" t="s">
        <v>188</v>
      </c>
    </row>
    <row r="11808" spans="1:2">
      <c r="A11808" s="2" t="s">
        <v>18918</v>
      </c>
      <c r="B11808" s="2" t="s">
        <v>188</v>
      </c>
    </row>
    <row r="11809" spans="1:2">
      <c r="A11809" s="2" t="s">
        <v>18919</v>
      </c>
      <c r="B11809" s="2" t="s">
        <v>188</v>
      </c>
    </row>
    <row r="11810" spans="1:2">
      <c r="A11810" s="2" t="s">
        <v>18920</v>
      </c>
      <c r="B11810" s="2" t="s">
        <v>188</v>
      </c>
    </row>
    <row r="11811" spans="1:2">
      <c r="A11811" s="2" t="s">
        <v>18921</v>
      </c>
      <c r="B11811" s="2" t="s">
        <v>188</v>
      </c>
    </row>
    <row r="11812" spans="1:2">
      <c r="A11812" s="2" t="s">
        <v>18922</v>
      </c>
      <c r="B11812" s="2" t="s">
        <v>188</v>
      </c>
    </row>
    <row r="11813" spans="1:2">
      <c r="A11813" s="2" t="s">
        <v>18923</v>
      </c>
      <c r="B11813" s="2" t="s">
        <v>188</v>
      </c>
    </row>
    <row r="11814" spans="1:2">
      <c r="A11814" s="2" t="s">
        <v>18924</v>
      </c>
      <c r="B11814" s="2" t="s">
        <v>188</v>
      </c>
    </row>
    <row r="11815" spans="1:2">
      <c r="A11815" s="2" t="s">
        <v>18925</v>
      </c>
      <c r="B11815" s="2" t="s">
        <v>188</v>
      </c>
    </row>
    <row r="11816" spans="1:2">
      <c r="A11816" s="2" t="s">
        <v>18926</v>
      </c>
      <c r="B11816" s="2" t="s">
        <v>188</v>
      </c>
    </row>
    <row r="11817" spans="1:2">
      <c r="A11817" s="2" t="s">
        <v>18927</v>
      </c>
      <c r="B11817" s="2" t="s">
        <v>188</v>
      </c>
    </row>
    <row r="11818" spans="1:2">
      <c r="A11818" s="2" t="s">
        <v>18928</v>
      </c>
      <c r="B11818" s="2" t="s">
        <v>188</v>
      </c>
    </row>
    <row r="11819" spans="1:2">
      <c r="A11819" s="2" t="s">
        <v>18929</v>
      </c>
      <c r="B11819" s="2" t="s">
        <v>188</v>
      </c>
    </row>
    <row r="11820" spans="1:2">
      <c r="A11820" s="2" t="s">
        <v>18930</v>
      </c>
      <c r="B11820" s="2" t="s">
        <v>188</v>
      </c>
    </row>
    <row r="11821" spans="1:2">
      <c r="A11821" s="2" t="s">
        <v>18931</v>
      </c>
      <c r="B11821" s="2" t="s">
        <v>188</v>
      </c>
    </row>
    <row r="11822" spans="1:2">
      <c r="A11822" s="2" t="s">
        <v>18932</v>
      </c>
      <c r="B11822" s="2" t="s">
        <v>188</v>
      </c>
    </row>
    <row r="11823" spans="1:2">
      <c r="A11823" s="2" t="s">
        <v>18933</v>
      </c>
      <c r="B11823" s="2" t="s">
        <v>188</v>
      </c>
    </row>
    <row r="11824" spans="1:2">
      <c r="A11824" s="2" t="s">
        <v>18934</v>
      </c>
      <c r="B11824" s="2" t="s">
        <v>188</v>
      </c>
    </row>
    <row r="11825" spans="1:2">
      <c r="A11825" s="2" t="s">
        <v>18935</v>
      </c>
      <c r="B11825" s="2" t="s">
        <v>188</v>
      </c>
    </row>
    <row r="11826" spans="1:2">
      <c r="A11826" s="2" t="s">
        <v>18936</v>
      </c>
      <c r="B11826" s="2" t="s">
        <v>188</v>
      </c>
    </row>
    <row r="11827" spans="1:2">
      <c r="A11827" s="2" t="s">
        <v>18937</v>
      </c>
      <c r="B11827" s="2" t="s">
        <v>188</v>
      </c>
    </row>
    <row r="11828" spans="1:2">
      <c r="A11828" s="2" t="s">
        <v>18938</v>
      </c>
      <c r="B11828" s="2" t="s">
        <v>188</v>
      </c>
    </row>
    <row r="11829" spans="1:2">
      <c r="A11829" s="2" t="s">
        <v>18939</v>
      </c>
      <c r="B11829" s="2" t="s">
        <v>188</v>
      </c>
    </row>
    <row r="11830" spans="1:2">
      <c r="A11830" s="2" t="s">
        <v>18940</v>
      </c>
      <c r="B11830" s="2" t="s">
        <v>188</v>
      </c>
    </row>
    <row r="11831" spans="1:2">
      <c r="A11831" s="2" t="s">
        <v>18941</v>
      </c>
      <c r="B11831" s="2" t="s">
        <v>188</v>
      </c>
    </row>
    <row r="11832" spans="1:2">
      <c r="A11832" s="2" t="s">
        <v>18942</v>
      </c>
      <c r="B11832" s="2" t="s">
        <v>188</v>
      </c>
    </row>
    <row r="11833" spans="1:2">
      <c r="A11833" s="2" t="s">
        <v>18943</v>
      </c>
      <c r="B11833" s="2" t="s">
        <v>188</v>
      </c>
    </row>
    <row r="11834" spans="1:2">
      <c r="A11834" s="2" t="s">
        <v>18944</v>
      </c>
      <c r="B11834" s="2" t="s">
        <v>188</v>
      </c>
    </row>
    <row r="11835" spans="1:2">
      <c r="A11835" s="2" t="s">
        <v>18945</v>
      </c>
      <c r="B11835" s="2" t="s">
        <v>188</v>
      </c>
    </row>
    <row r="11836" spans="1:2">
      <c r="A11836" s="2" t="s">
        <v>18946</v>
      </c>
      <c r="B11836" s="2" t="s">
        <v>188</v>
      </c>
    </row>
    <row r="11837" spans="1:2">
      <c r="A11837" s="2" t="s">
        <v>18947</v>
      </c>
      <c r="B11837" s="2" t="s">
        <v>188</v>
      </c>
    </row>
    <row r="11838" spans="1:2">
      <c r="A11838" s="2" t="s">
        <v>18948</v>
      </c>
      <c r="B11838" s="2" t="s">
        <v>188</v>
      </c>
    </row>
    <row r="11839" spans="1:2">
      <c r="A11839" s="2" t="s">
        <v>18949</v>
      </c>
      <c r="B11839" s="2" t="s">
        <v>188</v>
      </c>
    </row>
    <row r="11840" spans="1:2">
      <c r="A11840" s="2" t="s">
        <v>18950</v>
      </c>
      <c r="B11840" s="2" t="s">
        <v>188</v>
      </c>
    </row>
    <row r="11841" spans="1:2">
      <c r="A11841" s="2" t="s">
        <v>18951</v>
      </c>
      <c r="B11841" s="2" t="s">
        <v>188</v>
      </c>
    </row>
    <row r="11842" spans="1:2">
      <c r="A11842" s="2" t="s">
        <v>18952</v>
      </c>
      <c r="B11842" s="2" t="s">
        <v>188</v>
      </c>
    </row>
    <row r="11843" spans="1:2">
      <c r="A11843" s="2" t="s">
        <v>18953</v>
      </c>
      <c r="B11843" s="2" t="s">
        <v>188</v>
      </c>
    </row>
    <row r="11844" spans="1:2">
      <c r="A11844" s="2" t="s">
        <v>18954</v>
      </c>
      <c r="B11844" s="2" t="s">
        <v>188</v>
      </c>
    </row>
    <row r="11845" spans="1:2">
      <c r="A11845" s="2" t="s">
        <v>18955</v>
      </c>
      <c r="B11845" s="2" t="s">
        <v>188</v>
      </c>
    </row>
    <row r="11846" spans="1:2">
      <c r="A11846" s="2" t="s">
        <v>18956</v>
      </c>
      <c r="B11846" s="2" t="s">
        <v>188</v>
      </c>
    </row>
    <row r="11847" spans="1:2">
      <c r="A11847" s="2" t="s">
        <v>18957</v>
      </c>
      <c r="B11847" s="2" t="s">
        <v>188</v>
      </c>
    </row>
    <row r="11848" spans="1:2">
      <c r="A11848" s="2" t="s">
        <v>18958</v>
      </c>
      <c r="B11848" s="2" t="s">
        <v>188</v>
      </c>
    </row>
    <row r="11849" spans="1:2">
      <c r="A11849" s="2" t="s">
        <v>1868</v>
      </c>
      <c r="B11849" s="2" t="s">
        <v>188</v>
      </c>
    </row>
    <row r="11850" spans="1:2">
      <c r="A11850" s="2" t="s">
        <v>18959</v>
      </c>
      <c r="B11850" s="2" t="s">
        <v>188</v>
      </c>
    </row>
    <row r="11851" spans="1:2">
      <c r="A11851" s="2" t="s">
        <v>1869</v>
      </c>
      <c r="B11851" s="2" t="s">
        <v>188</v>
      </c>
    </row>
    <row r="11852" spans="1:2">
      <c r="A11852" s="2" t="s">
        <v>18960</v>
      </c>
      <c r="B11852" s="2" t="s">
        <v>188</v>
      </c>
    </row>
    <row r="11853" spans="1:2">
      <c r="A11853" s="2" t="s">
        <v>18961</v>
      </c>
      <c r="B11853" s="2" t="s">
        <v>188</v>
      </c>
    </row>
    <row r="11854" spans="1:2">
      <c r="A11854" s="2" t="s">
        <v>18962</v>
      </c>
      <c r="B11854" s="2" t="s">
        <v>188</v>
      </c>
    </row>
    <row r="11855" spans="1:2">
      <c r="A11855" s="2" t="s">
        <v>18963</v>
      </c>
      <c r="B11855" s="2" t="s">
        <v>188</v>
      </c>
    </row>
    <row r="11856" spans="1:2">
      <c r="A11856" s="2" t="s">
        <v>18964</v>
      </c>
      <c r="B11856" s="2" t="s">
        <v>188</v>
      </c>
    </row>
    <row r="11857" spans="1:2">
      <c r="A11857" s="2" t="s">
        <v>18965</v>
      </c>
      <c r="B11857" s="2" t="s">
        <v>188</v>
      </c>
    </row>
    <row r="11858" spans="1:2">
      <c r="A11858" s="2" t="s">
        <v>18966</v>
      </c>
      <c r="B11858" s="2" t="s">
        <v>188</v>
      </c>
    </row>
    <row r="11859" spans="1:2">
      <c r="A11859" s="2" t="s">
        <v>18967</v>
      </c>
      <c r="B11859" s="2" t="s">
        <v>188</v>
      </c>
    </row>
    <row r="11860" spans="1:2">
      <c r="A11860" s="2" t="s">
        <v>18968</v>
      </c>
      <c r="B11860" s="2" t="s">
        <v>188</v>
      </c>
    </row>
    <row r="11861" spans="1:2">
      <c r="A11861" s="2" t="s">
        <v>18969</v>
      </c>
      <c r="B11861" s="2" t="s">
        <v>188</v>
      </c>
    </row>
    <row r="11862" spans="1:2">
      <c r="A11862" s="2" t="s">
        <v>18970</v>
      </c>
      <c r="B11862" s="2" t="s">
        <v>188</v>
      </c>
    </row>
    <row r="11863" spans="1:2">
      <c r="A11863" s="2" t="s">
        <v>18971</v>
      </c>
      <c r="B11863" s="2" t="s">
        <v>188</v>
      </c>
    </row>
    <row r="11864" spans="1:2">
      <c r="A11864" s="2" t="s">
        <v>18972</v>
      </c>
      <c r="B11864" s="2" t="s">
        <v>188</v>
      </c>
    </row>
    <row r="11865" spans="1:2">
      <c r="A11865" s="2" t="s">
        <v>18973</v>
      </c>
      <c r="B11865" s="2" t="s">
        <v>188</v>
      </c>
    </row>
    <row r="11866" spans="1:2">
      <c r="A11866" s="2" t="s">
        <v>18974</v>
      </c>
      <c r="B11866" s="2" t="s">
        <v>188</v>
      </c>
    </row>
    <row r="11867" spans="1:2">
      <c r="A11867" s="2" t="s">
        <v>18975</v>
      </c>
      <c r="B11867" s="2" t="s">
        <v>188</v>
      </c>
    </row>
    <row r="11868" spans="1:2">
      <c r="A11868" s="2" t="s">
        <v>1870</v>
      </c>
      <c r="B11868" s="2" t="s">
        <v>188</v>
      </c>
    </row>
    <row r="11869" spans="1:2">
      <c r="A11869" s="2" t="s">
        <v>18976</v>
      </c>
      <c r="B11869" s="2" t="s">
        <v>188</v>
      </c>
    </row>
    <row r="11870" spans="1:2">
      <c r="A11870" s="2" t="s">
        <v>18977</v>
      </c>
      <c r="B11870" s="2" t="s">
        <v>188</v>
      </c>
    </row>
    <row r="11871" spans="1:2">
      <c r="A11871" s="2" t="s">
        <v>18978</v>
      </c>
      <c r="B11871" s="2" t="s">
        <v>188</v>
      </c>
    </row>
    <row r="11872" spans="1:2">
      <c r="A11872" s="2" t="s">
        <v>18979</v>
      </c>
      <c r="B11872" s="2" t="s">
        <v>188</v>
      </c>
    </row>
    <row r="11873" spans="1:2">
      <c r="A11873" s="2" t="s">
        <v>18980</v>
      </c>
      <c r="B11873" s="2" t="s">
        <v>188</v>
      </c>
    </row>
    <row r="11874" spans="1:2">
      <c r="A11874" s="2" t="s">
        <v>18981</v>
      </c>
      <c r="B11874" s="2" t="s">
        <v>188</v>
      </c>
    </row>
    <row r="11875" spans="1:2">
      <c r="A11875" s="2" t="s">
        <v>18982</v>
      </c>
      <c r="B11875" s="2" t="s">
        <v>188</v>
      </c>
    </row>
    <row r="11876" spans="1:2">
      <c r="A11876" s="2" t="s">
        <v>18983</v>
      </c>
      <c r="B11876" s="2" t="s">
        <v>188</v>
      </c>
    </row>
    <row r="11877" spans="1:2">
      <c r="A11877" s="2" t="s">
        <v>18984</v>
      </c>
      <c r="B11877" s="2" t="s">
        <v>188</v>
      </c>
    </row>
    <row r="11878" spans="1:2">
      <c r="A11878" s="2" t="s">
        <v>18985</v>
      </c>
      <c r="B11878" s="2" t="s">
        <v>188</v>
      </c>
    </row>
    <row r="11879" spans="1:2">
      <c r="A11879" s="2" t="s">
        <v>18986</v>
      </c>
      <c r="B11879" s="2" t="s">
        <v>188</v>
      </c>
    </row>
    <row r="11880" spans="1:2">
      <c r="A11880" s="2" t="s">
        <v>1871</v>
      </c>
      <c r="B11880" s="2" t="s">
        <v>188</v>
      </c>
    </row>
    <row r="11881" spans="1:2">
      <c r="A11881" s="2" t="s">
        <v>18987</v>
      </c>
      <c r="B11881" s="2" t="s">
        <v>188</v>
      </c>
    </row>
    <row r="11882" spans="1:2">
      <c r="A11882" s="2" t="s">
        <v>1872</v>
      </c>
      <c r="B11882" s="2" t="s">
        <v>188</v>
      </c>
    </row>
    <row r="11883" spans="1:2">
      <c r="A11883" s="2" t="s">
        <v>18988</v>
      </c>
      <c r="B11883" s="2" t="s">
        <v>188</v>
      </c>
    </row>
    <row r="11884" spans="1:2">
      <c r="A11884" s="2" t="s">
        <v>18989</v>
      </c>
      <c r="B11884" s="2" t="s">
        <v>188</v>
      </c>
    </row>
    <row r="11885" spans="1:2">
      <c r="A11885" s="2" t="s">
        <v>18990</v>
      </c>
      <c r="B11885" s="2" t="s">
        <v>188</v>
      </c>
    </row>
    <row r="11886" spans="1:2">
      <c r="A11886" s="2" t="s">
        <v>18991</v>
      </c>
      <c r="B11886" s="2" t="s">
        <v>188</v>
      </c>
    </row>
    <row r="11887" spans="1:2">
      <c r="A11887" s="2" t="s">
        <v>18992</v>
      </c>
      <c r="B11887" s="2" t="s">
        <v>188</v>
      </c>
    </row>
    <row r="11888" spans="1:2">
      <c r="A11888" s="2" t="s">
        <v>18993</v>
      </c>
      <c r="B11888" s="2" t="s">
        <v>188</v>
      </c>
    </row>
    <row r="11889" spans="1:2">
      <c r="A11889" s="2" t="s">
        <v>18994</v>
      </c>
      <c r="B11889" s="2" t="s">
        <v>188</v>
      </c>
    </row>
    <row r="11890" spans="1:2">
      <c r="A11890" s="2" t="s">
        <v>1873</v>
      </c>
      <c r="B11890" s="2" t="s">
        <v>188</v>
      </c>
    </row>
    <row r="11891" spans="1:2">
      <c r="A11891" s="2" t="s">
        <v>18995</v>
      </c>
      <c r="B11891" s="2" t="s">
        <v>188</v>
      </c>
    </row>
    <row r="11892" spans="1:2">
      <c r="A11892" s="2" t="s">
        <v>18996</v>
      </c>
      <c r="B11892" s="2" t="s">
        <v>188</v>
      </c>
    </row>
    <row r="11893" spans="1:2">
      <c r="A11893" s="2" t="s">
        <v>18997</v>
      </c>
      <c r="B11893" s="2" t="s">
        <v>188</v>
      </c>
    </row>
    <row r="11894" spans="1:2">
      <c r="A11894" s="2" t="s">
        <v>18998</v>
      </c>
      <c r="B11894" s="2" t="s">
        <v>188</v>
      </c>
    </row>
    <row r="11895" spans="1:2">
      <c r="A11895" s="2" t="s">
        <v>18999</v>
      </c>
      <c r="B11895" s="2" t="s">
        <v>188</v>
      </c>
    </row>
    <row r="11896" spans="1:2">
      <c r="A11896" s="2" t="s">
        <v>19000</v>
      </c>
      <c r="B11896" s="2" t="s">
        <v>188</v>
      </c>
    </row>
    <row r="11897" spans="1:2">
      <c r="A11897" s="2" t="s">
        <v>19001</v>
      </c>
      <c r="B11897" s="2" t="s">
        <v>188</v>
      </c>
    </row>
    <row r="11898" spans="1:2">
      <c r="A11898" s="2" t="s">
        <v>19002</v>
      </c>
      <c r="B11898" s="2" t="s">
        <v>188</v>
      </c>
    </row>
    <row r="11899" spans="1:2">
      <c r="A11899" s="2" t="s">
        <v>19003</v>
      </c>
      <c r="B11899" s="2" t="s">
        <v>188</v>
      </c>
    </row>
    <row r="11900" spans="1:2">
      <c r="A11900" s="2" t="s">
        <v>19004</v>
      </c>
      <c r="B11900" s="2" t="s">
        <v>188</v>
      </c>
    </row>
    <row r="11901" spans="1:2">
      <c r="A11901" s="2" t="s">
        <v>19005</v>
      </c>
      <c r="B11901" s="2" t="s">
        <v>188</v>
      </c>
    </row>
    <row r="11902" spans="1:2">
      <c r="A11902" s="2" t="s">
        <v>19006</v>
      </c>
      <c r="B11902" s="2" t="s">
        <v>188</v>
      </c>
    </row>
    <row r="11903" spans="1:2">
      <c r="A11903" s="2" t="s">
        <v>19007</v>
      </c>
      <c r="B11903" s="2" t="s">
        <v>188</v>
      </c>
    </row>
    <row r="11904" spans="1:2">
      <c r="A11904" s="2" t="s">
        <v>19008</v>
      </c>
      <c r="B11904" s="2" t="s">
        <v>188</v>
      </c>
    </row>
    <row r="11905" spans="1:2">
      <c r="A11905" s="2" t="s">
        <v>19009</v>
      </c>
      <c r="B11905" s="2" t="s">
        <v>188</v>
      </c>
    </row>
    <row r="11906" spans="1:2">
      <c r="A11906" s="2" t="s">
        <v>19010</v>
      </c>
      <c r="B11906" s="2" t="s">
        <v>188</v>
      </c>
    </row>
    <row r="11907" spans="1:2">
      <c r="A11907" s="2" t="s">
        <v>19011</v>
      </c>
      <c r="B11907" s="2" t="s">
        <v>188</v>
      </c>
    </row>
    <row r="11908" spans="1:2">
      <c r="A11908" s="2" t="s">
        <v>19012</v>
      </c>
      <c r="B11908" s="2" t="s">
        <v>188</v>
      </c>
    </row>
    <row r="11909" spans="1:2">
      <c r="A11909" s="2" t="s">
        <v>19013</v>
      </c>
      <c r="B11909" s="2" t="s">
        <v>188</v>
      </c>
    </row>
    <row r="11910" spans="1:2">
      <c r="A11910" s="2" t="s">
        <v>19014</v>
      </c>
      <c r="B11910" s="2" t="s">
        <v>188</v>
      </c>
    </row>
    <row r="11911" spans="1:2">
      <c r="A11911" s="2" t="s">
        <v>19015</v>
      </c>
      <c r="B11911" s="2" t="s">
        <v>188</v>
      </c>
    </row>
    <row r="11912" spans="1:2">
      <c r="A11912" s="2" t="s">
        <v>19016</v>
      </c>
      <c r="B11912" s="2" t="s">
        <v>188</v>
      </c>
    </row>
    <row r="11913" spans="1:2">
      <c r="A11913" s="2" t="s">
        <v>19017</v>
      </c>
      <c r="B11913" s="2" t="s">
        <v>188</v>
      </c>
    </row>
    <row r="11914" spans="1:2">
      <c r="A11914" s="2" t="s">
        <v>19018</v>
      </c>
      <c r="B11914" s="2" t="s">
        <v>188</v>
      </c>
    </row>
    <row r="11915" spans="1:2">
      <c r="A11915" s="2" t="s">
        <v>1874</v>
      </c>
      <c r="B11915" s="2" t="s">
        <v>188</v>
      </c>
    </row>
    <row r="11916" spans="1:2">
      <c r="A11916" s="2" t="s">
        <v>1875</v>
      </c>
      <c r="B11916" s="2" t="s">
        <v>188</v>
      </c>
    </row>
    <row r="11917" spans="1:2">
      <c r="A11917" s="2" t="s">
        <v>1876</v>
      </c>
      <c r="B11917" s="2" t="s">
        <v>188</v>
      </c>
    </row>
    <row r="11918" spans="1:2">
      <c r="A11918" s="2" t="s">
        <v>19019</v>
      </c>
      <c r="B11918" s="2" t="s">
        <v>188</v>
      </c>
    </row>
    <row r="11919" spans="1:2">
      <c r="A11919" s="2" t="s">
        <v>1877</v>
      </c>
      <c r="B11919" s="2" t="s">
        <v>188</v>
      </c>
    </row>
    <row r="11920" spans="1:2">
      <c r="A11920" s="2" t="s">
        <v>19020</v>
      </c>
      <c r="B11920" s="2" t="s">
        <v>188</v>
      </c>
    </row>
    <row r="11921" spans="1:2">
      <c r="A11921" s="2" t="s">
        <v>1878</v>
      </c>
      <c r="B11921" s="2" t="s">
        <v>188</v>
      </c>
    </row>
    <row r="11922" spans="1:2">
      <c r="A11922" s="2" t="s">
        <v>19021</v>
      </c>
      <c r="B11922" s="2" t="s">
        <v>188</v>
      </c>
    </row>
    <row r="11923" spans="1:2">
      <c r="A11923" s="2" t="s">
        <v>19022</v>
      </c>
      <c r="B11923" s="2" t="s">
        <v>188</v>
      </c>
    </row>
    <row r="11924" spans="1:2">
      <c r="A11924" s="2" t="s">
        <v>19023</v>
      </c>
      <c r="B11924" s="2" t="s">
        <v>188</v>
      </c>
    </row>
    <row r="11925" spans="1:2">
      <c r="A11925" s="2" t="s">
        <v>19024</v>
      </c>
      <c r="B11925" s="2" t="s">
        <v>188</v>
      </c>
    </row>
    <row r="11926" spans="1:2">
      <c r="A11926" s="2" t="s">
        <v>19025</v>
      </c>
      <c r="B11926" s="2" t="s">
        <v>188</v>
      </c>
    </row>
    <row r="11927" spans="1:2">
      <c r="A11927" s="2" t="s">
        <v>19026</v>
      </c>
      <c r="B11927" s="2" t="s">
        <v>188</v>
      </c>
    </row>
    <row r="11928" spans="1:2">
      <c r="A11928" s="2" t="s">
        <v>19027</v>
      </c>
      <c r="B11928" s="2" t="s">
        <v>188</v>
      </c>
    </row>
    <row r="11929" spans="1:2">
      <c r="A11929" s="2" t="s">
        <v>19028</v>
      </c>
      <c r="B11929" s="2" t="s">
        <v>188</v>
      </c>
    </row>
    <row r="11930" spans="1:2">
      <c r="A11930" s="2" t="s">
        <v>19029</v>
      </c>
      <c r="B11930" s="2" t="s">
        <v>188</v>
      </c>
    </row>
    <row r="11931" spans="1:2">
      <c r="A11931" s="2" t="s">
        <v>19030</v>
      </c>
      <c r="B11931" s="2" t="s">
        <v>188</v>
      </c>
    </row>
    <row r="11932" spans="1:2">
      <c r="A11932" s="2" t="s">
        <v>19031</v>
      </c>
      <c r="B11932" s="2" t="s">
        <v>188</v>
      </c>
    </row>
    <row r="11933" spans="1:2">
      <c r="A11933" s="2" t="s">
        <v>19032</v>
      </c>
      <c r="B11933" s="2" t="s">
        <v>188</v>
      </c>
    </row>
    <row r="11934" spans="1:2">
      <c r="A11934" s="2" t="s">
        <v>19033</v>
      </c>
      <c r="B11934" s="2" t="s">
        <v>188</v>
      </c>
    </row>
    <row r="11935" spans="1:2">
      <c r="A11935" s="2" t="s">
        <v>19034</v>
      </c>
      <c r="B11935" s="2" t="s">
        <v>188</v>
      </c>
    </row>
    <row r="11936" spans="1:2">
      <c r="A11936" s="2" t="s">
        <v>19035</v>
      </c>
      <c r="B11936" s="2" t="s">
        <v>188</v>
      </c>
    </row>
    <row r="11937" spans="1:2">
      <c r="A11937" s="2" t="s">
        <v>19036</v>
      </c>
      <c r="B11937" s="2" t="s">
        <v>188</v>
      </c>
    </row>
    <row r="11938" spans="1:2">
      <c r="A11938" s="2" t="s">
        <v>19037</v>
      </c>
      <c r="B11938" s="2" t="s">
        <v>188</v>
      </c>
    </row>
    <row r="11939" spans="1:2">
      <c r="A11939" s="2" t="s">
        <v>19038</v>
      </c>
      <c r="B11939" s="2" t="s">
        <v>188</v>
      </c>
    </row>
    <row r="11940" spans="1:2">
      <c r="A11940" s="2" t="s">
        <v>19039</v>
      </c>
      <c r="B11940" s="2" t="s">
        <v>188</v>
      </c>
    </row>
    <row r="11941" spans="1:2">
      <c r="A11941" s="2" t="s">
        <v>19040</v>
      </c>
      <c r="B11941" s="2" t="s">
        <v>188</v>
      </c>
    </row>
    <row r="11942" spans="1:2">
      <c r="A11942" s="2" t="s">
        <v>19041</v>
      </c>
      <c r="B11942" s="2" t="s">
        <v>188</v>
      </c>
    </row>
    <row r="11943" spans="1:2">
      <c r="A11943" s="2" t="s">
        <v>19042</v>
      </c>
      <c r="B11943" s="2" t="s">
        <v>188</v>
      </c>
    </row>
    <row r="11944" spans="1:2">
      <c r="A11944" s="2" t="s">
        <v>19043</v>
      </c>
      <c r="B11944" s="2" t="s">
        <v>188</v>
      </c>
    </row>
    <row r="11945" spans="1:2">
      <c r="A11945" s="2" t="s">
        <v>19044</v>
      </c>
      <c r="B11945" s="2" t="s">
        <v>188</v>
      </c>
    </row>
    <row r="11946" spans="1:2">
      <c r="A11946" s="2" t="s">
        <v>19045</v>
      </c>
      <c r="B11946" s="2" t="s">
        <v>188</v>
      </c>
    </row>
    <row r="11947" spans="1:2">
      <c r="A11947" s="2" t="s">
        <v>19046</v>
      </c>
      <c r="B11947" s="2" t="s">
        <v>188</v>
      </c>
    </row>
    <row r="11948" spans="1:2">
      <c r="A11948" s="2" t="s">
        <v>19047</v>
      </c>
      <c r="B11948" s="2" t="s">
        <v>188</v>
      </c>
    </row>
    <row r="11949" spans="1:2">
      <c r="A11949" s="2" t="s">
        <v>19048</v>
      </c>
      <c r="B11949" s="2" t="s">
        <v>188</v>
      </c>
    </row>
    <row r="11950" spans="1:2">
      <c r="A11950" s="2" t="s">
        <v>19049</v>
      </c>
      <c r="B11950" s="2" t="s">
        <v>188</v>
      </c>
    </row>
    <row r="11951" spans="1:2">
      <c r="A11951" s="2" t="s">
        <v>19050</v>
      </c>
      <c r="B11951" s="2" t="s">
        <v>188</v>
      </c>
    </row>
    <row r="11952" spans="1:2">
      <c r="A11952" s="2" t="s">
        <v>19051</v>
      </c>
      <c r="B11952" s="2" t="s">
        <v>188</v>
      </c>
    </row>
    <row r="11953" spans="1:2">
      <c r="A11953" s="2" t="s">
        <v>19052</v>
      </c>
      <c r="B11953" s="2" t="s">
        <v>188</v>
      </c>
    </row>
    <row r="11954" spans="1:2">
      <c r="A11954" s="2" t="s">
        <v>19053</v>
      </c>
      <c r="B11954" s="2" t="s">
        <v>188</v>
      </c>
    </row>
    <row r="11955" spans="1:2">
      <c r="A11955" s="2" t="s">
        <v>1879</v>
      </c>
      <c r="B11955" s="2" t="s">
        <v>188</v>
      </c>
    </row>
    <row r="11956" spans="1:2">
      <c r="A11956" s="2" t="s">
        <v>19054</v>
      </c>
      <c r="B11956" s="2" t="s">
        <v>188</v>
      </c>
    </row>
    <row r="11957" spans="1:2">
      <c r="A11957" s="2" t="s">
        <v>19055</v>
      </c>
      <c r="B11957" s="2" t="s">
        <v>188</v>
      </c>
    </row>
    <row r="11958" spans="1:2">
      <c r="A11958" s="2" t="s">
        <v>19056</v>
      </c>
      <c r="B11958" s="2" t="s">
        <v>188</v>
      </c>
    </row>
    <row r="11959" spans="1:2">
      <c r="A11959" s="2" t="s">
        <v>19057</v>
      </c>
      <c r="B11959" s="2" t="s">
        <v>188</v>
      </c>
    </row>
    <row r="11960" spans="1:2">
      <c r="A11960" s="2" t="s">
        <v>19058</v>
      </c>
      <c r="B11960" s="2" t="s">
        <v>188</v>
      </c>
    </row>
    <row r="11961" spans="1:2">
      <c r="A11961" s="2" t="s">
        <v>19059</v>
      </c>
      <c r="B11961" s="2" t="s">
        <v>188</v>
      </c>
    </row>
    <row r="11962" spans="1:2">
      <c r="A11962" s="2" t="s">
        <v>19060</v>
      </c>
      <c r="B11962" s="2" t="s">
        <v>188</v>
      </c>
    </row>
    <row r="11963" spans="1:2">
      <c r="A11963" s="2" t="s">
        <v>19061</v>
      </c>
      <c r="B11963" s="2" t="s">
        <v>188</v>
      </c>
    </row>
    <row r="11964" spans="1:2">
      <c r="A11964" s="2" t="s">
        <v>1880</v>
      </c>
      <c r="B11964" s="2" t="s">
        <v>188</v>
      </c>
    </row>
    <row r="11965" spans="1:2">
      <c r="A11965" s="2" t="s">
        <v>19062</v>
      </c>
      <c r="B11965" s="2" t="s">
        <v>188</v>
      </c>
    </row>
    <row r="11966" spans="1:2">
      <c r="A11966" s="2" t="s">
        <v>19063</v>
      </c>
      <c r="B11966" s="2" t="s">
        <v>188</v>
      </c>
    </row>
    <row r="11967" spans="1:2">
      <c r="A11967" s="2" t="s">
        <v>19064</v>
      </c>
      <c r="B11967" s="2" t="s">
        <v>188</v>
      </c>
    </row>
    <row r="11968" spans="1:2">
      <c r="A11968" s="2" t="s">
        <v>19065</v>
      </c>
      <c r="B11968" s="2" t="s">
        <v>188</v>
      </c>
    </row>
    <row r="11969" spans="1:2">
      <c r="A11969" s="2" t="s">
        <v>19066</v>
      </c>
      <c r="B11969" s="2" t="s">
        <v>188</v>
      </c>
    </row>
    <row r="11970" spans="1:2">
      <c r="A11970" s="2" t="s">
        <v>19067</v>
      </c>
      <c r="B11970" s="2" t="s">
        <v>188</v>
      </c>
    </row>
    <row r="11971" spans="1:2">
      <c r="A11971" s="2" t="s">
        <v>19068</v>
      </c>
      <c r="B11971" s="2" t="s">
        <v>188</v>
      </c>
    </row>
    <row r="11972" spans="1:2">
      <c r="A11972" s="2" t="s">
        <v>19069</v>
      </c>
      <c r="B11972" s="2" t="s">
        <v>188</v>
      </c>
    </row>
    <row r="11973" spans="1:2">
      <c r="A11973" s="2" t="s">
        <v>19070</v>
      </c>
      <c r="B11973" s="2" t="s">
        <v>188</v>
      </c>
    </row>
    <row r="11974" spans="1:2">
      <c r="A11974" s="2" t="s">
        <v>19071</v>
      </c>
      <c r="B11974" s="2" t="s">
        <v>188</v>
      </c>
    </row>
    <row r="11975" spans="1:2">
      <c r="A11975" s="2" t="s">
        <v>19072</v>
      </c>
      <c r="B11975" s="2" t="s">
        <v>188</v>
      </c>
    </row>
    <row r="11976" spans="1:2">
      <c r="A11976" s="2" t="s">
        <v>19073</v>
      </c>
      <c r="B11976" s="2" t="s">
        <v>188</v>
      </c>
    </row>
    <row r="11977" spans="1:2">
      <c r="A11977" s="2" t="s">
        <v>19074</v>
      </c>
      <c r="B11977" s="2" t="s">
        <v>188</v>
      </c>
    </row>
    <row r="11978" spans="1:2">
      <c r="A11978" s="2" t="s">
        <v>19075</v>
      </c>
      <c r="B11978" s="2" t="s">
        <v>188</v>
      </c>
    </row>
    <row r="11979" spans="1:2">
      <c r="A11979" s="2" t="s">
        <v>1881</v>
      </c>
      <c r="B11979" s="2" t="s">
        <v>188</v>
      </c>
    </row>
    <row r="11980" spans="1:2">
      <c r="A11980" s="2" t="s">
        <v>19076</v>
      </c>
      <c r="B11980" s="2" t="s">
        <v>188</v>
      </c>
    </row>
    <row r="11981" spans="1:2">
      <c r="A11981" s="2" t="s">
        <v>19077</v>
      </c>
      <c r="B11981" s="2" t="s">
        <v>188</v>
      </c>
    </row>
    <row r="11982" spans="1:2">
      <c r="A11982" s="2" t="s">
        <v>19078</v>
      </c>
      <c r="B11982" s="2" t="s">
        <v>188</v>
      </c>
    </row>
    <row r="11983" spans="1:2">
      <c r="A11983" s="2" t="s">
        <v>19079</v>
      </c>
      <c r="B11983" s="2" t="s">
        <v>188</v>
      </c>
    </row>
    <row r="11984" spans="1:2">
      <c r="A11984" s="2" t="s">
        <v>19080</v>
      </c>
      <c r="B11984" s="2" t="s">
        <v>188</v>
      </c>
    </row>
    <row r="11985" spans="1:2">
      <c r="A11985" s="2" t="s">
        <v>19081</v>
      </c>
      <c r="B11985" s="2" t="s">
        <v>188</v>
      </c>
    </row>
    <row r="11986" spans="1:2">
      <c r="A11986" s="2" t="s">
        <v>19082</v>
      </c>
      <c r="B11986" s="2" t="s">
        <v>188</v>
      </c>
    </row>
    <row r="11987" spans="1:2">
      <c r="A11987" s="2" t="s">
        <v>19083</v>
      </c>
      <c r="B11987" s="2" t="s">
        <v>188</v>
      </c>
    </row>
    <row r="11988" spans="1:2">
      <c r="A11988" s="2" t="s">
        <v>19084</v>
      </c>
      <c r="B11988" s="2" t="s">
        <v>188</v>
      </c>
    </row>
    <row r="11989" spans="1:2">
      <c r="A11989" s="2" t="s">
        <v>1882</v>
      </c>
      <c r="B11989" s="2" t="s">
        <v>188</v>
      </c>
    </row>
    <row r="11990" spans="1:2">
      <c r="A11990" s="2" t="s">
        <v>19085</v>
      </c>
      <c r="B11990" s="2" t="s">
        <v>188</v>
      </c>
    </row>
    <row r="11991" spans="1:2">
      <c r="A11991" s="2" t="s">
        <v>19086</v>
      </c>
      <c r="B11991" s="2" t="s">
        <v>188</v>
      </c>
    </row>
    <row r="11992" spans="1:2">
      <c r="A11992" s="2" t="s">
        <v>19087</v>
      </c>
      <c r="B11992" s="2" t="s">
        <v>188</v>
      </c>
    </row>
    <row r="11993" spans="1:2">
      <c r="A11993" s="2" t="s">
        <v>19088</v>
      </c>
      <c r="B11993" s="2" t="s">
        <v>188</v>
      </c>
    </row>
    <row r="11994" spans="1:2">
      <c r="A11994" s="2" t="s">
        <v>19089</v>
      </c>
      <c r="B11994" s="2" t="s">
        <v>188</v>
      </c>
    </row>
    <row r="11995" spans="1:2">
      <c r="A11995" s="2" t="s">
        <v>19090</v>
      </c>
      <c r="B11995" s="2" t="s">
        <v>188</v>
      </c>
    </row>
    <row r="11996" spans="1:2">
      <c r="A11996" s="2" t="s">
        <v>19091</v>
      </c>
      <c r="B11996" s="2" t="s">
        <v>188</v>
      </c>
    </row>
    <row r="11997" spans="1:2">
      <c r="A11997" s="2" t="s">
        <v>19092</v>
      </c>
      <c r="B11997" s="2" t="s">
        <v>188</v>
      </c>
    </row>
    <row r="11998" spans="1:2">
      <c r="A11998" s="2" t="s">
        <v>19093</v>
      </c>
      <c r="B11998" s="2" t="s">
        <v>188</v>
      </c>
    </row>
    <row r="11999" spans="1:2">
      <c r="A11999" s="2" t="s">
        <v>19094</v>
      </c>
      <c r="B11999" s="2" t="s">
        <v>188</v>
      </c>
    </row>
    <row r="12000" spans="1:2">
      <c r="A12000" s="2" t="s">
        <v>19095</v>
      </c>
      <c r="B12000" s="2" t="s">
        <v>188</v>
      </c>
    </row>
    <row r="12001" spans="1:2">
      <c r="A12001" s="2" t="s">
        <v>19096</v>
      </c>
      <c r="B12001" s="2" t="s">
        <v>188</v>
      </c>
    </row>
    <row r="12002" spans="1:2">
      <c r="A12002" s="2" t="s">
        <v>19097</v>
      </c>
      <c r="B12002" s="2" t="s">
        <v>188</v>
      </c>
    </row>
    <row r="12003" spans="1:2">
      <c r="A12003" s="2" t="s">
        <v>19098</v>
      </c>
      <c r="B12003" s="2" t="s">
        <v>188</v>
      </c>
    </row>
    <row r="12004" spans="1:2">
      <c r="A12004" s="2" t="s">
        <v>19099</v>
      </c>
      <c r="B12004" s="2" t="s">
        <v>188</v>
      </c>
    </row>
    <row r="12005" spans="1:2">
      <c r="A12005" s="2" t="s">
        <v>19100</v>
      </c>
      <c r="B12005" s="2" t="s">
        <v>188</v>
      </c>
    </row>
    <row r="12006" spans="1:2">
      <c r="A12006" s="2" t="s">
        <v>19101</v>
      </c>
      <c r="B12006" s="2" t="s">
        <v>188</v>
      </c>
    </row>
    <row r="12007" spans="1:2">
      <c r="A12007" s="2" t="s">
        <v>19102</v>
      </c>
      <c r="B12007" s="2" t="s">
        <v>188</v>
      </c>
    </row>
    <row r="12008" spans="1:2">
      <c r="A12008" s="2" t="s">
        <v>19103</v>
      </c>
      <c r="B12008" s="2" t="s">
        <v>188</v>
      </c>
    </row>
    <row r="12009" spans="1:2">
      <c r="A12009" s="2" t="s">
        <v>19104</v>
      </c>
      <c r="B12009" s="2" t="s">
        <v>188</v>
      </c>
    </row>
    <row r="12010" spans="1:2">
      <c r="A12010" s="2" t="s">
        <v>19105</v>
      </c>
      <c r="B12010" s="2" t="s">
        <v>188</v>
      </c>
    </row>
    <row r="12011" spans="1:2">
      <c r="A12011" s="2" t="s">
        <v>19106</v>
      </c>
      <c r="B12011" s="2" t="s">
        <v>188</v>
      </c>
    </row>
    <row r="12012" spans="1:2">
      <c r="A12012" s="2" t="s">
        <v>19107</v>
      </c>
      <c r="B12012" s="2" t="s">
        <v>188</v>
      </c>
    </row>
    <row r="12013" spans="1:2">
      <c r="A12013" s="2" t="s">
        <v>19108</v>
      </c>
      <c r="B12013" s="2" t="s">
        <v>188</v>
      </c>
    </row>
    <row r="12014" spans="1:2">
      <c r="A12014" s="2" t="s">
        <v>19109</v>
      </c>
      <c r="B12014" s="2" t="s">
        <v>188</v>
      </c>
    </row>
    <row r="12015" spans="1:2">
      <c r="A12015" s="2" t="s">
        <v>19110</v>
      </c>
      <c r="B12015" s="2" t="s">
        <v>188</v>
      </c>
    </row>
    <row r="12016" spans="1:2">
      <c r="A12016" s="2" t="s">
        <v>19111</v>
      </c>
      <c r="B12016" s="2" t="s">
        <v>188</v>
      </c>
    </row>
    <row r="12017" spans="1:2">
      <c r="A12017" s="2" t="s">
        <v>19112</v>
      </c>
      <c r="B12017" s="2" t="s">
        <v>188</v>
      </c>
    </row>
    <row r="12018" spans="1:2">
      <c r="A12018" s="2" t="s">
        <v>19113</v>
      </c>
      <c r="B12018" s="2" t="s">
        <v>188</v>
      </c>
    </row>
    <row r="12019" spans="1:2">
      <c r="A12019" s="2" t="s">
        <v>19114</v>
      </c>
      <c r="B12019" s="2" t="s">
        <v>188</v>
      </c>
    </row>
    <row r="12020" spans="1:2">
      <c r="A12020" s="2" t="s">
        <v>19115</v>
      </c>
      <c r="B12020" s="2" t="s">
        <v>188</v>
      </c>
    </row>
    <row r="12021" spans="1:2">
      <c r="A12021" s="2" t="s">
        <v>19116</v>
      </c>
      <c r="B12021" s="2" t="s">
        <v>188</v>
      </c>
    </row>
    <row r="12022" spans="1:2">
      <c r="A12022" s="2" t="s">
        <v>19117</v>
      </c>
      <c r="B12022" s="2" t="s">
        <v>188</v>
      </c>
    </row>
    <row r="12023" spans="1:2">
      <c r="A12023" s="2" t="s">
        <v>19118</v>
      </c>
      <c r="B12023" s="2" t="s">
        <v>188</v>
      </c>
    </row>
    <row r="12024" spans="1:2">
      <c r="A12024" s="2" t="s">
        <v>19119</v>
      </c>
      <c r="B12024" s="2" t="s">
        <v>188</v>
      </c>
    </row>
    <row r="12025" spans="1:2">
      <c r="A12025" s="2" t="s">
        <v>19120</v>
      </c>
      <c r="B12025" s="2" t="s">
        <v>188</v>
      </c>
    </row>
    <row r="12026" spans="1:2">
      <c r="A12026" s="2" t="s">
        <v>19121</v>
      </c>
      <c r="B12026" s="2" t="s">
        <v>188</v>
      </c>
    </row>
    <row r="12027" spans="1:2">
      <c r="A12027" s="2" t="s">
        <v>19122</v>
      </c>
      <c r="B12027" s="2" t="s">
        <v>188</v>
      </c>
    </row>
    <row r="12028" spans="1:2">
      <c r="A12028" s="2" t="s">
        <v>1883</v>
      </c>
      <c r="B12028" s="2" t="s">
        <v>188</v>
      </c>
    </row>
    <row r="12029" spans="1:2">
      <c r="A12029" s="2" t="s">
        <v>1884</v>
      </c>
      <c r="B12029" s="2" t="s">
        <v>188</v>
      </c>
    </row>
    <row r="12030" spans="1:2">
      <c r="A12030" s="2" t="s">
        <v>19123</v>
      </c>
      <c r="B12030" s="2" t="s">
        <v>188</v>
      </c>
    </row>
    <row r="12031" spans="1:2">
      <c r="A12031" s="2" t="s">
        <v>19124</v>
      </c>
      <c r="B12031" s="2" t="s">
        <v>188</v>
      </c>
    </row>
    <row r="12032" spans="1:2">
      <c r="A12032" s="2" t="s">
        <v>19125</v>
      </c>
      <c r="B12032" s="2" t="s">
        <v>188</v>
      </c>
    </row>
    <row r="12033" spans="1:2">
      <c r="A12033" s="2" t="s">
        <v>19126</v>
      </c>
      <c r="B12033" s="2" t="s">
        <v>188</v>
      </c>
    </row>
    <row r="12034" spans="1:2">
      <c r="A12034" s="2" t="s">
        <v>19127</v>
      </c>
      <c r="B12034" s="2" t="s">
        <v>188</v>
      </c>
    </row>
    <row r="12035" spans="1:2">
      <c r="A12035" s="2" t="s">
        <v>19128</v>
      </c>
      <c r="B12035" s="2" t="s">
        <v>188</v>
      </c>
    </row>
    <row r="12036" spans="1:2">
      <c r="A12036" s="2" t="s">
        <v>19129</v>
      </c>
      <c r="B12036" s="2" t="s">
        <v>188</v>
      </c>
    </row>
    <row r="12037" spans="1:2">
      <c r="A12037" s="2" t="s">
        <v>19130</v>
      </c>
      <c r="B12037" s="2" t="s">
        <v>188</v>
      </c>
    </row>
    <row r="12038" spans="1:2">
      <c r="A12038" s="2" t="s">
        <v>19131</v>
      </c>
      <c r="B12038" s="2" t="s">
        <v>188</v>
      </c>
    </row>
    <row r="12039" spans="1:2">
      <c r="A12039" s="2" t="s">
        <v>19132</v>
      </c>
      <c r="B12039" s="2" t="s">
        <v>188</v>
      </c>
    </row>
    <row r="12040" spans="1:2">
      <c r="A12040" s="2" t="s">
        <v>19133</v>
      </c>
      <c r="B12040" s="2" t="s">
        <v>188</v>
      </c>
    </row>
    <row r="12041" spans="1:2">
      <c r="A12041" s="2" t="s">
        <v>19134</v>
      </c>
      <c r="B12041" s="2" t="s">
        <v>188</v>
      </c>
    </row>
    <row r="12042" spans="1:2">
      <c r="A12042" s="2" t="s">
        <v>1885</v>
      </c>
      <c r="B12042" s="2" t="s">
        <v>188</v>
      </c>
    </row>
    <row r="12043" spans="1:2">
      <c r="A12043" s="2" t="s">
        <v>19135</v>
      </c>
      <c r="B12043" s="2" t="s">
        <v>188</v>
      </c>
    </row>
    <row r="12044" spans="1:2">
      <c r="A12044" s="2" t="s">
        <v>19136</v>
      </c>
      <c r="B12044" s="2" t="s">
        <v>188</v>
      </c>
    </row>
    <row r="12045" spans="1:2">
      <c r="A12045" s="2" t="s">
        <v>19137</v>
      </c>
      <c r="B12045" s="2" t="s">
        <v>188</v>
      </c>
    </row>
    <row r="12046" spans="1:2">
      <c r="A12046" s="2" t="s">
        <v>1886</v>
      </c>
      <c r="B12046" s="2" t="s">
        <v>188</v>
      </c>
    </row>
    <row r="12047" spans="1:2">
      <c r="A12047" s="2" t="s">
        <v>19138</v>
      </c>
      <c r="B12047" s="2" t="s">
        <v>188</v>
      </c>
    </row>
    <row r="12048" spans="1:2">
      <c r="A12048" s="2" t="s">
        <v>1887</v>
      </c>
      <c r="B12048" s="2" t="s">
        <v>188</v>
      </c>
    </row>
    <row r="12049" spans="1:2">
      <c r="A12049" s="2" t="s">
        <v>19139</v>
      </c>
      <c r="B12049" s="2" t="s">
        <v>188</v>
      </c>
    </row>
    <row r="12050" spans="1:2">
      <c r="A12050" s="2" t="s">
        <v>19140</v>
      </c>
      <c r="B12050" s="2" t="s">
        <v>188</v>
      </c>
    </row>
    <row r="12051" spans="1:2">
      <c r="A12051" s="2" t="s">
        <v>19141</v>
      </c>
      <c r="B12051" s="2" t="s">
        <v>188</v>
      </c>
    </row>
    <row r="12052" spans="1:2">
      <c r="A12052" s="2" t="s">
        <v>19142</v>
      </c>
      <c r="B12052" s="2" t="s">
        <v>188</v>
      </c>
    </row>
    <row r="12053" spans="1:2">
      <c r="A12053" s="2" t="s">
        <v>19143</v>
      </c>
      <c r="B12053" s="2" t="s">
        <v>188</v>
      </c>
    </row>
    <row r="12054" spans="1:2">
      <c r="A12054" s="2" t="s">
        <v>19144</v>
      </c>
      <c r="B12054" s="2" t="s">
        <v>188</v>
      </c>
    </row>
    <row r="12055" spans="1:2">
      <c r="A12055" s="2" t="s">
        <v>19145</v>
      </c>
      <c r="B12055" s="2" t="s">
        <v>188</v>
      </c>
    </row>
    <row r="12056" spans="1:2">
      <c r="A12056" s="2" t="s">
        <v>19146</v>
      </c>
      <c r="B12056" s="2" t="s">
        <v>188</v>
      </c>
    </row>
    <row r="12057" spans="1:2">
      <c r="A12057" s="2" t="s">
        <v>19147</v>
      </c>
      <c r="B12057" s="2" t="s">
        <v>188</v>
      </c>
    </row>
    <row r="12058" spans="1:2">
      <c r="A12058" s="2" t="s">
        <v>19148</v>
      </c>
      <c r="B12058" s="2" t="s">
        <v>188</v>
      </c>
    </row>
    <row r="12059" spans="1:2">
      <c r="A12059" s="2" t="s">
        <v>1888</v>
      </c>
      <c r="B12059" s="2" t="s">
        <v>188</v>
      </c>
    </row>
    <row r="12060" spans="1:2">
      <c r="A12060" s="2" t="s">
        <v>19149</v>
      </c>
      <c r="B12060" s="2" t="s">
        <v>188</v>
      </c>
    </row>
    <row r="12061" spans="1:2">
      <c r="A12061" s="2" t="s">
        <v>19150</v>
      </c>
      <c r="B12061" s="2" t="s">
        <v>188</v>
      </c>
    </row>
    <row r="12062" spans="1:2">
      <c r="A12062" s="2" t="s">
        <v>1889</v>
      </c>
      <c r="B12062" s="2" t="s">
        <v>188</v>
      </c>
    </row>
    <row r="12063" spans="1:2">
      <c r="A12063" s="2" t="s">
        <v>19151</v>
      </c>
      <c r="B12063" s="2" t="s">
        <v>188</v>
      </c>
    </row>
    <row r="12064" spans="1:2">
      <c r="A12064" s="2" t="s">
        <v>19152</v>
      </c>
      <c r="B12064" s="2" t="s">
        <v>188</v>
      </c>
    </row>
    <row r="12065" spans="1:2">
      <c r="A12065" s="2" t="s">
        <v>19153</v>
      </c>
      <c r="B12065" s="2" t="s">
        <v>188</v>
      </c>
    </row>
    <row r="12066" spans="1:2">
      <c r="A12066" s="2" t="s">
        <v>19154</v>
      </c>
      <c r="B12066" s="2" t="s">
        <v>188</v>
      </c>
    </row>
    <row r="12067" spans="1:2">
      <c r="A12067" s="2" t="s">
        <v>19155</v>
      </c>
      <c r="B12067" s="2" t="s">
        <v>188</v>
      </c>
    </row>
    <row r="12068" spans="1:2">
      <c r="A12068" s="2" t="s">
        <v>19156</v>
      </c>
      <c r="B12068" s="2" t="s">
        <v>188</v>
      </c>
    </row>
    <row r="12069" spans="1:2">
      <c r="A12069" s="2" t="s">
        <v>19157</v>
      </c>
      <c r="B12069" s="2" t="s">
        <v>188</v>
      </c>
    </row>
    <row r="12070" spans="1:2">
      <c r="A12070" s="2" t="s">
        <v>19158</v>
      </c>
      <c r="B12070" s="2" t="s">
        <v>188</v>
      </c>
    </row>
    <row r="12071" spans="1:2">
      <c r="A12071" s="2" t="s">
        <v>19159</v>
      </c>
      <c r="B12071" s="2" t="s">
        <v>188</v>
      </c>
    </row>
    <row r="12072" spans="1:2">
      <c r="A12072" s="2" t="s">
        <v>19160</v>
      </c>
      <c r="B12072" s="2" t="s">
        <v>188</v>
      </c>
    </row>
    <row r="12073" spans="1:2">
      <c r="A12073" s="2" t="s">
        <v>19161</v>
      </c>
      <c r="B12073" s="2" t="s">
        <v>188</v>
      </c>
    </row>
    <row r="12074" spans="1:2">
      <c r="A12074" s="2" t="s">
        <v>19162</v>
      </c>
      <c r="B12074" s="2" t="s">
        <v>188</v>
      </c>
    </row>
    <row r="12075" spans="1:2">
      <c r="A12075" s="2" t="s">
        <v>19163</v>
      </c>
      <c r="B12075" s="2" t="s">
        <v>188</v>
      </c>
    </row>
    <row r="12076" spans="1:2">
      <c r="A12076" s="2" t="s">
        <v>19164</v>
      </c>
      <c r="B12076" s="2" t="s">
        <v>188</v>
      </c>
    </row>
    <row r="12077" spans="1:2">
      <c r="A12077" s="2" t="s">
        <v>19165</v>
      </c>
      <c r="B12077" s="2" t="s">
        <v>188</v>
      </c>
    </row>
    <row r="12078" spans="1:2">
      <c r="A12078" s="2" t="s">
        <v>19166</v>
      </c>
      <c r="B12078" s="2" t="s">
        <v>188</v>
      </c>
    </row>
    <row r="12079" spans="1:2">
      <c r="A12079" s="2" t="s">
        <v>19167</v>
      </c>
      <c r="B12079" s="2" t="s">
        <v>188</v>
      </c>
    </row>
    <row r="12080" spans="1:2">
      <c r="A12080" s="2" t="s">
        <v>19168</v>
      </c>
      <c r="B12080" s="2" t="s">
        <v>188</v>
      </c>
    </row>
    <row r="12081" spans="1:2">
      <c r="A12081" s="2" t="s">
        <v>19169</v>
      </c>
      <c r="B12081" s="2" t="s">
        <v>188</v>
      </c>
    </row>
    <row r="12082" spans="1:2">
      <c r="A12082" s="2" t="s">
        <v>19170</v>
      </c>
      <c r="B12082" s="2" t="s">
        <v>188</v>
      </c>
    </row>
    <row r="12083" spans="1:2">
      <c r="A12083" s="2" t="s">
        <v>19171</v>
      </c>
      <c r="B12083" s="2" t="s">
        <v>188</v>
      </c>
    </row>
    <row r="12084" spans="1:2">
      <c r="A12084" s="2" t="s">
        <v>19172</v>
      </c>
      <c r="B12084" s="2" t="s">
        <v>188</v>
      </c>
    </row>
    <row r="12085" spans="1:2">
      <c r="A12085" s="2" t="s">
        <v>1890</v>
      </c>
      <c r="B12085" s="2" t="s">
        <v>188</v>
      </c>
    </row>
    <row r="12086" spans="1:2">
      <c r="A12086" s="2" t="s">
        <v>1891</v>
      </c>
      <c r="B12086" s="2" t="s">
        <v>188</v>
      </c>
    </row>
    <row r="12087" spans="1:2">
      <c r="A12087" s="2" t="s">
        <v>1892</v>
      </c>
      <c r="B12087" s="2" t="s">
        <v>188</v>
      </c>
    </row>
    <row r="12088" spans="1:2">
      <c r="A12088" s="2" t="s">
        <v>19173</v>
      </c>
      <c r="B12088" s="2" t="s">
        <v>188</v>
      </c>
    </row>
    <row r="12089" spans="1:2">
      <c r="A12089" s="2" t="s">
        <v>19174</v>
      </c>
      <c r="B12089" s="2" t="s">
        <v>188</v>
      </c>
    </row>
    <row r="12090" spans="1:2">
      <c r="A12090" s="2" t="s">
        <v>19175</v>
      </c>
      <c r="B12090" s="2" t="s">
        <v>188</v>
      </c>
    </row>
    <row r="12091" spans="1:2">
      <c r="A12091" s="2" t="s">
        <v>19176</v>
      </c>
      <c r="B12091" s="2" t="s">
        <v>188</v>
      </c>
    </row>
    <row r="12092" spans="1:2">
      <c r="A12092" s="2" t="s">
        <v>1893</v>
      </c>
      <c r="B12092" s="2" t="s">
        <v>188</v>
      </c>
    </row>
    <row r="12093" spans="1:2">
      <c r="A12093" s="2" t="s">
        <v>1894</v>
      </c>
      <c r="B12093" s="2" t="s">
        <v>188</v>
      </c>
    </row>
    <row r="12094" spans="1:2">
      <c r="A12094" s="2" t="s">
        <v>1895</v>
      </c>
      <c r="B12094" s="2" t="s">
        <v>188</v>
      </c>
    </row>
    <row r="12095" spans="1:2">
      <c r="A12095" s="2" t="s">
        <v>19177</v>
      </c>
      <c r="B12095" s="2" t="s">
        <v>188</v>
      </c>
    </row>
    <row r="12096" spans="1:2">
      <c r="A12096" s="2" t="s">
        <v>19178</v>
      </c>
      <c r="B12096" s="2" t="s">
        <v>188</v>
      </c>
    </row>
    <row r="12097" spans="1:2">
      <c r="A12097" s="2" t="s">
        <v>19179</v>
      </c>
      <c r="B12097" s="2" t="s">
        <v>188</v>
      </c>
    </row>
    <row r="12098" spans="1:2">
      <c r="A12098" s="2" t="s">
        <v>19180</v>
      </c>
      <c r="B12098" s="2" t="s">
        <v>188</v>
      </c>
    </row>
    <row r="12099" spans="1:2">
      <c r="A12099" s="2" t="s">
        <v>19181</v>
      </c>
      <c r="B12099" s="2" t="s">
        <v>188</v>
      </c>
    </row>
    <row r="12100" spans="1:2">
      <c r="A12100" s="2" t="s">
        <v>19182</v>
      </c>
      <c r="B12100" s="2" t="s">
        <v>188</v>
      </c>
    </row>
    <row r="12101" spans="1:2">
      <c r="A12101" s="2" t="s">
        <v>19183</v>
      </c>
      <c r="B12101" s="2" t="s">
        <v>188</v>
      </c>
    </row>
    <row r="12102" spans="1:2">
      <c r="A12102" s="2" t="s">
        <v>1896</v>
      </c>
      <c r="B12102" s="2" t="s">
        <v>188</v>
      </c>
    </row>
    <row r="12103" spans="1:2">
      <c r="A12103" s="2" t="s">
        <v>19184</v>
      </c>
      <c r="B12103" s="2" t="s">
        <v>188</v>
      </c>
    </row>
    <row r="12104" spans="1:2">
      <c r="A12104" s="2" t="s">
        <v>19185</v>
      </c>
      <c r="B12104" s="2" t="s">
        <v>188</v>
      </c>
    </row>
    <row r="12105" spans="1:2">
      <c r="A12105" s="2" t="s">
        <v>19186</v>
      </c>
      <c r="B12105" s="2" t="s">
        <v>188</v>
      </c>
    </row>
    <row r="12106" spans="1:2">
      <c r="A12106" s="2" t="s">
        <v>19187</v>
      </c>
      <c r="B12106" s="2" t="s">
        <v>188</v>
      </c>
    </row>
    <row r="12107" spans="1:2">
      <c r="A12107" s="2" t="s">
        <v>19188</v>
      </c>
      <c r="B12107" s="2" t="s">
        <v>188</v>
      </c>
    </row>
    <row r="12108" spans="1:2">
      <c r="A12108" s="2" t="s">
        <v>19189</v>
      </c>
      <c r="B12108" s="2" t="s">
        <v>188</v>
      </c>
    </row>
    <row r="12109" spans="1:2">
      <c r="A12109" s="2" t="s">
        <v>1897</v>
      </c>
      <c r="B12109" s="2" t="s">
        <v>188</v>
      </c>
    </row>
    <row r="12110" spans="1:2">
      <c r="A12110" s="2" t="s">
        <v>1898</v>
      </c>
      <c r="B12110" s="2" t="s">
        <v>188</v>
      </c>
    </row>
    <row r="12111" spans="1:2">
      <c r="A12111" s="2" t="s">
        <v>19190</v>
      </c>
      <c r="B12111" s="2" t="s">
        <v>188</v>
      </c>
    </row>
    <row r="12112" spans="1:2">
      <c r="A12112" s="2" t="s">
        <v>19191</v>
      </c>
      <c r="B12112" s="2" t="s">
        <v>188</v>
      </c>
    </row>
    <row r="12113" spans="1:2">
      <c r="A12113" s="2" t="s">
        <v>19192</v>
      </c>
      <c r="B12113" s="2" t="s">
        <v>188</v>
      </c>
    </row>
    <row r="12114" spans="1:2">
      <c r="A12114" s="2" t="s">
        <v>19193</v>
      </c>
      <c r="B12114" s="2" t="s">
        <v>188</v>
      </c>
    </row>
    <row r="12115" spans="1:2">
      <c r="A12115" s="2" t="s">
        <v>19194</v>
      </c>
      <c r="B12115" s="2" t="s">
        <v>188</v>
      </c>
    </row>
    <row r="12116" spans="1:2">
      <c r="A12116" s="2" t="s">
        <v>19195</v>
      </c>
      <c r="B12116" s="2" t="s">
        <v>188</v>
      </c>
    </row>
    <row r="12117" spans="1:2">
      <c r="A12117" s="2" t="s">
        <v>19196</v>
      </c>
      <c r="B12117" s="2" t="s">
        <v>188</v>
      </c>
    </row>
    <row r="12118" spans="1:2">
      <c r="A12118" s="2" t="s">
        <v>19197</v>
      </c>
      <c r="B12118" s="2" t="s">
        <v>188</v>
      </c>
    </row>
    <row r="12119" spans="1:2">
      <c r="A12119" s="2" t="s">
        <v>19198</v>
      </c>
      <c r="B12119" s="2" t="s">
        <v>188</v>
      </c>
    </row>
    <row r="12120" spans="1:2">
      <c r="A12120" s="2" t="s">
        <v>19199</v>
      </c>
      <c r="B12120" s="2" t="s">
        <v>188</v>
      </c>
    </row>
    <row r="12121" spans="1:2">
      <c r="A12121" s="2" t="s">
        <v>19200</v>
      </c>
      <c r="B12121" s="2" t="s">
        <v>188</v>
      </c>
    </row>
    <row r="12122" spans="1:2">
      <c r="A12122" s="2" t="s">
        <v>19201</v>
      </c>
      <c r="B12122" s="2" t="s">
        <v>188</v>
      </c>
    </row>
    <row r="12123" spans="1:2">
      <c r="A12123" s="2" t="s">
        <v>19202</v>
      </c>
      <c r="B12123" s="2" t="s">
        <v>188</v>
      </c>
    </row>
    <row r="12124" spans="1:2">
      <c r="A12124" s="2" t="s">
        <v>19203</v>
      </c>
      <c r="B12124" s="2" t="s">
        <v>188</v>
      </c>
    </row>
    <row r="12125" spans="1:2">
      <c r="A12125" s="2" t="s">
        <v>19204</v>
      </c>
      <c r="B12125" s="2" t="s">
        <v>188</v>
      </c>
    </row>
    <row r="12126" spans="1:2">
      <c r="A12126" s="2" t="s">
        <v>19205</v>
      </c>
      <c r="B12126" s="2" t="s">
        <v>188</v>
      </c>
    </row>
    <row r="12127" spans="1:2">
      <c r="A12127" s="2" t="s">
        <v>19206</v>
      </c>
      <c r="B12127" s="2" t="s">
        <v>188</v>
      </c>
    </row>
    <row r="12128" spans="1:2">
      <c r="A12128" s="2" t="s">
        <v>19207</v>
      </c>
      <c r="B12128" s="2" t="s">
        <v>188</v>
      </c>
    </row>
    <row r="12129" spans="1:2">
      <c r="A12129" s="2" t="s">
        <v>19208</v>
      </c>
      <c r="B12129" s="2" t="s">
        <v>188</v>
      </c>
    </row>
    <row r="12130" spans="1:2">
      <c r="A12130" s="2" t="s">
        <v>19209</v>
      </c>
      <c r="B12130" s="2" t="s">
        <v>188</v>
      </c>
    </row>
    <row r="12131" spans="1:2">
      <c r="A12131" s="2" t="s">
        <v>19210</v>
      </c>
      <c r="B12131" s="2" t="s">
        <v>188</v>
      </c>
    </row>
    <row r="12132" spans="1:2">
      <c r="A12132" s="2" t="s">
        <v>19211</v>
      </c>
      <c r="B12132" s="2" t="s">
        <v>188</v>
      </c>
    </row>
    <row r="12133" spans="1:2">
      <c r="A12133" s="2" t="s">
        <v>19212</v>
      </c>
      <c r="B12133" s="2" t="s">
        <v>188</v>
      </c>
    </row>
    <row r="12134" spans="1:2">
      <c r="A12134" s="2" t="s">
        <v>19213</v>
      </c>
      <c r="B12134" s="2" t="s">
        <v>188</v>
      </c>
    </row>
    <row r="12135" spans="1:2">
      <c r="A12135" s="2" t="s">
        <v>19214</v>
      </c>
      <c r="B12135" s="2" t="s">
        <v>188</v>
      </c>
    </row>
    <row r="12136" spans="1:2">
      <c r="A12136" s="2" t="s">
        <v>19215</v>
      </c>
      <c r="B12136" s="2" t="s">
        <v>188</v>
      </c>
    </row>
    <row r="12137" spans="1:2">
      <c r="A12137" s="2" t="s">
        <v>19216</v>
      </c>
      <c r="B12137" s="2" t="s">
        <v>188</v>
      </c>
    </row>
    <row r="12138" spans="1:2">
      <c r="A12138" s="2" t="s">
        <v>19217</v>
      </c>
      <c r="B12138" s="2" t="s">
        <v>188</v>
      </c>
    </row>
    <row r="12139" spans="1:2">
      <c r="A12139" s="2" t="s">
        <v>19218</v>
      </c>
      <c r="B12139" s="2" t="s">
        <v>188</v>
      </c>
    </row>
    <row r="12140" spans="1:2">
      <c r="A12140" s="2" t="s">
        <v>19219</v>
      </c>
      <c r="B12140" s="2" t="s">
        <v>188</v>
      </c>
    </row>
    <row r="12141" spans="1:2">
      <c r="A12141" s="2" t="s">
        <v>19220</v>
      </c>
      <c r="B12141" s="2" t="s">
        <v>188</v>
      </c>
    </row>
    <row r="12142" spans="1:2">
      <c r="A12142" s="2" t="s">
        <v>19221</v>
      </c>
      <c r="B12142" s="2" t="s">
        <v>188</v>
      </c>
    </row>
    <row r="12143" spans="1:2">
      <c r="A12143" s="2" t="s">
        <v>19222</v>
      </c>
      <c r="B12143" s="2" t="s">
        <v>188</v>
      </c>
    </row>
    <row r="12144" spans="1:2">
      <c r="A12144" s="2" t="s">
        <v>19223</v>
      </c>
      <c r="B12144" s="2" t="s">
        <v>188</v>
      </c>
    </row>
    <row r="12145" spans="1:2">
      <c r="A12145" s="2" t="s">
        <v>19224</v>
      </c>
      <c r="B12145" s="2" t="s">
        <v>188</v>
      </c>
    </row>
    <row r="12146" spans="1:2">
      <c r="A12146" s="2" t="s">
        <v>19225</v>
      </c>
      <c r="B12146" s="2" t="s">
        <v>188</v>
      </c>
    </row>
    <row r="12147" spans="1:2">
      <c r="A12147" s="2" t="s">
        <v>19226</v>
      </c>
      <c r="B12147" s="2" t="s">
        <v>188</v>
      </c>
    </row>
    <row r="12148" spans="1:2">
      <c r="A12148" s="2" t="s">
        <v>19227</v>
      </c>
      <c r="B12148" s="2" t="s">
        <v>188</v>
      </c>
    </row>
    <row r="12149" spans="1:2">
      <c r="A12149" s="2" t="s">
        <v>19228</v>
      </c>
      <c r="B12149" s="2" t="s">
        <v>188</v>
      </c>
    </row>
    <row r="12150" spans="1:2">
      <c r="A12150" s="2" t="s">
        <v>19229</v>
      </c>
      <c r="B12150" s="2" t="s">
        <v>188</v>
      </c>
    </row>
    <row r="12151" spans="1:2">
      <c r="A12151" s="2" t="s">
        <v>19230</v>
      </c>
      <c r="B12151" s="2" t="s">
        <v>188</v>
      </c>
    </row>
    <row r="12152" spans="1:2">
      <c r="A12152" s="2" t="s">
        <v>19231</v>
      </c>
      <c r="B12152" s="2" t="s">
        <v>188</v>
      </c>
    </row>
    <row r="12153" spans="1:2">
      <c r="A12153" s="2" t="s">
        <v>19232</v>
      </c>
      <c r="B12153" s="2" t="s">
        <v>188</v>
      </c>
    </row>
    <row r="12154" spans="1:2">
      <c r="A12154" s="2" t="s">
        <v>19233</v>
      </c>
      <c r="B12154" s="2" t="s">
        <v>188</v>
      </c>
    </row>
    <row r="12155" spans="1:2">
      <c r="A12155" s="2" t="s">
        <v>19234</v>
      </c>
      <c r="B12155" s="2" t="s">
        <v>188</v>
      </c>
    </row>
    <row r="12156" spans="1:2">
      <c r="A12156" s="2" t="s">
        <v>19235</v>
      </c>
      <c r="B12156" s="2" t="s">
        <v>188</v>
      </c>
    </row>
    <row r="12157" spans="1:2">
      <c r="A12157" s="2" t="s">
        <v>19236</v>
      </c>
      <c r="B12157" s="2" t="s">
        <v>188</v>
      </c>
    </row>
    <row r="12158" spans="1:2">
      <c r="A12158" s="2" t="s">
        <v>19237</v>
      </c>
      <c r="B12158" s="2" t="s">
        <v>188</v>
      </c>
    </row>
    <row r="12159" spans="1:2">
      <c r="A12159" s="2" t="s">
        <v>19238</v>
      </c>
      <c r="B12159" s="2" t="s">
        <v>188</v>
      </c>
    </row>
    <row r="12160" spans="1:2">
      <c r="A12160" s="2" t="s">
        <v>19239</v>
      </c>
      <c r="B12160" s="2" t="s">
        <v>188</v>
      </c>
    </row>
    <row r="12161" spans="1:2">
      <c r="A12161" s="2" t="s">
        <v>19240</v>
      </c>
      <c r="B12161" s="2" t="s">
        <v>188</v>
      </c>
    </row>
    <row r="12162" spans="1:2">
      <c r="A12162" s="2" t="s">
        <v>19241</v>
      </c>
      <c r="B12162" s="2" t="s">
        <v>188</v>
      </c>
    </row>
    <row r="12163" spans="1:2">
      <c r="A12163" s="2" t="s">
        <v>19242</v>
      </c>
      <c r="B12163" s="2" t="s">
        <v>188</v>
      </c>
    </row>
    <row r="12164" spans="1:2">
      <c r="A12164" s="2" t="s">
        <v>19243</v>
      </c>
      <c r="B12164" s="2" t="s">
        <v>188</v>
      </c>
    </row>
    <row r="12165" spans="1:2">
      <c r="A12165" s="2" t="s">
        <v>19244</v>
      </c>
      <c r="B12165" s="2" t="s">
        <v>188</v>
      </c>
    </row>
    <row r="12166" spans="1:2">
      <c r="A12166" s="2" t="s">
        <v>19245</v>
      </c>
      <c r="B12166" s="2" t="s">
        <v>188</v>
      </c>
    </row>
    <row r="12167" spans="1:2">
      <c r="A12167" s="2" t="s">
        <v>19246</v>
      </c>
      <c r="B12167" s="2" t="s">
        <v>188</v>
      </c>
    </row>
    <row r="12168" spans="1:2">
      <c r="A12168" s="2" t="s">
        <v>19247</v>
      </c>
      <c r="B12168" s="2" t="s">
        <v>188</v>
      </c>
    </row>
    <row r="12169" spans="1:2">
      <c r="A12169" s="2" t="s">
        <v>19248</v>
      </c>
      <c r="B12169" s="2" t="s">
        <v>188</v>
      </c>
    </row>
    <row r="12170" spans="1:2">
      <c r="A12170" s="2" t="s">
        <v>19249</v>
      </c>
      <c r="B12170" s="2" t="s">
        <v>188</v>
      </c>
    </row>
    <row r="12171" spans="1:2">
      <c r="A12171" s="2" t="s">
        <v>19250</v>
      </c>
      <c r="B12171" s="2" t="s">
        <v>188</v>
      </c>
    </row>
    <row r="12172" spans="1:2">
      <c r="A12172" s="2" t="s">
        <v>19251</v>
      </c>
      <c r="B12172" s="2" t="s">
        <v>188</v>
      </c>
    </row>
    <row r="12173" spans="1:2">
      <c r="A12173" s="2" t="s">
        <v>19252</v>
      </c>
      <c r="B12173" s="2" t="s">
        <v>188</v>
      </c>
    </row>
    <row r="12174" spans="1:2">
      <c r="A12174" s="2" t="s">
        <v>1899</v>
      </c>
      <c r="B12174" s="2" t="s">
        <v>188</v>
      </c>
    </row>
    <row r="12175" spans="1:2">
      <c r="A12175" s="2" t="s">
        <v>19253</v>
      </c>
      <c r="B12175" s="2" t="s">
        <v>188</v>
      </c>
    </row>
    <row r="12176" spans="1:2">
      <c r="A12176" s="2" t="s">
        <v>19254</v>
      </c>
      <c r="B12176" s="2" t="s">
        <v>188</v>
      </c>
    </row>
    <row r="12177" spans="1:2">
      <c r="A12177" s="2" t="s">
        <v>19255</v>
      </c>
      <c r="B12177" s="2" t="s">
        <v>188</v>
      </c>
    </row>
    <row r="12178" spans="1:2">
      <c r="A12178" s="2" t="s">
        <v>19256</v>
      </c>
      <c r="B12178" s="2" t="s">
        <v>188</v>
      </c>
    </row>
    <row r="12179" spans="1:2">
      <c r="A12179" s="2" t="s">
        <v>19257</v>
      </c>
      <c r="B12179" s="2" t="s">
        <v>188</v>
      </c>
    </row>
    <row r="12180" spans="1:2">
      <c r="A12180" s="2" t="s">
        <v>19258</v>
      </c>
      <c r="B12180" s="2" t="s">
        <v>188</v>
      </c>
    </row>
    <row r="12181" spans="1:2">
      <c r="A12181" s="2" t="s">
        <v>19259</v>
      </c>
      <c r="B12181" s="2" t="s">
        <v>188</v>
      </c>
    </row>
    <row r="12182" spans="1:2">
      <c r="A12182" s="2" t="s">
        <v>19260</v>
      </c>
      <c r="B12182" s="2" t="s">
        <v>188</v>
      </c>
    </row>
    <row r="12183" spans="1:2">
      <c r="A12183" s="2" t="s">
        <v>19261</v>
      </c>
      <c r="B12183" s="2" t="s">
        <v>188</v>
      </c>
    </row>
    <row r="12184" spans="1:2">
      <c r="A12184" s="2" t="s">
        <v>19262</v>
      </c>
      <c r="B12184" s="2" t="s">
        <v>188</v>
      </c>
    </row>
    <row r="12185" spans="1:2">
      <c r="A12185" s="2" t="s">
        <v>19263</v>
      </c>
      <c r="B12185" s="2" t="s">
        <v>188</v>
      </c>
    </row>
    <row r="12186" spans="1:2">
      <c r="A12186" s="2" t="s">
        <v>19264</v>
      </c>
      <c r="B12186" s="2" t="s">
        <v>188</v>
      </c>
    </row>
    <row r="12187" spans="1:2">
      <c r="A12187" s="2" t="s">
        <v>19265</v>
      </c>
      <c r="B12187" s="2" t="s">
        <v>188</v>
      </c>
    </row>
    <row r="12188" spans="1:2">
      <c r="A12188" s="2" t="s">
        <v>19266</v>
      </c>
      <c r="B12188" s="2" t="s">
        <v>188</v>
      </c>
    </row>
    <row r="12189" spans="1:2">
      <c r="A12189" s="2" t="s">
        <v>19267</v>
      </c>
      <c r="B12189" s="2" t="s">
        <v>188</v>
      </c>
    </row>
    <row r="12190" spans="1:2">
      <c r="A12190" s="2" t="s">
        <v>19268</v>
      </c>
      <c r="B12190" s="2" t="s">
        <v>188</v>
      </c>
    </row>
    <row r="12191" spans="1:2">
      <c r="A12191" s="2" t="s">
        <v>19269</v>
      </c>
      <c r="B12191" s="2" t="s">
        <v>188</v>
      </c>
    </row>
    <row r="12192" spans="1:2">
      <c r="A12192" s="2" t="s">
        <v>19270</v>
      </c>
      <c r="B12192" s="2" t="s">
        <v>188</v>
      </c>
    </row>
    <row r="12193" spans="1:2">
      <c r="A12193" s="2" t="s">
        <v>19271</v>
      </c>
      <c r="B12193" s="2" t="s">
        <v>188</v>
      </c>
    </row>
    <row r="12194" spans="1:2">
      <c r="A12194" s="2" t="s">
        <v>19272</v>
      </c>
      <c r="B12194" s="2" t="s">
        <v>188</v>
      </c>
    </row>
    <row r="12195" spans="1:2">
      <c r="A12195" s="2" t="s">
        <v>19273</v>
      </c>
      <c r="B12195" s="2" t="s">
        <v>188</v>
      </c>
    </row>
    <row r="12196" spans="1:2">
      <c r="A12196" s="2" t="s">
        <v>19274</v>
      </c>
      <c r="B12196" s="2" t="s">
        <v>188</v>
      </c>
    </row>
    <row r="12197" spans="1:2">
      <c r="A12197" s="2" t="s">
        <v>19275</v>
      </c>
      <c r="B12197" s="2" t="s">
        <v>188</v>
      </c>
    </row>
    <row r="12198" spans="1:2">
      <c r="A12198" s="2" t="s">
        <v>19276</v>
      </c>
      <c r="B12198" s="2" t="s">
        <v>188</v>
      </c>
    </row>
    <row r="12199" spans="1:2">
      <c r="A12199" s="2" t="s">
        <v>19277</v>
      </c>
      <c r="B12199" s="2" t="s">
        <v>188</v>
      </c>
    </row>
    <row r="12200" spans="1:2">
      <c r="A12200" s="2" t="s">
        <v>19278</v>
      </c>
      <c r="B12200" s="2" t="s">
        <v>188</v>
      </c>
    </row>
    <row r="12201" spans="1:2">
      <c r="A12201" s="2" t="s">
        <v>19279</v>
      </c>
      <c r="B12201" s="2" t="s">
        <v>188</v>
      </c>
    </row>
    <row r="12202" spans="1:2">
      <c r="A12202" s="2" t="s">
        <v>19280</v>
      </c>
      <c r="B12202" s="2" t="s">
        <v>188</v>
      </c>
    </row>
    <row r="12203" spans="1:2">
      <c r="A12203" s="2" t="s">
        <v>19281</v>
      </c>
      <c r="B12203" s="2" t="s">
        <v>188</v>
      </c>
    </row>
    <row r="12204" spans="1:2">
      <c r="A12204" s="2" t="s">
        <v>19282</v>
      </c>
      <c r="B12204" s="2" t="s">
        <v>188</v>
      </c>
    </row>
    <row r="12205" spans="1:2">
      <c r="A12205" s="2" t="s">
        <v>19283</v>
      </c>
      <c r="B12205" s="2" t="s">
        <v>188</v>
      </c>
    </row>
    <row r="12206" spans="1:2">
      <c r="A12206" s="2" t="s">
        <v>19284</v>
      </c>
      <c r="B12206" s="2" t="s">
        <v>188</v>
      </c>
    </row>
    <row r="12207" spans="1:2">
      <c r="A12207" s="2" t="s">
        <v>19285</v>
      </c>
      <c r="B12207" s="2" t="s">
        <v>188</v>
      </c>
    </row>
    <row r="12208" spans="1:2">
      <c r="A12208" s="2" t="s">
        <v>19286</v>
      </c>
      <c r="B12208" s="2" t="s">
        <v>188</v>
      </c>
    </row>
    <row r="12209" spans="1:2">
      <c r="A12209" s="2" t="s">
        <v>19287</v>
      </c>
      <c r="B12209" s="2" t="s">
        <v>188</v>
      </c>
    </row>
    <row r="12210" spans="1:2">
      <c r="A12210" s="2" t="s">
        <v>19288</v>
      </c>
      <c r="B12210" s="2" t="s">
        <v>188</v>
      </c>
    </row>
    <row r="12211" spans="1:2">
      <c r="A12211" s="2" t="s">
        <v>19289</v>
      </c>
      <c r="B12211" s="2" t="s">
        <v>188</v>
      </c>
    </row>
    <row r="12212" spans="1:2">
      <c r="A12212" s="2" t="s">
        <v>19290</v>
      </c>
      <c r="B12212" s="2" t="s">
        <v>188</v>
      </c>
    </row>
    <row r="12213" spans="1:2">
      <c r="A12213" s="2" t="s">
        <v>19291</v>
      </c>
      <c r="B12213" s="2" t="s">
        <v>188</v>
      </c>
    </row>
    <row r="12214" spans="1:2">
      <c r="A12214" s="2" t="s">
        <v>19292</v>
      </c>
      <c r="B12214" s="2" t="s">
        <v>188</v>
      </c>
    </row>
    <row r="12215" spans="1:2">
      <c r="A12215" s="2" t="s">
        <v>19293</v>
      </c>
      <c r="B12215" s="2" t="s">
        <v>188</v>
      </c>
    </row>
    <row r="12216" spans="1:2">
      <c r="A12216" s="2" t="s">
        <v>19294</v>
      </c>
      <c r="B12216" s="2" t="s">
        <v>188</v>
      </c>
    </row>
    <row r="12217" spans="1:2">
      <c r="A12217" s="2" t="s">
        <v>19295</v>
      </c>
      <c r="B12217" s="2" t="s">
        <v>188</v>
      </c>
    </row>
    <row r="12218" spans="1:2">
      <c r="A12218" s="2" t="s">
        <v>19296</v>
      </c>
      <c r="B12218" s="2" t="s">
        <v>188</v>
      </c>
    </row>
    <row r="12219" spans="1:2">
      <c r="A12219" s="2" t="s">
        <v>19297</v>
      </c>
      <c r="B12219" s="2" t="s">
        <v>188</v>
      </c>
    </row>
    <row r="12220" spans="1:2">
      <c r="A12220" s="2" t="s">
        <v>19298</v>
      </c>
      <c r="B12220" s="2" t="s">
        <v>188</v>
      </c>
    </row>
    <row r="12221" spans="1:2">
      <c r="A12221" s="2" t="s">
        <v>19299</v>
      </c>
      <c r="B12221" s="2" t="s">
        <v>188</v>
      </c>
    </row>
    <row r="12222" spans="1:2">
      <c r="A12222" s="2" t="s">
        <v>19300</v>
      </c>
      <c r="B12222" s="2" t="s">
        <v>188</v>
      </c>
    </row>
    <row r="12223" spans="1:2">
      <c r="A12223" s="2" t="s">
        <v>19301</v>
      </c>
      <c r="B12223" s="2" t="s">
        <v>188</v>
      </c>
    </row>
    <row r="12224" spans="1:2">
      <c r="A12224" s="2" t="s">
        <v>19302</v>
      </c>
      <c r="B12224" s="2" t="s">
        <v>188</v>
      </c>
    </row>
    <row r="12225" spans="1:2">
      <c r="A12225" s="2" t="s">
        <v>19303</v>
      </c>
      <c r="B12225" s="2" t="s">
        <v>188</v>
      </c>
    </row>
    <row r="12226" spans="1:2">
      <c r="A12226" s="2" t="s">
        <v>19304</v>
      </c>
      <c r="B12226" s="2" t="s">
        <v>188</v>
      </c>
    </row>
    <row r="12227" spans="1:2">
      <c r="A12227" s="2" t="s">
        <v>19305</v>
      </c>
      <c r="B12227" s="2" t="s">
        <v>188</v>
      </c>
    </row>
    <row r="12228" spans="1:2">
      <c r="A12228" s="2" t="s">
        <v>19306</v>
      </c>
      <c r="B12228" s="2" t="s">
        <v>188</v>
      </c>
    </row>
    <row r="12229" spans="1:2">
      <c r="A12229" s="2" t="s">
        <v>19307</v>
      </c>
      <c r="B12229" s="2" t="s">
        <v>188</v>
      </c>
    </row>
    <row r="12230" spans="1:2">
      <c r="A12230" s="2" t="s">
        <v>19308</v>
      </c>
      <c r="B12230" s="2" t="s">
        <v>188</v>
      </c>
    </row>
    <row r="12231" spans="1:2">
      <c r="A12231" s="2" t="s">
        <v>19309</v>
      </c>
      <c r="B12231" s="2" t="s">
        <v>188</v>
      </c>
    </row>
    <row r="12232" spans="1:2">
      <c r="A12232" s="2" t="s">
        <v>19310</v>
      </c>
      <c r="B12232" s="2" t="s">
        <v>188</v>
      </c>
    </row>
    <row r="12233" spans="1:2">
      <c r="A12233" s="2" t="s">
        <v>19311</v>
      </c>
      <c r="B12233" s="2" t="s">
        <v>188</v>
      </c>
    </row>
    <row r="12234" spans="1:2">
      <c r="A12234" s="2" t="s">
        <v>1900</v>
      </c>
      <c r="B12234" s="2" t="s">
        <v>188</v>
      </c>
    </row>
    <row r="12235" spans="1:2">
      <c r="A12235" s="2" t="s">
        <v>19312</v>
      </c>
      <c r="B12235" s="2" t="s">
        <v>188</v>
      </c>
    </row>
    <row r="12236" spans="1:2">
      <c r="A12236" s="2" t="s">
        <v>19313</v>
      </c>
      <c r="B12236" s="2" t="s">
        <v>188</v>
      </c>
    </row>
    <row r="12237" spans="1:2">
      <c r="A12237" s="2" t="s">
        <v>19314</v>
      </c>
      <c r="B12237" s="2" t="s">
        <v>188</v>
      </c>
    </row>
    <row r="12238" spans="1:2">
      <c r="A12238" s="2" t="s">
        <v>19315</v>
      </c>
      <c r="B12238" s="2" t="s">
        <v>188</v>
      </c>
    </row>
    <row r="12239" spans="1:2">
      <c r="A12239" s="2" t="s">
        <v>1901</v>
      </c>
      <c r="B12239" s="2" t="s">
        <v>188</v>
      </c>
    </row>
    <row r="12240" spans="1:2">
      <c r="A12240" s="2" t="s">
        <v>19316</v>
      </c>
      <c r="B12240" s="2" t="s">
        <v>188</v>
      </c>
    </row>
    <row r="12241" spans="1:2">
      <c r="A12241" s="2" t="s">
        <v>1902</v>
      </c>
      <c r="B12241" s="2" t="s">
        <v>188</v>
      </c>
    </row>
    <row r="12242" spans="1:2">
      <c r="A12242" s="2" t="s">
        <v>1903</v>
      </c>
      <c r="B12242" s="2" t="s">
        <v>188</v>
      </c>
    </row>
    <row r="12243" spans="1:2">
      <c r="A12243" s="2" t="s">
        <v>19317</v>
      </c>
      <c r="B12243" s="2" t="s">
        <v>188</v>
      </c>
    </row>
    <row r="12244" spans="1:2">
      <c r="A12244" s="2" t="s">
        <v>19318</v>
      </c>
      <c r="B12244" s="2" t="s">
        <v>188</v>
      </c>
    </row>
    <row r="12245" spans="1:2">
      <c r="A12245" s="2" t="s">
        <v>19319</v>
      </c>
      <c r="B12245" s="2" t="s">
        <v>188</v>
      </c>
    </row>
    <row r="12246" spans="1:2">
      <c r="A12246" s="2" t="s">
        <v>1904</v>
      </c>
      <c r="B12246" s="2" t="s">
        <v>188</v>
      </c>
    </row>
    <row r="12247" spans="1:2">
      <c r="A12247" s="2" t="s">
        <v>19320</v>
      </c>
      <c r="B12247" s="2" t="s">
        <v>188</v>
      </c>
    </row>
    <row r="12248" spans="1:2">
      <c r="A12248" s="2" t="s">
        <v>19321</v>
      </c>
      <c r="B12248" s="2" t="s">
        <v>188</v>
      </c>
    </row>
    <row r="12249" spans="1:2">
      <c r="A12249" s="2" t="s">
        <v>19322</v>
      </c>
      <c r="B12249" s="2" t="s">
        <v>188</v>
      </c>
    </row>
    <row r="12250" spans="1:2">
      <c r="A12250" s="2" t="s">
        <v>19323</v>
      </c>
      <c r="B12250" s="2" t="s">
        <v>188</v>
      </c>
    </row>
    <row r="12251" spans="1:2">
      <c r="A12251" s="2" t="s">
        <v>19324</v>
      </c>
      <c r="B12251" s="2" t="s">
        <v>188</v>
      </c>
    </row>
    <row r="12252" spans="1:2">
      <c r="A12252" s="2" t="s">
        <v>19325</v>
      </c>
      <c r="B12252" s="2" t="s">
        <v>188</v>
      </c>
    </row>
    <row r="12253" spans="1:2">
      <c r="A12253" s="2" t="s">
        <v>19326</v>
      </c>
      <c r="B12253" s="2" t="s">
        <v>188</v>
      </c>
    </row>
    <row r="12254" spans="1:2">
      <c r="A12254" s="2" t="s">
        <v>19327</v>
      </c>
      <c r="B12254" s="2" t="s">
        <v>188</v>
      </c>
    </row>
    <row r="12255" spans="1:2">
      <c r="A12255" s="2" t="s">
        <v>19328</v>
      </c>
      <c r="B12255" s="2" t="s">
        <v>188</v>
      </c>
    </row>
    <row r="12256" spans="1:2">
      <c r="A12256" s="2" t="s">
        <v>19329</v>
      </c>
      <c r="B12256" s="2" t="s">
        <v>188</v>
      </c>
    </row>
    <row r="12257" spans="1:2">
      <c r="A12257" s="2" t="s">
        <v>19330</v>
      </c>
      <c r="B12257" s="2" t="s">
        <v>188</v>
      </c>
    </row>
    <row r="12258" spans="1:2">
      <c r="A12258" s="2" t="s">
        <v>19331</v>
      </c>
      <c r="B12258" s="2" t="s">
        <v>188</v>
      </c>
    </row>
    <row r="12259" spans="1:2">
      <c r="A12259" s="2" t="s">
        <v>19332</v>
      </c>
      <c r="B12259" s="2" t="s">
        <v>188</v>
      </c>
    </row>
    <row r="12260" spans="1:2">
      <c r="A12260" s="2" t="s">
        <v>19333</v>
      </c>
      <c r="B12260" s="2" t="s">
        <v>188</v>
      </c>
    </row>
    <row r="12261" spans="1:2">
      <c r="A12261" s="2" t="s">
        <v>19334</v>
      </c>
      <c r="B12261" s="2" t="s">
        <v>188</v>
      </c>
    </row>
    <row r="12262" spans="1:2">
      <c r="A12262" s="2" t="s">
        <v>19335</v>
      </c>
      <c r="B12262" s="2" t="s">
        <v>188</v>
      </c>
    </row>
    <row r="12263" spans="1:2">
      <c r="A12263" s="2" t="s">
        <v>19336</v>
      </c>
      <c r="B12263" s="2" t="s">
        <v>188</v>
      </c>
    </row>
    <row r="12264" spans="1:2">
      <c r="A12264" s="2" t="s">
        <v>19337</v>
      </c>
      <c r="B12264" s="2" t="s">
        <v>188</v>
      </c>
    </row>
    <row r="12265" spans="1:2">
      <c r="A12265" s="2" t="s">
        <v>19338</v>
      </c>
      <c r="B12265" s="2" t="s">
        <v>188</v>
      </c>
    </row>
    <row r="12266" spans="1:2">
      <c r="A12266" s="2" t="s">
        <v>19339</v>
      </c>
      <c r="B12266" s="2" t="s">
        <v>188</v>
      </c>
    </row>
    <row r="12267" spans="1:2">
      <c r="A12267" s="2" t="s">
        <v>19340</v>
      </c>
      <c r="B12267" s="2" t="s">
        <v>188</v>
      </c>
    </row>
    <row r="12268" spans="1:2">
      <c r="A12268" s="2" t="s">
        <v>19341</v>
      </c>
      <c r="B12268" s="2" t="s">
        <v>188</v>
      </c>
    </row>
    <row r="12269" spans="1:2">
      <c r="A12269" s="2" t="s">
        <v>19342</v>
      </c>
      <c r="B12269" s="2" t="s">
        <v>188</v>
      </c>
    </row>
    <row r="12270" spans="1:2">
      <c r="A12270" s="2" t="s">
        <v>19343</v>
      </c>
      <c r="B12270" s="2" t="s">
        <v>188</v>
      </c>
    </row>
    <row r="12271" spans="1:2">
      <c r="A12271" s="2" t="s">
        <v>19344</v>
      </c>
      <c r="B12271" s="2" t="s">
        <v>188</v>
      </c>
    </row>
    <row r="12272" spans="1:2">
      <c r="A12272" s="2" t="s">
        <v>19345</v>
      </c>
      <c r="B12272" s="2" t="s">
        <v>188</v>
      </c>
    </row>
    <row r="12273" spans="1:2">
      <c r="A12273" s="2" t="s">
        <v>19346</v>
      </c>
      <c r="B12273" s="2" t="s">
        <v>188</v>
      </c>
    </row>
    <row r="12274" spans="1:2">
      <c r="A12274" s="2" t="s">
        <v>19347</v>
      </c>
      <c r="B12274" s="2" t="s">
        <v>188</v>
      </c>
    </row>
    <row r="12275" spans="1:2">
      <c r="A12275" s="2" t="s">
        <v>19348</v>
      </c>
      <c r="B12275" s="2" t="s">
        <v>188</v>
      </c>
    </row>
    <row r="12276" spans="1:2">
      <c r="A12276" s="2" t="s">
        <v>1905</v>
      </c>
      <c r="B12276" s="2" t="s">
        <v>188</v>
      </c>
    </row>
    <row r="12277" spans="1:2">
      <c r="A12277" s="2" t="s">
        <v>19349</v>
      </c>
      <c r="B12277" s="2" t="s">
        <v>188</v>
      </c>
    </row>
    <row r="12278" spans="1:2">
      <c r="A12278" s="2" t="s">
        <v>19350</v>
      </c>
      <c r="B12278" s="2" t="s">
        <v>188</v>
      </c>
    </row>
    <row r="12279" spans="1:2">
      <c r="A12279" s="2" t="s">
        <v>19351</v>
      </c>
      <c r="B12279" s="2" t="s">
        <v>188</v>
      </c>
    </row>
    <row r="12280" spans="1:2">
      <c r="A12280" s="2" t="s">
        <v>19352</v>
      </c>
      <c r="B12280" s="2" t="s">
        <v>188</v>
      </c>
    </row>
    <row r="12281" spans="1:2">
      <c r="A12281" s="2" t="s">
        <v>19353</v>
      </c>
      <c r="B12281" s="2" t="s">
        <v>188</v>
      </c>
    </row>
    <row r="12282" spans="1:2">
      <c r="A12282" s="2" t="s">
        <v>19354</v>
      </c>
      <c r="B12282" s="2" t="s">
        <v>188</v>
      </c>
    </row>
    <row r="12283" spans="1:2">
      <c r="A12283" s="2" t="s">
        <v>19355</v>
      </c>
      <c r="B12283" s="2" t="s">
        <v>188</v>
      </c>
    </row>
    <row r="12284" spans="1:2">
      <c r="A12284" s="2" t="s">
        <v>19356</v>
      </c>
      <c r="B12284" s="2" t="s">
        <v>188</v>
      </c>
    </row>
    <row r="12285" spans="1:2">
      <c r="A12285" s="2" t="s">
        <v>19357</v>
      </c>
      <c r="B12285" s="2" t="s">
        <v>188</v>
      </c>
    </row>
    <row r="12286" spans="1:2">
      <c r="A12286" s="2" t="s">
        <v>1906</v>
      </c>
      <c r="B12286" s="2" t="s">
        <v>188</v>
      </c>
    </row>
    <row r="12287" spans="1:2">
      <c r="A12287" s="2" t="s">
        <v>1907</v>
      </c>
      <c r="B12287" s="2" t="s">
        <v>188</v>
      </c>
    </row>
    <row r="12288" spans="1:2">
      <c r="A12288" s="2" t="s">
        <v>19358</v>
      </c>
      <c r="B12288" s="2" t="s">
        <v>188</v>
      </c>
    </row>
    <row r="12289" spans="1:2">
      <c r="A12289" s="2" t="s">
        <v>1908</v>
      </c>
      <c r="B12289" s="2" t="s">
        <v>188</v>
      </c>
    </row>
    <row r="12290" spans="1:2">
      <c r="A12290" s="2" t="s">
        <v>19359</v>
      </c>
      <c r="B12290" s="2" t="s">
        <v>188</v>
      </c>
    </row>
    <row r="12291" spans="1:2">
      <c r="A12291" s="2" t="s">
        <v>19360</v>
      </c>
      <c r="B12291" s="2" t="s">
        <v>188</v>
      </c>
    </row>
    <row r="12292" spans="1:2">
      <c r="A12292" s="2" t="s">
        <v>19361</v>
      </c>
      <c r="B12292" s="2" t="s">
        <v>188</v>
      </c>
    </row>
    <row r="12293" spans="1:2">
      <c r="A12293" s="2" t="s">
        <v>19362</v>
      </c>
      <c r="B12293" s="2" t="s">
        <v>188</v>
      </c>
    </row>
    <row r="12294" spans="1:2">
      <c r="A12294" s="2" t="s">
        <v>19363</v>
      </c>
      <c r="B12294" s="2" t="s">
        <v>188</v>
      </c>
    </row>
    <row r="12295" spans="1:2">
      <c r="A12295" s="2" t="s">
        <v>19364</v>
      </c>
      <c r="B12295" s="2" t="s">
        <v>188</v>
      </c>
    </row>
    <row r="12296" spans="1:2">
      <c r="A12296" s="2" t="s">
        <v>19365</v>
      </c>
      <c r="B12296" s="2" t="s">
        <v>188</v>
      </c>
    </row>
    <row r="12297" spans="1:2">
      <c r="A12297" s="2" t="s">
        <v>19366</v>
      </c>
      <c r="B12297" s="2" t="s">
        <v>188</v>
      </c>
    </row>
    <row r="12298" spans="1:2">
      <c r="A12298" s="2" t="s">
        <v>19367</v>
      </c>
      <c r="B12298" s="2" t="s">
        <v>188</v>
      </c>
    </row>
    <row r="12299" spans="1:2">
      <c r="A12299" s="2" t="s">
        <v>19368</v>
      </c>
      <c r="B12299" s="2" t="s">
        <v>188</v>
      </c>
    </row>
    <row r="12300" spans="1:2">
      <c r="A12300" s="2" t="s">
        <v>19369</v>
      </c>
      <c r="B12300" s="2" t="s">
        <v>188</v>
      </c>
    </row>
    <row r="12301" spans="1:2">
      <c r="A12301" s="2" t="s">
        <v>19370</v>
      </c>
      <c r="B12301" s="2" t="s">
        <v>188</v>
      </c>
    </row>
    <row r="12302" spans="1:2">
      <c r="A12302" s="2" t="s">
        <v>19371</v>
      </c>
      <c r="B12302" s="2" t="s">
        <v>188</v>
      </c>
    </row>
    <row r="12303" spans="1:2">
      <c r="A12303" s="2" t="s">
        <v>19372</v>
      </c>
      <c r="B12303" s="2" t="s">
        <v>188</v>
      </c>
    </row>
    <row r="12304" spans="1:2">
      <c r="A12304" s="2" t="s">
        <v>19373</v>
      </c>
      <c r="B12304" s="2" t="s">
        <v>188</v>
      </c>
    </row>
    <row r="12305" spans="1:2">
      <c r="A12305" s="2" t="s">
        <v>1909</v>
      </c>
      <c r="B12305" s="2" t="s">
        <v>188</v>
      </c>
    </row>
    <row r="12306" spans="1:2">
      <c r="A12306" s="2" t="s">
        <v>1910</v>
      </c>
      <c r="B12306" s="2" t="s">
        <v>188</v>
      </c>
    </row>
    <row r="12307" spans="1:2">
      <c r="A12307" s="2" t="s">
        <v>19374</v>
      </c>
      <c r="B12307" s="2" t="s">
        <v>188</v>
      </c>
    </row>
    <row r="12308" spans="1:2">
      <c r="A12308" s="2" t="s">
        <v>19375</v>
      </c>
      <c r="B12308" s="2" t="s">
        <v>188</v>
      </c>
    </row>
    <row r="12309" spans="1:2">
      <c r="A12309" s="2" t="s">
        <v>1911</v>
      </c>
      <c r="B12309" s="2" t="s">
        <v>188</v>
      </c>
    </row>
    <row r="12310" spans="1:2">
      <c r="A12310" s="2" t="s">
        <v>19376</v>
      </c>
      <c r="B12310" s="2" t="s">
        <v>188</v>
      </c>
    </row>
    <row r="12311" spans="1:2">
      <c r="A12311" s="2" t="s">
        <v>19377</v>
      </c>
      <c r="B12311" s="2" t="s">
        <v>188</v>
      </c>
    </row>
    <row r="12312" spans="1:2">
      <c r="A12312" s="2" t="s">
        <v>1912</v>
      </c>
      <c r="B12312" s="2" t="s">
        <v>188</v>
      </c>
    </row>
    <row r="12313" spans="1:2">
      <c r="A12313" s="2" t="s">
        <v>1913</v>
      </c>
      <c r="B12313" s="2" t="s">
        <v>188</v>
      </c>
    </row>
    <row r="12314" spans="1:2">
      <c r="A12314" s="2" t="s">
        <v>19378</v>
      </c>
      <c r="B12314" s="2" t="s">
        <v>188</v>
      </c>
    </row>
    <row r="12315" spans="1:2">
      <c r="A12315" s="2" t="s">
        <v>19379</v>
      </c>
      <c r="B12315" s="2" t="s">
        <v>188</v>
      </c>
    </row>
    <row r="12316" spans="1:2">
      <c r="A12316" s="2" t="s">
        <v>19380</v>
      </c>
      <c r="B12316" s="2" t="s">
        <v>188</v>
      </c>
    </row>
    <row r="12317" spans="1:2">
      <c r="A12317" s="2" t="s">
        <v>19381</v>
      </c>
      <c r="B12317" s="2" t="s">
        <v>188</v>
      </c>
    </row>
    <row r="12318" spans="1:2">
      <c r="A12318" s="2" t="s">
        <v>19382</v>
      </c>
      <c r="B12318" s="2" t="s">
        <v>188</v>
      </c>
    </row>
    <row r="12319" spans="1:2">
      <c r="A12319" s="2" t="s">
        <v>19383</v>
      </c>
      <c r="B12319" s="2" t="s">
        <v>188</v>
      </c>
    </row>
    <row r="12320" spans="1:2">
      <c r="A12320" s="2" t="s">
        <v>19384</v>
      </c>
      <c r="B12320" s="2" t="s">
        <v>188</v>
      </c>
    </row>
    <row r="12321" spans="1:2">
      <c r="A12321" s="2" t="s">
        <v>19385</v>
      </c>
      <c r="B12321" s="2" t="s">
        <v>188</v>
      </c>
    </row>
    <row r="12322" spans="1:2">
      <c r="A12322" s="2" t="s">
        <v>19386</v>
      </c>
      <c r="B12322" s="2" t="s">
        <v>188</v>
      </c>
    </row>
    <row r="12323" spans="1:2">
      <c r="A12323" s="2" t="s">
        <v>19387</v>
      </c>
      <c r="B12323" s="2" t="s">
        <v>188</v>
      </c>
    </row>
    <row r="12324" spans="1:2">
      <c r="A12324" s="2" t="s">
        <v>19388</v>
      </c>
      <c r="B12324" s="2" t="s">
        <v>188</v>
      </c>
    </row>
    <row r="12325" spans="1:2">
      <c r="A12325" s="2" t="s">
        <v>19389</v>
      </c>
      <c r="B12325" s="2" t="s">
        <v>188</v>
      </c>
    </row>
    <row r="12326" spans="1:2">
      <c r="A12326" s="2" t="s">
        <v>19390</v>
      </c>
      <c r="B12326" s="2" t="s">
        <v>188</v>
      </c>
    </row>
    <row r="12327" spans="1:2">
      <c r="A12327" s="2" t="s">
        <v>19391</v>
      </c>
      <c r="B12327" s="2" t="s">
        <v>188</v>
      </c>
    </row>
    <row r="12328" spans="1:2">
      <c r="A12328" s="2" t="s">
        <v>19392</v>
      </c>
      <c r="B12328" s="2" t="s">
        <v>188</v>
      </c>
    </row>
    <row r="12329" spans="1:2">
      <c r="A12329" s="2" t="s">
        <v>19393</v>
      </c>
      <c r="B12329" s="2" t="s">
        <v>188</v>
      </c>
    </row>
    <row r="12330" spans="1:2">
      <c r="A12330" s="2" t="s">
        <v>19394</v>
      </c>
      <c r="B12330" s="2" t="s">
        <v>188</v>
      </c>
    </row>
    <row r="12331" spans="1:2">
      <c r="A12331" s="2" t="s">
        <v>19395</v>
      </c>
      <c r="B12331" s="2" t="s">
        <v>188</v>
      </c>
    </row>
    <row r="12332" spans="1:2">
      <c r="A12332" s="2" t="s">
        <v>19396</v>
      </c>
      <c r="B12332" s="2" t="s">
        <v>188</v>
      </c>
    </row>
    <row r="12333" spans="1:2">
      <c r="A12333" s="2" t="s">
        <v>19397</v>
      </c>
      <c r="B12333" s="2" t="s">
        <v>188</v>
      </c>
    </row>
    <row r="12334" spans="1:2">
      <c r="A12334" s="2" t="s">
        <v>19398</v>
      </c>
      <c r="B12334" s="2" t="s">
        <v>188</v>
      </c>
    </row>
    <row r="12335" spans="1:2">
      <c r="A12335" s="2" t="s">
        <v>19399</v>
      </c>
      <c r="B12335" s="2" t="s">
        <v>188</v>
      </c>
    </row>
    <row r="12336" spans="1:2">
      <c r="A12336" s="2" t="s">
        <v>19400</v>
      </c>
      <c r="B12336" s="2" t="s">
        <v>188</v>
      </c>
    </row>
    <row r="12337" spans="1:2">
      <c r="A12337" s="2" t="s">
        <v>19401</v>
      </c>
      <c r="B12337" s="2" t="s">
        <v>188</v>
      </c>
    </row>
    <row r="12338" spans="1:2">
      <c r="A12338" s="2" t="s">
        <v>19402</v>
      </c>
      <c r="B12338" s="2" t="s">
        <v>188</v>
      </c>
    </row>
    <row r="12339" spans="1:2">
      <c r="A12339" s="2" t="s">
        <v>19403</v>
      </c>
      <c r="B12339" s="2" t="s">
        <v>188</v>
      </c>
    </row>
    <row r="12340" spans="1:2">
      <c r="A12340" s="2" t="s">
        <v>19404</v>
      </c>
      <c r="B12340" s="2" t="s">
        <v>188</v>
      </c>
    </row>
    <row r="12341" spans="1:2">
      <c r="A12341" s="2" t="s">
        <v>19405</v>
      </c>
      <c r="B12341" s="2" t="s">
        <v>188</v>
      </c>
    </row>
    <row r="12342" spans="1:2">
      <c r="A12342" s="2" t="s">
        <v>19406</v>
      </c>
      <c r="B12342" s="2" t="s">
        <v>188</v>
      </c>
    </row>
    <row r="12343" spans="1:2">
      <c r="A12343" s="2" t="s">
        <v>19407</v>
      </c>
      <c r="B12343" s="2" t="s">
        <v>188</v>
      </c>
    </row>
    <row r="12344" spans="1:2">
      <c r="A12344" s="2" t="s">
        <v>19408</v>
      </c>
      <c r="B12344" s="2" t="s">
        <v>188</v>
      </c>
    </row>
    <row r="12345" spans="1:2">
      <c r="A12345" s="2" t="s">
        <v>19409</v>
      </c>
      <c r="B12345" s="2" t="s">
        <v>188</v>
      </c>
    </row>
    <row r="12346" spans="1:2">
      <c r="A12346" s="2" t="s">
        <v>19410</v>
      </c>
      <c r="B12346" s="2" t="s">
        <v>188</v>
      </c>
    </row>
    <row r="12347" spans="1:2">
      <c r="A12347" s="2" t="s">
        <v>19411</v>
      </c>
      <c r="B12347" s="2" t="s">
        <v>188</v>
      </c>
    </row>
    <row r="12348" spans="1:2">
      <c r="A12348" s="2" t="s">
        <v>19412</v>
      </c>
      <c r="B12348" s="2" t="s">
        <v>188</v>
      </c>
    </row>
    <row r="12349" spans="1:2">
      <c r="A12349" s="2" t="s">
        <v>1914</v>
      </c>
      <c r="B12349" s="2" t="s">
        <v>188</v>
      </c>
    </row>
    <row r="12350" spans="1:2">
      <c r="A12350" s="2" t="s">
        <v>19413</v>
      </c>
      <c r="B12350" s="2" t="s">
        <v>188</v>
      </c>
    </row>
    <row r="12351" spans="1:2">
      <c r="A12351" s="2" t="s">
        <v>19414</v>
      </c>
      <c r="B12351" s="2" t="s">
        <v>188</v>
      </c>
    </row>
    <row r="12352" spans="1:2">
      <c r="A12352" s="2" t="s">
        <v>19415</v>
      </c>
      <c r="B12352" s="2" t="s">
        <v>188</v>
      </c>
    </row>
    <row r="12353" spans="1:2">
      <c r="A12353" s="2" t="s">
        <v>19416</v>
      </c>
      <c r="B12353" s="2" t="s">
        <v>188</v>
      </c>
    </row>
    <row r="12354" spans="1:2">
      <c r="A12354" s="2" t="s">
        <v>19417</v>
      </c>
      <c r="B12354" s="2" t="s">
        <v>188</v>
      </c>
    </row>
    <row r="12355" spans="1:2">
      <c r="A12355" s="2" t="s">
        <v>19418</v>
      </c>
      <c r="B12355" s="2" t="s">
        <v>188</v>
      </c>
    </row>
    <row r="12356" spans="1:2">
      <c r="A12356" s="2" t="s">
        <v>19419</v>
      </c>
      <c r="B12356" s="2" t="s">
        <v>188</v>
      </c>
    </row>
    <row r="12357" spans="1:2">
      <c r="A12357" s="2" t="s">
        <v>19420</v>
      </c>
      <c r="B12357" s="2" t="s">
        <v>188</v>
      </c>
    </row>
    <row r="12358" spans="1:2">
      <c r="A12358" s="2" t="s">
        <v>19421</v>
      </c>
      <c r="B12358" s="2" t="s">
        <v>188</v>
      </c>
    </row>
    <row r="12359" spans="1:2">
      <c r="A12359" s="2" t="s">
        <v>1915</v>
      </c>
      <c r="B12359" s="2" t="s">
        <v>188</v>
      </c>
    </row>
    <row r="12360" spans="1:2">
      <c r="A12360" s="2" t="s">
        <v>19422</v>
      </c>
      <c r="B12360" s="2" t="s">
        <v>188</v>
      </c>
    </row>
    <row r="12361" spans="1:2">
      <c r="A12361" s="2" t="s">
        <v>19423</v>
      </c>
      <c r="B12361" s="2" t="s">
        <v>188</v>
      </c>
    </row>
    <row r="12362" spans="1:2">
      <c r="A12362" s="2" t="s">
        <v>19424</v>
      </c>
      <c r="B12362" s="2" t="s">
        <v>188</v>
      </c>
    </row>
    <row r="12363" spans="1:2">
      <c r="A12363" s="2" t="s">
        <v>19425</v>
      </c>
      <c r="B12363" s="2" t="s">
        <v>188</v>
      </c>
    </row>
    <row r="12364" spans="1:2">
      <c r="A12364" s="2" t="s">
        <v>19426</v>
      </c>
      <c r="B12364" s="2" t="s">
        <v>188</v>
      </c>
    </row>
    <row r="12365" spans="1:2">
      <c r="A12365" s="2" t="s">
        <v>19427</v>
      </c>
      <c r="B12365" s="2" t="s">
        <v>188</v>
      </c>
    </row>
    <row r="12366" spans="1:2">
      <c r="A12366" s="2" t="s">
        <v>19428</v>
      </c>
      <c r="B12366" s="2" t="s">
        <v>188</v>
      </c>
    </row>
    <row r="12367" spans="1:2">
      <c r="A12367" s="2" t="s">
        <v>19429</v>
      </c>
      <c r="B12367" s="2" t="s">
        <v>188</v>
      </c>
    </row>
    <row r="12368" spans="1:2">
      <c r="A12368" s="2" t="s">
        <v>19430</v>
      </c>
      <c r="B12368" s="2" t="s">
        <v>188</v>
      </c>
    </row>
    <row r="12369" spans="1:2">
      <c r="A12369" s="2" t="s">
        <v>19431</v>
      </c>
      <c r="B12369" s="2" t="s">
        <v>188</v>
      </c>
    </row>
    <row r="12370" spans="1:2">
      <c r="A12370" s="2" t="s">
        <v>19432</v>
      </c>
      <c r="B12370" s="2" t="s">
        <v>188</v>
      </c>
    </row>
    <row r="12371" spans="1:2">
      <c r="A12371" s="2" t="s">
        <v>19433</v>
      </c>
      <c r="B12371" s="2" t="s">
        <v>188</v>
      </c>
    </row>
    <row r="12372" spans="1:2">
      <c r="A12372" s="2" t="s">
        <v>19434</v>
      </c>
      <c r="B12372" s="2" t="s">
        <v>188</v>
      </c>
    </row>
    <row r="12373" spans="1:2">
      <c r="A12373" s="2" t="s">
        <v>19435</v>
      </c>
      <c r="B12373" s="2" t="s">
        <v>188</v>
      </c>
    </row>
    <row r="12374" spans="1:2">
      <c r="A12374" s="2" t="s">
        <v>19436</v>
      </c>
      <c r="B12374" s="2" t="s">
        <v>188</v>
      </c>
    </row>
    <row r="12375" spans="1:2">
      <c r="A12375" s="2" t="s">
        <v>19437</v>
      </c>
      <c r="B12375" s="2" t="s">
        <v>188</v>
      </c>
    </row>
    <row r="12376" spans="1:2">
      <c r="A12376" s="2" t="s">
        <v>19438</v>
      </c>
      <c r="B12376" s="2" t="s">
        <v>188</v>
      </c>
    </row>
    <row r="12377" spans="1:2">
      <c r="A12377" s="2" t="s">
        <v>19439</v>
      </c>
      <c r="B12377" s="2" t="s">
        <v>188</v>
      </c>
    </row>
    <row r="12378" spans="1:2">
      <c r="A12378" s="2" t="s">
        <v>19440</v>
      </c>
      <c r="B12378" s="2" t="s">
        <v>188</v>
      </c>
    </row>
    <row r="12379" spans="1:2">
      <c r="A12379" s="2" t="s">
        <v>19441</v>
      </c>
      <c r="B12379" s="2" t="s">
        <v>188</v>
      </c>
    </row>
    <row r="12380" spans="1:2">
      <c r="A12380" s="2" t="s">
        <v>19442</v>
      </c>
      <c r="B12380" s="2" t="s">
        <v>188</v>
      </c>
    </row>
    <row r="12381" spans="1:2">
      <c r="A12381" s="2" t="s">
        <v>19443</v>
      </c>
      <c r="B12381" s="2" t="s">
        <v>188</v>
      </c>
    </row>
    <row r="12382" spans="1:2">
      <c r="A12382" s="2" t="s">
        <v>19444</v>
      </c>
      <c r="B12382" s="2" t="s">
        <v>188</v>
      </c>
    </row>
    <row r="12383" spans="1:2">
      <c r="A12383" s="2" t="s">
        <v>19445</v>
      </c>
      <c r="B12383" s="2" t="s">
        <v>188</v>
      </c>
    </row>
    <row r="12384" spans="1:2">
      <c r="A12384" s="2" t="s">
        <v>19446</v>
      </c>
      <c r="B12384" s="2" t="s">
        <v>188</v>
      </c>
    </row>
    <row r="12385" spans="1:2">
      <c r="A12385" s="2" t="s">
        <v>19447</v>
      </c>
      <c r="B12385" s="2" t="s">
        <v>188</v>
      </c>
    </row>
    <row r="12386" spans="1:2">
      <c r="A12386" s="2" t="s">
        <v>19448</v>
      </c>
      <c r="B12386" s="2" t="s">
        <v>188</v>
      </c>
    </row>
    <row r="12387" spans="1:2">
      <c r="A12387" s="2" t="s">
        <v>19449</v>
      </c>
      <c r="B12387" s="2" t="s">
        <v>188</v>
      </c>
    </row>
    <row r="12388" spans="1:2">
      <c r="A12388" s="2" t="s">
        <v>19450</v>
      </c>
      <c r="B12388" s="2" t="s">
        <v>188</v>
      </c>
    </row>
    <row r="12389" spans="1:2">
      <c r="A12389" s="2" t="s">
        <v>19451</v>
      </c>
      <c r="B12389" s="2" t="s">
        <v>188</v>
      </c>
    </row>
    <row r="12390" spans="1:2">
      <c r="A12390" s="2" t="s">
        <v>19452</v>
      </c>
      <c r="B12390" s="2" t="s">
        <v>188</v>
      </c>
    </row>
    <row r="12391" spans="1:2">
      <c r="A12391" s="2" t="s">
        <v>19453</v>
      </c>
      <c r="B12391" s="2" t="s">
        <v>188</v>
      </c>
    </row>
    <row r="12392" spans="1:2">
      <c r="A12392" s="2" t="s">
        <v>19454</v>
      </c>
      <c r="B12392" s="2" t="s">
        <v>188</v>
      </c>
    </row>
    <row r="12393" spans="1:2">
      <c r="A12393" s="2" t="s">
        <v>19455</v>
      </c>
      <c r="B12393" s="2" t="s">
        <v>188</v>
      </c>
    </row>
    <row r="12394" spans="1:2">
      <c r="A12394" s="2" t="s">
        <v>19456</v>
      </c>
      <c r="B12394" s="2" t="s">
        <v>188</v>
      </c>
    </row>
    <row r="12395" spans="1:2">
      <c r="A12395" s="2" t="s">
        <v>19457</v>
      </c>
      <c r="B12395" s="2" t="s">
        <v>188</v>
      </c>
    </row>
    <row r="12396" spans="1:2">
      <c r="A12396" s="2" t="s">
        <v>19458</v>
      </c>
      <c r="B12396" s="2" t="s">
        <v>188</v>
      </c>
    </row>
    <row r="12397" spans="1:2">
      <c r="A12397" s="2" t="s">
        <v>19459</v>
      </c>
      <c r="B12397" s="2" t="s">
        <v>188</v>
      </c>
    </row>
    <row r="12398" spans="1:2">
      <c r="A12398" s="2" t="s">
        <v>19460</v>
      </c>
      <c r="B12398" s="2" t="s">
        <v>188</v>
      </c>
    </row>
    <row r="12399" spans="1:2">
      <c r="A12399" s="2" t="s">
        <v>19461</v>
      </c>
      <c r="B12399" s="2" t="s">
        <v>188</v>
      </c>
    </row>
    <row r="12400" spans="1:2">
      <c r="A12400" s="2" t="s">
        <v>19462</v>
      </c>
      <c r="B12400" s="2" t="s">
        <v>188</v>
      </c>
    </row>
    <row r="12401" spans="1:2">
      <c r="A12401" s="2" t="s">
        <v>19463</v>
      </c>
      <c r="B12401" s="2" t="s">
        <v>188</v>
      </c>
    </row>
    <row r="12402" spans="1:2">
      <c r="A12402" s="2" t="s">
        <v>19464</v>
      </c>
      <c r="B12402" s="2" t="s">
        <v>188</v>
      </c>
    </row>
    <row r="12403" spans="1:2">
      <c r="A12403" s="2" t="s">
        <v>19465</v>
      </c>
      <c r="B12403" s="2" t="s">
        <v>188</v>
      </c>
    </row>
    <row r="12404" spans="1:2">
      <c r="A12404" s="2" t="s">
        <v>19466</v>
      </c>
      <c r="B12404" s="2" t="s">
        <v>188</v>
      </c>
    </row>
    <row r="12405" spans="1:2">
      <c r="A12405" s="2" t="s">
        <v>1916</v>
      </c>
      <c r="B12405" s="2" t="s">
        <v>188</v>
      </c>
    </row>
    <row r="12406" spans="1:2">
      <c r="A12406" s="2" t="s">
        <v>19467</v>
      </c>
      <c r="B12406" s="2" t="s">
        <v>188</v>
      </c>
    </row>
    <row r="12407" spans="1:2">
      <c r="A12407" s="2" t="s">
        <v>19468</v>
      </c>
      <c r="B12407" s="2" t="s">
        <v>188</v>
      </c>
    </row>
    <row r="12408" spans="1:2">
      <c r="A12408" s="2" t="s">
        <v>19469</v>
      </c>
      <c r="B12408" s="2" t="s">
        <v>188</v>
      </c>
    </row>
    <row r="12409" spans="1:2">
      <c r="A12409" s="2" t="s">
        <v>19470</v>
      </c>
      <c r="B12409" s="2" t="s">
        <v>188</v>
      </c>
    </row>
    <row r="12410" spans="1:2">
      <c r="A12410" s="2" t="s">
        <v>19471</v>
      </c>
      <c r="B12410" s="2" t="s">
        <v>188</v>
      </c>
    </row>
    <row r="12411" spans="1:2">
      <c r="A12411" s="2" t="s">
        <v>19472</v>
      </c>
      <c r="B12411" s="2" t="s">
        <v>188</v>
      </c>
    </row>
    <row r="12412" spans="1:2">
      <c r="A12412" s="2" t="s">
        <v>19473</v>
      </c>
      <c r="B12412" s="2" t="s">
        <v>188</v>
      </c>
    </row>
    <row r="12413" spans="1:2">
      <c r="A12413" s="2" t="s">
        <v>19474</v>
      </c>
      <c r="B12413" s="2" t="s">
        <v>188</v>
      </c>
    </row>
    <row r="12414" spans="1:2">
      <c r="A12414" s="2" t="s">
        <v>19475</v>
      </c>
      <c r="B12414" s="2" t="s">
        <v>188</v>
      </c>
    </row>
    <row r="12415" spans="1:2">
      <c r="A12415" s="2" t="s">
        <v>19476</v>
      </c>
      <c r="B12415" s="2" t="s">
        <v>188</v>
      </c>
    </row>
    <row r="12416" spans="1:2">
      <c r="A12416" s="2" t="s">
        <v>19477</v>
      </c>
      <c r="B12416" s="2" t="s">
        <v>188</v>
      </c>
    </row>
    <row r="12417" spans="1:2">
      <c r="A12417" s="2" t="s">
        <v>19478</v>
      </c>
      <c r="B12417" s="2" t="s">
        <v>188</v>
      </c>
    </row>
    <row r="12418" spans="1:2">
      <c r="A12418" s="2" t="s">
        <v>19479</v>
      </c>
      <c r="B12418" s="2" t="s">
        <v>188</v>
      </c>
    </row>
    <row r="12419" spans="1:2">
      <c r="A12419" s="2" t="s">
        <v>19480</v>
      </c>
      <c r="B12419" s="2" t="s">
        <v>188</v>
      </c>
    </row>
    <row r="12420" spans="1:2">
      <c r="A12420" s="2" t="s">
        <v>19481</v>
      </c>
      <c r="B12420" s="2" t="s">
        <v>188</v>
      </c>
    </row>
    <row r="12421" spans="1:2">
      <c r="A12421" s="2" t="s">
        <v>19482</v>
      </c>
      <c r="B12421" s="2" t="s">
        <v>188</v>
      </c>
    </row>
    <row r="12422" spans="1:2">
      <c r="A12422" s="2" t="s">
        <v>19483</v>
      </c>
      <c r="B12422" s="2" t="s">
        <v>188</v>
      </c>
    </row>
    <row r="12423" spans="1:2">
      <c r="A12423" s="2" t="s">
        <v>19484</v>
      </c>
      <c r="B12423" s="2" t="s">
        <v>188</v>
      </c>
    </row>
    <row r="12424" spans="1:2">
      <c r="A12424" s="2" t="s">
        <v>19485</v>
      </c>
      <c r="B12424" s="2" t="s">
        <v>188</v>
      </c>
    </row>
    <row r="12425" spans="1:2">
      <c r="A12425" s="2" t="s">
        <v>19486</v>
      </c>
      <c r="B12425" s="2" t="s">
        <v>188</v>
      </c>
    </row>
    <row r="12426" spans="1:2">
      <c r="A12426" s="2" t="s">
        <v>19487</v>
      </c>
      <c r="B12426" s="2" t="s">
        <v>188</v>
      </c>
    </row>
    <row r="12427" spans="1:2">
      <c r="A12427" s="2" t="s">
        <v>19488</v>
      </c>
      <c r="B12427" s="2" t="s">
        <v>188</v>
      </c>
    </row>
    <row r="12428" spans="1:2">
      <c r="A12428" s="2" t="s">
        <v>19489</v>
      </c>
      <c r="B12428" s="2" t="s">
        <v>188</v>
      </c>
    </row>
    <row r="12429" spans="1:2">
      <c r="A12429" s="2" t="s">
        <v>19490</v>
      </c>
      <c r="B12429" s="2" t="s">
        <v>188</v>
      </c>
    </row>
    <row r="12430" spans="1:2">
      <c r="A12430" s="2" t="s">
        <v>19491</v>
      </c>
      <c r="B12430" s="2" t="s">
        <v>188</v>
      </c>
    </row>
    <row r="12431" spans="1:2">
      <c r="A12431" s="2" t="s">
        <v>19492</v>
      </c>
      <c r="B12431" s="2" t="s">
        <v>188</v>
      </c>
    </row>
    <row r="12432" spans="1:2">
      <c r="A12432" s="2" t="s">
        <v>19493</v>
      </c>
      <c r="B12432" s="2" t="s">
        <v>188</v>
      </c>
    </row>
    <row r="12433" spans="1:2">
      <c r="A12433" s="2" t="s">
        <v>19494</v>
      </c>
      <c r="B12433" s="2" t="s">
        <v>188</v>
      </c>
    </row>
    <row r="12434" spans="1:2">
      <c r="A12434" s="2" t="s">
        <v>19495</v>
      </c>
      <c r="B12434" s="2" t="s">
        <v>188</v>
      </c>
    </row>
    <row r="12435" spans="1:2">
      <c r="A12435" s="2" t="s">
        <v>19496</v>
      </c>
      <c r="B12435" s="2" t="s">
        <v>188</v>
      </c>
    </row>
    <row r="12436" spans="1:2">
      <c r="A12436" s="2" t="s">
        <v>19497</v>
      </c>
      <c r="B12436" s="2" t="s">
        <v>188</v>
      </c>
    </row>
    <row r="12437" spans="1:2">
      <c r="A12437" s="2" t="s">
        <v>19498</v>
      </c>
      <c r="B12437" s="2" t="s">
        <v>188</v>
      </c>
    </row>
    <row r="12438" spans="1:2">
      <c r="A12438" s="2" t="s">
        <v>19499</v>
      </c>
      <c r="B12438" s="2" t="s">
        <v>188</v>
      </c>
    </row>
    <row r="12439" spans="1:2">
      <c r="A12439" s="2" t="s">
        <v>19500</v>
      </c>
      <c r="B12439" s="2" t="s">
        <v>188</v>
      </c>
    </row>
    <row r="12440" spans="1:2">
      <c r="A12440" s="2" t="s">
        <v>19501</v>
      </c>
      <c r="B12440" s="2" t="s">
        <v>188</v>
      </c>
    </row>
    <row r="12441" spans="1:2">
      <c r="A12441" s="2" t="s">
        <v>19502</v>
      </c>
      <c r="B12441" s="2" t="s">
        <v>188</v>
      </c>
    </row>
    <row r="12442" spans="1:2">
      <c r="A12442" s="2" t="s">
        <v>19503</v>
      </c>
      <c r="B12442" s="2" t="s">
        <v>188</v>
      </c>
    </row>
    <row r="12443" spans="1:2">
      <c r="A12443" s="2" t="s">
        <v>19504</v>
      </c>
      <c r="B12443" s="2" t="s">
        <v>188</v>
      </c>
    </row>
    <row r="12444" spans="1:2">
      <c r="A12444" s="2" t="s">
        <v>19505</v>
      </c>
      <c r="B12444" s="2" t="s">
        <v>188</v>
      </c>
    </row>
    <row r="12445" spans="1:2">
      <c r="A12445" s="2" t="s">
        <v>19506</v>
      </c>
      <c r="B12445" s="2" t="s">
        <v>188</v>
      </c>
    </row>
    <row r="12446" spans="1:2">
      <c r="A12446" s="2" t="s">
        <v>19507</v>
      </c>
      <c r="B12446" s="2" t="s">
        <v>188</v>
      </c>
    </row>
    <row r="12447" spans="1:2">
      <c r="A12447" s="2" t="s">
        <v>19508</v>
      </c>
      <c r="B12447" s="2" t="s">
        <v>188</v>
      </c>
    </row>
    <row r="12448" spans="1:2">
      <c r="A12448" s="2" t="s">
        <v>1917</v>
      </c>
      <c r="B12448" s="2" t="s">
        <v>188</v>
      </c>
    </row>
    <row r="12449" spans="1:2">
      <c r="A12449" s="2" t="s">
        <v>19509</v>
      </c>
      <c r="B12449" s="2" t="s">
        <v>188</v>
      </c>
    </row>
    <row r="12450" spans="1:2">
      <c r="A12450" s="2" t="s">
        <v>19510</v>
      </c>
      <c r="B12450" s="2" t="s">
        <v>188</v>
      </c>
    </row>
    <row r="12451" spans="1:2">
      <c r="A12451" s="2" t="s">
        <v>19511</v>
      </c>
      <c r="B12451" s="2" t="s">
        <v>188</v>
      </c>
    </row>
    <row r="12452" spans="1:2">
      <c r="A12452" s="2" t="s">
        <v>19512</v>
      </c>
      <c r="B12452" s="2" t="s">
        <v>188</v>
      </c>
    </row>
    <row r="12453" spans="1:2">
      <c r="A12453" s="2" t="s">
        <v>1918</v>
      </c>
      <c r="B12453" s="2" t="s">
        <v>188</v>
      </c>
    </row>
    <row r="12454" spans="1:2">
      <c r="A12454" s="2" t="s">
        <v>19513</v>
      </c>
      <c r="B12454" s="2" t="s">
        <v>188</v>
      </c>
    </row>
    <row r="12455" spans="1:2">
      <c r="A12455" s="2" t="s">
        <v>19514</v>
      </c>
      <c r="B12455" s="2" t="s">
        <v>188</v>
      </c>
    </row>
    <row r="12456" spans="1:2">
      <c r="A12456" s="2" t="s">
        <v>19515</v>
      </c>
      <c r="B12456" s="2" t="s">
        <v>188</v>
      </c>
    </row>
    <row r="12457" spans="1:2">
      <c r="A12457" s="2" t="s">
        <v>19516</v>
      </c>
      <c r="B12457" s="2" t="s">
        <v>188</v>
      </c>
    </row>
    <row r="12458" spans="1:2">
      <c r="A12458" s="2" t="s">
        <v>19517</v>
      </c>
      <c r="B12458" s="2" t="s">
        <v>188</v>
      </c>
    </row>
    <row r="12459" spans="1:2">
      <c r="A12459" s="2" t="s">
        <v>19518</v>
      </c>
      <c r="B12459" s="2" t="s">
        <v>188</v>
      </c>
    </row>
    <row r="12460" spans="1:2">
      <c r="A12460" s="2" t="s">
        <v>19519</v>
      </c>
      <c r="B12460" s="2" t="s">
        <v>188</v>
      </c>
    </row>
    <row r="12461" spans="1:2">
      <c r="A12461" s="2" t="s">
        <v>19520</v>
      </c>
      <c r="B12461" s="2" t="s">
        <v>188</v>
      </c>
    </row>
    <row r="12462" spans="1:2">
      <c r="A12462" s="2" t="s">
        <v>19521</v>
      </c>
      <c r="B12462" s="2" t="s">
        <v>188</v>
      </c>
    </row>
    <row r="12463" spans="1:2">
      <c r="A12463" s="2" t="s">
        <v>19522</v>
      </c>
      <c r="B12463" s="2" t="s">
        <v>188</v>
      </c>
    </row>
    <row r="12464" spans="1:2">
      <c r="A12464" s="2" t="s">
        <v>19523</v>
      </c>
      <c r="B12464" s="2" t="s">
        <v>188</v>
      </c>
    </row>
    <row r="12465" spans="1:2">
      <c r="A12465" s="2" t="s">
        <v>19524</v>
      </c>
      <c r="B12465" s="2" t="s">
        <v>188</v>
      </c>
    </row>
    <row r="12466" spans="1:2">
      <c r="A12466" s="2" t="s">
        <v>19525</v>
      </c>
      <c r="B12466" s="2" t="s">
        <v>188</v>
      </c>
    </row>
    <row r="12467" spans="1:2">
      <c r="A12467" s="2" t="s">
        <v>19526</v>
      </c>
      <c r="B12467" s="2" t="s">
        <v>188</v>
      </c>
    </row>
    <row r="12468" spans="1:2">
      <c r="A12468" s="2" t="s">
        <v>19527</v>
      </c>
      <c r="B12468" s="2" t="s">
        <v>188</v>
      </c>
    </row>
    <row r="12469" spans="1:2">
      <c r="A12469" s="2" t="s">
        <v>19528</v>
      </c>
      <c r="B12469" s="2" t="s">
        <v>188</v>
      </c>
    </row>
    <row r="12470" spans="1:2">
      <c r="A12470" s="2" t="s">
        <v>19529</v>
      </c>
      <c r="B12470" s="2" t="s">
        <v>188</v>
      </c>
    </row>
    <row r="12471" spans="1:2">
      <c r="A12471" s="2" t="s">
        <v>1919</v>
      </c>
      <c r="B12471" s="2" t="s">
        <v>188</v>
      </c>
    </row>
    <row r="12472" spans="1:2">
      <c r="A12472" s="2" t="s">
        <v>1920</v>
      </c>
      <c r="B12472" s="2" t="s">
        <v>188</v>
      </c>
    </row>
    <row r="12473" spans="1:2">
      <c r="A12473" s="2" t="s">
        <v>19530</v>
      </c>
      <c r="B12473" s="2" t="s">
        <v>188</v>
      </c>
    </row>
    <row r="12474" spans="1:2">
      <c r="A12474" s="2" t="s">
        <v>19531</v>
      </c>
      <c r="B12474" s="2" t="s">
        <v>188</v>
      </c>
    </row>
    <row r="12475" spans="1:2">
      <c r="A12475" s="2" t="s">
        <v>19532</v>
      </c>
      <c r="B12475" s="2" t="s">
        <v>188</v>
      </c>
    </row>
    <row r="12476" spans="1:2">
      <c r="A12476" s="2" t="s">
        <v>19533</v>
      </c>
      <c r="B12476" s="2" t="s">
        <v>188</v>
      </c>
    </row>
    <row r="12477" spans="1:2">
      <c r="A12477" s="2" t="s">
        <v>1921</v>
      </c>
      <c r="B12477" s="2" t="s">
        <v>188</v>
      </c>
    </row>
    <row r="12478" spans="1:2">
      <c r="A12478" s="2" t="s">
        <v>19534</v>
      </c>
      <c r="B12478" s="2" t="s">
        <v>188</v>
      </c>
    </row>
    <row r="12479" spans="1:2">
      <c r="A12479" s="2" t="s">
        <v>19535</v>
      </c>
      <c r="B12479" s="2" t="s">
        <v>188</v>
      </c>
    </row>
    <row r="12480" spans="1:2">
      <c r="A12480" s="2" t="s">
        <v>19536</v>
      </c>
      <c r="B12480" s="2" t="s">
        <v>188</v>
      </c>
    </row>
    <row r="12481" spans="1:2">
      <c r="A12481" s="2" t="s">
        <v>19537</v>
      </c>
      <c r="B12481" s="2" t="s">
        <v>188</v>
      </c>
    </row>
    <row r="12482" spans="1:2">
      <c r="A12482" s="2" t="s">
        <v>19538</v>
      </c>
      <c r="B12482" s="2" t="s">
        <v>188</v>
      </c>
    </row>
    <row r="12483" spans="1:2">
      <c r="A12483" s="2" t="s">
        <v>19539</v>
      </c>
      <c r="B12483" s="2" t="s">
        <v>188</v>
      </c>
    </row>
    <row r="12484" spans="1:2">
      <c r="A12484" s="2" t="s">
        <v>19540</v>
      </c>
      <c r="B12484" s="2" t="s">
        <v>188</v>
      </c>
    </row>
    <row r="12485" spans="1:2">
      <c r="A12485" s="2" t="s">
        <v>19541</v>
      </c>
      <c r="B12485" s="2" t="s">
        <v>188</v>
      </c>
    </row>
    <row r="12486" spans="1:2">
      <c r="A12486" s="2" t="s">
        <v>19542</v>
      </c>
      <c r="B12486" s="2" t="s">
        <v>188</v>
      </c>
    </row>
    <row r="12487" spans="1:2">
      <c r="A12487" s="2" t="s">
        <v>19543</v>
      </c>
      <c r="B12487" s="2" t="s">
        <v>188</v>
      </c>
    </row>
    <row r="12488" spans="1:2">
      <c r="A12488" s="2" t="s">
        <v>19544</v>
      </c>
      <c r="B12488" s="2" t="s">
        <v>188</v>
      </c>
    </row>
    <row r="12489" spans="1:2">
      <c r="A12489" s="2" t="s">
        <v>19545</v>
      </c>
      <c r="B12489" s="2" t="s">
        <v>188</v>
      </c>
    </row>
    <row r="12490" spans="1:2">
      <c r="A12490" s="2" t="s">
        <v>19546</v>
      </c>
      <c r="B12490" s="2" t="s">
        <v>188</v>
      </c>
    </row>
    <row r="12491" spans="1:2">
      <c r="A12491" s="2" t="s">
        <v>19547</v>
      </c>
      <c r="B12491" s="2" t="s">
        <v>188</v>
      </c>
    </row>
    <row r="12492" spans="1:2">
      <c r="A12492" s="2" t="s">
        <v>19548</v>
      </c>
      <c r="B12492" s="2" t="s">
        <v>188</v>
      </c>
    </row>
    <row r="12493" spans="1:2">
      <c r="A12493" s="2" t="s">
        <v>19549</v>
      </c>
      <c r="B12493" s="2" t="s">
        <v>188</v>
      </c>
    </row>
    <row r="12494" spans="1:2">
      <c r="A12494" s="2" t="s">
        <v>19550</v>
      </c>
      <c r="B12494" s="2" t="s">
        <v>188</v>
      </c>
    </row>
    <row r="12495" spans="1:2">
      <c r="A12495" s="2" t="s">
        <v>19551</v>
      </c>
      <c r="B12495" s="2" t="s">
        <v>188</v>
      </c>
    </row>
    <row r="12496" spans="1:2">
      <c r="A12496" s="2" t="s">
        <v>19552</v>
      </c>
      <c r="B12496" s="2" t="s">
        <v>188</v>
      </c>
    </row>
    <row r="12497" spans="1:2">
      <c r="A12497" s="2" t="s">
        <v>19553</v>
      </c>
      <c r="B12497" s="2" t="s">
        <v>188</v>
      </c>
    </row>
    <row r="12498" spans="1:2">
      <c r="A12498" s="2" t="s">
        <v>19554</v>
      </c>
      <c r="B12498" s="2" t="s">
        <v>188</v>
      </c>
    </row>
    <row r="12499" spans="1:2">
      <c r="A12499" s="2" t="s">
        <v>19555</v>
      </c>
      <c r="B12499" s="2" t="s">
        <v>188</v>
      </c>
    </row>
    <row r="12500" spans="1:2">
      <c r="A12500" s="2" t="s">
        <v>19556</v>
      </c>
      <c r="B12500" s="2" t="s">
        <v>188</v>
      </c>
    </row>
    <row r="12501" spans="1:2">
      <c r="A12501" s="2" t="s">
        <v>19557</v>
      </c>
      <c r="B12501" s="2" t="s">
        <v>188</v>
      </c>
    </row>
    <row r="12502" spans="1:2">
      <c r="A12502" s="2" t="s">
        <v>19558</v>
      </c>
      <c r="B12502" s="2" t="s">
        <v>188</v>
      </c>
    </row>
    <row r="12503" spans="1:2">
      <c r="A12503" s="2" t="s">
        <v>19559</v>
      </c>
      <c r="B12503" s="2" t="s">
        <v>188</v>
      </c>
    </row>
    <row r="12504" spans="1:2">
      <c r="A12504" s="2" t="s">
        <v>19560</v>
      </c>
      <c r="B12504" s="2" t="s">
        <v>188</v>
      </c>
    </row>
    <row r="12505" spans="1:2">
      <c r="A12505" s="2" t="s">
        <v>19561</v>
      </c>
      <c r="B12505" s="2" t="s">
        <v>188</v>
      </c>
    </row>
    <row r="12506" spans="1:2">
      <c r="A12506" s="2" t="s">
        <v>19562</v>
      </c>
      <c r="B12506" s="2" t="s">
        <v>188</v>
      </c>
    </row>
    <row r="12507" spans="1:2">
      <c r="A12507" s="2" t="s">
        <v>19563</v>
      </c>
      <c r="B12507" s="2" t="s">
        <v>188</v>
      </c>
    </row>
    <row r="12508" spans="1:2">
      <c r="A12508" s="2" t="s">
        <v>19564</v>
      </c>
      <c r="B12508" s="2" t="s">
        <v>188</v>
      </c>
    </row>
    <row r="12509" spans="1:2">
      <c r="A12509" s="2" t="s">
        <v>19565</v>
      </c>
      <c r="B12509" s="2" t="s">
        <v>188</v>
      </c>
    </row>
    <row r="12510" spans="1:2">
      <c r="A12510" s="2" t="s">
        <v>19566</v>
      </c>
      <c r="B12510" s="2" t="s">
        <v>188</v>
      </c>
    </row>
    <row r="12511" spans="1:2">
      <c r="A12511" s="2" t="s">
        <v>19567</v>
      </c>
      <c r="B12511" s="2" t="s">
        <v>188</v>
      </c>
    </row>
    <row r="12512" spans="1:2">
      <c r="A12512" s="2" t="s">
        <v>19568</v>
      </c>
      <c r="B12512" s="2" t="s">
        <v>188</v>
      </c>
    </row>
    <row r="12513" spans="1:2">
      <c r="A12513" s="2" t="s">
        <v>1922</v>
      </c>
      <c r="B12513" s="2" t="s">
        <v>188</v>
      </c>
    </row>
    <row r="12514" spans="1:2">
      <c r="A12514" s="2" t="s">
        <v>19569</v>
      </c>
      <c r="B12514" s="2" t="s">
        <v>188</v>
      </c>
    </row>
    <row r="12515" spans="1:2">
      <c r="A12515" s="2" t="s">
        <v>19570</v>
      </c>
      <c r="B12515" s="2" t="s">
        <v>188</v>
      </c>
    </row>
    <row r="12516" spans="1:2">
      <c r="A12516" s="2" t="s">
        <v>1923</v>
      </c>
      <c r="B12516" s="2" t="s">
        <v>188</v>
      </c>
    </row>
    <row r="12517" spans="1:2">
      <c r="A12517" s="2" t="s">
        <v>19571</v>
      </c>
      <c r="B12517" s="2" t="s">
        <v>188</v>
      </c>
    </row>
    <row r="12518" spans="1:2">
      <c r="A12518" s="2" t="s">
        <v>19572</v>
      </c>
      <c r="B12518" s="2" t="s">
        <v>188</v>
      </c>
    </row>
    <row r="12519" spans="1:2">
      <c r="A12519" s="2" t="s">
        <v>19573</v>
      </c>
      <c r="B12519" s="2" t="s">
        <v>188</v>
      </c>
    </row>
    <row r="12520" spans="1:2">
      <c r="A12520" s="2" t="s">
        <v>19574</v>
      </c>
      <c r="B12520" s="2" t="s">
        <v>188</v>
      </c>
    </row>
    <row r="12521" spans="1:2">
      <c r="A12521" s="2" t="s">
        <v>19575</v>
      </c>
      <c r="B12521" s="2" t="s">
        <v>188</v>
      </c>
    </row>
    <row r="12522" spans="1:2">
      <c r="A12522" s="2" t="s">
        <v>19576</v>
      </c>
      <c r="B12522" s="2" t="s">
        <v>188</v>
      </c>
    </row>
    <row r="12523" spans="1:2">
      <c r="A12523" s="2" t="s">
        <v>19577</v>
      </c>
      <c r="B12523" s="2" t="s">
        <v>188</v>
      </c>
    </row>
    <row r="12524" spans="1:2">
      <c r="A12524" s="2" t="s">
        <v>19578</v>
      </c>
      <c r="B12524" s="2" t="s">
        <v>188</v>
      </c>
    </row>
    <row r="12525" spans="1:2">
      <c r="A12525" s="2" t="s">
        <v>19579</v>
      </c>
      <c r="B12525" s="2" t="s">
        <v>188</v>
      </c>
    </row>
    <row r="12526" spans="1:2">
      <c r="A12526" s="2" t="s">
        <v>19580</v>
      </c>
      <c r="B12526" s="2" t="s">
        <v>188</v>
      </c>
    </row>
    <row r="12527" spans="1:2">
      <c r="A12527" s="2" t="s">
        <v>19581</v>
      </c>
      <c r="B12527" s="2" t="s">
        <v>188</v>
      </c>
    </row>
    <row r="12528" spans="1:2">
      <c r="A12528" s="2" t="s">
        <v>19582</v>
      </c>
      <c r="B12528" s="2" t="s">
        <v>188</v>
      </c>
    </row>
    <row r="12529" spans="1:2">
      <c r="A12529" s="2" t="s">
        <v>19583</v>
      </c>
      <c r="B12529" s="2" t="s">
        <v>188</v>
      </c>
    </row>
    <row r="12530" spans="1:2">
      <c r="A12530" s="2" t="s">
        <v>19584</v>
      </c>
      <c r="B12530" s="2" t="s">
        <v>188</v>
      </c>
    </row>
    <row r="12531" spans="1:2">
      <c r="A12531" s="2" t="s">
        <v>19585</v>
      </c>
      <c r="B12531" s="2" t="s">
        <v>188</v>
      </c>
    </row>
    <row r="12532" spans="1:2">
      <c r="A12532" s="2" t="s">
        <v>19586</v>
      </c>
      <c r="B12532" s="2" t="s">
        <v>188</v>
      </c>
    </row>
    <row r="12533" spans="1:2">
      <c r="A12533" s="2" t="s">
        <v>19587</v>
      </c>
      <c r="B12533" s="2" t="s">
        <v>188</v>
      </c>
    </row>
    <row r="12534" spans="1:2">
      <c r="A12534" s="2" t="s">
        <v>19588</v>
      </c>
      <c r="B12534" s="2" t="s">
        <v>188</v>
      </c>
    </row>
    <row r="12535" spans="1:2">
      <c r="A12535" s="2" t="s">
        <v>19589</v>
      </c>
      <c r="B12535" s="2" t="s">
        <v>188</v>
      </c>
    </row>
    <row r="12536" spans="1:2">
      <c r="A12536" s="2" t="s">
        <v>19590</v>
      </c>
      <c r="B12536" s="2" t="s">
        <v>188</v>
      </c>
    </row>
    <row r="12537" spans="1:2">
      <c r="A12537" s="2" t="s">
        <v>19591</v>
      </c>
      <c r="B12537" s="2" t="s">
        <v>188</v>
      </c>
    </row>
    <row r="12538" spans="1:2">
      <c r="A12538" s="2" t="s">
        <v>19592</v>
      </c>
      <c r="B12538" s="2" t="s">
        <v>188</v>
      </c>
    </row>
    <row r="12539" spans="1:2">
      <c r="A12539" s="2" t="s">
        <v>19593</v>
      </c>
      <c r="B12539" s="2" t="s">
        <v>188</v>
      </c>
    </row>
    <row r="12540" spans="1:2">
      <c r="A12540" s="2" t="s">
        <v>19594</v>
      </c>
      <c r="B12540" s="2" t="s">
        <v>188</v>
      </c>
    </row>
    <row r="12541" spans="1:2">
      <c r="A12541" s="2" t="s">
        <v>19595</v>
      </c>
      <c r="B12541" s="2" t="s">
        <v>188</v>
      </c>
    </row>
    <row r="12542" spans="1:2">
      <c r="A12542" s="2" t="s">
        <v>19596</v>
      </c>
      <c r="B12542" s="2" t="s">
        <v>188</v>
      </c>
    </row>
    <row r="12543" spans="1:2">
      <c r="A12543" s="2" t="s">
        <v>19597</v>
      </c>
      <c r="B12543" s="2" t="s">
        <v>188</v>
      </c>
    </row>
    <row r="12544" spans="1:2">
      <c r="A12544" s="2" t="s">
        <v>19598</v>
      </c>
      <c r="B12544" s="2" t="s">
        <v>188</v>
      </c>
    </row>
    <row r="12545" spans="1:2">
      <c r="A12545" s="2" t="s">
        <v>19599</v>
      </c>
      <c r="B12545" s="2" t="s">
        <v>188</v>
      </c>
    </row>
    <row r="12546" spans="1:2">
      <c r="A12546" s="2" t="s">
        <v>19600</v>
      </c>
      <c r="B12546" s="2" t="s">
        <v>188</v>
      </c>
    </row>
    <row r="12547" spans="1:2">
      <c r="A12547" s="2" t="s">
        <v>19601</v>
      </c>
      <c r="B12547" s="2" t="s">
        <v>188</v>
      </c>
    </row>
    <row r="12548" spans="1:2">
      <c r="A12548" s="2" t="s">
        <v>19602</v>
      </c>
      <c r="B12548" s="2" t="s">
        <v>188</v>
      </c>
    </row>
    <row r="12549" spans="1:2">
      <c r="A12549" s="2" t="s">
        <v>19603</v>
      </c>
      <c r="B12549" s="2" t="s">
        <v>188</v>
      </c>
    </row>
    <row r="12550" spans="1:2">
      <c r="A12550" s="2" t="s">
        <v>19604</v>
      </c>
      <c r="B12550" s="2" t="s">
        <v>188</v>
      </c>
    </row>
    <row r="12551" spans="1:2">
      <c r="A12551" s="2" t="s">
        <v>19605</v>
      </c>
      <c r="B12551" s="2" t="s">
        <v>188</v>
      </c>
    </row>
    <row r="12552" spans="1:2">
      <c r="A12552" s="2" t="s">
        <v>19606</v>
      </c>
      <c r="B12552" s="2" t="s">
        <v>188</v>
      </c>
    </row>
    <row r="12553" spans="1:2">
      <c r="A12553" s="2" t="s">
        <v>19607</v>
      </c>
      <c r="B12553" s="2" t="s">
        <v>188</v>
      </c>
    </row>
    <row r="12554" spans="1:2">
      <c r="A12554" s="2" t="s">
        <v>1924</v>
      </c>
      <c r="B12554" s="2" t="s">
        <v>188</v>
      </c>
    </row>
    <row r="12555" spans="1:2">
      <c r="A12555" s="2" t="s">
        <v>19608</v>
      </c>
      <c r="B12555" s="2" t="s">
        <v>188</v>
      </c>
    </row>
    <row r="12556" spans="1:2">
      <c r="A12556" s="2" t="s">
        <v>1925</v>
      </c>
      <c r="B12556" s="2" t="s">
        <v>188</v>
      </c>
    </row>
    <row r="12557" spans="1:2">
      <c r="A12557" s="2" t="s">
        <v>1926</v>
      </c>
      <c r="B12557" s="2" t="s">
        <v>188</v>
      </c>
    </row>
    <row r="12558" spans="1:2">
      <c r="A12558" s="2" t="s">
        <v>1927</v>
      </c>
      <c r="B12558" s="2" t="s">
        <v>188</v>
      </c>
    </row>
    <row r="12559" spans="1:2">
      <c r="A12559" s="2" t="s">
        <v>19609</v>
      </c>
      <c r="B12559" s="2" t="s">
        <v>188</v>
      </c>
    </row>
    <row r="12560" spans="1:2">
      <c r="A12560" s="2" t="s">
        <v>19610</v>
      </c>
      <c r="B12560" s="2" t="s">
        <v>188</v>
      </c>
    </row>
    <row r="12561" spans="1:2">
      <c r="A12561" s="2" t="s">
        <v>19611</v>
      </c>
      <c r="B12561" s="2" t="s">
        <v>188</v>
      </c>
    </row>
    <row r="12562" spans="1:2">
      <c r="A12562" s="2" t="s">
        <v>19612</v>
      </c>
      <c r="B12562" s="2" t="s">
        <v>188</v>
      </c>
    </row>
    <row r="12563" spans="1:2">
      <c r="A12563" s="2" t="s">
        <v>19613</v>
      </c>
      <c r="B12563" s="2" t="s">
        <v>188</v>
      </c>
    </row>
    <row r="12564" spans="1:2">
      <c r="A12564" s="2" t="s">
        <v>19614</v>
      </c>
      <c r="B12564" s="2" t="s">
        <v>188</v>
      </c>
    </row>
    <row r="12565" spans="1:2">
      <c r="A12565" s="2" t="s">
        <v>19615</v>
      </c>
      <c r="B12565" s="2" t="s">
        <v>188</v>
      </c>
    </row>
    <row r="12566" spans="1:2">
      <c r="A12566" s="2" t="s">
        <v>19616</v>
      </c>
      <c r="B12566" s="2" t="s">
        <v>188</v>
      </c>
    </row>
    <row r="12567" spans="1:2">
      <c r="A12567" s="2" t="s">
        <v>19617</v>
      </c>
      <c r="B12567" s="2" t="s">
        <v>188</v>
      </c>
    </row>
    <row r="12568" spans="1:2">
      <c r="A12568" s="2" t="s">
        <v>19618</v>
      </c>
      <c r="B12568" s="2" t="s">
        <v>188</v>
      </c>
    </row>
    <row r="12569" spans="1:2">
      <c r="A12569" s="2" t="s">
        <v>19619</v>
      </c>
      <c r="B12569" s="2" t="s">
        <v>188</v>
      </c>
    </row>
    <row r="12570" spans="1:2">
      <c r="A12570" s="2" t="s">
        <v>19620</v>
      </c>
      <c r="B12570" s="2" t="s">
        <v>188</v>
      </c>
    </row>
    <row r="12571" spans="1:2">
      <c r="A12571" s="2" t="s">
        <v>19621</v>
      </c>
      <c r="B12571" s="2" t="s">
        <v>188</v>
      </c>
    </row>
    <row r="12572" spans="1:2">
      <c r="A12572" s="2" t="s">
        <v>19622</v>
      </c>
      <c r="B12572" s="2" t="s">
        <v>188</v>
      </c>
    </row>
    <row r="12573" spans="1:2">
      <c r="A12573" s="2" t="s">
        <v>1928</v>
      </c>
      <c r="B12573" s="2" t="s">
        <v>188</v>
      </c>
    </row>
    <row r="12574" spans="1:2">
      <c r="A12574" s="2" t="s">
        <v>19623</v>
      </c>
      <c r="B12574" s="2" t="s">
        <v>188</v>
      </c>
    </row>
    <row r="12575" spans="1:2">
      <c r="A12575" s="2" t="s">
        <v>19624</v>
      </c>
      <c r="B12575" s="2" t="s">
        <v>188</v>
      </c>
    </row>
    <row r="12576" spans="1:2">
      <c r="A12576" s="2" t="s">
        <v>19625</v>
      </c>
      <c r="B12576" s="2" t="s">
        <v>188</v>
      </c>
    </row>
    <row r="12577" spans="1:2">
      <c r="A12577" s="2" t="s">
        <v>19626</v>
      </c>
      <c r="B12577" s="2" t="s">
        <v>188</v>
      </c>
    </row>
    <row r="12578" spans="1:2">
      <c r="A12578" s="2" t="s">
        <v>19627</v>
      </c>
      <c r="B12578" s="2" t="s">
        <v>188</v>
      </c>
    </row>
    <row r="12579" spans="1:2">
      <c r="A12579" s="2" t="s">
        <v>1929</v>
      </c>
      <c r="B12579" s="2" t="s">
        <v>188</v>
      </c>
    </row>
    <row r="12580" spans="1:2">
      <c r="A12580" s="2" t="s">
        <v>1930</v>
      </c>
      <c r="B12580" s="2" t="s">
        <v>188</v>
      </c>
    </row>
    <row r="12581" spans="1:2">
      <c r="A12581" s="2" t="s">
        <v>1931</v>
      </c>
      <c r="B12581" s="2" t="s">
        <v>188</v>
      </c>
    </row>
    <row r="12582" spans="1:2">
      <c r="A12582" s="2" t="s">
        <v>19628</v>
      </c>
      <c r="B12582" s="2" t="s">
        <v>188</v>
      </c>
    </row>
    <row r="12583" spans="1:2">
      <c r="A12583" s="2" t="s">
        <v>19629</v>
      </c>
      <c r="B12583" s="2" t="s">
        <v>188</v>
      </c>
    </row>
    <row r="12584" spans="1:2">
      <c r="A12584" s="2" t="s">
        <v>19630</v>
      </c>
      <c r="B12584" s="2" t="s">
        <v>188</v>
      </c>
    </row>
    <row r="12585" spans="1:2">
      <c r="A12585" s="2" t="s">
        <v>19631</v>
      </c>
      <c r="B12585" s="2" t="s">
        <v>188</v>
      </c>
    </row>
    <row r="12586" spans="1:2">
      <c r="A12586" s="2" t="s">
        <v>19632</v>
      </c>
      <c r="B12586" s="2" t="s">
        <v>188</v>
      </c>
    </row>
    <row r="12587" spans="1:2">
      <c r="A12587" s="2" t="s">
        <v>19633</v>
      </c>
      <c r="B12587" s="2" t="s">
        <v>188</v>
      </c>
    </row>
    <row r="12588" spans="1:2">
      <c r="A12588" s="2" t="s">
        <v>19634</v>
      </c>
      <c r="B12588" s="2" t="s">
        <v>188</v>
      </c>
    </row>
    <row r="12589" spans="1:2">
      <c r="A12589" s="2" t="s">
        <v>19635</v>
      </c>
      <c r="B12589" s="2" t="s">
        <v>188</v>
      </c>
    </row>
    <row r="12590" spans="1:2">
      <c r="A12590" s="2" t="s">
        <v>19636</v>
      </c>
      <c r="B12590" s="2" t="s">
        <v>188</v>
      </c>
    </row>
    <row r="12591" spans="1:2">
      <c r="A12591" s="2" t="s">
        <v>19637</v>
      </c>
      <c r="B12591" s="2" t="s">
        <v>188</v>
      </c>
    </row>
    <row r="12592" spans="1:2">
      <c r="A12592" s="2" t="s">
        <v>19638</v>
      </c>
      <c r="B12592" s="2" t="s">
        <v>188</v>
      </c>
    </row>
    <row r="12593" spans="1:2">
      <c r="A12593" s="2" t="s">
        <v>19639</v>
      </c>
      <c r="B12593" s="2" t="s">
        <v>188</v>
      </c>
    </row>
    <row r="12594" spans="1:2">
      <c r="A12594" s="2" t="s">
        <v>19640</v>
      </c>
      <c r="B12594" s="2" t="s">
        <v>188</v>
      </c>
    </row>
    <row r="12595" spans="1:2">
      <c r="A12595" s="2" t="s">
        <v>19641</v>
      </c>
      <c r="B12595" s="2" t="s">
        <v>188</v>
      </c>
    </row>
    <row r="12596" spans="1:2">
      <c r="A12596" s="2" t="s">
        <v>19642</v>
      </c>
      <c r="B12596" s="2" t="s">
        <v>188</v>
      </c>
    </row>
    <row r="12597" spans="1:2">
      <c r="A12597" s="2" t="s">
        <v>19643</v>
      </c>
      <c r="B12597" s="2" t="s">
        <v>188</v>
      </c>
    </row>
    <row r="12598" spans="1:2">
      <c r="A12598" s="2" t="s">
        <v>19644</v>
      </c>
      <c r="B12598" s="2" t="s">
        <v>188</v>
      </c>
    </row>
    <row r="12599" spans="1:2">
      <c r="A12599" s="2" t="s">
        <v>1932</v>
      </c>
      <c r="B12599" s="2" t="s">
        <v>188</v>
      </c>
    </row>
    <row r="12600" spans="1:2">
      <c r="A12600" s="2" t="s">
        <v>1933</v>
      </c>
      <c r="B12600" s="2" t="s">
        <v>188</v>
      </c>
    </row>
    <row r="12601" spans="1:2">
      <c r="A12601" s="2" t="s">
        <v>1934</v>
      </c>
      <c r="B12601" s="2" t="s">
        <v>188</v>
      </c>
    </row>
    <row r="12602" spans="1:2">
      <c r="A12602" s="2" t="s">
        <v>19645</v>
      </c>
      <c r="B12602" s="2" t="s">
        <v>188</v>
      </c>
    </row>
    <row r="12603" spans="1:2">
      <c r="A12603" s="2" t="s">
        <v>19646</v>
      </c>
      <c r="B12603" s="2" t="s">
        <v>188</v>
      </c>
    </row>
    <row r="12604" spans="1:2">
      <c r="A12604" s="2" t="s">
        <v>19647</v>
      </c>
      <c r="B12604" s="2" t="s">
        <v>188</v>
      </c>
    </row>
    <row r="12605" spans="1:2">
      <c r="A12605" s="2" t="s">
        <v>19648</v>
      </c>
      <c r="B12605" s="2" t="s">
        <v>188</v>
      </c>
    </row>
    <row r="12606" spans="1:2">
      <c r="A12606" s="2" t="s">
        <v>19649</v>
      </c>
      <c r="B12606" s="2" t="s">
        <v>188</v>
      </c>
    </row>
    <row r="12607" spans="1:2">
      <c r="A12607" s="2" t="s">
        <v>19650</v>
      </c>
      <c r="B12607" s="2" t="s">
        <v>188</v>
      </c>
    </row>
    <row r="12608" spans="1:2">
      <c r="A12608" s="2" t="s">
        <v>19651</v>
      </c>
      <c r="B12608" s="2" t="s">
        <v>188</v>
      </c>
    </row>
    <row r="12609" spans="1:2">
      <c r="A12609" s="2" t="s">
        <v>1935</v>
      </c>
      <c r="B12609" s="2" t="s">
        <v>188</v>
      </c>
    </row>
    <row r="12610" spans="1:2">
      <c r="A12610" s="2" t="s">
        <v>19652</v>
      </c>
      <c r="B12610" s="2" t="s">
        <v>188</v>
      </c>
    </row>
    <row r="12611" spans="1:2">
      <c r="A12611" s="2" t="s">
        <v>19653</v>
      </c>
      <c r="B12611" s="2" t="s">
        <v>188</v>
      </c>
    </row>
    <row r="12612" spans="1:2">
      <c r="A12612" s="2" t="s">
        <v>19654</v>
      </c>
      <c r="B12612" s="2" t="s">
        <v>188</v>
      </c>
    </row>
    <row r="12613" spans="1:2">
      <c r="A12613" s="2" t="s">
        <v>19655</v>
      </c>
      <c r="B12613" s="2" t="s">
        <v>188</v>
      </c>
    </row>
    <row r="12614" spans="1:2">
      <c r="A12614" s="2" t="s">
        <v>19656</v>
      </c>
      <c r="B12614" s="2" t="s">
        <v>188</v>
      </c>
    </row>
    <row r="12615" spans="1:2">
      <c r="A12615" s="2" t="s">
        <v>19657</v>
      </c>
      <c r="B12615" s="2" t="s">
        <v>188</v>
      </c>
    </row>
    <row r="12616" spans="1:2">
      <c r="A12616" s="2" t="s">
        <v>19658</v>
      </c>
      <c r="B12616" s="2" t="s">
        <v>188</v>
      </c>
    </row>
    <row r="12617" spans="1:2">
      <c r="A12617" s="2" t="s">
        <v>19659</v>
      </c>
      <c r="B12617" s="2" t="s">
        <v>188</v>
      </c>
    </row>
    <row r="12618" spans="1:2">
      <c r="A12618" s="2" t="s">
        <v>19660</v>
      </c>
      <c r="B12618" s="2" t="s">
        <v>188</v>
      </c>
    </row>
    <row r="12619" spans="1:2">
      <c r="A12619" s="2" t="s">
        <v>19661</v>
      </c>
      <c r="B12619" s="2" t="s">
        <v>188</v>
      </c>
    </row>
    <row r="12620" spans="1:2">
      <c r="A12620" s="2" t="s">
        <v>19662</v>
      </c>
      <c r="B12620" s="2" t="s">
        <v>188</v>
      </c>
    </row>
    <row r="12621" spans="1:2">
      <c r="A12621" s="2" t="s">
        <v>19663</v>
      </c>
      <c r="B12621" s="2" t="s">
        <v>188</v>
      </c>
    </row>
    <row r="12622" spans="1:2">
      <c r="A12622" s="2" t="s">
        <v>19664</v>
      </c>
      <c r="B12622" s="2" t="s">
        <v>188</v>
      </c>
    </row>
    <row r="12623" spans="1:2">
      <c r="A12623" s="2" t="s">
        <v>19665</v>
      </c>
      <c r="B12623" s="2" t="s">
        <v>188</v>
      </c>
    </row>
    <row r="12624" spans="1:2">
      <c r="A12624" s="2" t="s">
        <v>19666</v>
      </c>
      <c r="B12624" s="2" t="s">
        <v>188</v>
      </c>
    </row>
    <row r="12625" spans="1:2">
      <c r="A12625" s="2" t="s">
        <v>19667</v>
      </c>
      <c r="B12625" s="2" t="s">
        <v>188</v>
      </c>
    </row>
    <row r="12626" spans="1:2">
      <c r="A12626" s="2" t="s">
        <v>19668</v>
      </c>
      <c r="B12626" s="2" t="s">
        <v>188</v>
      </c>
    </row>
    <row r="12627" spans="1:2">
      <c r="A12627" s="2" t="s">
        <v>19669</v>
      </c>
      <c r="B12627" s="2" t="s">
        <v>188</v>
      </c>
    </row>
    <row r="12628" spans="1:2">
      <c r="A12628" s="2" t="s">
        <v>19670</v>
      </c>
      <c r="B12628" s="2" t="s">
        <v>188</v>
      </c>
    </row>
    <row r="12629" spans="1:2">
      <c r="A12629" s="2" t="s">
        <v>19671</v>
      </c>
      <c r="B12629" s="2" t="s">
        <v>188</v>
      </c>
    </row>
    <row r="12630" spans="1:2">
      <c r="A12630" s="2" t="s">
        <v>19672</v>
      </c>
      <c r="B12630" s="2" t="s">
        <v>188</v>
      </c>
    </row>
    <row r="12631" spans="1:2">
      <c r="A12631" s="2" t="s">
        <v>19673</v>
      </c>
      <c r="B12631" s="2" t="s">
        <v>188</v>
      </c>
    </row>
    <row r="12632" spans="1:2">
      <c r="A12632" s="2" t="s">
        <v>19674</v>
      </c>
      <c r="B12632" s="2" t="s">
        <v>188</v>
      </c>
    </row>
    <row r="12633" spans="1:2">
      <c r="A12633" s="2" t="s">
        <v>19675</v>
      </c>
      <c r="B12633" s="2" t="s">
        <v>188</v>
      </c>
    </row>
    <row r="12634" spans="1:2">
      <c r="A12634" s="2" t="s">
        <v>19676</v>
      </c>
      <c r="B12634" s="2" t="s">
        <v>188</v>
      </c>
    </row>
    <row r="12635" spans="1:2">
      <c r="A12635" s="2" t="s">
        <v>19677</v>
      </c>
      <c r="B12635" s="2" t="s">
        <v>188</v>
      </c>
    </row>
    <row r="12636" spans="1:2">
      <c r="A12636" s="2" t="s">
        <v>19678</v>
      </c>
      <c r="B12636" s="2" t="s">
        <v>188</v>
      </c>
    </row>
    <row r="12637" spans="1:2">
      <c r="A12637" s="2" t="s">
        <v>19679</v>
      </c>
      <c r="B12637" s="2" t="s">
        <v>188</v>
      </c>
    </row>
    <row r="12638" spans="1:2">
      <c r="A12638" s="2" t="s">
        <v>19680</v>
      </c>
      <c r="B12638" s="2" t="s">
        <v>188</v>
      </c>
    </row>
    <row r="12639" spans="1:2">
      <c r="A12639" s="2" t="s">
        <v>19681</v>
      </c>
      <c r="B12639" s="2" t="s">
        <v>188</v>
      </c>
    </row>
    <row r="12640" spans="1:2">
      <c r="A12640" s="2" t="s">
        <v>19682</v>
      </c>
      <c r="B12640" s="2" t="s">
        <v>188</v>
      </c>
    </row>
    <row r="12641" spans="1:2">
      <c r="A12641" s="2" t="s">
        <v>19683</v>
      </c>
      <c r="B12641" s="2" t="s">
        <v>188</v>
      </c>
    </row>
    <row r="12642" spans="1:2">
      <c r="A12642" s="2" t="s">
        <v>19684</v>
      </c>
      <c r="B12642" s="2" t="s">
        <v>188</v>
      </c>
    </row>
    <row r="12643" spans="1:2">
      <c r="A12643" s="2" t="s">
        <v>19685</v>
      </c>
      <c r="B12643" s="2" t="s">
        <v>188</v>
      </c>
    </row>
    <row r="12644" spans="1:2">
      <c r="A12644" s="2" t="s">
        <v>19686</v>
      </c>
      <c r="B12644" s="2" t="s">
        <v>188</v>
      </c>
    </row>
    <row r="12645" spans="1:2">
      <c r="A12645" s="2" t="s">
        <v>1936</v>
      </c>
      <c r="B12645" s="2" t="s">
        <v>188</v>
      </c>
    </row>
    <row r="12646" spans="1:2">
      <c r="A12646" s="2" t="s">
        <v>19687</v>
      </c>
      <c r="B12646" s="2" t="s">
        <v>188</v>
      </c>
    </row>
    <row r="12647" spans="1:2">
      <c r="A12647" s="2" t="s">
        <v>19688</v>
      </c>
      <c r="B12647" s="2" t="s">
        <v>188</v>
      </c>
    </row>
    <row r="12648" spans="1:2">
      <c r="A12648" s="2" t="s">
        <v>19689</v>
      </c>
      <c r="B12648" s="2" t="s">
        <v>188</v>
      </c>
    </row>
    <row r="12649" spans="1:2">
      <c r="A12649" s="2" t="s">
        <v>19690</v>
      </c>
      <c r="B12649" s="2" t="s">
        <v>188</v>
      </c>
    </row>
    <row r="12650" spans="1:2">
      <c r="A12650" s="2" t="s">
        <v>19691</v>
      </c>
      <c r="B12650" s="2" t="s">
        <v>188</v>
      </c>
    </row>
    <row r="12651" spans="1:2">
      <c r="A12651" s="2" t="s">
        <v>19692</v>
      </c>
      <c r="B12651" s="2" t="s">
        <v>188</v>
      </c>
    </row>
    <row r="12652" spans="1:2">
      <c r="A12652" s="2" t="s">
        <v>19693</v>
      </c>
      <c r="B12652" s="2" t="s">
        <v>188</v>
      </c>
    </row>
    <row r="12653" spans="1:2">
      <c r="A12653" s="2" t="s">
        <v>1937</v>
      </c>
      <c r="B12653" s="2" t="s">
        <v>188</v>
      </c>
    </row>
    <row r="12654" spans="1:2">
      <c r="A12654" s="2" t="s">
        <v>1938</v>
      </c>
      <c r="B12654" s="2" t="s">
        <v>188</v>
      </c>
    </row>
    <row r="12655" spans="1:2">
      <c r="A12655" s="2" t="s">
        <v>1939</v>
      </c>
      <c r="B12655" s="2" t="s">
        <v>188</v>
      </c>
    </row>
    <row r="12656" spans="1:2">
      <c r="A12656" s="2" t="s">
        <v>19694</v>
      </c>
      <c r="B12656" s="2" t="s">
        <v>188</v>
      </c>
    </row>
    <row r="12657" spans="1:2">
      <c r="A12657" s="2" t="s">
        <v>19695</v>
      </c>
      <c r="B12657" s="2" t="s">
        <v>188</v>
      </c>
    </row>
    <row r="12658" spans="1:2">
      <c r="A12658" s="2" t="s">
        <v>19696</v>
      </c>
      <c r="B12658" s="2" t="s">
        <v>188</v>
      </c>
    </row>
    <row r="12659" spans="1:2">
      <c r="A12659" s="2" t="s">
        <v>19697</v>
      </c>
      <c r="B12659" s="2" t="s">
        <v>188</v>
      </c>
    </row>
    <row r="12660" spans="1:2">
      <c r="A12660" s="2" t="s">
        <v>19698</v>
      </c>
      <c r="B12660" s="2" t="s">
        <v>188</v>
      </c>
    </row>
    <row r="12661" spans="1:2">
      <c r="A12661" s="2" t="s">
        <v>1940</v>
      </c>
      <c r="B12661" s="2" t="s">
        <v>188</v>
      </c>
    </row>
    <row r="12662" spans="1:2">
      <c r="A12662" s="2" t="s">
        <v>19699</v>
      </c>
      <c r="B12662" s="2" t="s">
        <v>188</v>
      </c>
    </row>
    <row r="12663" spans="1:2">
      <c r="A12663" s="2" t="s">
        <v>19700</v>
      </c>
      <c r="B12663" s="2" t="s">
        <v>188</v>
      </c>
    </row>
    <row r="12664" spans="1:2">
      <c r="A12664" s="2" t="s">
        <v>19701</v>
      </c>
      <c r="B12664" s="2" t="s">
        <v>188</v>
      </c>
    </row>
    <row r="12665" spans="1:2">
      <c r="A12665" s="2" t="s">
        <v>1941</v>
      </c>
      <c r="B12665" s="2" t="s">
        <v>188</v>
      </c>
    </row>
    <row r="12666" spans="1:2">
      <c r="A12666" s="2" t="s">
        <v>19702</v>
      </c>
      <c r="B12666" s="2" t="s">
        <v>188</v>
      </c>
    </row>
    <row r="12667" spans="1:2">
      <c r="A12667" s="2" t="s">
        <v>19703</v>
      </c>
      <c r="B12667" s="2" t="s">
        <v>188</v>
      </c>
    </row>
    <row r="12668" spans="1:2">
      <c r="A12668" s="2" t="s">
        <v>19704</v>
      </c>
      <c r="B12668" s="2" t="s">
        <v>188</v>
      </c>
    </row>
    <row r="12669" spans="1:2">
      <c r="A12669" s="2" t="s">
        <v>19705</v>
      </c>
      <c r="B12669" s="2" t="s">
        <v>188</v>
      </c>
    </row>
    <row r="12670" spans="1:2">
      <c r="A12670" s="2" t="s">
        <v>1942</v>
      </c>
      <c r="B12670" s="2" t="s">
        <v>188</v>
      </c>
    </row>
    <row r="12671" spans="1:2">
      <c r="A12671" s="2" t="s">
        <v>19706</v>
      </c>
      <c r="B12671" s="2" t="s">
        <v>188</v>
      </c>
    </row>
    <row r="12672" spans="1:2">
      <c r="A12672" s="2" t="s">
        <v>1943</v>
      </c>
      <c r="B12672" s="2" t="s">
        <v>188</v>
      </c>
    </row>
    <row r="12673" spans="1:2">
      <c r="A12673" s="2" t="s">
        <v>19707</v>
      </c>
      <c r="B12673" s="2" t="s">
        <v>188</v>
      </c>
    </row>
    <row r="12674" spans="1:2">
      <c r="A12674" s="2" t="s">
        <v>19708</v>
      </c>
      <c r="B12674" s="2" t="s">
        <v>188</v>
      </c>
    </row>
    <row r="12675" spans="1:2">
      <c r="A12675" s="2" t="s">
        <v>1944</v>
      </c>
      <c r="B12675" s="2" t="s">
        <v>188</v>
      </c>
    </row>
    <row r="12676" spans="1:2">
      <c r="A12676" s="2" t="s">
        <v>1945</v>
      </c>
      <c r="B12676" s="2" t="s">
        <v>188</v>
      </c>
    </row>
    <row r="12677" spans="1:2">
      <c r="A12677" s="2" t="s">
        <v>19709</v>
      </c>
      <c r="B12677" s="2" t="s">
        <v>188</v>
      </c>
    </row>
    <row r="12678" spans="1:2">
      <c r="A12678" s="2" t="s">
        <v>19710</v>
      </c>
      <c r="B12678" s="2" t="s">
        <v>188</v>
      </c>
    </row>
    <row r="12679" spans="1:2">
      <c r="A12679" s="2" t="s">
        <v>19711</v>
      </c>
      <c r="B12679" s="2" t="s">
        <v>188</v>
      </c>
    </row>
    <row r="12680" spans="1:2">
      <c r="A12680" s="2" t="s">
        <v>19712</v>
      </c>
      <c r="B12680" s="2" t="s">
        <v>188</v>
      </c>
    </row>
    <row r="12681" spans="1:2">
      <c r="A12681" s="2" t="s">
        <v>19713</v>
      </c>
      <c r="B12681" s="2" t="s">
        <v>188</v>
      </c>
    </row>
    <row r="12682" spans="1:2">
      <c r="A12682" s="2" t="s">
        <v>19714</v>
      </c>
      <c r="B12682" s="2" t="s">
        <v>188</v>
      </c>
    </row>
    <row r="12683" spans="1:2">
      <c r="A12683" s="2" t="s">
        <v>1946</v>
      </c>
      <c r="B12683" s="2" t="s">
        <v>188</v>
      </c>
    </row>
    <row r="12684" spans="1:2">
      <c r="A12684" s="2" t="s">
        <v>19715</v>
      </c>
      <c r="B12684" s="2" t="s">
        <v>188</v>
      </c>
    </row>
    <row r="12685" spans="1:2">
      <c r="A12685" s="2" t="s">
        <v>19716</v>
      </c>
      <c r="B12685" s="2" t="s">
        <v>188</v>
      </c>
    </row>
    <row r="12686" spans="1:2">
      <c r="A12686" s="2" t="s">
        <v>1947</v>
      </c>
      <c r="B12686" s="2" t="s">
        <v>188</v>
      </c>
    </row>
    <row r="12687" spans="1:2">
      <c r="A12687" s="2" t="s">
        <v>19717</v>
      </c>
      <c r="B12687" s="2" t="s">
        <v>188</v>
      </c>
    </row>
    <row r="12688" spans="1:2">
      <c r="A12688" s="2" t="s">
        <v>19718</v>
      </c>
      <c r="B12688" s="2" t="s">
        <v>188</v>
      </c>
    </row>
    <row r="12689" spans="1:2">
      <c r="A12689" s="2" t="s">
        <v>19719</v>
      </c>
      <c r="B12689" s="2" t="s">
        <v>188</v>
      </c>
    </row>
    <row r="12690" spans="1:2">
      <c r="A12690" s="2" t="s">
        <v>19720</v>
      </c>
      <c r="B12690" s="2" t="s">
        <v>188</v>
      </c>
    </row>
    <row r="12691" spans="1:2">
      <c r="A12691" s="2" t="s">
        <v>19721</v>
      </c>
      <c r="B12691" s="2" t="s">
        <v>188</v>
      </c>
    </row>
    <row r="12692" spans="1:2">
      <c r="A12692" s="2" t="s">
        <v>19722</v>
      </c>
      <c r="B12692" s="2" t="s">
        <v>188</v>
      </c>
    </row>
    <row r="12693" spans="1:2">
      <c r="A12693" s="2" t="s">
        <v>19723</v>
      </c>
      <c r="B12693" s="2" t="s">
        <v>188</v>
      </c>
    </row>
    <row r="12694" spans="1:2">
      <c r="A12694" s="2" t="s">
        <v>1948</v>
      </c>
      <c r="B12694" s="2" t="s">
        <v>188</v>
      </c>
    </row>
    <row r="12695" spans="1:2">
      <c r="A12695" s="2" t="s">
        <v>19724</v>
      </c>
      <c r="B12695" s="2" t="s">
        <v>188</v>
      </c>
    </row>
    <row r="12696" spans="1:2">
      <c r="A12696" s="2" t="s">
        <v>19725</v>
      </c>
      <c r="B12696" s="2" t="s">
        <v>188</v>
      </c>
    </row>
    <row r="12697" spans="1:2">
      <c r="A12697" s="2" t="s">
        <v>19726</v>
      </c>
      <c r="B12697" s="2" t="s">
        <v>188</v>
      </c>
    </row>
    <row r="12698" spans="1:2">
      <c r="A12698" s="2" t="s">
        <v>19727</v>
      </c>
      <c r="B12698" s="2" t="s">
        <v>188</v>
      </c>
    </row>
    <row r="12699" spans="1:2">
      <c r="A12699" s="2" t="s">
        <v>19728</v>
      </c>
      <c r="B12699" s="2" t="s">
        <v>188</v>
      </c>
    </row>
    <row r="12700" spans="1:2">
      <c r="A12700" s="2" t="s">
        <v>1949</v>
      </c>
      <c r="B12700" s="2" t="s">
        <v>188</v>
      </c>
    </row>
    <row r="12701" spans="1:2">
      <c r="A12701" s="2" t="s">
        <v>19729</v>
      </c>
      <c r="B12701" s="2" t="s">
        <v>188</v>
      </c>
    </row>
    <row r="12702" spans="1:2">
      <c r="A12702" s="2" t="s">
        <v>19730</v>
      </c>
      <c r="B12702" s="2" t="s">
        <v>188</v>
      </c>
    </row>
    <row r="12703" spans="1:2">
      <c r="A12703" s="2" t="s">
        <v>19731</v>
      </c>
      <c r="B12703" s="2" t="s">
        <v>188</v>
      </c>
    </row>
    <row r="12704" spans="1:2">
      <c r="A12704" s="2" t="s">
        <v>19732</v>
      </c>
      <c r="B12704" s="2" t="s">
        <v>188</v>
      </c>
    </row>
    <row r="12705" spans="1:2">
      <c r="A12705" s="2" t="s">
        <v>19733</v>
      </c>
      <c r="B12705" s="2" t="s">
        <v>188</v>
      </c>
    </row>
    <row r="12706" spans="1:2">
      <c r="A12706" s="2" t="s">
        <v>19734</v>
      </c>
      <c r="B12706" s="2" t="s">
        <v>188</v>
      </c>
    </row>
    <row r="12707" spans="1:2">
      <c r="A12707" s="2" t="s">
        <v>19735</v>
      </c>
      <c r="B12707" s="2" t="s">
        <v>188</v>
      </c>
    </row>
    <row r="12708" spans="1:2">
      <c r="A12708" s="2" t="s">
        <v>19736</v>
      </c>
      <c r="B12708" s="2" t="s">
        <v>188</v>
      </c>
    </row>
    <row r="12709" spans="1:2">
      <c r="A12709" s="2" t="s">
        <v>19737</v>
      </c>
      <c r="B12709" s="2" t="s">
        <v>188</v>
      </c>
    </row>
    <row r="12710" spans="1:2">
      <c r="A12710" s="2" t="s">
        <v>19738</v>
      </c>
      <c r="B12710" s="2" t="s">
        <v>188</v>
      </c>
    </row>
    <row r="12711" spans="1:2">
      <c r="A12711" s="2" t="s">
        <v>19739</v>
      </c>
      <c r="B12711" s="2" t="s">
        <v>188</v>
      </c>
    </row>
    <row r="12712" spans="1:2">
      <c r="A12712" s="2" t="s">
        <v>19740</v>
      </c>
      <c r="B12712" s="2" t="s">
        <v>188</v>
      </c>
    </row>
    <row r="12713" spans="1:2">
      <c r="A12713" s="2" t="s">
        <v>19741</v>
      </c>
      <c r="B12713" s="2" t="s">
        <v>188</v>
      </c>
    </row>
    <row r="12714" spans="1:2">
      <c r="A12714" s="2" t="s">
        <v>19742</v>
      </c>
      <c r="B12714" s="2" t="s">
        <v>188</v>
      </c>
    </row>
    <row r="12715" spans="1:2">
      <c r="A12715" s="2" t="s">
        <v>19743</v>
      </c>
      <c r="B12715" s="2" t="s">
        <v>188</v>
      </c>
    </row>
    <row r="12716" spans="1:2">
      <c r="A12716" s="2" t="s">
        <v>19744</v>
      </c>
      <c r="B12716" s="2" t="s">
        <v>188</v>
      </c>
    </row>
    <row r="12717" spans="1:2">
      <c r="A12717" s="2" t="s">
        <v>19745</v>
      </c>
      <c r="B12717" s="2" t="s">
        <v>188</v>
      </c>
    </row>
    <row r="12718" spans="1:2">
      <c r="A12718" s="2" t="s">
        <v>19746</v>
      </c>
      <c r="B12718" s="2" t="s">
        <v>188</v>
      </c>
    </row>
    <row r="12719" spans="1:2">
      <c r="A12719" s="2" t="s">
        <v>19747</v>
      </c>
      <c r="B12719" s="2" t="s">
        <v>188</v>
      </c>
    </row>
    <row r="12720" spans="1:2">
      <c r="A12720" s="2" t="s">
        <v>19748</v>
      </c>
      <c r="B12720" s="2" t="s">
        <v>188</v>
      </c>
    </row>
    <row r="12721" spans="1:2">
      <c r="A12721" s="2" t="s">
        <v>19749</v>
      </c>
      <c r="B12721" s="2" t="s">
        <v>188</v>
      </c>
    </row>
    <row r="12722" spans="1:2">
      <c r="A12722" s="2" t="s">
        <v>19750</v>
      </c>
      <c r="B12722" s="2" t="s">
        <v>188</v>
      </c>
    </row>
    <row r="12723" spans="1:2">
      <c r="A12723" s="2" t="s">
        <v>19751</v>
      </c>
      <c r="B12723" s="2" t="s">
        <v>188</v>
      </c>
    </row>
    <row r="12724" spans="1:2">
      <c r="A12724" s="2" t="s">
        <v>19752</v>
      </c>
      <c r="B12724" s="2" t="s">
        <v>188</v>
      </c>
    </row>
    <row r="12725" spans="1:2">
      <c r="A12725" s="2" t="s">
        <v>19753</v>
      </c>
      <c r="B12725" s="2" t="s">
        <v>188</v>
      </c>
    </row>
    <row r="12726" spans="1:2">
      <c r="A12726" s="2" t="s">
        <v>19754</v>
      </c>
      <c r="B12726" s="2" t="s">
        <v>188</v>
      </c>
    </row>
    <row r="12727" spans="1:2">
      <c r="A12727" s="2" t="s">
        <v>19755</v>
      </c>
      <c r="B12727" s="2" t="s">
        <v>188</v>
      </c>
    </row>
    <row r="12728" spans="1:2">
      <c r="A12728" s="2" t="s">
        <v>19756</v>
      </c>
      <c r="B12728" s="2" t="s">
        <v>188</v>
      </c>
    </row>
    <row r="12729" spans="1:2">
      <c r="A12729" s="2" t="s">
        <v>19757</v>
      </c>
      <c r="B12729" s="2" t="s">
        <v>188</v>
      </c>
    </row>
    <row r="12730" spans="1:2">
      <c r="A12730" s="2" t="s">
        <v>19758</v>
      </c>
      <c r="B12730" s="2" t="s">
        <v>188</v>
      </c>
    </row>
    <row r="12731" spans="1:2">
      <c r="A12731" s="2" t="s">
        <v>19759</v>
      </c>
      <c r="B12731" s="2" t="s">
        <v>188</v>
      </c>
    </row>
    <row r="12732" spans="1:2">
      <c r="A12732" s="2" t="s">
        <v>1950</v>
      </c>
      <c r="B12732" s="2" t="s">
        <v>188</v>
      </c>
    </row>
    <row r="12733" spans="1:2">
      <c r="A12733" s="2" t="s">
        <v>1951</v>
      </c>
      <c r="B12733" s="2" t="s">
        <v>188</v>
      </c>
    </row>
    <row r="12734" spans="1:2">
      <c r="A12734" s="2" t="s">
        <v>19760</v>
      </c>
      <c r="B12734" s="2" t="s">
        <v>188</v>
      </c>
    </row>
    <row r="12735" spans="1:2">
      <c r="A12735" s="2" t="s">
        <v>19761</v>
      </c>
      <c r="B12735" s="2" t="s">
        <v>188</v>
      </c>
    </row>
    <row r="12736" spans="1:2">
      <c r="A12736" s="2" t="s">
        <v>19762</v>
      </c>
      <c r="B12736" s="2" t="s">
        <v>188</v>
      </c>
    </row>
    <row r="12737" spans="1:2">
      <c r="A12737" s="2" t="s">
        <v>19763</v>
      </c>
      <c r="B12737" s="2" t="s">
        <v>188</v>
      </c>
    </row>
    <row r="12738" spans="1:2">
      <c r="A12738" s="2" t="s">
        <v>19764</v>
      </c>
      <c r="B12738" s="2" t="s">
        <v>188</v>
      </c>
    </row>
    <row r="12739" spans="1:2">
      <c r="A12739" s="2" t="s">
        <v>19765</v>
      </c>
      <c r="B12739" s="2" t="s">
        <v>188</v>
      </c>
    </row>
    <row r="12740" spans="1:2">
      <c r="A12740" s="2" t="s">
        <v>19766</v>
      </c>
      <c r="B12740" s="2" t="s">
        <v>188</v>
      </c>
    </row>
    <row r="12741" spans="1:2">
      <c r="A12741" s="2" t="s">
        <v>19767</v>
      </c>
      <c r="B12741" s="2" t="s">
        <v>188</v>
      </c>
    </row>
    <row r="12742" spans="1:2">
      <c r="A12742" s="2" t="s">
        <v>19768</v>
      </c>
      <c r="B12742" s="2" t="s">
        <v>188</v>
      </c>
    </row>
    <row r="12743" spans="1:2">
      <c r="A12743" s="2" t="s">
        <v>19769</v>
      </c>
      <c r="B12743" s="2" t="s">
        <v>188</v>
      </c>
    </row>
    <row r="12744" spans="1:2">
      <c r="A12744" s="2" t="s">
        <v>19770</v>
      </c>
      <c r="B12744" s="2" t="s">
        <v>188</v>
      </c>
    </row>
    <row r="12745" spans="1:2">
      <c r="A12745" s="2" t="s">
        <v>19771</v>
      </c>
      <c r="B12745" s="2" t="s">
        <v>188</v>
      </c>
    </row>
    <row r="12746" spans="1:2">
      <c r="A12746" s="2" t="s">
        <v>19772</v>
      </c>
      <c r="B12746" s="2" t="s">
        <v>188</v>
      </c>
    </row>
    <row r="12747" spans="1:2">
      <c r="A12747" s="2" t="s">
        <v>19773</v>
      </c>
      <c r="B12747" s="2" t="s">
        <v>188</v>
      </c>
    </row>
    <row r="12748" spans="1:2">
      <c r="A12748" s="2" t="s">
        <v>19774</v>
      </c>
      <c r="B12748" s="2" t="s">
        <v>188</v>
      </c>
    </row>
    <row r="12749" spans="1:2">
      <c r="A12749" s="2" t="s">
        <v>19775</v>
      </c>
      <c r="B12749" s="2" t="s">
        <v>188</v>
      </c>
    </row>
    <row r="12750" spans="1:2">
      <c r="A12750" s="2" t="s">
        <v>19776</v>
      </c>
      <c r="B12750" s="2" t="s">
        <v>188</v>
      </c>
    </row>
    <row r="12751" spans="1:2">
      <c r="A12751" s="2" t="s">
        <v>19777</v>
      </c>
      <c r="B12751" s="2" t="s">
        <v>188</v>
      </c>
    </row>
    <row r="12752" spans="1:2">
      <c r="A12752" s="2" t="s">
        <v>19778</v>
      </c>
      <c r="B12752" s="2" t="s">
        <v>188</v>
      </c>
    </row>
    <row r="12753" spans="1:2">
      <c r="A12753" s="2" t="s">
        <v>19779</v>
      </c>
      <c r="B12753" s="2" t="s">
        <v>188</v>
      </c>
    </row>
    <row r="12754" spans="1:2">
      <c r="A12754" s="2" t="s">
        <v>19780</v>
      </c>
      <c r="B12754" s="2" t="s">
        <v>188</v>
      </c>
    </row>
    <row r="12755" spans="1:2">
      <c r="A12755" s="2" t="s">
        <v>19781</v>
      </c>
      <c r="B12755" s="2" t="s">
        <v>188</v>
      </c>
    </row>
    <row r="12756" spans="1:2">
      <c r="A12756" s="2" t="s">
        <v>19782</v>
      </c>
      <c r="B12756" s="2" t="s">
        <v>188</v>
      </c>
    </row>
    <row r="12757" spans="1:2">
      <c r="A12757" s="2" t="s">
        <v>19783</v>
      </c>
      <c r="B12757" s="2" t="s">
        <v>188</v>
      </c>
    </row>
    <row r="12758" spans="1:2">
      <c r="A12758" s="2" t="s">
        <v>19784</v>
      </c>
      <c r="B12758" s="2" t="s">
        <v>188</v>
      </c>
    </row>
    <row r="12759" spans="1:2">
      <c r="A12759" s="2" t="s">
        <v>19785</v>
      </c>
      <c r="B12759" s="2" t="s">
        <v>188</v>
      </c>
    </row>
    <row r="12760" spans="1:2">
      <c r="A12760" s="2" t="s">
        <v>19786</v>
      </c>
      <c r="B12760" s="2" t="s">
        <v>188</v>
      </c>
    </row>
    <row r="12761" spans="1:2">
      <c r="A12761" s="2" t="s">
        <v>19787</v>
      </c>
      <c r="B12761" s="2" t="s">
        <v>188</v>
      </c>
    </row>
    <row r="12762" spans="1:2">
      <c r="A12762" s="2" t="s">
        <v>19788</v>
      </c>
      <c r="B12762" s="2" t="s">
        <v>188</v>
      </c>
    </row>
    <row r="12763" spans="1:2">
      <c r="A12763" s="2" t="s">
        <v>19789</v>
      </c>
      <c r="B12763" s="2" t="s">
        <v>188</v>
      </c>
    </row>
    <row r="12764" spans="1:2">
      <c r="A12764" s="2" t="s">
        <v>19790</v>
      </c>
      <c r="B12764" s="2" t="s">
        <v>188</v>
      </c>
    </row>
    <row r="12765" spans="1:2">
      <c r="A12765" s="2" t="s">
        <v>19791</v>
      </c>
      <c r="B12765" s="2" t="s">
        <v>188</v>
      </c>
    </row>
    <row r="12766" spans="1:2">
      <c r="A12766" s="2" t="s">
        <v>19792</v>
      </c>
      <c r="B12766" s="2" t="s">
        <v>188</v>
      </c>
    </row>
    <row r="12767" spans="1:2">
      <c r="A12767" s="2" t="s">
        <v>19793</v>
      </c>
      <c r="B12767" s="2" t="s">
        <v>188</v>
      </c>
    </row>
    <row r="12768" spans="1:2">
      <c r="A12768" s="2" t="s">
        <v>19794</v>
      </c>
      <c r="B12768" s="2" t="s">
        <v>188</v>
      </c>
    </row>
    <row r="12769" spans="1:2">
      <c r="A12769" s="2" t="s">
        <v>19795</v>
      </c>
      <c r="B12769" s="2" t="s">
        <v>188</v>
      </c>
    </row>
    <row r="12770" spans="1:2">
      <c r="A12770" s="2" t="s">
        <v>19796</v>
      </c>
      <c r="B12770" s="2" t="s">
        <v>188</v>
      </c>
    </row>
    <row r="12771" spans="1:2">
      <c r="A12771" s="2" t="s">
        <v>19797</v>
      </c>
      <c r="B12771" s="2" t="s">
        <v>188</v>
      </c>
    </row>
    <row r="12772" spans="1:2">
      <c r="A12772" s="2" t="s">
        <v>19798</v>
      </c>
      <c r="B12772" s="2" t="s">
        <v>188</v>
      </c>
    </row>
    <row r="12773" spans="1:2">
      <c r="A12773" s="2" t="s">
        <v>19799</v>
      </c>
      <c r="B12773" s="2" t="s">
        <v>188</v>
      </c>
    </row>
    <row r="12774" spans="1:2">
      <c r="A12774" s="2" t="s">
        <v>19800</v>
      </c>
      <c r="B12774" s="2" t="s">
        <v>188</v>
      </c>
    </row>
    <row r="12775" spans="1:2">
      <c r="A12775" s="2" t="s">
        <v>19801</v>
      </c>
      <c r="B12775" s="2" t="s">
        <v>188</v>
      </c>
    </row>
    <row r="12776" spans="1:2">
      <c r="A12776" s="2" t="s">
        <v>19802</v>
      </c>
      <c r="B12776" s="2" t="s">
        <v>188</v>
      </c>
    </row>
    <row r="12777" spans="1:2">
      <c r="A12777" s="2" t="s">
        <v>19803</v>
      </c>
      <c r="B12777" s="2" t="s">
        <v>188</v>
      </c>
    </row>
    <row r="12778" spans="1:2">
      <c r="A12778" s="2" t="s">
        <v>19804</v>
      </c>
      <c r="B12778" s="2" t="s">
        <v>188</v>
      </c>
    </row>
    <row r="12779" spans="1:2">
      <c r="A12779" s="2" t="s">
        <v>19805</v>
      </c>
      <c r="B12779" s="2" t="s">
        <v>188</v>
      </c>
    </row>
    <row r="12780" spans="1:2">
      <c r="A12780" s="2" t="s">
        <v>19806</v>
      </c>
      <c r="B12780" s="2" t="s">
        <v>188</v>
      </c>
    </row>
    <row r="12781" spans="1:2">
      <c r="A12781" s="2" t="s">
        <v>19807</v>
      </c>
      <c r="B12781" s="2" t="s">
        <v>188</v>
      </c>
    </row>
    <row r="12782" spans="1:2">
      <c r="A12782" s="2" t="s">
        <v>19808</v>
      </c>
      <c r="B12782" s="2" t="s">
        <v>188</v>
      </c>
    </row>
    <row r="12783" spans="1:2">
      <c r="A12783" s="2" t="s">
        <v>19809</v>
      </c>
      <c r="B12783" s="2" t="s">
        <v>188</v>
      </c>
    </row>
    <row r="12784" spans="1:2">
      <c r="A12784" s="2" t="s">
        <v>19810</v>
      </c>
      <c r="B12784" s="2" t="s">
        <v>188</v>
      </c>
    </row>
    <row r="12785" spans="1:2">
      <c r="A12785" s="2" t="s">
        <v>19811</v>
      </c>
      <c r="B12785" s="2" t="s">
        <v>188</v>
      </c>
    </row>
    <row r="12786" spans="1:2">
      <c r="A12786" s="2" t="s">
        <v>19812</v>
      </c>
      <c r="B12786" s="2" t="s">
        <v>188</v>
      </c>
    </row>
    <row r="12787" spans="1:2">
      <c r="A12787" s="2" t="s">
        <v>19813</v>
      </c>
      <c r="B12787" s="2" t="s">
        <v>188</v>
      </c>
    </row>
    <row r="12788" spans="1:2">
      <c r="A12788" s="2" t="s">
        <v>19814</v>
      </c>
      <c r="B12788" s="2" t="s">
        <v>188</v>
      </c>
    </row>
    <row r="12789" spans="1:2">
      <c r="A12789" s="2" t="s">
        <v>19815</v>
      </c>
      <c r="B12789" s="2" t="s">
        <v>188</v>
      </c>
    </row>
    <row r="12790" spans="1:2">
      <c r="A12790" s="2" t="s">
        <v>19816</v>
      </c>
      <c r="B12790" s="2" t="s">
        <v>188</v>
      </c>
    </row>
    <row r="12791" spans="1:2">
      <c r="A12791" s="2" t="s">
        <v>19817</v>
      </c>
      <c r="B12791" s="2" t="s">
        <v>188</v>
      </c>
    </row>
    <row r="12792" spans="1:2">
      <c r="A12792" s="2" t="s">
        <v>19818</v>
      </c>
      <c r="B12792" s="2" t="s">
        <v>188</v>
      </c>
    </row>
    <row r="12793" spans="1:2">
      <c r="A12793" s="2" t="s">
        <v>19819</v>
      </c>
      <c r="B12793" s="2" t="s">
        <v>188</v>
      </c>
    </row>
    <row r="12794" spans="1:2">
      <c r="A12794" s="2" t="s">
        <v>19820</v>
      </c>
      <c r="B12794" s="2" t="s">
        <v>188</v>
      </c>
    </row>
    <row r="12795" spans="1:2">
      <c r="A12795" s="2" t="s">
        <v>19821</v>
      </c>
      <c r="B12795" s="2" t="s">
        <v>188</v>
      </c>
    </row>
    <row r="12796" spans="1:2">
      <c r="A12796" s="2" t="s">
        <v>19822</v>
      </c>
      <c r="B12796" s="2" t="s">
        <v>188</v>
      </c>
    </row>
    <row r="12797" spans="1:2">
      <c r="A12797" s="2" t="s">
        <v>19823</v>
      </c>
      <c r="B12797" s="2" t="s">
        <v>188</v>
      </c>
    </row>
    <row r="12798" spans="1:2">
      <c r="A12798" s="2" t="s">
        <v>19824</v>
      </c>
      <c r="B12798" s="2" t="s">
        <v>188</v>
      </c>
    </row>
    <row r="12799" spans="1:2">
      <c r="A12799" s="2" t="s">
        <v>19825</v>
      </c>
      <c r="B12799" s="2" t="s">
        <v>188</v>
      </c>
    </row>
    <row r="12800" spans="1:2">
      <c r="A12800" s="2" t="s">
        <v>1952</v>
      </c>
      <c r="B12800" s="2" t="s">
        <v>188</v>
      </c>
    </row>
    <row r="12801" spans="1:2">
      <c r="A12801" s="2" t="s">
        <v>1953</v>
      </c>
      <c r="B12801" s="2" t="s">
        <v>188</v>
      </c>
    </row>
    <row r="12802" spans="1:2">
      <c r="A12802" s="2" t="s">
        <v>1954</v>
      </c>
      <c r="B12802" s="2" t="s">
        <v>188</v>
      </c>
    </row>
    <row r="12803" spans="1:2">
      <c r="A12803" s="2" t="s">
        <v>1955</v>
      </c>
      <c r="B12803" s="2" t="s">
        <v>188</v>
      </c>
    </row>
    <row r="12804" spans="1:2">
      <c r="A12804" s="2" t="s">
        <v>19826</v>
      </c>
      <c r="B12804" s="2" t="s">
        <v>188</v>
      </c>
    </row>
    <row r="12805" spans="1:2">
      <c r="A12805" s="2" t="s">
        <v>1956</v>
      </c>
      <c r="B12805" s="2" t="s">
        <v>188</v>
      </c>
    </row>
    <row r="12806" spans="1:2">
      <c r="A12806" s="2" t="s">
        <v>19827</v>
      </c>
      <c r="B12806" s="2" t="s">
        <v>188</v>
      </c>
    </row>
    <row r="12807" spans="1:2">
      <c r="A12807" s="2" t="s">
        <v>1957</v>
      </c>
      <c r="B12807" s="2" t="s">
        <v>188</v>
      </c>
    </row>
    <row r="12808" spans="1:2">
      <c r="A12808" s="2" t="s">
        <v>1958</v>
      </c>
      <c r="B12808" s="2" t="s">
        <v>188</v>
      </c>
    </row>
    <row r="12809" spans="1:2">
      <c r="A12809" s="2" t="s">
        <v>1959</v>
      </c>
      <c r="B12809" s="2" t="s">
        <v>188</v>
      </c>
    </row>
    <row r="12810" spans="1:2">
      <c r="A12810" s="2" t="s">
        <v>19828</v>
      </c>
      <c r="B12810" s="2" t="s">
        <v>188</v>
      </c>
    </row>
    <row r="12811" spans="1:2">
      <c r="A12811" s="2" t="s">
        <v>1960</v>
      </c>
      <c r="B12811" s="2" t="s">
        <v>188</v>
      </c>
    </row>
    <row r="12812" spans="1:2">
      <c r="A12812" s="2" t="s">
        <v>19829</v>
      </c>
      <c r="B12812" s="2" t="s">
        <v>188</v>
      </c>
    </row>
    <row r="12813" spans="1:2">
      <c r="A12813" s="2" t="s">
        <v>19830</v>
      </c>
      <c r="B12813" s="2" t="s">
        <v>188</v>
      </c>
    </row>
    <row r="12814" spans="1:2">
      <c r="A12814" s="2" t="s">
        <v>19831</v>
      </c>
      <c r="B12814" s="2" t="s">
        <v>188</v>
      </c>
    </row>
    <row r="12815" spans="1:2">
      <c r="A12815" s="2" t="s">
        <v>19832</v>
      </c>
      <c r="B12815" s="2" t="s">
        <v>188</v>
      </c>
    </row>
    <row r="12816" spans="1:2">
      <c r="A12816" s="2" t="s">
        <v>1961</v>
      </c>
      <c r="B12816" s="2" t="s">
        <v>188</v>
      </c>
    </row>
    <row r="12817" spans="1:2">
      <c r="A12817" s="2" t="s">
        <v>1962</v>
      </c>
      <c r="B12817" s="2" t="s">
        <v>188</v>
      </c>
    </row>
    <row r="12818" spans="1:2">
      <c r="A12818" s="2" t="s">
        <v>1963</v>
      </c>
      <c r="B12818" s="2" t="s">
        <v>188</v>
      </c>
    </row>
    <row r="12819" spans="1:2">
      <c r="A12819" s="2" t="s">
        <v>19833</v>
      </c>
      <c r="B12819" s="2" t="s">
        <v>188</v>
      </c>
    </row>
    <row r="12820" spans="1:2">
      <c r="A12820" s="2" t="s">
        <v>19834</v>
      </c>
      <c r="B12820" s="2" t="s">
        <v>188</v>
      </c>
    </row>
    <row r="12821" spans="1:2">
      <c r="A12821" s="2" t="s">
        <v>19835</v>
      </c>
      <c r="B12821" s="2" t="s">
        <v>188</v>
      </c>
    </row>
    <row r="12822" spans="1:2">
      <c r="A12822" s="2" t="s">
        <v>19836</v>
      </c>
      <c r="B12822" s="2" t="s">
        <v>188</v>
      </c>
    </row>
    <row r="12823" spans="1:2">
      <c r="A12823" s="2" t="s">
        <v>1964</v>
      </c>
      <c r="B12823" s="2" t="s">
        <v>188</v>
      </c>
    </row>
    <row r="12824" spans="1:2">
      <c r="A12824" s="2" t="s">
        <v>19837</v>
      </c>
      <c r="B12824" s="2" t="s">
        <v>188</v>
      </c>
    </row>
    <row r="12825" spans="1:2">
      <c r="A12825" s="2" t="s">
        <v>19838</v>
      </c>
      <c r="B12825" s="2" t="s">
        <v>188</v>
      </c>
    </row>
    <row r="12826" spans="1:2">
      <c r="A12826" s="2" t="s">
        <v>19839</v>
      </c>
      <c r="B12826" s="2" t="s">
        <v>188</v>
      </c>
    </row>
    <row r="12827" spans="1:2">
      <c r="A12827" s="2" t="s">
        <v>19840</v>
      </c>
      <c r="B12827" s="2" t="s">
        <v>188</v>
      </c>
    </row>
    <row r="12828" spans="1:2">
      <c r="A12828" s="2" t="s">
        <v>1965</v>
      </c>
      <c r="B12828" s="2" t="s">
        <v>188</v>
      </c>
    </row>
    <row r="12829" spans="1:2">
      <c r="A12829" s="2" t="s">
        <v>19841</v>
      </c>
      <c r="B12829" s="2" t="s">
        <v>188</v>
      </c>
    </row>
    <row r="12830" spans="1:2">
      <c r="A12830" s="2" t="s">
        <v>19842</v>
      </c>
      <c r="B12830" s="2" t="s">
        <v>188</v>
      </c>
    </row>
    <row r="12831" spans="1:2">
      <c r="A12831" s="2" t="s">
        <v>1966</v>
      </c>
      <c r="B12831" s="2" t="s">
        <v>188</v>
      </c>
    </row>
    <row r="12832" spans="1:2">
      <c r="A12832" s="2" t="s">
        <v>19843</v>
      </c>
      <c r="B12832" s="2" t="s">
        <v>188</v>
      </c>
    </row>
    <row r="12833" spans="1:2">
      <c r="A12833" s="2" t="s">
        <v>19844</v>
      </c>
      <c r="B12833" s="2" t="s">
        <v>188</v>
      </c>
    </row>
    <row r="12834" spans="1:2">
      <c r="A12834" s="2" t="s">
        <v>19845</v>
      </c>
      <c r="B12834" s="2" t="s">
        <v>188</v>
      </c>
    </row>
    <row r="12835" spans="1:2">
      <c r="A12835" s="2" t="s">
        <v>19846</v>
      </c>
      <c r="B12835" s="2" t="s">
        <v>188</v>
      </c>
    </row>
    <row r="12836" spans="1:2">
      <c r="A12836" s="2" t="s">
        <v>19847</v>
      </c>
      <c r="B12836" s="2" t="s">
        <v>188</v>
      </c>
    </row>
    <row r="12837" spans="1:2">
      <c r="A12837" s="2" t="s">
        <v>1967</v>
      </c>
      <c r="B12837" s="2" t="s">
        <v>188</v>
      </c>
    </row>
    <row r="12838" spans="1:2">
      <c r="A12838" s="2" t="s">
        <v>19848</v>
      </c>
      <c r="B12838" s="2" t="s">
        <v>188</v>
      </c>
    </row>
    <row r="12839" spans="1:2">
      <c r="A12839" s="2" t="s">
        <v>19849</v>
      </c>
      <c r="B12839" s="2" t="s">
        <v>188</v>
      </c>
    </row>
    <row r="12840" spans="1:2">
      <c r="A12840" s="2" t="s">
        <v>19850</v>
      </c>
      <c r="B12840" s="2" t="s">
        <v>188</v>
      </c>
    </row>
    <row r="12841" spans="1:2">
      <c r="A12841" s="2" t="s">
        <v>1968</v>
      </c>
      <c r="B12841" s="2" t="s">
        <v>188</v>
      </c>
    </row>
    <row r="12842" spans="1:2">
      <c r="A12842" s="2" t="s">
        <v>1969</v>
      </c>
      <c r="B12842" s="2" t="s">
        <v>188</v>
      </c>
    </row>
    <row r="12843" spans="1:2">
      <c r="A12843" s="2" t="s">
        <v>19851</v>
      </c>
      <c r="B12843" s="2" t="s">
        <v>188</v>
      </c>
    </row>
    <row r="12844" spans="1:2">
      <c r="A12844" s="2" t="s">
        <v>19852</v>
      </c>
      <c r="B12844" s="2" t="s">
        <v>188</v>
      </c>
    </row>
    <row r="12845" spans="1:2">
      <c r="A12845" s="2" t="s">
        <v>19853</v>
      </c>
      <c r="B12845" s="2" t="s">
        <v>188</v>
      </c>
    </row>
    <row r="12846" spans="1:2">
      <c r="A12846" s="2" t="s">
        <v>19854</v>
      </c>
      <c r="B12846" s="2" t="s">
        <v>188</v>
      </c>
    </row>
    <row r="12847" spans="1:2">
      <c r="A12847" s="2" t="s">
        <v>1970</v>
      </c>
      <c r="B12847" s="2" t="s">
        <v>188</v>
      </c>
    </row>
    <row r="12848" spans="1:2">
      <c r="A12848" s="2" t="s">
        <v>1971</v>
      </c>
      <c r="B12848" s="2" t="s">
        <v>188</v>
      </c>
    </row>
    <row r="12849" spans="1:2">
      <c r="A12849" s="2" t="s">
        <v>1972</v>
      </c>
      <c r="B12849" s="2" t="s">
        <v>188</v>
      </c>
    </row>
    <row r="12850" spans="1:2">
      <c r="A12850" s="2" t="s">
        <v>1973</v>
      </c>
      <c r="B12850" s="2" t="s">
        <v>188</v>
      </c>
    </row>
    <row r="12851" spans="1:2">
      <c r="A12851" s="2" t="s">
        <v>1974</v>
      </c>
      <c r="B12851" s="2" t="s">
        <v>188</v>
      </c>
    </row>
    <row r="12852" spans="1:2">
      <c r="A12852" s="2" t="s">
        <v>19855</v>
      </c>
      <c r="B12852" s="2" t="s">
        <v>188</v>
      </c>
    </row>
    <row r="12853" spans="1:2">
      <c r="A12853" s="2" t="s">
        <v>1975</v>
      </c>
      <c r="B12853" s="2" t="s">
        <v>188</v>
      </c>
    </row>
    <row r="12854" spans="1:2">
      <c r="A12854" s="2" t="s">
        <v>1976</v>
      </c>
      <c r="B12854" s="2" t="s">
        <v>188</v>
      </c>
    </row>
    <row r="12855" spans="1:2">
      <c r="A12855" s="2" t="s">
        <v>19856</v>
      </c>
      <c r="B12855" s="2" t="s">
        <v>188</v>
      </c>
    </row>
    <row r="12856" spans="1:2">
      <c r="A12856" s="2" t="s">
        <v>1977</v>
      </c>
      <c r="B12856" s="2" t="s">
        <v>188</v>
      </c>
    </row>
    <row r="12857" spans="1:2">
      <c r="A12857" s="2" t="s">
        <v>1978</v>
      </c>
      <c r="B12857" s="2" t="s">
        <v>188</v>
      </c>
    </row>
    <row r="12858" spans="1:2">
      <c r="A12858" s="2" t="s">
        <v>19857</v>
      </c>
      <c r="B12858" s="2" t="s">
        <v>188</v>
      </c>
    </row>
    <row r="12859" spans="1:2">
      <c r="A12859" s="2" t="s">
        <v>19858</v>
      </c>
      <c r="B12859" s="2" t="s">
        <v>188</v>
      </c>
    </row>
    <row r="12860" spans="1:2">
      <c r="A12860" s="2" t="s">
        <v>1979</v>
      </c>
      <c r="B12860" s="2" t="s">
        <v>188</v>
      </c>
    </row>
    <row r="12861" spans="1:2">
      <c r="A12861" s="2" t="s">
        <v>19859</v>
      </c>
      <c r="B12861" s="2" t="s">
        <v>188</v>
      </c>
    </row>
    <row r="12862" spans="1:2">
      <c r="A12862" s="2" t="s">
        <v>19860</v>
      </c>
      <c r="B12862" s="2" t="s">
        <v>188</v>
      </c>
    </row>
    <row r="12863" spans="1:2">
      <c r="A12863" s="2" t="s">
        <v>1980</v>
      </c>
      <c r="B12863" s="2" t="s">
        <v>188</v>
      </c>
    </row>
    <row r="12864" spans="1:2">
      <c r="A12864" s="2" t="s">
        <v>19861</v>
      </c>
      <c r="B12864" s="2" t="s">
        <v>188</v>
      </c>
    </row>
    <row r="12865" spans="1:2">
      <c r="A12865" s="2" t="s">
        <v>19862</v>
      </c>
      <c r="B12865" s="2" t="s">
        <v>188</v>
      </c>
    </row>
    <row r="12866" spans="1:2">
      <c r="A12866" s="2" t="s">
        <v>19863</v>
      </c>
      <c r="B12866" s="2" t="s">
        <v>188</v>
      </c>
    </row>
    <row r="12867" spans="1:2">
      <c r="A12867" s="2" t="s">
        <v>1981</v>
      </c>
      <c r="B12867" s="2" t="s">
        <v>188</v>
      </c>
    </row>
    <row r="12868" spans="1:2">
      <c r="A12868" s="2" t="s">
        <v>1982</v>
      </c>
      <c r="B12868" s="2" t="s">
        <v>188</v>
      </c>
    </row>
    <row r="12869" spans="1:2">
      <c r="A12869" s="2" t="s">
        <v>1983</v>
      </c>
      <c r="B12869" s="2" t="s">
        <v>188</v>
      </c>
    </row>
    <row r="12870" spans="1:2">
      <c r="A12870" s="2" t="s">
        <v>19864</v>
      </c>
      <c r="B12870" s="2" t="s">
        <v>188</v>
      </c>
    </row>
    <row r="12871" spans="1:2">
      <c r="A12871" s="2" t="s">
        <v>19865</v>
      </c>
      <c r="B12871" s="2" t="s">
        <v>188</v>
      </c>
    </row>
    <row r="12872" spans="1:2">
      <c r="A12872" s="2" t="s">
        <v>19866</v>
      </c>
      <c r="B12872" s="2" t="s">
        <v>188</v>
      </c>
    </row>
    <row r="12873" spans="1:2">
      <c r="A12873" s="2" t="s">
        <v>19867</v>
      </c>
      <c r="B12873" s="2" t="s">
        <v>188</v>
      </c>
    </row>
    <row r="12874" spans="1:2">
      <c r="A12874" s="2" t="s">
        <v>1984</v>
      </c>
      <c r="B12874" s="2" t="s">
        <v>188</v>
      </c>
    </row>
    <row r="12875" spans="1:2">
      <c r="A12875" s="2" t="s">
        <v>19868</v>
      </c>
      <c r="B12875" s="2" t="s">
        <v>188</v>
      </c>
    </row>
    <row r="12876" spans="1:2">
      <c r="A12876" s="2" t="s">
        <v>19869</v>
      </c>
      <c r="B12876" s="2" t="s">
        <v>188</v>
      </c>
    </row>
    <row r="12877" spans="1:2">
      <c r="A12877" s="2" t="s">
        <v>19870</v>
      </c>
      <c r="B12877" s="2" t="s">
        <v>188</v>
      </c>
    </row>
    <row r="12878" spans="1:2">
      <c r="A12878" s="2" t="s">
        <v>19871</v>
      </c>
      <c r="B12878" s="2" t="s">
        <v>188</v>
      </c>
    </row>
    <row r="12879" spans="1:2">
      <c r="A12879" s="2" t="s">
        <v>19872</v>
      </c>
      <c r="B12879" s="2" t="s">
        <v>188</v>
      </c>
    </row>
    <row r="12880" spans="1:2">
      <c r="A12880" s="2" t="s">
        <v>19873</v>
      </c>
      <c r="B12880" s="2" t="s">
        <v>188</v>
      </c>
    </row>
    <row r="12881" spans="1:2">
      <c r="A12881" s="2" t="s">
        <v>19874</v>
      </c>
      <c r="B12881" s="2" t="s">
        <v>188</v>
      </c>
    </row>
    <row r="12882" spans="1:2">
      <c r="A12882" s="2" t="s">
        <v>19875</v>
      </c>
      <c r="B12882" s="2" t="s">
        <v>188</v>
      </c>
    </row>
    <row r="12883" spans="1:2">
      <c r="A12883" s="2" t="s">
        <v>19876</v>
      </c>
      <c r="B12883" s="2" t="s">
        <v>188</v>
      </c>
    </row>
    <row r="12884" spans="1:2">
      <c r="A12884" s="2" t="s">
        <v>19877</v>
      </c>
      <c r="B12884" s="2" t="s">
        <v>188</v>
      </c>
    </row>
    <row r="12885" spans="1:2">
      <c r="A12885" s="2" t="s">
        <v>19878</v>
      </c>
      <c r="B12885" s="2" t="s">
        <v>188</v>
      </c>
    </row>
    <row r="12886" spans="1:2">
      <c r="A12886" s="2" t="s">
        <v>19879</v>
      </c>
      <c r="B12886" s="2" t="s">
        <v>188</v>
      </c>
    </row>
    <row r="12887" spans="1:2">
      <c r="A12887" s="2" t="s">
        <v>19880</v>
      </c>
      <c r="B12887" s="2" t="s">
        <v>188</v>
      </c>
    </row>
    <row r="12888" spans="1:2">
      <c r="A12888" s="2" t="s">
        <v>19881</v>
      </c>
      <c r="B12888" s="2" t="s">
        <v>188</v>
      </c>
    </row>
    <row r="12889" spans="1:2">
      <c r="A12889" s="2" t="s">
        <v>19882</v>
      </c>
      <c r="B12889" s="2" t="s">
        <v>188</v>
      </c>
    </row>
    <row r="12890" spans="1:2">
      <c r="A12890" s="2" t="s">
        <v>19883</v>
      </c>
      <c r="B12890" s="2" t="s">
        <v>188</v>
      </c>
    </row>
    <row r="12891" spans="1:2">
      <c r="A12891" s="2" t="s">
        <v>19884</v>
      </c>
      <c r="B12891" s="2" t="s">
        <v>188</v>
      </c>
    </row>
    <row r="12892" spans="1:2">
      <c r="A12892" s="2" t="s">
        <v>19885</v>
      </c>
      <c r="B12892" s="2" t="s">
        <v>188</v>
      </c>
    </row>
    <row r="12893" spans="1:2">
      <c r="A12893" s="2" t="s">
        <v>19886</v>
      </c>
      <c r="B12893" s="2" t="s">
        <v>188</v>
      </c>
    </row>
    <row r="12894" spans="1:2">
      <c r="A12894" s="2" t="s">
        <v>19887</v>
      </c>
      <c r="B12894" s="2" t="s">
        <v>188</v>
      </c>
    </row>
    <row r="12895" spans="1:2">
      <c r="A12895" s="2" t="s">
        <v>19888</v>
      </c>
      <c r="B12895" s="2" t="s">
        <v>188</v>
      </c>
    </row>
    <row r="12896" spans="1:2">
      <c r="A12896" s="2" t="s">
        <v>19889</v>
      </c>
      <c r="B12896" s="2" t="s">
        <v>188</v>
      </c>
    </row>
    <row r="12897" spans="1:2">
      <c r="A12897" s="2" t="s">
        <v>19890</v>
      </c>
      <c r="B12897" s="2" t="s">
        <v>188</v>
      </c>
    </row>
    <row r="12898" spans="1:2">
      <c r="A12898" s="2" t="s">
        <v>19891</v>
      </c>
      <c r="B12898" s="2" t="s">
        <v>188</v>
      </c>
    </row>
    <row r="12899" spans="1:2">
      <c r="A12899" s="2" t="s">
        <v>19892</v>
      </c>
      <c r="B12899" s="2" t="s">
        <v>188</v>
      </c>
    </row>
    <row r="12900" spans="1:2">
      <c r="A12900" s="2" t="s">
        <v>19893</v>
      </c>
      <c r="B12900" s="2" t="s">
        <v>188</v>
      </c>
    </row>
    <row r="12901" spans="1:2">
      <c r="A12901" s="2" t="s">
        <v>19894</v>
      </c>
      <c r="B12901" s="2" t="s">
        <v>188</v>
      </c>
    </row>
    <row r="12902" spans="1:2">
      <c r="A12902" s="2" t="s">
        <v>19895</v>
      </c>
      <c r="B12902" s="2" t="s">
        <v>188</v>
      </c>
    </row>
    <row r="12903" spans="1:2">
      <c r="A12903" s="2" t="s">
        <v>19896</v>
      </c>
      <c r="B12903" s="2" t="s">
        <v>188</v>
      </c>
    </row>
    <row r="12904" spans="1:2">
      <c r="A12904" s="2" t="s">
        <v>19897</v>
      </c>
      <c r="B12904" s="2" t="s">
        <v>188</v>
      </c>
    </row>
    <row r="12905" spans="1:2">
      <c r="A12905" s="2" t="s">
        <v>19898</v>
      </c>
      <c r="B12905" s="2" t="s">
        <v>188</v>
      </c>
    </row>
    <row r="12906" spans="1:2">
      <c r="A12906" s="2" t="s">
        <v>19899</v>
      </c>
      <c r="B12906" s="2" t="s">
        <v>188</v>
      </c>
    </row>
    <row r="12907" spans="1:2">
      <c r="A12907" s="2" t="s">
        <v>19900</v>
      </c>
      <c r="B12907" s="2" t="s">
        <v>188</v>
      </c>
    </row>
    <row r="12908" spans="1:2">
      <c r="A12908" s="2" t="s">
        <v>19901</v>
      </c>
      <c r="B12908" s="2" t="s">
        <v>188</v>
      </c>
    </row>
    <row r="12909" spans="1:2">
      <c r="A12909" s="2" t="s">
        <v>19902</v>
      </c>
      <c r="B12909" s="2" t="s">
        <v>188</v>
      </c>
    </row>
    <row r="12910" spans="1:2">
      <c r="A12910" s="2" t="s">
        <v>19903</v>
      </c>
      <c r="B12910" s="2" t="s">
        <v>188</v>
      </c>
    </row>
    <row r="12911" spans="1:2">
      <c r="A12911" s="2" t="s">
        <v>19904</v>
      </c>
      <c r="B12911" s="2" t="s">
        <v>188</v>
      </c>
    </row>
    <row r="12912" spans="1:2">
      <c r="A12912" s="2" t="s">
        <v>19905</v>
      </c>
      <c r="B12912" s="2" t="s">
        <v>188</v>
      </c>
    </row>
    <row r="12913" spans="1:2">
      <c r="A12913" s="2" t="s">
        <v>19906</v>
      </c>
      <c r="B12913" s="2" t="s">
        <v>188</v>
      </c>
    </row>
    <row r="12914" spans="1:2">
      <c r="A12914" s="2" t="s">
        <v>19907</v>
      </c>
      <c r="B12914" s="2" t="s">
        <v>188</v>
      </c>
    </row>
    <row r="12915" spans="1:2">
      <c r="A12915" s="2" t="s">
        <v>19908</v>
      </c>
      <c r="B12915" s="2" t="s">
        <v>188</v>
      </c>
    </row>
    <row r="12916" spans="1:2">
      <c r="A12916" s="2" t="s">
        <v>19909</v>
      </c>
      <c r="B12916" s="2" t="s">
        <v>188</v>
      </c>
    </row>
    <row r="12917" spans="1:2">
      <c r="A12917" s="2" t="s">
        <v>19910</v>
      </c>
      <c r="B12917" s="2" t="s">
        <v>188</v>
      </c>
    </row>
    <row r="12918" spans="1:2">
      <c r="A12918" s="2" t="s">
        <v>19911</v>
      </c>
      <c r="B12918" s="2" t="s">
        <v>188</v>
      </c>
    </row>
    <row r="12919" spans="1:2">
      <c r="A12919" s="2" t="s">
        <v>19912</v>
      </c>
      <c r="B12919" s="2" t="s">
        <v>188</v>
      </c>
    </row>
    <row r="12920" spans="1:2">
      <c r="A12920" s="2" t="s">
        <v>19913</v>
      </c>
      <c r="B12920" s="2" t="s">
        <v>188</v>
      </c>
    </row>
    <row r="12921" spans="1:2">
      <c r="A12921" s="2" t="s">
        <v>19914</v>
      </c>
      <c r="B12921" s="2" t="s">
        <v>188</v>
      </c>
    </row>
    <row r="12922" spans="1:2">
      <c r="A12922" s="2" t="s">
        <v>19915</v>
      </c>
      <c r="B12922" s="2" t="s">
        <v>188</v>
      </c>
    </row>
    <row r="12923" spans="1:2">
      <c r="A12923" s="2" t="s">
        <v>1985</v>
      </c>
      <c r="B12923" s="2" t="s">
        <v>188</v>
      </c>
    </row>
    <row r="12924" spans="1:2">
      <c r="A12924" s="2" t="s">
        <v>19916</v>
      </c>
      <c r="B12924" s="2" t="s">
        <v>188</v>
      </c>
    </row>
    <row r="12925" spans="1:2">
      <c r="A12925" s="2" t="s">
        <v>19917</v>
      </c>
      <c r="B12925" s="2" t="s">
        <v>188</v>
      </c>
    </row>
    <row r="12926" spans="1:2">
      <c r="A12926" s="2" t="s">
        <v>19918</v>
      </c>
      <c r="B12926" s="2" t="s">
        <v>188</v>
      </c>
    </row>
    <row r="12927" spans="1:2">
      <c r="A12927" s="2" t="s">
        <v>19919</v>
      </c>
      <c r="B12927" s="2" t="s">
        <v>188</v>
      </c>
    </row>
    <row r="12928" spans="1:2">
      <c r="A12928" s="2" t="s">
        <v>19920</v>
      </c>
      <c r="B12928" s="2" t="s">
        <v>188</v>
      </c>
    </row>
    <row r="12929" spans="1:2">
      <c r="A12929" s="2" t="s">
        <v>19921</v>
      </c>
      <c r="B12929" s="2" t="s">
        <v>188</v>
      </c>
    </row>
    <row r="12930" spans="1:2">
      <c r="A12930" s="2" t="s">
        <v>19922</v>
      </c>
      <c r="B12930" s="2" t="s">
        <v>188</v>
      </c>
    </row>
    <row r="12931" spans="1:2">
      <c r="A12931" s="2" t="s">
        <v>19923</v>
      </c>
      <c r="B12931" s="2" t="s">
        <v>188</v>
      </c>
    </row>
    <row r="12932" spans="1:2">
      <c r="A12932" s="2" t="s">
        <v>19924</v>
      </c>
      <c r="B12932" s="2" t="s">
        <v>188</v>
      </c>
    </row>
    <row r="12933" spans="1:2">
      <c r="A12933" s="2" t="s">
        <v>19925</v>
      </c>
      <c r="B12933" s="2" t="s">
        <v>188</v>
      </c>
    </row>
    <row r="12934" spans="1:2">
      <c r="A12934" s="2" t="s">
        <v>19926</v>
      </c>
      <c r="B12934" s="2" t="s">
        <v>188</v>
      </c>
    </row>
    <row r="12935" spans="1:2">
      <c r="A12935" s="2" t="s">
        <v>19927</v>
      </c>
      <c r="B12935" s="2" t="s">
        <v>188</v>
      </c>
    </row>
    <row r="12936" spans="1:2">
      <c r="A12936" s="2" t="s">
        <v>19928</v>
      </c>
      <c r="B12936" s="2" t="s">
        <v>188</v>
      </c>
    </row>
    <row r="12937" spans="1:2">
      <c r="A12937" s="2" t="s">
        <v>19929</v>
      </c>
      <c r="B12937" s="2" t="s">
        <v>188</v>
      </c>
    </row>
    <row r="12938" spans="1:2">
      <c r="A12938" s="2" t="s">
        <v>19930</v>
      </c>
      <c r="B12938" s="2" t="s">
        <v>188</v>
      </c>
    </row>
    <row r="12939" spans="1:2">
      <c r="A12939" s="2" t="s">
        <v>19931</v>
      </c>
      <c r="B12939" s="2" t="s">
        <v>188</v>
      </c>
    </row>
    <row r="12940" spans="1:2">
      <c r="A12940" s="2" t="s">
        <v>19932</v>
      </c>
      <c r="B12940" s="2" t="s">
        <v>188</v>
      </c>
    </row>
    <row r="12941" spans="1:2">
      <c r="A12941" s="2" t="s">
        <v>19933</v>
      </c>
      <c r="B12941" s="2" t="s">
        <v>188</v>
      </c>
    </row>
    <row r="12942" spans="1:2">
      <c r="A12942" s="2" t="s">
        <v>19934</v>
      </c>
      <c r="B12942" s="2" t="s">
        <v>188</v>
      </c>
    </row>
    <row r="12943" spans="1:2">
      <c r="A12943" s="2" t="s">
        <v>19935</v>
      </c>
      <c r="B12943" s="2" t="s">
        <v>188</v>
      </c>
    </row>
    <row r="12944" spans="1:2">
      <c r="A12944" s="2" t="s">
        <v>19936</v>
      </c>
      <c r="B12944" s="2" t="s">
        <v>188</v>
      </c>
    </row>
    <row r="12945" spans="1:2">
      <c r="A12945" s="2" t="s">
        <v>19937</v>
      </c>
      <c r="B12945" s="2" t="s">
        <v>188</v>
      </c>
    </row>
    <row r="12946" spans="1:2">
      <c r="A12946" s="2" t="s">
        <v>19938</v>
      </c>
      <c r="B12946" s="2" t="s">
        <v>188</v>
      </c>
    </row>
    <row r="12947" spans="1:2">
      <c r="A12947" s="2" t="s">
        <v>19939</v>
      </c>
      <c r="B12947" s="2" t="s">
        <v>188</v>
      </c>
    </row>
    <row r="12948" spans="1:2">
      <c r="A12948" s="2" t="s">
        <v>19940</v>
      </c>
      <c r="B12948" s="2" t="s">
        <v>188</v>
      </c>
    </row>
    <row r="12949" spans="1:2">
      <c r="A12949" s="2" t="s">
        <v>19941</v>
      </c>
      <c r="B12949" s="2" t="s">
        <v>188</v>
      </c>
    </row>
    <row r="12950" spans="1:2">
      <c r="A12950" s="2" t="s">
        <v>19942</v>
      </c>
      <c r="B12950" s="2" t="s">
        <v>188</v>
      </c>
    </row>
    <row r="12951" spans="1:2">
      <c r="A12951" s="2" t="s">
        <v>19943</v>
      </c>
      <c r="B12951" s="2" t="s">
        <v>188</v>
      </c>
    </row>
    <row r="12952" spans="1:2">
      <c r="A12952" s="2" t="s">
        <v>19944</v>
      </c>
      <c r="B12952" s="2" t="s">
        <v>188</v>
      </c>
    </row>
    <row r="12953" spans="1:2">
      <c r="A12953" s="2" t="s">
        <v>19945</v>
      </c>
      <c r="B12953" s="2" t="s">
        <v>188</v>
      </c>
    </row>
    <row r="12954" spans="1:2">
      <c r="A12954" s="2" t="s">
        <v>19946</v>
      </c>
      <c r="B12954" s="2" t="s">
        <v>188</v>
      </c>
    </row>
    <row r="12955" spans="1:2">
      <c r="A12955" s="2" t="s">
        <v>19947</v>
      </c>
      <c r="B12955" s="2" t="s">
        <v>188</v>
      </c>
    </row>
    <row r="12956" spans="1:2">
      <c r="A12956" s="2" t="s">
        <v>19948</v>
      </c>
      <c r="B12956" s="2" t="s">
        <v>188</v>
      </c>
    </row>
    <row r="12957" spans="1:2">
      <c r="A12957" s="2" t="s">
        <v>19949</v>
      </c>
      <c r="B12957" s="2" t="s">
        <v>188</v>
      </c>
    </row>
    <row r="12958" spans="1:2">
      <c r="A12958" s="2" t="s">
        <v>19950</v>
      </c>
      <c r="B12958" s="2" t="s">
        <v>188</v>
      </c>
    </row>
    <row r="12959" spans="1:2">
      <c r="A12959" s="2" t="s">
        <v>19951</v>
      </c>
      <c r="B12959" s="2" t="s">
        <v>188</v>
      </c>
    </row>
    <row r="12960" spans="1:2">
      <c r="A12960" s="2" t="s">
        <v>19952</v>
      </c>
      <c r="B12960" s="2" t="s">
        <v>188</v>
      </c>
    </row>
    <row r="12961" spans="1:2">
      <c r="A12961" s="2" t="s">
        <v>19953</v>
      </c>
      <c r="B12961" s="2" t="s">
        <v>188</v>
      </c>
    </row>
    <row r="12962" spans="1:2">
      <c r="A12962" s="2" t="s">
        <v>19954</v>
      </c>
      <c r="B12962" s="2" t="s">
        <v>188</v>
      </c>
    </row>
    <row r="12963" spans="1:2">
      <c r="A12963" s="2" t="s">
        <v>19955</v>
      </c>
      <c r="B12963" s="2" t="s">
        <v>188</v>
      </c>
    </row>
    <row r="12964" spans="1:2">
      <c r="A12964" s="2" t="s">
        <v>19956</v>
      </c>
      <c r="B12964" s="2" t="s">
        <v>188</v>
      </c>
    </row>
    <row r="12965" spans="1:2">
      <c r="A12965" s="2" t="s">
        <v>19957</v>
      </c>
      <c r="B12965" s="2" t="s">
        <v>188</v>
      </c>
    </row>
    <row r="12966" spans="1:2">
      <c r="A12966" s="2" t="s">
        <v>19958</v>
      </c>
      <c r="B12966" s="2" t="s">
        <v>188</v>
      </c>
    </row>
    <row r="12967" spans="1:2">
      <c r="A12967" s="2" t="s">
        <v>19959</v>
      </c>
      <c r="B12967" s="2" t="s">
        <v>188</v>
      </c>
    </row>
    <row r="12968" spans="1:2">
      <c r="A12968" s="2" t="s">
        <v>1986</v>
      </c>
      <c r="B12968" s="2" t="s">
        <v>188</v>
      </c>
    </row>
    <row r="12969" spans="1:2">
      <c r="A12969" s="2" t="s">
        <v>19960</v>
      </c>
      <c r="B12969" s="2" t="s">
        <v>188</v>
      </c>
    </row>
    <row r="12970" spans="1:2">
      <c r="A12970" s="2" t="s">
        <v>19961</v>
      </c>
      <c r="B12970" s="2" t="s">
        <v>188</v>
      </c>
    </row>
    <row r="12971" spans="1:2">
      <c r="A12971" s="2" t="s">
        <v>19962</v>
      </c>
      <c r="B12971" s="2" t="s">
        <v>188</v>
      </c>
    </row>
    <row r="12972" spans="1:2">
      <c r="A12972" s="2" t="s">
        <v>19963</v>
      </c>
      <c r="B12972" s="2" t="s">
        <v>188</v>
      </c>
    </row>
    <row r="12973" spans="1:2">
      <c r="A12973" s="2" t="s">
        <v>19964</v>
      </c>
      <c r="B12973" s="2" t="s">
        <v>188</v>
      </c>
    </row>
    <row r="12974" spans="1:2">
      <c r="A12974" s="2" t="s">
        <v>19965</v>
      </c>
      <c r="B12974" s="2" t="s">
        <v>188</v>
      </c>
    </row>
    <row r="12975" spans="1:2">
      <c r="A12975" s="2" t="s">
        <v>19966</v>
      </c>
      <c r="B12975" s="2" t="s">
        <v>188</v>
      </c>
    </row>
    <row r="12976" spans="1:2">
      <c r="A12976" s="2" t="s">
        <v>19967</v>
      </c>
      <c r="B12976" s="2" t="s">
        <v>188</v>
      </c>
    </row>
    <row r="12977" spans="1:2">
      <c r="A12977" s="2" t="s">
        <v>19968</v>
      </c>
      <c r="B12977" s="2" t="s">
        <v>188</v>
      </c>
    </row>
    <row r="12978" spans="1:2">
      <c r="A12978" s="2" t="s">
        <v>19969</v>
      </c>
      <c r="B12978" s="2" t="s">
        <v>188</v>
      </c>
    </row>
    <row r="12979" spans="1:2">
      <c r="A12979" s="2" t="s">
        <v>19970</v>
      </c>
      <c r="B12979" s="2" t="s">
        <v>188</v>
      </c>
    </row>
    <row r="12980" spans="1:2">
      <c r="A12980" s="2" t="s">
        <v>19971</v>
      </c>
      <c r="B12980" s="2" t="s">
        <v>188</v>
      </c>
    </row>
    <row r="12981" spans="1:2">
      <c r="A12981" s="2" t="s">
        <v>19972</v>
      </c>
      <c r="B12981" s="2" t="s">
        <v>188</v>
      </c>
    </row>
    <row r="12982" spans="1:2">
      <c r="A12982" s="2" t="s">
        <v>19973</v>
      </c>
      <c r="B12982" s="2" t="s">
        <v>188</v>
      </c>
    </row>
    <row r="12983" spans="1:2">
      <c r="A12983" s="2" t="s">
        <v>19974</v>
      </c>
      <c r="B12983" s="2" t="s">
        <v>188</v>
      </c>
    </row>
    <row r="12984" spans="1:2">
      <c r="A12984" s="2" t="s">
        <v>19975</v>
      </c>
      <c r="B12984" s="2" t="s">
        <v>188</v>
      </c>
    </row>
    <row r="12985" spans="1:2">
      <c r="A12985" s="2" t="s">
        <v>19976</v>
      </c>
      <c r="B12985" s="2" t="s">
        <v>188</v>
      </c>
    </row>
    <row r="12986" spans="1:2">
      <c r="A12986" s="2" t="s">
        <v>19977</v>
      </c>
      <c r="B12986" s="2" t="s">
        <v>188</v>
      </c>
    </row>
    <row r="12987" spans="1:2">
      <c r="A12987" s="2" t="s">
        <v>19978</v>
      </c>
      <c r="B12987" s="2" t="s">
        <v>188</v>
      </c>
    </row>
    <row r="12988" spans="1:2">
      <c r="A12988" s="2" t="s">
        <v>19979</v>
      </c>
      <c r="B12988" s="2" t="s">
        <v>188</v>
      </c>
    </row>
    <row r="12989" spans="1:2">
      <c r="A12989" s="2" t="s">
        <v>19980</v>
      </c>
      <c r="B12989" s="2" t="s">
        <v>188</v>
      </c>
    </row>
    <row r="12990" spans="1:2">
      <c r="A12990" s="2" t="s">
        <v>1987</v>
      </c>
      <c r="B12990" s="2" t="s">
        <v>188</v>
      </c>
    </row>
    <row r="12991" spans="1:2">
      <c r="A12991" s="2" t="s">
        <v>19981</v>
      </c>
      <c r="B12991" s="2" t="s">
        <v>188</v>
      </c>
    </row>
    <row r="12992" spans="1:2">
      <c r="A12992" s="2" t="s">
        <v>19982</v>
      </c>
      <c r="B12992" s="2" t="s">
        <v>188</v>
      </c>
    </row>
    <row r="12993" spans="1:2">
      <c r="A12993" s="2" t="s">
        <v>19983</v>
      </c>
      <c r="B12993" s="2" t="s">
        <v>188</v>
      </c>
    </row>
    <row r="12994" spans="1:2">
      <c r="A12994" s="2" t="s">
        <v>19984</v>
      </c>
      <c r="B12994" s="2" t="s">
        <v>188</v>
      </c>
    </row>
    <row r="12995" spans="1:2">
      <c r="A12995" s="2" t="s">
        <v>19985</v>
      </c>
      <c r="B12995" s="2" t="s">
        <v>188</v>
      </c>
    </row>
    <row r="12996" spans="1:2">
      <c r="A12996" s="2" t="s">
        <v>19986</v>
      </c>
      <c r="B12996" s="2" t="s">
        <v>188</v>
      </c>
    </row>
    <row r="12997" spans="1:2">
      <c r="A12997" s="2" t="s">
        <v>19987</v>
      </c>
      <c r="B12997" s="2" t="s">
        <v>188</v>
      </c>
    </row>
    <row r="12998" spans="1:2">
      <c r="A12998" s="2" t="s">
        <v>19988</v>
      </c>
      <c r="B12998" s="2" t="s">
        <v>188</v>
      </c>
    </row>
    <row r="12999" spans="1:2">
      <c r="A12999" s="2" t="s">
        <v>19989</v>
      </c>
      <c r="B12999" s="2" t="s">
        <v>188</v>
      </c>
    </row>
    <row r="13000" spans="1:2">
      <c r="A13000" s="2" t="s">
        <v>19990</v>
      </c>
      <c r="B13000" s="2" t="s">
        <v>188</v>
      </c>
    </row>
    <row r="13001" spans="1:2">
      <c r="A13001" s="2" t="s">
        <v>19991</v>
      </c>
      <c r="B13001" s="2" t="s">
        <v>188</v>
      </c>
    </row>
    <row r="13002" spans="1:2">
      <c r="A13002" s="2" t="s">
        <v>19992</v>
      </c>
      <c r="B13002" s="2" t="s">
        <v>188</v>
      </c>
    </row>
    <row r="13003" spans="1:2">
      <c r="A13003" s="2" t="s">
        <v>19993</v>
      </c>
      <c r="B13003" s="2" t="s">
        <v>188</v>
      </c>
    </row>
    <row r="13004" spans="1:2">
      <c r="A13004" s="2" t="s">
        <v>19994</v>
      </c>
      <c r="B13004" s="2" t="s">
        <v>188</v>
      </c>
    </row>
    <row r="13005" spans="1:2">
      <c r="A13005" s="2" t="s">
        <v>19995</v>
      </c>
      <c r="B13005" s="2" t="s">
        <v>188</v>
      </c>
    </row>
    <row r="13006" spans="1:2">
      <c r="A13006" s="2" t="s">
        <v>19996</v>
      </c>
      <c r="B13006" s="2" t="s">
        <v>188</v>
      </c>
    </row>
    <row r="13007" spans="1:2">
      <c r="A13007" s="2" t="s">
        <v>19997</v>
      </c>
      <c r="B13007" s="2" t="s">
        <v>188</v>
      </c>
    </row>
    <row r="13008" spans="1:2">
      <c r="A13008" s="2" t="s">
        <v>19998</v>
      </c>
      <c r="B13008" s="2" t="s">
        <v>188</v>
      </c>
    </row>
    <row r="13009" spans="1:2">
      <c r="A13009" s="2" t="s">
        <v>19999</v>
      </c>
      <c r="B13009" s="2" t="s">
        <v>188</v>
      </c>
    </row>
    <row r="13010" spans="1:2">
      <c r="A13010" s="2" t="s">
        <v>20000</v>
      </c>
      <c r="B13010" s="2" t="s">
        <v>188</v>
      </c>
    </row>
    <row r="13011" spans="1:2">
      <c r="A13011" s="2" t="s">
        <v>20001</v>
      </c>
      <c r="B13011" s="2" t="s">
        <v>188</v>
      </c>
    </row>
    <row r="13012" spans="1:2">
      <c r="A13012" s="2" t="s">
        <v>20002</v>
      </c>
      <c r="B13012" s="2" t="s">
        <v>188</v>
      </c>
    </row>
    <row r="13013" spans="1:2">
      <c r="A13013" s="2" t="s">
        <v>20003</v>
      </c>
      <c r="B13013" s="2" t="s">
        <v>188</v>
      </c>
    </row>
    <row r="13014" spans="1:2">
      <c r="A13014" s="2" t="s">
        <v>20004</v>
      </c>
      <c r="B13014" s="2" t="s">
        <v>188</v>
      </c>
    </row>
    <row r="13015" spans="1:2">
      <c r="A13015" s="2" t="s">
        <v>1988</v>
      </c>
      <c r="B13015" s="2" t="s">
        <v>188</v>
      </c>
    </row>
    <row r="13016" spans="1:2">
      <c r="A13016" s="2" t="s">
        <v>20005</v>
      </c>
      <c r="B13016" s="2" t="s">
        <v>188</v>
      </c>
    </row>
    <row r="13017" spans="1:2">
      <c r="A13017" s="2" t="s">
        <v>20006</v>
      </c>
      <c r="B13017" s="2" t="s">
        <v>188</v>
      </c>
    </row>
    <row r="13018" spans="1:2">
      <c r="A13018" s="2" t="s">
        <v>20007</v>
      </c>
      <c r="B13018" s="2" t="s">
        <v>188</v>
      </c>
    </row>
    <row r="13019" spans="1:2">
      <c r="A13019" s="2" t="s">
        <v>1989</v>
      </c>
      <c r="B13019" s="2" t="s">
        <v>188</v>
      </c>
    </row>
    <row r="13020" spans="1:2">
      <c r="A13020" s="2" t="s">
        <v>20008</v>
      </c>
      <c r="B13020" s="2" t="s">
        <v>188</v>
      </c>
    </row>
    <row r="13021" spans="1:2">
      <c r="A13021" s="2" t="s">
        <v>20009</v>
      </c>
      <c r="B13021" s="2" t="s">
        <v>188</v>
      </c>
    </row>
    <row r="13022" spans="1:2">
      <c r="A13022" s="2" t="s">
        <v>20010</v>
      </c>
      <c r="B13022" s="2" t="s">
        <v>188</v>
      </c>
    </row>
    <row r="13023" spans="1:2">
      <c r="A13023" s="2" t="s">
        <v>20011</v>
      </c>
      <c r="B13023" s="2" t="s">
        <v>188</v>
      </c>
    </row>
    <row r="13024" spans="1:2">
      <c r="A13024" s="2" t="s">
        <v>20012</v>
      </c>
      <c r="B13024" s="2" t="s">
        <v>188</v>
      </c>
    </row>
    <row r="13025" spans="1:2">
      <c r="A13025" s="2" t="s">
        <v>20013</v>
      </c>
      <c r="B13025" s="2" t="s">
        <v>188</v>
      </c>
    </row>
    <row r="13026" spans="1:2">
      <c r="A13026" s="2" t="s">
        <v>1990</v>
      </c>
      <c r="B13026" s="2" t="s">
        <v>188</v>
      </c>
    </row>
    <row r="13027" spans="1:2">
      <c r="A13027" s="2" t="s">
        <v>20014</v>
      </c>
      <c r="B13027" s="2" t="s">
        <v>188</v>
      </c>
    </row>
    <row r="13028" spans="1:2">
      <c r="A13028" s="2" t="s">
        <v>20015</v>
      </c>
      <c r="B13028" s="2" t="s">
        <v>188</v>
      </c>
    </row>
    <row r="13029" spans="1:2">
      <c r="A13029" s="2" t="s">
        <v>1991</v>
      </c>
      <c r="B13029" s="2" t="s">
        <v>188</v>
      </c>
    </row>
    <row r="13030" spans="1:2">
      <c r="A13030" s="2" t="s">
        <v>20016</v>
      </c>
      <c r="B13030" s="2" t="s">
        <v>188</v>
      </c>
    </row>
    <row r="13031" spans="1:2">
      <c r="A13031" s="2" t="s">
        <v>20017</v>
      </c>
      <c r="B13031" s="2" t="s">
        <v>188</v>
      </c>
    </row>
    <row r="13032" spans="1:2">
      <c r="A13032" s="2" t="s">
        <v>20018</v>
      </c>
      <c r="B13032" s="2" t="s">
        <v>188</v>
      </c>
    </row>
    <row r="13033" spans="1:2">
      <c r="A13033" s="2" t="s">
        <v>20019</v>
      </c>
      <c r="B13033" s="2" t="s">
        <v>188</v>
      </c>
    </row>
    <row r="13034" spans="1:2">
      <c r="A13034" s="2" t="s">
        <v>20020</v>
      </c>
      <c r="B13034" s="2" t="s">
        <v>188</v>
      </c>
    </row>
    <row r="13035" spans="1:2">
      <c r="A13035" s="2" t="s">
        <v>20021</v>
      </c>
      <c r="B13035" s="2" t="s">
        <v>188</v>
      </c>
    </row>
    <row r="13036" spans="1:2">
      <c r="A13036" s="2" t="s">
        <v>20022</v>
      </c>
      <c r="B13036" s="2" t="s">
        <v>188</v>
      </c>
    </row>
    <row r="13037" spans="1:2">
      <c r="A13037" s="2" t="s">
        <v>1992</v>
      </c>
      <c r="B13037" s="2" t="s">
        <v>188</v>
      </c>
    </row>
    <row r="13038" spans="1:2">
      <c r="A13038" s="2" t="s">
        <v>20023</v>
      </c>
      <c r="B13038" s="2" t="s">
        <v>188</v>
      </c>
    </row>
    <row r="13039" spans="1:2">
      <c r="A13039" s="2" t="s">
        <v>20024</v>
      </c>
      <c r="B13039" s="2" t="s">
        <v>188</v>
      </c>
    </row>
    <row r="13040" spans="1:2">
      <c r="A13040" s="2" t="s">
        <v>20025</v>
      </c>
      <c r="B13040" s="2" t="s">
        <v>188</v>
      </c>
    </row>
    <row r="13041" spans="1:2">
      <c r="A13041" s="2" t="s">
        <v>20026</v>
      </c>
      <c r="B13041" s="2" t="s">
        <v>188</v>
      </c>
    </row>
    <row r="13042" spans="1:2">
      <c r="A13042" s="2" t="s">
        <v>20027</v>
      </c>
      <c r="B13042" s="2" t="s">
        <v>188</v>
      </c>
    </row>
    <row r="13043" spans="1:2">
      <c r="A13043" s="2" t="s">
        <v>20028</v>
      </c>
      <c r="B13043" s="2" t="s">
        <v>188</v>
      </c>
    </row>
    <row r="13044" spans="1:2">
      <c r="A13044" s="2" t="s">
        <v>20029</v>
      </c>
      <c r="B13044" s="2" t="s">
        <v>188</v>
      </c>
    </row>
    <row r="13045" spans="1:2">
      <c r="A13045" s="2" t="s">
        <v>20030</v>
      </c>
      <c r="B13045" s="2" t="s">
        <v>188</v>
      </c>
    </row>
    <row r="13046" spans="1:2">
      <c r="A13046" s="2" t="s">
        <v>20031</v>
      </c>
      <c r="B13046" s="2" t="s">
        <v>188</v>
      </c>
    </row>
    <row r="13047" spans="1:2">
      <c r="A13047" s="2" t="s">
        <v>20032</v>
      </c>
      <c r="B13047" s="2" t="s">
        <v>188</v>
      </c>
    </row>
    <row r="13048" spans="1:2">
      <c r="A13048" s="2" t="s">
        <v>20033</v>
      </c>
      <c r="B13048" s="2" t="s">
        <v>188</v>
      </c>
    </row>
    <row r="13049" spans="1:2">
      <c r="A13049" s="2" t="s">
        <v>20034</v>
      </c>
      <c r="B13049" s="2" t="s">
        <v>188</v>
      </c>
    </row>
    <row r="13050" spans="1:2">
      <c r="A13050" s="2" t="s">
        <v>20035</v>
      </c>
      <c r="B13050" s="2" t="s">
        <v>188</v>
      </c>
    </row>
    <row r="13051" spans="1:2">
      <c r="A13051" s="2" t="s">
        <v>20036</v>
      </c>
      <c r="B13051" s="2" t="s">
        <v>188</v>
      </c>
    </row>
    <row r="13052" spans="1:2">
      <c r="A13052" s="2" t="s">
        <v>20037</v>
      </c>
      <c r="B13052" s="2" t="s">
        <v>188</v>
      </c>
    </row>
    <row r="13053" spans="1:2">
      <c r="A13053" s="2" t="s">
        <v>1993</v>
      </c>
      <c r="B13053" s="2" t="s">
        <v>188</v>
      </c>
    </row>
    <row r="13054" spans="1:2">
      <c r="A13054" s="2" t="s">
        <v>1994</v>
      </c>
      <c r="B13054" s="2" t="s">
        <v>188</v>
      </c>
    </row>
    <row r="13055" spans="1:2">
      <c r="A13055" s="2" t="s">
        <v>20038</v>
      </c>
      <c r="B13055" s="2" t="s">
        <v>188</v>
      </c>
    </row>
    <row r="13056" spans="1:2">
      <c r="A13056" s="2" t="s">
        <v>20039</v>
      </c>
      <c r="B13056" s="2" t="s">
        <v>188</v>
      </c>
    </row>
    <row r="13057" spans="1:2">
      <c r="A13057" s="2" t="s">
        <v>1995</v>
      </c>
      <c r="B13057" s="2" t="s">
        <v>188</v>
      </c>
    </row>
    <row r="13058" spans="1:2">
      <c r="A13058" s="2" t="s">
        <v>20040</v>
      </c>
      <c r="B13058" s="2" t="s">
        <v>188</v>
      </c>
    </row>
    <row r="13059" spans="1:2">
      <c r="A13059" s="2" t="s">
        <v>1996</v>
      </c>
      <c r="B13059" s="2" t="s">
        <v>188</v>
      </c>
    </row>
    <row r="13060" spans="1:2">
      <c r="A13060" s="2" t="s">
        <v>20041</v>
      </c>
      <c r="B13060" s="2" t="s">
        <v>188</v>
      </c>
    </row>
    <row r="13061" spans="1:2">
      <c r="A13061" s="2" t="s">
        <v>20042</v>
      </c>
      <c r="B13061" s="2" t="s">
        <v>188</v>
      </c>
    </row>
    <row r="13062" spans="1:2">
      <c r="A13062" s="2" t="s">
        <v>20043</v>
      </c>
      <c r="B13062" s="2" t="s">
        <v>188</v>
      </c>
    </row>
    <row r="13063" spans="1:2">
      <c r="A13063" s="2" t="s">
        <v>20044</v>
      </c>
      <c r="B13063" s="2" t="s">
        <v>188</v>
      </c>
    </row>
    <row r="13064" spans="1:2">
      <c r="A13064" s="2" t="s">
        <v>20045</v>
      </c>
      <c r="B13064" s="2" t="s">
        <v>188</v>
      </c>
    </row>
    <row r="13065" spans="1:2">
      <c r="A13065" s="2" t="s">
        <v>20046</v>
      </c>
      <c r="B13065" s="2" t="s">
        <v>188</v>
      </c>
    </row>
    <row r="13066" spans="1:2">
      <c r="A13066" s="2" t="s">
        <v>20047</v>
      </c>
      <c r="B13066" s="2" t="s">
        <v>188</v>
      </c>
    </row>
    <row r="13067" spans="1:2">
      <c r="A13067" s="2" t="s">
        <v>20048</v>
      </c>
      <c r="B13067" s="2" t="s">
        <v>188</v>
      </c>
    </row>
    <row r="13068" spans="1:2">
      <c r="A13068" s="2" t="s">
        <v>20049</v>
      </c>
      <c r="B13068" s="2" t="s">
        <v>188</v>
      </c>
    </row>
    <row r="13069" spans="1:2">
      <c r="A13069" s="2" t="s">
        <v>20050</v>
      </c>
      <c r="B13069" s="2" t="s">
        <v>188</v>
      </c>
    </row>
    <row r="13070" spans="1:2">
      <c r="A13070" s="2" t="s">
        <v>20051</v>
      </c>
      <c r="B13070" s="2" t="s">
        <v>188</v>
      </c>
    </row>
    <row r="13071" spans="1:2">
      <c r="A13071" s="2" t="s">
        <v>20052</v>
      </c>
      <c r="B13071" s="2" t="s">
        <v>188</v>
      </c>
    </row>
    <row r="13072" spans="1:2">
      <c r="A13072" s="2" t="s">
        <v>20053</v>
      </c>
      <c r="B13072" s="2" t="s">
        <v>188</v>
      </c>
    </row>
    <row r="13073" spans="1:2">
      <c r="A13073" s="2" t="s">
        <v>20054</v>
      </c>
      <c r="B13073" s="2" t="s">
        <v>188</v>
      </c>
    </row>
    <row r="13074" spans="1:2">
      <c r="A13074" s="2" t="s">
        <v>20055</v>
      </c>
      <c r="B13074" s="2" t="s">
        <v>188</v>
      </c>
    </row>
    <row r="13075" spans="1:2">
      <c r="A13075" s="2" t="s">
        <v>20056</v>
      </c>
      <c r="B13075" s="2" t="s">
        <v>188</v>
      </c>
    </row>
    <row r="13076" spans="1:2">
      <c r="A13076" s="2" t="s">
        <v>20057</v>
      </c>
      <c r="B13076" s="2" t="s">
        <v>188</v>
      </c>
    </row>
    <row r="13077" spans="1:2">
      <c r="A13077" s="2" t="s">
        <v>20058</v>
      </c>
      <c r="B13077" s="2" t="s">
        <v>188</v>
      </c>
    </row>
    <row r="13078" spans="1:2">
      <c r="A13078" s="2" t="s">
        <v>20059</v>
      </c>
      <c r="B13078" s="2" t="s">
        <v>188</v>
      </c>
    </row>
    <row r="13079" spans="1:2">
      <c r="A13079" s="2" t="s">
        <v>20060</v>
      </c>
      <c r="B13079" s="2" t="s">
        <v>188</v>
      </c>
    </row>
    <row r="13080" spans="1:2">
      <c r="A13080" s="2" t="s">
        <v>20061</v>
      </c>
      <c r="B13080" s="2" t="s">
        <v>188</v>
      </c>
    </row>
    <row r="13081" spans="1:2">
      <c r="A13081" s="2" t="s">
        <v>20062</v>
      </c>
      <c r="B13081" s="2" t="s">
        <v>188</v>
      </c>
    </row>
    <row r="13082" spans="1:2">
      <c r="A13082" s="2" t="s">
        <v>20063</v>
      </c>
      <c r="B13082" s="2" t="s">
        <v>188</v>
      </c>
    </row>
    <row r="13083" spans="1:2">
      <c r="A13083" s="2" t="s">
        <v>20064</v>
      </c>
      <c r="B13083" s="2" t="s">
        <v>188</v>
      </c>
    </row>
    <row r="13084" spans="1:2">
      <c r="A13084" s="2" t="s">
        <v>20065</v>
      </c>
      <c r="B13084" s="2" t="s">
        <v>188</v>
      </c>
    </row>
    <row r="13085" spans="1:2">
      <c r="A13085" s="2" t="s">
        <v>20066</v>
      </c>
      <c r="B13085" s="2" t="s">
        <v>188</v>
      </c>
    </row>
    <row r="13086" spans="1:2">
      <c r="A13086" s="2" t="s">
        <v>20067</v>
      </c>
      <c r="B13086" s="2" t="s">
        <v>188</v>
      </c>
    </row>
    <row r="13087" spans="1:2">
      <c r="A13087" s="2" t="s">
        <v>20068</v>
      </c>
      <c r="B13087" s="2" t="s">
        <v>188</v>
      </c>
    </row>
    <row r="13088" spans="1:2">
      <c r="A13088" s="2" t="s">
        <v>20069</v>
      </c>
      <c r="B13088" s="2" t="s">
        <v>188</v>
      </c>
    </row>
    <row r="13089" spans="1:2">
      <c r="A13089" s="2" t="s">
        <v>20070</v>
      </c>
      <c r="B13089" s="2" t="s">
        <v>188</v>
      </c>
    </row>
    <row r="13090" spans="1:2">
      <c r="A13090" s="2" t="s">
        <v>20071</v>
      </c>
      <c r="B13090" s="2" t="s">
        <v>188</v>
      </c>
    </row>
    <row r="13091" spans="1:2">
      <c r="A13091" s="2" t="s">
        <v>20072</v>
      </c>
      <c r="B13091" s="2" t="s">
        <v>188</v>
      </c>
    </row>
    <row r="13092" spans="1:2">
      <c r="A13092" s="2" t="s">
        <v>20073</v>
      </c>
      <c r="B13092" s="2" t="s">
        <v>188</v>
      </c>
    </row>
    <row r="13093" spans="1:2">
      <c r="A13093" s="2" t="s">
        <v>20074</v>
      </c>
      <c r="B13093" s="2" t="s">
        <v>188</v>
      </c>
    </row>
    <row r="13094" spans="1:2">
      <c r="A13094" s="2" t="s">
        <v>20075</v>
      </c>
      <c r="B13094" s="2" t="s">
        <v>188</v>
      </c>
    </row>
    <row r="13095" spans="1:2">
      <c r="A13095" s="2" t="s">
        <v>20076</v>
      </c>
      <c r="B13095" s="2" t="s">
        <v>188</v>
      </c>
    </row>
    <row r="13096" spans="1:2">
      <c r="A13096" s="2" t="s">
        <v>20077</v>
      </c>
      <c r="B13096" s="2" t="s">
        <v>188</v>
      </c>
    </row>
    <row r="13097" spans="1:2">
      <c r="A13097" s="2" t="s">
        <v>20078</v>
      </c>
      <c r="B13097" s="2" t="s">
        <v>188</v>
      </c>
    </row>
    <row r="13098" spans="1:2">
      <c r="A13098" s="2" t="s">
        <v>20079</v>
      </c>
      <c r="B13098" s="2" t="s">
        <v>188</v>
      </c>
    </row>
    <row r="13099" spans="1:2">
      <c r="A13099" s="2" t="s">
        <v>20080</v>
      </c>
      <c r="B13099" s="2" t="s">
        <v>188</v>
      </c>
    </row>
    <row r="13100" spans="1:2">
      <c r="A13100" s="2" t="s">
        <v>20081</v>
      </c>
      <c r="B13100" s="2" t="s">
        <v>188</v>
      </c>
    </row>
    <row r="13101" spans="1:2">
      <c r="A13101" s="2" t="s">
        <v>20082</v>
      </c>
      <c r="B13101" s="2" t="s">
        <v>188</v>
      </c>
    </row>
    <row r="13102" spans="1:2">
      <c r="A13102" s="2" t="s">
        <v>1997</v>
      </c>
      <c r="B13102" s="2" t="s">
        <v>188</v>
      </c>
    </row>
    <row r="13103" spans="1:2">
      <c r="A13103" s="2" t="s">
        <v>20083</v>
      </c>
      <c r="B13103" s="2" t="s">
        <v>188</v>
      </c>
    </row>
    <row r="13104" spans="1:2">
      <c r="A13104" s="2" t="s">
        <v>20084</v>
      </c>
      <c r="B13104" s="2" t="s">
        <v>188</v>
      </c>
    </row>
    <row r="13105" spans="1:2">
      <c r="A13105" s="2" t="s">
        <v>20085</v>
      </c>
      <c r="B13105" s="2" t="s">
        <v>188</v>
      </c>
    </row>
    <row r="13106" spans="1:2">
      <c r="A13106" s="2" t="s">
        <v>20086</v>
      </c>
      <c r="B13106" s="2" t="s">
        <v>188</v>
      </c>
    </row>
    <row r="13107" spans="1:2">
      <c r="A13107" s="2" t="s">
        <v>20087</v>
      </c>
      <c r="B13107" s="2" t="s">
        <v>188</v>
      </c>
    </row>
    <row r="13108" spans="1:2">
      <c r="A13108" s="2" t="s">
        <v>20088</v>
      </c>
      <c r="B13108" s="2" t="s">
        <v>188</v>
      </c>
    </row>
    <row r="13109" spans="1:2">
      <c r="A13109" s="2" t="s">
        <v>20089</v>
      </c>
      <c r="B13109" s="2" t="s">
        <v>188</v>
      </c>
    </row>
    <row r="13110" spans="1:2">
      <c r="A13110" s="2" t="s">
        <v>20090</v>
      </c>
      <c r="B13110" s="2" t="s">
        <v>188</v>
      </c>
    </row>
    <row r="13111" spans="1:2">
      <c r="A13111" s="2" t="s">
        <v>20091</v>
      </c>
      <c r="B13111" s="2" t="s">
        <v>188</v>
      </c>
    </row>
    <row r="13112" spans="1:2">
      <c r="A13112" s="2" t="s">
        <v>20092</v>
      </c>
      <c r="B13112" s="2" t="s">
        <v>188</v>
      </c>
    </row>
    <row r="13113" spans="1:2">
      <c r="A13113" s="2" t="s">
        <v>20093</v>
      </c>
      <c r="B13113" s="2" t="s">
        <v>188</v>
      </c>
    </row>
    <row r="13114" spans="1:2">
      <c r="A13114" s="2" t="s">
        <v>1998</v>
      </c>
      <c r="B13114" s="2" t="s">
        <v>188</v>
      </c>
    </row>
    <row r="13115" spans="1:2">
      <c r="A13115" s="2" t="s">
        <v>20094</v>
      </c>
      <c r="B13115" s="2" t="s">
        <v>188</v>
      </c>
    </row>
    <row r="13116" spans="1:2">
      <c r="A13116" s="2" t="s">
        <v>20095</v>
      </c>
      <c r="B13116" s="2" t="s">
        <v>188</v>
      </c>
    </row>
    <row r="13117" spans="1:2">
      <c r="A13117" s="2" t="s">
        <v>20096</v>
      </c>
      <c r="B13117" s="2" t="s">
        <v>188</v>
      </c>
    </row>
    <row r="13118" spans="1:2">
      <c r="A13118" s="2" t="s">
        <v>20097</v>
      </c>
      <c r="B13118" s="2" t="s">
        <v>188</v>
      </c>
    </row>
    <row r="13119" spans="1:2">
      <c r="A13119" s="2" t="s">
        <v>20098</v>
      </c>
      <c r="B13119" s="2" t="s">
        <v>188</v>
      </c>
    </row>
    <row r="13120" spans="1:2">
      <c r="A13120" s="2" t="s">
        <v>20099</v>
      </c>
      <c r="B13120" s="2" t="s">
        <v>188</v>
      </c>
    </row>
    <row r="13121" spans="1:2">
      <c r="A13121" s="2" t="s">
        <v>20100</v>
      </c>
      <c r="B13121" s="2" t="s">
        <v>188</v>
      </c>
    </row>
    <row r="13122" spans="1:2">
      <c r="A13122" s="2" t="s">
        <v>20101</v>
      </c>
      <c r="B13122" s="2" t="s">
        <v>188</v>
      </c>
    </row>
    <row r="13123" spans="1:2">
      <c r="A13123" s="2" t="s">
        <v>20102</v>
      </c>
      <c r="B13123" s="2" t="s">
        <v>188</v>
      </c>
    </row>
    <row r="13124" spans="1:2">
      <c r="A13124" s="2" t="s">
        <v>20103</v>
      </c>
      <c r="B13124" s="2" t="s">
        <v>188</v>
      </c>
    </row>
    <row r="13125" spans="1:2">
      <c r="A13125" s="2" t="s">
        <v>20104</v>
      </c>
      <c r="B13125" s="2" t="s">
        <v>188</v>
      </c>
    </row>
    <row r="13126" spans="1:2">
      <c r="A13126" s="2" t="s">
        <v>20105</v>
      </c>
      <c r="B13126" s="2" t="s">
        <v>188</v>
      </c>
    </row>
    <row r="13127" spans="1:2">
      <c r="A13127" s="2" t="s">
        <v>20106</v>
      </c>
      <c r="B13127" s="2" t="s">
        <v>188</v>
      </c>
    </row>
    <row r="13128" spans="1:2">
      <c r="A13128" s="2" t="s">
        <v>1999</v>
      </c>
      <c r="B13128" s="2" t="s">
        <v>188</v>
      </c>
    </row>
    <row r="13129" spans="1:2">
      <c r="A13129" s="2" t="s">
        <v>2000</v>
      </c>
      <c r="B13129" s="2" t="s">
        <v>188</v>
      </c>
    </row>
    <row r="13130" spans="1:2">
      <c r="A13130" s="2" t="s">
        <v>20107</v>
      </c>
      <c r="B13130" s="2" t="s">
        <v>188</v>
      </c>
    </row>
    <row r="13131" spans="1:2">
      <c r="A13131" s="2" t="s">
        <v>20108</v>
      </c>
      <c r="B13131" s="2" t="s">
        <v>188</v>
      </c>
    </row>
    <row r="13132" spans="1:2">
      <c r="A13132" s="2" t="s">
        <v>20109</v>
      </c>
      <c r="B13132" s="2" t="s">
        <v>188</v>
      </c>
    </row>
    <row r="13133" spans="1:2">
      <c r="A13133" s="2" t="s">
        <v>20110</v>
      </c>
      <c r="B13133" s="2" t="s">
        <v>188</v>
      </c>
    </row>
    <row r="13134" spans="1:2">
      <c r="A13134" s="2" t="s">
        <v>20111</v>
      </c>
      <c r="B13134" s="2" t="s">
        <v>188</v>
      </c>
    </row>
    <row r="13135" spans="1:2">
      <c r="A13135" s="2" t="s">
        <v>20112</v>
      </c>
      <c r="B13135" s="2" t="s">
        <v>188</v>
      </c>
    </row>
    <row r="13136" spans="1:2">
      <c r="A13136" s="2" t="s">
        <v>20113</v>
      </c>
      <c r="B13136" s="2" t="s">
        <v>188</v>
      </c>
    </row>
    <row r="13137" spans="1:2">
      <c r="A13137" s="2" t="s">
        <v>20114</v>
      </c>
      <c r="B13137" s="2" t="s">
        <v>188</v>
      </c>
    </row>
    <row r="13138" spans="1:2">
      <c r="A13138" s="2" t="s">
        <v>20115</v>
      </c>
      <c r="B13138" s="2" t="s">
        <v>188</v>
      </c>
    </row>
    <row r="13139" spans="1:2">
      <c r="A13139" s="2" t="s">
        <v>20116</v>
      </c>
      <c r="B13139" s="2" t="s">
        <v>188</v>
      </c>
    </row>
    <row r="13140" spans="1:2">
      <c r="A13140" s="2" t="s">
        <v>20117</v>
      </c>
      <c r="B13140" s="2" t="s">
        <v>188</v>
      </c>
    </row>
    <row r="13141" spans="1:2">
      <c r="A13141" s="2" t="s">
        <v>20118</v>
      </c>
      <c r="B13141" s="2" t="s">
        <v>188</v>
      </c>
    </row>
    <row r="13142" spans="1:2">
      <c r="A13142" s="2" t="s">
        <v>20119</v>
      </c>
      <c r="B13142" s="2" t="s">
        <v>188</v>
      </c>
    </row>
    <row r="13143" spans="1:2">
      <c r="A13143" s="2" t="s">
        <v>20120</v>
      </c>
      <c r="B13143" s="2" t="s">
        <v>188</v>
      </c>
    </row>
    <row r="13144" spans="1:2">
      <c r="A13144" s="2" t="s">
        <v>20121</v>
      </c>
      <c r="B13144" s="2" t="s">
        <v>188</v>
      </c>
    </row>
    <row r="13145" spans="1:2">
      <c r="A13145" s="2" t="s">
        <v>20122</v>
      </c>
      <c r="B13145" s="2" t="s">
        <v>188</v>
      </c>
    </row>
    <row r="13146" spans="1:2">
      <c r="A13146" s="2" t="s">
        <v>20123</v>
      </c>
      <c r="B13146" s="2" t="s">
        <v>188</v>
      </c>
    </row>
    <row r="13147" spans="1:2">
      <c r="A13147" s="2" t="s">
        <v>20124</v>
      </c>
      <c r="B13147" s="2" t="s">
        <v>188</v>
      </c>
    </row>
    <row r="13148" spans="1:2">
      <c r="A13148" s="2" t="s">
        <v>20125</v>
      </c>
      <c r="B13148" s="2" t="s">
        <v>188</v>
      </c>
    </row>
    <row r="13149" spans="1:2">
      <c r="A13149" s="2" t="s">
        <v>20126</v>
      </c>
      <c r="B13149" s="2" t="s">
        <v>188</v>
      </c>
    </row>
    <row r="13150" spans="1:2">
      <c r="A13150" s="2" t="s">
        <v>20127</v>
      </c>
      <c r="B13150" s="2" t="s">
        <v>188</v>
      </c>
    </row>
    <row r="13151" spans="1:2">
      <c r="A13151" s="2" t="s">
        <v>20128</v>
      </c>
      <c r="B13151" s="2" t="s">
        <v>188</v>
      </c>
    </row>
    <row r="13152" spans="1:2">
      <c r="A13152" s="2" t="s">
        <v>20129</v>
      </c>
      <c r="B13152" s="2" t="s">
        <v>188</v>
      </c>
    </row>
    <row r="13153" spans="1:2">
      <c r="A13153" s="2" t="s">
        <v>20130</v>
      </c>
      <c r="B13153" s="2" t="s">
        <v>188</v>
      </c>
    </row>
    <row r="13154" spans="1:2">
      <c r="A13154" s="2" t="s">
        <v>20131</v>
      </c>
      <c r="B13154" s="2" t="s">
        <v>188</v>
      </c>
    </row>
    <row r="13155" spans="1:2">
      <c r="A13155" s="2" t="s">
        <v>20132</v>
      </c>
      <c r="B13155" s="2" t="s">
        <v>188</v>
      </c>
    </row>
    <row r="13156" spans="1:2">
      <c r="A13156" s="2" t="s">
        <v>20133</v>
      </c>
      <c r="B13156" s="2" t="s">
        <v>188</v>
      </c>
    </row>
    <row r="13157" spans="1:2">
      <c r="A13157" s="2" t="s">
        <v>20134</v>
      </c>
      <c r="B13157" s="2" t="s">
        <v>188</v>
      </c>
    </row>
    <row r="13158" spans="1:2">
      <c r="A13158" s="2" t="s">
        <v>20135</v>
      </c>
      <c r="B13158" s="2" t="s">
        <v>188</v>
      </c>
    </row>
    <row r="13159" spans="1:2">
      <c r="A13159" s="2" t="s">
        <v>20136</v>
      </c>
      <c r="B13159" s="2" t="s">
        <v>188</v>
      </c>
    </row>
    <row r="13160" spans="1:2">
      <c r="A13160" s="2" t="s">
        <v>20137</v>
      </c>
      <c r="B13160" s="2" t="s">
        <v>188</v>
      </c>
    </row>
    <row r="13161" spans="1:2">
      <c r="A13161" s="2" t="s">
        <v>20138</v>
      </c>
      <c r="B13161" s="2" t="s">
        <v>188</v>
      </c>
    </row>
    <row r="13162" spans="1:2">
      <c r="A13162" s="2" t="s">
        <v>20139</v>
      </c>
      <c r="B13162" s="2" t="s">
        <v>188</v>
      </c>
    </row>
    <row r="13163" spans="1:2">
      <c r="A13163" s="2" t="s">
        <v>20140</v>
      </c>
      <c r="B13163" s="2" t="s">
        <v>188</v>
      </c>
    </row>
    <row r="13164" spans="1:2">
      <c r="A13164" s="2" t="s">
        <v>20141</v>
      </c>
      <c r="B13164" s="2" t="s">
        <v>188</v>
      </c>
    </row>
    <row r="13165" spans="1:2">
      <c r="A13165" s="2" t="s">
        <v>20142</v>
      </c>
      <c r="B13165" s="2" t="s">
        <v>188</v>
      </c>
    </row>
    <row r="13166" spans="1:2">
      <c r="A13166" s="2" t="s">
        <v>20143</v>
      </c>
      <c r="B13166" s="2" t="s">
        <v>188</v>
      </c>
    </row>
    <row r="13167" spans="1:2">
      <c r="A13167" s="2" t="s">
        <v>20144</v>
      </c>
      <c r="B13167" s="2" t="s">
        <v>188</v>
      </c>
    </row>
    <row r="13168" spans="1:2">
      <c r="A13168" s="2" t="s">
        <v>20145</v>
      </c>
      <c r="B13168" s="2" t="s">
        <v>188</v>
      </c>
    </row>
    <row r="13169" spans="1:2">
      <c r="A13169" s="2" t="s">
        <v>20146</v>
      </c>
      <c r="B13169" s="2" t="s">
        <v>188</v>
      </c>
    </row>
    <row r="13170" spans="1:2">
      <c r="A13170" s="2" t="s">
        <v>20147</v>
      </c>
      <c r="B13170" s="2" t="s">
        <v>188</v>
      </c>
    </row>
    <row r="13171" spans="1:2">
      <c r="A13171" s="2" t="s">
        <v>20148</v>
      </c>
      <c r="B13171" s="2" t="s">
        <v>188</v>
      </c>
    </row>
    <row r="13172" spans="1:2">
      <c r="A13172" s="2" t="s">
        <v>20149</v>
      </c>
      <c r="B13172" s="2" t="s">
        <v>188</v>
      </c>
    </row>
    <row r="13173" spans="1:2">
      <c r="A13173" s="2" t="s">
        <v>20150</v>
      </c>
      <c r="B13173" s="2" t="s">
        <v>188</v>
      </c>
    </row>
    <row r="13174" spans="1:2">
      <c r="A13174" s="2" t="s">
        <v>20151</v>
      </c>
      <c r="B13174" s="2" t="s">
        <v>188</v>
      </c>
    </row>
    <row r="13175" spans="1:2">
      <c r="A13175" s="2" t="s">
        <v>20152</v>
      </c>
      <c r="B13175" s="2" t="s">
        <v>188</v>
      </c>
    </row>
    <row r="13176" spans="1:2">
      <c r="A13176" s="2" t="s">
        <v>20153</v>
      </c>
      <c r="B13176" s="2" t="s">
        <v>188</v>
      </c>
    </row>
    <row r="13177" spans="1:2">
      <c r="A13177" s="2" t="s">
        <v>20154</v>
      </c>
      <c r="B13177" s="2" t="s">
        <v>188</v>
      </c>
    </row>
    <row r="13178" spans="1:2">
      <c r="A13178" s="2" t="s">
        <v>20155</v>
      </c>
      <c r="B13178" s="2" t="s">
        <v>188</v>
      </c>
    </row>
    <row r="13179" spans="1:2">
      <c r="A13179" s="2" t="s">
        <v>20156</v>
      </c>
      <c r="B13179" s="2" t="s">
        <v>188</v>
      </c>
    </row>
    <row r="13180" spans="1:2">
      <c r="A13180" s="2" t="s">
        <v>20157</v>
      </c>
      <c r="B13180" s="2" t="s">
        <v>188</v>
      </c>
    </row>
    <row r="13181" spans="1:2">
      <c r="A13181" s="2" t="s">
        <v>20158</v>
      </c>
      <c r="B13181" s="2" t="s">
        <v>188</v>
      </c>
    </row>
    <row r="13182" spans="1:2">
      <c r="A13182" s="2" t="s">
        <v>2001</v>
      </c>
      <c r="B13182" s="2" t="s">
        <v>188</v>
      </c>
    </row>
    <row r="13183" spans="1:2">
      <c r="A13183" s="2" t="s">
        <v>20159</v>
      </c>
      <c r="B13183" s="2" t="s">
        <v>188</v>
      </c>
    </row>
    <row r="13184" spans="1:2">
      <c r="A13184" s="2" t="s">
        <v>20160</v>
      </c>
      <c r="B13184" s="2" t="s">
        <v>188</v>
      </c>
    </row>
    <row r="13185" spans="1:2">
      <c r="A13185" s="2" t="s">
        <v>20161</v>
      </c>
      <c r="B13185" s="2" t="s">
        <v>188</v>
      </c>
    </row>
    <row r="13186" spans="1:2">
      <c r="A13186" s="2" t="s">
        <v>20162</v>
      </c>
      <c r="B13186" s="2" t="s">
        <v>188</v>
      </c>
    </row>
    <row r="13187" spans="1:2">
      <c r="A13187" s="2" t="s">
        <v>20163</v>
      </c>
      <c r="B13187" s="2" t="s">
        <v>188</v>
      </c>
    </row>
    <row r="13188" spans="1:2">
      <c r="A13188" s="2" t="s">
        <v>2002</v>
      </c>
      <c r="B13188" s="2" t="s">
        <v>188</v>
      </c>
    </row>
    <row r="13189" spans="1:2">
      <c r="A13189" s="2" t="s">
        <v>20164</v>
      </c>
      <c r="B13189" s="2" t="s">
        <v>188</v>
      </c>
    </row>
    <row r="13190" spans="1:2">
      <c r="A13190" s="2" t="s">
        <v>20165</v>
      </c>
      <c r="B13190" s="2" t="s">
        <v>188</v>
      </c>
    </row>
    <row r="13191" spans="1:2">
      <c r="A13191" s="2" t="s">
        <v>20166</v>
      </c>
      <c r="B13191" s="2" t="s">
        <v>188</v>
      </c>
    </row>
    <row r="13192" spans="1:2">
      <c r="A13192" s="2" t="s">
        <v>2003</v>
      </c>
      <c r="B13192" s="2" t="s">
        <v>188</v>
      </c>
    </row>
    <row r="13193" spans="1:2">
      <c r="A13193" s="2" t="s">
        <v>20167</v>
      </c>
      <c r="B13193" s="2" t="s">
        <v>188</v>
      </c>
    </row>
    <row r="13194" spans="1:2">
      <c r="A13194" s="2" t="s">
        <v>20168</v>
      </c>
      <c r="B13194" s="2" t="s">
        <v>188</v>
      </c>
    </row>
    <row r="13195" spans="1:2">
      <c r="A13195" s="2" t="s">
        <v>20169</v>
      </c>
      <c r="B13195" s="2" t="s">
        <v>188</v>
      </c>
    </row>
    <row r="13196" spans="1:2">
      <c r="A13196" s="2" t="s">
        <v>20170</v>
      </c>
      <c r="B13196" s="2" t="s">
        <v>188</v>
      </c>
    </row>
    <row r="13197" spans="1:2">
      <c r="A13197" s="2" t="s">
        <v>2004</v>
      </c>
      <c r="B13197" s="2" t="s">
        <v>188</v>
      </c>
    </row>
    <row r="13198" spans="1:2">
      <c r="A13198" s="2" t="s">
        <v>2005</v>
      </c>
      <c r="B13198" s="2" t="s">
        <v>188</v>
      </c>
    </row>
    <row r="13199" spans="1:2">
      <c r="A13199" s="2" t="s">
        <v>2006</v>
      </c>
      <c r="B13199" s="2" t="s">
        <v>188</v>
      </c>
    </row>
    <row r="13200" spans="1:2">
      <c r="A13200" s="2" t="s">
        <v>20171</v>
      </c>
      <c r="B13200" s="2" t="s">
        <v>188</v>
      </c>
    </row>
    <row r="13201" spans="1:2">
      <c r="A13201" s="2" t="s">
        <v>20172</v>
      </c>
      <c r="B13201" s="2" t="s">
        <v>188</v>
      </c>
    </row>
    <row r="13202" spans="1:2">
      <c r="A13202" s="2" t="s">
        <v>20173</v>
      </c>
      <c r="B13202" s="2" t="s">
        <v>188</v>
      </c>
    </row>
    <row r="13203" spans="1:2">
      <c r="A13203" s="2" t="s">
        <v>20174</v>
      </c>
      <c r="B13203" s="2" t="s">
        <v>188</v>
      </c>
    </row>
    <row r="13204" spans="1:2">
      <c r="A13204" s="2" t="s">
        <v>20175</v>
      </c>
      <c r="B13204" s="2" t="s">
        <v>188</v>
      </c>
    </row>
    <row r="13205" spans="1:2">
      <c r="A13205" s="2" t="s">
        <v>20176</v>
      </c>
      <c r="B13205" s="2" t="s">
        <v>188</v>
      </c>
    </row>
    <row r="13206" spans="1:2">
      <c r="A13206" s="2" t="s">
        <v>20177</v>
      </c>
      <c r="B13206" s="2" t="s">
        <v>188</v>
      </c>
    </row>
    <row r="13207" spans="1:2">
      <c r="A13207" s="2" t="s">
        <v>20178</v>
      </c>
      <c r="B13207" s="2" t="s">
        <v>188</v>
      </c>
    </row>
    <row r="13208" spans="1:2">
      <c r="A13208" s="2" t="s">
        <v>20179</v>
      </c>
      <c r="B13208" s="2" t="s">
        <v>188</v>
      </c>
    </row>
    <row r="13209" spans="1:2">
      <c r="A13209" s="2" t="s">
        <v>20180</v>
      </c>
      <c r="B13209" s="2" t="s">
        <v>188</v>
      </c>
    </row>
    <row r="13210" spans="1:2">
      <c r="A13210" s="2" t="s">
        <v>20181</v>
      </c>
      <c r="B13210" s="2" t="s">
        <v>188</v>
      </c>
    </row>
    <row r="13211" spans="1:2">
      <c r="A13211" s="2" t="s">
        <v>20182</v>
      </c>
      <c r="B13211" s="2" t="s">
        <v>188</v>
      </c>
    </row>
    <row r="13212" spans="1:2">
      <c r="A13212" s="2" t="s">
        <v>20183</v>
      </c>
      <c r="B13212" s="2" t="s">
        <v>188</v>
      </c>
    </row>
    <row r="13213" spans="1:2">
      <c r="A13213" s="2" t="s">
        <v>20184</v>
      </c>
      <c r="B13213" s="2" t="s">
        <v>188</v>
      </c>
    </row>
    <row r="13214" spans="1:2">
      <c r="A13214" s="2" t="s">
        <v>20185</v>
      </c>
      <c r="B13214" s="2" t="s">
        <v>188</v>
      </c>
    </row>
    <row r="13215" spans="1:2">
      <c r="A13215" s="2" t="s">
        <v>20186</v>
      </c>
      <c r="B13215" s="2" t="s">
        <v>188</v>
      </c>
    </row>
    <row r="13216" spans="1:2">
      <c r="A13216" s="2" t="s">
        <v>2007</v>
      </c>
      <c r="B13216" s="2" t="s">
        <v>188</v>
      </c>
    </row>
    <row r="13217" spans="1:2">
      <c r="A13217" s="2" t="s">
        <v>2008</v>
      </c>
      <c r="B13217" s="2" t="s">
        <v>188</v>
      </c>
    </row>
    <row r="13218" spans="1:2">
      <c r="A13218" s="2" t="s">
        <v>20187</v>
      </c>
      <c r="B13218" s="2" t="s">
        <v>188</v>
      </c>
    </row>
    <row r="13219" spans="1:2">
      <c r="A13219" s="2" t="s">
        <v>20188</v>
      </c>
      <c r="B13219" s="2" t="s">
        <v>188</v>
      </c>
    </row>
    <row r="13220" spans="1:2">
      <c r="A13220" s="2" t="s">
        <v>20189</v>
      </c>
      <c r="B13220" s="2" t="s">
        <v>188</v>
      </c>
    </row>
    <row r="13221" spans="1:2">
      <c r="A13221" s="2" t="s">
        <v>20190</v>
      </c>
      <c r="B13221" s="2" t="s">
        <v>188</v>
      </c>
    </row>
    <row r="13222" spans="1:2">
      <c r="A13222" s="2" t="s">
        <v>20191</v>
      </c>
      <c r="B13222" s="2" t="s">
        <v>188</v>
      </c>
    </row>
    <row r="13223" spans="1:2">
      <c r="A13223" s="2" t="s">
        <v>20192</v>
      </c>
      <c r="B13223" s="2" t="s">
        <v>188</v>
      </c>
    </row>
    <row r="13224" spans="1:2">
      <c r="A13224" s="2" t="s">
        <v>20193</v>
      </c>
      <c r="B13224" s="2" t="s">
        <v>188</v>
      </c>
    </row>
    <row r="13225" spans="1:2">
      <c r="A13225" s="2" t="s">
        <v>20194</v>
      </c>
      <c r="B13225" s="2" t="s">
        <v>188</v>
      </c>
    </row>
    <row r="13226" spans="1:2">
      <c r="A13226" s="2" t="s">
        <v>20195</v>
      </c>
      <c r="B13226" s="2" t="s">
        <v>188</v>
      </c>
    </row>
    <row r="13227" spans="1:2">
      <c r="A13227" s="2" t="s">
        <v>20196</v>
      </c>
      <c r="B13227" s="2" t="s">
        <v>188</v>
      </c>
    </row>
    <row r="13228" spans="1:2">
      <c r="A13228" s="2" t="s">
        <v>20197</v>
      </c>
      <c r="B13228" s="2" t="s">
        <v>188</v>
      </c>
    </row>
    <row r="13229" spans="1:2">
      <c r="A13229" s="2" t="s">
        <v>2009</v>
      </c>
      <c r="B13229" s="2" t="s">
        <v>188</v>
      </c>
    </row>
    <row r="13230" spans="1:2">
      <c r="A13230" s="2" t="s">
        <v>2010</v>
      </c>
      <c r="B13230" s="2" t="s">
        <v>188</v>
      </c>
    </row>
    <row r="13231" spans="1:2">
      <c r="A13231" s="2" t="s">
        <v>20198</v>
      </c>
      <c r="B13231" s="2" t="s">
        <v>188</v>
      </c>
    </row>
    <row r="13232" spans="1:2">
      <c r="A13232" s="2" t="s">
        <v>20199</v>
      </c>
      <c r="B13232" s="2" t="s">
        <v>188</v>
      </c>
    </row>
    <row r="13233" spans="1:2">
      <c r="A13233" s="2" t="s">
        <v>20200</v>
      </c>
      <c r="B13233" s="2" t="s">
        <v>188</v>
      </c>
    </row>
    <row r="13234" spans="1:2">
      <c r="A13234" s="2" t="s">
        <v>20201</v>
      </c>
      <c r="B13234" s="2" t="s">
        <v>188</v>
      </c>
    </row>
    <row r="13235" spans="1:2">
      <c r="A13235" s="2" t="s">
        <v>2011</v>
      </c>
      <c r="B13235" s="2" t="s">
        <v>188</v>
      </c>
    </row>
    <row r="13236" spans="1:2">
      <c r="A13236" s="2" t="s">
        <v>2012</v>
      </c>
      <c r="B13236" s="2" t="s">
        <v>188</v>
      </c>
    </row>
    <row r="13237" spans="1:2">
      <c r="A13237" s="2" t="s">
        <v>20202</v>
      </c>
      <c r="B13237" s="2" t="s">
        <v>188</v>
      </c>
    </row>
    <row r="13238" spans="1:2">
      <c r="A13238" s="2" t="s">
        <v>20203</v>
      </c>
      <c r="B13238" s="2" t="s">
        <v>188</v>
      </c>
    </row>
    <row r="13239" spans="1:2">
      <c r="A13239" s="2" t="s">
        <v>20204</v>
      </c>
      <c r="B13239" s="2" t="s">
        <v>188</v>
      </c>
    </row>
    <row r="13240" spans="1:2">
      <c r="A13240" s="2" t="s">
        <v>20205</v>
      </c>
      <c r="B13240" s="2" t="s">
        <v>188</v>
      </c>
    </row>
    <row r="13241" spans="1:2">
      <c r="A13241" s="2" t="s">
        <v>20206</v>
      </c>
      <c r="B13241" s="2" t="s">
        <v>188</v>
      </c>
    </row>
    <row r="13242" spans="1:2">
      <c r="A13242" s="2" t="s">
        <v>2013</v>
      </c>
      <c r="B13242" s="2" t="s">
        <v>188</v>
      </c>
    </row>
    <row r="13243" spans="1:2">
      <c r="A13243" s="2" t="s">
        <v>20207</v>
      </c>
      <c r="B13243" s="2" t="s">
        <v>188</v>
      </c>
    </row>
    <row r="13244" spans="1:2">
      <c r="A13244" s="2" t="s">
        <v>20208</v>
      </c>
      <c r="B13244" s="2" t="s">
        <v>188</v>
      </c>
    </row>
    <row r="13245" spans="1:2">
      <c r="A13245" s="2" t="s">
        <v>20209</v>
      </c>
      <c r="B13245" s="2" t="s">
        <v>188</v>
      </c>
    </row>
    <row r="13246" spans="1:2">
      <c r="A13246" s="2" t="s">
        <v>20210</v>
      </c>
      <c r="B13246" s="2" t="s">
        <v>188</v>
      </c>
    </row>
    <row r="13247" spans="1:2">
      <c r="A13247" s="2" t="s">
        <v>20211</v>
      </c>
      <c r="B13247" s="2" t="s">
        <v>188</v>
      </c>
    </row>
    <row r="13248" spans="1:2">
      <c r="A13248" s="2" t="s">
        <v>20212</v>
      </c>
      <c r="B13248" s="2" t="s">
        <v>188</v>
      </c>
    </row>
    <row r="13249" spans="1:2">
      <c r="A13249" s="2" t="s">
        <v>20213</v>
      </c>
      <c r="B13249" s="2" t="s">
        <v>188</v>
      </c>
    </row>
    <row r="13250" spans="1:2">
      <c r="A13250" s="2" t="s">
        <v>20214</v>
      </c>
      <c r="B13250" s="2" t="s">
        <v>188</v>
      </c>
    </row>
    <row r="13251" spans="1:2">
      <c r="A13251" s="2" t="s">
        <v>20215</v>
      </c>
      <c r="B13251" s="2" t="s">
        <v>188</v>
      </c>
    </row>
    <row r="13252" spans="1:2">
      <c r="A13252" s="2" t="s">
        <v>20216</v>
      </c>
      <c r="B13252" s="2" t="s">
        <v>188</v>
      </c>
    </row>
    <row r="13253" spans="1:2">
      <c r="A13253" s="2" t="s">
        <v>20217</v>
      </c>
      <c r="B13253" s="2" t="s">
        <v>188</v>
      </c>
    </row>
    <row r="13254" spans="1:2">
      <c r="A13254" s="2" t="s">
        <v>20218</v>
      </c>
      <c r="B13254" s="2" t="s">
        <v>188</v>
      </c>
    </row>
    <row r="13255" spans="1:2">
      <c r="A13255" s="2" t="s">
        <v>20219</v>
      </c>
      <c r="B13255" s="2" t="s">
        <v>188</v>
      </c>
    </row>
    <row r="13256" spans="1:2">
      <c r="A13256" s="2" t="s">
        <v>20220</v>
      </c>
      <c r="B13256" s="2" t="s">
        <v>188</v>
      </c>
    </row>
    <row r="13257" spans="1:2">
      <c r="A13257" s="2" t="s">
        <v>20221</v>
      </c>
      <c r="B13257" s="2" t="s">
        <v>188</v>
      </c>
    </row>
    <row r="13258" spans="1:2">
      <c r="A13258" s="2" t="s">
        <v>20222</v>
      </c>
      <c r="B13258" s="2" t="s">
        <v>188</v>
      </c>
    </row>
    <row r="13259" spans="1:2">
      <c r="A13259" s="2" t="s">
        <v>20223</v>
      </c>
      <c r="B13259" s="2" t="s">
        <v>188</v>
      </c>
    </row>
    <row r="13260" spans="1:2">
      <c r="A13260" s="2" t="s">
        <v>20224</v>
      </c>
      <c r="B13260" s="2" t="s">
        <v>188</v>
      </c>
    </row>
    <row r="13261" spans="1:2">
      <c r="A13261" s="2" t="s">
        <v>20225</v>
      </c>
      <c r="B13261" s="2" t="s">
        <v>188</v>
      </c>
    </row>
    <row r="13262" spans="1:2">
      <c r="A13262" s="2" t="s">
        <v>20226</v>
      </c>
      <c r="B13262" s="2" t="s">
        <v>188</v>
      </c>
    </row>
    <row r="13263" spans="1:2">
      <c r="A13263" s="2" t="s">
        <v>20227</v>
      </c>
      <c r="B13263" s="2" t="s">
        <v>188</v>
      </c>
    </row>
    <row r="13264" spans="1:2">
      <c r="A13264" s="2" t="s">
        <v>20228</v>
      </c>
      <c r="B13264" s="2" t="s">
        <v>188</v>
      </c>
    </row>
    <row r="13265" spans="1:2">
      <c r="A13265" s="2" t="s">
        <v>20229</v>
      </c>
      <c r="B13265" s="2" t="s">
        <v>188</v>
      </c>
    </row>
    <row r="13266" spans="1:2">
      <c r="A13266" s="2" t="s">
        <v>20230</v>
      </c>
      <c r="B13266" s="2" t="s">
        <v>188</v>
      </c>
    </row>
    <row r="13267" spans="1:2">
      <c r="A13267" s="2" t="s">
        <v>2014</v>
      </c>
      <c r="B13267" s="2" t="s">
        <v>188</v>
      </c>
    </row>
    <row r="13268" spans="1:2">
      <c r="A13268" s="2" t="s">
        <v>2015</v>
      </c>
      <c r="B13268" s="2" t="s">
        <v>188</v>
      </c>
    </row>
    <row r="13269" spans="1:2">
      <c r="A13269" s="2" t="s">
        <v>20231</v>
      </c>
      <c r="B13269" s="2" t="s">
        <v>188</v>
      </c>
    </row>
    <row r="13270" spans="1:2">
      <c r="A13270" s="2" t="s">
        <v>20232</v>
      </c>
      <c r="B13270" s="2" t="s">
        <v>188</v>
      </c>
    </row>
    <row r="13271" spans="1:2">
      <c r="A13271" s="2" t="s">
        <v>20233</v>
      </c>
      <c r="B13271" s="2" t="s">
        <v>188</v>
      </c>
    </row>
    <row r="13272" spans="1:2">
      <c r="A13272" s="2" t="s">
        <v>20234</v>
      </c>
      <c r="B13272" s="2" t="s">
        <v>188</v>
      </c>
    </row>
    <row r="13273" spans="1:2">
      <c r="A13273" s="2" t="s">
        <v>20235</v>
      </c>
      <c r="B13273" s="2" t="s">
        <v>188</v>
      </c>
    </row>
    <row r="13274" spans="1:2">
      <c r="A13274" s="2" t="s">
        <v>20236</v>
      </c>
      <c r="B13274" s="2" t="s">
        <v>188</v>
      </c>
    </row>
    <row r="13275" spans="1:2">
      <c r="A13275" s="2" t="s">
        <v>20237</v>
      </c>
      <c r="B13275" s="2" t="s">
        <v>188</v>
      </c>
    </row>
    <row r="13276" spans="1:2">
      <c r="A13276" s="2" t="s">
        <v>20238</v>
      </c>
      <c r="B13276" s="2" t="s">
        <v>188</v>
      </c>
    </row>
    <row r="13277" spans="1:2">
      <c r="A13277" s="2" t="s">
        <v>20239</v>
      </c>
      <c r="B13277" s="2" t="s">
        <v>188</v>
      </c>
    </row>
    <row r="13278" spans="1:2">
      <c r="A13278" s="2" t="s">
        <v>20240</v>
      </c>
      <c r="B13278" s="2" t="s">
        <v>188</v>
      </c>
    </row>
    <row r="13279" spans="1:2">
      <c r="A13279" s="2" t="s">
        <v>20241</v>
      </c>
      <c r="B13279" s="2" t="s">
        <v>188</v>
      </c>
    </row>
    <row r="13280" spans="1:2">
      <c r="A13280" s="2" t="s">
        <v>20242</v>
      </c>
      <c r="B13280" s="2" t="s">
        <v>188</v>
      </c>
    </row>
    <row r="13281" spans="1:2">
      <c r="A13281" s="2" t="s">
        <v>20243</v>
      </c>
      <c r="B13281" s="2" t="s">
        <v>188</v>
      </c>
    </row>
    <row r="13282" spans="1:2">
      <c r="A13282" s="2" t="s">
        <v>20244</v>
      </c>
      <c r="B13282" s="2" t="s">
        <v>188</v>
      </c>
    </row>
    <row r="13283" spans="1:2">
      <c r="A13283" s="2" t="s">
        <v>20245</v>
      </c>
      <c r="B13283" s="2" t="s">
        <v>188</v>
      </c>
    </row>
    <row r="13284" spans="1:2">
      <c r="A13284" s="2" t="s">
        <v>20246</v>
      </c>
      <c r="B13284" s="2" t="s">
        <v>188</v>
      </c>
    </row>
    <row r="13285" spans="1:2">
      <c r="A13285" s="2" t="s">
        <v>20247</v>
      </c>
      <c r="B13285" s="2" t="s">
        <v>188</v>
      </c>
    </row>
    <row r="13286" spans="1:2">
      <c r="A13286" s="2" t="s">
        <v>20248</v>
      </c>
      <c r="B13286" s="2" t="s">
        <v>188</v>
      </c>
    </row>
    <row r="13287" spans="1:2">
      <c r="A13287" s="2" t="s">
        <v>20249</v>
      </c>
      <c r="B13287" s="2" t="s">
        <v>188</v>
      </c>
    </row>
    <row r="13288" spans="1:2">
      <c r="A13288" s="2" t="s">
        <v>2016</v>
      </c>
      <c r="B13288" s="2" t="s">
        <v>188</v>
      </c>
    </row>
    <row r="13289" spans="1:2">
      <c r="A13289" s="2" t="s">
        <v>20250</v>
      </c>
      <c r="B13289" s="2" t="s">
        <v>188</v>
      </c>
    </row>
    <row r="13290" spans="1:2">
      <c r="A13290" s="2" t="s">
        <v>20251</v>
      </c>
      <c r="B13290" s="2" t="s">
        <v>188</v>
      </c>
    </row>
    <row r="13291" spans="1:2">
      <c r="A13291" s="2" t="s">
        <v>20252</v>
      </c>
      <c r="B13291" s="2" t="s">
        <v>188</v>
      </c>
    </row>
    <row r="13292" spans="1:2">
      <c r="A13292" s="2" t="s">
        <v>20253</v>
      </c>
      <c r="B13292" s="2" t="s">
        <v>188</v>
      </c>
    </row>
    <row r="13293" spans="1:2">
      <c r="A13293" s="2" t="s">
        <v>20254</v>
      </c>
      <c r="B13293" s="2" t="s">
        <v>188</v>
      </c>
    </row>
    <row r="13294" spans="1:2">
      <c r="A13294" s="2" t="s">
        <v>20255</v>
      </c>
      <c r="B13294" s="2" t="s">
        <v>188</v>
      </c>
    </row>
    <row r="13295" spans="1:2">
      <c r="A13295" s="2" t="s">
        <v>20256</v>
      </c>
      <c r="B13295" s="2" t="s">
        <v>188</v>
      </c>
    </row>
    <row r="13296" spans="1:2">
      <c r="A13296" s="2" t="s">
        <v>20257</v>
      </c>
      <c r="B13296" s="2" t="s">
        <v>188</v>
      </c>
    </row>
    <row r="13297" spans="1:2">
      <c r="A13297" s="2" t="s">
        <v>20258</v>
      </c>
      <c r="B13297" s="2" t="s">
        <v>188</v>
      </c>
    </row>
    <row r="13298" spans="1:2">
      <c r="A13298" s="2" t="s">
        <v>20259</v>
      </c>
      <c r="B13298" s="2" t="s">
        <v>188</v>
      </c>
    </row>
    <row r="13299" spans="1:2">
      <c r="A13299" s="2" t="s">
        <v>20260</v>
      </c>
      <c r="B13299" s="2" t="s">
        <v>188</v>
      </c>
    </row>
    <row r="13300" spans="1:2">
      <c r="A13300" s="2" t="s">
        <v>20261</v>
      </c>
      <c r="B13300" s="2" t="s">
        <v>188</v>
      </c>
    </row>
    <row r="13301" spans="1:2">
      <c r="A13301" s="2" t="s">
        <v>2017</v>
      </c>
      <c r="B13301" s="2" t="s">
        <v>188</v>
      </c>
    </row>
    <row r="13302" spans="1:2">
      <c r="A13302" s="2" t="s">
        <v>2018</v>
      </c>
      <c r="B13302" s="2" t="s">
        <v>188</v>
      </c>
    </row>
    <row r="13303" spans="1:2">
      <c r="A13303" s="2" t="s">
        <v>20262</v>
      </c>
      <c r="B13303" s="2" t="s">
        <v>188</v>
      </c>
    </row>
    <row r="13304" spans="1:2">
      <c r="A13304" s="2" t="s">
        <v>20263</v>
      </c>
      <c r="B13304" s="2" t="s">
        <v>188</v>
      </c>
    </row>
    <row r="13305" spans="1:2">
      <c r="A13305" s="2" t="s">
        <v>20264</v>
      </c>
      <c r="B13305" s="2" t="s">
        <v>188</v>
      </c>
    </row>
    <row r="13306" spans="1:2">
      <c r="A13306" s="2" t="s">
        <v>20265</v>
      </c>
      <c r="B13306" s="2" t="s">
        <v>188</v>
      </c>
    </row>
    <row r="13307" spans="1:2">
      <c r="A13307" s="2" t="s">
        <v>20266</v>
      </c>
      <c r="B13307" s="2" t="s">
        <v>188</v>
      </c>
    </row>
    <row r="13308" spans="1:2">
      <c r="A13308" s="2" t="s">
        <v>2019</v>
      </c>
      <c r="B13308" s="2" t="s">
        <v>188</v>
      </c>
    </row>
    <row r="13309" spans="1:2">
      <c r="A13309" s="2" t="s">
        <v>20267</v>
      </c>
      <c r="B13309" s="2" t="s">
        <v>188</v>
      </c>
    </row>
    <row r="13310" spans="1:2">
      <c r="A13310" s="2" t="s">
        <v>20268</v>
      </c>
      <c r="B13310" s="2" t="s">
        <v>188</v>
      </c>
    </row>
    <row r="13311" spans="1:2">
      <c r="A13311" s="2" t="s">
        <v>20269</v>
      </c>
      <c r="B13311" s="2" t="s">
        <v>188</v>
      </c>
    </row>
    <row r="13312" spans="1:2">
      <c r="A13312" s="2" t="s">
        <v>20270</v>
      </c>
      <c r="B13312" s="2" t="s">
        <v>188</v>
      </c>
    </row>
    <row r="13313" spans="1:2">
      <c r="A13313" s="2" t="s">
        <v>20271</v>
      </c>
      <c r="B13313" s="2" t="s">
        <v>188</v>
      </c>
    </row>
    <row r="13314" spans="1:2">
      <c r="A13314" s="2" t="s">
        <v>20272</v>
      </c>
      <c r="B13314" s="2" t="s">
        <v>188</v>
      </c>
    </row>
    <row r="13315" spans="1:2">
      <c r="A13315" s="2" t="s">
        <v>20273</v>
      </c>
      <c r="B13315" s="2" t="s">
        <v>188</v>
      </c>
    </row>
    <row r="13316" spans="1:2">
      <c r="A13316" s="2" t="s">
        <v>20274</v>
      </c>
      <c r="B13316" s="2" t="s">
        <v>188</v>
      </c>
    </row>
    <row r="13317" spans="1:2">
      <c r="A13317" s="2" t="s">
        <v>20275</v>
      </c>
      <c r="B13317" s="2" t="s">
        <v>188</v>
      </c>
    </row>
    <row r="13318" spans="1:2">
      <c r="A13318" s="2" t="s">
        <v>2020</v>
      </c>
      <c r="B13318" s="2" t="s">
        <v>188</v>
      </c>
    </row>
    <row r="13319" spans="1:2">
      <c r="A13319" s="2" t="s">
        <v>20276</v>
      </c>
      <c r="B13319" s="2" t="s">
        <v>188</v>
      </c>
    </row>
    <row r="13320" spans="1:2">
      <c r="A13320" s="2" t="s">
        <v>20277</v>
      </c>
      <c r="B13320" s="2" t="s">
        <v>188</v>
      </c>
    </row>
    <row r="13321" spans="1:2">
      <c r="A13321" s="2" t="s">
        <v>20278</v>
      </c>
      <c r="B13321" s="2" t="s">
        <v>188</v>
      </c>
    </row>
    <row r="13322" spans="1:2">
      <c r="A13322" s="2" t="s">
        <v>20279</v>
      </c>
      <c r="B13322" s="2" t="s">
        <v>188</v>
      </c>
    </row>
    <row r="13323" spans="1:2">
      <c r="A13323" s="2" t="s">
        <v>20280</v>
      </c>
      <c r="B13323" s="2" t="s">
        <v>188</v>
      </c>
    </row>
    <row r="13324" spans="1:2">
      <c r="A13324" s="2" t="s">
        <v>20281</v>
      </c>
      <c r="B13324" s="2" t="s">
        <v>188</v>
      </c>
    </row>
    <row r="13325" spans="1:2">
      <c r="A13325" s="2" t="s">
        <v>20282</v>
      </c>
      <c r="B13325" s="2" t="s">
        <v>188</v>
      </c>
    </row>
    <row r="13326" spans="1:2">
      <c r="A13326" s="2" t="s">
        <v>20283</v>
      </c>
      <c r="B13326" s="2" t="s">
        <v>188</v>
      </c>
    </row>
    <row r="13327" spans="1:2">
      <c r="A13327" s="2" t="s">
        <v>20284</v>
      </c>
      <c r="B13327" s="2" t="s">
        <v>188</v>
      </c>
    </row>
    <row r="13328" spans="1:2">
      <c r="A13328" s="2" t="s">
        <v>20285</v>
      </c>
      <c r="B13328" s="2" t="s">
        <v>188</v>
      </c>
    </row>
    <row r="13329" spans="1:2">
      <c r="A13329" s="2" t="s">
        <v>20286</v>
      </c>
      <c r="B13329" s="2" t="s">
        <v>188</v>
      </c>
    </row>
    <row r="13330" spans="1:2">
      <c r="A13330" s="2" t="s">
        <v>20287</v>
      </c>
      <c r="B13330" s="2" t="s">
        <v>188</v>
      </c>
    </row>
    <row r="13331" spans="1:2">
      <c r="A13331" s="2" t="s">
        <v>20288</v>
      </c>
      <c r="B13331" s="2" t="s">
        <v>188</v>
      </c>
    </row>
    <row r="13332" spans="1:2">
      <c r="A13332" s="2" t="s">
        <v>20289</v>
      </c>
      <c r="B13332" s="2" t="s">
        <v>188</v>
      </c>
    </row>
    <row r="13333" spans="1:2">
      <c r="A13333" s="2" t="s">
        <v>20290</v>
      </c>
      <c r="B13333" s="2" t="s">
        <v>188</v>
      </c>
    </row>
    <row r="13334" spans="1:2">
      <c r="A13334" s="2" t="s">
        <v>20291</v>
      </c>
      <c r="B13334" s="2" t="s">
        <v>188</v>
      </c>
    </row>
    <row r="13335" spans="1:2">
      <c r="A13335" s="2" t="s">
        <v>20292</v>
      </c>
      <c r="B13335" s="2" t="s">
        <v>188</v>
      </c>
    </row>
    <row r="13336" spans="1:2">
      <c r="A13336" s="2" t="s">
        <v>20293</v>
      </c>
      <c r="B13336" s="2" t="s">
        <v>188</v>
      </c>
    </row>
    <row r="13337" spans="1:2">
      <c r="A13337" s="2" t="s">
        <v>20294</v>
      </c>
      <c r="B13337" s="2" t="s">
        <v>188</v>
      </c>
    </row>
    <row r="13338" spans="1:2">
      <c r="A13338" s="2" t="s">
        <v>20295</v>
      </c>
      <c r="B13338" s="2" t="s">
        <v>188</v>
      </c>
    </row>
    <row r="13339" spans="1:2">
      <c r="A13339" s="2" t="s">
        <v>20296</v>
      </c>
      <c r="B13339" s="2" t="s">
        <v>188</v>
      </c>
    </row>
    <row r="13340" spans="1:2">
      <c r="A13340" s="2" t="s">
        <v>20297</v>
      </c>
      <c r="B13340" s="2" t="s">
        <v>188</v>
      </c>
    </row>
    <row r="13341" spans="1:2">
      <c r="A13341" s="2" t="s">
        <v>20298</v>
      </c>
      <c r="B13341" s="2" t="s">
        <v>188</v>
      </c>
    </row>
    <row r="13342" spans="1:2">
      <c r="A13342" s="2" t="s">
        <v>20299</v>
      </c>
      <c r="B13342" s="2" t="s">
        <v>188</v>
      </c>
    </row>
    <row r="13343" spans="1:2">
      <c r="A13343" s="2" t="s">
        <v>20300</v>
      </c>
      <c r="B13343" s="2" t="s">
        <v>188</v>
      </c>
    </row>
    <row r="13344" spans="1:2">
      <c r="A13344" s="2" t="s">
        <v>20301</v>
      </c>
      <c r="B13344" s="2" t="s">
        <v>188</v>
      </c>
    </row>
    <row r="13345" spans="1:2">
      <c r="A13345" s="2" t="s">
        <v>20302</v>
      </c>
      <c r="B13345" s="2" t="s">
        <v>188</v>
      </c>
    </row>
    <row r="13346" spans="1:2">
      <c r="A13346" s="2" t="s">
        <v>20303</v>
      </c>
      <c r="B13346" s="2" t="s">
        <v>188</v>
      </c>
    </row>
    <row r="13347" spans="1:2">
      <c r="A13347" s="2" t="s">
        <v>20304</v>
      </c>
      <c r="B13347" s="2" t="s">
        <v>188</v>
      </c>
    </row>
    <row r="13348" spans="1:2">
      <c r="A13348" s="2" t="s">
        <v>20305</v>
      </c>
      <c r="B13348" s="2" t="s">
        <v>188</v>
      </c>
    </row>
    <row r="13349" spans="1:2">
      <c r="A13349" s="2" t="s">
        <v>20306</v>
      </c>
      <c r="B13349" s="2" t="s">
        <v>188</v>
      </c>
    </row>
    <row r="13350" spans="1:2">
      <c r="A13350" s="2" t="s">
        <v>20307</v>
      </c>
      <c r="B13350" s="2" t="s">
        <v>188</v>
      </c>
    </row>
    <row r="13351" spans="1:2">
      <c r="A13351" s="2" t="s">
        <v>20308</v>
      </c>
      <c r="B13351" s="2" t="s">
        <v>188</v>
      </c>
    </row>
    <row r="13352" spans="1:2">
      <c r="A13352" s="2" t="s">
        <v>20309</v>
      </c>
      <c r="B13352" s="2" t="s">
        <v>188</v>
      </c>
    </row>
    <row r="13353" spans="1:2">
      <c r="A13353" s="2" t="s">
        <v>20310</v>
      </c>
      <c r="B13353" s="2" t="s">
        <v>188</v>
      </c>
    </row>
    <row r="13354" spans="1:2">
      <c r="A13354" s="2" t="s">
        <v>20311</v>
      </c>
      <c r="B13354" s="2" t="s">
        <v>188</v>
      </c>
    </row>
    <row r="13355" spans="1:2">
      <c r="A13355" s="2" t="s">
        <v>20312</v>
      </c>
      <c r="B13355" s="2" t="s">
        <v>188</v>
      </c>
    </row>
    <row r="13356" spans="1:2">
      <c r="A13356" s="2" t="s">
        <v>20313</v>
      </c>
      <c r="B13356" s="2" t="s">
        <v>188</v>
      </c>
    </row>
    <row r="13357" spans="1:2">
      <c r="A13357" s="2" t="s">
        <v>20314</v>
      </c>
      <c r="B13357" s="2" t="s">
        <v>188</v>
      </c>
    </row>
    <row r="13358" spans="1:2">
      <c r="A13358" s="2" t="s">
        <v>20315</v>
      </c>
      <c r="B13358" s="2" t="s">
        <v>188</v>
      </c>
    </row>
    <row r="13359" spans="1:2">
      <c r="A13359" s="2" t="s">
        <v>20316</v>
      </c>
      <c r="B13359" s="2" t="s">
        <v>188</v>
      </c>
    </row>
    <row r="13360" spans="1:2">
      <c r="A13360" s="2" t="s">
        <v>20317</v>
      </c>
      <c r="B13360" s="2" t="s">
        <v>188</v>
      </c>
    </row>
    <row r="13361" spans="1:2">
      <c r="A13361" s="2" t="s">
        <v>2021</v>
      </c>
      <c r="B13361" s="2" t="s">
        <v>188</v>
      </c>
    </row>
    <row r="13362" spans="1:2">
      <c r="A13362" s="2" t="s">
        <v>20318</v>
      </c>
      <c r="B13362" s="2" t="s">
        <v>188</v>
      </c>
    </row>
    <row r="13363" spans="1:2">
      <c r="A13363" s="2" t="s">
        <v>20319</v>
      </c>
      <c r="B13363" s="2" t="s">
        <v>188</v>
      </c>
    </row>
    <row r="13364" spans="1:2">
      <c r="A13364" s="2" t="s">
        <v>20320</v>
      </c>
      <c r="B13364" s="2" t="s">
        <v>188</v>
      </c>
    </row>
    <row r="13365" spans="1:2">
      <c r="A13365" s="2" t="s">
        <v>20321</v>
      </c>
      <c r="B13365" s="2" t="s">
        <v>188</v>
      </c>
    </row>
    <row r="13366" spans="1:2">
      <c r="A13366" s="2" t="s">
        <v>20322</v>
      </c>
      <c r="B13366" s="2" t="s">
        <v>188</v>
      </c>
    </row>
    <row r="13367" spans="1:2">
      <c r="A13367" s="2" t="s">
        <v>20323</v>
      </c>
      <c r="B13367" s="2" t="s">
        <v>188</v>
      </c>
    </row>
    <row r="13368" spans="1:2">
      <c r="A13368" s="2" t="s">
        <v>2022</v>
      </c>
      <c r="B13368" s="2" t="s">
        <v>188</v>
      </c>
    </row>
    <row r="13369" spans="1:2">
      <c r="A13369" s="2" t="s">
        <v>20324</v>
      </c>
      <c r="B13369" s="2" t="s">
        <v>188</v>
      </c>
    </row>
    <row r="13370" spans="1:2">
      <c r="A13370" s="2" t="s">
        <v>20325</v>
      </c>
      <c r="B13370" s="2" t="s">
        <v>188</v>
      </c>
    </row>
    <row r="13371" spans="1:2">
      <c r="A13371" s="2" t="s">
        <v>2023</v>
      </c>
      <c r="B13371" s="2" t="s">
        <v>188</v>
      </c>
    </row>
    <row r="13372" spans="1:2">
      <c r="A13372" s="2" t="s">
        <v>20326</v>
      </c>
      <c r="B13372" s="2" t="s">
        <v>188</v>
      </c>
    </row>
    <row r="13373" spans="1:2">
      <c r="A13373" s="2" t="s">
        <v>20327</v>
      </c>
      <c r="B13373" s="2" t="s">
        <v>188</v>
      </c>
    </row>
    <row r="13374" spans="1:2">
      <c r="A13374" s="2" t="s">
        <v>20328</v>
      </c>
      <c r="B13374" s="2" t="s">
        <v>188</v>
      </c>
    </row>
    <row r="13375" spans="1:2">
      <c r="A13375" s="2" t="s">
        <v>2024</v>
      </c>
      <c r="B13375" s="2" t="s">
        <v>188</v>
      </c>
    </row>
    <row r="13376" spans="1:2">
      <c r="A13376" s="2" t="s">
        <v>20329</v>
      </c>
      <c r="B13376" s="2" t="s">
        <v>188</v>
      </c>
    </row>
    <row r="13377" spans="1:2">
      <c r="A13377" s="2" t="s">
        <v>20330</v>
      </c>
      <c r="B13377" s="2" t="s">
        <v>188</v>
      </c>
    </row>
    <row r="13378" spans="1:2">
      <c r="A13378" s="2" t="s">
        <v>20331</v>
      </c>
      <c r="B13378" s="2" t="s">
        <v>188</v>
      </c>
    </row>
    <row r="13379" spans="1:2">
      <c r="A13379" s="2" t="s">
        <v>2025</v>
      </c>
      <c r="B13379" s="2" t="s">
        <v>188</v>
      </c>
    </row>
    <row r="13380" spans="1:2">
      <c r="A13380" s="2" t="s">
        <v>2026</v>
      </c>
      <c r="B13380" s="2" t="s">
        <v>188</v>
      </c>
    </row>
    <row r="13381" spans="1:2">
      <c r="A13381" s="2" t="s">
        <v>20332</v>
      </c>
      <c r="B13381" s="2" t="s">
        <v>188</v>
      </c>
    </row>
    <row r="13382" spans="1:2">
      <c r="A13382" s="2" t="s">
        <v>20333</v>
      </c>
      <c r="B13382" s="2" t="s">
        <v>188</v>
      </c>
    </row>
    <row r="13383" spans="1:2">
      <c r="A13383" s="2" t="s">
        <v>20334</v>
      </c>
      <c r="B13383" s="2" t="s">
        <v>188</v>
      </c>
    </row>
    <row r="13384" spans="1:2">
      <c r="A13384" s="2" t="s">
        <v>2027</v>
      </c>
      <c r="B13384" s="2" t="s">
        <v>188</v>
      </c>
    </row>
    <row r="13385" spans="1:2">
      <c r="A13385" s="2" t="s">
        <v>2028</v>
      </c>
      <c r="B13385" s="2" t="s">
        <v>188</v>
      </c>
    </row>
    <row r="13386" spans="1:2">
      <c r="A13386" s="2" t="s">
        <v>20335</v>
      </c>
      <c r="B13386" s="2" t="s">
        <v>188</v>
      </c>
    </row>
    <row r="13387" spans="1:2">
      <c r="A13387" s="2" t="s">
        <v>20336</v>
      </c>
      <c r="B13387" s="2" t="s">
        <v>188</v>
      </c>
    </row>
    <row r="13388" spans="1:2">
      <c r="A13388" s="2" t="s">
        <v>20337</v>
      </c>
      <c r="B13388" s="2" t="s">
        <v>188</v>
      </c>
    </row>
    <row r="13389" spans="1:2">
      <c r="A13389" s="2" t="s">
        <v>20338</v>
      </c>
      <c r="B13389" s="2" t="s">
        <v>188</v>
      </c>
    </row>
    <row r="13390" spans="1:2">
      <c r="A13390" s="2" t="s">
        <v>20339</v>
      </c>
      <c r="B13390" s="2" t="s">
        <v>188</v>
      </c>
    </row>
    <row r="13391" spans="1:2">
      <c r="A13391" s="2" t="s">
        <v>20340</v>
      </c>
      <c r="B13391" s="2" t="s">
        <v>188</v>
      </c>
    </row>
    <row r="13392" spans="1:2">
      <c r="A13392" s="2" t="s">
        <v>2029</v>
      </c>
      <c r="B13392" s="2" t="s">
        <v>188</v>
      </c>
    </row>
    <row r="13393" spans="1:2">
      <c r="A13393" s="2" t="s">
        <v>20341</v>
      </c>
      <c r="B13393" s="2" t="s">
        <v>188</v>
      </c>
    </row>
    <row r="13394" spans="1:2">
      <c r="A13394" s="2" t="s">
        <v>20342</v>
      </c>
      <c r="B13394" s="2" t="s">
        <v>188</v>
      </c>
    </row>
    <row r="13395" spans="1:2">
      <c r="A13395" s="2" t="s">
        <v>20343</v>
      </c>
      <c r="B13395" s="2" t="s">
        <v>188</v>
      </c>
    </row>
    <row r="13396" spans="1:2">
      <c r="A13396" s="2" t="s">
        <v>20344</v>
      </c>
      <c r="B13396" s="2" t="s">
        <v>188</v>
      </c>
    </row>
    <row r="13397" spans="1:2">
      <c r="A13397" s="2" t="s">
        <v>20345</v>
      </c>
      <c r="B13397" s="2" t="s">
        <v>188</v>
      </c>
    </row>
    <row r="13398" spans="1:2">
      <c r="A13398" s="2" t="s">
        <v>20346</v>
      </c>
      <c r="B13398" s="2" t="s">
        <v>188</v>
      </c>
    </row>
    <row r="13399" spans="1:2">
      <c r="A13399" s="2" t="s">
        <v>20347</v>
      </c>
      <c r="B13399" s="2" t="s">
        <v>188</v>
      </c>
    </row>
    <row r="13400" spans="1:2">
      <c r="A13400" s="2" t="s">
        <v>20348</v>
      </c>
      <c r="B13400" s="2" t="s">
        <v>188</v>
      </c>
    </row>
    <row r="13401" spans="1:2">
      <c r="A13401" s="2" t="s">
        <v>2030</v>
      </c>
      <c r="B13401" s="2" t="s">
        <v>188</v>
      </c>
    </row>
    <row r="13402" spans="1:2">
      <c r="A13402" s="2" t="s">
        <v>20349</v>
      </c>
      <c r="B13402" s="2" t="s">
        <v>188</v>
      </c>
    </row>
    <row r="13403" spans="1:2">
      <c r="A13403" s="2" t="s">
        <v>20350</v>
      </c>
      <c r="B13403" s="2" t="s">
        <v>188</v>
      </c>
    </row>
    <row r="13404" spans="1:2">
      <c r="A13404" s="2" t="s">
        <v>20351</v>
      </c>
      <c r="B13404" s="2" t="s">
        <v>188</v>
      </c>
    </row>
    <row r="13405" spans="1:2">
      <c r="A13405" s="2" t="s">
        <v>20352</v>
      </c>
      <c r="B13405" s="2" t="s">
        <v>188</v>
      </c>
    </row>
    <row r="13406" spans="1:2">
      <c r="A13406" s="2" t="s">
        <v>20353</v>
      </c>
      <c r="B13406" s="2" t="s">
        <v>188</v>
      </c>
    </row>
    <row r="13407" spans="1:2">
      <c r="A13407" s="2" t="s">
        <v>20354</v>
      </c>
      <c r="B13407" s="2" t="s">
        <v>188</v>
      </c>
    </row>
    <row r="13408" spans="1:2">
      <c r="A13408" s="2" t="s">
        <v>20355</v>
      </c>
      <c r="B13408" s="2" t="s">
        <v>188</v>
      </c>
    </row>
    <row r="13409" spans="1:2">
      <c r="A13409" s="2" t="s">
        <v>20356</v>
      </c>
      <c r="B13409" s="2" t="s">
        <v>188</v>
      </c>
    </row>
    <row r="13410" spans="1:2">
      <c r="A13410" s="2" t="s">
        <v>20357</v>
      </c>
      <c r="B13410" s="2" t="s">
        <v>188</v>
      </c>
    </row>
    <row r="13411" spans="1:2">
      <c r="A13411" s="2" t="s">
        <v>20358</v>
      </c>
      <c r="B13411" s="2" t="s">
        <v>188</v>
      </c>
    </row>
    <row r="13412" spans="1:2">
      <c r="A13412" s="2" t="s">
        <v>20359</v>
      </c>
      <c r="B13412" s="2" t="s">
        <v>188</v>
      </c>
    </row>
    <row r="13413" spans="1:2">
      <c r="A13413" s="2" t="s">
        <v>20360</v>
      </c>
      <c r="B13413" s="2" t="s">
        <v>188</v>
      </c>
    </row>
    <row r="13414" spans="1:2">
      <c r="A13414" s="2" t="s">
        <v>20361</v>
      </c>
      <c r="B13414" s="2" t="s">
        <v>188</v>
      </c>
    </row>
    <row r="13415" spans="1:2">
      <c r="A13415" s="2" t="s">
        <v>20362</v>
      </c>
      <c r="B13415" s="2" t="s">
        <v>188</v>
      </c>
    </row>
    <row r="13416" spans="1:2">
      <c r="A13416" s="2" t="s">
        <v>20363</v>
      </c>
      <c r="B13416" s="2" t="s">
        <v>188</v>
      </c>
    </row>
    <row r="13417" spans="1:2">
      <c r="A13417" s="2" t="s">
        <v>20364</v>
      </c>
      <c r="B13417" s="2" t="s">
        <v>188</v>
      </c>
    </row>
    <row r="13418" spans="1:2">
      <c r="A13418" s="2" t="s">
        <v>20365</v>
      </c>
      <c r="B13418" s="2" t="s">
        <v>188</v>
      </c>
    </row>
    <row r="13419" spans="1:2">
      <c r="A13419" s="2" t="s">
        <v>20366</v>
      </c>
      <c r="B13419" s="2" t="s">
        <v>188</v>
      </c>
    </row>
    <row r="13420" spans="1:2">
      <c r="A13420" s="2" t="s">
        <v>20367</v>
      </c>
      <c r="B13420" s="2" t="s">
        <v>188</v>
      </c>
    </row>
    <row r="13421" spans="1:2">
      <c r="A13421" s="2" t="s">
        <v>20368</v>
      </c>
      <c r="B13421" s="2" t="s">
        <v>188</v>
      </c>
    </row>
    <row r="13422" spans="1:2">
      <c r="A13422" s="2" t="s">
        <v>20369</v>
      </c>
      <c r="B13422" s="2" t="s">
        <v>188</v>
      </c>
    </row>
    <row r="13423" spans="1:2">
      <c r="A13423" s="2" t="s">
        <v>20370</v>
      </c>
      <c r="B13423" s="2" t="s">
        <v>188</v>
      </c>
    </row>
    <row r="13424" spans="1:2">
      <c r="A13424" s="2" t="s">
        <v>20371</v>
      </c>
      <c r="B13424" s="2" t="s">
        <v>188</v>
      </c>
    </row>
    <row r="13425" spans="1:2">
      <c r="A13425" s="2" t="s">
        <v>20372</v>
      </c>
      <c r="B13425" s="2" t="s">
        <v>188</v>
      </c>
    </row>
    <row r="13426" spans="1:2">
      <c r="A13426" s="2" t="s">
        <v>20373</v>
      </c>
      <c r="B13426" s="2" t="s">
        <v>188</v>
      </c>
    </row>
    <row r="13427" spans="1:2">
      <c r="A13427" s="2" t="s">
        <v>20374</v>
      </c>
      <c r="B13427" s="2" t="s">
        <v>188</v>
      </c>
    </row>
    <row r="13428" spans="1:2">
      <c r="A13428" s="2" t="s">
        <v>20375</v>
      </c>
      <c r="B13428" s="2" t="s">
        <v>188</v>
      </c>
    </row>
    <row r="13429" spans="1:2">
      <c r="A13429" s="2" t="s">
        <v>20376</v>
      </c>
      <c r="B13429" s="2" t="s">
        <v>188</v>
      </c>
    </row>
    <row r="13430" spans="1:2">
      <c r="A13430" s="2" t="s">
        <v>20377</v>
      </c>
      <c r="B13430" s="2" t="s">
        <v>188</v>
      </c>
    </row>
    <row r="13431" spans="1:2">
      <c r="A13431" s="2" t="s">
        <v>20378</v>
      </c>
      <c r="B13431" s="2" t="s">
        <v>188</v>
      </c>
    </row>
    <row r="13432" spans="1:2">
      <c r="A13432" s="2" t="s">
        <v>20379</v>
      </c>
      <c r="B13432" s="2" t="s">
        <v>188</v>
      </c>
    </row>
    <row r="13433" spans="1:2">
      <c r="A13433" s="2" t="s">
        <v>20380</v>
      </c>
      <c r="B13433" s="2" t="s">
        <v>188</v>
      </c>
    </row>
    <row r="13434" spans="1:2">
      <c r="A13434" s="2" t="s">
        <v>20381</v>
      </c>
      <c r="B13434" s="2" t="s">
        <v>188</v>
      </c>
    </row>
    <row r="13435" spans="1:2">
      <c r="A13435" s="2" t="s">
        <v>20382</v>
      </c>
      <c r="B13435" s="2" t="s">
        <v>188</v>
      </c>
    </row>
    <row r="13436" spans="1:2">
      <c r="A13436" s="2" t="s">
        <v>20383</v>
      </c>
      <c r="B13436" s="2" t="s">
        <v>188</v>
      </c>
    </row>
    <row r="13437" spans="1:2">
      <c r="A13437" s="2" t="s">
        <v>20384</v>
      </c>
      <c r="B13437" s="2" t="s">
        <v>188</v>
      </c>
    </row>
    <row r="13438" spans="1:2">
      <c r="A13438" s="2" t="s">
        <v>20385</v>
      </c>
      <c r="B13438" s="2" t="s">
        <v>188</v>
      </c>
    </row>
    <row r="13439" spans="1:2">
      <c r="A13439" s="2" t="s">
        <v>20386</v>
      </c>
      <c r="B13439" s="2" t="s">
        <v>188</v>
      </c>
    </row>
    <row r="13440" spans="1:2">
      <c r="A13440" s="2" t="s">
        <v>20387</v>
      </c>
      <c r="B13440" s="2" t="s">
        <v>188</v>
      </c>
    </row>
    <row r="13441" spans="1:2">
      <c r="A13441" s="2" t="s">
        <v>20388</v>
      </c>
      <c r="B13441" s="2" t="s">
        <v>188</v>
      </c>
    </row>
    <row r="13442" spans="1:2">
      <c r="A13442" s="2" t="s">
        <v>20389</v>
      </c>
      <c r="B13442" s="2" t="s">
        <v>188</v>
      </c>
    </row>
    <row r="13443" spans="1:2">
      <c r="A13443" s="2" t="s">
        <v>20390</v>
      </c>
      <c r="B13443" s="2" t="s">
        <v>188</v>
      </c>
    </row>
    <row r="13444" spans="1:2">
      <c r="A13444" s="2" t="s">
        <v>20391</v>
      </c>
      <c r="B13444" s="2" t="s">
        <v>188</v>
      </c>
    </row>
    <row r="13445" spans="1:2">
      <c r="A13445" s="2" t="s">
        <v>20392</v>
      </c>
      <c r="B13445" s="2" t="s">
        <v>188</v>
      </c>
    </row>
    <row r="13446" spans="1:2">
      <c r="A13446" s="2" t="s">
        <v>20393</v>
      </c>
      <c r="B13446" s="2" t="s">
        <v>188</v>
      </c>
    </row>
    <row r="13447" spans="1:2">
      <c r="A13447" s="2" t="s">
        <v>20394</v>
      </c>
      <c r="B13447" s="2" t="s">
        <v>188</v>
      </c>
    </row>
    <row r="13448" spans="1:2">
      <c r="A13448" s="2" t="s">
        <v>20395</v>
      </c>
      <c r="B13448" s="2" t="s">
        <v>188</v>
      </c>
    </row>
    <row r="13449" spans="1:2">
      <c r="A13449" s="2" t="s">
        <v>20396</v>
      </c>
      <c r="B13449" s="2" t="s">
        <v>188</v>
      </c>
    </row>
    <row r="13450" spans="1:2">
      <c r="A13450" s="2" t="s">
        <v>20397</v>
      </c>
      <c r="B13450" s="2" t="s">
        <v>188</v>
      </c>
    </row>
    <row r="13451" spans="1:2">
      <c r="A13451" s="2" t="s">
        <v>20398</v>
      </c>
      <c r="B13451" s="2" t="s">
        <v>188</v>
      </c>
    </row>
    <row r="13452" spans="1:2">
      <c r="A13452" s="2" t="s">
        <v>20399</v>
      </c>
      <c r="B13452" s="2" t="s">
        <v>188</v>
      </c>
    </row>
    <row r="13453" spans="1:2">
      <c r="A13453" s="2" t="s">
        <v>20400</v>
      </c>
      <c r="B13453" s="2" t="s">
        <v>188</v>
      </c>
    </row>
    <row r="13454" spans="1:2">
      <c r="A13454" s="2" t="s">
        <v>20401</v>
      </c>
      <c r="B13454" s="2" t="s">
        <v>188</v>
      </c>
    </row>
    <row r="13455" spans="1:2">
      <c r="A13455" s="2" t="s">
        <v>20402</v>
      </c>
      <c r="B13455" s="2" t="s">
        <v>188</v>
      </c>
    </row>
    <row r="13456" spans="1:2">
      <c r="A13456" s="2" t="s">
        <v>20403</v>
      </c>
      <c r="B13456" s="2" t="s">
        <v>188</v>
      </c>
    </row>
    <row r="13457" spans="1:2">
      <c r="A13457" s="2" t="s">
        <v>20404</v>
      </c>
      <c r="B13457" s="2" t="s">
        <v>188</v>
      </c>
    </row>
    <row r="13458" spans="1:2">
      <c r="A13458" s="2" t="s">
        <v>20405</v>
      </c>
      <c r="B13458" s="2" t="s">
        <v>188</v>
      </c>
    </row>
    <row r="13459" spans="1:2">
      <c r="A13459" s="2" t="s">
        <v>20406</v>
      </c>
      <c r="B13459" s="2" t="s">
        <v>188</v>
      </c>
    </row>
    <row r="13460" spans="1:2">
      <c r="A13460" s="2" t="s">
        <v>20407</v>
      </c>
      <c r="B13460" s="2" t="s">
        <v>188</v>
      </c>
    </row>
    <row r="13461" spans="1:2">
      <c r="A13461" s="2" t="s">
        <v>20408</v>
      </c>
      <c r="B13461" s="2" t="s">
        <v>188</v>
      </c>
    </row>
    <row r="13462" spans="1:2">
      <c r="A13462" s="2" t="s">
        <v>20409</v>
      </c>
      <c r="B13462" s="2" t="s">
        <v>188</v>
      </c>
    </row>
    <row r="13463" spans="1:2">
      <c r="A13463" s="2" t="s">
        <v>20410</v>
      </c>
      <c r="B13463" s="2" t="s">
        <v>188</v>
      </c>
    </row>
    <row r="13464" spans="1:2">
      <c r="A13464" s="2" t="s">
        <v>20411</v>
      </c>
      <c r="B13464" s="2" t="s">
        <v>188</v>
      </c>
    </row>
    <row r="13465" spans="1:2">
      <c r="A13465" s="2" t="s">
        <v>20412</v>
      </c>
      <c r="B13465" s="2" t="s">
        <v>188</v>
      </c>
    </row>
    <row r="13466" spans="1:2">
      <c r="A13466" s="2" t="s">
        <v>20413</v>
      </c>
      <c r="B13466" s="2" t="s">
        <v>188</v>
      </c>
    </row>
    <row r="13467" spans="1:2">
      <c r="A13467" s="2" t="s">
        <v>20414</v>
      </c>
      <c r="B13467" s="2" t="s">
        <v>188</v>
      </c>
    </row>
    <row r="13468" spans="1:2">
      <c r="A13468" s="2" t="s">
        <v>20415</v>
      </c>
      <c r="B13468" s="2" t="s">
        <v>188</v>
      </c>
    </row>
    <row r="13469" spans="1:2">
      <c r="A13469" s="2" t="s">
        <v>20416</v>
      </c>
      <c r="B13469" s="2" t="s">
        <v>188</v>
      </c>
    </row>
    <row r="13470" spans="1:2">
      <c r="A13470" s="2" t="s">
        <v>2031</v>
      </c>
      <c r="B13470" s="2" t="s">
        <v>188</v>
      </c>
    </row>
    <row r="13471" spans="1:2">
      <c r="A13471" s="2" t="s">
        <v>2032</v>
      </c>
      <c r="B13471" s="2" t="s">
        <v>188</v>
      </c>
    </row>
    <row r="13472" spans="1:2">
      <c r="A13472" s="2" t="s">
        <v>2033</v>
      </c>
      <c r="B13472" s="2" t="s">
        <v>188</v>
      </c>
    </row>
    <row r="13473" spans="1:2">
      <c r="A13473" s="2" t="s">
        <v>2034</v>
      </c>
      <c r="B13473" s="2" t="s">
        <v>188</v>
      </c>
    </row>
    <row r="13474" spans="1:2">
      <c r="A13474" s="2" t="s">
        <v>20417</v>
      </c>
      <c r="B13474" s="2" t="s">
        <v>188</v>
      </c>
    </row>
    <row r="13475" spans="1:2">
      <c r="A13475" s="2" t="s">
        <v>2035</v>
      </c>
      <c r="B13475" s="2" t="s">
        <v>188</v>
      </c>
    </row>
    <row r="13476" spans="1:2">
      <c r="A13476" s="2" t="s">
        <v>20418</v>
      </c>
      <c r="B13476" s="2" t="s">
        <v>188</v>
      </c>
    </row>
    <row r="13477" spans="1:2">
      <c r="A13477" s="2" t="s">
        <v>20419</v>
      </c>
      <c r="B13477" s="2" t="s">
        <v>188</v>
      </c>
    </row>
    <row r="13478" spans="1:2">
      <c r="A13478" s="2" t="s">
        <v>20420</v>
      </c>
      <c r="B13478" s="2" t="s">
        <v>188</v>
      </c>
    </row>
    <row r="13479" spans="1:2">
      <c r="A13479" s="2" t="s">
        <v>20421</v>
      </c>
      <c r="B13479" s="2" t="s">
        <v>188</v>
      </c>
    </row>
    <row r="13480" spans="1:2">
      <c r="A13480" s="2" t="s">
        <v>20422</v>
      </c>
      <c r="B13480" s="2" t="s">
        <v>188</v>
      </c>
    </row>
    <row r="13481" spans="1:2">
      <c r="A13481" s="2" t="s">
        <v>20423</v>
      </c>
      <c r="B13481" s="2" t="s">
        <v>188</v>
      </c>
    </row>
    <row r="13482" spans="1:2">
      <c r="A13482" s="2" t="s">
        <v>20424</v>
      </c>
      <c r="B13482" s="2" t="s">
        <v>188</v>
      </c>
    </row>
    <row r="13483" spans="1:2">
      <c r="A13483" s="2" t="s">
        <v>20425</v>
      </c>
      <c r="B13483" s="2" t="s">
        <v>188</v>
      </c>
    </row>
    <row r="13484" spans="1:2">
      <c r="A13484" s="2" t="s">
        <v>20426</v>
      </c>
      <c r="B13484" s="2" t="s">
        <v>188</v>
      </c>
    </row>
    <row r="13485" spans="1:2">
      <c r="A13485" s="2" t="s">
        <v>20427</v>
      </c>
      <c r="B13485" s="2" t="s">
        <v>188</v>
      </c>
    </row>
    <row r="13486" spans="1:2">
      <c r="A13486" s="2" t="s">
        <v>20428</v>
      </c>
      <c r="B13486" s="2" t="s">
        <v>188</v>
      </c>
    </row>
    <row r="13487" spans="1:2">
      <c r="A13487" s="2" t="s">
        <v>20429</v>
      </c>
      <c r="B13487" s="2" t="s">
        <v>188</v>
      </c>
    </row>
    <row r="13488" spans="1:2">
      <c r="A13488" s="2" t="s">
        <v>20430</v>
      </c>
      <c r="B13488" s="2" t="s">
        <v>188</v>
      </c>
    </row>
    <row r="13489" spans="1:2">
      <c r="A13489" s="2" t="s">
        <v>20431</v>
      </c>
      <c r="B13489" s="2" t="s">
        <v>188</v>
      </c>
    </row>
    <row r="13490" spans="1:2">
      <c r="A13490" s="2" t="s">
        <v>20432</v>
      </c>
      <c r="B13490" s="2" t="s">
        <v>188</v>
      </c>
    </row>
    <row r="13491" spans="1:2">
      <c r="A13491" s="2" t="s">
        <v>20433</v>
      </c>
      <c r="B13491" s="2" t="s">
        <v>188</v>
      </c>
    </row>
    <row r="13492" spans="1:2">
      <c r="A13492" s="2" t="s">
        <v>20434</v>
      </c>
      <c r="B13492" s="2" t="s">
        <v>188</v>
      </c>
    </row>
    <row r="13493" spans="1:2">
      <c r="A13493" s="2" t="s">
        <v>20435</v>
      </c>
      <c r="B13493" s="2" t="s">
        <v>188</v>
      </c>
    </row>
    <row r="13494" spans="1:2">
      <c r="A13494" s="2" t="s">
        <v>20436</v>
      </c>
      <c r="B13494" s="2" t="s">
        <v>188</v>
      </c>
    </row>
    <row r="13495" spans="1:2">
      <c r="A13495" s="2" t="s">
        <v>20437</v>
      </c>
      <c r="B13495" s="2" t="s">
        <v>188</v>
      </c>
    </row>
    <row r="13496" spans="1:2">
      <c r="A13496" s="2" t="s">
        <v>20438</v>
      </c>
      <c r="B13496" s="2" t="s">
        <v>188</v>
      </c>
    </row>
    <row r="13497" spans="1:2">
      <c r="A13497" s="2" t="s">
        <v>20439</v>
      </c>
      <c r="B13497" s="2" t="s">
        <v>188</v>
      </c>
    </row>
    <row r="13498" spans="1:2">
      <c r="A13498" s="2" t="s">
        <v>20440</v>
      </c>
      <c r="B13498" s="2" t="s">
        <v>188</v>
      </c>
    </row>
    <row r="13499" spans="1:2">
      <c r="A13499" s="2" t="s">
        <v>20441</v>
      </c>
      <c r="B13499" s="2" t="s">
        <v>188</v>
      </c>
    </row>
    <row r="13500" spans="1:2">
      <c r="A13500" s="2" t="s">
        <v>20442</v>
      </c>
      <c r="B13500" s="2" t="s">
        <v>188</v>
      </c>
    </row>
    <row r="13501" spans="1:2">
      <c r="A13501" s="2" t="s">
        <v>20443</v>
      </c>
      <c r="B13501" s="2" t="s">
        <v>188</v>
      </c>
    </row>
    <row r="13502" spans="1:2">
      <c r="A13502" s="2" t="s">
        <v>20444</v>
      </c>
      <c r="B13502" s="2" t="s">
        <v>188</v>
      </c>
    </row>
    <row r="13503" spans="1:2">
      <c r="A13503" s="2" t="s">
        <v>20445</v>
      </c>
      <c r="B13503" s="2" t="s">
        <v>188</v>
      </c>
    </row>
    <row r="13504" spans="1:2">
      <c r="A13504" s="2" t="s">
        <v>20446</v>
      </c>
      <c r="B13504" s="2" t="s">
        <v>188</v>
      </c>
    </row>
    <row r="13505" spans="1:2">
      <c r="A13505" s="2" t="s">
        <v>20447</v>
      </c>
      <c r="B13505" s="2" t="s">
        <v>188</v>
      </c>
    </row>
    <row r="13506" spans="1:2">
      <c r="A13506" s="2" t="s">
        <v>2036</v>
      </c>
      <c r="B13506" s="2" t="s">
        <v>188</v>
      </c>
    </row>
    <row r="13507" spans="1:2">
      <c r="A13507" s="2" t="s">
        <v>20448</v>
      </c>
      <c r="B13507" s="2" t="s">
        <v>188</v>
      </c>
    </row>
    <row r="13508" spans="1:2">
      <c r="A13508" s="2" t="s">
        <v>20449</v>
      </c>
      <c r="B13508" s="2" t="s">
        <v>188</v>
      </c>
    </row>
    <row r="13509" spans="1:2">
      <c r="A13509" s="2" t="s">
        <v>20450</v>
      </c>
      <c r="B13509" s="2" t="s">
        <v>188</v>
      </c>
    </row>
    <row r="13510" spans="1:2">
      <c r="A13510" s="2" t="s">
        <v>20451</v>
      </c>
      <c r="B13510" s="2" t="s">
        <v>188</v>
      </c>
    </row>
    <row r="13511" spans="1:2">
      <c r="A13511" s="2" t="s">
        <v>2037</v>
      </c>
      <c r="B13511" s="2" t="s">
        <v>188</v>
      </c>
    </row>
    <row r="13512" spans="1:2">
      <c r="A13512" s="2" t="s">
        <v>20452</v>
      </c>
      <c r="B13512" s="2" t="s">
        <v>188</v>
      </c>
    </row>
    <row r="13513" spans="1:2">
      <c r="A13513" s="2" t="s">
        <v>20453</v>
      </c>
      <c r="B13513" s="2" t="s">
        <v>188</v>
      </c>
    </row>
    <row r="13514" spans="1:2">
      <c r="A13514" s="2" t="s">
        <v>2038</v>
      </c>
      <c r="B13514" s="2" t="s">
        <v>188</v>
      </c>
    </row>
    <row r="13515" spans="1:2">
      <c r="A13515" s="2" t="s">
        <v>20454</v>
      </c>
      <c r="B13515" s="2" t="s">
        <v>188</v>
      </c>
    </row>
    <row r="13516" spans="1:2">
      <c r="A13516" s="2" t="s">
        <v>2039</v>
      </c>
      <c r="B13516" s="2" t="s">
        <v>188</v>
      </c>
    </row>
    <row r="13517" spans="1:2">
      <c r="A13517" s="2" t="s">
        <v>20455</v>
      </c>
      <c r="B13517" s="2" t="s">
        <v>188</v>
      </c>
    </row>
    <row r="13518" spans="1:2">
      <c r="A13518" s="2" t="s">
        <v>20456</v>
      </c>
      <c r="B13518" s="2" t="s">
        <v>188</v>
      </c>
    </row>
    <row r="13519" spans="1:2">
      <c r="A13519" s="2" t="s">
        <v>20457</v>
      </c>
      <c r="B13519" s="2" t="s">
        <v>188</v>
      </c>
    </row>
    <row r="13520" spans="1:2">
      <c r="A13520" s="2" t="s">
        <v>20458</v>
      </c>
      <c r="B13520" s="2" t="s">
        <v>188</v>
      </c>
    </row>
    <row r="13521" spans="1:2">
      <c r="A13521" s="2" t="s">
        <v>20459</v>
      </c>
      <c r="B13521" s="2" t="s">
        <v>188</v>
      </c>
    </row>
    <row r="13522" spans="1:2">
      <c r="A13522" s="2" t="s">
        <v>20460</v>
      </c>
      <c r="B13522" s="2" t="s">
        <v>188</v>
      </c>
    </row>
    <row r="13523" spans="1:2">
      <c r="A13523" s="2" t="s">
        <v>20461</v>
      </c>
      <c r="B13523" s="2" t="s">
        <v>188</v>
      </c>
    </row>
    <row r="13524" spans="1:2">
      <c r="A13524" s="2" t="s">
        <v>20462</v>
      </c>
      <c r="B13524" s="2" t="s">
        <v>188</v>
      </c>
    </row>
    <row r="13525" spans="1:2">
      <c r="A13525" s="2" t="s">
        <v>20463</v>
      </c>
      <c r="B13525" s="2" t="s">
        <v>188</v>
      </c>
    </row>
    <row r="13526" spans="1:2">
      <c r="A13526" s="2" t="s">
        <v>20464</v>
      </c>
      <c r="B13526" s="2" t="s">
        <v>188</v>
      </c>
    </row>
    <row r="13527" spans="1:2">
      <c r="A13527" s="2" t="s">
        <v>20465</v>
      </c>
      <c r="B13527" s="2" t="s">
        <v>188</v>
      </c>
    </row>
    <row r="13528" spans="1:2">
      <c r="A13528" s="2" t="s">
        <v>20466</v>
      </c>
      <c r="B13528" s="2" t="s">
        <v>188</v>
      </c>
    </row>
    <row r="13529" spans="1:2">
      <c r="A13529" s="2" t="s">
        <v>2040</v>
      </c>
      <c r="B13529" s="2" t="s">
        <v>188</v>
      </c>
    </row>
    <row r="13530" spans="1:2">
      <c r="A13530" s="2" t="s">
        <v>20467</v>
      </c>
      <c r="B13530" s="2" t="s">
        <v>188</v>
      </c>
    </row>
    <row r="13531" spans="1:2">
      <c r="A13531" s="2" t="s">
        <v>20468</v>
      </c>
      <c r="B13531" s="2" t="s">
        <v>188</v>
      </c>
    </row>
    <row r="13532" spans="1:2">
      <c r="A13532" s="2" t="s">
        <v>20469</v>
      </c>
      <c r="B13532" s="2" t="s">
        <v>188</v>
      </c>
    </row>
    <row r="13533" spans="1:2">
      <c r="A13533" s="2" t="s">
        <v>20470</v>
      </c>
      <c r="B13533" s="2" t="s">
        <v>188</v>
      </c>
    </row>
    <row r="13534" spans="1:2">
      <c r="A13534" s="2" t="s">
        <v>20471</v>
      </c>
      <c r="B13534" s="2" t="s">
        <v>188</v>
      </c>
    </row>
    <row r="13535" spans="1:2">
      <c r="A13535" s="2" t="s">
        <v>20472</v>
      </c>
      <c r="B13535" s="2" t="s">
        <v>188</v>
      </c>
    </row>
    <row r="13536" spans="1:2">
      <c r="A13536" s="2" t="s">
        <v>20473</v>
      </c>
      <c r="B13536" s="2" t="s">
        <v>188</v>
      </c>
    </row>
    <row r="13537" spans="1:2">
      <c r="A13537" s="2" t="s">
        <v>20474</v>
      </c>
      <c r="B13537" s="2" t="s">
        <v>188</v>
      </c>
    </row>
    <row r="13538" spans="1:2">
      <c r="A13538" s="2" t="s">
        <v>20475</v>
      </c>
      <c r="B13538" s="2" t="s">
        <v>188</v>
      </c>
    </row>
    <row r="13539" spans="1:2">
      <c r="A13539" s="2" t="s">
        <v>20476</v>
      </c>
      <c r="B13539" s="2" t="s">
        <v>188</v>
      </c>
    </row>
    <row r="13540" spans="1:2">
      <c r="A13540" s="2" t="s">
        <v>20477</v>
      </c>
      <c r="B13540" s="2" t="s">
        <v>188</v>
      </c>
    </row>
    <row r="13541" spans="1:2">
      <c r="A13541" s="2" t="s">
        <v>20478</v>
      </c>
      <c r="B13541" s="2" t="s">
        <v>188</v>
      </c>
    </row>
    <row r="13542" spans="1:2">
      <c r="A13542" s="2" t="s">
        <v>20479</v>
      </c>
      <c r="B13542" s="2" t="s">
        <v>188</v>
      </c>
    </row>
    <row r="13543" spans="1:2">
      <c r="A13543" s="2" t="s">
        <v>20480</v>
      </c>
      <c r="B13543" s="2" t="s">
        <v>188</v>
      </c>
    </row>
    <row r="13544" spans="1:2">
      <c r="A13544" s="2" t="s">
        <v>20481</v>
      </c>
      <c r="B13544" s="2" t="s">
        <v>188</v>
      </c>
    </row>
    <row r="13545" spans="1:2">
      <c r="A13545" s="2" t="s">
        <v>20482</v>
      </c>
      <c r="B13545" s="2" t="s">
        <v>188</v>
      </c>
    </row>
    <row r="13546" spans="1:2">
      <c r="A13546" s="2" t="s">
        <v>20483</v>
      </c>
      <c r="B13546" s="2" t="s">
        <v>188</v>
      </c>
    </row>
    <row r="13547" spans="1:2">
      <c r="A13547" s="2" t="s">
        <v>20484</v>
      </c>
      <c r="B13547" s="2" t="s">
        <v>188</v>
      </c>
    </row>
    <row r="13548" spans="1:2">
      <c r="A13548" s="2" t="s">
        <v>20485</v>
      </c>
      <c r="B13548" s="2" t="s">
        <v>188</v>
      </c>
    </row>
    <row r="13549" spans="1:2">
      <c r="A13549" s="2" t="s">
        <v>20486</v>
      </c>
      <c r="B13549" s="2" t="s">
        <v>188</v>
      </c>
    </row>
    <row r="13550" spans="1:2">
      <c r="A13550" s="2" t="s">
        <v>20487</v>
      </c>
      <c r="B13550" s="2" t="s">
        <v>188</v>
      </c>
    </row>
    <row r="13551" spans="1:2">
      <c r="A13551" s="2" t="s">
        <v>20488</v>
      </c>
      <c r="B13551" s="2" t="s">
        <v>188</v>
      </c>
    </row>
    <row r="13552" spans="1:2">
      <c r="A13552" s="2" t="s">
        <v>20489</v>
      </c>
      <c r="B13552" s="2" t="s">
        <v>188</v>
      </c>
    </row>
    <row r="13553" spans="1:2">
      <c r="A13553" s="2" t="s">
        <v>20490</v>
      </c>
      <c r="B13553" s="2" t="s">
        <v>188</v>
      </c>
    </row>
    <row r="13554" spans="1:2">
      <c r="A13554" s="2" t="s">
        <v>20491</v>
      </c>
      <c r="B13554" s="2" t="s">
        <v>188</v>
      </c>
    </row>
    <row r="13555" spans="1:2">
      <c r="A13555" s="2" t="s">
        <v>20492</v>
      </c>
      <c r="B13555" s="2" t="s">
        <v>188</v>
      </c>
    </row>
    <row r="13556" spans="1:2">
      <c r="A13556" s="2" t="s">
        <v>20493</v>
      </c>
      <c r="B13556" s="2" t="s">
        <v>188</v>
      </c>
    </row>
    <row r="13557" spans="1:2">
      <c r="A13557" s="2" t="s">
        <v>20494</v>
      </c>
      <c r="B13557" s="2" t="s">
        <v>188</v>
      </c>
    </row>
    <row r="13558" spans="1:2">
      <c r="A13558" s="2" t="s">
        <v>20495</v>
      </c>
      <c r="B13558" s="2" t="s">
        <v>188</v>
      </c>
    </row>
    <row r="13559" spans="1:2">
      <c r="A13559" s="2" t="s">
        <v>20496</v>
      </c>
      <c r="B13559" s="2" t="s">
        <v>188</v>
      </c>
    </row>
    <row r="13560" spans="1:2">
      <c r="A13560" s="2" t="s">
        <v>20497</v>
      </c>
      <c r="B13560" s="2" t="s">
        <v>188</v>
      </c>
    </row>
    <row r="13561" spans="1:2">
      <c r="A13561" s="2" t="s">
        <v>20498</v>
      </c>
      <c r="B13561" s="2" t="s">
        <v>188</v>
      </c>
    </row>
    <row r="13562" spans="1:2">
      <c r="A13562" s="2" t="s">
        <v>20499</v>
      </c>
      <c r="B13562" s="2" t="s">
        <v>188</v>
      </c>
    </row>
    <row r="13563" spans="1:2">
      <c r="A13563" s="2" t="s">
        <v>20500</v>
      </c>
      <c r="B13563" s="2" t="s">
        <v>188</v>
      </c>
    </row>
    <row r="13564" spans="1:2">
      <c r="A13564" s="2" t="s">
        <v>20501</v>
      </c>
      <c r="B13564" s="2" t="s">
        <v>188</v>
      </c>
    </row>
    <row r="13565" spans="1:2">
      <c r="A13565" s="2" t="s">
        <v>20502</v>
      </c>
      <c r="B13565" s="2" t="s">
        <v>188</v>
      </c>
    </row>
    <row r="13566" spans="1:2">
      <c r="A13566" s="2" t="s">
        <v>20503</v>
      </c>
      <c r="B13566" s="2" t="s">
        <v>188</v>
      </c>
    </row>
    <row r="13567" spans="1:2">
      <c r="A13567" s="2" t="s">
        <v>20504</v>
      </c>
      <c r="B13567" s="2" t="s">
        <v>188</v>
      </c>
    </row>
    <row r="13568" spans="1:2">
      <c r="A13568" s="2" t="s">
        <v>20505</v>
      </c>
      <c r="B13568" s="2" t="s">
        <v>188</v>
      </c>
    </row>
    <row r="13569" spans="1:2">
      <c r="A13569" s="2" t="s">
        <v>20506</v>
      </c>
      <c r="B13569" s="2" t="s">
        <v>188</v>
      </c>
    </row>
    <row r="13570" spans="1:2">
      <c r="A13570" s="2" t="s">
        <v>20507</v>
      </c>
      <c r="B13570" s="2" t="s">
        <v>188</v>
      </c>
    </row>
    <row r="13571" spans="1:2">
      <c r="A13571" s="2" t="s">
        <v>20508</v>
      </c>
      <c r="B13571" s="2" t="s">
        <v>188</v>
      </c>
    </row>
    <row r="13572" spans="1:2">
      <c r="A13572" s="2" t="s">
        <v>20509</v>
      </c>
      <c r="B13572" s="2" t="s">
        <v>188</v>
      </c>
    </row>
    <row r="13573" spans="1:2">
      <c r="A13573" s="2" t="s">
        <v>20510</v>
      </c>
      <c r="B13573" s="2" t="s">
        <v>188</v>
      </c>
    </row>
    <row r="13574" spans="1:2">
      <c r="A13574" s="2" t="s">
        <v>20511</v>
      </c>
      <c r="B13574" s="2" t="s">
        <v>188</v>
      </c>
    </row>
    <row r="13575" spans="1:2">
      <c r="A13575" s="2" t="s">
        <v>20512</v>
      </c>
      <c r="B13575" s="2" t="s">
        <v>188</v>
      </c>
    </row>
    <row r="13576" spans="1:2">
      <c r="A13576" s="2" t="s">
        <v>20513</v>
      </c>
      <c r="B13576" s="2" t="s">
        <v>188</v>
      </c>
    </row>
    <row r="13577" spans="1:2">
      <c r="A13577" s="2" t="s">
        <v>20514</v>
      </c>
      <c r="B13577" s="2" t="s">
        <v>188</v>
      </c>
    </row>
    <row r="13578" spans="1:2">
      <c r="A13578" s="2" t="s">
        <v>20515</v>
      </c>
      <c r="B13578" s="2" t="s">
        <v>188</v>
      </c>
    </row>
    <row r="13579" spans="1:2">
      <c r="A13579" s="2" t="s">
        <v>20516</v>
      </c>
      <c r="B13579" s="2" t="s">
        <v>188</v>
      </c>
    </row>
    <row r="13580" spans="1:2">
      <c r="A13580" s="2" t="s">
        <v>20517</v>
      </c>
      <c r="B13580" s="2" t="s">
        <v>188</v>
      </c>
    </row>
    <row r="13581" spans="1:2">
      <c r="A13581" s="2" t="s">
        <v>20518</v>
      </c>
      <c r="B13581" s="2" t="s">
        <v>188</v>
      </c>
    </row>
    <row r="13582" spans="1:2">
      <c r="A13582" s="2" t="s">
        <v>20519</v>
      </c>
      <c r="B13582" s="2" t="s">
        <v>188</v>
      </c>
    </row>
    <row r="13583" spans="1:2">
      <c r="A13583" s="2" t="s">
        <v>20520</v>
      </c>
      <c r="B13583" s="2" t="s">
        <v>188</v>
      </c>
    </row>
    <row r="13584" spans="1:2">
      <c r="A13584" s="2" t="s">
        <v>20521</v>
      </c>
      <c r="B13584" s="2" t="s">
        <v>188</v>
      </c>
    </row>
    <row r="13585" spans="1:2">
      <c r="A13585" s="2" t="s">
        <v>20522</v>
      </c>
      <c r="B13585" s="2" t="s">
        <v>188</v>
      </c>
    </row>
    <row r="13586" spans="1:2">
      <c r="A13586" s="2" t="s">
        <v>20523</v>
      </c>
      <c r="B13586" s="2" t="s">
        <v>188</v>
      </c>
    </row>
    <row r="13587" spans="1:2">
      <c r="A13587" s="2" t="s">
        <v>20524</v>
      </c>
      <c r="B13587" s="2" t="s">
        <v>188</v>
      </c>
    </row>
    <row r="13588" spans="1:2">
      <c r="A13588" s="2" t="s">
        <v>20525</v>
      </c>
      <c r="B13588" s="2" t="s">
        <v>188</v>
      </c>
    </row>
    <row r="13589" spans="1:2">
      <c r="A13589" s="2" t="s">
        <v>20526</v>
      </c>
      <c r="B13589" s="2" t="s">
        <v>188</v>
      </c>
    </row>
    <row r="13590" spans="1:2">
      <c r="A13590" s="2" t="s">
        <v>20527</v>
      </c>
      <c r="B13590" s="2" t="s">
        <v>188</v>
      </c>
    </row>
    <row r="13591" spans="1:2">
      <c r="A13591" s="2" t="s">
        <v>20528</v>
      </c>
      <c r="B13591" s="2" t="s">
        <v>188</v>
      </c>
    </row>
    <row r="13592" spans="1:2">
      <c r="A13592" s="2" t="s">
        <v>20529</v>
      </c>
      <c r="B13592" s="2" t="s">
        <v>188</v>
      </c>
    </row>
    <row r="13593" spans="1:2">
      <c r="A13593" s="2" t="s">
        <v>20530</v>
      </c>
      <c r="B13593" s="2" t="s">
        <v>188</v>
      </c>
    </row>
    <row r="13594" spans="1:2">
      <c r="A13594" s="2" t="s">
        <v>20531</v>
      </c>
      <c r="B13594" s="2" t="s">
        <v>188</v>
      </c>
    </row>
    <row r="13595" spans="1:2">
      <c r="A13595" s="2" t="s">
        <v>20532</v>
      </c>
      <c r="B13595" s="2" t="s">
        <v>188</v>
      </c>
    </row>
    <row r="13596" spans="1:2">
      <c r="A13596" s="2" t="s">
        <v>20533</v>
      </c>
      <c r="B13596" s="2" t="s">
        <v>188</v>
      </c>
    </row>
    <row r="13597" spans="1:2">
      <c r="A13597" s="2" t="s">
        <v>20534</v>
      </c>
      <c r="B13597" s="2" t="s">
        <v>188</v>
      </c>
    </row>
    <row r="13598" spans="1:2">
      <c r="A13598" s="2" t="s">
        <v>20535</v>
      </c>
      <c r="B13598" s="2" t="s">
        <v>188</v>
      </c>
    </row>
    <row r="13599" spans="1:2">
      <c r="A13599" s="2" t="s">
        <v>20536</v>
      </c>
      <c r="B13599" s="2" t="s">
        <v>188</v>
      </c>
    </row>
    <row r="13600" spans="1:2">
      <c r="A13600" s="2" t="s">
        <v>20537</v>
      </c>
      <c r="B13600" s="2" t="s">
        <v>188</v>
      </c>
    </row>
    <row r="13601" spans="1:2">
      <c r="A13601" s="2" t="s">
        <v>20538</v>
      </c>
      <c r="B13601" s="2" t="s">
        <v>188</v>
      </c>
    </row>
    <row r="13602" spans="1:2">
      <c r="A13602" s="2" t="s">
        <v>20539</v>
      </c>
      <c r="B13602" s="2" t="s">
        <v>188</v>
      </c>
    </row>
    <row r="13603" spans="1:2">
      <c r="A13603" s="2" t="s">
        <v>20540</v>
      </c>
      <c r="B13603" s="2" t="s">
        <v>188</v>
      </c>
    </row>
    <row r="13604" spans="1:2">
      <c r="A13604" s="2" t="s">
        <v>20541</v>
      </c>
      <c r="B13604" s="2" t="s">
        <v>188</v>
      </c>
    </row>
    <row r="13605" spans="1:2">
      <c r="A13605" s="2" t="s">
        <v>20542</v>
      </c>
      <c r="B13605" s="2" t="s">
        <v>188</v>
      </c>
    </row>
    <row r="13606" spans="1:2">
      <c r="A13606" s="2" t="s">
        <v>20543</v>
      </c>
      <c r="B13606" s="2" t="s">
        <v>188</v>
      </c>
    </row>
    <row r="13607" spans="1:2">
      <c r="A13607" s="2" t="s">
        <v>20544</v>
      </c>
      <c r="B13607" s="2" t="s">
        <v>188</v>
      </c>
    </row>
    <row r="13608" spans="1:2">
      <c r="A13608" s="2" t="s">
        <v>20545</v>
      </c>
      <c r="B13608" s="2" t="s">
        <v>188</v>
      </c>
    </row>
    <row r="13609" spans="1:2">
      <c r="A13609" s="2" t="s">
        <v>20546</v>
      </c>
      <c r="B13609" s="2" t="s">
        <v>188</v>
      </c>
    </row>
    <row r="13610" spans="1:2">
      <c r="A13610" s="2" t="s">
        <v>20547</v>
      </c>
      <c r="B13610" s="2" t="s">
        <v>188</v>
      </c>
    </row>
    <row r="13611" spans="1:2">
      <c r="A13611" s="2" t="s">
        <v>20548</v>
      </c>
      <c r="B13611" s="2" t="s">
        <v>188</v>
      </c>
    </row>
    <row r="13612" spans="1:2">
      <c r="A13612" s="2" t="s">
        <v>20549</v>
      </c>
      <c r="B13612" s="2" t="s">
        <v>188</v>
      </c>
    </row>
    <row r="13613" spans="1:2">
      <c r="A13613" s="2" t="s">
        <v>20550</v>
      </c>
      <c r="B13613" s="2" t="s">
        <v>188</v>
      </c>
    </row>
    <row r="13614" spans="1:2">
      <c r="A13614" s="2" t="s">
        <v>20551</v>
      </c>
      <c r="B13614" s="2" t="s">
        <v>188</v>
      </c>
    </row>
    <row r="13615" spans="1:2">
      <c r="A13615" s="2" t="s">
        <v>2041</v>
      </c>
      <c r="B13615" s="2" t="s">
        <v>188</v>
      </c>
    </row>
    <row r="13616" spans="1:2">
      <c r="A13616" s="2" t="s">
        <v>2042</v>
      </c>
      <c r="B13616" s="2" t="s">
        <v>188</v>
      </c>
    </row>
    <row r="13617" spans="1:2">
      <c r="A13617" s="2" t="s">
        <v>20552</v>
      </c>
      <c r="B13617" s="2" t="s">
        <v>188</v>
      </c>
    </row>
    <row r="13618" spans="1:2">
      <c r="A13618" s="2" t="s">
        <v>20553</v>
      </c>
      <c r="B13618" s="2" t="s">
        <v>188</v>
      </c>
    </row>
    <row r="13619" spans="1:2">
      <c r="A13619" s="2" t="s">
        <v>20554</v>
      </c>
      <c r="B13619" s="2" t="s">
        <v>188</v>
      </c>
    </row>
    <row r="13620" spans="1:2">
      <c r="A13620" s="2" t="s">
        <v>20555</v>
      </c>
      <c r="B13620" s="2" t="s">
        <v>188</v>
      </c>
    </row>
    <row r="13621" spans="1:2">
      <c r="A13621" s="2" t="s">
        <v>20556</v>
      </c>
      <c r="B13621" s="2" t="s">
        <v>188</v>
      </c>
    </row>
    <row r="13622" spans="1:2">
      <c r="A13622" s="2" t="s">
        <v>20557</v>
      </c>
      <c r="B13622" s="2" t="s">
        <v>188</v>
      </c>
    </row>
    <row r="13623" spans="1:2">
      <c r="A13623" s="2" t="s">
        <v>20558</v>
      </c>
      <c r="B13623" s="2" t="s">
        <v>188</v>
      </c>
    </row>
    <row r="13624" spans="1:2">
      <c r="A13624" s="2" t="s">
        <v>20559</v>
      </c>
      <c r="B13624" s="2" t="s">
        <v>188</v>
      </c>
    </row>
    <row r="13625" spans="1:2">
      <c r="A13625" s="2" t="s">
        <v>20560</v>
      </c>
      <c r="B13625" s="2" t="s">
        <v>188</v>
      </c>
    </row>
    <row r="13626" spans="1:2">
      <c r="A13626" s="2" t="s">
        <v>20561</v>
      </c>
      <c r="B13626" s="2" t="s">
        <v>188</v>
      </c>
    </row>
    <row r="13627" spans="1:2">
      <c r="A13627" s="2" t="s">
        <v>2043</v>
      </c>
      <c r="B13627" s="2" t="s">
        <v>188</v>
      </c>
    </row>
    <row r="13628" spans="1:2">
      <c r="A13628" s="2" t="s">
        <v>20562</v>
      </c>
      <c r="B13628" s="2" t="s">
        <v>188</v>
      </c>
    </row>
    <row r="13629" spans="1:2">
      <c r="A13629" s="2" t="s">
        <v>20563</v>
      </c>
      <c r="B13629" s="2" t="s">
        <v>188</v>
      </c>
    </row>
    <row r="13630" spans="1:2">
      <c r="A13630" s="2" t="s">
        <v>20564</v>
      </c>
      <c r="B13630" s="2" t="s">
        <v>188</v>
      </c>
    </row>
    <row r="13631" spans="1:2">
      <c r="A13631" s="2" t="s">
        <v>20565</v>
      </c>
      <c r="B13631" s="2" t="s">
        <v>188</v>
      </c>
    </row>
    <row r="13632" spans="1:2">
      <c r="A13632" s="2" t="s">
        <v>20566</v>
      </c>
      <c r="B13632" s="2" t="s">
        <v>188</v>
      </c>
    </row>
    <row r="13633" spans="1:2">
      <c r="A13633" s="2" t="s">
        <v>20567</v>
      </c>
      <c r="B13633" s="2" t="s">
        <v>188</v>
      </c>
    </row>
    <row r="13634" spans="1:2">
      <c r="A13634" s="2" t="s">
        <v>20568</v>
      </c>
      <c r="B13634" s="2" t="s">
        <v>188</v>
      </c>
    </row>
    <row r="13635" spans="1:2">
      <c r="A13635" s="2" t="s">
        <v>20569</v>
      </c>
      <c r="B13635" s="2" t="s">
        <v>188</v>
      </c>
    </row>
    <row r="13636" spans="1:2">
      <c r="A13636" s="2" t="s">
        <v>20570</v>
      </c>
      <c r="B13636" s="2" t="s">
        <v>188</v>
      </c>
    </row>
    <row r="13637" spans="1:2">
      <c r="A13637" s="2" t="s">
        <v>20571</v>
      </c>
      <c r="B13637" s="2" t="s">
        <v>188</v>
      </c>
    </row>
    <row r="13638" spans="1:2">
      <c r="A13638" s="2" t="s">
        <v>2044</v>
      </c>
      <c r="B13638" s="2" t="s">
        <v>188</v>
      </c>
    </row>
    <row r="13639" spans="1:2">
      <c r="A13639" s="2" t="s">
        <v>20572</v>
      </c>
      <c r="B13639" s="2" t="s">
        <v>188</v>
      </c>
    </row>
    <row r="13640" spans="1:2">
      <c r="A13640" s="2" t="s">
        <v>20573</v>
      </c>
      <c r="B13640" s="2" t="s">
        <v>188</v>
      </c>
    </row>
    <row r="13641" spans="1:2">
      <c r="A13641" s="2" t="s">
        <v>20574</v>
      </c>
      <c r="B13641" s="2" t="s">
        <v>188</v>
      </c>
    </row>
    <row r="13642" spans="1:2">
      <c r="A13642" s="2" t="s">
        <v>20575</v>
      </c>
      <c r="B13642" s="2" t="s">
        <v>188</v>
      </c>
    </row>
    <row r="13643" spans="1:2">
      <c r="A13643" s="2" t="s">
        <v>20576</v>
      </c>
      <c r="B13643" s="2" t="s">
        <v>188</v>
      </c>
    </row>
    <row r="13644" spans="1:2">
      <c r="A13644" s="2" t="s">
        <v>20577</v>
      </c>
      <c r="B13644" s="2" t="s">
        <v>188</v>
      </c>
    </row>
    <row r="13645" spans="1:2">
      <c r="A13645" s="2" t="s">
        <v>20578</v>
      </c>
      <c r="B13645" s="2" t="s">
        <v>188</v>
      </c>
    </row>
    <row r="13646" spans="1:2">
      <c r="A13646" s="2" t="s">
        <v>20579</v>
      </c>
      <c r="B13646" s="2" t="s">
        <v>188</v>
      </c>
    </row>
    <row r="13647" spans="1:2">
      <c r="A13647" s="2" t="s">
        <v>20580</v>
      </c>
      <c r="B13647" s="2" t="s">
        <v>188</v>
      </c>
    </row>
    <row r="13648" spans="1:2">
      <c r="A13648" s="2" t="s">
        <v>20581</v>
      </c>
      <c r="B13648" s="2" t="s">
        <v>188</v>
      </c>
    </row>
    <row r="13649" spans="1:2">
      <c r="A13649" s="2" t="s">
        <v>20582</v>
      </c>
      <c r="B13649" s="2" t="s">
        <v>188</v>
      </c>
    </row>
    <row r="13650" spans="1:2">
      <c r="A13650" s="2" t="s">
        <v>20583</v>
      </c>
      <c r="B13650" s="2" t="s">
        <v>188</v>
      </c>
    </row>
    <row r="13651" spans="1:2">
      <c r="A13651" s="2" t="s">
        <v>20584</v>
      </c>
      <c r="B13651" s="2" t="s">
        <v>188</v>
      </c>
    </row>
    <row r="13652" spans="1:2">
      <c r="A13652" s="2" t="s">
        <v>20585</v>
      </c>
      <c r="B13652" s="2" t="s">
        <v>188</v>
      </c>
    </row>
    <row r="13653" spans="1:2">
      <c r="A13653" s="2" t="s">
        <v>20586</v>
      </c>
      <c r="B13653" s="2" t="s">
        <v>188</v>
      </c>
    </row>
    <row r="13654" spans="1:2">
      <c r="A13654" s="2" t="s">
        <v>20587</v>
      </c>
      <c r="B13654" s="2" t="s">
        <v>188</v>
      </c>
    </row>
    <row r="13655" spans="1:2">
      <c r="A13655" s="2" t="s">
        <v>20588</v>
      </c>
      <c r="B13655" s="2" t="s">
        <v>188</v>
      </c>
    </row>
    <row r="13656" spans="1:2">
      <c r="A13656" s="2" t="s">
        <v>20589</v>
      </c>
      <c r="B13656" s="2" t="s">
        <v>188</v>
      </c>
    </row>
    <row r="13657" spans="1:2">
      <c r="A13657" s="2" t="s">
        <v>20590</v>
      </c>
      <c r="B13657" s="2" t="s">
        <v>188</v>
      </c>
    </row>
    <row r="13658" spans="1:2">
      <c r="A13658" s="2" t="s">
        <v>20591</v>
      </c>
      <c r="B13658" s="2" t="s">
        <v>188</v>
      </c>
    </row>
    <row r="13659" spans="1:2">
      <c r="A13659" s="2" t="s">
        <v>20592</v>
      </c>
      <c r="B13659" s="2" t="s">
        <v>188</v>
      </c>
    </row>
    <row r="13660" spans="1:2">
      <c r="A13660" s="2" t="s">
        <v>20593</v>
      </c>
      <c r="B13660" s="2" t="s">
        <v>188</v>
      </c>
    </row>
    <row r="13661" spans="1:2">
      <c r="A13661" s="2" t="s">
        <v>20594</v>
      </c>
      <c r="B13661" s="2" t="s">
        <v>188</v>
      </c>
    </row>
    <row r="13662" spans="1:2">
      <c r="A13662" s="2" t="s">
        <v>20595</v>
      </c>
      <c r="B13662" s="2" t="s">
        <v>188</v>
      </c>
    </row>
    <row r="13663" spans="1:2">
      <c r="A13663" s="2" t="s">
        <v>20596</v>
      </c>
      <c r="B13663" s="2" t="s">
        <v>188</v>
      </c>
    </row>
    <row r="13664" spans="1:2">
      <c r="A13664" s="2" t="s">
        <v>20597</v>
      </c>
      <c r="B13664" s="2" t="s">
        <v>188</v>
      </c>
    </row>
    <row r="13665" spans="1:2">
      <c r="A13665" s="2" t="s">
        <v>20598</v>
      </c>
      <c r="B13665" s="2" t="s">
        <v>188</v>
      </c>
    </row>
    <row r="13666" spans="1:2">
      <c r="A13666" s="2" t="s">
        <v>20599</v>
      </c>
      <c r="B13666" s="2" t="s">
        <v>188</v>
      </c>
    </row>
    <row r="13667" spans="1:2">
      <c r="A13667" s="2" t="s">
        <v>20600</v>
      </c>
      <c r="B13667" s="2" t="s">
        <v>188</v>
      </c>
    </row>
    <row r="13668" spans="1:2">
      <c r="A13668" s="2" t="s">
        <v>20601</v>
      </c>
      <c r="B13668" s="2" t="s">
        <v>188</v>
      </c>
    </row>
    <row r="13669" spans="1:2">
      <c r="A13669" s="2" t="s">
        <v>2045</v>
      </c>
      <c r="B13669" s="2" t="s">
        <v>188</v>
      </c>
    </row>
    <row r="13670" spans="1:2">
      <c r="A13670" s="2" t="s">
        <v>20602</v>
      </c>
      <c r="B13670" s="2" t="s">
        <v>188</v>
      </c>
    </row>
    <row r="13671" spans="1:2">
      <c r="A13671" s="2" t="s">
        <v>20603</v>
      </c>
      <c r="B13671" s="2" t="s">
        <v>188</v>
      </c>
    </row>
    <row r="13672" spans="1:2">
      <c r="A13672" s="2" t="s">
        <v>20604</v>
      </c>
      <c r="B13672" s="2" t="s">
        <v>188</v>
      </c>
    </row>
    <row r="13673" spans="1:2">
      <c r="A13673" s="2" t="s">
        <v>20605</v>
      </c>
      <c r="B13673" s="2" t="s">
        <v>188</v>
      </c>
    </row>
    <row r="13674" spans="1:2">
      <c r="A13674" s="2" t="s">
        <v>2046</v>
      </c>
      <c r="B13674" s="2" t="s">
        <v>188</v>
      </c>
    </row>
    <row r="13675" spans="1:2">
      <c r="A13675" s="2" t="s">
        <v>20606</v>
      </c>
      <c r="B13675" s="2" t="s">
        <v>188</v>
      </c>
    </row>
    <row r="13676" spans="1:2">
      <c r="A13676" s="2" t="s">
        <v>2047</v>
      </c>
      <c r="B13676" s="2" t="s">
        <v>188</v>
      </c>
    </row>
    <row r="13677" spans="1:2">
      <c r="A13677" s="2" t="s">
        <v>20607</v>
      </c>
      <c r="B13677" s="2" t="s">
        <v>188</v>
      </c>
    </row>
    <row r="13678" spans="1:2">
      <c r="A13678" s="2" t="s">
        <v>2048</v>
      </c>
      <c r="B13678" s="2" t="s">
        <v>188</v>
      </c>
    </row>
    <row r="13679" spans="1:2">
      <c r="A13679" s="2" t="s">
        <v>20608</v>
      </c>
      <c r="B13679" s="2" t="s">
        <v>188</v>
      </c>
    </row>
    <row r="13680" spans="1:2">
      <c r="A13680" s="2" t="s">
        <v>20609</v>
      </c>
      <c r="B13680" s="2" t="s">
        <v>188</v>
      </c>
    </row>
    <row r="13681" spans="1:2">
      <c r="A13681" s="2" t="s">
        <v>20610</v>
      </c>
      <c r="B13681" s="2" t="s">
        <v>188</v>
      </c>
    </row>
    <row r="13682" spans="1:2">
      <c r="A13682" s="2" t="s">
        <v>20611</v>
      </c>
      <c r="B13682" s="2" t="s">
        <v>188</v>
      </c>
    </row>
    <row r="13683" spans="1:2">
      <c r="A13683" s="2" t="s">
        <v>20612</v>
      </c>
      <c r="B13683" s="2" t="s">
        <v>188</v>
      </c>
    </row>
    <row r="13684" spans="1:2">
      <c r="A13684" s="2" t="s">
        <v>20613</v>
      </c>
      <c r="B13684" s="2" t="s">
        <v>188</v>
      </c>
    </row>
    <row r="13685" spans="1:2">
      <c r="A13685" s="2" t="s">
        <v>20614</v>
      </c>
      <c r="B13685" s="2" t="s">
        <v>188</v>
      </c>
    </row>
    <row r="13686" spans="1:2">
      <c r="A13686" s="2" t="s">
        <v>20615</v>
      </c>
      <c r="B13686" s="2" t="s">
        <v>188</v>
      </c>
    </row>
    <row r="13687" spans="1:2">
      <c r="A13687" s="2" t="s">
        <v>20616</v>
      </c>
      <c r="B13687" s="2" t="s">
        <v>188</v>
      </c>
    </row>
    <row r="13688" spans="1:2">
      <c r="A13688" s="2" t="s">
        <v>20617</v>
      </c>
      <c r="B13688" s="2" t="s">
        <v>188</v>
      </c>
    </row>
    <row r="13689" spans="1:2">
      <c r="A13689" s="2" t="s">
        <v>20618</v>
      </c>
      <c r="B13689" s="2" t="s">
        <v>188</v>
      </c>
    </row>
    <row r="13690" spans="1:2">
      <c r="A13690" s="2" t="s">
        <v>20619</v>
      </c>
      <c r="B13690" s="2" t="s">
        <v>188</v>
      </c>
    </row>
    <row r="13691" spans="1:2">
      <c r="A13691" s="2" t="s">
        <v>20620</v>
      </c>
      <c r="B13691" s="2" t="s">
        <v>188</v>
      </c>
    </row>
    <row r="13692" spans="1:2">
      <c r="A13692" s="2" t="s">
        <v>20621</v>
      </c>
      <c r="B13692" s="2" t="s">
        <v>188</v>
      </c>
    </row>
    <row r="13693" spans="1:2">
      <c r="A13693" s="2" t="s">
        <v>20622</v>
      </c>
      <c r="B13693" s="2" t="s">
        <v>188</v>
      </c>
    </row>
    <row r="13694" spans="1:2">
      <c r="A13694" s="2" t="s">
        <v>20623</v>
      </c>
      <c r="B13694" s="2" t="s">
        <v>188</v>
      </c>
    </row>
    <row r="13695" spans="1:2">
      <c r="A13695" s="2" t="s">
        <v>20624</v>
      </c>
      <c r="B13695" s="2" t="s">
        <v>188</v>
      </c>
    </row>
    <row r="13696" spans="1:2">
      <c r="A13696" s="2" t="s">
        <v>20625</v>
      </c>
      <c r="B13696" s="2" t="s">
        <v>188</v>
      </c>
    </row>
    <row r="13697" spans="1:2">
      <c r="A13697" s="2" t="s">
        <v>20626</v>
      </c>
      <c r="B13697" s="2" t="s">
        <v>188</v>
      </c>
    </row>
    <row r="13698" spans="1:2">
      <c r="A13698" s="2" t="s">
        <v>20627</v>
      </c>
      <c r="B13698" s="2" t="s">
        <v>188</v>
      </c>
    </row>
    <row r="13699" spans="1:2">
      <c r="A13699" s="2" t="s">
        <v>20628</v>
      </c>
      <c r="B13699" s="2" t="s">
        <v>188</v>
      </c>
    </row>
    <row r="13700" spans="1:2">
      <c r="A13700" s="2" t="s">
        <v>20629</v>
      </c>
      <c r="B13700" s="2" t="s">
        <v>188</v>
      </c>
    </row>
    <row r="13701" spans="1:2">
      <c r="A13701" s="2" t="s">
        <v>20630</v>
      </c>
      <c r="B13701" s="2" t="s">
        <v>188</v>
      </c>
    </row>
    <row r="13702" spans="1:2">
      <c r="A13702" s="2" t="s">
        <v>20631</v>
      </c>
      <c r="B13702" s="2" t="s">
        <v>188</v>
      </c>
    </row>
    <row r="13703" spans="1:2">
      <c r="A13703" s="2" t="s">
        <v>20632</v>
      </c>
      <c r="B13703" s="2" t="s">
        <v>188</v>
      </c>
    </row>
    <row r="13704" spans="1:2">
      <c r="A13704" s="2" t="s">
        <v>20633</v>
      </c>
      <c r="B13704" s="2" t="s">
        <v>188</v>
      </c>
    </row>
    <row r="13705" spans="1:2">
      <c r="A13705" s="2" t="s">
        <v>20634</v>
      </c>
      <c r="B13705" s="2" t="s">
        <v>188</v>
      </c>
    </row>
    <row r="13706" spans="1:2">
      <c r="A13706" s="2" t="s">
        <v>20635</v>
      </c>
      <c r="B13706" s="2" t="s">
        <v>188</v>
      </c>
    </row>
    <row r="13707" spans="1:2">
      <c r="A13707" s="2" t="s">
        <v>20636</v>
      </c>
      <c r="B13707" s="2" t="s">
        <v>188</v>
      </c>
    </row>
    <row r="13708" spans="1:2">
      <c r="A13708" s="2" t="s">
        <v>20637</v>
      </c>
      <c r="B13708" s="2" t="s">
        <v>188</v>
      </c>
    </row>
    <row r="13709" spans="1:2">
      <c r="A13709" s="2" t="s">
        <v>20638</v>
      </c>
      <c r="B13709" s="2" t="s">
        <v>188</v>
      </c>
    </row>
    <row r="13710" spans="1:2">
      <c r="A13710" s="2" t="s">
        <v>20639</v>
      </c>
      <c r="B13710" s="2" t="s">
        <v>188</v>
      </c>
    </row>
    <row r="13711" spans="1:2">
      <c r="A13711" s="2" t="s">
        <v>20640</v>
      </c>
      <c r="B13711" s="2" t="s">
        <v>188</v>
      </c>
    </row>
    <row r="13712" spans="1:2">
      <c r="A13712" s="2" t="s">
        <v>20641</v>
      </c>
      <c r="B13712" s="2" t="s">
        <v>188</v>
      </c>
    </row>
    <row r="13713" spans="1:2">
      <c r="A13713" s="2" t="s">
        <v>20642</v>
      </c>
      <c r="B13713" s="2" t="s">
        <v>188</v>
      </c>
    </row>
    <row r="13714" spans="1:2">
      <c r="A13714" s="2" t="s">
        <v>20643</v>
      </c>
      <c r="B13714" s="2" t="s">
        <v>188</v>
      </c>
    </row>
    <row r="13715" spans="1:2">
      <c r="A13715" s="2" t="s">
        <v>20644</v>
      </c>
      <c r="B13715" s="2" t="s">
        <v>188</v>
      </c>
    </row>
    <row r="13716" spans="1:2">
      <c r="A13716" s="2" t="s">
        <v>2050</v>
      </c>
      <c r="B13716" s="2" t="s">
        <v>188</v>
      </c>
    </row>
    <row r="13717" spans="1:2">
      <c r="A13717" s="2" t="s">
        <v>20645</v>
      </c>
      <c r="B13717" s="2" t="s">
        <v>188</v>
      </c>
    </row>
    <row r="13718" spans="1:2">
      <c r="A13718" s="2" t="s">
        <v>20646</v>
      </c>
      <c r="B13718" s="2" t="s">
        <v>188</v>
      </c>
    </row>
    <row r="13719" spans="1:2">
      <c r="A13719" s="2" t="s">
        <v>2051</v>
      </c>
      <c r="B13719" s="2" t="s">
        <v>188</v>
      </c>
    </row>
    <row r="13720" spans="1:2">
      <c r="A13720" s="2" t="s">
        <v>20647</v>
      </c>
      <c r="B13720" s="2" t="s">
        <v>188</v>
      </c>
    </row>
    <row r="13721" spans="1:2">
      <c r="A13721" s="2" t="s">
        <v>20648</v>
      </c>
      <c r="B13721" s="2" t="s">
        <v>188</v>
      </c>
    </row>
    <row r="13722" spans="1:2">
      <c r="A13722" s="2" t="s">
        <v>20649</v>
      </c>
      <c r="B13722" s="2" t="s">
        <v>188</v>
      </c>
    </row>
    <row r="13723" spans="1:2">
      <c r="A13723" s="2" t="s">
        <v>20650</v>
      </c>
      <c r="B13723" s="2" t="s">
        <v>188</v>
      </c>
    </row>
    <row r="13724" spans="1:2">
      <c r="A13724" s="2" t="s">
        <v>20651</v>
      </c>
      <c r="B13724" s="2" t="s">
        <v>188</v>
      </c>
    </row>
    <row r="13725" spans="1:2">
      <c r="A13725" s="2" t="s">
        <v>20652</v>
      </c>
      <c r="B13725" s="2" t="s">
        <v>188</v>
      </c>
    </row>
    <row r="13726" spans="1:2">
      <c r="A13726" s="2" t="s">
        <v>20653</v>
      </c>
      <c r="B13726" s="2" t="s">
        <v>188</v>
      </c>
    </row>
    <row r="13727" spans="1:2">
      <c r="A13727" s="2" t="s">
        <v>20654</v>
      </c>
      <c r="B13727" s="2" t="s">
        <v>188</v>
      </c>
    </row>
    <row r="13728" spans="1:2">
      <c r="A13728" s="2" t="s">
        <v>20655</v>
      </c>
      <c r="B13728" s="2" t="s">
        <v>188</v>
      </c>
    </row>
    <row r="13729" spans="1:2">
      <c r="A13729" s="2" t="s">
        <v>20656</v>
      </c>
      <c r="B13729" s="2" t="s">
        <v>188</v>
      </c>
    </row>
    <row r="13730" spans="1:2">
      <c r="A13730" s="2" t="s">
        <v>20657</v>
      </c>
      <c r="B13730" s="2" t="s">
        <v>188</v>
      </c>
    </row>
    <row r="13731" spans="1:2">
      <c r="A13731" s="2" t="s">
        <v>20658</v>
      </c>
      <c r="B13731" s="2" t="s">
        <v>188</v>
      </c>
    </row>
    <row r="13732" spans="1:2">
      <c r="A13732" s="2" t="s">
        <v>20659</v>
      </c>
      <c r="B13732" s="2" t="s">
        <v>188</v>
      </c>
    </row>
    <row r="13733" spans="1:2">
      <c r="A13733" s="2" t="s">
        <v>20660</v>
      </c>
      <c r="B13733" s="2" t="s">
        <v>188</v>
      </c>
    </row>
    <row r="13734" spans="1:2">
      <c r="A13734" s="2" t="s">
        <v>20661</v>
      </c>
      <c r="B13734" s="2" t="s">
        <v>188</v>
      </c>
    </row>
    <row r="13735" spans="1:2">
      <c r="A13735" s="2" t="s">
        <v>20662</v>
      </c>
      <c r="B13735" s="2" t="s">
        <v>188</v>
      </c>
    </row>
    <row r="13736" spans="1:2">
      <c r="A13736" s="2" t="s">
        <v>2052</v>
      </c>
      <c r="B13736" s="2" t="s">
        <v>188</v>
      </c>
    </row>
    <row r="13737" spans="1:2">
      <c r="A13737" s="2" t="s">
        <v>20663</v>
      </c>
      <c r="B13737" s="2" t="s">
        <v>188</v>
      </c>
    </row>
    <row r="13738" spans="1:2">
      <c r="A13738" s="2" t="s">
        <v>20664</v>
      </c>
      <c r="B13738" s="2" t="s">
        <v>188</v>
      </c>
    </row>
    <row r="13739" spans="1:2">
      <c r="A13739" s="2" t="s">
        <v>20665</v>
      </c>
      <c r="B13739" s="2" t="s">
        <v>188</v>
      </c>
    </row>
    <row r="13740" spans="1:2">
      <c r="A13740" s="2" t="s">
        <v>2053</v>
      </c>
      <c r="B13740" s="2" t="s">
        <v>188</v>
      </c>
    </row>
    <row r="13741" spans="1:2">
      <c r="A13741" s="2" t="s">
        <v>20666</v>
      </c>
      <c r="B13741" s="2" t="s">
        <v>188</v>
      </c>
    </row>
    <row r="13742" spans="1:2">
      <c r="A13742" s="2" t="s">
        <v>20667</v>
      </c>
      <c r="B13742" s="2" t="s">
        <v>188</v>
      </c>
    </row>
    <row r="13743" spans="1:2">
      <c r="A13743" s="2" t="s">
        <v>20668</v>
      </c>
      <c r="B13743" s="2" t="s">
        <v>188</v>
      </c>
    </row>
    <row r="13744" spans="1:2">
      <c r="A13744" s="2" t="s">
        <v>20669</v>
      </c>
      <c r="B13744" s="2" t="s">
        <v>188</v>
      </c>
    </row>
    <row r="13745" spans="1:2">
      <c r="A13745" s="2" t="s">
        <v>20670</v>
      </c>
      <c r="B13745" s="2" t="s">
        <v>188</v>
      </c>
    </row>
    <row r="13746" spans="1:2">
      <c r="A13746" s="2" t="s">
        <v>20671</v>
      </c>
      <c r="B13746" s="2" t="s">
        <v>188</v>
      </c>
    </row>
    <row r="13747" spans="1:2">
      <c r="A13747" s="2" t="s">
        <v>20672</v>
      </c>
      <c r="B13747" s="2" t="s">
        <v>188</v>
      </c>
    </row>
    <row r="13748" spans="1:2">
      <c r="A13748" s="2" t="s">
        <v>20673</v>
      </c>
      <c r="B13748" s="2" t="s">
        <v>188</v>
      </c>
    </row>
    <row r="13749" spans="1:2">
      <c r="A13749" s="2" t="s">
        <v>2054</v>
      </c>
      <c r="B13749" s="2" t="s">
        <v>188</v>
      </c>
    </row>
    <row r="13750" spans="1:2">
      <c r="A13750" s="2" t="s">
        <v>20674</v>
      </c>
      <c r="B13750" s="2" t="s">
        <v>188</v>
      </c>
    </row>
    <row r="13751" spans="1:2">
      <c r="A13751" s="2" t="s">
        <v>20675</v>
      </c>
      <c r="B13751" s="2" t="s">
        <v>188</v>
      </c>
    </row>
    <row r="13752" spans="1:2">
      <c r="A13752" s="2" t="s">
        <v>2055</v>
      </c>
      <c r="B13752" s="2" t="s">
        <v>188</v>
      </c>
    </row>
    <row r="13753" spans="1:2">
      <c r="A13753" s="2" t="s">
        <v>2056</v>
      </c>
      <c r="B13753" s="2" t="s">
        <v>188</v>
      </c>
    </row>
    <row r="13754" spans="1:2">
      <c r="A13754" s="2" t="s">
        <v>20676</v>
      </c>
      <c r="B13754" s="2" t="s">
        <v>188</v>
      </c>
    </row>
    <row r="13755" spans="1:2">
      <c r="A13755" s="2" t="s">
        <v>20677</v>
      </c>
      <c r="B13755" s="2" t="s">
        <v>188</v>
      </c>
    </row>
    <row r="13756" spans="1:2">
      <c r="A13756" s="2" t="s">
        <v>20678</v>
      </c>
      <c r="B13756" s="2" t="s">
        <v>188</v>
      </c>
    </row>
    <row r="13757" spans="1:2">
      <c r="A13757" s="2" t="s">
        <v>20679</v>
      </c>
      <c r="B13757" s="2" t="s">
        <v>188</v>
      </c>
    </row>
    <row r="13758" spans="1:2">
      <c r="A13758" s="2" t="s">
        <v>20680</v>
      </c>
      <c r="B13758" s="2" t="s">
        <v>188</v>
      </c>
    </row>
    <row r="13759" spans="1:2">
      <c r="A13759" s="2" t="s">
        <v>20681</v>
      </c>
      <c r="B13759" s="2" t="s">
        <v>188</v>
      </c>
    </row>
    <row r="13760" spans="1:2">
      <c r="A13760" s="2" t="s">
        <v>20682</v>
      </c>
      <c r="B13760" s="2" t="s">
        <v>188</v>
      </c>
    </row>
    <row r="13761" spans="1:2">
      <c r="A13761" s="2" t="s">
        <v>20683</v>
      </c>
      <c r="B13761" s="2" t="s">
        <v>188</v>
      </c>
    </row>
    <row r="13762" spans="1:2">
      <c r="A13762" s="2" t="s">
        <v>20684</v>
      </c>
      <c r="B13762" s="2" t="s">
        <v>188</v>
      </c>
    </row>
    <row r="13763" spans="1:2">
      <c r="A13763" s="2" t="s">
        <v>20685</v>
      </c>
      <c r="B13763" s="2" t="s">
        <v>188</v>
      </c>
    </row>
    <row r="13764" spans="1:2">
      <c r="A13764" s="2" t="s">
        <v>2057</v>
      </c>
      <c r="B13764" s="2" t="s">
        <v>188</v>
      </c>
    </row>
    <row r="13765" spans="1:2">
      <c r="A13765" s="2" t="s">
        <v>20686</v>
      </c>
      <c r="B13765" s="2" t="s">
        <v>188</v>
      </c>
    </row>
    <row r="13766" spans="1:2">
      <c r="A13766" s="2" t="s">
        <v>20687</v>
      </c>
      <c r="B13766" s="2" t="s">
        <v>188</v>
      </c>
    </row>
    <row r="13767" spans="1:2">
      <c r="A13767" s="2" t="s">
        <v>20688</v>
      </c>
      <c r="B13767" s="2" t="s">
        <v>188</v>
      </c>
    </row>
    <row r="13768" spans="1:2">
      <c r="A13768" s="2" t="s">
        <v>20689</v>
      </c>
      <c r="B13768" s="2" t="s">
        <v>188</v>
      </c>
    </row>
    <row r="13769" spans="1:2">
      <c r="A13769" s="2" t="s">
        <v>20690</v>
      </c>
      <c r="B13769" s="2" t="s">
        <v>188</v>
      </c>
    </row>
    <row r="13770" spans="1:2">
      <c r="A13770" s="2" t="s">
        <v>20691</v>
      </c>
      <c r="B13770" s="2" t="s">
        <v>188</v>
      </c>
    </row>
    <row r="13771" spans="1:2">
      <c r="A13771" s="2" t="s">
        <v>2058</v>
      </c>
      <c r="B13771" s="2" t="s">
        <v>188</v>
      </c>
    </row>
    <row r="13772" spans="1:2">
      <c r="A13772" s="2" t="s">
        <v>2059</v>
      </c>
      <c r="B13772" s="2" t="s">
        <v>188</v>
      </c>
    </row>
    <row r="13773" spans="1:2">
      <c r="A13773" s="2" t="s">
        <v>20692</v>
      </c>
      <c r="B13773" s="2" t="s">
        <v>188</v>
      </c>
    </row>
    <row r="13774" spans="1:2">
      <c r="A13774" s="2" t="s">
        <v>20693</v>
      </c>
      <c r="B13774" s="2" t="s">
        <v>188</v>
      </c>
    </row>
    <row r="13775" spans="1:2">
      <c r="A13775" s="2" t="s">
        <v>2060</v>
      </c>
      <c r="B13775" s="2" t="s">
        <v>188</v>
      </c>
    </row>
    <row r="13776" spans="1:2">
      <c r="A13776" s="2" t="s">
        <v>20694</v>
      </c>
      <c r="B13776" s="2" t="s">
        <v>188</v>
      </c>
    </row>
    <row r="13777" spans="1:2">
      <c r="A13777" s="2" t="s">
        <v>20695</v>
      </c>
      <c r="B13777" s="2" t="s">
        <v>188</v>
      </c>
    </row>
    <row r="13778" spans="1:2">
      <c r="A13778" s="2" t="s">
        <v>20696</v>
      </c>
      <c r="B13778" s="2" t="s">
        <v>188</v>
      </c>
    </row>
    <row r="13779" spans="1:2">
      <c r="A13779" s="2" t="s">
        <v>20697</v>
      </c>
      <c r="B13779" s="2" t="s">
        <v>188</v>
      </c>
    </row>
    <row r="13780" spans="1:2">
      <c r="A13780" s="2" t="s">
        <v>20698</v>
      </c>
      <c r="B13780" s="2" t="s">
        <v>188</v>
      </c>
    </row>
    <row r="13781" spans="1:2">
      <c r="A13781" s="2" t="s">
        <v>20699</v>
      </c>
      <c r="B13781" s="2" t="s">
        <v>188</v>
      </c>
    </row>
    <row r="13782" spans="1:2">
      <c r="A13782" s="2" t="s">
        <v>20700</v>
      </c>
      <c r="B13782" s="2" t="s">
        <v>188</v>
      </c>
    </row>
    <row r="13783" spans="1:2">
      <c r="A13783" s="2" t="s">
        <v>20701</v>
      </c>
      <c r="B13783" s="2" t="s">
        <v>188</v>
      </c>
    </row>
    <row r="13784" spans="1:2">
      <c r="A13784" s="2" t="s">
        <v>20702</v>
      </c>
      <c r="B13784" s="2" t="s">
        <v>188</v>
      </c>
    </row>
    <row r="13785" spans="1:2">
      <c r="A13785" s="2" t="s">
        <v>20703</v>
      </c>
      <c r="B13785" s="2" t="s">
        <v>188</v>
      </c>
    </row>
    <row r="13786" spans="1:2">
      <c r="A13786" s="2" t="s">
        <v>2061</v>
      </c>
      <c r="B13786" s="2" t="s">
        <v>188</v>
      </c>
    </row>
    <row r="13787" spans="1:2">
      <c r="A13787" s="2" t="s">
        <v>20704</v>
      </c>
      <c r="B13787" s="2" t="s">
        <v>188</v>
      </c>
    </row>
    <row r="13788" spans="1:2">
      <c r="A13788" s="2" t="s">
        <v>20705</v>
      </c>
      <c r="B13788" s="2" t="s">
        <v>188</v>
      </c>
    </row>
    <row r="13789" spans="1:2">
      <c r="A13789" s="2" t="s">
        <v>20706</v>
      </c>
      <c r="B13789" s="2" t="s">
        <v>188</v>
      </c>
    </row>
    <row r="13790" spans="1:2">
      <c r="A13790" s="2" t="s">
        <v>20707</v>
      </c>
      <c r="B13790" s="2" t="s">
        <v>188</v>
      </c>
    </row>
    <row r="13791" spans="1:2">
      <c r="A13791" s="2" t="s">
        <v>2062</v>
      </c>
      <c r="B13791" s="2" t="s">
        <v>188</v>
      </c>
    </row>
    <row r="13792" spans="1:2">
      <c r="A13792" s="2" t="s">
        <v>20708</v>
      </c>
      <c r="B13792" s="2" t="s">
        <v>188</v>
      </c>
    </row>
    <row r="13793" spans="1:2">
      <c r="A13793" s="2" t="s">
        <v>20709</v>
      </c>
      <c r="B13793" s="2" t="s">
        <v>188</v>
      </c>
    </row>
    <row r="13794" spans="1:2">
      <c r="A13794" s="2" t="s">
        <v>20710</v>
      </c>
      <c r="B13794" s="2" t="s">
        <v>188</v>
      </c>
    </row>
    <row r="13795" spans="1:2">
      <c r="A13795" s="2" t="s">
        <v>20711</v>
      </c>
      <c r="B13795" s="2" t="s">
        <v>188</v>
      </c>
    </row>
    <row r="13796" spans="1:2">
      <c r="A13796" s="2" t="s">
        <v>20712</v>
      </c>
      <c r="B13796" s="2" t="s">
        <v>188</v>
      </c>
    </row>
    <row r="13797" spans="1:2">
      <c r="A13797" s="2" t="s">
        <v>20713</v>
      </c>
      <c r="B13797" s="2" t="s">
        <v>188</v>
      </c>
    </row>
    <row r="13798" spans="1:2">
      <c r="A13798" s="2" t="s">
        <v>20714</v>
      </c>
      <c r="B13798" s="2" t="s">
        <v>188</v>
      </c>
    </row>
    <row r="13799" spans="1:2">
      <c r="A13799" s="2" t="s">
        <v>20715</v>
      </c>
      <c r="B13799" s="2" t="s">
        <v>188</v>
      </c>
    </row>
    <row r="13800" spans="1:2">
      <c r="A13800" s="2" t="s">
        <v>20716</v>
      </c>
      <c r="B13800" s="2" t="s">
        <v>188</v>
      </c>
    </row>
    <row r="13801" spans="1:2">
      <c r="A13801" s="2" t="s">
        <v>20717</v>
      </c>
      <c r="B13801" s="2" t="s">
        <v>188</v>
      </c>
    </row>
    <row r="13802" spans="1:2">
      <c r="A13802" s="2" t="s">
        <v>20718</v>
      </c>
      <c r="B13802" s="2" t="s">
        <v>188</v>
      </c>
    </row>
    <row r="13803" spans="1:2">
      <c r="A13803" s="2" t="s">
        <v>20719</v>
      </c>
      <c r="B13803" s="2" t="s">
        <v>188</v>
      </c>
    </row>
    <row r="13804" spans="1:2">
      <c r="A13804" s="2" t="s">
        <v>20720</v>
      </c>
      <c r="B13804" s="2" t="s">
        <v>188</v>
      </c>
    </row>
    <row r="13805" spans="1:2">
      <c r="A13805" s="2" t="s">
        <v>20721</v>
      </c>
      <c r="B13805" s="2" t="s">
        <v>188</v>
      </c>
    </row>
    <row r="13806" spans="1:2">
      <c r="A13806" s="2" t="s">
        <v>20722</v>
      </c>
      <c r="B13806" s="2" t="s">
        <v>188</v>
      </c>
    </row>
    <row r="13807" spans="1:2">
      <c r="A13807" s="2" t="s">
        <v>20723</v>
      </c>
      <c r="B13807" s="2" t="s">
        <v>188</v>
      </c>
    </row>
    <row r="13808" spans="1:2">
      <c r="A13808" s="2" t="s">
        <v>20724</v>
      </c>
      <c r="B13808" s="2" t="s">
        <v>188</v>
      </c>
    </row>
    <row r="13809" spans="1:2">
      <c r="A13809" s="2" t="s">
        <v>20725</v>
      </c>
      <c r="B13809" s="2" t="s">
        <v>188</v>
      </c>
    </row>
    <row r="13810" spans="1:2">
      <c r="A13810" s="2" t="s">
        <v>20726</v>
      </c>
      <c r="B13810" s="2" t="s">
        <v>188</v>
      </c>
    </row>
    <row r="13811" spans="1:2">
      <c r="A13811" s="2" t="s">
        <v>20727</v>
      </c>
      <c r="B13811" s="2" t="s">
        <v>188</v>
      </c>
    </row>
    <row r="13812" spans="1:2">
      <c r="A13812" s="2" t="s">
        <v>20728</v>
      </c>
      <c r="B13812" s="2" t="s">
        <v>188</v>
      </c>
    </row>
    <row r="13813" spans="1:2">
      <c r="A13813" s="2" t="s">
        <v>20729</v>
      </c>
      <c r="B13813" s="2" t="s">
        <v>188</v>
      </c>
    </row>
    <row r="13814" spans="1:2">
      <c r="A13814" s="2" t="s">
        <v>2063</v>
      </c>
      <c r="B13814" s="2" t="s">
        <v>188</v>
      </c>
    </row>
    <row r="13815" spans="1:2">
      <c r="A13815" s="2" t="s">
        <v>20730</v>
      </c>
      <c r="B13815" s="2" t="s">
        <v>188</v>
      </c>
    </row>
    <row r="13816" spans="1:2">
      <c r="A13816" s="2" t="s">
        <v>20731</v>
      </c>
      <c r="B13816" s="2" t="s">
        <v>188</v>
      </c>
    </row>
    <row r="13817" spans="1:2">
      <c r="A13817" s="2" t="s">
        <v>2064</v>
      </c>
      <c r="B13817" s="2" t="s">
        <v>188</v>
      </c>
    </row>
    <row r="13818" spans="1:2">
      <c r="A13818" s="2" t="s">
        <v>20732</v>
      </c>
      <c r="B13818" s="2" t="s">
        <v>188</v>
      </c>
    </row>
    <row r="13819" spans="1:2">
      <c r="A13819" s="2" t="s">
        <v>2065</v>
      </c>
      <c r="B13819" s="2" t="s">
        <v>188</v>
      </c>
    </row>
    <row r="13820" spans="1:2">
      <c r="A13820" s="2" t="s">
        <v>20733</v>
      </c>
      <c r="B13820" s="2" t="s">
        <v>188</v>
      </c>
    </row>
    <row r="13821" spans="1:2">
      <c r="A13821" s="2" t="s">
        <v>20734</v>
      </c>
      <c r="B13821" s="2" t="s">
        <v>188</v>
      </c>
    </row>
    <row r="13822" spans="1:2">
      <c r="A13822" s="2" t="s">
        <v>20735</v>
      </c>
      <c r="B13822" s="2" t="s">
        <v>188</v>
      </c>
    </row>
    <row r="13823" spans="1:2">
      <c r="A13823" s="2" t="s">
        <v>20736</v>
      </c>
      <c r="B13823" s="2" t="s">
        <v>188</v>
      </c>
    </row>
    <row r="13824" spans="1:2">
      <c r="A13824" s="2" t="s">
        <v>20737</v>
      </c>
      <c r="B13824" s="2" t="s">
        <v>188</v>
      </c>
    </row>
    <row r="13825" spans="1:2">
      <c r="A13825" s="2" t="s">
        <v>20738</v>
      </c>
      <c r="B13825" s="2" t="s">
        <v>188</v>
      </c>
    </row>
    <row r="13826" spans="1:2">
      <c r="A13826" s="2" t="s">
        <v>20739</v>
      </c>
      <c r="B13826" s="2" t="s">
        <v>188</v>
      </c>
    </row>
    <row r="13827" spans="1:2">
      <c r="A13827" s="2" t="s">
        <v>20740</v>
      </c>
      <c r="B13827" s="2" t="s">
        <v>188</v>
      </c>
    </row>
    <row r="13828" spans="1:2">
      <c r="A13828" s="2" t="s">
        <v>20741</v>
      </c>
      <c r="B13828" s="2" t="s">
        <v>188</v>
      </c>
    </row>
    <row r="13829" spans="1:2">
      <c r="A13829" s="2" t="s">
        <v>2066</v>
      </c>
      <c r="B13829" s="2" t="s">
        <v>188</v>
      </c>
    </row>
    <row r="13830" spans="1:2">
      <c r="A13830" s="2" t="s">
        <v>20742</v>
      </c>
      <c r="B13830" s="2" t="s">
        <v>188</v>
      </c>
    </row>
    <row r="13831" spans="1:2">
      <c r="A13831" s="2" t="s">
        <v>2067</v>
      </c>
      <c r="B13831" s="2" t="s">
        <v>188</v>
      </c>
    </row>
    <row r="13832" spans="1:2">
      <c r="A13832" s="2" t="s">
        <v>20743</v>
      </c>
      <c r="B13832" s="2" t="s">
        <v>188</v>
      </c>
    </row>
    <row r="13833" spans="1:2">
      <c r="A13833" s="2" t="s">
        <v>20744</v>
      </c>
      <c r="B13833" s="2" t="s">
        <v>188</v>
      </c>
    </row>
    <row r="13834" spans="1:2">
      <c r="A13834" s="2" t="s">
        <v>2068</v>
      </c>
      <c r="B13834" s="2" t="s">
        <v>188</v>
      </c>
    </row>
    <row r="13835" spans="1:2">
      <c r="A13835" s="2" t="s">
        <v>20745</v>
      </c>
      <c r="B13835" s="2" t="s">
        <v>188</v>
      </c>
    </row>
    <row r="13836" spans="1:2">
      <c r="A13836" s="2" t="s">
        <v>20746</v>
      </c>
      <c r="B13836" s="2" t="s">
        <v>188</v>
      </c>
    </row>
    <row r="13837" spans="1:2">
      <c r="A13837" s="2" t="s">
        <v>20747</v>
      </c>
      <c r="B13837" s="2" t="s">
        <v>188</v>
      </c>
    </row>
    <row r="13838" spans="1:2">
      <c r="A13838" s="2" t="s">
        <v>20748</v>
      </c>
      <c r="B13838" s="2" t="s">
        <v>188</v>
      </c>
    </row>
    <row r="13839" spans="1:2">
      <c r="A13839" s="2" t="s">
        <v>20749</v>
      </c>
      <c r="B13839" s="2" t="s">
        <v>188</v>
      </c>
    </row>
    <row r="13840" spans="1:2">
      <c r="A13840" s="2" t="s">
        <v>20750</v>
      </c>
      <c r="B13840" s="2" t="s">
        <v>188</v>
      </c>
    </row>
    <row r="13841" spans="1:2">
      <c r="A13841" s="2" t="s">
        <v>20751</v>
      </c>
      <c r="B13841" s="2" t="s">
        <v>188</v>
      </c>
    </row>
    <row r="13842" spans="1:2">
      <c r="A13842" s="2" t="s">
        <v>20752</v>
      </c>
      <c r="B13842" s="2" t="s">
        <v>188</v>
      </c>
    </row>
    <row r="13843" spans="1:2">
      <c r="A13843" s="2" t="s">
        <v>20753</v>
      </c>
      <c r="B13843" s="2" t="s">
        <v>188</v>
      </c>
    </row>
    <row r="13844" spans="1:2">
      <c r="A13844" s="2" t="s">
        <v>20754</v>
      </c>
      <c r="B13844" s="2" t="s">
        <v>188</v>
      </c>
    </row>
    <row r="13845" spans="1:2">
      <c r="A13845" s="2" t="s">
        <v>20755</v>
      </c>
      <c r="B13845" s="2" t="s">
        <v>188</v>
      </c>
    </row>
    <row r="13846" spans="1:2">
      <c r="A13846" s="2" t="s">
        <v>20756</v>
      </c>
      <c r="B13846" s="2" t="s">
        <v>188</v>
      </c>
    </row>
    <row r="13847" spans="1:2">
      <c r="A13847" s="2" t="s">
        <v>20757</v>
      </c>
      <c r="B13847" s="2" t="s">
        <v>188</v>
      </c>
    </row>
    <row r="13848" spans="1:2">
      <c r="A13848" s="2" t="s">
        <v>20758</v>
      </c>
      <c r="B13848" s="2" t="s">
        <v>188</v>
      </c>
    </row>
    <row r="13849" spans="1:2">
      <c r="A13849" s="2" t="s">
        <v>20759</v>
      </c>
      <c r="B13849" s="2" t="s">
        <v>188</v>
      </c>
    </row>
    <row r="13850" spans="1:2">
      <c r="A13850" s="2" t="s">
        <v>20760</v>
      </c>
      <c r="B13850" s="2" t="s">
        <v>188</v>
      </c>
    </row>
    <row r="13851" spans="1:2">
      <c r="A13851" s="2" t="s">
        <v>20761</v>
      </c>
      <c r="B13851" s="2" t="s">
        <v>188</v>
      </c>
    </row>
    <row r="13852" spans="1:2">
      <c r="A13852" s="2" t="s">
        <v>20762</v>
      </c>
      <c r="B13852" s="2" t="s">
        <v>188</v>
      </c>
    </row>
    <row r="13853" spans="1:2">
      <c r="A13853" s="2" t="s">
        <v>20763</v>
      </c>
      <c r="B13853" s="2" t="s">
        <v>188</v>
      </c>
    </row>
    <row r="13854" spans="1:2">
      <c r="A13854" s="2" t="s">
        <v>2069</v>
      </c>
      <c r="B13854" s="2" t="s">
        <v>188</v>
      </c>
    </row>
    <row r="13855" spans="1:2">
      <c r="A13855" s="2" t="s">
        <v>20764</v>
      </c>
      <c r="B13855" s="2" t="s">
        <v>188</v>
      </c>
    </row>
    <row r="13856" spans="1:2">
      <c r="A13856" s="2" t="s">
        <v>20765</v>
      </c>
      <c r="B13856" s="2" t="s">
        <v>188</v>
      </c>
    </row>
    <row r="13857" spans="1:2">
      <c r="A13857" s="2" t="s">
        <v>20766</v>
      </c>
      <c r="B13857" s="2" t="s">
        <v>188</v>
      </c>
    </row>
    <row r="13858" spans="1:2">
      <c r="A13858" s="2" t="s">
        <v>20767</v>
      </c>
      <c r="B13858" s="2" t="s">
        <v>188</v>
      </c>
    </row>
    <row r="13859" spans="1:2">
      <c r="A13859" s="2" t="s">
        <v>20768</v>
      </c>
      <c r="B13859" s="2" t="s">
        <v>188</v>
      </c>
    </row>
    <row r="13860" spans="1:2">
      <c r="A13860" s="2" t="s">
        <v>20769</v>
      </c>
      <c r="B13860" s="2" t="s">
        <v>188</v>
      </c>
    </row>
    <row r="13861" spans="1:2">
      <c r="A13861" s="2" t="s">
        <v>20770</v>
      </c>
      <c r="B13861" s="2" t="s">
        <v>188</v>
      </c>
    </row>
    <row r="13862" spans="1:2">
      <c r="A13862" s="2" t="s">
        <v>2070</v>
      </c>
      <c r="B13862" s="2" t="s">
        <v>188</v>
      </c>
    </row>
    <row r="13863" spans="1:2">
      <c r="A13863" s="2" t="s">
        <v>20771</v>
      </c>
      <c r="B13863" s="2" t="s">
        <v>188</v>
      </c>
    </row>
    <row r="13864" spans="1:2">
      <c r="A13864" s="2" t="s">
        <v>20772</v>
      </c>
      <c r="B13864" s="2" t="s">
        <v>188</v>
      </c>
    </row>
    <row r="13865" spans="1:2">
      <c r="A13865" s="2" t="s">
        <v>20773</v>
      </c>
      <c r="B13865" s="2" t="s">
        <v>188</v>
      </c>
    </row>
    <row r="13866" spans="1:2">
      <c r="A13866" s="2" t="s">
        <v>20774</v>
      </c>
      <c r="B13866" s="2" t="s">
        <v>188</v>
      </c>
    </row>
    <row r="13867" spans="1:2">
      <c r="A13867" s="2" t="s">
        <v>20775</v>
      </c>
      <c r="B13867" s="2" t="s">
        <v>188</v>
      </c>
    </row>
    <row r="13868" spans="1:2">
      <c r="A13868" s="2" t="s">
        <v>20776</v>
      </c>
      <c r="B13868" s="2" t="s">
        <v>188</v>
      </c>
    </row>
    <row r="13869" spans="1:2">
      <c r="A13869" s="2" t="s">
        <v>20777</v>
      </c>
      <c r="B13869" s="2" t="s">
        <v>188</v>
      </c>
    </row>
    <row r="13870" spans="1:2">
      <c r="A13870" s="2" t="s">
        <v>20778</v>
      </c>
      <c r="B13870" s="2" t="s">
        <v>188</v>
      </c>
    </row>
    <row r="13871" spans="1:2">
      <c r="A13871" s="2" t="s">
        <v>20779</v>
      </c>
      <c r="B13871" s="2" t="s">
        <v>188</v>
      </c>
    </row>
    <row r="13872" spans="1:2">
      <c r="A13872" s="2" t="s">
        <v>20780</v>
      </c>
      <c r="B13872" s="2" t="s">
        <v>188</v>
      </c>
    </row>
    <row r="13873" spans="1:2">
      <c r="A13873" s="2" t="s">
        <v>20781</v>
      </c>
      <c r="B13873" s="2" t="s">
        <v>188</v>
      </c>
    </row>
    <row r="13874" spans="1:2">
      <c r="A13874" s="2" t="s">
        <v>20782</v>
      </c>
      <c r="B13874" s="2" t="s">
        <v>188</v>
      </c>
    </row>
    <row r="13875" spans="1:2">
      <c r="A13875" s="2" t="s">
        <v>20783</v>
      </c>
      <c r="B13875" s="2" t="s">
        <v>188</v>
      </c>
    </row>
    <row r="13876" spans="1:2">
      <c r="A13876" s="2" t="s">
        <v>20784</v>
      </c>
      <c r="B13876" s="2" t="s">
        <v>188</v>
      </c>
    </row>
    <row r="13877" spans="1:2">
      <c r="A13877" s="2" t="s">
        <v>2071</v>
      </c>
      <c r="B13877" s="2" t="s">
        <v>188</v>
      </c>
    </row>
    <row r="13878" spans="1:2">
      <c r="A13878" s="2" t="s">
        <v>20785</v>
      </c>
      <c r="B13878" s="2" t="s">
        <v>188</v>
      </c>
    </row>
    <row r="13879" spans="1:2">
      <c r="A13879" s="2" t="s">
        <v>20786</v>
      </c>
      <c r="B13879" s="2" t="s">
        <v>188</v>
      </c>
    </row>
    <row r="13880" spans="1:2">
      <c r="A13880" s="2" t="s">
        <v>20787</v>
      </c>
      <c r="B13880" s="2" t="s">
        <v>188</v>
      </c>
    </row>
    <row r="13881" spans="1:2">
      <c r="A13881" s="2" t="s">
        <v>20788</v>
      </c>
      <c r="B13881" s="2" t="s">
        <v>188</v>
      </c>
    </row>
    <row r="13882" spans="1:2">
      <c r="A13882" s="2" t="s">
        <v>20789</v>
      </c>
      <c r="B13882" s="2" t="s">
        <v>188</v>
      </c>
    </row>
    <row r="13883" spans="1:2">
      <c r="A13883" s="2" t="s">
        <v>20790</v>
      </c>
      <c r="B13883" s="2" t="s">
        <v>188</v>
      </c>
    </row>
    <row r="13884" spans="1:2">
      <c r="A13884" s="2" t="s">
        <v>20791</v>
      </c>
      <c r="B13884" s="2" t="s">
        <v>188</v>
      </c>
    </row>
    <row r="13885" spans="1:2">
      <c r="A13885" s="2" t="s">
        <v>20792</v>
      </c>
      <c r="B13885" s="2" t="s">
        <v>188</v>
      </c>
    </row>
    <row r="13886" spans="1:2">
      <c r="A13886" s="2" t="s">
        <v>20793</v>
      </c>
      <c r="B13886" s="2" t="s">
        <v>188</v>
      </c>
    </row>
    <row r="13887" spans="1:2">
      <c r="A13887" s="2" t="s">
        <v>20794</v>
      </c>
      <c r="B13887" s="2" t="s">
        <v>188</v>
      </c>
    </row>
    <row r="13888" spans="1:2">
      <c r="A13888" s="2" t="s">
        <v>20795</v>
      </c>
      <c r="B13888" s="2" t="s">
        <v>188</v>
      </c>
    </row>
    <row r="13889" spans="1:2">
      <c r="A13889" s="2" t="s">
        <v>20796</v>
      </c>
      <c r="B13889" s="2" t="s">
        <v>188</v>
      </c>
    </row>
    <row r="13890" spans="1:2">
      <c r="A13890" s="2" t="s">
        <v>20797</v>
      </c>
      <c r="B13890" s="2" t="s">
        <v>188</v>
      </c>
    </row>
    <row r="13891" spans="1:2">
      <c r="A13891" s="2" t="s">
        <v>2072</v>
      </c>
      <c r="B13891" s="2" t="s">
        <v>188</v>
      </c>
    </row>
    <row r="13892" spans="1:2">
      <c r="A13892" s="2" t="s">
        <v>2073</v>
      </c>
      <c r="B13892" s="2" t="s">
        <v>188</v>
      </c>
    </row>
    <row r="13893" spans="1:2">
      <c r="A13893" s="2" t="s">
        <v>20798</v>
      </c>
      <c r="B13893" s="2" t="s">
        <v>188</v>
      </c>
    </row>
    <row r="13894" spans="1:2">
      <c r="A13894" s="2" t="s">
        <v>20799</v>
      </c>
      <c r="B13894" s="2" t="s">
        <v>188</v>
      </c>
    </row>
    <row r="13895" spans="1:2">
      <c r="A13895" s="2" t="s">
        <v>2074</v>
      </c>
      <c r="B13895" s="2" t="s">
        <v>188</v>
      </c>
    </row>
    <row r="13896" spans="1:2">
      <c r="A13896" s="2" t="s">
        <v>20800</v>
      </c>
      <c r="B13896" s="2" t="s">
        <v>188</v>
      </c>
    </row>
    <row r="13897" spans="1:2">
      <c r="A13897" s="2" t="s">
        <v>20801</v>
      </c>
      <c r="B13897" s="2" t="s">
        <v>188</v>
      </c>
    </row>
    <row r="13898" spans="1:2">
      <c r="A13898" s="2" t="s">
        <v>2075</v>
      </c>
      <c r="B13898" s="2" t="s">
        <v>188</v>
      </c>
    </row>
    <row r="13899" spans="1:2">
      <c r="A13899" s="2" t="s">
        <v>20802</v>
      </c>
      <c r="B13899" s="2" t="s">
        <v>188</v>
      </c>
    </row>
    <row r="13900" spans="1:2">
      <c r="A13900" s="2" t="s">
        <v>20803</v>
      </c>
      <c r="B13900" s="2" t="s">
        <v>188</v>
      </c>
    </row>
    <row r="13901" spans="1:2">
      <c r="A13901" s="2" t="s">
        <v>2076</v>
      </c>
      <c r="B13901" s="2" t="s">
        <v>188</v>
      </c>
    </row>
    <row r="13902" spans="1:2">
      <c r="A13902" s="2" t="s">
        <v>20804</v>
      </c>
      <c r="B13902" s="2" t="s">
        <v>188</v>
      </c>
    </row>
    <row r="13903" spans="1:2">
      <c r="A13903" s="2" t="s">
        <v>20805</v>
      </c>
      <c r="B13903" s="2" t="s">
        <v>188</v>
      </c>
    </row>
    <row r="13904" spans="1:2">
      <c r="A13904" s="2" t="s">
        <v>20806</v>
      </c>
      <c r="B13904" s="2" t="s">
        <v>188</v>
      </c>
    </row>
    <row r="13905" spans="1:2">
      <c r="A13905" s="2" t="s">
        <v>20807</v>
      </c>
      <c r="B13905" s="2" t="s">
        <v>188</v>
      </c>
    </row>
    <row r="13906" spans="1:2">
      <c r="A13906" s="2" t="s">
        <v>20808</v>
      </c>
      <c r="B13906" s="2" t="s">
        <v>188</v>
      </c>
    </row>
    <row r="13907" spans="1:2">
      <c r="A13907" s="2" t="s">
        <v>20809</v>
      </c>
      <c r="B13907" s="2" t="s">
        <v>188</v>
      </c>
    </row>
    <row r="13908" spans="1:2">
      <c r="A13908" s="2" t="s">
        <v>20810</v>
      </c>
      <c r="B13908" s="2" t="s">
        <v>188</v>
      </c>
    </row>
    <row r="13909" spans="1:2">
      <c r="A13909" s="2" t="s">
        <v>20811</v>
      </c>
      <c r="B13909" s="2" t="s">
        <v>188</v>
      </c>
    </row>
    <row r="13910" spans="1:2">
      <c r="A13910" s="2" t="s">
        <v>20812</v>
      </c>
      <c r="B13910" s="2" t="s">
        <v>188</v>
      </c>
    </row>
    <row r="13911" spans="1:2">
      <c r="A13911" s="2" t="s">
        <v>20813</v>
      </c>
      <c r="B13911" s="2" t="s">
        <v>188</v>
      </c>
    </row>
    <row r="13912" spans="1:2">
      <c r="A13912" s="2" t="s">
        <v>20814</v>
      </c>
      <c r="B13912" s="2" t="s">
        <v>188</v>
      </c>
    </row>
    <row r="13913" spans="1:2">
      <c r="A13913" s="2" t="s">
        <v>20815</v>
      </c>
      <c r="B13913" s="2" t="s">
        <v>188</v>
      </c>
    </row>
    <row r="13914" spans="1:2">
      <c r="A13914" s="2" t="s">
        <v>20816</v>
      </c>
      <c r="B13914" s="2" t="s">
        <v>188</v>
      </c>
    </row>
    <row r="13915" spans="1:2">
      <c r="A13915" s="2" t="s">
        <v>2077</v>
      </c>
      <c r="B13915" s="2" t="s">
        <v>188</v>
      </c>
    </row>
    <row r="13916" spans="1:2">
      <c r="A13916" s="2" t="s">
        <v>2078</v>
      </c>
      <c r="B13916" s="2" t="s">
        <v>188</v>
      </c>
    </row>
    <row r="13917" spans="1:2">
      <c r="A13917" s="2" t="s">
        <v>20817</v>
      </c>
      <c r="B13917" s="2" t="s">
        <v>188</v>
      </c>
    </row>
    <row r="13918" spans="1:2">
      <c r="A13918" s="2" t="s">
        <v>20818</v>
      </c>
      <c r="B13918" s="2" t="s">
        <v>188</v>
      </c>
    </row>
    <row r="13919" spans="1:2">
      <c r="A13919" s="2" t="s">
        <v>20819</v>
      </c>
      <c r="B13919" s="2" t="s">
        <v>188</v>
      </c>
    </row>
    <row r="13920" spans="1:2">
      <c r="A13920" s="2" t="s">
        <v>20820</v>
      </c>
      <c r="B13920" s="2" t="s">
        <v>188</v>
      </c>
    </row>
    <row r="13921" spans="1:2">
      <c r="A13921" s="2" t="s">
        <v>20821</v>
      </c>
      <c r="B13921" s="2" t="s">
        <v>188</v>
      </c>
    </row>
    <row r="13922" spans="1:2">
      <c r="A13922" s="2" t="s">
        <v>20822</v>
      </c>
      <c r="B13922" s="2" t="s">
        <v>188</v>
      </c>
    </row>
    <row r="13923" spans="1:2">
      <c r="A13923" s="2" t="s">
        <v>2079</v>
      </c>
      <c r="B13923" s="2" t="s">
        <v>188</v>
      </c>
    </row>
    <row r="13924" spans="1:2">
      <c r="A13924" s="2" t="s">
        <v>20823</v>
      </c>
      <c r="B13924" s="2" t="s">
        <v>188</v>
      </c>
    </row>
    <row r="13925" spans="1:2">
      <c r="A13925" s="2" t="s">
        <v>2080</v>
      </c>
      <c r="B13925" s="2" t="s">
        <v>188</v>
      </c>
    </row>
    <row r="13926" spans="1:2">
      <c r="A13926" s="2" t="s">
        <v>20824</v>
      </c>
      <c r="B13926" s="2" t="s">
        <v>188</v>
      </c>
    </row>
    <row r="13927" spans="1:2">
      <c r="A13927" s="2" t="s">
        <v>20825</v>
      </c>
      <c r="B13927" s="2" t="s">
        <v>188</v>
      </c>
    </row>
    <row r="13928" spans="1:2">
      <c r="A13928" s="2" t="s">
        <v>2081</v>
      </c>
      <c r="B13928" s="2" t="s">
        <v>188</v>
      </c>
    </row>
    <row r="13929" spans="1:2">
      <c r="A13929" s="2" t="s">
        <v>20826</v>
      </c>
      <c r="B13929" s="2" t="s">
        <v>188</v>
      </c>
    </row>
    <row r="13930" spans="1:2">
      <c r="A13930" s="2" t="s">
        <v>20827</v>
      </c>
      <c r="B13930" s="2" t="s">
        <v>188</v>
      </c>
    </row>
    <row r="13931" spans="1:2">
      <c r="A13931" s="2" t="s">
        <v>20828</v>
      </c>
      <c r="B13931" s="2" t="s">
        <v>188</v>
      </c>
    </row>
    <row r="13932" spans="1:2">
      <c r="A13932" s="2" t="s">
        <v>20829</v>
      </c>
      <c r="B13932" s="2" t="s">
        <v>188</v>
      </c>
    </row>
    <row r="13933" spans="1:2">
      <c r="A13933" s="2" t="s">
        <v>20830</v>
      </c>
      <c r="B13933" s="2" t="s">
        <v>188</v>
      </c>
    </row>
    <row r="13934" spans="1:2">
      <c r="A13934" s="2" t="s">
        <v>20831</v>
      </c>
      <c r="B13934" s="2" t="s">
        <v>188</v>
      </c>
    </row>
    <row r="13935" spans="1:2">
      <c r="A13935" s="2" t="s">
        <v>20832</v>
      </c>
      <c r="B13935" s="2" t="s">
        <v>188</v>
      </c>
    </row>
    <row r="13936" spans="1:2">
      <c r="A13936" s="2" t="s">
        <v>20833</v>
      </c>
      <c r="B13936" s="2" t="s">
        <v>188</v>
      </c>
    </row>
    <row r="13937" spans="1:2">
      <c r="A13937" s="2" t="s">
        <v>20834</v>
      </c>
      <c r="B13937" s="2" t="s">
        <v>188</v>
      </c>
    </row>
    <row r="13938" spans="1:2">
      <c r="A13938" s="2" t="s">
        <v>20835</v>
      </c>
      <c r="B13938" s="2" t="s">
        <v>188</v>
      </c>
    </row>
    <row r="13939" spans="1:2">
      <c r="A13939" s="2" t="s">
        <v>20836</v>
      </c>
      <c r="B13939" s="2" t="s">
        <v>188</v>
      </c>
    </row>
    <row r="13940" spans="1:2">
      <c r="A13940" s="2" t="s">
        <v>20837</v>
      </c>
      <c r="B13940" s="2" t="s">
        <v>188</v>
      </c>
    </row>
    <row r="13941" spans="1:2">
      <c r="A13941" s="2" t="s">
        <v>20838</v>
      </c>
      <c r="B13941" s="2" t="s">
        <v>188</v>
      </c>
    </row>
    <row r="13942" spans="1:2">
      <c r="A13942" s="2" t="s">
        <v>20839</v>
      </c>
      <c r="B13942" s="2" t="s">
        <v>188</v>
      </c>
    </row>
    <row r="13943" spans="1:2">
      <c r="A13943" s="2" t="s">
        <v>20840</v>
      </c>
      <c r="B13943" s="2" t="s">
        <v>188</v>
      </c>
    </row>
    <row r="13944" spans="1:2">
      <c r="A13944" s="2" t="s">
        <v>20841</v>
      </c>
      <c r="B13944" s="2" t="s">
        <v>188</v>
      </c>
    </row>
    <row r="13945" spans="1:2">
      <c r="A13945" s="2" t="s">
        <v>20842</v>
      </c>
      <c r="B13945" s="2" t="s">
        <v>188</v>
      </c>
    </row>
    <row r="13946" spans="1:2">
      <c r="A13946" s="2" t="s">
        <v>20843</v>
      </c>
      <c r="B13946" s="2" t="s">
        <v>188</v>
      </c>
    </row>
    <row r="13947" spans="1:2">
      <c r="A13947" s="2" t="s">
        <v>2082</v>
      </c>
      <c r="B13947" s="2" t="s">
        <v>188</v>
      </c>
    </row>
    <row r="13948" spans="1:2">
      <c r="A13948" s="2" t="s">
        <v>2083</v>
      </c>
      <c r="B13948" s="2" t="s">
        <v>188</v>
      </c>
    </row>
    <row r="13949" spans="1:2">
      <c r="A13949" s="2" t="s">
        <v>20844</v>
      </c>
      <c r="B13949" s="2" t="s">
        <v>188</v>
      </c>
    </row>
    <row r="13950" spans="1:2">
      <c r="A13950" s="2" t="s">
        <v>20845</v>
      </c>
      <c r="B13950" s="2" t="s">
        <v>188</v>
      </c>
    </row>
    <row r="13951" spans="1:2">
      <c r="A13951" s="2" t="s">
        <v>20846</v>
      </c>
      <c r="B13951" s="2" t="s">
        <v>188</v>
      </c>
    </row>
    <row r="13952" spans="1:2">
      <c r="A13952" s="2" t="s">
        <v>20847</v>
      </c>
      <c r="B13952" s="2" t="s">
        <v>188</v>
      </c>
    </row>
    <row r="13953" spans="1:2">
      <c r="A13953" s="2" t="s">
        <v>20848</v>
      </c>
      <c r="B13953" s="2" t="s">
        <v>188</v>
      </c>
    </row>
    <row r="13954" spans="1:2">
      <c r="A13954" s="2" t="s">
        <v>20849</v>
      </c>
      <c r="B13954" s="2" t="s">
        <v>188</v>
      </c>
    </row>
    <row r="13955" spans="1:2">
      <c r="A13955" s="2" t="s">
        <v>20850</v>
      </c>
      <c r="B13955" s="2" t="s">
        <v>188</v>
      </c>
    </row>
    <row r="13956" spans="1:2">
      <c r="A13956" s="2" t="s">
        <v>20851</v>
      </c>
      <c r="B13956" s="2" t="s">
        <v>188</v>
      </c>
    </row>
    <row r="13957" spans="1:2">
      <c r="A13957" s="2" t="s">
        <v>20852</v>
      </c>
      <c r="B13957" s="2" t="s">
        <v>188</v>
      </c>
    </row>
    <row r="13958" spans="1:2">
      <c r="A13958" s="2" t="s">
        <v>20853</v>
      </c>
      <c r="B13958" s="2" t="s">
        <v>188</v>
      </c>
    </row>
    <row r="13959" spans="1:2">
      <c r="A13959" s="2" t="s">
        <v>20854</v>
      </c>
      <c r="B13959" s="2" t="s">
        <v>188</v>
      </c>
    </row>
    <row r="13960" spans="1:2">
      <c r="A13960" s="2" t="s">
        <v>20855</v>
      </c>
      <c r="B13960" s="2" t="s">
        <v>188</v>
      </c>
    </row>
    <row r="13961" spans="1:2">
      <c r="A13961" s="2" t="s">
        <v>20856</v>
      </c>
      <c r="B13961" s="2" t="s">
        <v>188</v>
      </c>
    </row>
    <row r="13962" spans="1:2">
      <c r="A13962" s="2" t="s">
        <v>20857</v>
      </c>
      <c r="B13962" s="2" t="s">
        <v>188</v>
      </c>
    </row>
    <row r="13963" spans="1:2">
      <c r="A13963" s="2" t="s">
        <v>2084</v>
      </c>
      <c r="B13963" s="2" t="s">
        <v>188</v>
      </c>
    </row>
    <row r="13964" spans="1:2">
      <c r="A13964" s="2" t="s">
        <v>20858</v>
      </c>
      <c r="B13964" s="2" t="s">
        <v>188</v>
      </c>
    </row>
    <row r="13965" spans="1:2">
      <c r="A13965" s="2" t="s">
        <v>20859</v>
      </c>
      <c r="B13965" s="2" t="s">
        <v>188</v>
      </c>
    </row>
    <row r="13966" spans="1:2">
      <c r="A13966" s="2" t="s">
        <v>20860</v>
      </c>
      <c r="B13966" s="2" t="s">
        <v>188</v>
      </c>
    </row>
    <row r="13967" spans="1:2">
      <c r="A13967" s="2" t="s">
        <v>20861</v>
      </c>
      <c r="B13967" s="2" t="s">
        <v>188</v>
      </c>
    </row>
    <row r="13968" spans="1:2">
      <c r="A13968" s="2" t="s">
        <v>20862</v>
      </c>
      <c r="B13968" s="2" t="s">
        <v>188</v>
      </c>
    </row>
    <row r="13969" spans="1:2">
      <c r="A13969" s="2" t="s">
        <v>20863</v>
      </c>
      <c r="B13969" s="2" t="s">
        <v>188</v>
      </c>
    </row>
    <row r="13970" spans="1:2">
      <c r="A13970" s="2" t="s">
        <v>20864</v>
      </c>
      <c r="B13970" s="2" t="s">
        <v>188</v>
      </c>
    </row>
    <row r="13971" spans="1:2">
      <c r="A13971" s="2" t="s">
        <v>20865</v>
      </c>
      <c r="B13971" s="2" t="s">
        <v>188</v>
      </c>
    </row>
    <row r="13972" spans="1:2">
      <c r="A13972" s="2" t="s">
        <v>20866</v>
      </c>
      <c r="B13972" s="2" t="s">
        <v>188</v>
      </c>
    </row>
    <row r="13973" spans="1:2">
      <c r="A13973" s="2" t="s">
        <v>20867</v>
      </c>
      <c r="B13973" s="2" t="s">
        <v>188</v>
      </c>
    </row>
    <row r="13974" spans="1:2">
      <c r="A13974" s="2" t="s">
        <v>20868</v>
      </c>
      <c r="B13974" s="2" t="s">
        <v>188</v>
      </c>
    </row>
    <row r="13975" spans="1:2">
      <c r="A13975" s="2" t="s">
        <v>20869</v>
      </c>
      <c r="B13975" s="2" t="s">
        <v>188</v>
      </c>
    </row>
    <row r="13976" spans="1:2">
      <c r="A13976" s="2" t="s">
        <v>20870</v>
      </c>
      <c r="B13976" s="2" t="s">
        <v>188</v>
      </c>
    </row>
    <row r="13977" spans="1:2">
      <c r="A13977" s="2" t="s">
        <v>20871</v>
      </c>
      <c r="B13977" s="2" t="s">
        <v>188</v>
      </c>
    </row>
    <row r="13978" spans="1:2">
      <c r="A13978" s="2" t="s">
        <v>20872</v>
      </c>
      <c r="B13978" s="2" t="s">
        <v>188</v>
      </c>
    </row>
    <row r="13979" spans="1:2">
      <c r="A13979" s="2" t="s">
        <v>20873</v>
      </c>
      <c r="B13979" s="2" t="s">
        <v>188</v>
      </c>
    </row>
    <row r="13980" spans="1:2">
      <c r="A13980" s="2" t="s">
        <v>20874</v>
      </c>
      <c r="B13980" s="2" t="s">
        <v>188</v>
      </c>
    </row>
    <row r="13981" spans="1:2">
      <c r="A13981" s="2" t="s">
        <v>20875</v>
      </c>
      <c r="B13981" s="2" t="s">
        <v>188</v>
      </c>
    </row>
    <row r="13982" spans="1:2">
      <c r="A13982" s="2" t="s">
        <v>20876</v>
      </c>
      <c r="B13982" s="2" t="s">
        <v>188</v>
      </c>
    </row>
    <row r="13983" spans="1:2">
      <c r="A13983" s="2" t="s">
        <v>20877</v>
      </c>
      <c r="B13983" s="2" t="s">
        <v>188</v>
      </c>
    </row>
    <row r="13984" spans="1:2">
      <c r="A13984" s="2" t="s">
        <v>20878</v>
      </c>
      <c r="B13984" s="2" t="s">
        <v>188</v>
      </c>
    </row>
    <row r="13985" spans="1:2">
      <c r="A13985" s="2" t="s">
        <v>20879</v>
      </c>
      <c r="B13985" s="2" t="s">
        <v>188</v>
      </c>
    </row>
    <row r="13986" spans="1:2">
      <c r="A13986" s="2" t="s">
        <v>20880</v>
      </c>
      <c r="B13986" s="2" t="s">
        <v>188</v>
      </c>
    </row>
    <row r="13987" spans="1:2">
      <c r="A13987" s="2" t="s">
        <v>20881</v>
      </c>
      <c r="B13987" s="2" t="s">
        <v>188</v>
      </c>
    </row>
    <row r="13988" spans="1:2">
      <c r="A13988" s="2" t="s">
        <v>20882</v>
      </c>
      <c r="B13988" s="2" t="s">
        <v>188</v>
      </c>
    </row>
    <row r="13989" spans="1:2">
      <c r="A13989" s="2" t="s">
        <v>20883</v>
      </c>
      <c r="B13989" s="2" t="s">
        <v>188</v>
      </c>
    </row>
    <row r="13990" spans="1:2">
      <c r="A13990" s="2" t="s">
        <v>20884</v>
      </c>
      <c r="B13990" s="2" t="s">
        <v>188</v>
      </c>
    </row>
    <row r="13991" spans="1:2">
      <c r="A13991" s="2" t="s">
        <v>20885</v>
      </c>
      <c r="B13991" s="2" t="s">
        <v>188</v>
      </c>
    </row>
    <row r="13992" spans="1:2">
      <c r="A13992" s="2" t="s">
        <v>2085</v>
      </c>
      <c r="B13992" s="2" t="s">
        <v>188</v>
      </c>
    </row>
    <row r="13993" spans="1:2">
      <c r="A13993" s="2" t="s">
        <v>20886</v>
      </c>
      <c r="B13993" s="2" t="s">
        <v>188</v>
      </c>
    </row>
    <row r="13994" spans="1:2">
      <c r="A13994" s="2" t="s">
        <v>20887</v>
      </c>
      <c r="B13994" s="2" t="s">
        <v>188</v>
      </c>
    </row>
    <row r="13995" spans="1:2">
      <c r="A13995" s="2" t="s">
        <v>20888</v>
      </c>
      <c r="B13995" s="2" t="s">
        <v>188</v>
      </c>
    </row>
    <row r="13996" spans="1:2">
      <c r="A13996" s="2" t="s">
        <v>20889</v>
      </c>
      <c r="B13996" s="2" t="s">
        <v>188</v>
      </c>
    </row>
    <row r="13997" spans="1:2">
      <c r="A13997" s="2" t="s">
        <v>20890</v>
      </c>
      <c r="B13997" s="2" t="s">
        <v>188</v>
      </c>
    </row>
    <row r="13998" spans="1:2">
      <c r="A13998" s="2" t="s">
        <v>20891</v>
      </c>
      <c r="B13998" s="2" t="s">
        <v>188</v>
      </c>
    </row>
    <row r="13999" spans="1:2">
      <c r="A13999" s="2" t="s">
        <v>2086</v>
      </c>
      <c r="B13999" s="2" t="s">
        <v>188</v>
      </c>
    </row>
    <row r="14000" spans="1:2">
      <c r="A14000" s="2" t="s">
        <v>20892</v>
      </c>
      <c r="B14000" s="2" t="s">
        <v>188</v>
      </c>
    </row>
    <row r="14001" spans="1:2">
      <c r="A14001" s="2" t="s">
        <v>2087</v>
      </c>
      <c r="B14001" s="2" t="s">
        <v>188</v>
      </c>
    </row>
    <row r="14002" spans="1:2">
      <c r="A14002" s="2" t="s">
        <v>20893</v>
      </c>
      <c r="B14002" s="2" t="s">
        <v>188</v>
      </c>
    </row>
    <row r="14003" spans="1:2">
      <c r="A14003" s="2" t="s">
        <v>20894</v>
      </c>
      <c r="B14003" s="2" t="s">
        <v>188</v>
      </c>
    </row>
    <row r="14004" spans="1:2">
      <c r="A14004" s="2" t="s">
        <v>20895</v>
      </c>
      <c r="B14004" s="2" t="s">
        <v>188</v>
      </c>
    </row>
    <row r="14005" spans="1:2">
      <c r="A14005" s="2" t="s">
        <v>20896</v>
      </c>
      <c r="B14005" s="2" t="s">
        <v>188</v>
      </c>
    </row>
    <row r="14006" spans="1:2">
      <c r="A14006" s="2" t="s">
        <v>2088</v>
      </c>
      <c r="B14006" s="2" t="s">
        <v>188</v>
      </c>
    </row>
    <row r="14007" spans="1:2">
      <c r="A14007" s="2" t="s">
        <v>20897</v>
      </c>
      <c r="B14007" s="2" t="s">
        <v>188</v>
      </c>
    </row>
    <row r="14008" spans="1:2">
      <c r="A14008" s="2" t="s">
        <v>20898</v>
      </c>
      <c r="B14008" s="2" t="s">
        <v>188</v>
      </c>
    </row>
    <row r="14009" spans="1:2">
      <c r="A14009" s="2" t="s">
        <v>20899</v>
      </c>
      <c r="B14009" s="2" t="s">
        <v>188</v>
      </c>
    </row>
    <row r="14010" spans="1:2">
      <c r="A14010" s="2" t="s">
        <v>2089</v>
      </c>
      <c r="B14010" s="2" t="s">
        <v>188</v>
      </c>
    </row>
    <row r="14011" spans="1:2">
      <c r="A14011" s="2" t="s">
        <v>20900</v>
      </c>
      <c r="B14011" s="2" t="s">
        <v>188</v>
      </c>
    </row>
    <row r="14012" spans="1:2">
      <c r="A14012" s="2" t="s">
        <v>20901</v>
      </c>
      <c r="B14012" s="2" t="s">
        <v>188</v>
      </c>
    </row>
    <row r="14013" spans="1:2">
      <c r="A14013" s="2" t="s">
        <v>2090</v>
      </c>
      <c r="B14013" s="2" t="s">
        <v>188</v>
      </c>
    </row>
    <row r="14014" spans="1:2">
      <c r="A14014" s="2" t="s">
        <v>20902</v>
      </c>
      <c r="B14014" s="2" t="s">
        <v>188</v>
      </c>
    </row>
    <row r="14015" spans="1:2">
      <c r="A14015" s="2" t="s">
        <v>20903</v>
      </c>
      <c r="B14015" s="2" t="s">
        <v>188</v>
      </c>
    </row>
    <row r="14016" spans="1:2">
      <c r="A14016" s="2" t="s">
        <v>20904</v>
      </c>
      <c r="B14016" s="2" t="s">
        <v>188</v>
      </c>
    </row>
    <row r="14017" spans="1:2">
      <c r="A14017" s="2" t="s">
        <v>20905</v>
      </c>
      <c r="B14017" s="2" t="s">
        <v>188</v>
      </c>
    </row>
    <row r="14018" spans="1:2">
      <c r="A14018" s="2" t="s">
        <v>2091</v>
      </c>
      <c r="B14018" s="2" t="s">
        <v>188</v>
      </c>
    </row>
    <row r="14019" spans="1:2">
      <c r="A14019" s="2" t="s">
        <v>20906</v>
      </c>
      <c r="B14019" s="2" t="s">
        <v>188</v>
      </c>
    </row>
    <row r="14020" spans="1:2">
      <c r="A14020" s="2" t="s">
        <v>2092</v>
      </c>
      <c r="B14020" s="2" t="s">
        <v>188</v>
      </c>
    </row>
    <row r="14021" spans="1:2">
      <c r="A14021" s="2" t="s">
        <v>20907</v>
      </c>
      <c r="B14021" s="2" t="s">
        <v>188</v>
      </c>
    </row>
    <row r="14022" spans="1:2">
      <c r="A14022" s="2" t="s">
        <v>20908</v>
      </c>
      <c r="B14022" s="2" t="s">
        <v>188</v>
      </c>
    </row>
    <row r="14023" spans="1:2">
      <c r="A14023" s="2" t="s">
        <v>20909</v>
      </c>
      <c r="B14023" s="2" t="s">
        <v>188</v>
      </c>
    </row>
    <row r="14024" spans="1:2">
      <c r="A14024" s="2" t="s">
        <v>20910</v>
      </c>
      <c r="B14024" s="2" t="s">
        <v>188</v>
      </c>
    </row>
    <row r="14025" spans="1:2">
      <c r="A14025" s="2" t="s">
        <v>20911</v>
      </c>
      <c r="B14025" s="2" t="s">
        <v>188</v>
      </c>
    </row>
    <row r="14026" spans="1:2">
      <c r="A14026" s="2" t="s">
        <v>20912</v>
      </c>
      <c r="B14026" s="2" t="s">
        <v>188</v>
      </c>
    </row>
    <row r="14027" spans="1:2">
      <c r="A14027" s="2" t="s">
        <v>20913</v>
      </c>
      <c r="B14027" s="2" t="s">
        <v>188</v>
      </c>
    </row>
    <row r="14028" spans="1:2">
      <c r="A14028" s="2" t="s">
        <v>20914</v>
      </c>
      <c r="B14028" s="2" t="s">
        <v>188</v>
      </c>
    </row>
    <row r="14029" spans="1:2">
      <c r="A14029" s="2" t="s">
        <v>2093</v>
      </c>
      <c r="B14029" s="2" t="s">
        <v>188</v>
      </c>
    </row>
    <row r="14030" spans="1:2">
      <c r="A14030" s="2" t="s">
        <v>2094</v>
      </c>
      <c r="B14030" s="2" t="s">
        <v>188</v>
      </c>
    </row>
    <row r="14031" spans="1:2">
      <c r="A14031" s="2" t="s">
        <v>20915</v>
      </c>
      <c r="B14031" s="2" t="s">
        <v>188</v>
      </c>
    </row>
    <row r="14032" spans="1:2">
      <c r="A14032" s="2" t="s">
        <v>20916</v>
      </c>
      <c r="B14032" s="2" t="s">
        <v>188</v>
      </c>
    </row>
    <row r="14033" spans="1:2">
      <c r="A14033" s="2" t="s">
        <v>20917</v>
      </c>
      <c r="B14033" s="2" t="s">
        <v>188</v>
      </c>
    </row>
    <row r="14034" spans="1:2">
      <c r="A14034" s="2" t="s">
        <v>2095</v>
      </c>
      <c r="B14034" s="2" t="s">
        <v>188</v>
      </c>
    </row>
    <row r="14035" spans="1:2">
      <c r="A14035" s="2" t="s">
        <v>20918</v>
      </c>
      <c r="B14035" s="2" t="s">
        <v>188</v>
      </c>
    </row>
    <row r="14036" spans="1:2">
      <c r="A14036" s="2" t="s">
        <v>2096</v>
      </c>
      <c r="B14036" s="2" t="s">
        <v>188</v>
      </c>
    </row>
    <row r="14037" spans="1:2">
      <c r="A14037" s="2" t="s">
        <v>20919</v>
      </c>
      <c r="B14037" s="2" t="s">
        <v>188</v>
      </c>
    </row>
    <row r="14038" spans="1:2">
      <c r="A14038" s="2" t="s">
        <v>2097</v>
      </c>
      <c r="B14038" s="2" t="s">
        <v>188</v>
      </c>
    </row>
    <row r="14039" spans="1:2">
      <c r="A14039" s="2" t="s">
        <v>2098</v>
      </c>
      <c r="B14039" s="2" t="s">
        <v>188</v>
      </c>
    </row>
    <row r="14040" spans="1:2">
      <c r="A14040" s="2" t="s">
        <v>20920</v>
      </c>
      <c r="B14040" s="2" t="s">
        <v>188</v>
      </c>
    </row>
    <row r="14041" spans="1:2">
      <c r="A14041" s="2" t="s">
        <v>2099</v>
      </c>
      <c r="B14041" s="2" t="s">
        <v>188</v>
      </c>
    </row>
    <row r="14042" spans="1:2">
      <c r="A14042" s="2" t="s">
        <v>2100</v>
      </c>
      <c r="B14042" s="2" t="s">
        <v>188</v>
      </c>
    </row>
    <row r="14043" spans="1:2">
      <c r="A14043" s="2" t="s">
        <v>20921</v>
      </c>
      <c r="B14043" s="2" t="s">
        <v>188</v>
      </c>
    </row>
    <row r="14044" spans="1:2">
      <c r="A14044" s="2" t="s">
        <v>2101</v>
      </c>
      <c r="B14044" s="2" t="s">
        <v>188</v>
      </c>
    </row>
    <row r="14045" spans="1:2">
      <c r="A14045" s="2" t="s">
        <v>20922</v>
      </c>
      <c r="B14045" s="2" t="s">
        <v>188</v>
      </c>
    </row>
    <row r="14046" spans="1:2">
      <c r="A14046" s="2" t="s">
        <v>2102</v>
      </c>
      <c r="B14046" s="2" t="s">
        <v>188</v>
      </c>
    </row>
    <row r="14047" spans="1:2">
      <c r="A14047" s="2" t="s">
        <v>2103</v>
      </c>
      <c r="B14047" s="2" t="s">
        <v>188</v>
      </c>
    </row>
    <row r="14048" spans="1:2">
      <c r="A14048" s="2" t="s">
        <v>20923</v>
      </c>
      <c r="B14048" s="2" t="s">
        <v>188</v>
      </c>
    </row>
    <row r="14049" spans="1:2">
      <c r="A14049" s="2" t="s">
        <v>20924</v>
      </c>
      <c r="B14049" s="2" t="s">
        <v>188</v>
      </c>
    </row>
    <row r="14050" spans="1:2">
      <c r="A14050" s="2" t="s">
        <v>2104</v>
      </c>
      <c r="B14050" s="2" t="s">
        <v>188</v>
      </c>
    </row>
    <row r="14051" spans="1:2">
      <c r="A14051" s="2" t="s">
        <v>2105</v>
      </c>
      <c r="B14051" s="2" t="s">
        <v>188</v>
      </c>
    </row>
    <row r="14052" spans="1:2">
      <c r="A14052" s="2" t="s">
        <v>20925</v>
      </c>
      <c r="B14052" s="2" t="s">
        <v>188</v>
      </c>
    </row>
    <row r="14053" spans="1:2">
      <c r="A14053" s="2" t="s">
        <v>20926</v>
      </c>
      <c r="B14053" s="2" t="s">
        <v>188</v>
      </c>
    </row>
    <row r="14054" spans="1:2">
      <c r="A14054" s="2" t="s">
        <v>2106</v>
      </c>
      <c r="B14054" s="2" t="s">
        <v>188</v>
      </c>
    </row>
    <row r="14055" spans="1:2">
      <c r="A14055" s="2" t="s">
        <v>20927</v>
      </c>
      <c r="B14055" s="2" t="s">
        <v>188</v>
      </c>
    </row>
    <row r="14056" spans="1:2">
      <c r="A14056" s="2" t="s">
        <v>20928</v>
      </c>
      <c r="B14056" s="2" t="s">
        <v>188</v>
      </c>
    </row>
    <row r="14057" spans="1:2">
      <c r="A14057" s="2" t="s">
        <v>20929</v>
      </c>
      <c r="B14057" s="2" t="s">
        <v>188</v>
      </c>
    </row>
    <row r="14058" spans="1:2">
      <c r="A14058" s="2" t="s">
        <v>20930</v>
      </c>
      <c r="B14058" s="2" t="s">
        <v>188</v>
      </c>
    </row>
    <row r="14059" spans="1:2">
      <c r="A14059" s="2" t="s">
        <v>20931</v>
      </c>
      <c r="B14059" s="2" t="s">
        <v>188</v>
      </c>
    </row>
    <row r="14060" spans="1:2">
      <c r="A14060" s="2" t="s">
        <v>2107</v>
      </c>
      <c r="B14060" s="2" t="s">
        <v>188</v>
      </c>
    </row>
    <row r="14061" spans="1:2">
      <c r="A14061" s="2" t="s">
        <v>2108</v>
      </c>
      <c r="B14061" s="2" t="s">
        <v>188</v>
      </c>
    </row>
    <row r="14062" spans="1:2">
      <c r="A14062" s="2" t="s">
        <v>20932</v>
      </c>
      <c r="B14062" s="2" t="s">
        <v>188</v>
      </c>
    </row>
    <row r="14063" spans="1:2">
      <c r="A14063" s="2" t="s">
        <v>2109</v>
      </c>
      <c r="B14063" s="2" t="s">
        <v>188</v>
      </c>
    </row>
    <row r="14064" spans="1:2">
      <c r="A14064" s="2" t="s">
        <v>20933</v>
      </c>
      <c r="B14064" s="2" t="s">
        <v>188</v>
      </c>
    </row>
    <row r="14065" spans="1:2">
      <c r="A14065" s="2" t="s">
        <v>2110</v>
      </c>
      <c r="B14065" s="2" t="s">
        <v>188</v>
      </c>
    </row>
    <row r="14066" spans="1:2">
      <c r="A14066" s="2" t="s">
        <v>20934</v>
      </c>
      <c r="B14066" s="2" t="s">
        <v>188</v>
      </c>
    </row>
    <row r="14067" spans="1:2">
      <c r="A14067" s="2" t="s">
        <v>20935</v>
      </c>
      <c r="B14067" s="2" t="s">
        <v>188</v>
      </c>
    </row>
    <row r="14068" spans="1:2">
      <c r="A14068" s="2" t="s">
        <v>20936</v>
      </c>
      <c r="B14068" s="2" t="s">
        <v>188</v>
      </c>
    </row>
    <row r="14069" spans="1:2">
      <c r="A14069" s="2" t="s">
        <v>2111</v>
      </c>
      <c r="B14069" s="2" t="s">
        <v>188</v>
      </c>
    </row>
    <row r="14070" spans="1:2">
      <c r="A14070" s="2" t="s">
        <v>2112</v>
      </c>
      <c r="B14070" s="2" t="s">
        <v>188</v>
      </c>
    </row>
    <row r="14071" spans="1:2">
      <c r="A14071" s="2" t="s">
        <v>2113</v>
      </c>
      <c r="B14071" s="2" t="s">
        <v>188</v>
      </c>
    </row>
    <row r="14072" spans="1:2">
      <c r="A14072" s="2" t="s">
        <v>2114</v>
      </c>
      <c r="B14072" s="2" t="s">
        <v>188</v>
      </c>
    </row>
    <row r="14073" spans="1:2">
      <c r="A14073" s="2" t="s">
        <v>2115</v>
      </c>
      <c r="B14073" s="2" t="s">
        <v>188</v>
      </c>
    </row>
    <row r="14074" spans="1:2">
      <c r="A14074" s="2" t="s">
        <v>20937</v>
      </c>
      <c r="B14074" s="2" t="s">
        <v>188</v>
      </c>
    </row>
    <row r="14075" spans="1:2">
      <c r="A14075" s="2" t="s">
        <v>20938</v>
      </c>
      <c r="B14075" s="2" t="s">
        <v>188</v>
      </c>
    </row>
    <row r="14076" spans="1:2">
      <c r="A14076" s="2" t="s">
        <v>20939</v>
      </c>
      <c r="B14076" s="2" t="s">
        <v>188</v>
      </c>
    </row>
    <row r="14077" spans="1:2">
      <c r="A14077" s="2" t="s">
        <v>20940</v>
      </c>
      <c r="B14077" s="2" t="s">
        <v>188</v>
      </c>
    </row>
    <row r="14078" spans="1:2">
      <c r="A14078" s="2" t="s">
        <v>20941</v>
      </c>
      <c r="B14078" s="2" t="s">
        <v>188</v>
      </c>
    </row>
    <row r="14079" spans="1:2">
      <c r="A14079" s="2" t="s">
        <v>20942</v>
      </c>
      <c r="B14079" s="2" t="s">
        <v>188</v>
      </c>
    </row>
    <row r="14080" spans="1:2">
      <c r="A14080" s="2" t="s">
        <v>2116</v>
      </c>
      <c r="B14080" s="2" t="s">
        <v>188</v>
      </c>
    </row>
    <row r="14081" spans="1:2">
      <c r="A14081" s="2" t="s">
        <v>20943</v>
      </c>
      <c r="B14081" s="2" t="s">
        <v>188</v>
      </c>
    </row>
    <row r="14082" spans="1:2">
      <c r="A14082" s="2" t="s">
        <v>20944</v>
      </c>
      <c r="B14082" s="2" t="s">
        <v>188</v>
      </c>
    </row>
    <row r="14083" spans="1:2">
      <c r="A14083" s="2" t="s">
        <v>2117</v>
      </c>
      <c r="B14083" s="2" t="s">
        <v>188</v>
      </c>
    </row>
    <row r="14084" spans="1:2">
      <c r="A14084" s="2" t="s">
        <v>2118</v>
      </c>
      <c r="B14084" s="2" t="s">
        <v>188</v>
      </c>
    </row>
    <row r="14085" spans="1:2">
      <c r="A14085" s="2" t="s">
        <v>2119</v>
      </c>
      <c r="B14085" s="2" t="s">
        <v>188</v>
      </c>
    </row>
    <row r="14086" spans="1:2">
      <c r="A14086" s="2" t="s">
        <v>2120</v>
      </c>
      <c r="B14086" s="2" t="s">
        <v>188</v>
      </c>
    </row>
    <row r="14087" spans="1:2">
      <c r="A14087" s="2" t="s">
        <v>2121</v>
      </c>
      <c r="B14087" s="2" t="s">
        <v>188</v>
      </c>
    </row>
    <row r="14088" spans="1:2">
      <c r="A14088" s="2" t="s">
        <v>20945</v>
      </c>
      <c r="B14088" s="2" t="s">
        <v>188</v>
      </c>
    </row>
    <row r="14089" spans="1:2">
      <c r="A14089" s="2" t="s">
        <v>2122</v>
      </c>
      <c r="B14089" s="2" t="s">
        <v>188</v>
      </c>
    </row>
    <row r="14090" spans="1:2">
      <c r="A14090" s="2" t="s">
        <v>20946</v>
      </c>
      <c r="B14090" s="2" t="s">
        <v>188</v>
      </c>
    </row>
    <row r="14091" spans="1:2">
      <c r="A14091" s="2" t="s">
        <v>20947</v>
      </c>
      <c r="B14091" s="2" t="s">
        <v>188</v>
      </c>
    </row>
    <row r="14092" spans="1:2">
      <c r="A14092" s="2" t="s">
        <v>2123</v>
      </c>
      <c r="B14092" s="2" t="s">
        <v>188</v>
      </c>
    </row>
    <row r="14093" spans="1:2">
      <c r="A14093" s="2" t="s">
        <v>2124</v>
      </c>
      <c r="B14093" s="2" t="s">
        <v>188</v>
      </c>
    </row>
    <row r="14094" spans="1:2">
      <c r="A14094" s="2" t="s">
        <v>2125</v>
      </c>
      <c r="B14094" s="2" t="s">
        <v>188</v>
      </c>
    </row>
    <row r="14095" spans="1:2">
      <c r="A14095" s="2" t="s">
        <v>2126</v>
      </c>
      <c r="B14095" s="2" t="s">
        <v>188</v>
      </c>
    </row>
    <row r="14096" spans="1:2">
      <c r="A14096" s="2" t="s">
        <v>20948</v>
      </c>
      <c r="B14096" s="2" t="s">
        <v>188</v>
      </c>
    </row>
    <row r="14097" spans="1:2">
      <c r="A14097" s="2" t="s">
        <v>20949</v>
      </c>
      <c r="B14097" s="2" t="s">
        <v>188</v>
      </c>
    </row>
    <row r="14098" spans="1:2">
      <c r="A14098" s="2" t="s">
        <v>20950</v>
      </c>
      <c r="B14098" s="2" t="s">
        <v>188</v>
      </c>
    </row>
    <row r="14099" spans="1:2">
      <c r="A14099" s="2" t="s">
        <v>20951</v>
      </c>
      <c r="B14099" s="2" t="s">
        <v>188</v>
      </c>
    </row>
    <row r="14100" spans="1:2">
      <c r="A14100" s="2" t="s">
        <v>20952</v>
      </c>
      <c r="B14100" s="2" t="s">
        <v>188</v>
      </c>
    </row>
    <row r="14101" spans="1:2">
      <c r="A14101" s="2" t="s">
        <v>20953</v>
      </c>
      <c r="B14101" s="2" t="s">
        <v>188</v>
      </c>
    </row>
    <row r="14102" spans="1:2">
      <c r="A14102" s="2" t="s">
        <v>2127</v>
      </c>
      <c r="B14102" s="2" t="s">
        <v>188</v>
      </c>
    </row>
    <row r="14103" spans="1:2">
      <c r="A14103" s="2" t="s">
        <v>20954</v>
      </c>
      <c r="B14103" s="2" t="s">
        <v>188</v>
      </c>
    </row>
    <row r="14104" spans="1:2">
      <c r="A14104" s="2" t="s">
        <v>20955</v>
      </c>
      <c r="B14104" s="2" t="s">
        <v>188</v>
      </c>
    </row>
    <row r="14105" spans="1:2">
      <c r="A14105" s="2" t="s">
        <v>2128</v>
      </c>
      <c r="B14105" s="2" t="s">
        <v>188</v>
      </c>
    </row>
    <row r="14106" spans="1:2">
      <c r="A14106" s="2" t="s">
        <v>20956</v>
      </c>
      <c r="B14106" s="2" t="s">
        <v>188</v>
      </c>
    </row>
    <row r="14107" spans="1:2">
      <c r="A14107" s="2" t="s">
        <v>20957</v>
      </c>
      <c r="B14107" s="2" t="s">
        <v>188</v>
      </c>
    </row>
    <row r="14108" spans="1:2">
      <c r="A14108" s="2" t="s">
        <v>20958</v>
      </c>
      <c r="B14108" s="2" t="s">
        <v>188</v>
      </c>
    </row>
    <row r="14109" spans="1:2">
      <c r="A14109" s="2" t="s">
        <v>20959</v>
      </c>
      <c r="B14109" s="2" t="s">
        <v>188</v>
      </c>
    </row>
    <row r="14110" spans="1:2">
      <c r="A14110" s="2" t="s">
        <v>20960</v>
      </c>
      <c r="B14110" s="2" t="s">
        <v>188</v>
      </c>
    </row>
    <row r="14111" spans="1:2">
      <c r="A14111" s="2" t="s">
        <v>20961</v>
      </c>
      <c r="B14111" s="2" t="s">
        <v>188</v>
      </c>
    </row>
    <row r="14112" spans="1:2">
      <c r="A14112" s="2" t="s">
        <v>20962</v>
      </c>
      <c r="B14112" s="2" t="s">
        <v>188</v>
      </c>
    </row>
    <row r="14113" spans="1:2">
      <c r="A14113" s="2" t="s">
        <v>20963</v>
      </c>
      <c r="B14113" s="2" t="s">
        <v>188</v>
      </c>
    </row>
    <row r="14114" spans="1:2">
      <c r="A14114" s="2" t="s">
        <v>20964</v>
      </c>
      <c r="B14114" s="2" t="s">
        <v>188</v>
      </c>
    </row>
    <row r="14115" spans="1:2">
      <c r="A14115" s="2" t="s">
        <v>20965</v>
      </c>
      <c r="B14115" s="2" t="s">
        <v>188</v>
      </c>
    </row>
    <row r="14116" spans="1:2">
      <c r="A14116" s="2" t="s">
        <v>20966</v>
      </c>
      <c r="B14116" s="2" t="s">
        <v>188</v>
      </c>
    </row>
    <row r="14117" spans="1:2">
      <c r="A14117" s="2" t="s">
        <v>2129</v>
      </c>
      <c r="B14117" s="2" t="s">
        <v>188</v>
      </c>
    </row>
    <row r="14118" spans="1:2">
      <c r="A14118" s="2" t="s">
        <v>20967</v>
      </c>
      <c r="B14118" s="2" t="s">
        <v>188</v>
      </c>
    </row>
    <row r="14119" spans="1:2">
      <c r="A14119" s="2" t="s">
        <v>20968</v>
      </c>
      <c r="B14119" s="2" t="s">
        <v>188</v>
      </c>
    </row>
    <row r="14120" spans="1:2">
      <c r="A14120" s="2" t="s">
        <v>20969</v>
      </c>
      <c r="B14120" s="2" t="s">
        <v>188</v>
      </c>
    </row>
    <row r="14121" spans="1:2">
      <c r="A14121" s="2" t="s">
        <v>2130</v>
      </c>
      <c r="B14121" s="2" t="s">
        <v>188</v>
      </c>
    </row>
    <row r="14122" spans="1:2">
      <c r="A14122" s="2" t="s">
        <v>2131</v>
      </c>
      <c r="B14122" s="2" t="s">
        <v>188</v>
      </c>
    </row>
    <row r="14123" spans="1:2">
      <c r="A14123" s="2" t="s">
        <v>2132</v>
      </c>
      <c r="B14123" s="2" t="s">
        <v>188</v>
      </c>
    </row>
    <row r="14124" spans="1:2">
      <c r="A14124" s="2" t="s">
        <v>20970</v>
      </c>
      <c r="B14124" s="2" t="s">
        <v>188</v>
      </c>
    </row>
    <row r="14125" spans="1:2">
      <c r="A14125" s="2" t="s">
        <v>2133</v>
      </c>
      <c r="B14125" s="2" t="s">
        <v>188</v>
      </c>
    </row>
    <row r="14126" spans="1:2">
      <c r="A14126" s="2" t="s">
        <v>20971</v>
      </c>
      <c r="B14126" s="2" t="s">
        <v>188</v>
      </c>
    </row>
    <row r="14127" spans="1:2">
      <c r="A14127" s="2" t="s">
        <v>2134</v>
      </c>
      <c r="B14127" s="2" t="s">
        <v>188</v>
      </c>
    </row>
    <row r="14128" spans="1:2">
      <c r="A14128" s="2" t="s">
        <v>2135</v>
      </c>
      <c r="B14128" s="2" t="s">
        <v>188</v>
      </c>
    </row>
    <row r="14129" spans="1:2">
      <c r="A14129" s="2" t="s">
        <v>20972</v>
      </c>
      <c r="B14129" s="2" t="s">
        <v>188</v>
      </c>
    </row>
    <row r="14130" spans="1:2">
      <c r="A14130" s="2" t="s">
        <v>20973</v>
      </c>
      <c r="B14130" s="2" t="s">
        <v>188</v>
      </c>
    </row>
    <row r="14131" spans="1:2">
      <c r="A14131" s="2" t="s">
        <v>20974</v>
      </c>
      <c r="B14131" s="2" t="s">
        <v>188</v>
      </c>
    </row>
    <row r="14132" spans="1:2">
      <c r="A14132" s="2" t="s">
        <v>20975</v>
      </c>
      <c r="B14132" s="2" t="s">
        <v>188</v>
      </c>
    </row>
    <row r="14133" spans="1:2">
      <c r="A14133" s="2" t="s">
        <v>20976</v>
      </c>
      <c r="B14133" s="2" t="s">
        <v>188</v>
      </c>
    </row>
    <row r="14134" spans="1:2">
      <c r="A14134" s="2" t="s">
        <v>20977</v>
      </c>
      <c r="B14134" s="2" t="s">
        <v>188</v>
      </c>
    </row>
    <row r="14135" spans="1:2">
      <c r="A14135" s="2" t="s">
        <v>20978</v>
      </c>
      <c r="B14135" s="2" t="s">
        <v>188</v>
      </c>
    </row>
    <row r="14136" spans="1:2">
      <c r="A14136" s="2" t="s">
        <v>20979</v>
      </c>
      <c r="B14136" s="2" t="s">
        <v>188</v>
      </c>
    </row>
    <row r="14137" spans="1:2">
      <c r="A14137" s="2" t="s">
        <v>20980</v>
      </c>
      <c r="B14137" s="2" t="s">
        <v>188</v>
      </c>
    </row>
    <row r="14138" spans="1:2">
      <c r="A14138" s="2" t="s">
        <v>20981</v>
      </c>
      <c r="B14138" s="2" t="s">
        <v>188</v>
      </c>
    </row>
    <row r="14139" spans="1:2">
      <c r="A14139" s="2" t="s">
        <v>20982</v>
      </c>
      <c r="B14139" s="2" t="s">
        <v>188</v>
      </c>
    </row>
    <row r="14140" spans="1:2">
      <c r="A14140" s="2" t="s">
        <v>20983</v>
      </c>
      <c r="B14140" s="2" t="s">
        <v>188</v>
      </c>
    </row>
    <row r="14141" spans="1:2">
      <c r="A14141" s="2" t="s">
        <v>20984</v>
      </c>
      <c r="B14141" s="2" t="s">
        <v>188</v>
      </c>
    </row>
    <row r="14142" spans="1:2">
      <c r="A14142" s="2" t="s">
        <v>20985</v>
      </c>
      <c r="B14142" s="2" t="s">
        <v>188</v>
      </c>
    </row>
    <row r="14143" spans="1:2">
      <c r="A14143" s="2" t="s">
        <v>20986</v>
      </c>
      <c r="B14143" s="2" t="s">
        <v>188</v>
      </c>
    </row>
    <row r="14144" spans="1:2">
      <c r="A14144" s="2" t="s">
        <v>20987</v>
      </c>
      <c r="B14144" s="2" t="s">
        <v>188</v>
      </c>
    </row>
    <row r="14145" spans="1:2">
      <c r="A14145" s="2" t="s">
        <v>20988</v>
      </c>
      <c r="B14145" s="2" t="s">
        <v>188</v>
      </c>
    </row>
    <row r="14146" spans="1:2">
      <c r="A14146" s="2" t="s">
        <v>2136</v>
      </c>
      <c r="B14146" s="2" t="s">
        <v>188</v>
      </c>
    </row>
    <row r="14147" spans="1:2">
      <c r="A14147" s="2" t="s">
        <v>2137</v>
      </c>
      <c r="B14147" s="2" t="s">
        <v>188</v>
      </c>
    </row>
    <row r="14148" spans="1:2">
      <c r="A14148" s="2" t="s">
        <v>2138</v>
      </c>
      <c r="B14148" s="2" t="s">
        <v>188</v>
      </c>
    </row>
    <row r="14149" spans="1:2">
      <c r="A14149" s="2" t="s">
        <v>20989</v>
      </c>
      <c r="B14149" s="2" t="s">
        <v>188</v>
      </c>
    </row>
    <row r="14150" spans="1:2">
      <c r="A14150" s="2" t="s">
        <v>20990</v>
      </c>
      <c r="B14150" s="2" t="s">
        <v>188</v>
      </c>
    </row>
    <row r="14151" spans="1:2">
      <c r="A14151" s="2" t="s">
        <v>20991</v>
      </c>
      <c r="B14151" s="2" t="s">
        <v>188</v>
      </c>
    </row>
    <row r="14152" spans="1:2">
      <c r="A14152" s="2" t="s">
        <v>20992</v>
      </c>
      <c r="B14152" s="2" t="s">
        <v>188</v>
      </c>
    </row>
    <row r="14153" spans="1:2">
      <c r="A14153" s="2" t="s">
        <v>20993</v>
      </c>
      <c r="B14153" s="2" t="s">
        <v>188</v>
      </c>
    </row>
    <row r="14154" spans="1:2">
      <c r="A14154" s="2" t="s">
        <v>20994</v>
      </c>
      <c r="B14154" s="2" t="s">
        <v>188</v>
      </c>
    </row>
    <row r="14155" spans="1:2">
      <c r="A14155" s="2" t="s">
        <v>20995</v>
      </c>
      <c r="B14155" s="2" t="s">
        <v>188</v>
      </c>
    </row>
    <row r="14156" spans="1:2">
      <c r="A14156" s="2" t="s">
        <v>20996</v>
      </c>
      <c r="B14156" s="2" t="s">
        <v>188</v>
      </c>
    </row>
    <row r="14157" spans="1:2">
      <c r="A14157" s="2" t="s">
        <v>20997</v>
      </c>
      <c r="B14157" s="2" t="s">
        <v>188</v>
      </c>
    </row>
    <row r="14158" spans="1:2">
      <c r="A14158" s="2" t="s">
        <v>20998</v>
      </c>
      <c r="B14158" s="2" t="s">
        <v>188</v>
      </c>
    </row>
    <row r="14159" spans="1:2">
      <c r="A14159" s="2" t="s">
        <v>20999</v>
      </c>
      <c r="B14159" s="2" t="s">
        <v>188</v>
      </c>
    </row>
    <row r="14160" spans="1:2">
      <c r="A14160" s="2" t="s">
        <v>21000</v>
      </c>
      <c r="B14160" s="2" t="s">
        <v>188</v>
      </c>
    </row>
    <row r="14161" spans="1:2">
      <c r="A14161" s="2" t="s">
        <v>21001</v>
      </c>
      <c r="B14161" s="2" t="s">
        <v>188</v>
      </c>
    </row>
    <row r="14162" spans="1:2">
      <c r="A14162" s="2" t="s">
        <v>21002</v>
      </c>
      <c r="B14162" s="2" t="s">
        <v>188</v>
      </c>
    </row>
    <row r="14163" spans="1:2">
      <c r="A14163" s="2" t="s">
        <v>21003</v>
      </c>
      <c r="B14163" s="2" t="s">
        <v>188</v>
      </c>
    </row>
    <row r="14164" spans="1:2">
      <c r="A14164" s="2" t="s">
        <v>21004</v>
      </c>
      <c r="B14164" s="2" t="s">
        <v>188</v>
      </c>
    </row>
    <row r="14165" spans="1:2">
      <c r="A14165" s="2" t="s">
        <v>21005</v>
      </c>
      <c r="B14165" s="2" t="s">
        <v>188</v>
      </c>
    </row>
    <row r="14166" spans="1:2">
      <c r="A14166" s="2" t="s">
        <v>21006</v>
      </c>
      <c r="B14166" s="2" t="s">
        <v>188</v>
      </c>
    </row>
    <row r="14167" spans="1:2">
      <c r="A14167" s="2" t="s">
        <v>21007</v>
      </c>
      <c r="B14167" s="2" t="s">
        <v>188</v>
      </c>
    </row>
    <row r="14168" spans="1:2">
      <c r="A14168" s="2" t="s">
        <v>21008</v>
      </c>
      <c r="B14168" s="2" t="s">
        <v>188</v>
      </c>
    </row>
    <row r="14169" spans="1:2">
      <c r="A14169" s="2" t="s">
        <v>21009</v>
      </c>
      <c r="B14169" s="2" t="s">
        <v>188</v>
      </c>
    </row>
    <row r="14170" spans="1:2">
      <c r="A14170" s="2" t="s">
        <v>21010</v>
      </c>
      <c r="B14170" s="2" t="s">
        <v>188</v>
      </c>
    </row>
    <row r="14171" spans="1:2">
      <c r="A14171" s="2" t="s">
        <v>21011</v>
      </c>
      <c r="B14171" s="2" t="s">
        <v>188</v>
      </c>
    </row>
    <row r="14172" spans="1:2">
      <c r="A14172" s="2" t="s">
        <v>21012</v>
      </c>
      <c r="B14172" s="2" t="s">
        <v>188</v>
      </c>
    </row>
    <row r="14173" spans="1:2">
      <c r="A14173" s="2" t="s">
        <v>21013</v>
      </c>
      <c r="B14173" s="2" t="s">
        <v>188</v>
      </c>
    </row>
    <row r="14174" spans="1:2">
      <c r="A14174" s="2" t="s">
        <v>21014</v>
      </c>
      <c r="B14174" s="2" t="s">
        <v>188</v>
      </c>
    </row>
    <row r="14175" spans="1:2">
      <c r="A14175" s="2" t="s">
        <v>21015</v>
      </c>
      <c r="B14175" s="2" t="s">
        <v>188</v>
      </c>
    </row>
    <row r="14176" spans="1:2">
      <c r="A14176" s="2" t="s">
        <v>21016</v>
      </c>
      <c r="B14176" s="2" t="s">
        <v>188</v>
      </c>
    </row>
    <row r="14177" spans="1:2">
      <c r="A14177" s="2" t="s">
        <v>21017</v>
      </c>
      <c r="B14177" s="2" t="s">
        <v>188</v>
      </c>
    </row>
    <row r="14178" spans="1:2">
      <c r="A14178" s="2" t="s">
        <v>21018</v>
      </c>
      <c r="B14178" s="2" t="s">
        <v>188</v>
      </c>
    </row>
    <row r="14179" spans="1:2">
      <c r="A14179" s="2" t="s">
        <v>21019</v>
      </c>
      <c r="B14179" s="2" t="s">
        <v>188</v>
      </c>
    </row>
    <row r="14180" spans="1:2">
      <c r="A14180" s="2" t="s">
        <v>21020</v>
      </c>
      <c r="B14180" s="2" t="s">
        <v>188</v>
      </c>
    </row>
    <row r="14181" spans="1:2">
      <c r="A14181" s="2" t="s">
        <v>21021</v>
      </c>
      <c r="B14181" s="2" t="s">
        <v>188</v>
      </c>
    </row>
    <row r="14182" spans="1:2">
      <c r="A14182" s="2" t="s">
        <v>21022</v>
      </c>
      <c r="B14182" s="2" t="s">
        <v>188</v>
      </c>
    </row>
    <row r="14183" spans="1:2">
      <c r="A14183" s="2" t="s">
        <v>21023</v>
      </c>
      <c r="B14183" s="2" t="s">
        <v>188</v>
      </c>
    </row>
    <row r="14184" spans="1:2">
      <c r="A14184" s="2" t="s">
        <v>21024</v>
      </c>
      <c r="B14184" s="2" t="s">
        <v>188</v>
      </c>
    </row>
    <row r="14185" spans="1:2">
      <c r="A14185" s="2" t="s">
        <v>21025</v>
      </c>
      <c r="B14185" s="2" t="s">
        <v>188</v>
      </c>
    </row>
    <row r="14186" spans="1:2">
      <c r="A14186" s="2" t="s">
        <v>21026</v>
      </c>
      <c r="B14186" s="2" t="s">
        <v>188</v>
      </c>
    </row>
    <row r="14187" spans="1:2">
      <c r="A14187" s="2" t="s">
        <v>21027</v>
      </c>
      <c r="B14187" s="2" t="s">
        <v>188</v>
      </c>
    </row>
    <row r="14188" spans="1:2">
      <c r="A14188" s="2" t="s">
        <v>21028</v>
      </c>
      <c r="B14188" s="2" t="s">
        <v>188</v>
      </c>
    </row>
    <row r="14189" spans="1:2">
      <c r="A14189" s="2" t="s">
        <v>21029</v>
      </c>
      <c r="B14189" s="2" t="s">
        <v>188</v>
      </c>
    </row>
    <row r="14190" spans="1:2">
      <c r="A14190" s="2" t="s">
        <v>21030</v>
      </c>
      <c r="B14190" s="2" t="s">
        <v>188</v>
      </c>
    </row>
    <row r="14191" spans="1:2">
      <c r="A14191" s="2" t="s">
        <v>21031</v>
      </c>
      <c r="B14191" s="2" t="s">
        <v>188</v>
      </c>
    </row>
    <row r="14192" spans="1:2">
      <c r="A14192" s="2" t="s">
        <v>21032</v>
      </c>
      <c r="B14192" s="2" t="s">
        <v>188</v>
      </c>
    </row>
    <row r="14193" spans="1:2">
      <c r="A14193" s="2" t="s">
        <v>21033</v>
      </c>
      <c r="B14193" s="2" t="s">
        <v>188</v>
      </c>
    </row>
    <row r="14194" spans="1:2">
      <c r="A14194" s="2" t="s">
        <v>21034</v>
      </c>
      <c r="B14194" s="2" t="s">
        <v>188</v>
      </c>
    </row>
    <row r="14195" spans="1:2">
      <c r="A14195" s="2" t="s">
        <v>21035</v>
      </c>
      <c r="B14195" s="2" t="s">
        <v>188</v>
      </c>
    </row>
    <row r="14196" spans="1:2">
      <c r="A14196" s="2" t="s">
        <v>2139</v>
      </c>
      <c r="B14196" s="2" t="s">
        <v>188</v>
      </c>
    </row>
    <row r="14197" spans="1:2">
      <c r="A14197" s="2" t="s">
        <v>2140</v>
      </c>
      <c r="B14197" s="2" t="s">
        <v>188</v>
      </c>
    </row>
    <row r="14198" spans="1:2">
      <c r="A14198" s="2" t="s">
        <v>21036</v>
      </c>
      <c r="B14198" s="2" t="s">
        <v>188</v>
      </c>
    </row>
    <row r="14199" spans="1:2">
      <c r="A14199" s="2" t="s">
        <v>21037</v>
      </c>
      <c r="B14199" s="2" t="s">
        <v>188</v>
      </c>
    </row>
    <row r="14200" spans="1:2">
      <c r="A14200" s="2" t="s">
        <v>21038</v>
      </c>
      <c r="B14200" s="2" t="s">
        <v>188</v>
      </c>
    </row>
    <row r="14201" spans="1:2">
      <c r="A14201" s="2" t="s">
        <v>21039</v>
      </c>
      <c r="B14201" s="2" t="s">
        <v>188</v>
      </c>
    </row>
    <row r="14202" spans="1:2">
      <c r="A14202" s="2" t="s">
        <v>21040</v>
      </c>
      <c r="B14202" s="2" t="s">
        <v>188</v>
      </c>
    </row>
    <row r="14203" spans="1:2">
      <c r="A14203" s="2" t="s">
        <v>2141</v>
      </c>
      <c r="B14203" s="2" t="s">
        <v>188</v>
      </c>
    </row>
    <row r="14204" spans="1:2">
      <c r="A14204" s="2" t="s">
        <v>21041</v>
      </c>
      <c r="B14204" s="2" t="s">
        <v>188</v>
      </c>
    </row>
    <row r="14205" spans="1:2">
      <c r="A14205" s="2" t="s">
        <v>21042</v>
      </c>
      <c r="B14205" s="2" t="s">
        <v>188</v>
      </c>
    </row>
    <row r="14206" spans="1:2">
      <c r="A14206" s="2" t="s">
        <v>21043</v>
      </c>
      <c r="B14206" s="2" t="s">
        <v>188</v>
      </c>
    </row>
    <row r="14207" spans="1:2">
      <c r="A14207" s="2" t="s">
        <v>2142</v>
      </c>
      <c r="B14207" s="2" t="s">
        <v>188</v>
      </c>
    </row>
    <row r="14208" spans="1:2">
      <c r="A14208" s="2" t="s">
        <v>21044</v>
      </c>
      <c r="B14208" s="2" t="s">
        <v>188</v>
      </c>
    </row>
    <row r="14209" spans="1:2">
      <c r="A14209" s="2" t="s">
        <v>21045</v>
      </c>
      <c r="B14209" s="2" t="s">
        <v>188</v>
      </c>
    </row>
    <row r="14210" spans="1:2">
      <c r="A14210" s="2" t="s">
        <v>21046</v>
      </c>
      <c r="B14210" s="2" t="s">
        <v>188</v>
      </c>
    </row>
    <row r="14211" spans="1:2">
      <c r="A14211" s="2" t="s">
        <v>21047</v>
      </c>
      <c r="B14211" s="2" t="s">
        <v>188</v>
      </c>
    </row>
    <row r="14212" spans="1:2">
      <c r="A14212" s="2" t="s">
        <v>2143</v>
      </c>
      <c r="B14212" s="2" t="s">
        <v>188</v>
      </c>
    </row>
    <row r="14213" spans="1:2">
      <c r="A14213" s="2" t="s">
        <v>21048</v>
      </c>
      <c r="B14213" s="2" t="s">
        <v>188</v>
      </c>
    </row>
    <row r="14214" spans="1:2">
      <c r="A14214" s="2" t="s">
        <v>21049</v>
      </c>
      <c r="B14214" s="2" t="s">
        <v>188</v>
      </c>
    </row>
    <row r="14215" spans="1:2">
      <c r="A14215" s="2" t="s">
        <v>21050</v>
      </c>
      <c r="B14215" s="2" t="s">
        <v>188</v>
      </c>
    </row>
    <row r="14216" spans="1:2">
      <c r="A14216" s="2" t="s">
        <v>2145</v>
      </c>
      <c r="B14216" s="2" t="s">
        <v>188</v>
      </c>
    </row>
    <row r="14217" spans="1:2">
      <c r="A14217" s="2" t="s">
        <v>21051</v>
      </c>
      <c r="B14217" s="2" t="s">
        <v>188</v>
      </c>
    </row>
    <row r="14218" spans="1:2">
      <c r="A14218" s="2" t="s">
        <v>21052</v>
      </c>
      <c r="B14218" s="2" t="s">
        <v>188</v>
      </c>
    </row>
    <row r="14219" spans="1:2">
      <c r="A14219" s="2" t="s">
        <v>21053</v>
      </c>
      <c r="B14219" s="2" t="s">
        <v>188</v>
      </c>
    </row>
    <row r="14220" spans="1:2">
      <c r="A14220" s="2" t="s">
        <v>21054</v>
      </c>
      <c r="B14220" s="2" t="s">
        <v>188</v>
      </c>
    </row>
    <row r="14221" spans="1:2">
      <c r="A14221" s="2" t="s">
        <v>2146</v>
      </c>
      <c r="B14221" s="2" t="s">
        <v>188</v>
      </c>
    </row>
    <row r="14222" spans="1:2">
      <c r="A14222" s="2" t="s">
        <v>2147</v>
      </c>
      <c r="B14222" s="2" t="s">
        <v>188</v>
      </c>
    </row>
    <row r="14223" spans="1:2">
      <c r="A14223" s="2" t="s">
        <v>21055</v>
      </c>
      <c r="B14223" s="2" t="s">
        <v>188</v>
      </c>
    </row>
    <row r="14224" spans="1:2">
      <c r="A14224" s="2" t="s">
        <v>2148</v>
      </c>
      <c r="B14224" s="2" t="s">
        <v>188</v>
      </c>
    </row>
    <row r="14225" spans="1:2">
      <c r="A14225" s="2" t="s">
        <v>21056</v>
      </c>
      <c r="B14225" s="2" t="s">
        <v>188</v>
      </c>
    </row>
    <row r="14226" spans="1:2">
      <c r="A14226" s="2" t="s">
        <v>21057</v>
      </c>
      <c r="B14226" s="2" t="s">
        <v>188</v>
      </c>
    </row>
    <row r="14227" spans="1:2">
      <c r="A14227" s="2" t="s">
        <v>21058</v>
      </c>
      <c r="B14227" s="2" t="s">
        <v>188</v>
      </c>
    </row>
    <row r="14228" spans="1:2">
      <c r="A14228" s="2" t="s">
        <v>21059</v>
      </c>
      <c r="B14228" s="2" t="s">
        <v>188</v>
      </c>
    </row>
    <row r="14229" spans="1:2">
      <c r="A14229" s="2" t="s">
        <v>21060</v>
      </c>
      <c r="B14229" s="2" t="s">
        <v>188</v>
      </c>
    </row>
    <row r="14230" spans="1:2">
      <c r="A14230" s="2" t="s">
        <v>21061</v>
      </c>
      <c r="B14230" s="2" t="s">
        <v>188</v>
      </c>
    </row>
    <row r="14231" spans="1:2">
      <c r="A14231" s="2" t="s">
        <v>21062</v>
      </c>
      <c r="B14231" s="2" t="s">
        <v>188</v>
      </c>
    </row>
    <row r="14232" spans="1:2">
      <c r="A14232" s="2" t="s">
        <v>21063</v>
      </c>
      <c r="B14232" s="2" t="s">
        <v>188</v>
      </c>
    </row>
    <row r="14233" spans="1:2">
      <c r="A14233" s="2" t="s">
        <v>21064</v>
      </c>
      <c r="B14233" s="2" t="s">
        <v>188</v>
      </c>
    </row>
    <row r="14234" spans="1:2">
      <c r="A14234" s="2" t="s">
        <v>21065</v>
      </c>
      <c r="B14234" s="2" t="s">
        <v>188</v>
      </c>
    </row>
    <row r="14235" spans="1:2">
      <c r="A14235" s="2" t="s">
        <v>21066</v>
      </c>
      <c r="B14235" s="2" t="s">
        <v>188</v>
      </c>
    </row>
    <row r="14236" spans="1:2">
      <c r="A14236" s="2" t="s">
        <v>21067</v>
      </c>
      <c r="B14236" s="2" t="s">
        <v>188</v>
      </c>
    </row>
    <row r="14237" spans="1:2">
      <c r="A14237" s="2" t="s">
        <v>21068</v>
      </c>
      <c r="B14237" s="2" t="s">
        <v>188</v>
      </c>
    </row>
    <row r="14238" spans="1:2">
      <c r="A14238" s="2" t="s">
        <v>21069</v>
      </c>
      <c r="B14238" s="2" t="s">
        <v>188</v>
      </c>
    </row>
    <row r="14239" spans="1:2">
      <c r="A14239" s="2" t="s">
        <v>21070</v>
      </c>
      <c r="B14239" s="2" t="s">
        <v>188</v>
      </c>
    </row>
    <row r="14240" spans="1:2">
      <c r="A14240" s="2" t="s">
        <v>21071</v>
      </c>
      <c r="B14240" s="2" t="s">
        <v>188</v>
      </c>
    </row>
    <row r="14241" spans="1:2">
      <c r="A14241" s="2" t="s">
        <v>21072</v>
      </c>
      <c r="B14241" s="2" t="s">
        <v>188</v>
      </c>
    </row>
    <row r="14242" spans="1:2">
      <c r="A14242" s="2" t="s">
        <v>21073</v>
      </c>
      <c r="B14242" s="2" t="s">
        <v>188</v>
      </c>
    </row>
    <row r="14243" spans="1:2">
      <c r="A14243" s="2" t="s">
        <v>21074</v>
      </c>
      <c r="B14243" s="2" t="s">
        <v>188</v>
      </c>
    </row>
    <row r="14244" spans="1:2">
      <c r="A14244" s="2" t="s">
        <v>21075</v>
      </c>
      <c r="B14244" s="2" t="s">
        <v>188</v>
      </c>
    </row>
    <row r="14245" spans="1:2">
      <c r="A14245" s="2" t="s">
        <v>21076</v>
      </c>
      <c r="B14245" s="2" t="s">
        <v>188</v>
      </c>
    </row>
    <row r="14246" spans="1:2">
      <c r="A14246" s="2" t="s">
        <v>21077</v>
      </c>
      <c r="B14246" s="2" t="s">
        <v>188</v>
      </c>
    </row>
    <row r="14247" spans="1:2">
      <c r="A14247" s="2" t="s">
        <v>21078</v>
      </c>
      <c r="B14247" s="2" t="s">
        <v>188</v>
      </c>
    </row>
    <row r="14248" spans="1:2">
      <c r="A14248" s="2" t="s">
        <v>21079</v>
      </c>
      <c r="B14248" s="2" t="s">
        <v>188</v>
      </c>
    </row>
    <row r="14249" spans="1:2">
      <c r="A14249" s="2" t="s">
        <v>2149</v>
      </c>
      <c r="B14249" s="2" t="s">
        <v>188</v>
      </c>
    </row>
    <row r="14250" spans="1:2">
      <c r="A14250" s="2" t="s">
        <v>21080</v>
      </c>
      <c r="B14250" s="2" t="s">
        <v>188</v>
      </c>
    </row>
    <row r="14251" spans="1:2">
      <c r="A14251" s="2" t="s">
        <v>21081</v>
      </c>
      <c r="B14251" s="2" t="s">
        <v>188</v>
      </c>
    </row>
    <row r="14252" spans="1:2">
      <c r="A14252" s="2" t="s">
        <v>21082</v>
      </c>
      <c r="B14252" s="2" t="s">
        <v>188</v>
      </c>
    </row>
    <row r="14253" spans="1:2">
      <c r="A14253" s="2" t="s">
        <v>21083</v>
      </c>
      <c r="B14253" s="2" t="s">
        <v>188</v>
      </c>
    </row>
    <row r="14254" spans="1:2">
      <c r="A14254" s="2" t="s">
        <v>21084</v>
      </c>
      <c r="B14254" s="2" t="s">
        <v>188</v>
      </c>
    </row>
    <row r="14255" spans="1:2">
      <c r="A14255" s="2" t="s">
        <v>21085</v>
      </c>
      <c r="B14255" s="2" t="s">
        <v>188</v>
      </c>
    </row>
    <row r="14256" spans="1:2">
      <c r="A14256" s="2" t="s">
        <v>21086</v>
      </c>
      <c r="B14256" s="2" t="s">
        <v>188</v>
      </c>
    </row>
    <row r="14257" spans="1:2">
      <c r="A14257" s="2" t="s">
        <v>21087</v>
      </c>
      <c r="B14257" s="2" t="s">
        <v>188</v>
      </c>
    </row>
    <row r="14258" spans="1:2">
      <c r="A14258" s="2" t="s">
        <v>21088</v>
      </c>
      <c r="B14258" s="2" t="s">
        <v>188</v>
      </c>
    </row>
    <row r="14259" spans="1:2">
      <c r="A14259" s="2" t="s">
        <v>21089</v>
      </c>
      <c r="B14259" s="2" t="s">
        <v>188</v>
      </c>
    </row>
    <row r="14260" spans="1:2">
      <c r="A14260" s="2" t="s">
        <v>2150</v>
      </c>
      <c r="B14260" s="2" t="s">
        <v>188</v>
      </c>
    </row>
    <row r="14261" spans="1:2">
      <c r="A14261" s="2" t="s">
        <v>21090</v>
      </c>
      <c r="B14261" s="2" t="s">
        <v>188</v>
      </c>
    </row>
    <row r="14262" spans="1:2">
      <c r="A14262" s="2" t="s">
        <v>21091</v>
      </c>
      <c r="B14262" s="2" t="s">
        <v>188</v>
      </c>
    </row>
    <row r="14263" spans="1:2">
      <c r="A14263" s="2" t="s">
        <v>21092</v>
      </c>
      <c r="B14263" s="2" t="s">
        <v>188</v>
      </c>
    </row>
    <row r="14264" spans="1:2">
      <c r="A14264" s="2" t="s">
        <v>21093</v>
      </c>
      <c r="B14264" s="2" t="s">
        <v>188</v>
      </c>
    </row>
    <row r="14265" spans="1:2">
      <c r="A14265" s="2" t="s">
        <v>21094</v>
      </c>
      <c r="B14265" s="2" t="s">
        <v>188</v>
      </c>
    </row>
    <row r="14266" spans="1:2">
      <c r="A14266" s="2" t="s">
        <v>21095</v>
      </c>
      <c r="B14266" s="2" t="s">
        <v>188</v>
      </c>
    </row>
    <row r="14267" spans="1:2">
      <c r="A14267" s="2" t="s">
        <v>21096</v>
      </c>
      <c r="B14267" s="2" t="s">
        <v>188</v>
      </c>
    </row>
    <row r="14268" spans="1:2">
      <c r="A14268" s="2" t="s">
        <v>21097</v>
      </c>
      <c r="B14268" s="2" t="s">
        <v>188</v>
      </c>
    </row>
    <row r="14269" spans="1:2">
      <c r="A14269" s="2" t="s">
        <v>21098</v>
      </c>
      <c r="B14269" s="2" t="s">
        <v>188</v>
      </c>
    </row>
    <row r="14270" spans="1:2">
      <c r="A14270" s="2" t="s">
        <v>21099</v>
      </c>
      <c r="B14270" s="2" t="s">
        <v>188</v>
      </c>
    </row>
    <row r="14271" spans="1:2">
      <c r="A14271" s="2" t="s">
        <v>21100</v>
      </c>
      <c r="B14271" s="2" t="s">
        <v>188</v>
      </c>
    </row>
    <row r="14272" spans="1:2">
      <c r="A14272" s="2" t="s">
        <v>21101</v>
      </c>
      <c r="B14272" s="2" t="s">
        <v>188</v>
      </c>
    </row>
    <row r="14273" spans="1:2">
      <c r="A14273" s="2" t="s">
        <v>2151</v>
      </c>
      <c r="B14273" s="2" t="s">
        <v>188</v>
      </c>
    </row>
    <row r="14274" spans="1:2">
      <c r="A14274" s="2" t="s">
        <v>21102</v>
      </c>
      <c r="B14274" s="2" t="s">
        <v>188</v>
      </c>
    </row>
    <row r="14275" spans="1:2">
      <c r="A14275" s="2" t="s">
        <v>21103</v>
      </c>
      <c r="B14275" s="2" t="s">
        <v>188</v>
      </c>
    </row>
    <row r="14276" spans="1:2">
      <c r="A14276" s="2" t="s">
        <v>21104</v>
      </c>
      <c r="B14276" s="2" t="s">
        <v>188</v>
      </c>
    </row>
    <row r="14277" spans="1:2">
      <c r="A14277" s="2" t="s">
        <v>21105</v>
      </c>
      <c r="B14277" s="2" t="s">
        <v>188</v>
      </c>
    </row>
    <row r="14278" spans="1:2">
      <c r="A14278" s="2" t="s">
        <v>21106</v>
      </c>
      <c r="B14278" s="2" t="s">
        <v>188</v>
      </c>
    </row>
    <row r="14279" spans="1:2">
      <c r="A14279" s="2" t="s">
        <v>21107</v>
      </c>
      <c r="B14279" s="2" t="s">
        <v>188</v>
      </c>
    </row>
    <row r="14280" spans="1:2">
      <c r="A14280" s="2" t="s">
        <v>21108</v>
      </c>
      <c r="B14280" s="2" t="s">
        <v>188</v>
      </c>
    </row>
    <row r="14281" spans="1:2">
      <c r="A14281" s="2" t="s">
        <v>21109</v>
      </c>
      <c r="B14281" s="2" t="s">
        <v>188</v>
      </c>
    </row>
    <row r="14282" spans="1:2">
      <c r="A14282" s="2" t="s">
        <v>21110</v>
      </c>
      <c r="B14282" s="2" t="s">
        <v>188</v>
      </c>
    </row>
    <row r="14283" spans="1:2">
      <c r="A14283" s="2" t="s">
        <v>21111</v>
      </c>
      <c r="B14283" s="2" t="s">
        <v>188</v>
      </c>
    </row>
    <row r="14284" spans="1:2">
      <c r="A14284" s="2" t="s">
        <v>21112</v>
      </c>
      <c r="B14284" s="2" t="s">
        <v>188</v>
      </c>
    </row>
    <row r="14285" spans="1:2">
      <c r="A14285" s="2" t="s">
        <v>21113</v>
      </c>
      <c r="B14285" s="2" t="s">
        <v>188</v>
      </c>
    </row>
    <row r="14286" spans="1:2">
      <c r="A14286" s="2" t="s">
        <v>2152</v>
      </c>
      <c r="B14286" s="2" t="s">
        <v>188</v>
      </c>
    </row>
    <row r="14287" spans="1:2">
      <c r="A14287" s="2" t="s">
        <v>21114</v>
      </c>
      <c r="B14287" s="2" t="s">
        <v>188</v>
      </c>
    </row>
    <row r="14288" spans="1:2">
      <c r="A14288" s="2" t="s">
        <v>21115</v>
      </c>
      <c r="B14288" s="2" t="s">
        <v>188</v>
      </c>
    </row>
    <row r="14289" spans="1:2">
      <c r="A14289" s="2" t="s">
        <v>21116</v>
      </c>
      <c r="B14289" s="2" t="s">
        <v>188</v>
      </c>
    </row>
    <row r="14290" spans="1:2">
      <c r="A14290" s="2" t="s">
        <v>21117</v>
      </c>
      <c r="B14290" s="2" t="s">
        <v>188</v>
      </c>
    </row>
    <row r="14291" spans="1:2">
      <c r="A14291" s="2" t="s">
        <v>21118</v>
      </c>
      <c r="B14291" s="2" t="s">
        <v>188</v>
      </c>
    </row>
    <row r="14292" spans="1:2">
      <c r="A14292" s="2" t="s">
        <v>21119</v>
      </c>
      <c r="B14292" s="2" t="s">
        <v>188</v>
      </c>
    </row>
    <row r="14293" spans="1:2">
      <c r="A14293" s="2" t="s">
        <v>21120</v>
      </c>
      <c r="B14293" s="2" t="s">
        <v>188</v>
      </c>
    </row>
    <row r="14294" spans="1:2">
      <c r="A14294" s="2" t="s">
        <v>21121</v>
      </c>
      <c r="B14294" s="2" t="s">
        <v>188</v>
      </c>
    </row>
    <row r="14295" spans="1:2">
      <c r="A14295" s="2" t="s">
        <v>21122</v>
      </c>
      <c r="B14295" s="2" t="s">
        <v>188</v>
      </c>
    </row>
    <row r="14296" spans="1:2">
      <c r="A14296" s="2" t="s">
        <v>21123</v>
      </c>
      <c r="B14296" s="2" t="s">
        <v>188</v>
      </c>
    </row>
    <row r="14297" spans="1:2">
      <c r="A14297" s="2" t="s">
        <v>21124</v>
      </c>
      <c r="B14297" s="2" t="s">
        <v>188</v>
      </c>
    </row>
    <row r="14298" spans="1:2">
      <c r="A14298" s="2" t="s">
        <v>21125</v>
      </c>
      <c r="B14298" s="2" t="s">
        <v>188</v>
      </c>
    </row>
    <row r="14299" spans="1:2">
      <c r="A14299" s="2" t="s">
        <v>21126</v>
      </c>
      <c r="B14299" s="2" t="s">
        <v>188</v>
      </c>
    </row>
    <row r="14300" spans="1:2">
      <c r="A14300" s="2" t="s">
        <v>21127</v>
      </c>
      <c r="B14300" s="2" t="s">
        <v>188</v>
      </c>
    </row>
    <row r="14301" spans="1:2">
      <c r="A14301" s="2" t="s">
        <v>21128</v>
      </c>
      <c r="B14301" s="2" t="s">
        <v>188</v>
      </c>
    </row>
    <row r="14302" spans="1:2">
      <c r="A14302" s="2" t="s">
        <v>21129</v>
      </c>
      <c r="B14302" s="2" t="s">
        <v>188</v>
      </c>
    </row>
    <row r="14303" spans="1:2">
      <c r="A14303" s="2" t="s">
        <v>21130</v>
      </c>
      <c r="B14303" s="2" t="s">
        <v>188</v>
      </c>
    </row>
    <row r="14304" spans="1:2">
      <c r="A14304" s="2" t="s">
        <v>21131</v>
      </c>
      <c r="B14304" s="2" t="s">
        <v>188</v>
      </c>
    </row>
    <row r="14305" spans="1:2">
      <c r="A14305" s="2" t="s">
        <v>21132</v>
      </c>
      <c r="B14305" s="2" t="s">
        <v>188</v>
      </c>
    </row>
    <row r="14306" spans="1:2">
      <c r="A14306" s="2" t="s">
        <v>21133</v>
      </c>
      <c r="B14306" s="2" t="s">
        <v>188</v>
      </c>
    </row>
    <row r="14307" spans="1:2">
      <c r="A14307" s="2" t="s">
        <v>21134</v>
      </c>
      <c r="B14307" s="2" t="s">
        <v>188</v>
      </c>
    </row>
    <row r="14308" spans="1:2">
      <c r="A14308" s="2" t="s">
        <v>21135</v>
      </c>
      <c r="B14308" s="2" t="s">
        <v>188</v>
      </c>
    </row>
    <row r="14309" spans="1:2">
      <c r="A14309" s="2" t="s">
        <v>2153</v>
      </c>
      <c r="B14309" s="2" t="s">
        <v>188</v>
      </c>
    </row>
    <row r="14310" spans="1:2">
      <c r="A14310" s="2" t="s">
        <v>21136</v>
      </c>
      <c r="B14310" s="2" t="s">
        <v>188</v>
      </c>
    </row>
    <row r="14311" spans="1:2">
      <c r="A14311" s="2" t="s">
        <v>21137</v>
      </c>
      <c r="B14311" s="2" t="s">
        <v>188</v>
      </c>
    </row>
    <row r="14312" spans="1:2">
      <c r="A14312" s="2" t="s">
        <v>21138</v>
      </c>
      <c r="B14312" s="2" t="s">
        <v>188</v>
      </c>
    </row>
    <row r="14313" spans="1:2">
      <c r="A14313" s="2" t="s">
        <v>21139</v>
      </c>
      <c r="B14313" s="2" t="s">
        <v>188</v>
      </c>
    </row>
    <row r="14314" spans="1:2">
      <c r="A14314" s="2" t="s">
        <v>21140</v>
      </c>
      <c r="B14314" s="2" t="s">
        <v>188</v>
      </c>
    </row>
    <row r="14315" spans="1:2">
      <c r="A14315" s="2" t="s">
        <v>21141</v>
      </c>
      <c r="B14315" s="2" t="s">
        <v>188</v>
      </c>
    </row>
    <row r="14316" spans="1:2">
      <c r="A14316" s="2" t="s">
        <v>21142</v>
      </c>
      <c r="B14316" s="2" t="s">
        <v>188</v>
      </c>
    </row>
    <row r="14317" spans="1:2">
      <c r="A14317" s="2" t="s">
        <v>21143</v>
      </c>
      <c r="B14317" s="2" t="s">
        <v>188</v>
      </c>
    </row>
    <row r="14318" spans="1:2">
      <c r="A14318" s="2" t="s">
        <v>2154</v>
      </c>
      <c r="B14318" s="2" t="s">
        <v>188</v>
      </c>
    </row>
    <row r="14319" spans="1:2">
      <c r="A14319" s="2" t="s">
        <v>21144</v>
      </c>
      <c r="B14319" s="2" t="s">
        <v>188</v>
      </c>
    </row>
    <row r="14320" spans="1:2">
      <c r="A14320" s="2" t="s">
        <v>21145</v>
      </c>
      <c r="B14320" s="2" t="s">
        <v>188</v>
      </c>
    </row>
    <row r="14321" spans="1:2">
      <c r="A14321" s="2" t="s">
        <v>21146</v>
      </c>
      <c r="B14321" s="2" t="s">
        <v>188</v>
      </c>
    </row>
    <row r="14322" spans="1:2">
      <c r="A14322" s="2" t="s">
        <v>21147</v>
      </c>
      <c r="B14322" s="2" t="s">
        <v>188</v>
      </c>
    </row>
    <row r="14323" spans="1:2">
      <c r="A14323" s="2" t="s">
        <v>21148</v>
      </c>
      <c r="B14323" s="2" t="s">
        <v>188</v>
      </c>
    </row>
    <row r="14324" spans="1:2">
      <c r="A14324" s="2" t="s">
        <v>21149</v>
      </c>
      <c r="B14324" s="2" t="s">
        <v>188</v>
      </c>
    </row>
    <row r="14325" spans="1:2">
      <c r="A14325" s="2" t="s">
        <v>21150</v>
      </c>
      <c r="B14325" s="2" t="s">
        <v>188</v>
      </c>
    </row>
    <row r="14326" spans="1:2">
      <c r="A14326" s="2" t="s">
        <v>21151</v>
      </c>
      <c r="B14326" s="2" t="s">
        <v>188</v>
      </c>
    </row>
    <row r="14327" spans="1:2">
      <c r="A14327" s="2" t="s">
        <v>21152</v>
      </c>
      <c r="B14327" s="2" t="s">
        <v>188</v>
      </c>
    </row>
    <row r="14328" spans="1:2">
      <c r="A14328" s="2" t="s">
        <v>21153</v>
      </c>
      <c r="B14328" s="2" t="s">
        <v>188</v>
      </c>
    </row>
    <row r="14329" spans="1:2">
      <c r="A14329" s="2" t="s">
        <v>21154</v>
      </c>
      <c r="B14329" s="2" t="s">
        <v>188</v>
      </c>
    </row>
    <row r="14330" spans="1:2">
      <c r="A14330" s="2" t="s">
        <v>21155</v>
      </c>
      <c r="B14330" s="2" t="s">
        <v>188</v>
      </c>
    </row>
    <row r="14331" spans="1:2">
      <c r="A14331" s="2" t="s">
        <v>21156</v>
      </c>
      <c r="B14331" s="2" t="s">
        <v>188</v>
      </c>
    </row>
    <row r="14332" spans="1:2">
      <c r="A14332" s="2" t="s">
        <v>21157</v>
      </c>
      <c r="B14332" s="2" t="s">
        <v>188</v>
      </c>
    </row>
    <row r="14333" spans="1:2">
      <c r="A14333" s="2" t="s">
        <v>21158</v>
      </c>
      <c r="B14333" s="2" t="s">
        <v>188</v>
      </c>
    </row>
    <row r="14334" spans="1:2">
      <c r="A14334" s="2" t="s">
        <v>21159</v>
      </c>
      <c r="B14334" s="2" t="s">
        <v>188</v>
      </c>
    </row>
    <row r="14335" spans="1:2">
      <c r="A14335" s="2" t="s">
        <v>21160</v>
      </c>
      <c r="B14335" s="2" t="s">
        <v>188</v>
      </c>
    </row>
    <row r="14336" spans="1:2">
      <c r="A14336" s="2" t="s">
        <v>21161</v>
      </c>
      <c r="B14336" s="2" t="s">
        <v>188</v>
      </c>
    </row>
    <row r="14337" spans="1:2">
      <c r="A14337" s="2" t="s">
        <v>2155</v>
      </c>
      <c r="B14337" s="2" t="s">
        <v>188</v>
      </c>
    </row>
    <row r="14338" spans="1:2">
      <c r="A14338" s="2" t="s">
        <v>21162</v>
      </c>
      <c r="B14338" s="2" t="s">
        <v>188</v>
      </c>
    </row>
    <row r="14339" spans="1:2">
      <c r="A14339" s="2" t="s">
        <v>21163</v>
      </c>
      <c r="B14339" s="2" t="s">
        <v>188</v>
      </c>
    </row>
    <row r="14340" spans="1:2">
      <c r="A14340" s="2" t="s">
        <v>21164</v>
      </c>
      <c r="B14340" s="2" t="s">
        <v>188</v>
      </c>
    </row>
    <row r="14341" spans="1:2">
      <c r="A14341" s="2" t="s">
        <v>21165</v>
      </c>
      <c r="B14341" s="2" t="s">
        <v>188</v>
      </c>
    </row>
    <row r="14342" spans="1:2">
      <c r="A14342" s="2" t="s">
        <v>21166</v>
      </c>
      <c r="B14342" s="2" t="s">
        <v>188</v>
      </c>
    </row>
    <row r="14343" spans="1:2">
      <c r="A14343" s="2" t="s">
        <v>2156</v>
      </c>
      <c r="B14343" s="2" t="s">
        <v>188</v>
      </c>
    </row>
    <row r="14344" spans="1:2">
      <c r="A14344" s="2" t="s">
        <v>2157</v>
      </c>
      <c r="B14344" s="2" t="s">
        <v>188</v>
      </c>
    </row>
    <row r="14345" spans="1:2">
      <c r="A14345" s="2" t="s">
        <v>21167</v>
      </c>
      <c r="B14345" s="2" t="s">
        <v>188</v>
      </c>
    </row>
    <row r="14346" spans="1:2">
      <c r="A14346" s="2" t="s">
        <v>21168</v>
      </c>
      <c r="B14346" s="2" t="s">
        <v>188</v>
      </c>
    </row>
    <row r="14347" spans="1:2">
      <c r="A14347" s="2" t="s">
        <v>21169</v>
      </c>
      <c r="B14347" s="2" t="s">
        <v>188</v>
      </c>
    </row>
    <row r="14348" spans="1:2">
      <c r="A14348" s="2" t="s">
        <v>21170</v>
      </c>
      <c r="B14348" s="2" t="s">
        <v>188</v>
      </c>
    </row>
    <row r="14349" spans="1:2">
      <c r="A14349" s="2" t="s">
        <v>21171</v>
      </c>
      <c r="B14349" s="2" t="s">
        <v>188</v>
      </c>
    </row>
    <row r="14350" spans="1:2">
      <c r="A14350" s="2" t="s">
        <v>2158</v>
      </c>
      <c r="B14350" s="2" t="s">
        <v>188</v>
      </c>
    </row>
    <row r="14351" spans="1:2">
      <c r="A14351" s="2" t="s">
        <v>21172</v>
      </c>
      <c r="B14351" s="2" t="s">
        <v>188</v>
      </c>
    </row>
    <row r="14352" spans="1:2">
      <c r="A14352" s="2" t="s">
        <v>21173</v>
      </c>
      <c r="B14352" s="2" t="s">
        <v>188</v>
      </c>
    </row>
    <row r="14353" spans="1:2">
      <c r="A14353" s="2" t="s">
        <v>21174</v>
      </c>
      <c r="B14353" s="2" t="s">
        <v>188</v>
      </c>
    </row>
    <row r="14354" spans="1:2">
      <c r="A14354" s="2" t="s">
        <v>21175</v>
      </c>
      <c r="B14354" s="2" t="s">
        <v>188</v>
      </c>
    </row>
    <row r="14355" spans="1:2">
      <c r="A14355" s="2" t="s">
        <v>21176</v>
      </c>
      <c r="B14355" s="2" t="s">
        <v>188</v>
      </c>
    </row>
    <row r="14356" spans="1:2">
      <c r="A14356" s="2" t="s">
        <v>21177</v>
      </c>
      <c r="B14356" s="2" t="s">
        <v>188</v>
      </c>
    </row>
    <row r="14357" spans="1:2">
      <c r="A14357" s="2" t="s">
        <v>21178</v>
      </c>
      <c r="B14357" s="2" t="s">
        <v>188</v>
      </c>
    </row>
    <row r="14358" spans="1:2">
      <c r="A14358" s="2" t="s">
        <v>21179</v>
      </c>
      <c r="B14358" s="2" t="s">
        <v>188</v>
      </c>
    </row>
    <row r="14359" spans="1:2">
      <c r="A14359" s="2" t="s">
        <v>21180</v>
      </c>
      <c r="B14359" s="2" t="s">
        <v>188</v>
      </c>
    </row>
    <row r="14360" spans="1:2">
      <c r="A14360" s="2" t="s">
        <v>21181</v>
      </c>
      <c r="B14360" s="2" t="s">
        <v>188</v>
      </c>
    </row>
    <row r="14361" spans="1:2">
      <c r="A14361" s="2" t="s">
        <v>21182</v>
      </c>
      <c r="B14361" s="2" t="s">
        <v>188</v>
      </c>
    </row>
    <row r="14362" spans="1:2">
      <c r="A14362" s="2" t="s">
        <v>21183</v>
      </c>
      <c r="B14362" s="2" t="s">
        <v>188</v>
      </c>
    </row>
    <row r="14363" spans="1:2">
      <c r="A14363" s="2" t="s">
        <v>21184</v>
      </c>
      <c r="B14363" s="2" t="s">
        <v>188</v>
      </c>
    </row>
    <row r="14364" spans="1:2">
      <c r="A14364" s="2" t="s">
        <v>21185</v>
      </c>
      <c r="B14364" s="2" t="s">
        <v>188</v>
      </c>
    </row>
    <row r="14365" spans="1:2">
      <c r="A14365" s="2" t="s">
        <v>21186</v>
      </c>
      <c r="B14365" s="2" t="s">
        <v>188</v>
      </c>
    </row>
    <row r="14366" spans="1:2">
      <c r="A14366" s="2" t="s">
        <v>21187</v>
      </c>
      <c r="B14366" s="2" t="s">
        <v>188</v>
      </c>
    </row>
    <row r="14367" spans="1:2">
      <c r="A14367" s="2" t="s">
        <v>21188</v>
      </c>
      <c r="B14367" s="2" t="s">
        <v>188</v>
      </c>
    </row>
    <row r="14368" spans="1:2">
      <c r="A14368" s="2" t="s">
        <v>21189</v>
      </c>
      <c r="B14368" s="2" t="s">
        <v>188</v>
      </c>
    </row>
    <row r="14369" spans="1:2">
      <c r="A14369" s="2" t="s">
        <v>21190</v>
      </c>
      <c r="B14369" s="2" t="s">
        <v>188</v>
      </c>
    </row>
    <row r="14370" spans="1:2">
      <c r="A14370" s="2" t="s">
        <v>21191</v>
      </c>
      <c r="B14370" s="2" t="s">
        <v>188</v>
      </c>
    </row>
    <row r="14371" spans="1:2">
      <c r="A14371" s="2" t="s">
        <v>21192</v>
      </c>
      <c r="B14371" s="2" t="s">
        <v>188</v>
      </c>
    </row>
    <row r="14372" spans="1:2">
      <c r="A14372" s="2" t="s">
        <v>21193</v>
      </c>
      <c r="B14372" s="2" t="s">
        <v>188</v>
      </c>
    </row>
    <row r="14373" spans="1:2">
      <c r="A14373" s="2" t="s">
        <v>21194</v>
      </c>
      <c r="B14373" s="2" t="s">
        <v>188</v>
      </c>
    </row>
    <row r="14374" spans="1:2">
      <c r="A14374" s="2" t="s">
        <v>21195</v>
      </c>
      <c r="B14374" s="2" t="s">
        <v>188</v>
      </c>
    </row>
    <row r="14375" spans="1:2">
      <c r="A14375" s="2" t="s">
        <v>21196</v>
      </c>
      <c r="B14375" s="2" t="s">
        <v>188</v>
      </c>
    </row>
    <row r="14376" spans="1:2">
      <c r="A14376" s="2" t="s">
        <v>21197</v>
      </c>
      <c r="B14376" s="2" t="s">
        <v>188</v>
      </c>
    </row>
    <row r="14377" spans="1:2">
      <c r="A14377" s="2" t="s">
        <v>21198</v>
      </c>
      <c r="B14377" s="2" t="s">
        <v>188</v>
      </c>
    </row>
    <row r="14378" spans="1:2">
      <c r="A14378" s="2" t="s">
        <v>21199</v>
      </c>
      <c r="B14378" s="2" t="s">
        <v>188</v>
      </c>
    </row>
    <row r="14379" spans="1:2">
      <c r="A14379" s="2" t="s">
        <v>21200</v>
      </c>
      <c r="B14379" s="2" t="s">
        <v>188</v>
      </c>
    </row>
    <row r="14380" spans="1:2">
      <c r="A14380" s="2" t="s">
        <v>21201</v>
      </c>
      <c r="B14380" s="2" t="s">
        <v>188</v>
      </c>
    </row>
    <row r="14381" spans="1:2">
      <c r="A14381" s="2" t="s">
        <v>2159</v>
      </c>
      <c r="B14381" s="2" t="s">
        <v>188</v>
      </c>
    </row>
    <row r="14382" spans="1:2">
      <c r="A14382" s="2" t="s">
        <v>21202</v>
      </c>
      <c r="B14382" s="2" t="s">
        <v>188</v>
      </c>
    </row>
    <row r="14383" spans="1:2">
      <c r="A14383" s="2" t="s">
        <v>21203</v>
      </c>
      <c r="B14383" s="2" t="s">
        <v>188</v>
      </c>
    </row>
    <row r="14384" spans="1:2">
      <c r="A14384" s="2" t="s">
        <v>21204</v>
      </c>
      <c r="B14384" s="2" t="s">
        <v>188</v>
      </c>
    </row>
    <row r="14385" spans="1:2">
      <c r="A14385" s="2" t="s">
        <v>21205</v>
      </c>
      <c r="B14385" s="2" t="s">
        <v>188</v>
      </c>
    </row>
    <row r="14386" spans="1:2">
      <c r="A14386" s="2" t="s">
        <v>21206</v>
      </c>
      <c r="B14386" s="2" t="s">
        <v>188</v>
      </c>
    </row>
    <row r="14387" spans="1:2">
      <c r="A14387" s="2" t="s">
        <v>21207</v>
      </c>
      <c r="B14387" s="2" t="s">
        <v>188</v>
      </c>
    </row>
    <row r="14388" spans="1:2">
      <c r="A14388" s="2" t="s">
        <v>21208</v>
      </c>
      <c r="B14388" s="2" t="s">
        <v>188</v>
      </c>
    </row>
    <row r="14389" spans="1:2">
      <c r="A14389" s="2" t="s">
        <v>21209</v>
      </c>
      <c r="B14389" s="2" t="s">
        <v>188</v>
      </c>
    </row>
    <row r="14390" spans="1:2">
      <c r="A14390" s="2" t="s">
        <v>2160</v>
      </c>
      <c r="B14390" s="2" t="s">
        <v>188</v>
      </c>
    </row>
    <row r="14391" spans="1:2">
      <c r="A14391" s="2" t="s">
        <v>21210</v>
      </c>
      <c r="B14391" s="2" t="s">
        <v>188</v>
      </c>
    </row>
    <row r="14392" spans="1:2">
      <c r="A14392" s="2" t="s">
        <v>21211</v>
      </c>
      <c r="B14392" s="2" t="s">
        <v>188</v>
      </c>
    </row>
    <row r="14393" spans="1:2">
      <c r="A14393" s="2" t="s">
        <v>21212</v>
      </c>
      <c r="B14393" s="2" t="s">
        <v>188</v>
      </c>
    </row>
    <row r="14394" spans="1:2">
      <c r="A14394" s="2" t="s">
        <v>21213</v>
      </c>
      <c r="B14394" s="2" t="s">
        <v>188</v>
      </c>
    </row>
    <row r="14395" spans="1:2">
      <c r="A14395" s="2" t="s">
        <v>21214</v>
      </c>
      <c r="B14395" s="2" t="s">
        <v>188</v>
      </c>
    </row>
    <row r="14396" spans="1:2">
      <c r="A14396" s="2" t="s">
        <v>21215</v>
      </c>
      <c r="B14396" s="2" t="s">
        <v>188</v>
      </c>
    </row>
    <row r="14397" spans="1:2">
      <c r="A14397" s="2" t="s">
        <v>21216</v>
      </c>
      <c r="B14397" s="2" t="s">
        <v>188</v>
      </c>
    </row>
    <row r="14398" spans="1:2">
      <c r="A14398" s="2" t="s">
        <v>21217</v>
      </c>
      <c r="B14398" s="2" t="s">
        <v>188</v>
      </c>
    </row>
    <row r="14399" spans="1:2">
      <c r="A14399" s="2" t="s">
        <v>21218</v>
      </c>
      <c r="B14399" s="2" t="s">
        <v>188</v>
      </c>
    </row>
    <row r="14400" spans="1:2">
      <c r="A14400" s="2" t="s">
        <v>21219</v>
      </c>
      <c r="B14400" s="2" t="s">
        <v>188</v>
      </c>
    </row>
    <row r="14401" spans="1:2">
      <c r="A14401" s="2" t="s">
        <v>21220</v>
      </c>
      <c r="B14401" s="2" t="s">
        <v>188</v>
      </c>
    </row>
    <row r="14402" spans="1:2">
      <c r="A14402" s="2" t="s">
        <v>21221</v>
      </c>
      <c r="B14402" s="2" t="s">
        <v>188</v>
      </c>
    </row>
    <row r="14403" spans="1:2">
      <c r="A14403" s="2" t="s">
        <v>21222</v>
      </c>
      <c r="B14403" s="2" t="s">
        <v>188</v>
      </c>
    </row>
    <row r="14404" spans="1:2">
      <c r="A14404" s="2" t="s">
        <v>21223</v>
      </c>
      <c r="B14404" s="2" t="s">
        <v>188</v>
      </c>
    </row>
    <row r="14405" spans="1:2">
      <c r="A14405" s="2" t="s">
        <v>21224</v>
      </c>
      <c r="B14405" s="2" t="s">
        <v>188</v>
      </c>
    </row>
    <row r="14406" spans="1:2">
      <c r="A14406" s="2" t="s">
        <v>21225</v>
      </c>
      <c r="B14406" s="2" t="s">
        <v>188</v>
      </c>
    </row>
    <row r="14407" spans="1:2">
      <c r="A14407" s="2" t="s">
        <v>2161</v>
      </c>
      <c r="B14407" s="2" t="s">
        <v>188</v>
      </c>
    </row>
    <row r="14408" spans="1:2">
      <c r="A14408" s="2" t="s">
        <v>21226</v>
      </c>
      <c r="B14408" s="2" t="s">
        <v>188</v>
      </c>
    </row>
    <row r="14409" spans="1:2">
      <c r="A14409" s="2" t="s">
        <v>2162</v>
      </c>
      <c r="B14409" s="2" t="s">
        <v>188</v>
      </c>
    </row>
    <row r="14410" spans="1:2">
      <c r="A14410" s="2" t="s">
        <v>21227</v>
      </c>
      <c r="B14410" s="2" t="s">
        <v>188</v>
      </c>
    </row>
    <row r="14411" spans="1:2">
      <c r="A14411" s="2" t="s">
        <v>21228</v>
      </c>
      <c r="B14411" s="2" t="s">
        <v>188</v>
      </c>
    </row>
    <row r="14412" spans="1:2">
      <c r="A14412" s="2" t="s">
        <v>21229</v>
      </c>
      <c r="B14412" s="2" t="s">
        <v>188</v>
      </c>
    </row>
    <row r="14413" spans="1:2">
      <c r="A14413" s="2" t="s">
        <v>21230</v>
      </c>
      <c r="B14413" s="2" t="s">
        <v>188</v>
      </c>
    </row>
    <row r="14414" spans="1:2">
      <c r="A14414" s="2" t="s">
        <v>21231</v>
      </c>
      <c r="B14414" s="2" t="s">
        <v>188</v>
      </c>
    </row>
    <row r="14415" spans="1:2">
      <c r="A14415" s="2" t="s">
        <v>21232</v>
      </c>
      <c r="B14415" s="2" t="s">
        <v>188</v>
      </c>
    </row>
    <row r="14416" spans="1:2">
      <c r="A14416" s="2" t="s">
        <v>21233</v>
      </c>
      <c r="B14416" s="2" t="s">
        <v>188</v>
      </c>
    </row>
    <row r="14417" spans="1:2">
      <c r="A14417" s="2" t="s">
        <v>21234</v>
      </c>
      <c r="B14417" s="2" t="s">
        <v>188</v>
      </c>
    </row>
    <row r="14418" spans="1:2">
      <c r="A14418" s="2" t="s">
        <v>2163</v>
      </c>
      <c r="B14418" s="2" t="s">
        <v>188</v>
      </c>
    </row>
    <row r="14419" spans="1:2">
      <c r="A14419" s="2" t="s">
        <v>21235</v>
      </c>
      <c r="B14419" s="2" t="s">
        <v>188</v>
      </c>
    </row>
    <row r="14420" spans="1:2">
      <c r="A14420" s="2" t="s">
        <v>21236</v>
      </c>
      <c r="B14420" s="2" t="s">
        <v>188</v>
      </c>
    </row>
    <row r="14421" spans="1:2">
      <c r="A14421" s="2" t="s">
        <v>21237</v>
      </c>
      <c r="B14421" s="2" t="s">
        <v>188</v>
      </c>
    </row>
    <row r="14422" spans="1:2">
      <c r="A14422" s="2" t="s">
        <v>21238</v>
      </c>
      <c r="B14422" s="2" t="s">
        <v>188</v>
      </c>
    </row>
    <row r="14423" spans="1:2">
      <c r="A14423" s="2" t="s">
        <v>21239</v>
      </c>
      <c r="B14423" s="2" t="s">
        <v>188</v>
      </c>
    </row>
    <row r="14424" spans="1:2">
      <c r="A14424" s="2" t="s">
        <v>21240</v>
      </c>
      <c r="B14424" s="2" t="s">
        <v>188</v>
      </c>
    </row>
    <row r="14425" spans="1:2">
      <c r="A14425" s="2" t="s">
        <v>2164</v>
      </c>
      <c r="B14425" s="2" t="s">
        <v>188</v>
      </c>
    </row>
    <row r="14426" spans="1:2">
      <c r="A14426" s="2" t="s">
        <v>21241</v>
      </c>
      <c r="B14426" s="2" t="s">
        <v>188</v>
      </c>
    </row>
    <row r="14427" spans="1:2">
      <c r="A14427" s="2" t="s">
        <v>21242</v>
      </c>
      <c r="B14427" s="2" t="s">
        <v>188</v>
      </c>
    </row>
    <row r="14428" spans="1:2">
      <c r="A14428" s="2" t="s">
        <v>21243</v>
      </c>
      <c r="B14428" s="2" t="s">
        <v>188</v>
      </c>
    </row>
    <row r="14429" spans="1:2">
      <c r="A14429" s="2" t="s">
        <v>21244</v>
      </c>
      <c r="B14429" s="2" t="s">
        <v>188</v>
      </c>
    </row>
    <row r="14430" spans="1:2">
      <c r="A14430" s="2" t="s">
        <v>21245</v>
      </c>
      <c r="B14430" s="2" t="s">
        <v>188</v>
      </c>
    </row>
    <row r="14431" spans="1:2">
      <c r="A14431" s="2" t="s">
        <v>21246</v>
      </c>
      <c r="B14431" s="2" t="s">
        <v>188</v>
      </c>
    </row>
    <row r="14432" spans="1:2">
      <c r="A14432" s="2" t="s">
        <v>21247</v>
      </c>
      <c r="B14432" s="2" t="s">
        <v>188</v>
      </c>
    </row>
    <row r="14433" spans="1:2">
      <c r="A14433" s="2" t="s">
        <v>21248</v>
      </c>
      <c r="B14433" s="2" t="s">
        <v>188</v>
      </c>
    </row>
    <row r="14434" spans="1:2">
      <c r="A14434" s="2" t="s">
        <v>21249</v>
      </c>
      <c r="B14434" s="2" t="s">
        <v>188</v>
      </c>
    </row>
    <row r="14435" spans="1:2">
      <c r="A14435" s="2" t="s">
        <v>21250</v>
      </c>
      <c r="B14435" s="2" t="s">
        <v>188</v>
      </c>
    </row>
    <row r="14436" spans="1:2">
      <c r="A14436" s="2" t="s">
        <v>21251</v>
      </c>
      <c r="B14436" s="2" t="s">
        <v>188</v>
      </c>
    </row>
    <row r="14437" spans="1:2">
      <c r="A14437" s="2" t="s">
        <v>21252</v>
      </c>
      <c r="B14437" s="2" t="s">
        <v>188</v>
      </c>
    </row>
    <row r="14438" spans="1:2">
      <c r="A14438" s="2" t="s">
        <v>2165</v>
      </c>
      <c r="B14438" s="2" t="s">
        <v>188</v>
      </c>
    </row>
    <row r="14439" spans="1:2">
      <c r="A14439" s="2" t="s">
        <v>21253</v>
      </c>
      <c r="B14439" s="2" t="s">
        <v>188</v>
      </c>
    </row>
    <row r="14440" spans="1:2">
      <c r="A14440" s="2" t="s">
        <v>21254</v>
      </c>
      <c r="B14440" s="2" t="s">
        <v>188</v>
      </c>
    </row>
    <row r="14441" spans="1:2">
      <c r="A14441" s="2" t="s">
        <v>2166</v>
      </c>
      <c r="B14441" s="2" t="s">
        <v>188</v>
      </c>
    </row>
    <row r="14442" spans="1:2">
      <c r="A14442" s="2" t="s">
        <v>21255</v>
      </c>
      <c r="B14442" s="2" t="s">
        <v>188</v>
      </c>
    </row>
    <row r="14443" spans="1:2">
      <c r="A14443" s="2" t="s">
        <v>21256</v>
      </c>
      <c r="B14443" s="2" t="s">
        <v>188</v>
      </c>
    </row>
    <row r="14444" spans="1:2">
      <c r="A14444" s="2" t="s">
        <v>21257</v>
      </c>
      <c r="B14444" s="2" t="s">
        <v>188</v>
      </c>
    </row>
    <row r="14445" spans="1:2">
      <c r="A14445" s="2" t="s">
        <v>21258</v>
      </c>
      <c r="B14445" s="2" t="s">
        <v>188</v>
      </c>
    </row>
    <row r="14446" spans="1:2">
      <c r="A14446" s="2" t="s">
        <v>21259</v>
      </c>
      <c r="B14446" s="2" t="s">
        <v>188</v>
      </c>
    </row>
    <row r="14447" spans="1:2">
      <c r="A14447" s="2" t="s">
        <v>21260</v>
      </c>
      <c r="B14447" s="2" t="s">
        <v>188</v>
      </c>
    </row>
    <row r="14448" spans="1:2">
      <c r="A14448" s="2" t="s">
        <v>21261</v>
      </c>
      <c r="B14448" s="2" t="s">
        <v>188</v>
      </c>
    </row>
    <row r="14449" spans="1:2">
      <c r="A14449" s="2" t="s">
        <v>21262</v>
      </c>
      <c r="B14449" s="2" t="s">
        <v>188</v>
      </c>
    </row>
    <row r="14450" spans="1:2">
      <c r="A14450" s="2" t="s">
        <v>2167</v>
      </c>
      <c r="B14450" s="2" t="s">
        <v>188</v>
      </c>
    </row>
    <row r="14451" spans="1:2">
      <c r="A14451" s="2" t="s">
        <v>21263</v>
      </c>
      <c r="B14451" s="2" t="s">
        <v>188</v>
      </c>
    </row>
    <row r="14452" spans="1:2">
      <c r="A14452" s="2" t="s">
        <v>2168</v>
      </c>
      <c r="B14452" s="2" t="s">
        <v>188</v>
      </c>
    </row>
    <row r="14453" spans="1:2">
      <c r="A14453" s="2" t="s">
        <v>21264</v>
      </c>
      <c r="B14453" s="2" t="s">
        <v>188</v>
      </c>
    </row>
    <row r="14454" spans="1:2">
      <c r="A14454" s="2" t="s">
        <v>21265</v>
      </c>
      <c r="B14454" s="2" t="s">
        <v>188</v>
      </c>
    </row>
    <row r="14455" spans="1:2">
      <c r="A14455" s="2" t="s">
        <v>21266</v>
      </c>
      <c r="B14455" s="2" t="s">
        <v>188</v>
      </c>
    </row>
    <row r="14456" spans="1:2">
      <c r="A14456" s="2" t="s">
        <v>21267</v>
      </c>
      <c r="B14456" s="2" t="s">
        <v>188</v>
      </c>
    </row>
    <row r="14457" spans="1:2">
      <c r="A14457" s="2" t="s">
        <v>21268</v>
      </c>
      <c r="B14457" s="2" t="s">
        <v>188</v>
      </c>
    </row>
    <row r="14458" spans="1:2">
      <c r="A14458" s="2" t="s">
        <v>21269</v>
      </c>
      <c r="B14458" s="2" t="s">
        <v>188</v>
      </c>
    </row>
    <row r="14459" spans="1:2">
      <c r="A14459" s="2" t="s">
        <v>2169</v>
      </c>
      <c r="B14459" s="2" t="s">
        <v>188</v>
      </c>
    </row>
    <row r="14460" spans="1:2">
      <c r="A14460" s="2" t="s">
        <v>21270</v>
      </c>
      <c r="B14460" s="2" t="s">
        <v>188</v>
      </c>
    </row>
    <row r="14461" spans="1:2">
      <c r="A14461" s="2" t="s">
        <v>21271</v>
      </c>
      <c r="B14461" s="2" t="s">
        <v>188</v>
      </c>
    </row>
    <row r="14462" spans="1:2">
      <c r="A14462" s="2" t="s">
        <v>21272</v>
      </c>
      <c r="B14462" s="2" t="s">
        <v>188</v>
      </c>
    </row>
    <row r="14463" spans="1:2">
      <c r="A14463" s="2" t="s">
        <v>21273</v>
      </c>
      <c r="B14463" s="2" t="s">
        <v>188</v>
      </c>
    </row>
    <row r="14464" spans="1:2">
      <c r="A14464" s="2" t="s">
        <v>21274</v>
      </c>
      <c r="B14464" s="2" t="s">
        <v>188</v>
      </c>
    </row>
    <row r="14465" spans="1:2">
      <c r="A14465" s="2" t="s">
        <v>21275</v>
      </c>
      <c r="B14465" s="2" t="s">
        <v>188</v>
      </c>
    </row>
    <row r="14466" spans="1:2">
      <c r="A14466" s="2" t="s">
        <v>21276</v>
      </c>
      <c r="B14466" s="2" t="s">
        <v>188</v>
      </c>
    </row>
    <row r="14467" spans="1:2">
      <c r="A14467" s="2" t="s">
        <v>21277</v>
      </c>
      <c r="B14467" s="2" t="s">
        <v>188</v>
      </c>
    </row>
    <row r="14468" spans="1:2">
      <c r="A14468" s="2" t="s">
        <v>21278</v>
      </c>
      <c r="B14468" s="2" t="s">
        <v>188</v>
      </c>
    </row>
    <row r="14469" spans="1:2">
      <c r="A14469" s="2" t="s">
        <v>21279</v>
      </c>
      <c r="B14469" s="2" t="s">
        <v>188</v>
      </c>
    </row>
    <row r="14470" spans="1:2">
      <c r="A14470" s="2" t="s">
        <v>21280</v>
      </c>
      <c r="B14470" s="2" t="s">
        <v>188</v>
      </c>
    </row>
    <row r="14471" spans="1:2">
      <c r="A14471" s="2" t="s">
        <v>21281</v>
      </c>
      <c r="B14471" s="2" t="s">
        <v>188</v>
      </c>
    </row>
    <row r="14472" spans="1:2">
      <c r="A14472" s="2" t="s">
        <v>2170</v>
      </c>
      <c r="B14472" s="2" t="s">
        <v>188</v>
      </c>
    </row>
    <row r="14473" spans="1:2">
      <c r="A14473" s="2" t="s">
        <v>21282</v>
      </c>
      <c r="B14473" s="2" t="s">
        <v>188</v>
      </c>
    </row>
    <row r="14474" spans="1:2">
      <c r="A14474" s="2" t="s">
        <v>2171</v>
      </c>
      <c r="B14474" s="2" t="s">
        <v>188</v>
      </c>
    </row>
    <row r="14475" spans="1:2">
      <c r="A14475" s="2" t="s">
        <v>21283</v>
      </c>
      <c r="B14475" s="2" t="s">
        <v>188</v>
      </c>
    </row>
    <row r="14476" spans="1:2">
      <c r="A14476" s="2" t="s">
        <v>21284</v>
      </c>
      <c r="B14476" s="2" t="s">
        <v>188</v>
      </c>
    </row>
    <row r="14477" spans="1:2">
      <c r="A14477" s="2" t="s">
        <v>21285</v>
      </c>
      <c r="B14477" s="2" t="s">
        <v>188</v>
      </c>
    </row>
    <row r="14478" spans="1:2">
      <c r="A14478" s="2" t="s">
        <v>21286</v>
      </c>
      <c r="B14478" s="2" t="s">
        <v>188</v>
      </c>
    </row>
    <row r="14479" spans="1:2">
      <c r="A14479" s="2" t="s">
        <v>21287</v>
      </c>
      <c r="B14479" s="2" t="s">
        <v>188</v>
      </c>
    </row>
    <row r="14480" spans="1:2">
      <c r="A14480" s="2" t="s">
        <v>21288</v>
      </c>
      <c r="B14480" s="2" t="s">
        <v>188</v>
      </c>
    </row>
    <row r="14481" spans="1:2">
      <c r="A14481" s="2" t="s">
        <v>21289</v>
      </c>
      <c r="B14481" s="2" t="s">
        <v>188</v>
      </c>
    </row>
    <row r="14482" spans="1:2">
      <c r="A14482" s="2" t="s">
        <v>2172</v>
      </c>
      <c r="B14482" s="2" t="s">
        <v>188</v>
      </c>
    </row>
    <row r="14483" spans="1:2">
      <c r="A14483" s="2" t="s">
        <v>21290</v>
      </c>
      <c r="B14483" s="2" t="s">
        <v>188</v>
      </c>
    </row>
    <row r="14484" spans="1:2">
      <c r="A14484" s="2" t="s">
        <v>21291</v>
      </c>
      <c r="B14484" s="2" t="s">
        <v>188</v>
      </c>
    </row>
    <row r="14485" spans="1:2">
      <c r="A14485" s="2" t="s">
        <v>21292</v>
      </c>
      <c r="B14485" s="2" t="s">
        <v>188</v>
      </c>
    </row>
    <row r="14486" spans="1:2">
      <c r="A14486" s="2" t="s">
        <v>2173</v>
      </c>
      <c r="B14486" s="2" t="s">
        <v>188</v>
      </c>
    </row>
    <row r="14487" spans="1:2">
      <c r="A14487" s="2" t="s">
        <v>21293</v>
      </c>
      <c r="B14487" s="2" t="s">
        <v>188</v>
      </c>
    </row>
    <row r="14488" spans="1:2">
      <c r="A14488" s="2" t="s">
        <v>21294</v>
      </c>
      <c r="B14488" s="2" t="s">
        <v>188</v>
      </c>
    </row>
    <row r="14489" spans="1:2">
      <c r="A14489" s="2" t="s">
        <v>21295</v>
      </c>
      <c r="B14489" s="2" t="s">
        <v>188</v>
      </c>
    </row>
    <row r="14490" spans="1:2">
      <c r="A14490" s="2" t="s">
        <v>21296</v>
      </c>
      <c r="B14490" s="2" t="s">
        <v>188</v>
      </c>
    </row>
    <row r="14491" spans="1:2">
      <c r="A14491" s="2" t="s">
        <v>2174</v>
      </c>
      <c r="B14491" s="2" t="s">
        <v>188</v>
      </c>
    </row>
    <row r="14492" spans="1:2">
      <c r="A14492" s="2" t="s">
        <v>21297</v>
      </c>
      <c r="B14492" s="2" t="s">
        <v>188</v>
      </c>
    </row>
    <row r="14493" spans="1:2">
      <c r="A14493" s="2" t="s">
        <v>2175</v>
      </c>
      <c r="B14493" s="2" t="s">
        <v>188</v>
      </c>
    </row>
    <row r="14494" spans="1:2">
      <c r="A14494" s="2" t="s">
        <v>21298</v>
      </c>
      <c r="B14494" s="2" t="s">
        <v>188</v>
      </c>
    </row>
    <row r="14495" spans="1:2">
      <c r="A14495" s="2" t="s">
        <v>21299</v>
      </c>
      <c r="B14495" s="2" t="s">
        <v>188</v>
      </c>
    </row>
    <row r="14496" spans="1:2">
      <c r="A14496" s="2" t="s">
        <v>21300</v>
      </c>
      <c r="B14496" s="2" t="s">
        <v>188</v>
      </c>
    </row>
    <row r="14497" spans="1:2">
      <c r="A14497" s="2" t="s">
        <v>21301</v>
      </c>
      <c r="B14497" s="2" t="s">
        <v>188</v>
      </c>
    </row>
    <row r="14498" spans="1:2">
      <c r="A14498" s="2" t="s">
        <v>21302</v>
      </c>
      <c r="B14498" s="2" t="s">
        <v>188</v>
      </c>
    </row>
    <row r="14499" spans="1:2">
      <c r="A14499" s="2" t="s">
        <v>21303</v>
      </c>
      <c r="B14499" s="2" t="s">
        <v>188</v>
      </c>
    </row>
    <row r="14500" spans="1:2">
      <c r="A14500" s="2" t="s">
        <v>21304</v>
      </c>
      <c r="B14500" s="2" t="s">
        <v>188</v>
      </c>
    </row>
    <row r="14501" spans="1:2">
      <c r="A14501" s="2" t="s">
        <v>21305</v>
      </c>
      <c r="B14501" s="2" t="s">
        <v>188</v>
      </c>
    </row>
    <row r="14502" spans="1:2">
      <c r="A14502" s="2" t="s">
        <v>21306</v>
      </c>
      <c r="B14502" s="2" t="s">
        <v>188</v>
      </c>
    </row>
    <row r="14503" spans="1:2">
      <c r="A14503" s="2" t="s">
        <v>21307</v>
      </c>
      <c r="B14503" s="2" t="s">
        <v>188</v>
      </c>
    </row>
    <row r="14504" spans="1:2">
      <c r="A14504" s="2" t="s">
        <v>2176</v>
      </c>
      <c r="B14504" s="2" t="s">
        <v>188</v>
      </c>
    </row>
    <row r="14505" spans="1:2">
      <c r="A14505" s="2" t="s">
        <v>21308</v>
      </c>
      <c r="B14505" s="2" t="s">
        <v>188</v>
      </c>
    </row>
    <row r="14506" spans="1:2">
      <c r="A14506" s="2" t="s">
        <v>21309</v>
      </c>
      <c r="B14506" s="2" t="s">
        <v>188</v>
      </c>
    </row>
    <row r="14507" spans="1:2">
      <c r="A14507" s="2" t="s">
        <v>21310</v>
      </c>
      <c r="B14507" s="2" t="s">
        <v>188</v>
      </c>
    </row>
    <row r="14508" spans="1:2">
      <c r="A14508" s="2" t="s">
        <v>21311</v>
      </c>
      <c r="B14508" s="2" t="s">
        <v>188</v>
      </c>
    </row>
    <row r="14509" spans="1:2">
      <c r="A14509" s="2" t="s">
        <v>2177</v>
      </c>
      <c r="B14509" s="2" t="s">
        <v>188</v>
      </c>
    </row>
    <row r="14510" spans="1:2">
      <c r="A14510" s="2" t="s">
        <v>21312</v>
      </c>
      <c r="B14510" s="2" t="s">
        <v>188</v>
      </c>
    </row>
    <row r="14511" spans="1:2">
      <c r="A14511" s="2" t="s">
        <v>21313</v>
      </c>
      <c r="B14511" s="2" t="s">
        <v>188</v>
      </c>
    </row>
    <row r="14512" spans="1:2">
      <c r="A14512" s="2" t="s">
        <v>21314</v>
      </c>
      <c r="B14512" s="2" t="s">
        <v>188</v>
      </c>
    </row>
    <row r="14513" spans="1:2">
      <c r="A14513" s="2" t="s">
        <v>2178</v>
      </c>
      <c r="B14513" s="2" t="s">
        <v>188</v>
      </c>
    </row>
    <row r="14514" spans="1:2">
      <c r="A14514" s="2" t="s">
        <v>21315</v>
      </c>
      <c r="B14514" s="2" t="s">
        <v>188</v>
      </c>
    </row>
    <row r="14515" spans="1:2">
      <c r="A14515" s="2" t="s">
        <v>21316</v>
      </c>
      <c r="B14515" s="2" t="s">
        <v>188</v>
      </c>
    </row>
    <row r="14516" spans="1:2">
      <c r="A14516" s="2" t="s">
        <v>2179</v>
      </c>
      <c r="B14516" s="2" t="s">
        <v>188</v>
      </c>
    </row>
    <row r="14517" spans="1:2">
      <c r="A14517" s="2" t="s">
        <v>21317</v>
      </c>
      <c r="B14517" s="2" t="s">
        <v>188</v>
      </c>
    </row>
    <row r="14518" spans="1:2">
      <c r="A14518" s="2" t="s">
        <v>21318</v>
      </c>
      <c r="B14518" s="2" t="s">
        <v>188</v>
      </c>
    </row>
    <row r="14519" spans="1:2">
      <c r="A14519" s="2" t="s">
        <v>2180</v>
      </c>
      <c r="B14519" s="2" t="s">
        <v>188</v>
      </c>
    </row>
    <row r="14520" spans="1:2">
      <c r="A14520" s="2" t="s">
        <v>2181</v>
      </c>
      <c r="B14520" s="2" t="s">
        <v>188</v>
      </c>
    </row>
    <row r="14521" spans="1:2">
      <c r="A14521" s="2" t="s">
        <v>21319</v>
      </c>
      <c r="B14521" s="2" t="s">
        <v>188</v>
      </c>
    </row>
    <row r="14522" spans="1:2">
      <c r="A14522" s="2" t="s">
        <v>2182</v>
      </c>
      <c r="B14522" s="2" t="s">
        <v>188</v>
      </c>
    </row>
    <row r="14523" spans="1:2">
      <c r="A14523" s="2" t="s">
        <v>21320</v>
      </c>
      <c r="B14523" s="2" t="s">
        <v>188</v>
      </c>
    </row>
    <row r="14524" spans="1:2">
      <c r="A14524" s="2" t="s">
        <v>21321</v>
      </c>
      <c r="B14524" s="2" t="s">
        <v>188</v>
      </c>
    </row>
    <row r="14525" spans="1:2">
      <c r="A14525" s="2" t="s">
        <v>2183</v>
      </c>
      <c r="B14525" s="2" t="s">
        <v>188</v>
      </c>
    </row>
    <row r="14526" spans="1:2">
      <c r="A14526" s="2" t="s">
        <v>21322</v>
      </c>
      <c r="B14526" s="2" t="s">
        <v>188</v>
      </c>
    </row>
    <row r="14527" spans="1:2">
      <c r="A14527" s="2" t="s">
        <v>21323</v>
      </c>
      <c r="B14527" s="2" t="s">
        <v>188</v>
      </c>
    </row>
    <row r="14528" spans="1:2">
      <c r="A14528" s="2" t="s">
        <v>2184</v>
      </c>
      <c r="B14528" s="2" t="s">
        <v>188</v>
      </c>
    </row>
    <row r="14529" spans="1:2">
      <c r="A14529" s="2" t="s">
        <v>2185</v>
      </c>
      <c r="B14529" s="2" t="s">
        <v>188</v>
      </c>
    </row>
    <row r="14530" spans="1:2">
      <c r="A14530" s="2" t="s">
        <v>2186</v>
      </c>
      <c r="B14530" s="2" t="s">
        <v>188</v>
      </c>
    </row>
    <row r="14531" spans="1:2">
      <c r="A14531" s="2" t="s">
        <v>21324</v>
      </c>
      <c r="B14531" s="2" t="s">
        <v>188</v>
      </c>
    </row>
    <row r="14532" spans="1:2">
      <c r="A14532" s="2" t="s">
        <v>21325</v>
      </c>
      <c r="B14532" s="2" t="s">
        <v>188</v>
      </c>
    </row>
    <row r="14533" spans="1:2">
      <c r="A14533" s="2" t="s">
        <v>2187</v>
      </c>
      <c r="B14533" s="2" t="s">
        <v>188</v>
      </c>
    </row>
    <row r="14534" spans="1:2">
      <c r="A14534" s="2" t="s">
        <v>2188</v>
      </c>
      <c r="B14534" s="2" t="s">
        <v>188</v>
      </c>
    </row>
    <row r="14535" spans="1:2">
      <c r="A14535" s="2" t="s">
        <v>2189</v>
      </c>
      <c r="B14535" s="2" t="s">
        <v>188</v>
      </c>
    </row>
    <row r="14536" spans="1:2">
      <c r="A14536" s="2" t="s">
        <v>21326</v>
      </c>
      <c r="B14536" s="2" t="s">
        <v>188</v>
      </c>
    </row>
    <row r="14537" spans="1:2">
      <c r="A14537" s="2" t="s">
        <v>21327</v>
      </c>
      <c r="B14537" s="2" t="s">
        <v>188</v>
      </c>
    </row>
    <row r="14538" spans="1:2">
      <c r="A14538" s="2" t="s">
        <v>21328</v>
      </c>
      <c r="B14538" s="2" t="s">
        <v>188</v>
      </c>
    </row>
    <row r="14539" spans="1:2">
      <c r="A14539" s="2" t="s">
        <v>21329</v>
      </c>
      <c r="B14539" s="2" t="s">
        <v>188</v>
      </c>
    </row>
    <row r="14540" spans="1:2">
      <c r="A14540" s="2" t="s">
        <v>21330</v>
      </c>
      <c r="B14540" s="2" t="s">
        <v>188</v>
      </c>
    </row>
    <row r="14541" spans="1:2">
      <c r="A14541" s="2" t="s">
        <v>21331</v>
      </c>
      <c r="B14541" s="2" t="s">
        <v>188</v>
      </c>
    </row>
    <row r="14542" spans="1:2">
      <c r="A14542" s="2" t="s">
        <v>21332</v>
      </c>
      <c r="B14542" s="2" t="s">
        <v>188</v>
      </c>
    </row>
    <row r="14543" spans="1:2">
      <c r="A14543" s="2" t="s">
        <v>2190</v>
      </c>
      <c r="B14543" s="2" t="s">
        <v>188</v>
      </c>
    </row>
    <row r="14544" spans="1:2">
      <c r="A14544" s="2" t="s">
        <v>21333</v>
      </c>
      <c r="B14544" s="2" t="s">
        <v>188</v>
      </c>
    </row>
    <row r="14545" spans="1:2">
      <c r="A14545" s="2" t="s">
        <v>21334</v>
      </c>
      <c r="B14545" s="2" t="s">
        <v>188</v>
      </c>
    </row>
    <row r="14546" spans="1:2">
      <c r="A14546" s="2" t="s">
        <v>21335</v>
      </c>
      <c r="B14546" s="2" t="s">
        <v>188</v>
      </c>
    </row>
    <row r="14547" spans="1:2">
      <c r="A14547" s="2" t="s">
        <v>21336</v>
      </c>
      <c r="B14547" s="2" t="s">
        <v>188</v>
      </c>
    </row>
    <row r="14548" spans="1:2">
      <c r="A14548" s="2" t="s">
        <v>21337</v>
      </c>
      <c r="B14548" s="2" t="s">
        <v>188</v>
      </c>
    </row>
    <row r="14549" spans="1:2">
      <c r="A14549" s="2" t="s">
        <v>21338</v>
      </c>
      <c r="B14549" s="2" t="s">
        <v>188</v>
      </c>
    </row>
    <row r="14550" spans="1:2">
      <c r="A14550" s="2" t="s">
        <v>2191</v>
      </c>
      <c r="B14550" s="2" t="s">
        <v>188</v>
      </c>
    </row>
    <row r="14551" spans="1:2">
      <c r="A14551" s="2" t="s">
        <v>21339</v>
      </c>
      <c r="B14551" s="2" t="s">
        <v>188</v>
      </c>
    </row>
    <row r="14552" spans="1:2">
      <c r="A14552" s="2" t="s">
        <v>21340</v>
      </c>
      <c r="B14552" s="2" t="s">
        <v>188</v>
      </c>
    </row>
    <row r="14553" spans="1:2">
      <c r="A14553" s="2" t="s">
        <v>21341</v>
      </c>
      <c r="B14553" s="2" t="s">
        <v>188</v>
      </c>
    </row>
    <row r="14554" spans="1:2">
      <c r="A14554" s="2" t="s">
        <v>21342</v>
      </c>
      <c r="B14554" s="2" t="s">
        <v>188</v>
      </c>
    </row>
    <row r="14555" spans="1:2">
      <c r="A14555" s="2" t="s">
        <v>21343</v>
      </c>
      <c r="B14555" s="2" t="s">
        <v>188</v>
      </c>
    </row>
    <row r="14556" spans="1:2">
      <c r="A14556" s="2" t="s">
        <v>21344</v>
      </c>
      <c r="B14556" s="2" t="s">
        <v>188</v>
      </c>
    </row>
    <row r="14557" spans="1:2">
      <c r="A14557" s="2" t="s">
        <v>21345</v>
      </c>
      <c r="B14557" s="2" t="s">
        <v>188</v>
      </c>
    </row>
    <row r="14558" spans="1:2">
      <c r="A14558" s="2" t="s">
        <v>21346</v>
      </c>
      <c r="B14558" s="2" t="s">
        <v>188</v>
      </c>
    </row>
    <row r="14559" spans="1:2">
      <c r="A14559" s="2" t="s">
        <v>21347</v>
      </c>
      <c r="B14559" s="2" t="s">
        <v>188</v>
      </c>
    </row>
    <row r="14560" spans="1:2">
      <c r="A14560" s="2" t="s">
        <v>21348</v>
      </c>
      <c r="B14560" s="2" t="s">
        <v>188</v>
      </c>
    </row>
    <row r="14561" spans="1:2">
      <c r="A14561" s="2" t="s">
        <v>21349</v>
      </c>
      <c r="B14561" s="2" t="s">
        <v>188</v>
      </c>
    </row>
    <row r="14562" spans="1:2">
      <c r="A14562" s="2" t="s">
        <v>21350</v>
      </c>
      <c r="B14562" s="2" t="s">
        <v>188</v>
      </c>
    </row>
    <row r="14563" spans="1:2">
      <c r="A14563" s="2" t="s">
        <v>21351</v>
      </c>
      <c r="B14563" s="2" t="s">
        <v>188</v>
      </c>
    </row>
    <row r="14564" spans="1:2">
      <c r="A14564" s="2" t="s">
        <v>21352</v>
      </c>
      <c r="B14564" s="2" t="s">
        <v>188</v>
      </c>
    </row>
    <row r="14565" spans="1:2">
      <c r="A14565" s="2" t="s">
        <v>21353</v>
      </c>
      <c r="B14565" s="2" t="s">
        <v>188</v>
      </c>
    </row>
    <row r="14566" spans="1:2">
      <c r="A14566" s="2" t="s">
        <v>21354</v>
      </c>
      <c r="B14566" s="2" t="s">
        <v>188</v>
      </c>
    </row>
    <row r="14567" spans="1:2">
      <c r="A14567" s="2" t="s">
        <v>21355</v>
      </c>
      <c r="B14567" s="2" t="s">
        <v>188</v>
      </c>
    </row>
    <row r="14568" spans="1:2">
      <c r="A14568" s="2" t="s">
        <v>21356</v>
      </c>
      <c r="B14568" s="2" t="s">
        <v>188</v>
      </c>
    </row>
    <row r="14569" spans="1:2">
      <c r="A14569" s="2" t="s">
        <v>21357</v>
      </c>
      <c r="B14569" s="2" t="s">
        <v>188</v>
      </c>
    </row>
    <row r="14570" spans="1:2">
      <c r="A14570" s="2" t="s">
        <v>21358</v>
      </c>
      <c r="B14570" s="2" t="s">
        <v>188</v>
      </c>
    </row>
    <row r="14571" spans="1:2">
      <c r="A14571" s="2" t="s">
        <v>2192</v>
      </c>
      <c r="B14571" s="2" t="s">
        <v>188</v>
      </c>
    </row>
    <row r="14572" spans="1:2">
      <c r="A14572" s="2" t="s">
        <v>2193</v>
      </c>
      <c r="B14572" s="2" t="s">
        <v>188</v>
      </c>
    </row>
    <row r="14573" spans="1:2">
      <c r="A14573" s="2" t="s">
        <v>21359</v>
      </c>
      <c r="B14573" s="2" t="s">
        <v>188</v>
      </c>
    </row>
    <row r="14574" spans="1:2">
      <c r="A14574" s="2" t="s">
        <v>21360</v>
      </c>
      <c r="B14574" s="2" t="s">
        <v>188</v>
      </c>
    </row>
    <row r="14575" spans="1:2">
      <c r="A14575" s="2" t="s">
        <v>2194</v>
      </c>
      <c r="B14575" s="2" t="s">
        <v>188</v>
      </c>
    </row>
    <row r="14576" spans="1:2">
      <c r="A14576" s="2" t="s">
        <v>21361</v>
      </c>
      <c r="B14576" s="2" t="s">
        <v>188</v>
      </c>
    </row>
    <row r="14577" spans="1:2">
      <c r="A14577" s="2" t="s">
        <v>21362</v>
      </c>
      <c r="B14577" s="2" t="s">
        <v>188</v>
      </c>
    </row>
    <row r="14578" spans="1:2">
      <c r="A14578" s="2" t="s">
        <v>21363</v>
      </c>
      <c r="B14578" s="2" t="s">
        <v>188</v>
      </c>
    </row>
    <row r="14579" spans="1:2">
      <c r="A14579" s="2" t="s">
        <v>21364</v>
      </c>
      <c r="B14579" s="2" t="s">
        <v>188</v>
      </c>
    </row>
    <row r="14580" spans="1:2">
      <c r="A14580" s="2" t="s">
        <v>21365</v>
      </c>
      <c r="B14580" s="2" t="s">
        <v>188</v>
      </c>
    </row>
    <row r="14581" spans="1:2">
      <c r="A14581" s="2" t="s">
        <v>2195</v>
      </c>
      <c r="B14581" s="2" t="s">
        <v>188</v>
      </c>
    </row>
    <row r="14582" spans="1:2">
      <c r="A14582" s="2" t="s">
        <v>2196</v>
      </c>
      <c r="B14582" s="2" t="s">
        <v>188</v>
      </c>
    </row>
    <row r="14583" spans="1:2">
      <c r="A14583" s="2" t="s">
        <v>21366</v>
      </c>
      <c r="B14583" s="2" t="s">
        <v>188</v>
      </c>
    </row>
    <row r="14584" spans="1:2">
      <c r="A14584" s="2" t="s">
        <v>21367</v>
      </c>
      <c r="B14584" s="2" t="s">
        <v>188</v>
      </c>
    </row>
    <row r="14585" spans="1:2">
      <c r="A14585" s="2" t="s">
        <v>21368</v>
      </c>
      <c r="B14585" s="2" t="s">
        <v>188</v>
      </c>
    </row>
    <row r="14586" spans="1:2">
      <c r="A14586" s="2" t="s">
        <v>21369</v>
      </c>
      <c r="B14586" s="2" t="s">
        <v>188</v>
      </c>
    </row>
    <row r="14587" spans="1:2">
      <c r="A14587" s="2" t="s">
        <v>2197</v>
      </c>
      <c r="B14587" s="2" t="s">
        <v>188</v>
      </c>
    </row>
    <row r="14588" spans="1:2">
      <c r="A14588" s="2" t="s">
        <v>21370</v>
      </c>
      <c r="B14588" s="2" t="s">
        <v>188</v>
      </c>
    </row>
    <row r="14589" spans="1:2">
      <c r="A14589" s="2" t="s">
        <v>21371</v>
      </c>
      <c r="B14589" s="2" t="s">
        <v>188</v>
      </c>
    </row>
    <row r="14590" spans="1:2">
      <c r="A14590" s="2" t="s">
        <v>21372</v>
      </c>
      <c r="B14590" s="2" t="s">
        <v>188</v>
      </c>
    </row>
    <row r="14591" spans="1:2">
      <c r="A14591" s="2" t="s">
        <v>21373</v>
      </c>
      <c r="B14591" s="2" t="s">
        <v>188</v>
      </c>
    </row>
    <row r="14592" spans="1:2">
      <c r="A14592" s="2" t="s">
        <v>21374</v>
      </c>
      <c r="B14592" s="2" t="s">
        <v>188</v>
      </c>
    </row>
    <row r="14593" spans="1:2">
      <c r="A14593" s="2" t="s">
        <v>21375</v>
      </c>
      <c r="B14593" s="2" t="s">
        <v>188</v>
      </c>
    </row>
    <row r="14594" spans="1:2">
      <c r="A14594" s="2" t="s">
        <v>21376</v>
      </c>
      <c r="B14594" s="2" t="s">
        <v>188</v>
      </c>
    </row>
    <row r="14595" spans="1:2">
      <c r="A14595" s="2" t="s">
        <v>21377</v>
      </c>
      <c r="B14595" s="2" t="s">
        <v>188</v>
      </c>
    </row>
    <row r="14596" spans="1:2">
      <c r="A14596" s="2" t="s">
        <v>21378</v>
      </c>
      <c r="B14596" s="2" t="s">
        <v>188</v>
      </c>
    </row>
    <row r="14597" spans="1:2">
      <c r="A14597" s="2" t="s">
        <v>21379</v>
      </c>
      <c r="B14597" s="2" t="s">
        <v>188</v>
      </c>
    </row>
    <row r="14598" spans="1:2">
      <c r="A14598" s="2" t="s">
        <v>21380</v>
      </c>
      <c r="B14598" s="2" t="s">
        <v>188</v>
      </c>
    </row>
    <row r="14599" spans="1:2">
      <c r="A14599" s="2" t="s">
        <v>21381</v>
      </c>
      <c r="B14599" s="2" t="s">
        <v>188</v>
      </c>
    </row>
    <row r="14600" spans="1:2">
      <c r="A14600" s="2" t="s">
        <v>21382</v>
      </c>
      <c r="B14600" s="2" t="s">
        <v>188</v>
      </c>
    </row>
    <row r="14601" spans="1:2">
      <c r="A14601" s="2" t="s">
        <v>21383</v>
      </c>
      <c r="B14601" s="2" t="s">
        <v>188</v>
      </c>
    </row>
    <row r="14602" spans="1:2">
      <c r="A14602" s="2" t="s">
        <v>21384</v>
      </c>
      <c r="B14602" s="2" t="s">
        <v>188</v>
      </c>
    </row>
    <row r="14603" spans="1:2">
      <c r="A14603" s="2" t="s">
        <v>2198</v>
      </c>
      <c r="B14603" s="2" t="s">
        <v>188</v>
      </c>
    </row>
    <row r="14604" spans="1:2">
      <c r="A14604" s="2" t="s">
        <v>21385</v>
      </c>
      <c r="B14604" s="2" t="s">
        <v>188</v>
      </c>
    </row>
    <row r="14605" spans="1:2">
      <c r="A14605" s="2" t="s">
        <v>21386</v>
      </c>
      <c r="B14605" s="2" t="s">
        <v>188</v>
      </c>
    </row>
    <row r="14606" spans="1:2">
      <c r="A14606" s="2" t="s">
        <v>21387</v>
      </c>
      <c r="B14606" s="2" t="s">
        <v>188</v>
      </c>
    </row>
    <row r="14607" spans="1:2">
      <c r="A14607" s="2" t="s">
        <v>21388</v>
      </c>
      <c r="B14607" s="2" t="s">
        <v>188</v>
      </c>
    </row>
    <row r="14608" spans="1:2">
      <c r="A14608" s="2" t="s">
        <v>21389</v>
      </c>
      <c r="B14608" s="2" t="s">
        <v>188</v>
      </c>
    </row>
    <row r="14609" spans="1:2">
      <c r="A14609" s="2" t="s">
        <v>21390</v>
      </c>
      <c r="B14609" s="2" t="s">
        <v>188</v>
      </c>
    </row>
    <row r="14610" spans="1:2">
      <c r="A14610" s="2" t="s">
        <v>21391</v>
      </c>
      <c r="B14610" s="2" t="s">
        <v>188</v>
      </c>
    </row>
    <row r="14611" spans="1:2">
      <c r="A14611" s="2" t="s">
        <v>21392</v>
      </c>
      <c r="B14611" s="2" t="s">
        <v>188</v>
      </c>
    </row>
    <row r="14612" spans="1:2">
      <c r="A14612" s="2" t="s">
        <v>21393</v>
      </c>
      <c r="B14612" s="2" t="s">
        <v>188</v>
      </c>
    </row>
    <row r="14613" spans="1:2">
      <c r="A14613" s="2" t="s">
        <v>21394</v>
      </c>
      <c r="B14613" s="2" t="s">
        <v>188</v>
      </c>
    </row>
    <row r="14614" spans="1:2">
      <c r="A14614" s="2" t="s">
        <v>21395</v>
      </c>
      <c r="B14614" s="2" t="s">
        <v>188</v>
      </c>
    </row>
    <row r="14615" spans="1:2">
      <c r="A14615" s="2" t="s">
        <v>2199</v>
      </c>
      <c r="B14615" s="2" t="s">
        <v>188</v>
      </c>
    </row>
    <row r="14616" spans="1:2">
      <c r="A14616" s="2" t="s">
        <v>21396</v>
      </c>
      <c r="B14616" s="2" t="s">
        <v>188</v>
      </c>
    </row>
    <row r="14617" spans="1:2">
      <c r="A14617" s="2" t="s">
        <v>21397</v>
      </c>
      <c r="B14617" s="2" t="s">
        <v>188</v>
      </c>
    </row>
    <row r="14618" spans="1:2">
      <c r="A14618" s="2" t="s">
        <v>21398</v>
      </c>
      <c r="B14618" s="2" t="s">
        <v>188</v>
      </c>
    </row>
    <row r="14619" spans="1:2">
      <c r="A14619" s="2" t="s">
        <v>21399</v>
      </c>
      <c r="B14619" s="2" t="s">
        <v>188</v>
      </c>
    </row>
    <row r="14620" spans="1:2">
      <c r="A14620" s="2" t="s">
        <v>21400</v>
      </c>
      <c r="B14620" s="2" t="s">
        <v>188</v>
      </c>
    </row>
    <row r="14621" spans="1:2">
      <c r="A14621" s="2" t="s">
        <v>21401</v>
      </c>
      <c r="B14621" s="2" t="s">
        <v>188</v>
      </c>
    </row>
    <row r="14622" spans="1:2">
      <c r="A14622" s="2" t="s">
        <v>21402</v>
      </c>
      <c r="B14622" s="2" t="s">
        <v>188</v>
      </c>
    </row>
    <row r="14623" spans="1:2">
      <c r="A14623" s="2" t="s">
        <v>21403</v>
      </c>
      <c r="B14623" s="2" t="s">
        <v>188</v>
      </c>
    </row>
    <row r="14624" spans="1:2">
      <c r="A14624" s="2" t="s">
        <v>21404</v>
      </c>
      <c r="B14624" s="2" t="s">
        <v>188</v>
      </c>
    </row>
    <row r="14625" spans="1:2">
      <c r="A14625" s="2" t="s">
        <v>21405</v>
      </c>
      <c r="B14625" s="2" t="s">
        <v>188</v>
      </c>
    </row>
    <row r="14626" spans="1:2">
      <c r="A14626" s="2" t="s">
        <v>21406</v>
      </c>
      <c r="B14626" s="2" t="s">
        <v>188</v>
      </c>
    </row>
    <row r="14627" spans="1:2">
      <c r="A14627" s="2" t="s">
        <v>21407</v>
      </c>
      <c r="B14627" s="2" t="s">
        <v>188</v>
      </c>
    </row>
    <row r="14628" spans="1:2">
      <c r="A14628" s="2" t="s">
        <v>21408</v>
      </c>
      <c r="B14628" s="2" t="s">
        <v>188</v>
      </c>
    </row>
    <row r="14629" spans="1:2">
      <c r="A14629" s="2" t="s">
        <v>21409</v>
      </c>
      <c r="B14629" s="2" t="s">
        <v>188</v>
      </c>
    </row>
    <row r="14630" spans="1:2">
      <c r="A14630" s="2" t="s">
        <v>21410</v>
      </c>
      <c r="B14630" s="2" t="s">
        <v>188</v>
      </c>
    </row>
    <row r="14631" spans="1:2">
      <c r="A14631" s="2" t="s">
        <v>21411</v>
      </c>
      <c r="B14631" s="2" t="s">
        <v>188</v>
      </c>
    </row>
    <row r="14632" spans="1:2">
      <c r="A14632" s="2" t="s">
        <v>21412</v>
      </c>
      <c r="B14632" s="2" t="s">
        <v>188</v>
      </c>
    </row>
    <row r="14633" spans="1:2">
      <c r="A14633" s="2" t="s">
        <v>21413</v>
      </c>
      <c r="B14633" s="2" t="s">
        <v>188</v>
      </c>
    </row>
    <row r="14634" spans="1:2">
      <c r="A14634" s="2" t="s">
        <v>21414</v>
      </c>
      <c r="B14634" s="2" t="s">
        <v>188</v>
      </c>
    </row>
    <row r="14635" spans="1:2">
      <c r="A14635" s="2" t="s">
        <v>21415</v>
      </c>
      <c r="B14635" s="2" t="s">
        <v>188</v>
      </c>
    </row>
    <row r="14636" spans="1:2">
      <c r="A14636" s="2" t="s">
        <v>21416</v>
      </c>
      <c r="B14636" s="2" t="s">
        <v>188</v>
      </c>
    </row>
    <row r="14637" spans="1:2">
      <c r="A14637" s="2" t="s">
        <v>21417</v>
      </c>
      <c r="B14637" s="2" t="s">
        <v>188</v>
      </c>
    </row>
    <row r="14638" spans="1:2">
      <c r="A14638" s="2" t="s">
        <v>21418</v>
      </c>
      <c r="B14638" s="2" t="s">
        <v>188</v>
      </c>
    </row>
    <row r="14639" spans="1:2">
      <c r="A14639" s="2" t="s">
        <v>21419</v>
      </c>
      <c r="B14639" s="2" t="s">
        <v>188</v>
      </c>
    </row>
    <row r="14640" spans="1:2">
      <c r="A14640" s="2" t="s">
        <v>21420</v>
      </c>
      <c r="B14640" s="2" t="s">
        <v>188</v>
      </c>
    </row>
    <row r="14641" spans="1:2">
      <c r="A14641" s="2" t="s">
        <v>21421</v>
      </c>
      <c r="B14641" s="2" t="s">
        <v>188</v>
      </c>
    </row>
    <row r="14642" spans="1:2">
      <c r="A14642" s="2" t="s">
        <v>21422</v>
      </c>
      <c r="B14642" s="2" t="s">
        <v>188</v>
      </c>
    </row>
    <row r="14643" spans="1:2">
      <c r="A14643" s="2" t="s">
        <v>21423</v>
      </c>
      <c r="B14643" s="2" t="s">
        <v>188</v>
      </c>
    </row>
    <row r="14644" spans="1:2">
      <c r="A14644" s="2" t="s">
        <v>21424</v>
      </c>
      <c r="B14644" s="2" t="s">
        <v>188</v>
      </c>
    </row>
    <row r="14645" spans="1:2">
      <c r="A14645" s="2" t="s">
        <v>21425</v>
      </c>
      <c r="B14645" s="2" t="s">
        <v>188</v>
      </c>
    </row>
    <row r="14646" spans="1:2">
      <c r="A14646" s="2" t="s">
        <v>21426</v>
      </c>
      <c r="B14646" s="2" t="s">
        <v>188</v>
      </c>
    </row>
    <row r="14647" spans="1:2">
      <c r="A14647" s="2" t="s">
        <v>21427</v>
      </c>
      <c r="B14647" s="2" t="s">
        <v>188</v>
      </c>
    </row>
    <row r="14648" spans="1:2">
      <c r="A14648" s="2" t="s">
        <v>21428</v>
      </c>
      <c r="B14648" s="2" t="s">
        <v>188</v>
      </c>
    </row>
    <row r="14649" spans="1:2">
      <c r="A14649" s="2" t="s">
        <v>21429</v>
      </c>
      <c r="B14649" s="2" t="s">
        <v>188</v>
      </c>
    </row>
    <row r="14650" spans="1:2">
      <c r="A14650" s="2" t="s">
        <v>21430</v>
      </c>
      <c r="B14650" s="2" t="s">
        <v>188</v>
      </c>
    </row>
    <row r="14651" spans="1:2">
      <c r="A14651" s="2" t="s">
        <v>21431</v>
      </c>
      <c r="B14651" s="2" t="s">
        <v>188</v>
      </c>
    </row>
    <row r="14652" spans="1:2">
      <c r="A14652" s="2" t="s">
        <v>21432</v>
      </c>
      <c r="B14652" s="2" t="s">
        <v>188</v>
      </c>
    </row>
    <row r="14653" spans="1:2">
      <c r="A14653" s="2" t="s">
        <v>21433</v>
      </c>
      <c r="B14653" s="2" t="s">
        <v>188</v>
      </c>
    </row>
    <row r="14654" spans="1:2">
      <c r="A14654" s="2" t="s">
        <v>21434</v>
      </c>
      <c r="B14654" s="2" t="s">
        <v>188</v>
      </c>
    </row>
    <row r="14655" spans="1:2">
      <c r="A14655" s="2" t="s">
        <v>21435</v>
      </c>
      <c r="B14655" s="2" t="s">
        <v>188</v>
      </c>
    </row>
    <row r="14656" spans="1:2">
      <c r="A14656" s="2" t="s">
        <v>21436</v>
      </c>
      <c r="B14656" s="2" t="s">
        <v>188</v>
      </c>
    </row>
    <row r="14657" spans="1:2">
      <c r="A14657" s="2" t="s">
        <v>21437</v>
      </c>
      <c r="B14657" s="2" t="s">
        <v>188</v>
      </c>
    </row>
    <row r="14658" spans="1:2">
      <c r="A14658" s="2" t="s">
        <v>21438</v>
      </c>
      <c r="B14658" s="2" t="s">
        <v>188</v>
      </c>
    </row>
    <row r="14659" spans="1:2">
      <c r="A14659" s="2" t="s">
        <v>21439</v>
      </c>
      <c r="B14659" s="2" t="s">
        <v>188</v>
      </c>
    </row>
    <row r="14660" spans="1:2">
      <c r="A14660" s="2" t="s">
        <v>21440</v>
      </c>
      <c r="B14660" s="2" t="s">
        <v>188</v>
      </c>
    </row>
    <row r="14661" spans="1:2">
      <c r="A14661" s="2" t="s">
        <v>21441</v>
      </c>
      <c r="B14661" s="2" t="s">
        <v>188</v>
      </c>
    </row>
    <row r="14662" spans="1:2">
      <c r="A14662" s="2" t="s">
        <v>21442</v>
      </c>
      <c r="B14662" s="2" t="s">
        <v>188</v>
      </c>
    </row>
    <row r="14663" spans="1:2">
      <c r="A14663" s="2" t="s">
        <v>21443</v>
      </c>
      <c r="B14663" s="2" t="s">
        <v>188</v>
      </c>
    </row>
    <row r="14664" spans="1:2">
      <c r="A14664" s="2" t="s">
        <v>21444</v>
      </c>
      <c r="B14664" s="2" t="s">
        <v>188</v>
      </c>
    </row>
    <row r="14665" spans="1:2">
      <c r="A14665" s="2" t="s">
        <v>21445</v>
      </c>
      <c r="B14665" s="2" t="s">
        <v>188</v>
      </c>
    </row>
    <row r="14666" spans="1:2">
      <c r="A14666" s="2" t="s">
        <v>21446</v>
      </c>
      <c r="B14666" s="2" t="s">
        <v>188</v>
      </c>
    </row>
    <row r="14667" spans="1:2">
      <c r="A14667" s="2" t="s">
        <v>21447</v>
      </c>
      <c r="B14667" s="2" t="s">
        <v>188</v>
      </c>
    </row>
    <row r="14668" spans="1:2">
      <c r="A14668" s="2" t="s">
        <v>21448</v>
      </c>
      <c r="B14668" s="2" t="s">
        <v>188</v>
      </c>
    </row>
    <row r="14669" spans="1:2">
      <c r="A14669" s="2" t="s">
        <v>21449</v>
      </c>
      <c r="B14669" s="2" t="s">
        <v>188</v>
      </c>
    </row>
    <row r="14670" spans="1:2">
      <c r="A14670" s="2" t="s">
        <v>21450</v>
      </c>
      <c r="B14670" s="2" t="s">
        <v>188</v>
      </c>
    </row>
    <row r="14671" spans="1:2">
      <c r="A14671" s="2" t="s">
        <v>21451</v>
      </c>
      <c r="B14671" s="2" t="s">
        <v>188</v>
      </c>
    </row>
    <row r="14672" spans="1:2">
      <c r="A14672" s="2" t="s">
        <v>21452</v>
      </c>
      <c r="B14672" s="2" t="s">
        <v>188</v>
      </c>
    </row>
    <row r="14673" spans="1:2">
      <c r="A14673" s="2" t="s">
        <v>21453</v>
      </c>
      <c r="B14673" s="2" t="s">
        <v>188</v>
      </c>
    </row>
    <row r="14674" spans="1:2">
      <c r="A14674" s="2" t="s">
        <v>21454</v>
      </c>
      <c r="B14674" s="2" t="s">
        <v>188</v>
      </c>
    </row>
    <row r="14675" spans="1:2">
      <c r="A14675" s="2" t="s">
        <v>21455</v>
      </c>
      <c r="B14675" s="2" t="s">
        <v>188</v>
      </c>
    </row>
    <row r="14676" spans="1:2">
      <c r="A14676" s="2" t="s">
        <v>21456</v>
      </c>
      <c r="B14676" s="2" t="s">
        <v>188</v>
      </c>
    </row>
    <row r="14677" spans="1:2">
      <c r="A14677" s="2" t="s">
        <v>21457</v>
      </c>
      <c r="B14677" s="2" t="s">
        <v>188</v>
      </c>
    </row>
    <row r="14678" spans="1:2">
      <c r="A14678" s="2" t="s">
        <v>21458</v>
      </c>
      <c r="B14678" s="2" t="s">
        <v>188</v>
      </c>
    </row>
    <row r="14679" spans="1:2">
      <c r="A14679" s="2" t="s">
        <v>21459</v>
      </c>
      <c r="B14679" s="2" t="s">
        <v>188</v>
      </c>
    </row>
    <row r="14680" spans="1:2">
      <c r="A14680" s="2" t="s">
        <v>21460</v>
      </c>
      <c r="B14680" s="2" t="s">
        <v>188</v>
      </c>
    </row>
    <row r="14681" spans="1:2">
      <c r="A14681" s="2" t="s">
        <v>21461</v>
      </c>
      <c r="B14681" s="2" t="s">
        <v>188</v>
      </c>
    </row>
    <row r="14682" spans="1:2">
      <c r="A14682" s="2" t="s">
        <v>21462</v>
      </c>
      <c r="B14682" s="2" t="s">
        <v>188</v>
      </c>
    </row>
    <row r="14683" spans="1:2">
      <c r="A14683" s="2" t="s">
        <v>21463</v>
      </c>
      <c r="B14683" s="2" t="s">
        <v>188</v>
      </c>
    </row>
    <row r="14684" spans="1:2">
      <c r="A14684" s="2" t="s">
        <v>21464</v>
      </c>
      <c r="B14684" s="2" t="s">
        <v>188</v>
      </c>
    </row>
    <row r="14685" spans="1:2">
      <c r="A14685" s="2" t="s">
        <v>21465</v>
      </c>
      <c r="B14685" s="2" t="s">
        <v>188</v>
      </c>
    </row>
    <row r="14686" spans="1:2">
      <c r="A14686" s="2" t="s">
        <v>21466</v>
      </c>
      <c r="B14686" s="2" t="s">
        <v>188</v>
      </c>
    </row>
    <row r="14687" spans="1:2">
      <c r="A14687" s="2" t="s">
        <v>21467</v>
      </c>
      <c r="B14687" s="2" t="s">
        <v>188</v>
      </c>
    </row>
    <row r="14688" spans="1:2">
      <c r="A14688" s="2" t="s">
        <v>21468</v>
      </c>
      <c r="B14688" s="2" t="s">
        <v>188</v>
      </c>
    </row>
    <row r="14689" spans="1:2">
      <c r="A14689" s="2" t="s">
        <v>21469</v>
      </c>
      <c r="B14689" s="2" t="s">
        <v>188</v>
      </c>
    </row>
    <row r="14690" spans="1:2">
      <c r="A14690" s="2" t="s">
        <v>21470</v>
      </c>
      <c r="B14690" s="2" t="s">
        <v>188</v>
      </c>
    </row>
    <row r="14691" spans="1:2">
      <c r="A14691" s="2" t="s">
        <v>21471</v>
      </c>
      <c r="B14691" s="2" t="s">
        <v>188</v>
      </c>
    </row>
    <row r="14692" spans="1:2">
      <c r="A14692" s="2" t="s">
        <v>21472</v>
      </c>
      <c r="B14692" s="2" t="s">
        <v>188</v>
      </c>
    </row>
    <row r="14693" spans="1:2">
      <c r="A14693" s="2" t="s">
        <v>21473</v>
      </c>
      <c r="B14693" s="2" t="s">
        <v>188</v>
      </c>
    </row>
    <row r="14694" spans="1:2">
      <c r="A14694" s="2" t="s">
        <v>21474</v>
      </c>
      <c r="B14694" s="2" t="s">
        <v>188</v>
      </c>
    </row>
    <row r="14695" spans="1:2">
      <c r="A14695" s="2" t="s">
        <v>21475</v>
      </c>
      <c r="B14695" s="2" t="s">
        <v>188</v>
      </c>
    </row>
    <row r="14696" spans="1:2">
      <c r="A14696" s="2" t="s">
        <v>21476</v>
      </c>
      <c r="B14696" s="2" t="s">
        <v>188</v>
      </c>
    </row>
    <row r="14697" spans="1:2">
      <c r="A14697" s="2" t="s">
        <v>21477</v>
      </c>
      <c r="B14697" s="2" t="s">
        <v>188</v>
      </c>
    </row>
    <row r="14698" spans="1:2">
      <c r="A14698" s="2" t="s">
        <v>21478</v>
      </c>
      <c r="B14698" s="2" t="s">
        <v>188</v>
      </c>
    </row>
    <row r="14699" spans="1:2">
      <c r="A14699" s="2" t="s">
        <v>21479</v>
      </c>
      <c r="B14699" s="2" t="s">
        <v>188</v>
      </c>
    </row>
    <row r="14700" spans="1:2">
      <c r="A14700" s="2" t="s">
        <v>21480</v>
      </c>
      <c r="B14700" s="2" t="s">
        <v>188</v>
      </c>
    </row>
    <row r="14701" spans="1:2">
      <c r="A14701" s="2" t="s">
        <v>21481</v>
      </c>
      <c r="B14701" s="2" t="s">
        <v>188</v>
      </c>
    </row>
    <row r="14702" spans="1:2">
      <c r="A14702" s="2" t="s">
        <v>2200</v>
      </c>
      <c r="B14702" s="2" t="s">
        <v>188</v>
      </c>
    </row>
    <row r="14703" spans="1:2">
      <c r="A14703" s="2" t="s">
        <v>21482</v>
      </c>
      <c r="B14703" s="2" t="s">
        <v>188</v>
      </c>
    </row>
    <row r="14704" spans="1:2">
      <c r="A14704" s="2" t="s">
        <v>21483</v>
      </c>
      <c r="B14704" s="2" t="s">
        <v>188</v>
      </c>
    </row>
    <row r="14705" spans="1:2">
      <c r="A14705" s="2" t="s">
        <v>21484</v>
      </c>
      <c r="B14705" s="2" t="s">
        <v>188</v>
      </c>
    </row>
    <row r="14706" spans="1:2">
      <c r="A14706" s="2" t="s">
        <v>2201</v>
      </c>
      <c r="B14706" s="2" t="s">
        <v>188</v>
      </c>
    </row>
    <row r="14707" spans="1:2">
      <c r="A14707" s="2" t="s">
        <v>21485</v>
      </c>
      <c r="B14707" s="2" t="s">
        <v>188</v>
      </c>
    </row>
    <row r="14708" spans="1:2">
      <c r="A14708" s="2" t="s">
        <v>21486</v>
      </c>
      <c r="B14708" s="2" t="s">
        <v>188</v>
      </c>
    </row>
    <row r="14709" spans="1:2">
      <c r="A14709" s="2" t="s">
        <v>21487</v>
      </c>
      <c r="B14709" s="2" t="s">
        <v>188</v>
      </c>
    </row>
    <row r="14710" spans="1:2">
      <c r="A14710" s="2" t="s">
        <v>21488</v>
      </c>
      <c r="B14710" s="2" t="s">
        <v>188</v>
      </c>
    </row>
    <row r="14711" spans="1:2">
      <c r="A14711" s="2" t="s">
        <v>21489</v>
      </c>
      <c r="B14711" s="2" t="s">
        <v>188</v>
      </c>
    </row>
    <row r="14712" spans="1:2">
      <c r="A14712" s="2" t="s">
        <v>21490</v>
      </c>
      <c r="B14712" s="2" t="s">
        <v>188</v>
      </c>
    </row>
    <row r="14713" spans="1:2">
      <c r="A14713" s="2" t="s">
        <v>21491</v>
      </c>
      <c r="B14713" s="2" t="s">
        <v>188</v>
      </c>
    </row>
    <row r="14714" spans="1:2">
      <c r="A14714" s="2" t="s">
        <v>21492</v>
      </c>
      <c r="B14714" s="2" t="s">
        <v>188</v>
      </c>
    </row>
    <row r="14715" spans="1:2">
      <c r="A14715" s="2" t="s">
        <v>21493</v>
      </c>
      <c r="B14715" s="2" t="s">
        <v>188</v>
      </c>
    </row>
    <row r="14716" spans="1:2">
      <c r="A14716" s="2" t="s">
        <v>21494</v>
      </c>
      <c r="B14716" s="2" t="s">
        <v>188</v>
      </c>
    </row>
    <row r="14717" spans="1:2">
      <c r="A14717" s="2" t="s">
        <v>21495</v>
      </c>
      <c r="B14717" s="2" t="s">
        <v>188</v>
      </c>
    </row>
    <row r="14718" spans="1:2">
      <c r="A14718" s="2" t="s">
        <v>21496</v>
      </c>
      <c r="B14718" s="2" t="s">
        <v>188</v>
      </c>
    </row>
    <row r="14719" spans="1:2">
      <c r="A14719" s="2" t="s">
        <v>21497</v>
      </c>
      <c r="B14719" s="2" t="s">
        <v>188</v>
      </c>
    </row>
    <row r="14720" spans="1:2">
      <c r="A14720" s="2" t="s">
        <v>21498</v>
      </c>
      <c r="B14720" s="2" t="s">
        <v>188</v>
      </c>
    </row>
    <row r="14721" spans="1:2">
      <c r="A14721" s="2" t="s">
        <v>21499</v>
      </c>
      <c r="B14721" s="2" t="s">
        <v>188</v>
      </c>
    </row>
    <row r="14722" spans="1:2">
      <c r="A14722" s="2" t="s">
        <v>21500</v>
      </c>
      <c r="B14722" s="2" t="s">
        <v>188</v>
      </c>
    </row>
    <row r="14723" spans="1:2">
      <c r="A14723" s="2" t="s">
        <v>21501</v>
      </c>
      <c r="B14723" s="2" t="s">
        <v>188</v>
      </c>
    </row>
    <row r="14724" spans="1:2">
      <c r="A14724" s="2" t="s">
        <v>21502</v>
      </c>
      <c r="B14724" s="2" t="s">
        <v>188</v>
      </c>
    </row>
    <row r="14725" spans="1:2">
      <c r="A14725" s="2" t="s">
        <v>21503</v>
      </c>
      <c r="B14725" s="2" t="s">
        <v>188</v>
      </c>
    </row>
    <row r="14726" spans="1:2">
      <c r="A14726" s="2" t="s">
        <v>21504</v>
      </c>
      <c r="B14726" s="2" t="s">
        <v>188</v>
      </c>
    </row>
    <row r="14727" spans="1:2">
      <c r="A14727" s="2" t="s">
        <v>21505</v>
      </c>
      <c r="B14727" s="2" t="s">
        <v>188</v>
      </c>
    </row>
    <row r="14728" spans="1:2">
      <c r="A14728" s="2" t="s">
        <v>21506</v>
      </c>
      <c r="B14728" s="2" t="s">
        <v>188</v>
      </c>
    </row>
    <row r="14729" spans="1:2">
      <c r="A14729" s="2" t="s">
        <v>21507</v>
      </c>
      <c r="B14729" s="2" t="s">
        <v>188</v>
      </c>
    </row>
    <row r="14730" spans="1:2">
      <c r="A14730" s="2" t="s">
        <v>21508</v>
      </c>
      <c r="B14730" s="2" t="s">
        <v>188</v>
      </c>
    </row>
    <row r="14731" spans="1:2">
      <c r="A14731" s="2" t="s">
        <v>21509</v>
      </c>
      <c r="B14731" s="2" t="s">
        <v>188</v>
      </c>
    </row>
    <row r="14732" spans="1:2">
      <c r="A14732" s="2" t="s">
        <v>21510</v>
      </c>
      <c r="B14732" s="2" t="s">
        <v>188</v>
      </c>
    </row>
    <row r="14733" spans="1:2">
      <c r="A14733" s="2" t="s">
        <v>21511</v>
      </c>
      <c r="B14733" s="2" t="s">
        <v>188</v>
      </c>
    </row>
    <row r="14734" spans="1:2">
      <c r="A14734" s="2" t="s">
        <v>21512</v>
      </c>
      <c r="B14734" s="2" t="s">
        <v>188</v>
      </c>
    </row>
    <row r="14735" spans="1:2">
      <c r="A14735" s="2" t="s">
        <v>2202</v>
      </c>
      <c r="B14735" s="2" t="s">
        <v>188</v>
      </c>
    </row>
    <row r="14736" spans="1:2">
      <c r="A14736" s="2" t="s">
        <v>21513</v>
      </c>
      <c r="B14736" s="2" t="s">
        <v>188</v>
      </c>
    </row>
    <row r="14737" spans="1:2">
      <c r="A14737" s="2" t="s">
        <v>21514</v>
      </c>
      <c r="B14737" s="2" t="s">
        <v>188</v>
      </c>
    </row>
    <row r="14738" spans="1:2">
      <c r="A14738" s="2" t="s">
        <v>21515</v>
      </c>
      <c r="B14738" s="2" t="s">
        <v>188</v>
      </c>
    </row>
    <row r="14739" spans="1:2">
      <c r="A14739" s="2" t="s">
        <v>21516</v>
      </c>
      <c r="B14739" s="2" t="s">
        <v>188</v>
      </c>
    </row>
    <row r="14740" spans="1:2">
      <c r="A14740" s="2" t="s">
        <v>21517</v>
      </c>
      <c r="B14740" s="2" t="s">
        <v>188</v>
      </c>
    </row>
    <row r="14741" spans="1:2">
      <c r="A14741" s="2" t="s">
        <v>21518</v>
      </c>
      <c r="B14741" s="2" t="s">
        <v>188</v>
      </c>
    </row>
    <row r="14742" spans="1:2">
      <c r="A14742" s="2" t="s">
        <v>21519</v>
      </c>
      <c r="B14742" s="2" t="s">
        <v>188</v>
      </c>
    </row>
    <row r="14743" spans="1:2">
      <c r="A14743" s="2" t="s">
        <v>21520</v>
      </c>
      <c r="B14743" s="2" t="s">
        <v>188</v>
      </c>
    </row>
    <row r="14744" spans="1:2">
      <c r="A14744" s="2" t="s">
        <v>21521</v>
      </c>
      <c r="B14744" s="2" t="s">
        <v>188</v>
      </c>
    </row>
    <row r="14745" spans="1:2">
      <c r="A14745" s="2" t="s">
        <v>21522</v>
      </c>
      <c r="B14745" s="2" t="s">
        <v>188</v>
      </c>
    </row>
    <row r="14746" spans="1:2">
      <c r="A14746" s="2" t="s">
        <v>21523</v>
      </c>
      <c r="B14746" s="2" t="s">
        <v>188</v>
      </c>
    </row>
    <row r="14747" spans="1:2">
      <c r="A14747" s="2" t="s">
        <v>21524</v>
      </c>
      <c r="B14747" s="2" t="s">
        <v>188</v>
      </c>
    </row>
    <row r="14748" spans="1:2">
      <c r="A14748" s="2" t="s">
        <v>21525</v>
      </c>
      <c r="B14748" s="2" t="s">
        <v>188</v>
      </c>
    </row>
    <row r="14749" spans="1:2">
      <c r="A14749" s="2" t="s">
        <v>21526</v>
      </c>
      <c r="B14749" s="2" t="s">
        <v>188</v>
      </c>
    </row>
    <row r="14750" spans="1:2">
      <c r="A14750" s="2" t="s">
        <v>21527</v>
      </c>
      <c r="B14750" s="2" t="s">
        <v>188</v>
      </c>
    </row>
    <row r="14751" spans="1:2">
      <c r="A14751" s="2" t="s">
        <v>21528</v>
      </c>
      <c r="B14751" s="2" t="s">
        <v>188</v>
      </c>
    </row>
    <row r="14752" spans="1:2">
      <c r="A14752" s="2" t="s">
        <v>21529</v>
      </c>
      <c r="B14752" s="2" t="s">
        <v>188</v>
      </c>
    </row>
    <row r="14753" spans="1:2">
      <c r="A14753" s="2" t="s">
        <v>21530</v>
      </c>
      <c r="B14753" s="2" t="s">
        <v>188</v>
      </c>
    </row>
    <row r="14754" spans="1:2">
      <c r="A14754" s="2" t="s">
        <v>21531</v>
      </c>
      <c r="B14754" s="2" t="s">
        <v>188</v>
      </c>
    </row>
    <row r="14755" spans="1:2">
      <c r="A14755" s="2" t="s">
        <v>21532</v>
      </c>
      <c r="B14755" s="2" t="s">
        <v>188</v>
      </c>
    </row>
    <row r="14756" spans="1:2">
      <c r="A14756" s="2" t="s">
        <v>21533</v>
      </c>
      <c r="B14756" s="2" t="s">
        <v>188</v>
      </c>
    </row>
    <row r="14757" spans="1:2">
      <c r="A14757" s="2" t="s">
        <v>21534</v>
      </c>
      <c r="B14757" s="2" t="s">
        <v>188</v>
      </c>
    </row>
    <row r="14758" spans="1:2">
      <c r="A14758" s="2" t="s">
        <v>21535</v>
      </c>
      <c r="B14758" s="2" t="s">
        <v>188</v>
      </c>
    </row>
    <row r="14759" spans="1:2">
      <c r="A14759" s="2" t="s">
        <v>21536</v>
      </c>
      <c r="B14759" s="2" t="s">
        <v>188</v>
      </c>
    </row>
    <row r="14760" spans="1:2">
      <c r="A14760" s="2" t="s">
        <v>21537</v>
      </c>
      <c r="B14760" s="2" t="s">
        <v>188</v>
      </c>
    </row>
    <row r="14761" spans="1:2">
      <c r="A14761" s="2" t="s">
        <v>2203</v>
      </c>
      <c r="B14761" s="2" t="s">
        <v>188</v>
      </c>
    </row>
    <row r="14762" spans="1:2">
      <c r="A14762" s="2" t="s">
        <v>21538</v>
      </c>
      <c r="B14762" s="2" t="s">
        <v>188</v>
      </c>
    </row>
    <row r="14763" spans="1:2">
      <c r="A14763" s="2" t="s">
        <v>21539</v>
      </c>
      <c r="B14763" s="2" t="s">
        <v>188</v>
      </c>
    </row>
    <row r="14764" spans="1:2">
      <c r="A14764" s="2" t="s">
        <v>21540</v>
      </c>
      <c r="B14764" s="2" t="s">
        <v>188</v>
      </c>
    </row>
    <row r="14765" spans="1:2">
      <c r="A14765" s="2" t="s">
        <v>21541</v>
      </c>
      <c r="B14765" s="2" t="s">
        <v>188</v>
      </c>
    </row>
    <row r="14766" spans="1:2">
      <c r="A14766" s="2" t="s">
        <v>21542</v>
      </c>
      <c r="B14766" s="2" t="s">
        <v>188</v>
      </c>
    </row>
    <row r="14767" spans="1:2">
      <c r="A14767" s="2" t="s">
        <v>21543</v>
      </c>
      <c r="B14767" s="2" t="s">
        <v>188</v>
      </c>
    </row>
    <row r="14768" spans="1:2">
      <c r="A14768" s="2" t="s">
        <v>21544</v>
      </c>
      <c r="B14768" s="2" t="s">
        <v>188</v>
      </c>
    </row>
    <row r="14769" spans="1:2">
      <c r="A14769" s="2" t="s">
        <v>21545</v>
      </c>
      <c r="B14769" s="2" t="s">
        <v>188</v>
      </c>
    </row>
    <row r="14770" spans="1:2">
      <c r="A14770" s="2" t="s">
        <v>21546</v>
      </c>
      <c r="B14770" s="2" t="s">
        <v>188</v>
      </c>
    </row>
    <row r="14771" spans="1:2">
      <c r="A14771" s="2" t="s">
        <v>21547</v>
      </c>
      <c r="B14771" s="2" t="s">
        <v>188</v>
      </c>
    </row>
    <row r="14772" spans="1:2">
      <c r="A14772" s="2" t="s">
        <v>21548</v>
      </c>
      <c r="B14772" s="2" t="s">
        <v>188</v>
      </c>
    </row>
    <row r="14773" spans="1:2">
      <c r="A14773" s="2" t="s">
        <v>21549</v>
      </c>
      <c r="B14773" s="2" t="s">
        <v>188</v>
      </c>
    </row>
    <row r="14774" spans="1:2">
      <c r="A14774" s="2" t="s">
        <v>21550</v>
      </c>
      <c r="B14774" s="2" t="s">
        <v>188</v>
      </c>
    </row>
    <row r="14775" spans="1:2">
      <c r="A14775" s="2" t="s">
        <v>21551</v>
      </c>
      <c r="B14775" s="2" t="s">
        <v>188</v>
      </c>
    </row>
    <row r="14776" spans="1:2">
      <c r="A14776" s="2" t="s">
        <v>21552</v>
      </c>
      <c r="B14776" s="2" t="s">
        <v>188</v>
      </c>
    </row>
    <row r="14777" spans="1:2">
      <c r="A14777" s="2" t="s">
        <v>21553</v>
      </c>
      <c r="B14777" s="2" t="s">
        <v>188</v>
      </c>
    </row>
    <row r="14778" spans="1:2">
      <c r="A14778" s="2" t="s">
        <v>21554</v>
      </c>
      <c r="B14778" s="2" t="s">
        <v>188</v>
      </c>
    </row>
    <row r="14779" spans="1:2">
      <c r="A14779" s="2" t="s">
        <v>21555</v>
      </c>
      <c r="B14779" s="2" t="s">
        <v>188</v>
      </c>
    </row>
    <row r="14780" spans="1:2">
      <c r="A14780" s="2" t="s">
        <v>21556</v>
      </c>
      <c r="B14780" s="2" t="s">
        <v>188</v>
      </c>
    </row>
    <row r="14781" spans="1:2">
      <c r="A14781" s="2" t="s">
        <v>21557</v>
      </c>
      <c r="B14781" s="2" t="s">
        <v>188</v>
      </c>
    </row>
    <row r="14782" spans="1:2">
      <c r="A14782" s="2" t="s">
        <v>21558</v>
      </c>
      <c r="B14782" s="2" t="s">
        <v>188</v>
      </c>
    </row>
    <row r="14783" spans="1:2">
      <c r="A14783" s="2" t="s">
        <v>21559</v>
      </c>
      <c r="B14783" s="2" t="s">
        <v>188</v>
      </c>
    </row>
    <row r="14784" spans="1:2">
      <c r="A14784" s="2" t="s">
        <v>21560</v>
      </c>
      <c r="B14784" s="2" t="s">
        <v>188</v>
      </c>
    </row>
    <row r="14785" spans="1:2">
      <c r="A14785" s="2" t="s">
        <v>2204</v>
      </c>
      <c r="B14785" s="2" t="s">
        <v>188</v>
      </c>
    </row>
    <row r="14786" spans="1:2">
      <c r="A14786" s="2" t="s">
        <v>21561</v>
      </c>
      <c r="B14786" s="2" t="s">
        <v>188</v>
      </c>
    </row>
    <row r="14787" spans="1:2">
      <c r="A14787" s="2" t="s">
        <v>21562</v>
      </c>
      <c r="B14787" s="2" t="s">
        <v>188</v>
      </c>
    </row>
    <row r="14788" spans="1:2">
      <c r="A14788" s="2" t="s">
        <v>21563</v>
      </c>
      <c r="B14788" s="2" t="s">
        <v>188</v>
      </c>
    </row>
    <row r="14789" spans="1:2">
      <c r="A14789" s="2" t="s">
        <v>21564</v>
      </c>
      <c r="B14789" s="2" t="s">
        <v>188</v>
      </c>
    </row>
    <row r="14790" spans="1:2">
      <c r="A14790" s="2" t="s">
        <v>21565</v>
      </c>
      <c r="B14790" s="2" t="s">
        <v>188</v>
      </c>
    </row>
    <row r="14791" spans="1:2">
      <c r="A14791" s="2" t="s">
        <v>21566</v>
      </c>
      <c r="B14791" s="2" t="s">
        <v>188</v>
      </c>
    </row>
    <row r="14792" spans="1:2">
      <c r="A14792" s="2" t="s">
        <v>21567</v>
      </c>
      <c r="B14792" s="2" t="s">
        <v>188</v>
      </c>
    </row>
    <row r="14793" spans="1:2">
      <c r="A14793" s="2" t="s">
        <v>21568</v>
      </c>
      <c r="B14793" s="2" t="s">
        <v>188</v>
      </c>
    </row>
    <row r="14794" spans="1:2">
      <c r="A14794" s="2" t="s">
        <v>21569</v>
      </c>
      <c r="B14794" s="2" t="s">
        <v>188</v>
      </c>
    </row>
    <row r="14795" spans="1:2">
      <c r="A14795" s="2" t="s">
        <v>21570</v>
      </c>
      <c r="B14795" s="2" t="s">
        <v>188</v>
      </c>
    </row>
    <row r="14796" spans="1:2">
      <c r="A14796" s="2" t="s">
        <v>21571</v>
      </c>
      <c r="B14796" s="2" t="s">
        <v>188</v>
      </c>
    </row>
    <row r="14797" spans="1:2">
      <c r="A14797" s="2" t="s">
        <v>2205</v>
      </c>
      <c r="B14797" s="2" t="s">
        <v>188</v>
      </c>
    </row>
    <row r="14798" spans="1:2">
      <c r="A14798" s="2" t="s">
        <v>21572</v>
      </c>
      <c r="B14798" s="2" t="s">
        <v>188</v>
      </c>
    </row>
    <row r="14799" spans="1:2">
      <c r="A14799" s="2" t="s">
        <v>21573</v>
      </c>
      <c r="B14799" s="2" t="s">
        <v>188</v>
      </c>
    </row>
    <row r="14800" spans="1:2">
      <c r="A14800" s="2" t="s">
        <v>21574</v>
      </c>
      <c r="B14800" s="2" t="s">
        <v>188</v>
      </c>
    </row>
    <row r="14801" spans="1:2">
      <c r="A14801" s="2" t="s">
        <v>21575</v>
      </c>
      <c r="B14801" s="2" t="s">
        <v>188</v>
      </c>
    </row>
    <row r="14802" spans="1:2">
      <c r="A14802" s="2" t="s">
        <v>21576</v>
      </c>
      <c r="B14802" s="2" t="s">
        <v>188</v>
      </c>
    </row>
    <row r="14803" spans="1:2">
      <c r="A14803" s="2" t="s">
        <v>21577</v>
      </c>
      <c r="B14803" s="2" t="s">
        <v>188</v>
      </c>
    </row>
    <row r="14804" spans="1:2">
      <c r="A14804" s="2" t="s">
        <v>21578</v>
      </c>
      <c r="B14804" s="2" t="s">
        <v>188</v>
      </c>
    </row>
    <row r="14805" spans="1:2">
      <c r="A14805" s="2" t="s">
        <v>21579</v>
      </c>
      <c r="B14805" s="2" t="s">
        <v>188</v>
      </c>
    </row>
    <row r="14806" spans="1:2">
      <c r="A14806" s="2" t="s">
        <v>2206</v>
      </c>
      <c r="B14806" s="2" t="s">
        <v>188</v>
      </c>
    </row>
    <row r="14807" spans="1:2">
      <c r="A14807" s="2" t="s">
        <v>21580</v>
      </c>
      <c r="B14807" s="2" t="s">
        <v>188</v>
      </c>
    </row>
    <row r="14808" spans="1:2">
      <c r="A14808" s="2" t="s">
        <v>21581</v>
      </c>
      <c r="B14808" s="2" t="s">
        <v>188</v>
      </c>
    </row>
    <row r="14809" spans="1:2">
      <c r="A14809" s="2" t="s">
        <v>21582</v>
      </c>
      <c r="B14809" s="2" t="s">
        <v>188</v>
      </c>
    </row>
    <row r="14810" spans="1:2">
      <c r="A14810" s="2" t="s">
        <v>21583</v>
      </c>
      <c r="B14810" s="2" t="s">
        <v>188</v>
      </c>
    </row>
    <row r="14811" spans="1:2">
      <c r="A14811" s="2" t="s">
        <v>21584</v>
      </c>
      <c r="B14811" s="2" t="s">
        <v>188</v>
      </c>
    </row>
    <row r="14812" spans="1:2">
      <c r="A14812" s="2" t="s">
        <v>21585</v>
      </c>
      <c r="B14812" s="2" t="s">
        <v>188</v>
      </c>
    </row>
    <row r="14813" spans="1:2">
      <c r="A14813" s="2" t="s">
        <v>2207</v>
      </c>
      <c r="B14813" s="2" t="s">
        <v>188</v>
      </c>
    </row>
    <row r="14814" spans="1:2">
      <c r="A14814" s="2" t="s">
        <v>2208</v>
      </c>
      <c r="B14814" s="2" t="s">
        <v>188</v>
      </c>
    </row>
    <row r="14815" spans="1:2">
      <c r="A14815" s="2" t="s">
        <v>21586</v>
      </c>
      <c r="B14815" s="2" t="s">
        <v>188</v>
      </c>
    </row>
    <row r="14816" spans="1:2">
      <c r="A14816" s="2" t="s">
        <v>21587</v>
      </c>
      <c r="B14816" s="2" t="s">
        <v>188</v>
      </c>
    </row>
    <row r="14817" spans="1:2">
      <c r="A14817" s="2" t="s">
        <v>21588</v>
      </c>
      <c r="B14817" s="2" t="s">
        <v>188</v>
      </c>
    </row>
    <row r="14818" spans="1:2">
      <c r="A14818" s="2" t="s">
        <v>21589</v>
      </c>
      <c r="B14818" s="2" t="s">
        <v>188</v>
      </c>
    </row>
    <row r="14819" spans="1:2">
      <c r="A14819" s="2" t="s">
        <v>21590</v>
      </c>
      <c r="B14819" s="2" t="s">
        <v>188</v>
      </c>
    </row>
    <row r="14820" spans="1:2">
      <c r="A14820" s="2" t="s">
        <v>21591</v>
      </c>
      <c r="B14820" s="2" t="s">
        <v>188</v>
      </c>
    </row>
    <row r="14821" spans="1:2">
      <c r="A14821" s="2" t="s">
        <v>2209</v>
      </c>
      <c r="B14821" s="2" t="s">
        <v>188</v>
      </c>
    </row>
    <row r="14822" spans="1:2">
      <c r="A14822" s="2" t="s">
        <v>21592</v>
      </c>
      <c r="B14822" s="2" t="s">
        <v>188</v>
      </c>
    </row>
    <row r="14823" spans="1:2">
      <c r="A14823" s="2" t="s">
        <v>21593</v>
      </c>
      <c r="B14823" s="2" t="s">
        <v>188</v>
      </c>
    </row>
    <row r="14824" spans="1:2">
      <c r="A14824" s="2" t="s">
        <v>2210</v>
      </c>
      <c r="B14824" s="2" t="s">
        <v>188</v>
      </c>
    </row>
    <row r="14825" spans="1:2">
      <c r="A14825" s="2" t="s">
        <v>21594</v>
      </c>
      <c r="B14825" s="2" t="s">
        <v>188</v>
      </c>
    </row>
    <row r="14826" spans="1:2">
      <c r="A14826" s="2" t="s">
        <v>21595</v>
      </c>
      <c r="B14826" s="2" t="s">
        <v>188</v>
      </c>
    </row>
    <row r="14827" spans="1:2">
      <c r="A14827" s="2" t="s">
        <v>21596</v>
      </c>
      <c r="B14827" s="2" t="s">
        <v>188</v>
      </c>
    </row>
    <row r="14828" spans="1:2">
      <c r="A14828" s="2" t="s">
        <v>2211</v>
      </c>
      <c r="B14828" s="2" t="s">
        <v>188</v>
      </c>
    </row>
    <row r="14829" spans="1:2">
      <c r="A14829" s="2" t="s">
        <v>21597</v>
      </c>
      <c r="B14829" s="2" t="s">
        <v>188</v>
      </c>
    </row>
    <row r="14830" spans="1:2">
      <c r="A14830" s="2" t="s">
        <v>21598</v>
      </c>
      <c r="B14830" s="2" t="s">
        <v>188</v>
      </c>
    </row>
    <row r="14831" spans="1:2">
      <c r="A14831" s="2" t="s">
        <v>21599</v>
      </c>
      <c r="B14831" s="2" t="s">
        <v>188</v>
      </c>
    </row>
    <row r="14832" spans="1:2">
      <c r="A14832" s="2" t="s">
        <v>21600</v>
      </c>
      <c r="B14832" s="2" t="s">
        <v>188</v>
      </c>
    </row>
    <row r="14833" spans="1:2">
      <c r="A14833" s="2" t="s">
        <v>21601</v>
      </c>
      <c r="B14833" s="2" t="s">
        <v>188</v>
      </c>
    </row>
    <row r="14834" spans="1:2">
      <c r="A14834" s="2" t="s">
        <v>21602</v>
      </c>
      <c r="B14834" s="2" t="s">
        <v>188</v>
      </c>
    </row>
    <row r="14835" spans="1:2">
      <c r="A14835" s="2" t="s">
        <v>21603</v>
      </c>
      <c r="B14835" s="2" t="s">
        <v>188</v>
      </c>
    </row>
    <row r="14836" spans="1:2">
      <c r="A14836" s="2" t="s">
        <v>21604</v>
      </c>
      <c r="B14836" s="2" t="s">
        <v>188</v>
      </c>
    </row>
    <row r="14837" spans="1:2">
      <c r="A14837" s="2" t="s">
        <v>21605</v>
      </c>
      <c r="B14837" s="2" t="s">
        <v>188</v>
      </c>
    </row>
    <row r="14838" spans="1:2">
      <c r="A14838" s="2" t="s">
        <v>21606</v>
      </c>
      <c r="B14838" s="2" t="s">
        <v>188</v>
      </c>
    </row>
    <row r="14839" spans="1:2">
      <c r="A14839" s="2" t="s">
        <v>21607</v>
      </c>
      <c r="B14839" s="2" t="s">
        <v>188</v>
      </c>
    </row>
    <row r="14840" spans="1:2">
      <c r="A14840" s="2" t="s">
        <v>21608</v>
      </c>
      <c r="B14840" s="2" t="s">
        <v>188</v>
      </c>
    </row>
    <row r="14841" spans="1:2">
      <c r="A14841" s="2" t="s">
        <v>21609</v>
      </c>
      <c r="B14841" s="2" t="s">
        <v>188</v>
      </c>
    </row>
    <row r="14842" spans="1:2">
      <c r="A14842" s="2" t="s">
        <v>21610</v>
      </c>
      <c r="B14842" s="2" t="s">
        <v>188</v>
      </c>
    </row>
    <row r="14843" spans="1:2">
      <c r="A14843" s="2" t="s">
        <v>21611</v>
      </c>
      <c r="B14843" s="2" t="s">
        <v>188</v>
      </c>
    </row>
    <row r="14844" spans="1:2">
      <c r="A14844" s="2" t="s">
        <v>21612</v>
      </c>
      <c r="B14844" s="2" t="s">
        <v>188</v>
      </c>
    </row>
    <row r="14845" spans="1:2">
      <c r="A14845" s="2" t="s">
        <v>21613</v>
      </c>
      <c r="B14845" s="2" t="s">
        <v>188</v>
      </c>
    </row>
    <row r="14846" spans="1:2">
      <c r="A14846" s="2" t="s">
        <v>21614</v>
      </c>
      <c r="B14846" s="2" t="s">
        <v>188</v>
      </c>
    </row>
    <row r="14847" spans="1:2">
      <c r="A14847" s="2" t="s">
        <v>21615</v>
      </c>
      <c r="B14847" s="2" t="s">
        <v>188</v>
      </c>
    </row>
    <row r="14848" spans="1:2">
      <c r="A14848" s="2" t="s">
        <v>21616</v>
      </c>
      <c r="B14848" s="2" t="s">
        <v>188</v>
      </c>
    </row>
    <row r="14849" spans="1:2">
      <c r="A14849" s="2" t="s">
        <v>21617</v>
      </c>
      <c r="B14849" s="2" t="s">
        <v>188</v>
      </c>
    </row>
    <row r="14850" spans="1:2">
      <c r="A14850" s="2" t="s">
        <v>21618</v>
      </c>
      <c r="B14850" s="2" t="s">
        <v>188</v>
      </c>
    </row>
    <row r="14851" spans="1:2">
      <c r="A14851" s="2" t="s">
        <v>21619</v>
      </c>
      <c r="B14851" s="2" t="s">
        <v>188</v>
      </c>
    </row>
    <row r="14852" spans="1:2">
      <c r="A14852" s="2" t="s">
        <v>21620</v>
      </c>
      <c r="B14852" s="2" t="s">
        <v>188</v>
      </c>
    </row>
    <row r="14853" spans="1:2">
      <c r="A14853" s="2" t="s">
        <v>21621</v>
      </c>
      <c r="B14853" s="2" t="s">
        <v>188</v>
      </c>
    </row>
    <row r="14854" spans="1:2">
      <c r="A14854" s="2" t="s">
        <v>2212</v>
      </c>
      <c r="B14854" s="2" t="s">
        <v>188</v>
      </c>
    </row>
    <row r="14855" spans="1:2">
      <c r="A14855" s="2" t="s">
        <v>2213</v>
      </c>
      <c r="B14855" s="2" t="s">
        <v>188</v>
      </c>
    </row>
    <row r="14856" spans="1:2">
      <c r="A14856" s="2" t="s">
        <v>2214</v>
      </c>
      <c r="B14856" s="2" t="s">
        <v>188</v>
      </c>
    </row>
    <row r="14857" spans="1:2">
      <c r="A14857" s="2" t="s">
        <v>21622</v>
      </c>
      <c r="B14857" s="2" t="s">
        <v>188</v>
      </c>
    </row>
    <row r="14858" spans="1:2">
      <c r="A14858" s="2" t="s">
        <v>21623</v>
      </c>
      <c r="B14858" s="2" t="s">
        <v>188</v>
      </c>
    </row>
    <row r="14859" spans="1:2">
      <c r="A14859" s="2" t="s">
        <v>2215</v>
      </c>
      <c r="B14859" s="2" t="s">
        <v>188</v>
      </c>
    </row>
    <row r="14860" spans="1:2">
      <c r="A14860" s="2" t="s">
        <v>2216</v>
      </c>
      <c r="B14860" s="2" t="s">
        <v>188</v>
      </c>
    </row>
    <row r="14861" spans="1:2">
      <c r="A14861" s="2" t="s">
        <v>2217</v>
      </c>
      <c r="B14861" s="2" t="s">
        <v>188</v>
      </c>
    </row>
    <row r="14862" spans="1:2">
      <c r="A14862" s="2" t="s">
        <v>2218</v>
      </c>
      <c r="B14862" s="2" t="s">
        <v>188</v>
      </c>
    </row>
    <row r="14863" spans="1:2">
      <c r="A14863" s="2" t="s">
        <v>2219</v>
      </c>
      <c r="B14863" s="2" t="s">
        <v>188</v>
      </c>
    </row>
    <row r="14864" spans="1:2">
      <c r="A14864" s="2" t="s">
        <v>2220</v>
      </c>
      <c r="B14864" s="2" t="s">
        <v>188</v>
      </c>
    </row>
    <row r="14865" spans="1:2">
      <c r="A14865" s="2" t="s">
        <v>21624</v>
      </c>
      <c r="B14865" s="2" t="s">
        <v>188</v>
      </c>
    </row>
    <row r="14866" spans="1:2">
      <c r="A14866" s="2" t="s">
        <v>21625</v>
      </c>
      <c r="B14866" s="2" t="s">
        <v>188</v>
      </c>
    </row>
    <row r="14867" spans="1:2">
      <c r="A14867" s="2" t="s">
        <v>2221</v>
      </c>
      <c r="B14867" s="2" t="s">
        <v>188</v>
      </c>
    </row>
    <row r="14868" spans="1:2">
      <c r="A14868" s="2" t="s">
        <v>21626</v>
      </c>
      <c r="B14868" s="2" t="s">
        <v>188</v>
      </c>
    </row>
    <row r="14869" spans="1:2">
      <c r="A14869" s="2" t="s">
        <v>21627</v>
      </c>
      <c r="B14869" s="2" t="s">
        <v>188</v>
      </c>
    </row>
    <row r="14870" spans="1:2">
      <c r="A14870" s="2" t="s">
        <v>21628</v>
      </c>
      <c r="B14870" s="2" t="s">
        <v>188</v>
      </c>
    </row>
    <row r="14871" spans="1:2">
      <c r="A14871" s="2" t="s">
        <v>21629</v>
      </c>
      <c r="B14871" s="2" t="s">
        <v>188</v>
      </c>
    </row>
    <row r="14872" spans="1:2">
      <c r="A14872" s="2" t="s">
        <v>21630</v>
      </c>
      <c r="B14872" s="2" t="s">
        <v>188</v>
      </c>
    </row>
    <row r="14873" spans="1:2">
      <c r="A14873" s="2" t="s">
        <v>21631</v>
      </c>
      <c r="B14873" s="2" t="s">
        <v>188</v>
      </c>
    </row>
    <row r="14874" spans="1:2">
      <c r="A14874" s="2" t="s">
        <v>21632</v>
      </c>
      <c r="B14874" s="2" t="s">
        <v>188</v>
      </c>
    </row>
    <row r="14875" spans="1:2">
      <c r="A14875" s="2" t="s">
        <v>21633</v>
      </c>
      <c r="B14875" s="2" t="s">
        <v>188</v>
      </c>
    </row>
    <row r="14876" spans="1:2">
      <c r="A14876" s="2" t="s">
        <v>21634</v>
      </c>
      <c r="B14876" s="2" t="s">
        <v>188</v>
      </c>
    </row>
    <row r="14877" spans="1:2">
      <c r="A14877" s="2" t="s">
        <v>21635</v>
      </c>
      <c r="B14877" s="2" t="s">
        <v>188</v>
      </c>
    </row>
    <row r="14878" spans="1:2">
      <c r="A14878" s="2" t="s">
        <v>21636</v>
      </c>
      <c r="B14878" s="2" t="s">
        <v>188</v>
      </c>
    </row>
    <row r="14879" spans="1:2">
      <c r="A14879" s="2" t="s">
        <v>21637</v>
      </c>
      <c r="B14879" s="2" t="s">
        <v>188</v>
      </c>
    </row>
    <row r="14880" spans="1:2">
      <c r="A14880" s="2" t="s">
        <v>21638</v>
      </c>
      <c r="B14880" s="2" t="s">
        <v>188</v>
      </c>
    </row>
    <row r="14881" spans="1:2">
      <c r="A14881" s="2" t="s">
        <v>21639</v>
      </c>
      <c r="B14881" s="2" t="s">
        <v>188</v>
      </c>
    </row>
    <row r="14882" spans="1:2">
      <c r="A14882" s="2" t="s">
        <v>21640</v>
      </c>
      <c r="B14882" s="2" t="s">
        <v>188</v>
      </c>
    </row>
    <row r="14883" spans="1:2">
      <c r="A14883" s="2" t="s">
        <v>21641</v>
      </c>
      <c r="B14883" s="2" t="s">
        <v>188</v>
      </c>
    </row>
    <row r="14884" spans="1:2">
      <c r="A14884" s="2" t="s">
        <v>21642</v>
      </c>
      <c r="B14884" s="2" t="s">
        <v>188</v>
      </c>
    </row>
    <row r="14885" spans="1:2">
      <c r="A14885" s="2" t="s">
        <v>21643</v>
      </c>
      <c r="B14885" s="2" t="s">
        <v>188</v>
      </c>
    </row>
    <row r="14886" spans="1:2">
      <c r="A14886" s="2" t="s">
        <v>21644</v>
      </c>
      <c r="B14886" s="2" t="s">
        <v>188</v>
      </c>
    </row>
    <row r="14887" spans="1:2">
      <c r="A14887" s="2" t="s">
        <v>2222</v>
      </c>
      <c r="B14887" s="2" t="s">
        <v>188</v>
      </c>
    </row>
    <row r="14888" spans="1:2">
      <c r="A14888" s="2" t="s">
        <v>21645</v>
      </c>
      <c r="B14888" s="2" t="s">
        <v>188</v>
      </c>
    </row>
    <row r="14889" spans="1:2">
      <c r="A14889" s="2" t="s">
        <v>21646</v>
      </c>
      <c r="B14889" s="2" t="s">
        <v>188</v>
      </c>
    </row>
    <row r="14890" spans="1:2">
      <c r="A14890" s="2" t="s">
        <v>21647</v>
      </c>
      <c r="B14890" s="2" t="s">
        <v>188</v>
      </c>
    </row>
    <row r="14891" spans="1:2">
      <c r="A14891" s="2" t="s">
        <v>2223</v>
      </c>
      <c r="B14891" s="2" t="s">
        <v>188</v>
      </c>
    </row>
    <row r="14892" spans="1:2">
      <c r="A14892" s="2" t="s">
        <v>21648</v>
      </c>
      <c r="B14892" s="2" t="s">
        <v>188</v>
      </c>
    </row>
    <row r="14893" spans="1:2">
      <c r="A14893" s="2" t="s">
        <v>21649</v>
      </c>
      <c r="B14893" s="2" t="s">
        <v>188</v>
      </c>
    </row>
    <row r="14894" spans="1:2">
      <c r="A14894" s="2" t="s">
        <v>21650</v>
      </c>
      <c r="B14894" s="2" t="s">
        <v>188</v>
      </c>
    </row>
    <row r="14895" spans="1:2">
      <c r="A14895" s="2" t="s">
        <v>21651</v>
      </c>
      <c r="B14895" s="2" t="s">
        <v>188</v>
      </c>
    </row>
    <row r="14896" spans="1:2">
      <c r="A14896" s="2" t="s">
        <v>21652</v>
      </c>
      <c r="B14896" s="2" t="s">
        <v>188</v>
      </c>
    </row>
    <row r="14897" spans="1:2">
      <c r="A14897" s="2" t="s">
        <v>21653</v>
      </c>
      <c r="B14897" s="2" t="s">
        <v>188</v>
      </c>
    </row>
    <row r="14898" spans="1:2">
      <c r="A14898" s="2" t="s">
        <v>21654</v>
      </c>
      <c r="B14898" s="2" t="s">
        <v>188</v>
      </c>
    </row>
    <row r="14899" spans="1:2">
      <c r="A14899" s="2" t="s">
        <v>21655</v>
      </c>
      <c r="B14899" s="2" t="s">
        <v>188</v>
      </c>
    </row>
    <row r="14900" spans="1:2">
      <c r="A14900" s="2" t="s">
        <v>21656</v>
      </c>
      <c r="B14900" s="2" t="s">
        <v>188</v>
      </c>
    </row>
    <row r="14901" spans="1:2">
      <c r="A14901" s="2" t="s">
        <v>21657</v>
      </c>
      <c r="B14901" s="2" t="s">
        <v>188</v>
      </c>
    </row>
    <row r="14902" spans="1:2">
      <c r="A14902" s="2" t="s">
        <v>21658</v>
      </c>
      <c r="B14902" s="2" t="s">
        <v>188</v>
      </c>
    </row>
    <row r="14903" spans="1:2">
      <c r="A14903" s="2" t="s">
        <v>21659</v>
      </c>
      <c r="B14903" s="2" t="s">
        <v>188</v>
      </c>
    </row>
    <row r="14904" spans="1:2">
      <c r="A14904" s="2" t="s">
        <v>2224</v>
      </c>
      <c r="B14904" s="2" t="s">
        <v>188</v>
      </c>
    </row>
    <row r="14905" spans="1:2">
      <c r="A14905" s="2" t="s">
        <v>2225</v>
      </c>
      <c r="B14905" s="2" t="s">
        <v>188</v>
      </c>
    </row>
    <row r="14906" spans="1:2">
      <c r="A14906" s="2" t="s">
        <v>21660</v>
      </c>
      <c r="B14906" s="2" t="s">
        <v>188</v>
      </c>
    </row>
    <row r="14907" spans="1:2">
      <c r="A14907" s="2" t="s">
        <v>21661</v>
      </c>
      <c r="B14907" s="2" t="s">
        <v>188</v>
      </c>
    </row>
    <row r="14908" spans="1:2">
      <c r="A14908" s="2" t="s">
        <v>21662</v>
      </c>
      <c r="B14908" s="2" t="s">
        <v>188</v>
      </c>
    </row>
    <row r="14909" spans="1:2">
      <c r="A14909" s="2" t="s">
        <v>21663</v>
      </c>
      <c r="B14909" s="2" t="s">
        <v>188</v>
      </c>
    </row>
    <row r="14910" spans="1:2">
      <c r="A14910" s="2" t="s">
        <v>21664</v>
      </c>
      <c r="B14910" s="2" t="s">
        <v>188</v>
      </c>
    </row>
    <row r="14911" spans="1:2">
      <c r="A14911" s="2" t="s">
        <v>21665</v>
      </c>
      <c r="B14911" s="2" t="s">
        <v>188</v>
      </c>
    </row>
    <row r="14912" spans="1:2">
      <c r="A14912" s="2" t="s">
        <v>21666</v>
      </c>
      <c r="B14912" s="2" t="s">
        <v>188</v>
      </c>
    </row>
    <row r="14913" spans="1:2">
      <c r="A14913" s="2" t="s">
        <v>2226</v>
      </c>
      <c r="B14913" s="2" t="s">
        <v>188</v>
      </c>
    </row>
    <row r="14914" spans="1:2">
      <c r="A14914" s="2" t="s">
        <v>21667</v>
      </c>
      <c r="B14914" s="2" t="s">
        <v>188</v>
      </c>
    </row>
    <row r="14915" spans="1:2">
      <c r="A14915" s="2" t="s">
        <v>21668</v>
      </c>
      <c r="B14915" s="2" t="s">
        <v>188</v>
      </c>
    </row>
    <row r="14916" spans="1:2">
      <c r="A14916" s="2" t="s">
        <v>2227</v>
      </c>
      <c r="B14916" s="2" t="s">
        <v>188</v>
      </c>
    </row>
    <row r="14917" spans="1:2">
      <c r="A14917" s="2" t="s">
        <v>21669</v>
      </c>
      <c r="B14917" s="2" t="s">
        <v>188</v>
      </c>
    </row>
    <row r="14918" spans="1:2">
      <c r="A14918" s="2" t="s">
        <v>21670</v>
      </c>
      <c r="B14918" s="2" t="s">
        <v>188</v>
      </c>
    </row>
    <row r="14919" spans="1:2">
      <c r="A14919" s="2" t="s">
        <v>21671</v>
      </c>
      <c r="B14919" s="2" t="s">
        <v>188</v>
      </c>
    </row>
    <row r="14920" spans="1:2">
      <c r="A14920" s="2" t="s">
        <v>21672</v>
      </c>
      <c r="B14920" s="2" t="s">
        <v>188</v>
      </c>
    </row>
    <row r="14921" spans="1:2">
      <c r="A14921" s="2" t="s">
        <v>21673</v>
      </c>
      <c r="B14921" s="2" t="s">
        <v>188</v>
      </c>
    </row>
    <row r="14922" spans="1:2">
      <c r="A14922" s="2" t="s">
        <v>2228</v>
      </c>
      <c r="B14922" s="2" t="s">
        <v>188</v>
      </c>
    </row>
    <row r="14923" spans="1:2">
      <c r="A14923" s="2" t="s">
        <v>21674</v>
      </c>
      <c r="B14923" s="2" t="s">
        <v>188</v>
      </c>
    </row>
    <row r="14924" spans="1:2">
      <c r="A14924" s="2" t="s">
        <v>2229</v>
      </c>
      <c r="B14924" s="2" t="s">
        <v>188</v>
      </c>
    </row>
    <row r="14925" spans="1:2">
      <c r="A14925" s="2" t="s">
        <v>21675</v>
      </c>
      <c r="B14925" s="2" t="s">
        <v>188</v>
      </c>
    </row>
    <row r="14926" spans="1:2">
      <c r="A14926" s="2" t="s">
        <v>21676</v>
      </c>
      <c r="B14926" s="2" t="s">
        <v>188</v>
      </c>
    </row>
    <row r="14927" spans="1:2">
      <c r="A14927" s="2" t="s">
        <v>21677</v>
      </c>
      <c r="B14927" s="2" t="s">
        <v>188</v>
      </c>
    </row>
    <row r="14928" spans="1:2">
      <c r="A14928" s="2" t="s">
        <v>21678</v>
      </c>
      <c r="B14928" s="2" t="s">
        <v>188</v>
      </c>
    </row>
    <row r="14929" spans="1:2">
      <c r="A14929" s="2" t="s">
        <v>21679</v>
      </c>
      <c r="B14929" s="2" t="s">
        <v>188</v>
      </c>
    </row>
    <row r="14930" spans="1:2">
      <c r="A14930" s="2" t="s">
        <v>21680</v>
      </c>
      <c r="B14930" s="2" t="s">
        <v>188</v>
      </c>
    </row>
    <row r="14931" spans="1:2">
      <c r="A14931" s="2" t="s">
        <v>21681</v>
      </c>
      <c r="B14931" s="2" t="s">
        <v>188</v>
      </c>
    </row>
    <row r="14932" spans="1:2">
      <c r="A14932" s="2" t="s">
        <v>21682</v>
      </c>
      <c r="B14932" s="2" t="s">
        <v>188</v>
      </c>
    </row>
    <row r="14933" spans="1:2">
      <c r="A14933" s="2" t="s">
        <v>21683</v>
      </c>
      <c r="B14933" s="2" t="s">
        <v>188</v>
      </c>
    </row>
    <row r="14934" spans="1:2">
      <c r="A14934" s="2" t="s">
        <v>21684</v>
      </c>
      <c r="B14934" s="2" t="s">
        <v>188</v>
      </c>
    </row>
    <row r="14935" spans="1:2">
      <c r="A14935" s="2" t="s">
        <v>21685</v>
      </c>
      <c r="B14935" s="2" t="s">
        <v>188</v>
      </c>
    </row>
    <row r="14936" spans="1:2">
      <c r="A14936" s="2" t="s">
        <v>21686</v>
      </c>
      <c r="B14936" s="2" t="s">
        <v>188</v>
      </c>
    </row>
    <row r="14937" spans="1:2">
      <c r="A14937" s="2" t="s">
        <v>21687</v>
      </c>
      <c r="B14937" s="2" t="s">
        <v>188</v>
      </c>
    </row>
    <row r="14938" spans="1:2">
      <c r="A14938" s="2" t="s">
        <v>21688</v>
      </c>
      <c r="B14938" s="2" t="s">
        <v>188</v>
      </c>
    </row>
    <row r="14939" spans="1:2">
      <c r="A14939" s="2" t="s">
        <v>21689</v>
      </c>
      <c r="B14939" s="2" t="s">
        <v>188</v>
      </c>
    </row>
    <row r="14940" spans="1:2">
      <c r="A14940" s="2" t="s">
        <v>21690</v>
      </c>
      <c r="B14940" s="2" t="s">
        <v>188</v>
      </c>
    </row>
    <row r="14941" spans="1:2">
      <c r="A14941" s="2" t="s">
        <v>21691</v>
      </c>
      <c r="B14941" s="2" t="s">
        <v>188</v>
      </c>
    </row>
    <row r="14942" spans="1:2">
      <c r="A14942" s="2" t="s">
        <v>21692</v>
      </c>
      <c r="B14942" s="2" t="s">
        <v>188</v>
      </c>
    </row>
    <row r="14943" spans="1:2">
      <c r="A14943" s="2" t="s">
        <v>21693</v>
      </c>
      <c r="B14943" s="2" t="s">
        <v>188</v>
      </c>
    </row>
    <row r="14944" spans="1:2">
      <c r="A14944" s="2" t="s">
        <v>21694</v>
      </c>
      <c r="B14944" s="2" t="s">
        <v>188</v>
      </c>
    </row>
    <row r="14945" spans="1:2">
      <c r="A14945" s="2" t="s">
        <v>21695</v>
      </c>
      <c r="B14945" s="2" t="s">
        <v>188</v>
      </c>
    </row>
    <row r="14946" spans="1:2">
      <c r="A14946" s="2" t="s">
        <v>21696</v>
      </c>
      <c r="B14946" s="2" t="s">
        <v>188</v>
      </c>
    </row>
    <row r="14947" spans="1:2">
      <c r="A14947" s="2" t="s">
        <v>21697</v>
      </c>
      <c r="B14947" s="2" t="s">
        <v>188</v>
      </c>
    </row>
    <row r="14948" spans="1:2">
      <c r="A14948" s="2" t="s">
        <v>21698</v>
      </c>
      <c r="B14948" s="2" t="s">
        <v>188</v>
      </c>
    </row>
    <row r="14949" spans="1:2">
      <c r="A14949" s="2" t="s">
        <v>21699</v>
      </c>
      <c r="B14949" s="2" t="s">
        <v>188</v>
      </c>
    </row>
    <row r="14950" spans="1:2">
      <c r="A14950" s="2" t="s">
        <v>21700</v>
      </c>
      <c r="B14950" s="2" t="s">
        <v>188</v>
      </c>
    </row>
    <row r="14951" spans="1:2">
      <c r="A14951" s="2" t="s">
        <v>2230</v>
      </c>
      <c r="B14951" s="2" t="s">
        <v>188</v>
      </c>
    </row>
    <row r="14952" spans="1:2">
      <c r="A14952" s="2" t="s">
        <v>21701</v>
      </c>
      <c r="B14952" s="2" t="s">
        <v>188</v>
      </c>
    </row>
    <row r="14953" spans="1:2">
      <c r="A14953" s="2" t="s">
        <v>21702</v>
      </c>
      <c r="B14953" s="2" t="s">
        <v>188</v>
      </c>
    </row>
    <row r="14954" spans="1:2">
      <c r="A14954" s="2" t="s">
        <v>2231</v>
      </c>
      <c r="B14954" s="2" t="s">
        <v>188</v>
      </c>
    </row>
    <row r="14955" spans="1:2">
      <c r="A14955" s="2" t="s">
        <v>21703</v>
      </c>
      <c r="B14955" s="2" t="s">
        <v>188</v>
      </c>
    </row>
    <row r="14956" spans="1:2">
      <c r="A14956" s="2" t="s">
        <v>21704</v>
      </c>
      <c r="B14956" s="2" t="s">
        <v>188</v>
      </c>
    </row>
    <row r="14957" spans="1:2">
      <c r="A14957" s="2" t="s">
        <v>21705</v>
      </c>
      <c r="B14957" s="2" t="s">
        <v>188</v>
      </c>
    </row>
    <row r="14958" spans="1:2">
      <c r="A14958" s="2" t="s">
        <v>21706</v>
      </c>
      <c r="B14958" s="2" t="s">
        <v>188</v>
      </c>
    </row>
    <row r="14959" spans="1:2">
      <c r="A14959" s="2" t="s">
        <v>21707</v>
      </c>
      <c r="B14959" s="2" t="s">
        <v>188</v>
      </c>
    </row>
    <row r="14960" spans="1:2">
      <c r="A14960" s="2" t="s">
        <v>21708</v>
      </c>
      <c r="B14960" s="2" t="s">
        <v>188</v>
      </c>
    </row>
    <row r="14961" spans="1:2">
      <c r="A14961" s="2" t="s">
        <v>2232</v>
      </c>
      <c r="B14961" s="2" t="s">
        <v>188</v>
      </c>
    </row>
    <row r="14962" spans="1:2">
      <c r="A14962" s="2" t="s">
        <v>21709</v>
      </c>
      <c r="B14962" s="2" t="s">
        <v>188</v>
      </c>
    </row>
    <row r="14963" spans="1:2">
      <c r="A14963" s="2" t="s">
        <v>2233</v>
      </c>
      <c r="B14963" s="2" t="s">
        <v>188</v>
      </c>
    </row>
    <row r="14964" spans="1:2">
      <c r="A14964" s="2" t="s">
        <v>21710</v>
      </c>
      <c r="B14964" s="2" t="s">
        <v>188</v>
      </c>
    </row>
    <row r="14965" spans="1:2">
      <c r="A14965" s="2" t="s">
        <v>21711</v>
      </c>
      <c r="B14965" s="2" t="s">
        <v>188</v>
      </c>
    </row>
    <row r="14966" spans="1:2">
      <c r="A14966" s="2" t="s">
        <v>21712</v>
      </c>
      <c r="B14966" s="2" t="s">
        <v>188</v>
      </c>
    </row>
    <row r="14967" spans="1:2">
      <c r="A14967" s="2" t="s">
        <v>21713</v>
      </c>
      <c r="B14967" s="2" t="s">
        <v>188</v>
      </c>
    </row>
    <row r="14968" spans="1:2">
      <c r="A14968" s="2" t="s">
        <v>21714</v>
      </c>
      <c r="B14968" s="2" t="s">
        <v>188</v>
      </c>
    </row>
    <row r="14969" spans="1:2">
      <c r="A14969" s="2" t="s">
        <v>2234</v>
      </c>
      <c r="B14969" s="2" t="s">
        <v>188</v>
      </c>
    </row>
    <row r="14970" spans="1:2">
      <c r="A14970" s="2" t="s">
        <v>21715</v>
      </c>
      <c r="B14970" s="2" t="s">
        <v>188</v>
      </c>
    </row>
    <row r="14971" spans="1:2">
      <c r="A14971" s="2" t="s">
        <v>21716</v>
      </c>
      <c r="B14971" s="2" t="s">
        <v>188</v>
      </c>
    </row>
    <row r="14972" spans="1:2">
      <c r="A14972" s="2" t="s">
        <v>21717</v>
      </c>
      <c r="B14972" s="2" t="s">
        <v>188</v>
      </c>
    </row>
    <row r="14973" spans="1:2">
      <c r="A14973" s="2" t="s">
        <v>21718</v>
      </c>
      <c r="B14973" s="2" t="s">
        <v>188</v>
      </c>
    </row>
    <row r="14974" spans="1:2">
      <c r="A14974" s="2" t="s">
        <v>21719</v>
      </c>
      <c r="B14974" s="2" t="s">
        <v>188</v>
      </c>
    </row>
    <row r="14975" spans="1:2">
      <c r="A14975" s="2" t="s">
        <v>21720</v>
      </c>
      <c r="B14975" s="2" t="s">
        <v>188</v>
      </c>
    </row>
    <row r="14976" spans="1:2">
      <c r="A14976" s="2" t="s">
        <v>2235</v>
      </c>
      <c r="B14976" s="2" t="s">
        <v>188</v>
      </c>
    </row>
    <row r="14977" spans="1:2">
      <c r="A14977" s="2" t="s">
        <v>21721</v>
      </c>
      <c r="B14977" s="2" t="s">
        <v>188</v>
      </c>
    </row>
    <row r="14978" spans="1:2">
      <c r="A14978" s="2" t="s">
        <v>2236</v>
      </c>
      <c r="B14978" s="2" t="s">
        <v>188</v>
      </c>
    </row>
    <row r="14979" spans="1:2">
      <c r="A14979" s="2" t="s">
        <v>21722</v>
      </c>
      <c r="B14979" s="2" t="s">
        <v>188</v>
      </c>
    </row>
    <row r="14980" spans="1:2">
      <c r="A14980" s="2" t="s">
        <v>21723</v>
      </c>
      <c r="B14980" s="2" t="s">
        <v>188</v>
      </c>
    </row>
    <row r="14981" spans="1:2">
      <c r="A14981" s="2" t="s">
        <v>21724</v>
      </c>
      <c r="B14981" s="2" t="s">
        <v>188</v>
      </c>
    </row>
    <row r="14982" spans="1:2">
      <c r="A14982" s="2" t="s">
        <v>21725</v>
      </c>
      <c r="B14982" s="2" t="s">
        <v>188</v>
      </c>
    </row>
    <row r="14983" spans="1:2">
      <c r="A14983" s="2" t="s">
        <v>21726</v>
      </c>
      <c r="B14983" s="2" t="s">
        <v>188</v>
      </c>
    </row>
    <row r="14984" spans="1:2">
      <c r="A14984" s="2" t="s">
        <v>21727</v>
      </c>
      <c r="B14984" s="2" t="s">
        <v>188</v>
      </c>
    </row>
    <row r="14985" spans="1:2">
      <c r="A14985" s="2" t="s">
        <v>21728</v>
      </c>
      <c r="B14985" s="2" t="s">
        <v>188</v>
      </c>
    </row>
    <row r="14986" spans="1:2">
      <c r="A14986" s="2" t="s">
        <v>21729</v>
      </c>
      <c r="B14986" s="2" t="s">
        <v>188</v>
      </c>
    </row>
    <row r="14987" spans="1:2">
      <c r="A14987" s="2" t="s">
        <v>21730</v>
      </c>
      <c r="B14987" s="2" t="s">
        <v>188</v>
      </c>
    </row>
    <row r="14988" spans="1:2">
      <c r="A14988" s="2" t="s">
        <v>21731</v>
      </c>
      <c r="B14988" s="2" t="s">
        <v>188</v>
      </c>
    </row>
    <row r="14989" spans="1:2">
      <c r="A14989" s="2" t="s">
        <v>21732</v>
      </c>
      <c r="B14989" s="2" t="s">
        <v>188</v>
      </c>
    </row>
    <row r="14990" spans="1:2">
      <c r="A14990" s="2" t="s">
        <v>21733</v>
      </c>
      <c r="B14990" s="2" t="s">
        <v>188</v>
      </c>
    </row>
    <row r="14991" spans="1:2">
      <c r="A14991" s="2" t="s">
        <v>21734</v>
      </c>
      <c r="B14991" s="2" t="s">
        <v>188</v>
      </c>
    </row>
    <row r="14992" spans="1:2">
      <c r="A14992" s="2" t="s">
        <v>21735</v>
      </c>
      <c r="B14992" s="2" t="s">
        <v>188</v>
      </c>
    </row>
    <row r="14993" spans="1:2">
      <c r="A14993" s="2" t="s">
        <v>21736</v>
      </c>
      <c r="B14993" s="2" t="s">
        <v>188</v>
      </c>
    </row>
    <row r="14994" spans="1:2">
      <c r="A14994" s="2" t="s">
        <v>21737</v>
      </c>
      <c r="B14994" s="2" t="s">
        <v>188</v>
      </c>
    </row>
    <row r="14995" spans="1:2">
      <c r="A14995" s="2" t="s">
        <v>21738</v>
      </c>
      <c r="B14995" s="2" t="s">
        <v>188</v>
      </c>
    </row>
    <row r="14996" spans="1:2">
      <c r="A14996" s="2" t="s">
        <v>21739</v>
      </c>
      <c r="B14996" s="2" t="s">
        <v>188</v>
      </c>
    </row>
    <row r="14997" spans="1:2">
      <c r="A14997" s="2" t="s">
        <v>21740</v>
      </c>
      <c r="B14997" s="2" t="s">
        <v>188</v>
      </c>
    </row>
    <row r="14998" spans="1:2">
      <c r="A14998" s="2" t="s">
        <v>21741</v>
      </c>
      <c r="B14998" s="2" t="s">
        <v>188</v>
      </c>
    </row>
    <row r="14999" spans="1:2">
      <c r="A14999" s="2" t="s">
        <v>2237</v>
      </c>
      <c r="B14999" s="2" t="s">
        <v>188</v>
      </c>
    </row>
    <row r="15000" spans="1:2">
      <c r="A15000" s="2" t="s">
        <v>21742</v>
      </c>
      <c r="B15000" s="2" t="s">
        <v>188</v>
      </c>
    </row>
    <row r="15001" spans="1:2">
      <c r="A15001" s="2" t="s">
        <v>2238</v>
      </c>
      <c r="B15001" s="2" t="s">
        <v>188</v>
      </c>
    </row>
    <row r="15002" spans="1:2">
      <c r="A15002" s="2" t="s">
        <v>21743</v>
      </c>
      <c r="B15002" s="2" t="s">
        <v>188</v>
      </c>
    </row>
    <row r="15003" spans="1:2">
      <c r="A15003" s="2" t="s">
        <v>21744</v>
      </c>
      <c r="B15003" s="2" t="s">
        <v>188</v>
      </c>
    </row>
    <row r="15004" spans="1:2">
      <c r="A15004" s="2" t="s">
        <v>21745</v>
      </c>
      <c r="B15004" s="2" t="s">
        <v>188</v>
      </c>
    </row>
    <row r="15005" spans="1:2">
      <c r="A15005" s="2" t="s">
        <v>21746</v>
      </c>
      <c r="B15005" s="2" t="s">
        <v>188</v>
      </c>
    </row>
    <row r="15006" spans="1:2">
      <c r="A15006" s="2" t="s">
        <v>2239</v>
      </c>
      <c r="B15006" s="2" t="s">
        <v>188</v>
      </c>
    </row>
    <row r="15007" spans="1:2">
      <c r="A15007" s="2" t="s">
        <v>21747</v>
      </c>
      <c r="B15007" s="2" t="s">
        <v>188</v>
      </c>
    </row>
    <row r="15008" spans="1:2">
      <c r="A15008" s="2" t="s">
        <v>2240</v>
      </c>
      <c r="B15008" s="2" t="s">
        <v>188</v>
      </c>
    </row>
    <row r="15009" spans="1:2">
      <c r="A15009" s="2" t="s">
        <v>21748</v>
      </c>
      <c r="B15009" s="2" t="s">
        <v>188</v>
      </c>
    </row>
    <row r="15010" spans="1:2">
      <c r="A15010" s="2" t="s">
        <v>21749</v>
      </c>
      <c r="B15010" s="2" t="s">
        <v>188</v>
      </c>
    </row>
    <row r="15011" spans="1:2">
      <c r="A15011" s="2" t="s">
        <v>21750</v>
      </c>
      <c r="B15011" s="2" t="s">
        <v>188</v>
      </c>
    </row>
    <row r="15012" spans="1:2">
      <c r="A15012" s="2" t="s">
        <v>21751</v>
      </c>
      <c r="B15012" s="2" t="s">
        <v>9673</v>
      </c>
    </row>
    <row r="15013" spans="1:2">
      <c r="A15013" s="2" t="s">
        <v>21752</v>
      </c>
      <c r="B15013" s="2" t="s">
        <v>9673</v>
      </c>
    </row>
    <row r="15014" spans="1:2">
      <c r="A15014" s="2" t="s">
        <v>21753</v>
      </c>
      <c r="B15014" s="2" t="s">
        <v>9673</v>
      </c>
    </row>
    <row r="15015" spans="1:2">
      <c r="A15015" s="2" t="s">
        <v>21754</v>
      </c>
      <c r="B15015" s="2" t="s">
        <v>9673</v>
      </c>
    </row>
    <row r="15016" spans="1:2">
      <c r="A15016" s="2" t="s">
        <v>21755</v>
      </c>
      <c r="B15016" s="2" t="s">
        <v>9673</v>
      </c>
    </row>
    <row r="15017" spans="1:2">
      <c r="A15017" s="2" t="s">
        <v>21756</v>
      </c>
      <c r="B15017" s="2" t="s">
        <v>9673</v>
      </c>
    </row>
    <row r="15018" spans="1:2">
      <c r="A15018" s="2" t="s">
        <v>21757</v>
      </c>
      <c r="B15018" s="2" t="s">
        <v>9673</v>
      </c>
    </row>
    <row r="15019" spans="1:2">
      <c r="A15019" s="2" t="s">
        <v>21758</v>
      </c>
      <c r="B15019" s="2" t="s">
        <v>9673</v>
      </c>
    </row>
    <row r="15020" spans="1:2">
      <c r="A15020" s="2" t="s">
        <v>21759</v>
      </c>
      <c r="B15020" s="2" t="s">
        <v>9673</v>
      </c>
    </row>
    <row r="15021" spans="1:2">
      <c r="A15021" s="2" t="s">
        <v>21760</v>
      </c>
      <c r="B15021" s="2" t="s">
        <v>9673</v>
      </c>
    </row>
    <row r="15022" spans="1:2">
      <c r="A15022" s="2" t="s">
        <v>2340</v>
      </c>
      <c r="B15022" s="2" t="s">
        <v>374</v>
      </c>
    </row>
    <row r="15023" spans="1:2">
      <c r="A15023" s="2" t="s">
        <v>2341</v>
      </c>
      <c r="B15023" s="2" t="s">
        <v>374</v>
      </c>
    </row>
    <row r="15024" spans="1:2">
      <c r="A15024" s="2" t="s">
        <v>2342</v>
      </c>
      <c r="B15024" s="2" t="s">
        <v>374</v>
      </c>
    </row>
    <row r="15025" spans="1:2">
      <c r="A15025" s="2" t="s">
        <v>2343</v>
      </c>
      <c r="B15025" s="2" t="s">
        <v>374</v>
      </c>
    </row>
    <row r="15026" spans="1:2">
      <c r="A15026" s="2" t="s">
        <v>2344</v>
      </c>
      <c r="B15026" s="2" t="s">
        <v>374</v>
      </c>
    </row>
    <row r="15027" spans="1:2">
      <c r="A15027" s="2" t="s">
        <v>2345</v>
      </c>
      <c r="B15027" s="2" t="s">
        <v>374</v>
      </c>
    </row>
    <row r="15028" spans="1:2">
      <c r="A15028" s="2" t="s">
        <v>2346</v>
      </c>
      <c r="B15028" s="2" t="s">
        <v>374</v>
      </c>
    </row>
    <row r="15029" spans="1:2">
      <c r="A15029" s="2" t="s">
        <v>2347</v>
      </c>
      <c r="B15029" s="2" t="s">
        <v>374</v>
      </c>
    </row>
    <row r="15030" spans="1:2">
      <c r="A15030" s="2" t="s">
        <v>2348</v>
      </c>
      <c r="B15030" s="2" t="s">
        <v>374</v>
      </c>
    </row>
    <row r="15031" spans="1:2">
      <c r="A15031" s="2" t="s">
        <v>2349</v>
      </c>
      <c r="B15031" s="2" t="s">
        <v>374</v>
      </c>
    </row>
    <row r="15032" spans="1:2">
      <c r="A15032" s="2" t="s">
        <v>2350</v>
      </c>
      <c r="B15032" s="2" t="s">
        <v>374</v>
      </c>
    </row>
    <row r="15033" spans="1:2">
      <c r="A15033" s="2" t="s">
        <v>2351</v>
      </c>
      <c r="B15033" s="2" t="s">
        <v>374</v>
      </c>
    </row>
    <row r="15034" spans="1:2">
      <c r="A15034" s="2" t="s">
        <v>2352</v>
      </c>
      <c r="B15034" s="2" t="s">
        <v>374</v>
      </c>
    </row>
    <row r="15035" spans="1:2">
      <c r="A15035" s="2" t="s">
        <v>2353</v>
      </c>
      <c r="B15035" s="2" t="s">
        <v>374</v>
      </c>
    </row>
    <row r="15036" spans="1:2">
      <c r="A15036" s="2" t="s">
        <v>2354</v>
      </c>
      <c r="B15036" s="2" t="s">
        <v>374</v>
      </c>
    </row>
    <row r="15037" spans="1:2">
      <c r="A15037" s="2" t="s">
        <v>2355</v>
      </c>
      <c r="B15037" s="2" t="s">
        <v>374</v>
      </c>
    </row>
    <row r="15038" spans="1:2">
      <c r="A15038" s="2" t="s">
        <v>2356</v>
      </c>
      <c r="B15038" s="2" t="s">
        <v>374</v>
      </c>
    </row>
    <row r="15039" spans="1:2">
      <c r="A15039" s="2" t="s">
        <v>2357</v>
      </c>
      <c r="B15039" s="2" t="s">
        <v>374</v>
      </c>
    </row>
    <row r="15040" spans="1:2">
      <c r="A15040" s="2" t="s">
        <v>2358</v>
      </c>
      <c r="B15040" s="2" t="s">
        <v>374</v>
      </c>
    </row>
    <row r="15041" spans="1:2">
      <c r="A15041" s="2" t="s">
        <v>2359</v>
      </c>
      <c r="B15041" s="2" t="s">
        <v>374</v>
      </c>
    </row>
    <row r="15042" spans="1:2">
      <c r="A15042" s="2" t="s">
        <v>2360</v>
      </c>
      <c r="B15042" s="2" t="s">
        <v>374</v>
      </c>
    </row>
    <row r="15043" spans="1:2">
      <c r="A15043" s="2" t="s">
        <v>2361</v>
      </c>
      <c r="B15043" s="2" t="s">
        <v>374</v>
      </c>
    </row>
    <row r="15044" spans="1:2">
      <c r="A15044" s="2" t="s">
        <v>2362</v>
      </c>
      <c r="B15044" s="2" t="s">
        <v>374</v>
      </c>
    </row>
    <row r="15045" spans="1:2">
      <c r="A15045" s="2" t="s">
        <v>2363</v>
      </c>
      <c r="B15045" s="2" t="s">
        <v>374</v>
      </c>
    </row>
    <row r="15046" spans="1:2">
      <c r="A15046" s="2" t="s">
        <v>2364</v>
      </c>
      <c r="B15046" s="2" t="s">
        <v>374</v>
      </c>
    </row>
    <row r="15047" spans="1:2">
      <c r="A15047" s="2" t="s">
        <v>2365</v>
      </c>
      <c r="B15047" s="2" t="s">
        <v>374</v>
      </c>
    </row>
    <row r="15048" spans="1:2">
      <c r="A15048" s="2" t="s">
        <v>2366</v>
      </c>
      <c r="B15048" s="2" t="s">
        <v>374</v>
      </c>
    </row>
    <row r="15049" spans="1:2">
      <c r="A15049" s="2" t="s">
        <v>2367</v>
      </c>
      <c r="B15049" s="2" t="s">
        <v>374</v>
      </c>
    </row>
    <row r="15050" spans="1:2">
      <c r="A15050" s="2" t="s">
        <v>2368</v>
      </c>
      <c r="B15050" s="2" t="s">
        <v>374</v>
      </c>
    </row>
    <row r="15051" spans="1:2">
      <c r="A15051" s="2" t="s">
        <v>2369</v>
      </c>
      <c r="B15051" s="2" t="s">
        <v>374</v>
      </c>
    </row>
    <row r="15052" spans="1:2">
      <c r="A15052" s="2" t="s">
        <v>2370</v>
      </c>
      <c r="B15052" s="2" t="s">
        <v>374</v>
      </c>
    </row>
    <row r="15053" spans="1:2">
      <c r="A15053" s="2" t="s">
        <v>2371</v>
      </c>
      <c r="B15053" s="2" t="s">
        <v>374</v>
      </c>
    </row>
    <row r="15054" spans="1:2">
      <c r="A15054" s="2" t="s">
        <v>2372</v>
      </c>
      <c r="B15054" s="2" t="s">
        <v>374</v>
      </c>
    </row>
    <row r="15055" spans="1:2">
      <c r="A15055" s="2" t="s">
        <v>21761</v>
      </c>
      <c r="B15055" s="2" t="s">
        <v>2374</v>
      </c>
    </row>
    <row r="15056" spans="1:2">
      <c r="A15056" s="2" t="s">
        <v>21762</v>
      </c>
      <c r="B15056" s="2" t="s">
        <v>2374</v>
      </c>
    </row>
    <row r="15057" spans="1:2">
      <c r="A15057" s="2" t="s">
        <v>21763</v>
      </c>
      <c r="B15057" s="2" t="s">
        <v>2374</v>
      </c>
    </row>
    <row r="15058" spans="1:2">
      <c r="A15058" s="2" t="s">
        <v>21764</v>
      </c>
      <c r="B15058" s="2" t="s">
        <v>2374</v>
      </c>
    </row>
    <row r="15059" spans="1:2">
      <c r="A15059" s="2" t="s">
        <v>21765</v>
      </c>
      <c r="B15059" s="2" t="s">
        <v>2374</v>
      </c>
    </row>
    <row r="15060" spans="1:2">
      <c r="A15060" s="2" t="s">
        <v>21766</v>
      </c>
      <c r="B15060" s="2" t="s">
        <v>2374</v>
      </c>
    </row>
    <row r="15061" spans="1:2">
      <c r="A15061" s="2" t="s">
        <v>21767</v>
      </c>
      <c r="B15061" s="2" t="s">
        <v>2374</v>
      </c>
    </row>
    <row r="15062" spans="1:2">
      <c r="A15062" s="2" t="s">
        <v>21768</v>
      </c>
      <c r="B15062" s="2" t="s">
        <v>2374</v>
      </c>
    </row>
    <row r="15063" spans="1:2">
      <c r="A15063" s="2" t="s">
        <v>21769</v>
      </c>
      <c r="B15063" s="2" t="s">
        <v>2374</v>
      </c>
    </row>
    <row r="15064" spans="1:2">
      <c r="A15064" s="2" t="s">
        <v>21770</v>
      </c>
      <c r="B15064" s="2" t="s">
        <v>2374</v>
      </c>
    </row>
    <row r="15065" spans="1:2">
      <c r="A15065" s="2" t="s">
        <v>21771</v>
      </c>
      <c r="B15065" s="2" t="s">
        <v>2374</v>
      </c>
    </row>
    <row r="15066" spans="1:2">
      <c r="A15066" s="2" t="s">
        <v>21772</v>
      </c>
      <c r="B15066" s="2" t="s">
        <v>2374</v>
      </c>
    </row>
    <row r="15067" spans="1:2">
      <c r="A15067" s="2" t="s">
        <v>21773</v>
      </c>
      <c r="B15067" s="2" t="s">
        <v>2374</v>
      </c>
    </row>
    <row r="15068" spans="1:2">
      <c r="A15068" s="2" t="s">
        <v>2373</v>
      </c>
      <c r="B15068" s="2" t="s">
        <v>2374</v>
      </c>
    </row>
    <row r="15069" spans="1:2">
      <c r="A15069" s="2" t="s">
        <v>2375</v>
      </c>
      <c r="B15069" s="2" t="s">
        <v>2374</v>
      </c>
    </row>
    <row r="15070" spans="1:2">
      <c r="A15070" s="2" t="s">
        <v>2376</v>
      </c>
      <c r="B15070" s="2" t="s">
        <v>2374</v>
      </c>
    </row>
    <row r="15071" spans="1:2">
      <c r="A15071" s="2" t="s">
        <v>2377</v>
      </c>
      <c r="B15071" s="2" t="s">
        <v>2374</v>
      </c>
    </row>
    <row r="15072" spans="1:2">
      <c r="A15072" s="2" t="s">
        <v>21774</v>
      </c>
      <c r="B15072" s="2" t="s">
        <v>2374</v>
      </c>
    </row>
    <row r="15073" spans="1:2">
      <c r="A15073" s="2" t="s">
        <v>21775</v>
      </c>
      <c r="B15073" s="2" t="s">
        <v>9687</v>
      </c>
    </row>
    <row r="15074" spans="1:2">
      <c r="A15074" s="2" t="s">
        <v>21776</v>
      </c>
      <c r="B15074" s="2" t="s">
        <v>9687</v>
      </c>
    </row>
    <row r="15075" spans="1:2">
      <c r="A15075" s="2" t="s">
        <v>21777</v>
      </c>
      <c r="B15075" s="2" t="s">
        <v>9687</v>
      </c>
    </row>
    <row r="15076" spans="1:2">
      <c r="A15076" s="2" t="s">
        <v>21778</v>
      </c>
      <c r="B15076" s="2" t="s">
        <v>9687</v>
      </c>
    </row>
    <row r="15077" spans="1:2">
      <c r="A15077" s="2" t="s">
        <v>21779</v>
      </c>
      <c r="B15077" s="2" t="s">
        <v>9687</v>
      </c>
    </row>
    <row r="15078" spans="1:2">
      <c r="A15078" s="2" t="s">
        <v>21780</v>
      </c>
      <c r="B15078" s="2" t="s">
        <v>9690</v>
      </c>
    </row>
    <row r="15079" spans="1:2">
      <c r="A15079" s="2" t="s">
        <v>21781</v>
      </c>
      <c r="B15079" s="2" t="s">
        <v>9690</v>
      </c>
    </row>
    <row r="15080" spans="1:2">
      <c r="A15080" s="2" t="s">
        <v>21782</v>
      </c>
      <c r="B15080" s="2" t="s">
        <v>9690</v>
      </c>
    </row>
    <row r="15081" spans="1:2">
      <c r="A15081" s="2" t="s">
        <v>21783</v>
      </c>
      <c r="B15081" s="2" t="s">
        <v>9690</v>
      </c>
    </row>
    <row r="15082" spans="1:2">
      <c r="A15082" s="2" t="s">
        <v>21784</v>
      </c>
      <c r="B15082" s="2" t="s">
        <v>9690</v>
      </c>
    </row>
    <row r="15083" spans="1:2">
      <c r="A15083" s="2" t="s">
        <v>21785</v>
      </c>
      <c r="B15083" s="2" t="s">
        <v>9690</v>
      </c>
    </row>
    <row r="15084" spans="1:2">
      <c r="A15084" s="2" t="s">
        <v>21786</v>
      </c>
      <c r="B15084" s="2" t="s">
        <v>9690</v>
      </c>
    </row>
    <row r="15085" spans="1:2">
      <c r="A15085" s="2" t="s">
        <v>21787</v>
      </c>
      <c r="B15085" s="2" t="s">
        <v>9690</v>
      </c>
    </row>
    <row r="15086" spans="1:2">
      <c r="A15086" s="2" t="s">
        <v>21788</v>
      </c>
      <c r="B15086" s="2" t="s">
        <v>9690</v>
      </c>
    </row>
    <row r="15087" spans="1:2">
      <c r="A15087" s="2" t="s">
        <v>21789</v>
      </c>
      <c r="B15087" s="2" t="s">
        <v>9690</v>
      </c>
    </row>
    <row r="15088" spans="1:2">
      <c r="A15088" s="2" t="s">
        <v>21790</v>
      </c>
      <c r="B15088" s="2" t="s">
        <v>9690</v>
      </c>
    </row>
    <row r="15089" spans="1:2">
      <c r="A15089" s="2" t="s">
        <v>21791</v>
      </c>
      <c r="B15089" s="2" t="s">
        <v>9690</v>
      </c>
    </row>
    <row r="15090" spans="1:2">
      <c r="A15090" s="2" t="s">
        <v>21792</v>
      </c>
      <c r="B15090" s="2" t="s">
        <v>9690</v>
      </c>
    </row>
    <row r="15091" spans="1:2">
      <c r="A15091" s="2" t="s">
        <v>21793</v>
      </c>
      <c r="B15091" s="2" t="s">
        <v>9690</v>
      </c>
    </row>
    <row r="15092" spans="1:2">
      <c r="A15092" s="2" t="s">
        <v>21794</v>
      </c>
      <c r="B15092" s="2" t="s">
        <v>9690</v>
      </c>
    </row>
    <row r="15093" spans="1:2">
      <c r="A15093" s="2" t="s">
        <v>21795</v>
      </c>
      <c r="B15093" s="2" t="s">
        <v>9690</v>
      </c>
    </row>
    <row r="15094" spans="1:2">
      <c r="A15094" s="2" t="s">
        <v>21796</v>
      </c>
      <c r="B15094" s="2" t="s">
        <v>9690</v>
      </c>
    </row>
    <row r="15095" spans="1:2">
      <c r="A15095" s="2" t="s">
        <v>21797</v>
      </c>
      <c r="B15095" s="2" t="s">
        <v>9690</v>
      </c>
    </row>
    <row r="15096" spans="1:2">
      <c r="A15096" s="2" t="s">
        <v>21798</v>
      </c>
      <c r="B15096" s="2" t="s">
        <v>9690</v>
      </c>
    </row>
    <row r="15097" spans="1:2">
      <c r="A15097" s="2" t="s">
        <v>21799</v>
      </c>
      <c r="B15097" s="2" t="s">
        <v>9690</v>
      </c>
    </row>
    <row r="15098" spans="1:2">
      <c r="A15098" s="2" t="s">
        <v>21800</v>
      </c>
      <c r="B15098" s="2" t="s">
        <v>9690</v>
      </c>
    </row>
    <row r="15099" spans="1:2">
      <c r="A15099" s="2" t="s">
        <v>21801</v>
      </c>
      <c r="B15099" s="2" t="s">
        <v>9690</v>
      </c>
    </row>
    <row r="15100" spans="1:2">
      <c r="A15100" s="2" t="s">
        <v>21802</v>
      </c>
      <c r="B15100" s="2" t="s">
        <v>9690</v>
      </c>
    </row>
    <row r="15101" spans="1:2">
      <c r="A15101" s="2" t="s">
        <v>21803</v>
      </c>
      <c r="B15101" s="2" t="s">
        <v>9690</v>
      </c>
    </row>
    <row r="15102" spans="1:2">
      <c r="A15102" s="2" t="s">
        <v>21804</v>
      </c>
      <c r="B15102" s="2" t="s">
        <v>9690</v>
      </c>
    </row>
    <row r="15103" spans="1:2">
      <c r="A15103" s="2" t="s">
        <v>21805</v>
      </c>
      <c r="B15103" s="2" t="s">
        <v>9690</v>
      </c>
    </row>
    <row r="15104" spans="1:2">
      <c r="A15104" s="2" t="s">
        <v>21806</v>
      </c>
      <c r="B15104" s="2" t="s">
        <v>9690</v>
      </c>
    </row>
    <row r="15105" spans="1:2">
      <c r="A15105" s="2" t="s">
        <v>21807</v>
      </c>
      <c r="B15105" s="2" t="s">
        <v>9690</v>
      </c>
    </row>
    <row r="15106" spans="1:2">
      <c r="A15106" s="2" t="s">
        <v>21808</v>
      </c>
      <c r="B15106" s="2" t="s">
        <v>9690</v>
      </c>
    </row>
    <row r="15107" spans="1:2">
      <c r="A15107" s="2" t="s">
        <v>21809</v>
      </c>
      <c r="B15107" s="2" t="s">
        <v>9690</v>
      </c>
    </row>
    <row r="15108" spans="1:2">
      <c r="A15108" s="2" t="s">
        <v>21810</v>
      </c>
      <c r="B15108" s="2" t="s">
        <v>9690</v>
      </c>
    </row>
    <row r="15109" spans="1:2">
      <c r="A15109" s="2" t="s">
        <v>21811</v>
      </c>
      <c r="B15109" s="2" t="s">
        <v>9690</v>
      </c>
    </row>
    <row r="15110" spans="1:2">
      <c r="A15110" s="2" t="s">
        <v>21812</v>
      </c>
      <c r="B15110" s="2" t="s">
        <v>9690</v>
      </c>
    </row>
    <row r="15111" spans="1:2">
      <c r="A15111" s="2" t="s">
        <v>21813</v>
      </c>
      <c r="B15111" s="2" t="s">
        <v>9690</v>
      </c>
    </row>
    <row r="15112" spans="1:2">
      <c r="A15112" s="2" t="s">
        <v>21814</v>
      </c>
      <c r="B15112" s="2" t="s">
        <v>9690</v>
      </c>
    </row>
    <row r="15113" spans="1:2">
      <c r="A15113" s="2" t="s">
        <v>21815</v>
      </c>
      <c r="B15113" s="2" t="s">
        <v>9690</v>
      </c>
    </row>
    <row r="15114" spans="1:2">
      <c r="A15114" s="2" t="s">
        <v>21816</v>
      </c>
      <c r="B15114" s="2" t="s">
        <v>9690</v>
      </c>
    </row>
    <row r="15115" spans="1:2">
      <c r="A15115" s="2" t="s">
        <v>21817</v>
      </c>
      <c r="B15115" s="2" t="s">
        <v>9690</v>
      </c>
    </row>
    <row r="15116" spans="1:2">
      <c r="A15116" s="2" t="s">
        <v>21818</v>
      </c>
      <c r="B15116" s="2" t="s">
        <v>9690</v>
      </c>
    </row>
    <row r="15117" spans="1:2">
      <c r="A15117" s="2" t="s">
        <v>21819</v>
      </c>
      <c r="B15117" s="2" t="s">
        <v>9690</v>
      </c>
    </row>
    <row r="15118" spans="1:2">
      <c r="A15118" s="2" t="s">
        <v>21820</v>
      </c>
      <c r="B15118" s="2" t="s">
        <v>9690</v>
      </c>
    </row>
    <row r="15119" spans="1:2">
      <c r="A15119" s="2" t="s">
        <v>21821</v>
      </c>
      <c r="B15119" s="2" t="s">
        <v>9690</v>
      </c>
    </row>
    <row r="15120" spans="1:2">
      <c r="A15120" s="2" t="s">
        <v>21822</v>
      </c>
      <c r="B15120" s="2" t="s">
        <v>9690</v>
      </c>
    </row>
    <row r="15121" spans="1:2">
      <c r="A15121" s="2" t="s">
        <v>21823</v>
      </c>
      <c r="B15121" s="2" t="s">
        <v>9690</v>
      </c>
    </row>
    <row r="15122" spans="1:2">
      <c r="A15122" s="2" t="s">
        <v>21824</v>
      </c>
      <c r="B15122" s="2" t="s">
        <v>9690</v>
      </c>
    </row>
    <row r="15123" spans="1:2">
      <c r="A15123" s="2" t="s">
        <v>21825</v>
      </c>
      <c r="B15123" s="2" t="s">
        <v>9690</v>
      </c>
    </row>
    <row r="15124" spans="1:2">
      <c r="A15124" s="2" t="s">
        <v>21826</v>
      </c>
      <c r="B15124" s="2" t="s">
        <v>9690</v>
      </c>
    </row>
    <row r="15125" spans="1:2">
      <c r="A15125" s="2" t="s">
        <v>21827</v>
      </c>
      <c r="B15125" s="2" t="s">
        <v>9690</v>
      </c>
    </row>
    <row r="15126" spans="1:2">
      <c r="A15126" s="2" t="s">
        <v>21828</v>
      </c>
      <c r="B15126" s="2" t="s">
        <v>9690</v>
      </c>
    </row>
    <row r="15127" spans="1:2">
      <c r="A15127" s="2" t="s">
        <v>21829</v>
      </c>
      <c r="B15127" s="2" t="s">
        <v>9690</v>
      </c>
    </row>
    <row r="15128" spans="1:2">
      <c r="A15128" s="2" t="s">
        <v>21830</v>
      </c>
      <c r="B15128" s="2" t="s">
        <v>9690</v>
      </c>
    </row>
    <row r="15129" spans="1:2">
      <c r="A15129" s="2" t="s">
        <v>21831</v>
      </c>
      <c r="B15129" s="2" t="s">
        <v>9690</v>
      </c>
    </row>
    <row r="15130" spans="1:2">
      <c r="A15130" s="2" t="s">
        <v>21832</v>
      </c>
      <c r="B15130" s="2" t="s">
        <v>9690</v>
      </c>
    </row>
    <row r="15131" spans="1:2">
      <c r="A15131" s="2" t="s">
        <v>21833</v>
      </c>
      <c r="B15131" s="2" t="s">
        <v>9690</v>
      </c>
    </row>
    <row r="15132" spans="1:2">
      <c r="A15132" s="2" t="s">
        <v>21834</v>
      </c>
      <c r="B15132" s="2" t="s">
        <v>9690</v>
      </c>
    </row>
    <row r="15133" spans="1:2">
      <c r="A15133" s="2" t="s">
        <v>21835</v>
      </c>
      <c r="B15133" s="2" t="s">
        <v>9690</v>
      </c>
    </row>
    <row r="15134" spans="1:2">
      <c r="A15134" s="2" t="s">
        <v>21836</v>
      </c>
      <c r="B15134" s="2" t="s">
        <v>9690</v>
      </c>
    </row>
    <row r="15135" spans="1:2">
      <c r="A15135" s="2" t="s">
        <v>21837</v>
      </c>
      <c r="B15135" s="2" t="s">
        <v>9690</v>
      </c>
    </row>
    <row r="15136" spans="1:2">
      <c r="A15136" s="2" t="s">
        <v>21838</v>
      </c>
      <c r="B15136" s="2" t="s">
        <v>9690</v>
      </c>
    </row>
    <row r="15137" spans="1:2">
      <c r="A15137" s="2" t="s">
        <v>21839</v>
      </c>
      <c r="B15137" s="2" t="s">
        <v>9690</v>
      </c>
    </row>
    <row r="15138" spans="1:2">
      <c r="A15138" s="2" t="s">
        <v>21840</v>
      </c>
      <c r="B15138" s="2" t="s">
        <v>9690</v>
      </c>
    </row>
    <row r="15139" spans="1:2">
      <c r="A15139" s="2" t="s">
        <v>21841</v>
      </c>
      <c r="B15139" s="2" t="s">
        <v>9690</v>
      </c>
    </row>
    <row r="15140" spans="1:2">
      <c r="A15140" s="2" t="s">
        <v>21842</v>
      </c>
      <c r="B15140" s="2" t="s">
        <v>9690</v>
      </c>
    </row>
    <row r="15141" spans="1:2">
      <c r="A15141" s="2" t="s">
        <v>21843</v>
      </c>
      <c r="B15141" s="2" t="s">
        <v>9690</v>
      </c>
    </row>
    <row r="15142" spans="1:2">
      <c r="A15142" s="2" t="s">
        <v>21844</v>
      </c>
      <c r="B15142" s="2" t="s">
        <v>9690</v>
      </c>
    </row>
    <row r="15143" spans="1:2">
      <c r="A15143" s="2" t="s">
        <v>21845</v>
      </c>
      <c r="B15143" s="2" t="s">
        <v>9690</v>
      </c>
    </row>
    <row r="15144" spans="1:2">
      <c r="A15144" s="2" t="s">
        <v>21846</v>
      </c>
      <c r="B15144" s="2" t="s">
        <v>9690</v>
      </c>
    </row>
    <row r="15145" spans="1:2">
      <c r="A15145" s="2" t="s">
        <v>21847</v>
      </c>
      <c r="B15145" s="2" t="s">
        <v>9690</v>
      </c>
    </row>
    <row r="15146" spans="1:2">
      <c r="A15146" s="2" t="s">
        <v>21848</v>
      </c>
      <c r="B15146" s="2" t="s">
        <v>9690</v>
      </c>
    </row>
    <row r="15147" spans="1:2">
      <c r="A15147" s="2" t="s">
        <v>21849</v>
      </c>
      <c r="B15147" s="2" t="s">
        <v>9690</v>
      </c>
    </row>
    <row r="15148" spans="1:2">
      <c r="A15148" s="2" t="s">
        <v>21850</v>
      </c>
      <c r="B15148" s="2" t="s">
        <v>9690</v>
      </c>
    </row>
    <row r="15149" spans="1:2">
      <c r="A15149" s="2" t="s">
        <v>21851</v>
      </c>
      <c r="B15149" s="2" t="s">
        <v>9690</v>
      </c>
    </row>
    <row r="15150" spans="1:2">
      <c r="A15150" s="2" t="s">
        <v>21852</v>
      </c>
      <c r="B15150" s="2" t="s">
        <v>9690</v>
      </c>
    </row>
    <row r="15151" spans="1:2">
      <c r="A15151" s="2" t="s">
        <v>21853</v>
      </c>
      <c r="B15151" s="2" t="s">
        <v>9690</v>
      </c>
    </row>
    <row r="15152" spans="1:2">
      <c r="A15152" s="2" t="s">
        <v>21854</v>
      </c>
      <c r="B15152" s="2" t="s">
        <v>9690</v>
      </c>
    </row>
    <row r="15153" spans="1:2">
      <c r="A15153" s="2" t="s">
        <v>21855</v>
      </c>
      <c r="B15153" s="2" t="s">
        <v>9690</v>
      </c>
    </row>
    <row r="15154" spans="1:2">
      <c r="A15154" s="2" t="s">
        <v>21856</v>
      </c>
      <c r="B15154" s="2" t="s">
        <v>9690</v>
      </c>
    </row>
    <row r="15155" spans="1:2">
      <c r="A15155" s="2" t="s">
        <v>21857</v>
      </c>
      <c r="B15155" s="2" t="s">
        <v>9690</v>
      </c>
    </row>
    <row r="15156" spans="1:2">
      <c r="A15156" s="2" t="s">
        <v>21858</v>
      </c>
      <c r="B15156" s="2" t="s">
        <v>9690</v>
      </c>
    </row>
    <row r="15157" spans="1:2">
      <c r="A15157" s="2" t="s">
        <v>21859</v>
      </c>
      <c r="B15157" s="2" t="s">
        <v>9690</v>
      </c>
    </row>
    <row r="15158" spans="1:2">
      <c r="A15158" s="2" t="s">
        <v>21860</v>
      </c>
      <c r="B15158" s="2" t="s">
        <v>9690</v>
      </c>
    </row>
    <row r="15159" spans="1:2">
      <c r="A15159" s="2" t="s">
        <v>21861</v>
      </c>
      <c r="B15159" s="2" t="s">
        <v>9690</v>
      </c>
    </row>
    <row r="15160" spans="1:2">
      <c r="A15160" s="2" t="s">
        <v>21862</v>
      </c>
      <c r="B15160" s="2" t="s">
        <v>9690</v>
      </c>
    </row>
    <row r="15161" spans="1:2">
      <c r="A15161" s="2" t="s">
        <v>21863</v>
      </c>
      <c r="B15161" s="2" t="s">
        <v>9690</v>
      </c>
    </row>
    <row r="15162" spans="1:2">
      <c r="A15162" s="2" t="s">
        <v>21864</v>
      </c>
      <c r="B15162" s="2" t="s">
        <v>9690</v>
      </c>
    </row>
    <row r="15163" spans="1:2">
      <c r="A15163" s="2" t="s">
        <v>21865</v>
      </c>
      <c r="B15163" s="2" t="s">
        <v>9690</v>
      </c>
    </row>
    <row r="15164" spans="1:2">
      <c r="A15164" s="2" t="s">
        <v>21866</v>
      </c>
      <c r="B15164" s="2" t="s">
        <v>9690</v>
      </c>
    </row>
    <row r="15165" spans="1:2">
      <c r="A15165" s="2" t="s">
        <v>21867</v>
      </c>
      <c r="B15165" s="2" t="s">
        <v>9690</v>
      </c>
    </row>
    <row r="15166" spans="1:2">
      <c r="A15166" s="2" t="s">
        <v>21868</v>
      </c>
      <c r="B15166" s="2" t="s">
        <v>9690</v>
      </c>
    </row>
    <row r="15167" spans="1:2">
      <c r="A15167" s="2" t="s">
        <v>21869</v>
      </c>
      <c r="B15167" s="2" t="s">
        <v>9690</v>
      </c>
    </row>
    <row r="15168" spans="1:2">
      <c r="A15168" s="2" t="s">
        <v>21870</v>
      </c>
      <c r="B15168" s="2" t="s">
        <v>9690</v>
      </c>
    </row>
    <row r="15169" spans="1:2">
      <c r="A15169" s="2" t="s">
        <v>21871</v>
      </c>
      <c r="B15169" s="2" t="s">
        <v>9690</v>
      </c>
    </row>
    <row r="15170" spans="1:2">
      <c r="A15170" s="2" t="s">
        <v>21872</v>
      </c>
      <c r="B15170" s="2" t="s">
        <v>9690</v>
      </c>
    </row>
    <row r="15171" spans="1:2">
      <c r="A15171" s="2" t="s">
        <v>21873</v>
      </c>
      <c r="B15171" s="2" t="s">
        <v>9690</v>
      </c>
    </row>
    <row r="15172" spans="1:2">
      <c r="A15172" s="2" t="s">
        <v>21874</v>
      </c>
      <c r="B15172" s="2" t="s">
        <v>9690</v>
      </c>
    </row>
    <row r="15173" spans="1:2">
      <c r="A15173" s="2" t="s">
        <v>21875</v>
      </c>
      <c r="B15173" s="2" t="s">
        <v>9690</v>
      </c>
    </row>
    <row r="15174" spans="1:2">
      <c r="A15174" s="2" t="s">
        <v>21876</v>
      </c>
      <c r="B15174" s="2" t="s">
        <v>9690</v>
      </c>
    </row>
    <row r="15175" spans="1:2">
      <c r="A15175" s="2" t="s">
        <v>21877</v>
      </c>
      <c r="B15175" s="2" t="s">
        <v>9690</v>
      </c>
    </row>
    <row r="15176" spans="1:2">
      <c r="A15176" s="2" t="s">
        <v>21878</v>
      </c>
      <c r="B15176" s="2" t="s">
        <v>9690</v>
      </c>
    </row>
    <row r="15177" spans="1:2">
      <c r="A15177" s="2" t="s">
        <v>21879</v>
      </c>
      <c r="B15177" s="2" t="s">
        <v>9690</v>
      </c>
    </row>
    <row r="15178" spans="1:2">
      <c r="A15178" s="2" t="s">
        <v>21880</v>
      </c>
      <c r="B15178" s="2" t="s">
        <v>9690</v>
      </c>
    </row>
    <row r="15179" spans="1:2">
      <c r="A15179" s="2" t="s">
        <v>21881</v>
      </c>
      <c r="B15179" s="2" t="s">
        <v>9690</v>
      </c>
    </row>
    <row r="15180" spans="1:2">
      <c r="A15180" s="2" t="s">
        <v>21882</v>
      </c>
      <c r="B15180" s="2" t="s">
        <v>9690</v>
      </c>
    </row>
    <row r="15181" spans="1:2">
      <c r="A15181" s="2" t="s">
        <v>21883</v>
      </c>
      <c r="B15181" s="2" t="s">
        <v>9690</v>
      </c>
    </row>
    <row r="15182" spans="1:2">
      <c r="A15182" s="2" t="s">
        <v>21884</v>
      </c>
      <c r="B15182" s="2" t="s">
        <v>9690</v>
      </c>
    </row>
    <row r="15183" spans="1:2">
      <c r="A15183" s="2" t="s">
        <v>21885</v>
      </c>
      <c r="B15183" s="2" t="s">
        <v>9690</v>
      </c>
    </row>
    <row r="15184" spans="1:2">
      <c r="A15184" s="2" t="s">
        <v>21886</v>
      </c>
      <c r="B15184" s="2" t="s">
        <v>9690</v>
      </c>
    </row>
    <row r="15185" spans="1:2">
      <c r="A15185" s="2" t="s">
        <v>21887</v>
      </c>
      <c r="B15185" s="2" t="s">
        <v>9690</v>
      </c>
    </row>
    <row r="15186" spans="1:2">
      <c r="A15186" s="2" t="s">
        <v>21888</v>
      </c>
      <c r="B15186" s="2" t="s">
        <v>9727</v>
      </c>
    </row>
    <row r="15187" spans="1:2">
      <c r="A15187" s="2" t="s">
        <v>21889</v>
      </c>
      <c r="B15187" s="2" t="s">
        <v>9727</v>
      </c>
    </row>
    <row r="15188" spans="1:2">
      <c r="A15188" s="2" t="s">
        <v>21890</v>
      </c>
      <c r="B15188" s="2" t="s">
        <v>9727</v>
      </c>
    </row>
    <row r="15189" spans="1:2">
      <c r="A15189" s="2" t="s">
        <v>21891</v>
      </c>
      <c r="B15189" s="2" t="s">
        <v>9727</v>
      </c>
    </row>
    <row r="15190" spans="1:2">
      <c r="A15190" s="2" t="s">
        <v>21892</v>
      </c>
      <c r="B15190" s="2" t="s">
        <v>9727</v>
      </c>
    </row>
    <row r="15191" spans="1:2">
      <c r="A15191" s="2" t="s">
        <v>21893</v>
      </c>
      <c r="B15191" s="2" t="s">
        <v>9727</v>
      </c>
    </row>
    <row r="15192" spans="1:2">
      <c r="A15192" s="2" t="s">
        <v>21894</v>
      </c>
      <c r="B15192" s="2" t="s">
        <v>9727</v>
      </c>
    </row>
    <row r="15193" spans="1:2">
      <c r="A15193" s="2" t="s">
        <v>21895</v>
      </c>
      <c r="B15193" s="2" t="s">
        <v>9727</v>
      </c>
    </row>
    <row r="15194" spans="1:2">
      <c r="A15194" s="2" t="s">
        <v>21896</v>
      </c>
      <c r="B15194" s="2" t="s">
        <v>9727</v>
      </c>
    </row>
    <row r="15195" spans="1:2">
      <c r="A15195" s="2" t="s">
        <v>21897</v>
      </c>
      <c r="B15195" s="2" t="s">
        <v>9727</v>
      </c>
    </row>
    <row r="15196" spans="1:2">
      <c r="A15196" s="2" t="s">
        <v>21898</v>
      </c>
      <c r="B15196" s="2" t="s">
        <v>9727</v>
      </c>
    </row>
    <row r="15197" spans="1:2">
      <c r="A15197" s="2" t="s">
        <v>21899</v>
      </c>
      <c r="B15197" s="2" t="s">
        <v>9727</v>
      </c>
    </row>
    <row r="15198" spans="1:2">
      <c r="A15198" s="2" t="s">
        <v>21900</v>
      </c>
      <c r="B15198" s="2" t="s">
        <v>9737</v>
      </c>
    </row>
    <row r="15199" spans="1:2">
      <c r="A15199" s="2" t="s">
        <v>21901</v>
      </c>
      <c r="B15199" s="2" t="s">
        <v>9737</v>
      </c>
    </row>
    <row r="15200" spans="1:2">
      <c r="A15200" s="2" t="s">
        <v>21902</v>
      </c>
      <c r="B15200" s="2" t="s">
        <v>9737</v>
      </c>
    </row>
    <row r="15201" spans="1:2">
      <c r="A15201" s="2" t="s">
        <v>21903</v>
      </c>
      <c r="B15201" s="2" t="s">
        <v>9737</v>
      </c>
    </row>
    <row r="15202" spans="1:2">
      <c r="A15202" s="2" t="s">
        <v>21904</v>
      </c>
      <c r="B15202" s="2" t="s">
        <v>9737</v>
      </c>
    </row>
    <row r="15203" spans="1:2">
      <c r="A15203" s="2" t="s">
        <v>21905</v>
      </c>
      <c r="B15203" s="2" t="s">
        <v>401</v>
      </c>
    </row>
    <row r="15204" spans="1:2">
      <c r="A15204" s="2" t="s">
        <v>21906</v>
      </c>
      <c r="B15204" s="2" t="s">
        <v>401</v>
      </c>
    </row>
    <row r="15205" spans="1:2">
      <c r="A15205" s="2" t="s">
        <v>21907</v>
      </c>
      <c r="B15205" s="2" t="s">
        <v>401</v>
      </c>
    </row>
    <row r="15206" spans="1:2">
      <c r="A15206" s="2" t="s">
        <v>21908</v>
      </c>
      <c r="B15206" s="2" t="s">
        <v>6200</v>
      </c>
    </row>
    <row r="15207" spans="1:2">
      <c r="A15207" s="2" t="s">
        <v>21909</v>
      </c>
      <c r="B15207" s="2" t="s">
        <v>6200</v>
      </c>
    </row>
    <row r="15208" spans="1:2">
      <c r="A15208" s="2" t="s">
        <v>21910</v>
      </c>
      <c r="B15208" s="2" t="s">
        <v>6200</v>
      </c>
    </row>
    <row r="15209" spans="1:2">
      <c r="A15209" s="2" t="s">
        <v>21911</v>
      </c>
      <c r="B15209" s="2" t="s">
        <v>6200</v>
      </c>
    </row>
    <row r="15210" spans="1:2">
      <c r="A15210" s="2" t="s">
        <v>21912</v>
      </c>
      <c r="B15210" s="2" t="s">
        <v>6200</v>
      </c>
    </row>
    <row r="15211" spans="1:2">
      <c r="A15211" s="2" t="s">
        <v>21913</v>
      </c>
      <c r="B15211" s="2" t="s">
        <v>6200</v>
      </c>
    </row>
    <row r="15212" spans="1:2">
      <c r="A15212" s="2" t="s">
        <v>21914</v>
      </c>
      <c r="B15212" s="2" t="s">
        <v>6200</v>
      </c>
    </row>
    <row r="15213" spans="1:2">
      <c r="A15213" s="2" t="s">
        <v>21915</v>
      </c>
      <c r="B15213" s="2" t="s">
        <v>6200</v>
      </c>
    </row>
    <row r="15214" spans="1:2">
      <c r="A15214" s="2" t="s">
        <v>21916</v>
      </c>
      <c r="B15214" s="2" t="s">
        <v>6200</v>
      </c>
    </row>
    <row r="15215" spans="1:2">
      <c r="A15215" s="2" t="s">
        <v>21917</v>
      </c>
      <c r="B15215" s="2" t="s">
        <v>6200</v>
      </c>
    </row>
    <row r="15216" spans="1:2">
      <c r="A15216" s="2" t="s">
        <v>21918</v>
      </c>
      <c r="B15216" s="2" t="s">
        <v>6200</v>
      </c>
    </row>
    <row r="15217" spans="1:2">
      <c r="A15217" s="2" t="s">
        <v>21919</v>
      </c>
      <c r="B15217" s="2" t="s">
        <v>6200</v>
      </c>
    </row>
    <row r="15218" spans="1:2">
      <c r="A15218" s="2" t="s">
        <v>21920</v>
      </c>
      <c r="B15218" s="2" t="s">
        <v>6200</v>
      </c>
    </row>
    <row r="15219" spans="1:2">
      <c r="A15219" s="2" t="s">
        <v>21921</v>
      </c>
      <c r="B15219" s="2" t="s">
        <v>6200</v>
      </c>
    </row>
    <row r="15220" spans="1:2">
      <c r="A15220" s="2" t="s">
        <v>21922</v>
      </c>
      <c r="B15220" s="2" t="s">
        <v>6200</v>
      </c>
    </row>
    <row r="15221" spans="1:2">
      <c r="A15221" s="2" t="s">
        <v>21923</v>
      </c>
      <c r="B15221" s="2" t="s">
        <v>6200</v>
      </c>
    </row>
    <row r="15222" spans="1:2">
      <c r="A15222" s="2" t="s">
        <v>21924</v>
      </c>
      <c r="B15222" s="2" t="s">
        <v>6200</v>
      </c>
    </row>
    <row r="15223" spans="1:2">
      <c r="A15223" s="2" t="s">
        <v>21925</v>
      </c>
      <c r="B15223" s="2" t="s">
        <v>6200</v>
      </c>
    </row>
    <row r="15224" spans="1:2">
      <c r="A15224" s="2" t="s">
        <v>21926</v>
      </c>
      <c r="B15224" s="2" t="s">
        <v>6200</v>
      </c>
    </row>
    <row r="15225" spans="1:2">
      <c r="A15225" s="2" t="s">
        <v>21927</v>
      </c>
      <c r="B15225" s="2" t="s">
        <v>6200</v>
      </c>
    </row>
    <row r="15226" spans="1:2">
      <c r="A15226" s="2" t="s">
        <v>21928</v>
      </c>
      <c r="B15226" s="2" t="s">
        <v>6200</v>
      </c>
    </row>
    <row r="15227" spans="1:2">
      <c r="A15227" s="2" t="s">
        <v>21929</v>
      </c>
      <c r="B15227" s="2" t="s">
        <v>6200</v>
      </c>
    </row>
    <row r="15228" spans="1:2">
      <c r="A15228" s="2" t="s">
        <v>21930</v>
      </c>
      <c r="B15228" s="2" t="s">
        <v>6200</v>
      </c>
    </row>
    <row r="15229" spans="1:2">
      <c r="A15229" s="2" t="s">
        <v>21931</v>
      </c>
      <c r="B15229" s="2" t="s">
        <v>6200</v>
      </c>
    </row>
    <row r="15230" spans="1:2">
      <c r="A15230" s="2" t="s">
        <v>21932</v>
      </c>
      <c r="B15230" s="2" t="s">
        <v>6200</v>
      </c>
    </row>
    <row r="15231" spans="1:2">
      <c r="A15231" s="2" t="s">
        <v>21933</v>
      </c>
      <c r="B15231" s="2" t="s">
        <v>6200</v>
      </c>
    </row>
    <row r="15232" spans="1:2">
      <c r="A15232" s="2" t="s">
        <v>21934</v>
      </c>
      <c r="B15232" s="2" t="s">
        <v>6200</v>
      </c>
    </row>
    <row r="15233" spans="1:2">
      <c r="A15233" s="2" t="s">
        <v>21935</v>
      </c>
      <c r="B15233" s="2" t="s">
        <v>6200</v>
      </c>
    </row>
    <row r="15234" spans="1:2">
      <c r="A15234" s="2" t="s">
        <v>21936</v>
      </c>
      <c r="B15234" s="2" t="s">
        <v>6200</v>
      </c>
    </row>
    <row r="15235" spans="1:2">
      <c r="A15235" s="2" t="s">
        <v>21937</v>
      </c>
      <c r="B15235" s="2" t="s">
        <v>6200</v>
      </c>
    </row>
    <row r="15236" spans="1:2">
      <c r="A15236" s="2" t="s">
        <v>21938</v>
      </c>
      <c r="B15236" s="2" t="s">
        <v>6200</v>
      </c>
    </row>
    <row r="15237" spans="1:2">
      <c r="A15237" s="2" t="s">
        <v>21939</v>
      </c>
      <c r="B15237" s="2" t="s">
        <v>6200</v>
      </c>
    </row>
    <row r="15238" spans="1:2">
      <c r="A15238" s="2" t="s">
        <v>21940</v>
      </c>
      <c r="B15238" s="2" t="s">
        <v>6200</v>
      </c>
    </row>
    <row r="15239" spans="1:2">
      <c r="A15239" s="2" t="s">
        <v>21941</v>
      </c>
      <c r="B15239" s="2" t="s">
        <v>6200</v>
      </c>
    </row>
    <row r="15240" spans="1:2">
      <c r="A15240" s="2" t="s">
        <v>21942</v>
      </c>
      <c r="B15240" s="2" t="s">
        <v>6200</v>
      </c>
    </row>
    <row r="15241" spans="1:2">
      <c r="A15241" s="2" t="s">
        <v>21943</v>
      </c>
      <c r="B15241" s="2" t="s">
        <v>6200</v>
      </c>
    </row>
    <row r="15242" spans="1:2">
      <c r="A15242" s="2" t="s">
        <v>21944</v>
      </c>
      <c r="B15242" s="2" t="s">
        <v>6200</v>
      </c>
    </row>
    <row r="15243" spans="1:2">
      <c r="A15243" s="2" t="s">
        <v>21945</v>
      </c>
      <c r="B15243" s="2" t="s">
        <v>6200</v>
      </c>
    </row>
    <row r="15244" spans="1:2">
      <c r="A15244" s="2" t="s">
        <v>21946</v>
      </c>
      <c r="B15244" s="2" t="s">
        <v>6200</v>
      </c>
    </row>
    <row r="15245" spans="1:2">
      <c r="A15245" s="2" t="s">
        <v>21947</v>
      </c>
      <c r="B15245" s="2" t="s">
        <v>6200</v>
      </c>
    </row>
    <row r="15246" spans="1:2">
      <c r="A15246" s="2" t="s">
        <v>21948</v>
      </c>
      <c r="B15246" s="2" t="s">
        <v>6200</v>
      </c>
    </row>
    <row r="15247" spans="1:2">
      <c r="A15247" s="2" t="s">
        <v>21949</v>
      </c>
      <c r="B15247" s="2" t="s">
        <v>6200</v>
      </c>
    </row>
    <row r="15248" spans="1:2">
      <c r="A15248" s="2" t="s">
        <v>21950</v>
      </c>
      <c r="B15248" s="2" t="s">
        <v>6200</v>
      </c>
    </row>
    <row r="15249" spans="1:2">
      <c r="A15249" s="2" t="s">
        <v>21951</v>
      </c>
      <c r="B15249" s="2" t="s">
        <v>6200</v>
      </c>
    </row>
    <row r="15250" spans="1:2">
      <c r="A15250" s="2" t="s">
        <v>21952</v>
      </c>
      <c r="B15250" s="2" t="s">
        <v>6200</v>
      </c>
    </row>
    <row r="15251" spans="1:2">
      <c r="A15251" s="2" t="s">
        <v>21953</v>
      </c>
      <c r="B15251" s="2" t="s">
        <v>6200</v>
      </c>
    </row>
    <row r="15252" spans="1:2">
      <c r="A15252" s="2" t="s">
        <v>21954</v>
      </c>
      <c r="B15252" s="2" t="s">
        <v>6200</v>
      </c>
    </row>
    <row r="15253" spans="1:2">
      <c r="A15253" s="2" t="s">
        <v>21955</v>
      </c>
      <c r="B15253" s="2" t="s">
        <v>6200</v>
      </c>
    </row>
    <row r="15254" spans="1:2">
      <c r="A15254" s="2" t="s">
        <v>21956</v>
      </c>
      <c r="B15254" s="2" t="s">
        <v>6200</v>
      </c>
    </row>
    <row r="15255" spans="1:2">
      <c r="A15255" s="2" t="s">
        <v>21957</v>
      </c>
      <c r="B15255" s="2" t="s">
        <v>6200</v>
      </c>
    </row>
    <row r="15256" spans="1:2">
      <c r="A15256" s="2" t="s">
        <v>21958</v>
      </c>
      <c r="B15256" s="2" t="s">
        <v>6200</v>
      </c>
    </row>
    <row r="15257" spans="1:2">
      <c r="A15257" s="2" t="s">
        <v>21959</v>
      </c>
      <c r="B15257" s="2" t="s">
        <v>6200</v>
      </c>
    </row>
    <row r="15258" spans="1:2">
      <c r="A15258" s="2" t="s">
        <v>21960</v>
      </c>
      <c r="B15258" s="2" t="s">
        <v>6200</v>
      </c>
    </row>
    <row r="15259" spans="1:2">
      <c r="A15259" s="2" t="s">
        <v>21961</v>
      </c>
      <c r="B15259" s="2" t="s">
        <v>6200</v>
      </c>
    </row>
    <row r="15260" spans="1:2">
      <c r="A15260" s="2" t="s">
        <v>21962</v>
      </c>
      <c r="B15260" s="2" t="s">
        <v>6200</v>
      </c>
    </row>
    <row r="15261" spans="1:2">
      <c r="A15261" s="2" t="s">
        <v>21963</v>
      </c>
      <c r="B15261" s="2" t="s">
        <v>6200</v>
      </c>
    </row>
    <row r="15262" spans="1:2">
      <c r="A15262" s="2" t="s">
        <v>21964</v>
      </c>
      <c r="B15262" s="2" t="s">
        <v>6200</v>
      </c>
    </row>
    <row r="15263" spans="1:2">
      <c r="A15263" s="2" t="s">
        <v>21965</v>
      </c>
      <c r="B15263" s="2" t="s">
        <v>6200</v>
      </c>
    </row>
    <row r="15264" spans="1:2">
      <c r="A15264" s="2" t="s">
        <v>21966</v>
      </c>
      <c r="B15264" s="2" t="s">
        <v>6200</v>
      </c>
    </row>
    <row r="15265" spans="1:2">
      <c r="A15265" s="2" t="s">
        <v>21967</v>
      </c>
      <c r="B15265" s="2" t="s">
        <v>6200</v>
      </c>
    </row>
    <row r="15266" spans="1:2">
      <c r="A15266" s="2" t="s">
        <v>21968</v>
      </c>
      <c r="B15266" s="2" t="s">
        <v>6200</v>
      </c>
    </row>
    <row r="15267" spans="1:2">
      <c r="A15267" s="2" t="s">
        <v>21969</v>
      </c>
      <c r="B15267" s="2" t="s">
        <v>6200</v>
      </c>
    </row>
    <row r="15268" spans="1:2">
      <c r="A15268" s="2" t="s">
        <v>21970</v>
      </c>
      <c r="B15268" s="2" t="s">
        <v>6200</v>
      </c>
    </row>
    <row r="15269" spans="1:2">
      <c r="A15269" s="2" t="s">
        <v>21971</v>
      </c>
      <c r="B15269" s="2" t="s">
        <v>6200</v>
      </c>
    </row>
    <row r="15270" spans="1:2">
      <c r="A15270" s="2" t="s">
        <v>21972</v>
      </c>
      <c r="B15270" s="2" t="s">
        <v>6200</v>
      </c>
    </row>
    <row r="15271" spans="1:2">
      <c r="A15271" s="2" t="s">
        <v>21973</v>
      </c>
      <c r="B15271" s="2" t="s">
        <v>6200</v>
      </c>
    </row>
    <row r="15272" spans="1:2">
      <c r="A15272" s="2" t="s">
        <v>21974</v>
      </c>
      <c r="B15272" s="2" t="s">
        <v>6200</v>
      </c>
    </row>
    <row r="15273" spans="1:2">
      <c r="A15273" s="2" t="s">
        <v>21975</v>
      </c>
      <c r="B15273" s="2" t="s">
        <v>6200</v>
      </c>
    </row>
    <row r="15274" spans="1:2">
      <c r="A15274" s="2" t="s">
        <v>21976</v>
      </c>
      <c r="B15274" s="2" t="s">
        <v>6200</v>
      </c>
    </row>
    <row r="15275" spans="1:2">
      <c r="A15275" s="2" t="s">
        <v>21977</v>
      </c>
      <c r="B15275" s="2" t="s">
        <v>6200</v>
      </c>
    </row>
    <row r="15276" spans="1:2">
      <c r="A15276" s="2" t="s">
        <v>21978</v>
      </c>
      <c r="B15276" s="2" t="s">
        <v>6200</v>
      </c>
    </row>
    <row r="15277" spans="1:2">
      <c r="A15277" s="2" t="s">
        <v>21979</v>
      </c>
      <c r="B15277" s="2" t="s">
        <v>6200</v>
      </c>
    </row>
    <row r="15278" spans="1:2">
      <c r="A15278" s="2" t="s">
        <v>21980</v>
      </c>
      <c r="B15278" s="2" t="s">
        <v>6200</v>
      </c>
    </row>
    <row r="15279" spans="1:2">
      <c r="A15279" s="2" t="s">
        <v>21981</v>
      </c>
      <c r="B15279" s="2" t="s">
        <v>6200</v>
      </c>
    </row>
    <row r="15280" spans="1:2">
      <c r="A15280" s="2" t="s">
        <v>21982</v>
      </c>
      <c r="B15280" s="2" t="s">
        <v>6200</v>
      </c>
    </row>
    <row r="15281" spans="1:2">
      <c r="A15281" s="2" t="s">
        <v>21983</v>
      </c>
      <c r="B15281" s="2" t="s">
        <v>6200</v>
      </c>
    </row>
    <row r="15282" spans="1:2">
      <c r="A15282" s="2" t="s">
        <v>21984</v>
      </c>
      <c r="B15282" s="2" t="s">
        <v>6200</v>
      </c>
    </row>
    <row r="15283" spans="1:2">
      <c r="A15283" s="2" t="s">
        <v>21985</v>
      </c>
      <c r="B15283" s="2" t="s">
        <v>6200</v>
      </c>
    </row>
    <row r="15284" spans="1:2">
      <c r="A15284" s="2" t="s">
        <v>21986</v>
      </c>
      <c r="B15284" s="2" t="s">
        <v>6200</v>
      </c>
    </row>
    <row r="15285" spans="1:2">
      <c r="A15285" s="2" t="s">
        <v>21987</v>
      </c>
      <c r="B15285" s="2" t="s">
        <v>6200</v>
      </c>
    </row>
    <row r="15286" spans="1:2">
      <c r="A15286" s="2" t="s">
        <v>21988</v>
      </c>
      <c r="B15286" s="2" t="s">
        <v>6200</v>
      </c>
    </row>
    <row r="15287" spans="1:2">
      <c r="A15287" s="2" t="s">
        <v>21989</v>
      </c>
      <c r="B15287" s="2" t="s">
        <v>6200</v>
      </c>
    </row>
    <row r="15288" spans="1:2">
      <c r="A15288" s="2" t="s">
        <v>21990</v>
      </c>
      <c r="B15288" s="2" t="s">
        <v>6200</v>
      </c>
    </row>
    <row r="15289" spans="1:2">
      <c r="A15289" s="2" t="s">
        <v>21991</v>
      </c>
      <c r="B15289" s="2" t="s">
        <v>6200</v>
      </c>
    </row>
    <row r="15290" spans="1:2">
      <c r="A15290" s="2" t="s">
        <v>21992</v>
      </c>
      <c r="B15290" s="2" t="s">
        <v>6200</v>
      </c>
    </row>
    <row r="15291" spans="1:2">
      <c r="A15291" s="2" t="s">
        <v>21993</v>
      </c>
      <c r="B15291" s="2" t="s">
        <v>6200</v>
      </c>
    </row>
    <row r="15292" spans="1:2">
      <c r="A15292" s="2" t="s">
        <v>21994</v>
      </c>
      <c r="B15292" s="2" t="s">
        <v>6200</v>
      </c>
    </row>
    <row r="15293" spans="1:2">
      <c r="A15293" s="2" t="s">
        <v>21995</v>
      </c>
      <c r="B15293" s="2" t="s">
        <v>6200</v>
      </c>
    </row>
    <row r="15294" spans="1:2">
      <c r="A15294" s="2" t="s">
        <v>21996</v>
      </c>
      <c r="B15294" s="2" t="s">
        <v>6200</v>
      </c>
    </row>
    <row r="15295" spans="1:2">
      <c r="A15295" s="2" t="s">
        <v>21997</v>
      </c>
      <c r="B15295" s="2" t="s">
        <v>6200</v>
      </c>
    </row>
    <row r="15296" spans="1:2">
      <c r="A15296" s="2" t="s">
        <v>21998</v>
      </c>
      <c r="B15296" s="2" t="s">
        <v>6200</v>
      </c>
    </row>
    <row r="15297" spans="1:2">
      <c r="A15297" s="2" t="s">
        <v>21999</v>
      </c>
      <c r="B15297" s="2" t="s">
        <v>6200</v>
      </c>
    </row>
    <row r="15298" spans="1:2">
      <c r="A15298" s="2" t="s">
        <v>22000</v>
      </c>
      <c r="B15298" s="2" t="s">
        <v>6200</v>
      </c>
    </row>
    <row r="15299" spans="1:2">
      <c r="A15299" s="2" t="s">
        <v>22001</v>
      </c>
      <c r="B15299" s="2" t="s">
        <v>6200</v>
      </c>
    </row>
    <row r="15300" spans="1:2">
      <c r="A15300" s="2" t="s">
        <v>22002</v>
      </c>
      <c r="B15300" s="2" t="s">
        <v>6200</v>
      </c>
    </row>
    <row r="15301" spans="1:2">
      <c r="A15301" s="2" t="s">
        <v>22003</v>
      </c>
      <c r="B15301" s="2" t="s">
        <v>6200</v>
      </c>
    </row>
    <row r="15302" spans="1:2">
      <c r="A15302" s="2" t="s">
        <v>22004</v>
      </c>
      <c r="B15302" s="2" t="s">
        <v>6200</v>
      </c>
    </row>
    <row r="15303" spans="1:2">
      <c r="A15303" s="2" t="s">
        <v>22005</v>
      </c>
      <c r="B15303" s="2" t="s">
        <v>6200</v>
      </c>
    </row>
    <row r="15304" spans="1:2">
      <c r="A15304" s="2" t="s">
        <v>22006</v>
      </c>
      <c r="B15304" s="2" t="s">
        <v>6200</v>
      </c>
    </row>
    <row r="15305" spans="1:2">
      <c r="A15305" s="2" t="s">
        <v>22007</v>
      </c>
      <c r="B15305" s="2" t="s">
        <v>6200</v>
      </c>
    </row>
    <row r="15306" spans="1:2">
      <c r="A15306" s="2" t="s">
        <v>22008</v>
      </c>
      <c r="B15306" s="2" t="s">
        <v>6200</v>
      </c>
    </row>
    <row r="15307" spans="1:2">
      <c r="A15307" s="2" t="s">
        <v>22009</v>
      </c>
      <c r="B15307" s="2" t="s">
        <v>6200</v>
      </c>
    </row>
    <row r="15308" spans="1:2">
      <c r="A15308" s="2" t="s">
        <v>22010</v>
      </c>
      <c r="B15308" s="2" t="s">
        <v>6200</v>
      </c>
    </row>
    <row r="15309" spans="1:2">
      <c r="A15309" s="2" t="s">
        <v>22011</v>
      </c>
      <c r="B15309" s="2" t="s">
        <v>6200</v>
      </c>
    </row>
    <row r="15310" spans="1:2">
      <c r="A15310" s="2" t="s">
        <v>22012</v>
      </c>
      <c r="B15310" s="2" t="s">
        <v>6200</v>
      </c>
    </row>
    <row r="15311" spans="1:2">
      <c r="A15311" s="2" t="s">
        <v>22013</v>
      </c>
      <c r="B15311" s="2" t="s">
        <v>6200</v>
      </c>
    </row>
    <row r="15312" spans="1:2">
      <c r="A15312" s="2" t="s">
        <v>22014</v>
      </c>
      <c r="B15312" s="2" t="s">
        <v>6200</v>
      </c>
    </row>
    <row r="15313" spans="1:2">
      <c r="A15313" s="2" t="s">
        <v>22015</v>
      </c>
      <c r="B15313" s="2" t="s">
        <v>6200</v>
      </c>
    </row>
    <row r="15314" spans="1:2">
      <c r="A15314" s="2" t="s">
        <v>22016</v>
      </c>
      <c r="B15314" s="2" t="s">
        <v>6200</v>
      </c>
    </row>
    <row r="15315" spans="1:2">
      <c r="A15315" s="2" t="s">
        <v>22017</v>
      </c>
      <c r="B15315" s="2" t="s">
        <v>6200</v>
      </c>
    </row>
    <row r="15316" spans="1:2">
      <c r="A15316" s="2" t="s">
        <v>22018</v>
      </c>
      <c r="B15316" s="2" t="s">
        <v>6200</v>
      </c>
    </row>
    <row r="15317" spans="1:2">
      <c r="A15317" s="2" t="s">
        <v>22019</v>
      </c>
      <c r="B15317" s="2" t="s">
        <v>6200</v>
      </c>
    </row>
    <row r="15318" spans="1:2">
      <c r="A15318" s="2" t="s">
        <v>22020</v>
      </c>
      <c r="B15318" s="2" t="s">
        <v>6200</v>
      </c>
    </row>
    <row r="15319" spans="1:2">
      <c r="A15319" s="2" t="s">
        <v>22021</v>
      </c>
      <c r="B15319" s="2" t="s">
        <v>6200</v>
      </c>
    </row>
    <row r="15320" spans="1:2">
      <c r="A15320" s="2" t="s">
        <v>22022</v>
      </c>
      <c r="B15320" s="2" t="s">
        <v>6200</v>
      </c>
    </row>
    <row r="15321" spans="1:2">
      <c r="A15321" s="2" t="s">
        <v>22023</v>
      </c>
      <c r="B15321" s="2" t="s">
        <v>6200</v>
      </c>
    </row>
    <row r="15322" spans="1:2">
      <c r="A15322" s="2" t="s">
        <v>22024</v>
      </c>
      <c r="B15322" s="2" t="s">
        <v>6200</v>
      </c>
    </row>
    <row r="15323" spans="1:2">
      <c r="A15323" s="2" t="s">
        <v>22025</v>
      </c>
      <c r="B15323" s="2" t="s">
        <v>6200</v>
      </c>
    </row>
    <row r="15324" spans="1:2">
      <c r="A15324" s="2" t="s">
        <v>22026</v>
      </c>
      <c r="B15324" s="2" t="s">
        <v>6200</v>
      </c>
    </row>
    <row r="15325" spans="1:2">
      <c r="A15325" s="2" t="s">
        <v>22027</v>
      </c>
      <c r="B15325" s="2" t="s">
        <v>6200</v>
      </c>
    </row>
    <row r="15326" spans="1:2">
      <c r="A15326" s="2" t="s">
        <v>22028</v>
      </c>
      <c r="B15326" s="2" t="s">
        <v>6200</v>
      </c>
    </row>
    <row r="15327" spans="1:2">
      <c r="A15327" s="2" t="s">
        <v>22029</v>
      </c>
      <c r="B15327" s="2" t="s">
        <v>6200</v>
      </c>
    </row>
    <row r="15328" spans="1:2">
      <c r="A15328" s="2" t="s">
        <v>22030</v>
      </c>
      <c r="B15328" s="2" t="s">
        <v>6200</v>
      </c>
    </row>
    <row r="15329" spans="1:2">
      <c r="A15329" s="2" t="s">
        <v>22031</v>
      </c>
      <c r="B15329" s="2" t="s">
        <v>6200</v>
      </c>
    </row>
    <row r="15330" spans="1:2">
      <c r="A15330" s="2" t="s">
        <v>22032</v>
      </c>
      <c r="B15330" s="2" t="s">
        <v>6200</v>
      </c>
    </row>
    <row r="15331" spans="1:2">
      <c r="A15331" s="2" t="s">
        <v>22033</v>
      </c>
      <c r="B15331" s="2" t="s">
        <v>6200</v>
      </c>
    </row>
    <row r="15332" spans="1:2">
      <c r="A15332" s="2" t="s">
        <v>22034</v>
      </c>
      <c r="B15332" s="2" t="s">
        <v>6200</v>
      </c>
    </row>
    <row r="15333" spans="1:2">
      <c r="A15333" s="2" t="s">
        <v>22035</v>
      </c>
      <c r="B15333" s="2" t="s">
        <v>6200</v>
      </c>
    </row>
    <row r="15334" spans="1:2">
      <c r="A15334" s="2" t="s">
        <v>22036</v>
      </c>
      <c r="B15334" s="2" t="s">
        <v>6200</v>
      </c>
    </row>
    <row r="15335" spans="1:2">
      <c r="A15335" s="2" t="s">
        <v>22037</v>
      </c>
      <c r="B15335" s="2" t="s">
        <v>6200</v>
      </c>
    </row>
    <row r="15336" spans="1:2">
      <c r="A15336" s="2" t="s">
        <v>22038</v>
      </c>
      <c r="B15336" s="2" t="s">
        <v>6200</v>
      </c>
    </row>
    <row r="15337" spans="1:2">
      <c r="A15337" s="2" t="s">
        <v>22039</v>
      </c>
      <c r="B15337" s="2" t="s">
        <v>6200</v>
      </c>
    </row>
    <row r="15338" spans="1:2">
      <c r="A15338" s="2" t="s">
        <v>22040</v>
      </c>
      <c r="B15338" s="2" t="s">
        <v>6200</v>
      </c>
    </row>
    <row r="15339" spans="1:2">
      <c r="A15339" s="2" t="s">
        <v>22041</v>
      </c>
      <c r="B15339" s="2" t="s">
        <v>6200</v>
      </c>
    </row>
    <row r="15340" spans="1:2">
      <c r="A15340" s="2" t="s">
        <v>22042</v>
      </c>
      <c r="B15340" s="2" t="s">
        <v>6200</v>
      </c>
    </row>
    <row r="15341" spans="1:2">
      <c r="A15341" s="2" t="s">
        <v>22043</v>
      </c>
      <c r="B15341" s="2" t="s">
        <v>6200</v>
      </c>
    </row>
    <row r="15342" spans="1:2">
      <c r="A15342" s="2" t="s">
        <v>22044</v>
      </c>
      <c r="B15342" s="2" t="s">
        <v>6200</v>
      </c>
    </row>
    <row r="15343" spans="1:2">
      <c r="A15343" s="2" t="s">
        <v>22045</v>
      </c>
      <c r="B15343" s="2" t="s">
        <v>6200</v>
      </c>
    </row>
    <row r="15344" spans="1:2">
      <c r="A15344" s="2" t="s">
        <v>22046</v>
      </c>
      <c r="B15344" s="2" t="s">
        <v>6200</v>
      </c>
    </row>
    <row r="15345" spans="1:2">
      <c r="A15345" s="2" t="s">
        <v>22047</v>
      </c>
      <c r="B15345" s="2" t="s">
        <v>6200</v>
      </c>
    </row>
    <row r="15346" spans="1:2">
      <c r="A15346" s="2" t="s">
        <v>22048</v>
      </c>
      <c r="B15346" s="2" t="s">
        <v>6200</v>
      </c>
    </row>
    <row r="15347" spans="1:2">
      <c r="A15347" s="2" t="s">
        <v>22049</v>
      </c>
      <c r="B15347" s="2" t="s">
        <v>6200</v>
      </c>
    </row>
    <row r="15348" spans="1:2">
      <c r="A15348" s="2" t="s">
        <v>22050</v>
      </c>
      <c r="B15348" s="2" t="s">
        <v>6200</v>
      </c>
    </row>
    <row r="15349" spans="1:2">
      <c r="A15349" s="2" t="s">
        <v>22051</v>
      </c>
      <c r="B15349" s="2" t="s">
        <v>6200</v>
      </c>
    </row>
    <row r="15350" spans="1:2">
      <c r="A15350" s="2" t="s">
        <v>22052</v>
      </c>
      <c r="B15350" s="2" t="s">
        <v>6200</v>
      </c>
    </row>
    <row r="15351" spans="1:2">
      <c r="A15351" s="2" t="s">
        <v>22053</v>
      </c>
      <c r="B15351" s="2" t="s">
        <v>6200</v>
      </c>
    </row>
    <row r="15352" spans="1:2">
      <c r="A15352" s="2" t="s">
        <v>22054</v>
      </c>
      <c r="B15352" s="2" t="s">
        <v>6200</v>
      </c>
    </row>
    <row r="15353" spans="1:2">
      <c r="A15353" s="2" t="s">
        <v>22055</v>
      </c>
      <c r="B15353" s="2" t="s">
        <v>6200</v>
      </c>
    </row>
    <row r="15354" spans="1:2">
      <c r="A15354" s="2" t="s">
        <v>22056</v>
      </c>
      <c r="B15354" s="2" t="s">
        <v>6200</v>
      </c>
    </row>
    <row r="15355" spans="1:2">
      <c r="A15355" s="2" t="s">
        <v>22057</v>
      </c>
      <c r="B15355" s="2" t="s">
        <v>6200</v>
      </c>
    </row>
    <row r="15356" spans="1:2">
      <c r="A15356" s="2" t="s">
        <v>22058</v>
      </c>
      <c r="B15356" s="2" t="s">
        <v>6200</v>
      </c>
    </row>
    <row r="15357" spans="1:2">
      <c r="A15357" s="2" t="s">
        <v>22059</v>
      </c>
      <c r="B15357" s="2" t="s">
        <v>6200</v>
      </c>
    </row>
    <row r="15358" spans="1:2">
      <c r="A15358" s="2" t="s">
        <v>22060</v>
      </c>
      <c r="B15358" s="2" t="s">
        <v>6200</v>
      </c>
    </row>
    <row r="15359" spans="1:2">
      <c r="A15359" s="2" t="s">
        <v>22061</v>
      </c>
      <c r="B15359" s="2" t="s">
        <v>6200</v>
      </c>
    </row>
    <row r="15360" spans="1:2">
      <c r="A15360" s="2" t="s">
        <v>22062</v>
      </c>
      <c r="B15360" s="2" t="s">
        <v>6200</v>
      </c>
    </row>
    <row r="15361" spans="1:2">
      <c r="A15361" s="2" t="s">
        <v>22063</v>
      </c>
      <c r="B15361" s="2" t="s">
        <v>6200</v>
      </c>
    </row>
    <row r="15362" spans="1:2">
      <c r="A15362" s="2" t="s">
        <v>22064</v>
      </c>
      <c r="B15362" s="2" t="s">
        <v>6200</v>
      </c>
    </row>
    <row r="15363" spans="1:2">
      <c r="A15363" s="2" t="s">
        <v>22065</v>
      </c>
      <c r="B15363" s="2" t="s">
        <v>6200</v>
      </c>
    </row>
    <row r="15364" spans="1:2">
      <c r="A15364" s="2" t="s">
        <v>22066</v>
      </c>
      <c r="B15364" s="2" t="s">
        <v>6200</v>
      </c>
    </row>
    <row r="15365" spans="1:2">
      <c r="A15365" s="2" t="s">
        <v>22067</v>
      </c>
      <c r="B15365" s="2" t="s">
        <v>6200</v>
      </c>
    </row>
    <row r="15366" spans="1:2">
      <c r="A15366" s="2" t="s">
        <v>22068</v>
      </c>
      <c r="B15366" s="2" t="s">
        <v>6200</v>
      </c>
    </row>
    <row r="15367" spans="1:2">
      <c r="A15367" s="2" t="s">
        <v>22069</v>
      </c>
      <c r="B15367" s="2" t="s">
        <v>6200</v>
      </c>
    </row>
    <row r="15368" spans="1:2">
      <c r="A15368" s="2" t="s">
        <v>22070</v>
      </c>
      <c r="B15368" s="2" t="s">
        <v>6200</v>
      </c>
    </row>
    <row r="15369" spans="1:2">
      <c r="A15369" s="2" t="s">
        <v>22071</v>
      </c>
      <c r="B15369" s="2" t="s">
        <v>6200</v>
      </c>
    </row>
    <row r="15370" spans="1:2">
      <c r="A15370" s="2" t="s">
        <v>22072</v>
      </c>
      <c r="B15370" s="2" t="s">
        <v>6200</v>
      </c>
    </row>
    <row r="15371" spans="1:2">
      <c r="A15371" s="2" t="s">
        <v>22073</v>
      </c>
      <c r="B15371" s="2" t="s">
        <v>6200</v>
      </c>
    </row>
    <row r="15372" spans="1:2">
      <c r="A15372" s="2" t="s">
        <v>22074</v>
      </c>
      <c r="B15372" s="2" t="s">
        <v>6200</v>
      </c>
    </row>
    <row r="15373" spans="1:2">
      <c r="A15373" s="2" t="s">
        <v>22075</v>
      </c>
      <c r="B15373" s="2" t="s">
        <v>6200</v>
      </c>
    </row>
    <row r="15374" spans="1:2">
      <c r="A15374" s="2" t="s">
        <v>22076</v>
      </c>
      <c r="B15374" s="2" t="s">
        <v>6200</v>
      </c>
    </row>
    <row r="15375" spans="1:2">
      <c r="A15375" s="2" t="s">
        <v>22077</v>
      </c>
      <c r="B15375" s="2" t="s">
        <v>6200</v>
      </c>
    </row>
    <row r="15376" spans="1:2">
      <c r="A15376" s="2" t="s">
        <v>22078</v>
      </c>
      <c r="B15376" s="2" t="s">
        <v>6200</v>
      </c>
    </row>
    <row r="15377" spans="1:2">
      <c r="A15377" s="2" t="s">
        <v>22079</v>
      </c>
      <c r="B15377" s="2" t="s">
        <v>6200</v>
      </c>
    </row>
    <row r="15378" spans="1:2">
      <c r="A15378" s="2" t="s">
        <v>22080</v>
      </c>
      <c r="B15378" s="2" t="s">
        <v>6200</v>
      </c>
    </row>
    <row r="15379" spans="1:2">
      <c r="A15379" s="2" t="s">
        <v>22081</v>
      </c>
      <c r="B15379" s="2" t="s">
        <v>6200</v>
      </c>
    </row>
    <row r="15380" spans="1:2">
      <c r="A15380" s="2" t="s">
        <v>22082</v>
      </c>
      <c r="B15380" s="2" t="s">
        <v>6200</v>
      </c>
    </row>
    <row r="15381" spans="1:2">
      <c r="A15381" s="2" t="s">
        <v>22083</v>
      </c>
      <c r="B15381" s="2" t="s">
        <v>6200</v>
      </c>
    </row>
    <row r="15382" spans="1:2">
      <c r="A15382" s="2" t="s">
        <v>22084</v>
      </c>
      <c r="B15382" s="2" t="s">
        <v>6200</v>
      </c>
    </row>
    <row r="15383" spans="1:2">
      <c r="A15383" s="2" t="s">
        <v>22085</v>
      </c>
      <c r="B15383" s="2" t="s">
        <v>6200</v>
      </c>
    </row>
    <row r="15384" spans="1:2">
      <c r="A15384" s="2" t="s">
        <v>22086</v>
      </c>
      <c r="B15384" s="2" t="s">
        <v>6200</v>
      </c>
    </row>
    <row r="15385" spans="1:2">
      <c r="A15385" s="2" t="s">
        <v>22087</v>
      </c>
      <c r="B15385" s="2" t="s">
        <v>6200</v>
      </c>
    </row>
    <row r="15386" spans="1:2">
      <c r="A15386" s="2" t="s">
        <v>22088</v>
      </c>
      <c r="B15386" s="2" t="s">
        <v>6200</v>
      </c>
    </row>
    <row r="15387" spans="1:2">
      <c r="A15387" s="2" t="s">
        <v>22089</v>
      </c>
      <c r="B15387" s="2" t="s">
        <v>6200</v>
      </c>
    </row>
    <row r="15388" spans="1:2">
      <c r="A15388" s="2" t="s">
        <v>22090</v>
      </c>
      <c r="B15388" s="2" t="s">
        <v>6200</v>
      </c>
    </row>
    <row r="15389" spans="1:2">
      <c r="A15389" s="2" t="s">
        <v>22091</v>
      </c>
      <c r="B15389" s="2" t="s">
        <v>6200</v>
      </c>
    </row>
    <row r="15390" spans="1:2">
      <c r="A15390" s="2" t="s">
        <v>22092</v>
      </c>
      <c r="B15390" s="2" t="s">
        <v>6200</v>
      </c>
    </row>
    <row r="15391" spans="1:2">
      <c r="A15391" s="2" t="s">
        <v>22093</v>
      </c>
      <c r="B15391" s="2" t="s">
        <v>6200</v>
      </c>
    </row>
    <row r="15392" spans="1:2">
      <c r="A15392" s="2" t="s">
        <v>22094</v>
      </c>
      <c r="B15392" s="2" t="s">
        <v>6200</v>
      </c>
    </row>
    <row r="15393" spans="1:2">
      <c r="A15393" s="2" t="s">
        <v>22095</v>
      </c>
      <c r="B15393" s="2" t="s">
        <v>6200</v>
      </c>
    </row>
    <row r="15394" spans="1:2">
      <c r="A15394" s="2" t="s">
        <v>22096</v>
      </c>
      <c r="B15394" s="2" t="s">
        <v>6200</v>
      </c>
    </row>
    <row r="15395" spans="1:2">
      <c r="A15395" s="2" t="s">
        <v>22097</v>
      </c>
      <c r="B15395" s="2" t="s">
        <v>6200</v>
      </c>
    </row>
    <row r="15396" spans="1:2">
      <c r="A15396" s="2" t="s">
        <v>22098</v>
      </c>
      <c r="B15396" s="2" t="s">
        <v>6200</v>
      </c>
    </row>
    <row r="15397" spans="1:2">
      <c r="A15397" s="2" t="s">
        <v>22099</v>
      </c>
      <c r="B15397" s="2" t="s">
        <v>6200</v>
      </c>
    </row>
    <row r="15398" spans="1:2">
      <c r="A15398" s="2" t="s">
        <v>22100</v>
      </c>
      <c r="B15398" s="2" t="s">
        <v>6200</v>
      </c>
    </row>
    <row r="15399" spans="1:2">
      <c r="A15399" s="2" t="s">
        <v>22101</v>
      </c>
      <c r="B15399" s="2" t="s">
        <v>6200</v>
      </c>
    </row>
    <row r="15400" spans="1:2">
      <c r="A15400" s="2" t="s">
        <v>22102</v>
      </c>
      <c r="B15400" s="2" t="s">
        <v>6200</v>
      </c>
    </row>
    <row r="15401" spans="1:2">
      <c r="A15401" s="2" t="s">
        <v>22103</v>
      </c>
      <c r="B15401" s="2" t="s">
        <v>6200</v>
      </c>
    </row>
    <row r="15402" spans="1:2">
      <c r="A15402" s="2" t="s">
        <v>22104</v>
      </c>
      <c r="B15402" s="2" t="s">
        <v>6200</v>
      </c>
    </row>
    <row r="15403" spans="1:2">
      <c r="A15403" s="2" t="s">
        <v>22105</v>
      </c>
      <c r="B15403" s="2" t="s">
        <v>6200</v>
      </c>
    </row>
    <row r="15404" spans="1:2">
      <c r="A15404" s="2" t="s">
        <v>22106</v>
      </c>
      <c r="B15404" s="2" t="s">
        <v>6200</v>
      </c>
    </row>
    <row r="15405" spans="1:2">
      <c r="A15405" s="2" t="s">
        <v>22107</v>
      </c>
      <c r="B15405" s="2" t="s">
        <v>6200</v>
      </c>
    </row>
    <row r="15406" spans="1:2">
      <c r="A15406" s="2" t="s">
        <v>22108</v>
      </c>
      <c r="B15406" s="2" t="s">
        <v>6200</v>
      </c>
    </row>
    <row r="15407" spans="1:2">
      <c r="A15407" s="2" t="s">
        <v>22109</v>
      </c>
      <c r="B15407" s="2" t="s">
        <v>6200</v>
      </c>
    </row>
    <row r="15408" spans="1:2">
      <c r="A15408" s="2" t="s">
        <v>22110</v>
      </c>
      <c r="B15408" s="2" t="s">
        <v>6200</v>
      </c>
    </row>
    <row r="15409" spans="1:2">
      <c r="A15409" s="2" t="s">
        <v>22111</v>
      </c>
      <c r="B15409" s="2" t="s">
        <v>6200</v>
      </c>
    </row>
    <row r="15410" spans="1:2">
      <c r="A15410" s="2" t="s">
        <v>22112</v>
      </c>
      <c r="B15410" s="2" t="s">
        <v>6200</v>
      </c>
    </row>
    <row r="15411" spans="1:2">
      <c r="A15411" s="2" t="s">
        <v>22113</v>
      </c>
      <c r="B15411" s="2" t="s">
        <v>6200</v>
      </c>
    </row>
    <row r="15412" spans="1:2">
      <c r="A15412" s="2" t="s">
        <v>22114</v>
      </c>
      <c r="B15412" s="2" t="s">
        <v>6200</v>
      </c>
    </row>
    <row r="15413" spans="1:2">
      <c r="A15413" s="2" t="s">
        <v>22115</v>
      </c>
      <c r="B15413" s="2" t="s">
        <v>6200</v>
      </c>
    </row>
    <row r="15414" spans="1:2">
      <c r="A15414" s="2" t="s">
        <v>22116</v>
      </c>
      <c r="B15414" s="2" t="s">
        <v>6200</v>
      </c>
    </row>
    <row r="15415" spans="1:2">
      <c r="A15415" s="2" t="s">
        <v>22117</v>
      </c>
      <c r="B15415" s="2" t="s">
        <v>6200</v>
      </c>
    </row>
    <row r="15416" spans="1:2">
      <c r="A15416" s="2" t="s">
        <v>22118</v>
      </c>
      <c r="B15416" s="2" t="s">
        <v>6200</v>
      </c>
    </row>
    <row r="15417" spans="1:2">
      <c r="A15417" s="2" t="s">
        <v>22119</v>
      </c>
      <c r="B15417" s="2" t="s">
        <v>6200</v>
      </c>
    </row>
    <row r="15418" spans="1:2">
      <c r="A15418" s="2" t="s">
        <v>22120</v>
      </c>
      <c r="B15418" s="2" t="s">
        <v>6200</v>
      </c>
    </row>
    <row r="15419" spans="1:2">
      <c r="A15419" s="2" t="s">
        <v>22121</v>
      </c>
      <c r="B15419" s="2" t="s">
        <v>6200</v>
      </c>
    </row>
    <row r="15420" spans="1:2">
      <c r="A15420" s="2" t="s">
        <v>22122</v>
      </c>
      <c r="B15420" s="2" t="s">
        <v>6200</v>
      </c>
    </row>
    <row r="15421" spans="1:2">
      <c r="A15421" s="2" t="s">
        <v>22123</v>
      </c>
      <c r="B15421" s="2" t="s">
        <v>6200</v>
      </c>
    </row>
    <row r="15422" spans="1:2">
      <c r="A15422" s="2" t="s">
        <v>22124</v>
      </c>
      <c r="B15422" s="2" t="s">
        <v>6200</v>
      </c>
    </row>
    <row r="15423" spans="1:2">
      <c r="A15423" s="2" t="s">
        <v>22125</v>
      </c>
      <c r="B15423" s="2" t="s">
        <v>6200</v>
      </c>
    </row>
    <row r="15424" spans="1:2">
      <c r="A15424" s="2" t="s">
        <v>22126</v>
      </c>
      <c r="B15424" s="2" t="s">
        <v>6200</v>
      </c>
    </row>
    <row r="15425" spans="1:2">
      <c r="A15425" s="2" t="s">
        <v>22127</v>
      </c>
      <c r="B15425" s="2" t="s">
        <v>6200</v>
      </c>
    </row>
    <row r="15426" spans="1:2">
      <c r="A15426" s="2" t="s">
        <v>22128</v>
      </c>
      <c r="B15426" s="2" t="s">
        <v>6200</v>
      </c>
    </row>
    <row r="15427" spans="1:2">
      <c r="A15427" s="2" t="s">
        <v>22129</v>
      </c>
      <c r="B15427" s="2" t="s">
        <v>6200</v>
      </c>
    </row>
    <row r="15428" spans="1:2">
      <c r="A15428" s="2" t="s">
        <v>22130</v>
      </c>
      <c r="B15428" s="2" t="s">
        <v>6200</v>
      </c>
    </row>
    <row r="15429" spans="1:2">
      <c r="A15429" s="2" t="s">
        <v>22131</v>
      </c>
      <c r="B15429" s="2" t="s">
        <v>6200</v>
      </c>
    </row>
    <row r="15430" spans="1:2">
      <c r="A15430" s="2" t="s">
        <v>22132</v>
      </c>
      <c r="B15430" s="2" t="s">
        <v>6200</v>
      </c>
    </row>
    <row r="15431" spans="1:2">
      <c r="A15431" s="2" t="s">
        <v>22133</v>
      </c>
      <c r="B15431" s="2" t="s">
        <v>6200</v>
      </c>
    </row>
    <row r="15432" spans="1:2">
      <c r="A15432" s="2" t="s">
        <v>22134</v>
      </c>
      <c r="B15432" s="2" t="s">
        <v>6200</v>
      </c>
    </row>
    <row r="15433" spans="1:2">
      <c r="A15433" s="2" t="s">
        <v>22135</v>
      </c>
      <c r="B15433" s="2" t="s">
        <v>6200</v>
      </c>
    </row>
    <row r="15434" spans="1:2">
      <c r="A15434" s="2" t="s">
        <v>22136</v>
      </c>
      <c r="B15434" s="2" t="s">
        <v>6200</v>
      </c>
    </row>
    <row r="15435" spans="1:2">
      <c r="A15435" s="2" t="s">
        <v>22137</v>
      </c>
      <c r="B15435" s="2" t="s">
        <v>6200</v>
      </c>
    </row>
    <row r="15436" spans="1:2">
      <c r="A15436" s="2" t="s">
        <v>22138</v>
      </c>
      <c r="B15436" s="2" t="s">
        <v>6200</v>
      </c>
    </row>
    <row r="15437" spans="1:2">
      <c r="A15437" s="2" t="s">
        <v>22139</v>
      </c>
      <c r="B15437" s="2" t="s">
        <v>6200</v>
      </c>
    </row>
    <row r="15438" spans="1:2">
      <c r="A15438" s="2" t="s">
        <v>22140</v>
      </c>
      <c r="B15438" s="2" t="s">
        <v>6200</v>
      </c>
    </row>
    <row r="15439" spans="1:2">
      <c r="A15439" s="2" t="s">
        <v>22141</v>
      </c>
      <c r="B15439" s="2" t="s">
        <v>6200</v>
      </c>
    </row>
    <row r="15440" spans="1:2">
      <c r="A15440" s="2" t="s">
        <v>22142</v>
      </c>
      <c r="B15440" s="2" t="s">
        <v>6200</v>
      </c>
    </row>
    <row r="15441" spans="1:2">
      <c r="A15441" s="2" t="s">
        <v>22143</v>
      </c>
      <c r="B15441" s="2" t="s">
        <v>6200</v>
      </c>
    </row>
    <row r="15442" spans="1:2">
      <c r="A15442" s="2" t="s">
        <v>22144</v>
      </c>
      <c r="B15442" s="2" t="s">
        <v>6200</v>
      </c>
    </row>
    <row r="15443" spans="1:2">
      <c r="A15443" s="2" t="s">
        <v>22145</v>
      </c>
      <c r="B15443" s="2" t="s">
        <v>6200</v>
      </c>
    </row>
    <row r="15444" spans="1:2">
      <c r="A15444" s="2" t="s">
        <v>22146</v>
      </c>
      <c r="B15444" s="2" t="s">
        <v>6200</v>
      </c>
    </row>
    <row r="15445" spans="1:2">
      <c r="A15445" s="2" t="s">
        <v>22147</v>
      </c>
      <c r="B15445" s="2" t="s">
        <v>6200</v>
      </c>
    </row>
    <row r="15446" spans="1:2">
      <c r="A15446" s="2" t="s">
        <v>22148</v>
      </c>
      <c r="B15446" s="2" t="s">
        <v>6200</v>
      </c>
    </row>
    <row r="15447" spans="1:2">
      <c r="A15447" s="2" t="s">
        <v>22149</v>
      </c>
      <c r="B15447" s="2" t="s">
        <v>6200</v>
      </c>
    </row>
    <row r="15448" spans="1:2">
      <c r="A15448" s="2" t="s">
        <v>22150</v>
      </c>
      <c r="B15448" s="2" t="s">
        <v>6200</v>
      </c>
    </row>
    <row r="15449" spans="1:2">
      <c r="A15449" s="2" t="s">
        <v>22151</v>
      </c>
      <c r="B15449" s="2" t="s">
        <v>6200</v>
      </c>
    </row>
    <row r="15450" spans="1:2">
      <c r="A15450" s="2" t="s">
        <v>22152</v>
      </c>
      <c r="B15450" s="2" t="s">
        <v>6200</v>
      </c>
    </row>
    <row r="15451" spans="1:2">
      <c r="A15451" s="2" t="s">
        <v>22153</v>
      </c>
      <c r="B15451" s="2" t="s">
        <v>6200</v>
      </c>
    </row>
    <row r="15452" spans="1:2">
      <c r="A15452" s="2" t="s">
        <v>22154</v>
      </c>
      <c r="B15452" s="2" t="s">
        <v>6200</v>
      </c>
    </row>
    <row r="15453" spans="1:2">
      <c r="A15453" s="2" t="s">
        <v>22155</v>
      </c>
      <c r="B15453" s="2" t="s">
        <v>6200</v>
      </c>
    </row>
    <row r="15454" spans="1:2">
      <c r="A15454" s="2" t="s">
        <v>22156</v>
      </c>
      <c r="B15454" s="2" t="s">
        <v>6200</v>
      </c>
    </row>
    <row r="15455" spans="1:2">
      <c r="A15455" s="2" t="s">
        <v>22157</v>
      </c>
      <c r="B15455" s="2" t="s">
        <v>6200</v>
      </c>
    </row>
    <row r="15456" spans="1:2">
      <c r="A15456" s="2" t="s">
        <v>22158</v>
      </c>
      <c r="B15456" s="2" t="s">
        <v>6200</v>
      </c>
    </row>
    <row r="15457" spans="1:2">
      <c r="A15457" s="2" t="s">
        <v>22159</v>
      </c>
      <c r="B15457" s="2" t="s">
        <v>6200</v>
      </c>
    </row>
    <row r="15458" spans="1:2">
      <c r="A15458" s="2" t="s">
        <v>22160</v>
      </c>
      <c r="B15458" s="2" t="s">
        <v>6200</v>
      </c>
    </row>
    <row r="15459" spans="1:2">
      <c r="A15459" s="2" t="s">
        <v>22161</v>
      </c>
      <c r="B15459" s="2" t="s">
        <v>6200</v>
      </c>
    </row>
    <row r="15460" spans="1:2">
      <c r="A15460" s="2" t="s">
        <v>22162</v>
      </c>
      <c r="B15460" s="2" t="s">
        <v>6200</v>
      </c>
    </row>
    <row r="15461" spans="1:2">
      <c r="A15461" s="2" t="s">
        <v>22163</v>
      </c>
      <c r="B15461" s="2" t="s">
        <v>6200</v>
      </c>
    </row>
    <row r="15462" spans="1:2">
      <c r="A15462" s="2" t="s">
        <v>22164</v>
      </c>
      <c r="B15462" s="2" t="s">
        <v>6200</v>
      </c>
    </row>
    <row r="15463" spans="1:2">
      <c r="A15463" s="2" t="s">
        <v>22165</v>
      </c>
      <c r="B15463" s="2" t="s">
        <v>6200</v>
      </c>
    </row>
    <row r="15464" spans="1:2">
      <c r="A15464" s="2" t="s">
        <v>22166</v>
      </c>
      <c r="B15464" s="2" t="s">
        <v>6200</v>
      </c>
    </row>
    <row r="15465" spans="1:2">
      <c r="A15465" s="2" t="s">
        <v>22167</v>
      </c>
      <c r="B15465" s="2" t="s">
        <v>6200</v>
      </c>
    </row>
    <row r="15466" spans="1:2">
      <c r="A15466" s="2" t="s">
        <v>22168</v>
      </c>
      <c r="B15466" s="2" t="s">
        <v>6200</v>
      </c>
    </row>
    <row r="15467" spans="1:2">
      <c r="A15467" s="2" t="s">
        <v>22169</v>
      </c>
      <c r="B15467" s="2" t="s">
        <v>6200</v>
      </c>
    </row>
    <row r="15468" spans="1:2">
      <c r="A15468" s="2" t="s">
        <v>22170</v>
      </c>
      <c r="B15468" s="2" t="s">
        <v>6200</v>
      </c>
    </row>
    <row r="15469" spans="1:2">
      <c r="A15469" s="2" t="s">
        <v>22171</v>
      </c>
      <c r="B15469" s="2" t="s">
        <v>6200</v>
      </c>
    </row>
    <row r="15470" spans="1:2">
      <c r="A15470" s="2" t="s">
        <v>22172</v>
      </c>
      <c r="B15470" s="2" t="s">
        <v>6200</v>
      </c>
    </row>
    <row r="15471" spans="1:2">
      <c r="A15471" s="2" t="s">
        <v>22173</v>
      </c>
      <c r="B15471" s="2" t="s">
        <v>6200</v>
      </c>
    </row>
    <row r="15472" spans="1:2">
      <c r="A15472" s="2" t="s">
        <v>22174</v>
      </c>
      <c r="B15472" s="2" t="s">
        <v>6200</v>
      </c>
    </row>
    <row r="15473" spans="1:2">
      <c r="A15473" s="2" t="s">
        <v>22175</v>
      </c>
      <c r="B15473" s="2" t="s">
        <v>6200</v>
      </c>
    </row>
    <row r="15474" spans="1:2">
      <c r="A15474" s="2" t="s">
        <v>22176</v>
      </c>
      <c r="B15474" s="2" t="s">
        <v>6200</v>
      </c>
    </row>
    <row r="15475" spans="1:2">
      <c r="A15475" s="2" t="s">
        <v>22177</v>
      </c>
      <c r="B15475" s="2" t="s">
        <v>6200</v>
      </c>
    </row>
    <row r="15476" spans="1:2">
      <c r="A15476" s="2" t="s">
        <v>22178</v>
      </c>
      <c r="B15476" s="2" t="s">
        <v>6200</v>
      </c>
    </row>
    <row r="15477" spans="1:2">
      <c r="A15477" s="2" t="s">
        <v>22179</v>
      </c>
      <c r="B15477" s="2" t="s">
        <v>6200</v>
      </c>
    </row>
    <row r="15478" spans="1:2">
      <c r="A15478" s="2" t="s">
        <v>22180</v>
      </c>
      <c r="B15478" s="2" t="s">
        <v>6200</v>
      </c>
    </row>
    <row r="15479" spans="1:2">
      <c r="A15479" s="2" t="s">
        <v>22181</v>
      </c>
      <c r="B15479" s="2" t="s">
        <v>6200</v>
      </c>
    </row>
    <row r="15480" spans="1:2">
      <c r="A15480" s="2" t="s">
        <v>22182</v>
      </c>
      <c r="B15480" s="2" t="s">
        <v>6200</v>
      </c>
    </row>
    <row r="15481" spans="1:2">
      <c r="A15481" s="2" t="s">
        <v>22183</v>
      </c>
      <c r="B15481" s="2" t="s">
        <v>6200</v>
      </c>
    </row>
    <row r="15482" spans="1:2">
      <c r="A15482" s="2" t="s">
        <v>22184</v>
      </c>
      <c r="B15482" s="2" t="s">
        <v>6200</v>
      </c>
    </row>
    <row r="15483" spans="1:2">
      <c r="A15483" s="2" t="s">
        <v>22185</v>
      </c>
      <c r="B15483" s="2" t="s">
        <v>6200</v>
      </c>
    </row>
    <row r="15484" spans="1:2">
      <c r="A15484" s="2" t="s">
        <v>22186</v>
      </c>
      <c r="B15484" s="2" t="s">
        <v>6200</v>
      </c>
    </row>
    <row r="15485" spans="1:2">
      <c r="A15485" s="2" t="s">
        <v>22187</v>
      </c>
      <c r="B15485" s="2" t="s">
        <v>6200</v>
      </c>
    </row>
    <row r="15486" spans="1:2">
      <c r="A15486" s="2" t="s">
        <v>22188</v>
      </c>
      <c r="B15486" s="2" t="s">
        <v>6200</v>
      </c>
    </row>
    <row r="15487" spans="1:2">
      <c r="A15487" s="2" t="s">
        <v>22189</v>
      </c>
      <c r="B15487" s="2" t="s">
        <v>6200</v>
      </c>
    </row>
    <row r="15488" spans="1:2">
      <c r="A15488" s="2" t="s">
        <v>22190</v>
      </c>
      <c r="B15488" s="2" t="s">
        <v>6200</v>
      </c>
    </row>
    <row r="15489" spans="1:2">
      <c r="A15489" s="2" t="s">
        <v>22191</v>
      </c>
      <c r="B15489" s="2" t="s">
        <v>6200</v>
      </c>
    </row>
    <row r="15490" spans="1:2">
      <c r="A15490" s="2" t="s">
        <v>22192</v>
      </c>
      <c r="B15490" s="2" t="s">
        <v>6200</v>
      </c>
    </row>
    <row r="15491" spans="1:2">
      <c r="A15491" s="2" t="s">
        <v>22193</v>
      </c>
      <c r="B15491" s="2" t="s">
        <v>6200</v>
      </c>
    </row>
    <row r="15492" spans="1:2">
      <c r="A15492" s="2" t="s">
        <v>22194</v>
      </c>
      <c r="B15492" s="2" t="s">
        <v>6200</v>
      </c>
    </row>
    <row r="15493" spans="1:2">
      <c r="A15493" s="2" t="s">
        <v>22195</v>
      </c>
      <c r="B15493" s="2" t="s">
        <v>6200</v>
      </c>
    </row>
    <row r="15494" spans="1:2">
      <c r="A15494" s="2" t="s">
        <v>22196</v>
      </c>
      <c r="B15494" s="2" t="s">
        <v>6200</v>
      </c>
    </row>
    <row r="15495" spans="1:2">
      <c r="A15495" s="2" t="s">
        <v>22197</v>
      </c>
      <c r="B15495" s="2" t="s">
        <v>6200</v>
      </c>
    </row>
    <row r="15496" spans="1:2">
      <c r="A15496" s="2" t="s">
        <v>22198</v>
      </c>
      <c r="B15496" s="2" t="s">
        <v>6200</v>
      </c>
    </row>
    <row r="15497" spans="1:2">
      <c r="A15497" s="2" t="s">
        <v>22199</v>
      </c>
      <c r="B15497" s="2" t="s">
        <v>6200</v>
      </c>
    </row>
    <row r="15498" spans="1:2">
      <c r="A15498" s="2" t="s">
        <v>22200</v>
      </c>
      <c r="B15498" s="2" t="s">
        <v>6200</v>
      </c>
    </row>
    <row r="15499" spans="1:2">
      <c r="A15499" s="2" t="s">
        <v>22201</v>
      </c>
      <c r="B15499" s="2" t="s">
        <v>6200</v>
      </c>
    </row>
    <row r="15500" spans="1:2">
      <c r="A15500" s="2" t="s">
        <v>22202</v>
      </c>
      <c r="B15500" s="2" t="s">
        <v>6200</v>
      </c>
    </row>
    <row r="15501" spans="1:2">
      <c r="A15501" s="2" t="s">
        <v>22203</v>
      </c>
      <c r="B15501" s="2" t="s">
        <v>6200</v>
      </c>
    </row>
    <row r="15502" spans="1:2">
      <c r="A15502" s="2" t="s">
        <v>22204</v>
      </c>
      <c r="B15502" s="2" t="s">
        <v>6200</v>
      </c>
    </row>
    <row r="15503" spans="1:2">
      <c r="A15503" s="2" t="s">
        <v>22205</v>
      </c>
      <c r="B15503" s="2" t="s">
        <v>6200</v>
      </c>
    </row>
    <row r="15504" spans="1:2">
      <c r="A15504" s="2" t="s">
        <v>22206</v>
      </c>
      <c r="B15504" s="2" t="s">
        <v>6200</v>
      </c>
    </row>
    <row r="15505" spans="1:2">
      <c r="A15505" s="2" t="s">
        <v>22207</v>
      </c>
      <c r="B15505" s="2" t="s">
        <v>6200</v>
      </c>
    </row>
    <row r="15506" spans="1:2">
      <c r="A15506" s="2" t="s">
        <v>22208</v>
      </c>
      <c r="B15506" s="2" t="s">
        <v>6200</v>
      </c>
    </row>
    <row r="15507" spans="1:2">
      <c r="A15507" s="2" t="s">
        <v>22209</v>
      </c>
      <c r="B15507" s="2" t="s">
        <v>6200</v>
      </c>
    </row>
    <row r="15508" spans="1:2">
      <c r="A15508" s="2" t="s">
        <v>22210</v>
      </c>
      <c r="B15508" s="2" t="s">
        <v>6200</v>
      </c>
    </row>
    <row r="15509" spans="1:2">
      <c r="A15509" s="2" t="s">
        <v>22211</v>
      </c>
      <c r="B15509" s="2" t="s">
        <v>6200</v>
      </c>
    </row>
    <row r="15510" spans="1:2">
      <c r="A15510" s="2" t="s">
        <v>22212</v>
      </c>
      <c r="B15510" s="2" t="s">
        <v>6200</v>
      </c>
    </row>
    <row r="15511" spans="1:2">
      <c r="A15511" s="2" t="s">
        <v>22213</v>
      </c>
      <c r="B15511" s="2" t="s">
        <v>6200</v>
      </c>
    </row>
    <row r="15512" spans="1:2">
      <c r="A15512" s="2" t="s">
        <v>22214</v>
      </c>
      <c r="B15512" s="2" t="s">
        <v>6200</v>
      </c>
    </row>
    <row r="15513" spans="1:2">
      <c r="A15513" s="2" t="s">
        <v>22215</v>
      </c>
      <c r="B15513" s="2" t="s">
        <v>6200</v>
      </c>
    </row>
    <row r="15514" spans="1:2">
      <c r="A15514" s="2" t="s">
        <v>22216</v>
      </c>
      <c r="B15514" s="2" t="s">
        <v>6200</v>
      </c>
    </row>
    <row r="15515" spans="1:2">
      <c r="A15515" s="2" t="s">
        <v>22217</v>
      </c>
      <c r="B15515" s="2" t="s">
        <v>6200</v>
      </c>
    </row>
    <row r="15516" spans="1:2">
      <c r="A15516" s="2" t="s">
        <v>22218</v>
      </c>
      <c r="B15516" s="2" t="s">
        <v>6200</v>
      </c>
    </row>
    <row r="15517" spans="1:2">
      <c r="A15517" s="2" t="s">
        <v>22219</v>
      </c>
      <c r="B15517" s="2" t="s">
        <v>6200</v>
      </c>
    </row>
    <row r="15518" spans="1:2">
      <c r="A15518" s="2" t="s">
        <v>22220</v>
      </c>
      <c r="B15518" s="2" t="s">
        <v>6200</v>
      </c>
    </row>
    <row r="15519" spans="1:2">
      <c r="A15519" s="2" t="s">
        <v>22221</v>
      </c>
      <c r="B15519" s="2" t="s">
        <v>6200</v>
      </c>
    </row>
    <row r="15520" spans="1:2">
      <c r="A15520" s="2" t="s">
        <v>22222</v>
      </c>
      <c r="B15520" s="2" t="s">
        <v>6200</v>
      </c>
    </row>
    <row r="15521" spans="1:2">
      <c r="A15521" s="2" t="s">
        <v>22223</v>
      </c>
      <c r="B15521" s="2" t="s">
        <v>6200</v>
      </c>
    </row>
    <row r="15522" spans="1:2">
      <c r="A15522" s="2" t="s">
        <v>22224</v>
      </c>
      <c r="B15522" s="2" t="s">
        <v>6200</v>
      </c>
    </row>
    <row r="15523" spans="1:2">
      <c r="A15523" s="2" t="s">
        <v>22225</v>
      </c>
      <c r="B15523" s="2" t="s">
        <v>6200</v>
      </c>
    </row>
    <row r="15524" spans="1:2">
      <c r="A15524" s="2" t="s">
        <v>22226</v>
      </c>
      <c r="B15524" s="2" t="s">
        <v>6200</v>
      </c>
    </row>
    <row r="15525" spans="1:2">
      <c r="A15525" s="2" t="s">
        <v>22227</v>
      </c>
      <c r="B15525" s="2" t="s">
        <v>6200</v>
      </c>
    </row>
    <row r="15526" spans="1:2">
      <c r="A15526" s="2" t="s">
        <v>22228</v>
      </c>
      <c r="B15526" s="2" t="s">
        <v>6200</v>
      </c>
    </row>
    <row r="15527" spans="1:2">
      <c r="A15527" s="2" t="s">
        <v>22229</v>
      </c>
      <c r="B15527" s="2" t="s">
        <v>6200</v>
      </c>
    </row>
    <row r="15528" spans="1:2">
      <c r="A15528" s="2" t="s">
        <v>22230</v>
      </c>
      <c r="B15528" s="2" t="s">
        <v>6200</v>
      </c>
    </row>
    <row r="15529" spans="1:2">
      <c r="A15529" s="2" t="s">
        <v>22231</v>
      </c>
      <c r="B15529" s="2" t="s">
        <v>6200</v>
      </c>
    </row>
    <row r="15530" spans="1:2">
      <c r="A15530" s="2" t="s">
        <v>22232</v>
      </c>
      <c r="B15530" s="2" t="s">
        <v>6200</v>
      </c>
    </row>
    <row r="15531" spans="1:2">
      <c r="A15531" s="2" t="s">
        <v>22233</v>
      </c>
      <c r="B15531" s="2" t="s">
        <v>6200</v>
      </c>
    </row>
    <row r="15532" spans="1:2">
      <c r="A15532" s="2" t="s">
        <v>22234</v>
      </c>
      <c r="B15532" s="2" t="s">
        <v>6200</v>
      </c>
    </row>
    <row r="15533" spans="1:2">
      <c r="A15533" s="2" t="s">
        <v>22235</v>
      </c>
      <c r="B15533" s="2" t="s">
        <v>6200</v>
      </c>
    </row>
    <row r="15534" spans="1:2">
      <c r="A15534" s="2" t="s">
        <v>22236</v>
      </c>
      <c r="B15534" s="2" t="s">
        <v>6200</v>
      </c>
    </row>
    <row r="15535" spans="1:2">
      <c r="A15535" s="2" t="s">
        <v>22237</v>
      </c>
      <c r="B15535" s="2" t="s">
        <v>6200</v>
      </c>
    </row>
    <row r="15536" spans="1:2">
      <c r="A15536" s="2" t="s">
        <v>22238</v>
      </c>
      <c r="B15536" s="2" t="s">
        <v>6200</v>
      </c>
    </row>
    <row r="15537" spans="1:2">
      <c r="A15537" s="2" t="s">
        <v>22239</v>
      </c>
      <c r="B15537" s="2" t="s">
        <v>6200</v>
      </c>
    </row>
    <row r="15538" spans="1:2">
      <c r="A15538" s="2" t="s">
        <v>22240</v>
      </c>
      <c r="B15538" s="2" t="s">
        <v>6200</v>
      </c>
    </row>
    <row r="15539" spans="1:2">
      <c r="A15539" s="2" t="s">
        <v>22241</v>
      </c>
      <c r="B15539" s="2" t="s">
        <v>6200</v>
      </c>
    </row>
    <row r="15540" spans="1:2">
      <c r="A15540" s="2" t="s">
        <v>22242</v>
      </c>
      <c r="B15540" s="2" t="s">
        <v>6200</v>
      </c>
    </row>
    <row r="15541" spans="1:2">
      <c r="A15541" s="2" t="s">
        <v>22243</v>
      </c>
      <c r="B15541" s="2" t="s">
        <v>6200</v>
      </c>
    </row>
    <row r="15542" spans="1:2">
      <c r="A15542" s="2" t="s">
        <v>22244</v>
      </c>
      <c r="B15542" s="2" t="s">
        <v>6200</v>
      </c>
    </row>
    <row r="15543" spans="1:2">
      <c r="A15543" s="2" t="s">
        <v>22245</v>
      </c>
      <c r="B15543" s="2" t="s">
        <v>6200</v>
      </c>
    </row>
    <row r="15544" spans="1:2">
      <c r="A15544" s="2" t="s">
        <v>22246</v>
      </c>
      <c r="B15544" s="2" t="s">
        <v>6200</v>
      </c>
    </row>
    <row r="15545" spans="1:2">
      <c r="A15545" s="2" t="s">
        <v>22247</v>
      </c>
      <c r="B15545" s="2" t="s">
        <v>6200</v>
      </c>
    </row>
    <row r="15546" spans="1:2">
      <c r="A15546" s="2" t="s">
        <v>22248</v>
      </c>
      <c r="B15546" s="2" t="s">
        <v>6200</v>
      </c>
    </row>
    <row r="15547" spans="1:2">
      <c r="A15547" s="2" t="s">
        <v>22249</v>
      </c>
      <c r="B15547" s="2" t="s">
        <v>6200</v>
      </c>
    </row>
    <row r="15548" spans="1:2">
      <c r="A15548" s="2" t="s">
        <v>22250</v>
      </c>
      <c r="B15548" s="2" t="s">
        <v>6200</v>
      </c>
    </row>
    <row r="15549" spans="1:2">
      <c r="A15549" s="2" t="s">
        <v>22251</v>
      </c>
      <c r="B15549" s="2" t="s">
        <v>6200</v>
      </c>
    </row>
    <row r="15550" spans="1:2">
      <c r="A15550" s="2" t="s">
        <v>22252</v>
      </c>
      <c r="B15550" s="2" t="s">
        <v>6200</v>
      </c>
    </row>
    <row r="15551" spans="1:2">
      <c r="A15551" s="2" t="s">
        <v>22253</v>
      </c>
      <c r="B15551" s="2" t="s">
        <v>6200</v>
      </c>
    </row>
    <row r="15552" spans="1:2">
      <c r="A15552" s="2" t="s">
        <v>22254</v>
      </c>
      <c r="B15552" s="2" t="s">
        <v>6200</v>
      </c>
    </row>
    <row r="15553" spans="1:2">
      <c r="A15553" s="2" t="s">
        <v>22255</v>
      </c>
      <c r="B15553" s="2" t="s">
        <v>6200</v>
      </c>
    </row>
    <row r="15554" spans="1:2">
      <c r="A15554" s="2" t="s">
        <v>22256</v>
      </c>
      <c r="B15554" s="2" t="s">
        <v>6200</v>
      </c>
    </row>
    <row r="15555" spans="1:2">
      <c r="A15555" s="2" t="s">
        <v>22257</v>
      </c>
      <c r="B15555" s="2" t="s">
        <v>6200</v>
      </c>
    </row>
    <row r="15556" spans="1:2">
      <c r="A15556" s="2" t="s">
        <v>22258</v>
      </c>
      <c r="B15556" s="2" t="s">
        <v>6200</v>
      </c>
    </row>
    <row r="15557" spans="1:2">
      <c r="A15557" s="2" t="s">
        <v>22259</v>
      </c>
      <c r="B15557" s="2" t="s">
        <v>6200</v>
      </c>
    </row>
    <row r="15558" spans="1:2">
      <c r="A15558" s="2" t="s">
        <v>22260</v>
      </c>
      <c r="B15558" s="2" t="s">
        <v>6200</v>
      </c>
    </row>
    <row r="15559" spans="1:2">
      <c r="A15559" s="2" t="s">
        <v>22261</v>
      </c>
      <c r="B15559" s="2" t="s">
        <v>6200</v>
      </c>
    </row>
    <row r="15560" spans="1:2">
      <c r="A15560" s="2" t="s">
        <v>22262</v>
      </c>
      <c r="B15560" s="2" t="s">
        <v>6200</v>
      </c>
    </row>
    <row r="15561" spans="1:2">
      <c r="A15561" s="2" t="s">
        <v>22263</v>
      </c>
      <c r="B15561" s="2" t="s">
        <v>6200</v>
      </c>
    </row>
    <row r="15562" spans="1:2">
      <c r="A15562" s="2" t="s">
        <v>22264</v>
      </c>
      <c r="B15562" s="2" t="s">
        <v>6200</v>
      </c>
    </row>
    <row r="15563" spans="1:2">
      <c r="A15563" s="2" t="s">
        <v>22265</v>
      </c>
      <c r="B15563" s="2" t="s">
        <v>6200</v>
      </c>
    </row>
    <row r="15564" spans="1:2">
      <c r="A15564" s="2" t="s">
        <v>22266</v>
      </c>
      <c r="B15564" s="2" t="s">
        <v>6200</v>
      </c>
    </row>
    <row r="15565" spans="1:2">
      <c r="A15565" s="2" t="s">
        <v>22267</v>
      </c>
      <c r="B15565" s="2" t="s">
        <v>6200</v>
      </c>
    </row>
    <row r="15566" spans="1:2">
      <c r="A15566" s="2" t="s">
        <v>22268</v>
      </c>
      <c r="B15566" s="2" t="s">
        <v>6200</v>
      </c>
    </row>
    <row r="15567" spans="1:2">
      <c r="A15567" s="2" t="s">
        <v>22269</v>
      </c>
      <c r="B15567" s="2" t="s">
        <v>6200</v>
      </c>
    </row>
    <row r="15568" spans="1:2">
      <c r="A15568" s="2" t="s">
        <v>22270</v>
      </c>
      <c r="B15568" s="2" t="s">
        <v>6200</v>
      </c>
    </row>
    <row r="15569" spans="1:2">
      <c r="A15569" s="2" t="s">
        <v>22271</v>
      </c>
      <c r="B15569" s="2" t="s">
        <v>6200</v>
      </c>
    </row>
    <row r="15570" spans="1:2">
      <c r="A15570" s="2" t="s">
        <v>22272</v>
      </c>
      <c r="B15570" s="2" t="s">
        <v>6200</v>
      </c>
    </row>
    <row r="15571" spans="1:2">
      <c r="A15571" s="2" t="s">
        <v>22273</v>
      </c>
      <c r="B15571" s="2" t="s">
        <v>6200</v>
      </c>
    </row>
    <row r="15572" spans="1:2">
      <c r="A15572" s="2" t="s">
        <v>22274</v>
      </c>
      <c r="B15572" s="2" t="s">
        <v>6200</v>
      </c>
    </row>
    <row r="15573" spans="1:2">
      <c r="A15573" s="2" t="s">
        <v>22275</v>
      </c>
      <c r="B15573" s="2" t="s">
        <v>6200</v>
      </c>
    </row>
    <row r="15574" spans="1:2">
      <c r="A15574" s="2" t="s">
        <v>22276</v>
      </c>
      <c r="B15574" s="2" t="s">
        <v>6200</v>
      </c>
    </row>
    <row r="15575" spans="1:2">
      <c r="A15575" s="2" t="s">
        <v>22277</v>
      </c>
      <c r="B15575" s="2" t="s">
        <v>6200</v>
      </c>
    </row>
    <row r="15576" spans="1:2">
      <c r="A15576" s="2" t="s">
        <v>22278</v>
      </c>
      <c r="B15576" s="2" t="s">
        <v>6200</v>
      </c>
    </row>
    <row r="15577" spans="1:2">
      <c r="A15577" s="2" t="s">
        <v>22279</v>
      </c>
      <c r="B15577" s="2" t="s">
        <v>6200</v>
      </c>
    </row>
    <row r="15578" spans="1:2">
      <c r="A15578" s="2" t="s">
        <v>22280</v>
      </c>
      <c r="B15578" s="2" t="s">
        <v>6200</v>
      </c>
    </row>
    <row r="15579" spans="1:2">
      <c r="A15579" s="2" t="s">
        <v>22281</v>
      </c>
      <c r="B15579" s="2" t="s">
        <v>6200</v>
      </c>
    </row>
    <row r="15580" spans="1:2">
      <c r="A15580" s="2" t="s">
        <v>22282</v>
      </c>
      <c r="B15580" s="2" t="s">
        <v>6200</v>
      </c>
    </row>
    <row r="15581" spans="1:2">
      <c r="A15581" s="2" t="s">
        <v>22283</v>
      </c>
      <c r="B15581" s="2" t="s">
        <v>6200</v>
      </c>
    </row>
    <row r="15582" spans="1:2">
      <c r="A15582" s="2" t="s">
        <v>22284</v>
      </c>
      <c r="B15582" s="2" t="s">
        <v>6200</v>
      </c>
    </row>
    <row r="15583" spans="1:2">
      <c r="A15583" s="2" t="s">
        <v>22285</v>
      </c>
      <c r="B15583" s="2" t="s">
        <v>6200</v>
      </c>
    </row>
    <row r="15584" spans="1:2">
      <c r="A15584" s="2" t="s">
        <v>22286</v>
      </c>
      <c r="B15584" s="2" t="s">
        <v>6200</v>
      </c>
    </row>
    <row r="15585" spans="1:2">
      <c r="A15585" s="2" t="s">
        <v>22287</v>
      </c>
      <c r="B15585" s="2" t="s">
        <v>6200</v>
      </c>
    </row>
    <row r="15586" spans="1:2">
      <c r="A15586" s="2" t="s">
        <v>22288</v>
      </c>
      <c r="B15586" s="2" t="s">
        <v>6200</v>
      </c>
    </row>
    <row r="15587" spans="1:2">
      <c r="A15587" s="2" t="s">
        <v>22289</v>
      </c>
      <c r="B15587" s="2" t="s">
        <v>6200</v>
      </c>
    </row>
    <row r="15588" spans="1:2">
      <c r="A15588" s="2" t="s">
        <v>22290</v>
      </c>
      <c r="B15588" s="2" t="s">
        <v>6200</v>
      </c>
    </row>
    <row r="15589" spans="1:2">
      <c r="A15589" s="2" t="s">
        <v>22291</v>
      </c>
      <c r="B15589" s="2" t="s">
        <v>6200</v>
      </c>
    </row>
    <row r="15590" spans="1:2">
      <c r="A15590" s="2" t="s">
        <v>22292</v>
      </c>
      <c r="B15590" s="2" t="s">
        <v>6200</v>
      </c>
    </row>
    <row r="15591" spans="1:2">
      <c r="A15591" s="2" t="s">
        <v>22293</v>
      </c>
      <c r="B15591" s="2" t="s">
        <v>6200</v>
      </c>
    </row>
    <row r="15592" spans="1:2">
      <c r="A15592" s="2" t="s">
        <v>22294</v>
      </c>
      <c r="B15592" s="2" t="s">
        <v>6200</v>
      </c>
    </row>
    <row r="15593" spans="1:2">
      <c r="A15593" s="2" t="s">
        <v>22295</v>
      </c>
      <c r="B15593" s="2" t="s">
        <v>6200</v>
      </c>
    </row>
    <row r="15594" spans="1:2">
      <c r="A15594" s="2" t="s">
        <v>22296</v>
      </c>
      <c r="B15594" s="2" t="s">
        <v>6200</v>
      </c>
    </row>
    <row r="15595" spans="1:2">
      <c r="A15595" s="2" t="s">
        <v>22297</v>
      </c>
      <c r="B15595" s="2" t="s">
        <v>6200</v>
      </c>
    </row>
    <row r="15596" spans="1:2">
      <c r="A15596" s="2" t="s">
        <v>22298</v>
      </c>
      <c r="B15596" s="2" t="s">
        <v>6200</v>
      </c>
    </row>
    <row r="15597" spans="1:2">
      <c r="A15597" s="2" t="s">
        <v>22299</v>
      </c>
      <c r="B15597" s="2" t="s">
        <v>6200</v>
      </c>
    </row>
    <row r="15598" spans="1:2">
      <c r="A15598" s="2" t="s">
        <v>22300</v>
      </c>
      <c r="B15598" s="2" t="s">
        <v>6200</v>
      </c>
    </row>
    <row r="15599" spans="1:2">
      <c r="A15599" s="2" t="s">
        <v>22301</v>
      </c>
      <c r="B15599" s="2" t="s">
        <v>6200</v>
      </c>
    </row>
    <row r="15600" spans="1:2">
      <c r="A15600" s="2" t="s">
        <v>22302</v>
      </c>
      <c r="B15600" s="2" t="s">
        <v>6200</v>
      </c>
    </row>
    <row r="15601" spans="1:2">
      <c r="A15601" s="2" t="s">
        <v>22303</v>
      </c>
      <c r="B15601" s="2" t="s">
        <v>6200</v>
      </c>
    </row>
    <row r="15602" spans="1:2">
      <c r="A15602" s="2" t="s">
        <v>22304</v>
      </c>
      <c r="B15602" s="2" t="s">
        <v>6200</v>
      </c>
    </row>
    <row r="15603" spans="1:2">
      <c r="A15603" s="2" t="s">
        <v>22305</v>
      </c>
      <c r="B15603" s="2" t="s">
        <v>6200</v>
      </c>
    </row>
    <row r="15604" spans="1:2">
      <c r="A15604" s="2" t="s">
        <v>22306</v>
      </c>
      <c r="B15604" s="2" t="s">
        <v>6200</v>
      </c>
    </row>
    <row r="15605" spans="1:2">
      <c r="A15605" s="2" t="s">
        <v>22307</v>
      </c>
      <c r="B15605" s="2" t="s">
        <v>6200</v>
      </c>
    </row>
    <row r="15606" spans="1:2">
      <c r="A15606" s="2" t="s">
        <v>22308</v>
      </c>
      <c r="B15606" s="2" t="s">
        <v>6200</v>
      </c>
    </row>
    <row r="15607" spans="1:2">
      <c r="A15607" s="2" t="s">
        <v>22309</v>
      </c>
      <c r="B15607" s="2" t="s">
        <v>6200</v>
      </c>
    </row>
    <row r="15608" spans="1:2">
      <c r="A15608" s="2" t="s">
        <v>22310</v>
      </c>
      <c r="B15608" s="2" t="s">
        <v>6200</v>
      </c>
    </row>
    <row r="15609" spans="1:2">
      <c r="A15609" s="2" t="s">
        <v>22311</v>
      </c>
      <c r="B15609" s="2" t="s">
        <v>6200</v>
      </c>
    </row>
    <row r="15610" spans="1:2">
      <c r="A15610" s="2" t="s">
        <v>22312</v>
      </c>
      <c r="B15610" s="2" t="s">
        <v>6200</v>
      </c>
    </row>
    <row r="15611" spans="1:2">
      <c r="A15611" s="2" t="s">
        <v>22313</v>
      </c>
      <c r="B15611" s="2" t="s">
        <v>6200</v>
      </c>
    </row>
    <row r="15612" spans="1:2">
      <c r="A15612" s="2" t="s">
        <v>22314</v>
      </c>
      <c r="B15612" s="2" t="s">
        <v>6200</v>
      </c>
    </row>
    <row r="15613" spans="1:2">
      <c r="A15613" s="2" t="s">
        <v>22315</v>
      </c>
      <c r="B15613" s="2" t="s">
        <v>6200</v>
      </c>
    </row>
    <row r="15614" spans="1:2">
      <c r="A15614" s="2" t="s">
        <v>22316</v>
      </c>
      <c r="B15614" s="2" t="s">
        <v>6200</v>
      </c>
    </row>
    <row r="15615" spans="1:2">
      <c r="A15615" s="2" t="s">
        <v>22317</v>
      </c>
      <c r="B15615" s="2" t="s">
        <v>6200</v>
      </c>
    </row>
    <row r="15616" spans="1:2">
      <c r="A15616" s="2" t="s">
        <v>22318</v>
      </c>
      <c r="B15616" s="2" t="s">
        <v>6200</v>
      </c>
    </row>
    <row r="15617" spans="1:2">
      <c r="A15617" s="2" t="s">
        <v>22319</v>
      </c>
      <c r="B15617" s="2" t="s">
        <v>6200</v>
      </c>
    </row>
    <row r="15618" spans="1:2">
      <c r="A15618" s="2" t="s">
        <v>22320</v>
      </c>
      <c r="B15618" s="2" t="s">
        <v>6200</v>
      </c>
    </row>
    <row r="15619" spans="1:2">
      <c r="A15619" s="2" t="s">
        <v>22321</v>
      </c>
      <c r="B15619" s="2" t="s">
        <v>6200</v>
      </c>
    </row>
    <row r="15620" spans="1:2">
      <c r="A15620" s="2" t="s">
        <v>22322</v>
      </c>
      <c r="B15620" s="2" t="s">
        <v>6200</v>
      </c>
    </row>
    <row r="15621" spans="1:2">
      <c r="A15621" s="2" t="s">
        <v>22323</v>
      </c>
      <c r="B15621" s="2" t="s">
        <v>6200</v>
      </c>
    </row>
    <row r="15622" spans="1:2">
      <c r="A15622" s="2" t="s">
        <v>22324</v>
      </c>
      <c r="B15622" s="2" t="s">
        <v>6200</v>
      </c>
    </row>
    <row r="15623" spans="1:2">
      <c r="A15623" s="2" t="s">
        <v>22325</v>
      </c>
      <c r="B15623" s="2" t="s">
        <v>6200</v>
      </c>
    </row>
    <row r="15624" spans="1:2">
      <c r="A15624" s="2" t="s">
        <v>22326</v>
      </c>
      <c r="B15624" s="2" t="s">
        <v>6200</v>
      </c>
    </row>
    <row r="15625" spans="1:2">
      <c r="A15625" s="2" t="s">
        <v>22327</v>
      </c>
      <c r="B15625" s="2" t="s">
        <v>6200</v>
      </c>
    </row>
    <row r="15626" spans="1:2">
      <c r="A15626" s="2" t="s">
        <v>22328</v>
      </c>
      <c r="B15626" s="2" t="s">
        <v>6200</v>
      </c>
    </row>
    <row r="15627" spans="1:2">
      <c r="A15627" s="2" t="s">
        <v>22329</v>
      </c>
      <c r="B15627" s="2" t="s">
        <v>6200</v>
      </c>
    </row>
    <row r="15628" spans="1:2">
      <c r="A15628" s="2" t="s">
        <v>22330</v>
      </c>
      <c r="B15628" s="2" t="s">
        <v>6200</v>
      </c>
    </row>
    <row r="15629" spans="1:2">
      <c r="A15629" s="2" t="s">
        <v>22331</v>
      </c>
      <c r="B15629" s="2" t="s">
        <v>6200</v>
      </c>
    </row>
    <row r="15630" spans="1:2">
      <c r="A15630" s="2" t="s">
        <v>22332</v>
      </c>
      <c r="B15630" s="2" t="s">
        <v>6200</v>
      </c>
    </row>
    <row r="15631" spans="1:2">
      <c r="A15631" s="2" t="s">
        <v>22333</v>
      </c>
      <c r="B15631" s="2" t="s">
        <v>6200</v>
      </c>
    </row>
    <row r="15632" spans="1:2">
      <c r="A15632" s="2" t="s">
        <v>22334</v>
      </c>
      <c r="B15632" s="2" t="s">
        <v>6200</v>
      </c>
    </row>
    <row r="15633" spans="1:2">
      <c r="A15633" s="2" t="s">
        <v>22335</v>
      </c>
      <c r="B15633" s="2" t="s">
        <v>6200</v>
      </c>
    </row>
    <row r="15634" spans="1:2">
      <c r="A15634" s="2" t="s">
        <v>22336</v>
      </c>
      <c r="B15634" s="2" t="s">
        <v>6200</v>
      </c>
    </row>
    <row r="15635" spans="1:2">
      <c r="A15635" s="2" t="s">
        <v>22337</v>
      </c>
      <c r="B15635" s="2" t="s">
        <v>6200</v>
      </c>
    </row>
    <row r="15636" spans="1:2">
      <c r="A15636" s="2" t="s">
        <v>22338</v>
      </c>
      <c r="B15636" s="2" t="s">
        <v>6200</v>
      </c>
    </row>
    <row r="15637" spans="1:2">
      <c r="A15637" s="2" t="s">
        <v>22339</v>
      </c>
      <c r="B15637" s="2" t="s">
        <v>6200</v>
      </c>
    </row>
    <row r="15638" spans="1:2">
      <c r="A15638" s="2" t="s">
        <v>22340</v>
      </c>
      <c r="B15638" s="2" t="s">
        <v>6200</v>
      </c>
    </row>
    <row r="15639" spans="1:2">
      <c r="A15639" s="2" t="s">
        <v>22341</v>
      </c>
      <c r="B15639" s="2" t="s">
        <v>6200</v>
      </c>
    </row>
    <row r="15640" spans="1:2">
      <c r="A15640" s="2" t="s">
        <v>22342</v>
      </c>
      <c r="B15640" s="2" t="s">
        <v>6200</v>
      </c>
    </row>
    <row r="15641" spans="1:2">
      <c r="A15641" s="2" t="s">
        <v>22343</v>
      </c>
      <c r="B15641" s="2" t="s">
        <v>6200</v>
      </c>
    </row>
    <row r="15642" spans="1:2">
      <c r="A15642" s="2" t="s">
        <v>22344</v>
      </c>
      <c r="B15642" s="2" t="s">
        <v>6200</v>
      </c>
    </row>
    <row r="15643" spans="1:2">
      <c r="A15643" s="2" t="s">
        <v>22345</v>
      </c>
      <c r="B15643" s="2" t="s">
        <v>6200</v>
      </c>
    </row>
    <row r="15644" spans="1:2">
      <c r="A15644" s="2" t="s">
        <v>22346</v>
      </c>
      <c r="B15644" s="2" t="s">
        <v>6200</v>
      </c>
    </row>
    <row r="15645" spans="1:2">
      <c r="A15645" s="2" t="s">
        <v>22347</v>
      </c>
      <c r="B15645" s="2" t="s">
        <v>6200</v>
      </c>
    </row>
    <row r="15646" spans="1:2">
      <c r="A15646" s="2" t="s">
        <v>22348</v>
      </c>
      <c r="B15646" s="2" t="s">
        <v>6200</v>
      </c>
    </row>
    <row r="15647" spans="1:2">
      <c r="A15647" s="2" t="s">
        <v>22349</v>
      </c>
      <c r="B15647" s="2" t="s">
        <v>6200</v>
      </c>
    </row>
    <row r="15648" spans="1:2">
      <c r="A15648" s="2" t="s">
        <v>22350</v>
      </c>
      <c r="B15648" s="2" t="s">
        <v>6200</v>
      </c>
    </row>
    <row r="15649" spans="1:2">
      <c r="A15649" s="2" t="s">
        <v>22351</v>
      </c>
      <c r="B15649" s="2" t="s">
        <v>6200</v>
      </c>
    </row>
    <row r="15650" spans="1:2">
      <c r="A15650" s="2" t="s">
        <v>22352</v>
      </c>
      <c r="B15650" s="2" t="s">
        <v>6200</v>
      </c>
    </row>
    <row r="15651" spans="1:2">
      <c r="A15651" s="2" t="s">
        <v>22353</v>
      </c>
      <c r="B15651" s="2" t="s">
        <v>6200</v>
      </c>
    </row>
    <row r="15652" spans="1:2">
      <c r="A15652" s="2" t="s">
        <v>22354</v>
      </c>
      <c r="B15652" s="2" t="s">
        <v>6200</v>
      </c>
    </row>
    <row r="15653" spans="1:2">
      <c r="A15653" s="2" t="s">
        <v>22355</v>
      </c>
      <c r="B15653" s="2" t="s">
        <v>6200</v>
      </c>
    </row>
    <row r="15654" spans="1:2">
      <c r="A15654" s="2" t="s">
        <v>22356</v>
      </c>
      <c r="B15654" s="2" t="s">
        <v>6200</v>
      </c>
    </row>
    <row r="15655" spans="1:2">
      <c r="A15655" s="2" t="s">
        <v>22357</v>
      </c>
      <c r="B15655" s="2" t="s">
        <v>6200</v>
      </c>
    </row>
    <row r="15656" spans="1:2">
      <c r="A15656" s="2" t="s">
        <v>22358</v>
      </c>
      <c r="B15656" s="2" t="s">
        <v>6200</v>
      </c>
    </row>
    <row r="15657" spans="1:2">
      <c r="A15657" s="2" t="s">
        <v>22359</v>
      </c>
      <c r="B15657" s="2" t="s">
        <v>6200</v>
      </c>
    </row>
    <row r="15658" spans="1:2">
      <c r="A15658" s="2" t="s">
        <v>22360</v>
      </c>
      <c r="B15658" s="2" t="s">
        <v>6200</v>
      </c>
    </row>
    <row r="15659" spans="1:2">
      <c r="A15659" s="2" t="s">
        <v>22361</v>
      </c>
      <c r="B15659" s="2" t="s">
        <v>6200</v>
      </c>
    </row>
    <row r="15660" spans="1:2">
      <c r="A15660" s="2" t="s">
        <v>22362</v>
      </c>
      <c r="B15660" s="2" t="s">
        <v>6200</v>
      </c>
    </row>
    <row r="15661" spans="1:2">
      <c r="A15661" s="2" t="s">
        <v>22363</v>
      </c>
      <c r="B15661" s="2" t="s">
        <v>6200</v>
      </c>
    </row>
    <row r="15662" spans="1:2">
      <c r="A15662" s="2" t="s">
        <v>22364</v>
      </c>
      <c r="B15662" s="2" t="s">
        <v>6200</v>
      </c>
    </row>
    <row r="15663" spans="1:2">
      <c r="A15663" s="2" t="s">
        <v>22365</v>
      </c>
      <c r="B15663" s="2" t="s">
        <v>6200</v>
      </c>
    </row>
    <row r="15664" spans="1:2">
      <c r="A15664" s="2" t="s">
        <v>22366</v>
      </c>
      <c r="B15664" s="2" t="s">
        <v>6200</v>
      </c>
    </row>
    <row r="15665" spans="1:2">
      <c r="A15665" s="2" t="s">
        <v>22367</v>
      </c>
      <c r="B15665" s="2" t="s">
        <v>6200</v>
      </c>
    </row>
    <row r="15666" spans="1:2">
      <c r="A15666" s="2" t="s">
        <v>22368</v>
      </c>
      <c r="B15666" s="2" t="s">
        <v>6200</v>
      </c>
    </row>
    <row r="15667" spans="1:2">
      <c r="A15667" s="2" t="s">
        <v>22369</v>
      </c>
      <c r="B15667" s="2" t="s">
        <v>6200</v>
      </c>
    </row>
    <row r="15668" spans="1:2">
      <c r="A15668" s="2" t="s">
        <v>22370</v>
      </c>
      <c r="B15668" s="2" t="s">
        <v>6200</v>
      </c>
    </row>
    <row r="15669" spans="1:2">
      <c r="A15669" s="2" t="s">
        <v>22371</v>
      </c>
      <c r="B15669" s="2" t="s">
        <v>6200</v>
      </c>
    </row>
    <row r="15670" spans="1:2">
      <c r="A15670" s="2" t="s">
        <v>22372</v>
      </c>
      <c r="B15670" s="2" t="s">
        <v>6200</v>
      </c>
    </row>
    <row r="15671" spans="1:2">
      <c r="A15671" s="2" t="s">
        <v>22373</v>
      </c>
      <c r="B15671" s="2" t="s">
        <v>6200</v>
      </c>
    </row>
    <row r="15672" spans="1:2">
      <c r="A15672" s="2" t="s">
        <v>22374</v>
      </c>
      <c r="B15672" s="2" t="s">
        <v>6200</v>
      </c>
    </row>
    <row r="15673" spans="1:2">
      <c r="A15673" s="2" t="s">
        <v>22375</v>
      </c>
      <c r="B15673" s="2" t="s">
        <v>6200</v>
      </c>
    </row>
    <row r="15674" spans="1:2">
      <c r="A15674" s="2" t="s">
        <v>22376</v>
      </c>
      <c r="B15674" s="2" t="s">
        <v>6200</v>
      </c>
    </row>
    <row r="15675" spans="1:2">
      <c r="A15675" s="2" t="s">
        <v>22377</v>
      </c>
      <c r="B15675" s="2" t="s">
        <v>6200</v>
      </c>
    </row>
    <row r="15676" spans="1:2">
      <c r="A15676" s="2" t="s">
        <v>22378</v>
      </c>
      <c r="B15676" s="2" t="s">
        <v>6200</v>
      </c>
    </row>
    <row r="15677" spans="1:2">
      <c r="A15677" s="2" t="s">
        <v>22379</v>
      </c>
      <c r="B15677" s="2" t="s">
        <v>6200</v>
      </c>
    </row>
    <row r="15678" spans="1:2">
      <c r="A15678" s="2" t="s">
        <v>22380</v>
      </c>
      <c r="B15678" s="2" t="s">
        <v>6200</v>
      </c>
    </row>
    <row r="15679" spans="1:2">
      <c r="A15679" s="2" t="s">
        <v>22381</v>
      </c>
      <c r="B15679" s="2" t="s">
        <v>6200</v>
      </c>
    </row>
    <row r="15680" spans="1:2">
      <c r="A15680" s="2" t="s">
        <v>22382</v>
      </c>
      <c r="B15680" s="2" t="s">
        <v>6200</v>
      </c>
    </row>
    <row r="15681" spans="1:2">
      <c r="A15681" s="2" t="s">
        <v>22383</v>
      </c>
      <c r="B15681" s="2" t="s">
        <v>6200</v>
      </c>
    </row>
    <row r="15682" spans="1:2">
      <c r="A15682" s="2" t="s">
        <v>22384</v>
      </c>
      <c r="B15682" s="2" t="s">
        <v>6200</v>
      </c>
    </row>
    <row r="15683" spans="1:2">
      <c r="A15683" s="2" t="s">
        <v>22385</v>
      </c>
      <c r="B15683" s="2" t="s">
        <v>6200</v>
      </c>
    </row>
    <row r="15684" spans="1:2">
      <c r="A15684" s="2" t="s">
        <v>22386</v>
      </c>
      <c r="B15684" s="2" t="s">
        <v>6200</v>
      </c>
    </row>
    <row r="15685" spans="1:2">
      <c r="A15685" s="2" t="s">
        <v>22387</v>
      </c>
      <c r="B15685" s="2" t="s">
        <v>6200</v>
      </c>
    </row>
    <row r="15686" spans="1:2">
      <c r="A15686" s="2" t="s">
        <v>22388</v>
      </c>
      <c r="B15686" s="2" t="s">
        <v>6200</v>
      </c>
    </row>
    <row r="15687" spans="1:2">
      <c r="A15687" s="2" t="s">
        <v>22389</v>
      </c>
      <c r="B15687" s="2" t="s">
        <v>6200</v>
      </c>
    </row>
    <row r="15688" spans="1:2">
      <c r="A15688" s="2" t="s">
        <v>22390</v>
      </c>
      <c r="B15688" s="2" t="s">
        <v>6200</v>
      </c>
    </row>
    <row r="15689" spans="1:2">
      <c r="A15689" s="2" t="s">
        <v>22391</v>
      </c>
      <c r="B15689" s="2" t="s">
        <v>6200</v>
      </c>
    </row>
    <row r="15690" spans="1:2">
      <c r="A15690" s="2" t="s">
        <v>22392</v>
      </c>
      <c r="B15690" s="2" t="s">
        <v>6200</v>
      </c>
    </row>
    <row r="15691" spans="1:2">
      <c r="A15691" s="2" t="s">
        <v>22393</v>
      </c>
      <c r="B15691" s="2" t="s">
        <v>6200</v>
      </c>
    </row>
    <row r="15692" spans="1:2">
      <c r="A15692" s="2" t="s">
        <v>22394</v>
      </c>
      <c r="B15692" s="2" t="s">
        <v>6200</v>
      </c>
    </row>
    <row r="15693" spans="1:2">
      <c r="A15693" s="2" t="s">
        <v>22395</v>
      </c>
      <c r="B15693" s="2" t="s">
        <v>6200</v>
      </c>
    </row>
    <row r="15694" spans="1:2">
      <c r="A15694" s="2" t="s">
        <v>22396</v>
      </c>
      <c r="B15694" s="2" t="s">
        <v>6200</v>
      </c>
    </row>
    <row r="15695" spans="1:2">
      <c r="A15695" s="2" t="s">
        <v>22397</v>
      </c>
      <c r="B15695" s="2" t="s">
        <v>6200</v>
      </c>
    </row>
    <row r="15696" spans="1:2">
      <c r="A15696" s="2" t="s">
        <v>22398</v>
      </c>
      <c r="B15696" s="2" t="s">
        <v>6200</v>
      </c>
    </row>
    <row r="15697" spans="1:2">
      <c r="A15697" s="2" t="s">
        <v>22399</v>
      </c>
      <c r="B15697" s="2" t="s">
        <v>6200</v>
      </c>
    </row>
    <row r="15698" spans="1:2">
      <c r="A15698" s="2" t="s">
        <v>22400</v>
      </c>
      <c r="B15698" s="2" t="s">
        <v>6200</v>
      </c>
    </row>
    <row r="15699" spans="1:2">
      <c r="A15699" s="2" t="s">
        <v>22401</v>
      </c>
      <c r="B15699" s="2" t="s">
        <v>6200</v>
      </c>
    </row>
    <row r="15700" spans="1:2">
      <c r="A15700" s="2" t="s">
        <v>22402</v>
      </c>
      <c r="B15700" s="2" t="s">
        <v>6200</v>
      </c>
    </row>
    <row r="15701" spans="1:2">
      <c r="A15701" s="2" t="s">
        <v>22403</v>
      </c>
      <c r="B15701" s="2" t="s">
        <v>6200</v>
      </c>
    </row>
    <row r="15702" spans="1:2">
      <c r="A15702" s="2" t="s">
        <v>22404</v>
      </c>
      <c r="B15702" s="2" t="s">
        <v>6200</v>
      </c>
    </row>
    <row r="15703" spans="1:2">
      <c r="A15703" s="2" t="s">
        <v>22405</v>
      </c>
      <c r="B15703" s="2" t="s">
        <v>6200</v>
      </c>
    </row>
    <row r="15704" spans="1:2">
      <c r="A15704" s="2" t="s">
        <v>22406</v>
      </c>
      <c r="B15704" s="2" t="s">
        <v>6200</v>
      </c>
    </row>
    <row r="15705" spans="1:2">
      <c r="A15705" s="2" t="s">
        <v>22407</v>
      </c>
      <c r="B15705" s="2" t="s">
        <v>6200</v>
      </c>
    </row>
    <row r="15706" spans="1:2">
      <c r="A15706" s="2" t="s">
        <v>22408</v>
      </c>
      <c r="B15706" s="2" t="s">
        <v>6200</v>
      </c>
    </row>
    <row r="15707" spans="1:2">
      <c r="A15707" s="2" t="s">
        <v>22409</v>
      </c>
      <c r="B15707" s="2" t="s">
        <v>6200</v>
      </c>
    </row>
    <row r="15708" spans="1:2">
      <c r="A15708" s="2" t="s">
        <v>22410</v>
      </c>
      <c r="B15708" s="2" t="s">
        <v>6200</v>
      </c>
    </row>
    <row r="15709" spans="1:2">
      <c r="A15709" s="2" t="s">
        <v>22411</v>
      </c>
      <c r="B15709" s="2" t="s">
        <v>6200</v>
      </c>
    </row>
    <row r="15710" spans="1:2">
      <c r="A15710" s="2" t="s">
        <v>22412</v>
      </c>
      <c r="B15710" s="2" t="s">
        <v>6200</v>
      </c>
    </row>
    <row r="15711" spans="1:2">
      <c r="A15711" s="2" t="s">
        <v>22413</v>
      </c>
      <c r="B15711" s="2" t="s">
        <v>6200</v>
      </c>
    </row>
    <row r="15712" spans="1:2">
      <c r="A15712" s="2" t="s">
        <v>22414</v>
      </c>
      <c r="B15712" s="2" t="s">
        <v>6200</v>
      </c>
    </row>
    <row r="15713" spans="1:2">
      <c r="A15713" s="2" t="s">
        <v>22415</v>
      </c>
      <c r="B15713" s="2" t="s">
        <v>6200</v>
      </c>
    </row>
    <row r="15714" spans="1:2">
      <c r="A15714" s="2" t="s">
        <v>22416</v>
      </c>
      <c r="B15714" s="2" t="s">
        <v>6200</v>
      </c>
    </row>
    <row r="15715" spans="1:2">
      <c r="A15715" s="2" t="s">
        <v>22417</v>
      </c>
      <c r="B15715" s="2" t="s">
        <v>6200</v>
      </c>
    </row>
    <row r="15716" spans="1:2">
      <c r="A15716" s="2" t="s">
        <v>22418</v>
      </c>
      <c r="B15716" s="2" t="s">
        <v>6200</v>
      </c>
    </row>
    <row r="15717" spans="1:2">
      <c r="A15717" s="2" t="s">
        <v>22419</v>
      </c>
      <c r="B15717" s="2" t="s">
        <v>6200</v>
      </c>
    </row>
    <row r="15718" spans="1:2">
      <c r="A15718" s="2" t="s">
        <v>22420</v>
      </c>
      <c r="B15718" s="2" t="s">
        <v>6200</v>
      </c>
    </row>
    <row r="15719" spans="1:2">
      <c r="A15719" s="2" t="s">
        <v>22421</v>
      </c>
      <c r="B15719" s="2" t="s">
        <v>6200</v>
      </c>
    </row>
    <row r="15720" spans="1:2">
      <c r="A15720" s="2" t="s">
        <v>22422</v>
      </c>
      <c r="B15720" s="2" t="s">
        <v>6200</v>
      </c>
    </row>
    <row r="15721" spans="1:2">
      <c r="A15721" s="2" t="s">
        <v>22423</v>
      </c>
      <c r="B15721" s="2" t="s">
        <v>6200</v>
      </c>
    </row>
    <row r="15722" spans="1:2">
      <c r="A15722" s="2" t="s">
        <v>22424</v>
      </c>
      <c r="B15722" s="2" t="s">
        <v>6200</v>
      </c>
    </row>
    <row r="15723" spans="1:2">
      <c r="A15723" s="2" t="s">
        <v>22425</v>
      </c>
      <c r="B15723" s="2" t="s">
        <v>6200</v>
      </c>
    </row>
    <row r="15724" spans="1:2">
      <c r="A15724" s="2" t="s">
        <v>22426</v>
      </c>
      <c r="B15724" s="2" t="s">
        <v>6200</v>
      </c>
    </row>
    <row r="15725" spans="1:2">
      <c r="A15725" s="2" t="s">
        <v>22427</v>
      </c>
      <c r="B15725" s="2" t="s">
        <v>6200</v>
      </c>
    </row>
    <row r="15726" spans="1:2">
      <c r="A15726" s="2" t="s">
        <v>22428</v>
      </c>
      <c r="B15726" s="2" t="s">
        <v>6200</v>
      </c>
    </row>
    <row r="15727" spans="1:2">
      <c r="A15727" s="2" t="s">
        <v>22429</v>
      </c>
      <c r="B15727" s="2" t="s">
        <v>6200</v>
      </c>
    </row>
    <row r="15728" spans="1:2">
      <c r="A15728" s="2" t="s">
        <v>22430</v>
      </c>
      <c r="B15728" s="2" t="s">
        <v>6200</v>
      </c>
    </row>
    <row r="15729" spans="1:2">
      <c r="A15729" s="2" t="s">
        <v>22431</v>
      </c>
      <c r="B15729" s="2" t="s">
        <v>6200</v>
      </c>
    </row>
    <row r="15730" spans="1:2">
      <c r="A15730" s="2" t="s">
        <v>22432</v>
      </c>
      <c r="B15730" s="2" t="s">
        <v>6200</v>
      </c>
    </row>
    <row r="15731" spans="1:2">
      <c r="A15731" s="2" t="s">
        <v>22433</v>
      </c>
      <c r="B15731" s="2" t="s">
        <v>6200</v>
      </c>
    </row>
    <row r="15732" spans="1:2">
      <c r="A15732" s="2" t="s">
        <v>22434</v>
      </c>
      <c r="B15732" s="2" t="s">
        <v>6200</v>
      </c>
    </row>
    <row r="15733" spans="1:2">
      <c r="A15733" s="2" t="s">
        <v>22435</v>
      </c>
      <c r="B15733" s="2" t="s">
        <v>6200</v>
      </c>
    </row>
    <row r="15734" spans="1:2">
      <c r="A15734" s="2" t="s">
        <v>22436</v>
      </c>
      <c r="B15734" s="2" t="s">
        <v>6200</v>
      </c>
    </row>
    <row r="15735" spans="1:2">
      <c r="A15735" s="2" t="s">
        <v>22437</v>
      </c>
      <c r="B15735" s="2" t="s">
        <v>6200</v>
      </c>
    </row>
    <row r="15736" spans="1:2">
      <c r="A15736" s="2" t="s">
        <v>22438</v>
      </c>
      <c r="B15736" s="2" t="s">
        <v>6200</v>
      </c>
    </row>
    <row r="15737" spans="1:2">
      <c r="A15737" s="2" t="s">
        <v>22439</v>
      </c>
      <c r="B15737" s="2" t="s">
        <v>6200</v>
      </c>
    </row>
    <row r="15738" spans="1:2">
      <c r="A15738" s="2" t="s">
        <v>22440</v>
      </c>
      <c r="B15738" s="2" t="s">
        <v>6200</v>
      </c>
    </row>
    <row r="15739" spans="1:2">
      <c r="A15739" s="2" t="s">
        <v>22441</v>
      </c>
      <c r="B15739" s="2" t="s">
        <v>6200</v>
      </c>
    </row>
    <row r="15740" spans="1:2">
      <c r="A15740" s="2" t="s">
        <v>22442</v>
      </c>
      <c r="B15740" s="2" t="s">
        <v>6200</v>
      </c>
    </row>
    <row r="15741" spans="1:2">
      <c r="A15741" s="2" t="s">
        <v>22443</v>
      </c>
      <c r="B15741" s="2" t="s">
        <v>6200</v>
      </c>
    </row>
    <row r="15742" spans="1:2">
      <c r="A15742" s="2" t="s">
        <v>22444</v>
      </c>
      <c r="B15742" s="2" t="s">
        <v>6200</v>
      </c>
    </row>
    <row r="15743" spans="1:2">
      <c r="A15743" s="2" t="s">
        <v>22445</v>
      </c>
      <c r="B15743" s="2" t="s">
        <v>6200</v>
      </c>
    </row>
    <row r="15744" spans="1:2">
      <c r="A15744" s="2" t="s">
        <v>22446</v>
      </c>
      <c r="B15744" s="2" t="s">
        <v>6200</v>
      </c>
    </row>
    <row r="15745" spans="1:2">
      <c r="A15745" s="2" t="s">
        <v>22447</v>
      </c>
      <c r="B15745" s="2" t="s">
        <v>6200</v>
      </c>
    </row>
    <row r="15746" spans="1:2">
      <c r="A15746" s="2" t="s">
        <v>22448</v>
      </c>
      <c r="B15746" s="2" t="s">
        <v>6200</v>
      </c>
    </row>
    <row r="15747" spans="1:2">
      <c r="A15747" s="2" t="s">
        <v>22449</v>
      </c>
      <c r="B15747" s="2" t="s">
        <v>6200</v>
      </c>
    </row>
    <row r="15748" spans="1:2">
      <c r="A15748" s="2" t="s">
        <v>22450</v>
      </c>
      <c r="B15748" s="2" t="s">
        <v>6200</v>
      </c>
    </row>
    <row r="15749" spans="1:2">
      <c r="A15749" s="2" t="s">
        <v>22451</v>
      </c>
      <c r="B15749" s="2" t="s">
        <v>6200</v>
      </c>
    </row>
    <row r="15750" spans="1:2">
      <c r="A15750" s="2" t="s">
        <v>22452</v>
      </c>
      <c r="B15750" s="2" t="s">
        <v>6200</v>
      </c>
    </row>
    <row r="15751" spans="1:2">
      <c r="A15751" s="2" t="s">
        <v>22453</v>
      </c>
      <c r="B15751" s="2" t="s">
        <v>6200</v>
      </c>
    </row>
    <row r="15752" spans="1:2">
      <c r="A15752" s="2" t="s">
        <v>22454</v>
      </c>
      <c r="B15752" s="2" t="s">
        <v>6200</v>
      </c>
    </row>
    <row r="15753" spans="1:2">
      <c r="A15753" s="2" t="s">
        <v>22455</v>
      </c>
      <c r="B15753" s="2" t="s">
        <v>6200</v>
      </c>
    </row>
    <row r="15754" spans="1:2">
      <c r="A15754" s="2" t="s">
        <v>22456</v>
      </c>
      <c r="B15754" s="2" t="s">
        <v>6200</v>
      </c>
    </row>
    <row r="15755" spans="1:2">
      <c r="A15755" s="2" t="s">
        <v>22457</v>
      </c>
      <c r="B15755" s="2" t="s">
        <v>6200</v>
      </c>
    </row>
    <row r="15756" spans="1:2">
      <c r="A15756" s="2" t="s">
        <v>22458</v>
      </c>
      <c r="B15756" s="2" t="s">
        <v>6200</v>
      </c>
    </row>
    <row r="15757" spans="1:2">
      <c r="A15757" s="2" t="s">
        <v>22459</v>
      </c>
      <c r="B15757" s="2" t="s">
        <v>6200</v>
      </c>
    </row>
    <row r="15758" spans="1:2">
      <c r="A15758" s="2" t="s">
        <v>22460</v>
      </c>
      <c r="B15758" s="2" t="s">
        <v>6200</v>
      </c>
    </row>
    <row r="15759" spans="1:2">
      <c r="A15759" s="2" t="s">
        <v>22461</v>
      </c>
      <c r="B15759" s="2" t="s">
        <v>6200</v>
      </c>
    </row>
    <row r="15760" spans="1:2">
      <c r="A15760" s="2" t="s">
        <v>22462</v>
      </c>
      <c r="B15760" s="2" t="s">
        <v>6200</v>
      </c>
    </row>
    <row r="15761" spans="1:2">
      <c r="A15761" s="2" t="s">
        <v>22463</v>
      </c>
      <c r="B15761" s="2" t="s">
        <v>6200</v>
      </c>
    </row>
    <row r="15762" spans="1:2">
      <c r="A15762" s="2" t="s">
        <v>22464</v>
      </c>
      <c r="B15762" s="2" t="s">
        <v>6200</v>
      </c>
    </row>
    <row r="15763" spans="1:2">
      <c r="A15763" s="2" t="s">
        <v>22465</v>
      </c>
      <c r="B15763" s="2" t="s">
        <v>6200</v>
      </c>
    </row>
    <row r="15764" spans="1:2">
      <c r="A15764" s="2" t="s">
        <v>22466</v>
      </c>
      <c r="B15764" s="2" t="s">
        <v>6200</v>
      </c>
    </row>
    <row r="15765" spans="1:2">
      <c r="A15765" s="2" t="s">
        <v>22467</v>
      </c>
      <c r="B15765" s="2" t="s">
        <v>6200</v>
      </c>
    </row>
    <row r="15766" spans="1:2">
      <c r="A15766" s="2" t="s">
        <v>22468</v>
      </c>
      <c r="B15766" s="2" t="s">
        <v>6200</v>
      </c>
    </row>
    <row r="15767" spans="1:2">
      <c r="A15767" s="2" t="s">
        <v>22469</v>
      </c>
      <c r="B15767" s="2" t="s">
        <v>6200</v>
      </c>
    </row>
    <row r="15768" spans="1:2">
      <c r="A15768" s="2" t="s">
        <v>22470</v>
      </c>
      <c r="B15768" s="2" t="s">
        <v>6200</v>
      </c>
    </row>
    <row r="15769" spans="1:2">
      <c r="A15769" s="2" t="s">
        <v>22471</v>
      </c>
      <c r="B15769" s="2" t="s">
        <v>6200</v>
      </c>
    </row>
    <row r="15770" spans="1:2">
      <c r="A15770" s="2" t="s">
        <v>22472</v>
      </c>
      <c r="B15770" s="2" t="s">
        <v>6200</v>
      </c>
    </row>
    <row r="15771" spans="1:2">
      <c r="A15771" s="2" t="s">
        <v>22473</v>
      </c>
      <c r="B15771" s="2" t="s">
        <v>6200</v>
      </c>
    </row>
    <row r="15772" spans="1:2">
      <c r="A15772" s="2" t="s">
        <v>22474</v>
      </c>
      <c r="B15772" s="2" t="s">
        <v>6200</v>
      </c>
    </row>
    <row r="15773" spans="1:2">
      <c r="A15773" s="2" t="s">
        <v>22475</v>
      </c>
      <c r="B15773" s="2" t="s">
        <v>6200</v>
      </c>
    </row>
    <row r="15774" spans="1:2">
      <c r="A15774" s="2" t="s">
        <v>22476</v>
      </c>
      <c r="B15774" s="2" t="s">
        <v>6200</v>
      </c>
    </row>
    <row r="15775" spans="1:2">
      <c r="A15775" s="2" t="s">
        <v>22477</v>
      </c>
      <c r="B15775" s="2" t="s">
        <v>6200</v>
      </c>
    </row>
    <row r="15776" spans="1:2">
      <c r="A15776" s="2" t="s">
        <v>22478</v>
      </c>
      <c r="B15776" s="2" t="s">
        <v>6200</v>
      </c>
    </row>
    <row r="15777" spans="1:2">
      <c r="A15777" s="2" t="s">
        <v>22479</v>
      </c>
      <c r="B15777" s="2" t="s">
        <v>6200</v>
      </c>
    </row>
    <row r="15778" spans="1:2">
      <c r="A15778" s="2" t="s">
        <v>22480</v>
      </c>
      <c r="B15778" s="2" t="s">
        <v>6200</v>
      </c>
    </row>
    <row r="15779" spans="1:2">
      <c r="A15779" s="2" t="s">
        <v>22481</v>
      </c>
      <c r="B15779" s="2" t="s">
        <v>6200</v>
      </c>
    </row>
    <row r="15780" spans="1:2">
      <c r="A15780" s="2" t="s">
        <v>22482</v>
      </c>
      <c r="B15780" s="2" t="s">
        <v>6200</v>
      </c>
    </row>
    <row r="15781" spans="1:2">
      <c r="A15781" s="2" t="s">
        <v>22483</v>
      </c>
      <c r="B15781" s="2" t="s">
        <v>6200</v>
      </c>
    </row>
    <row r="15782" spans="1:2">
      <c r="A15782" s="2" t="s">
        <v>22484</v>
      </c>
      <c r="B15782" s="2" t="s">
        <v>6200</v>
      </c>
    </row>
    <row r="15783" spans="1:2">
      <c r="A15783" s="2" t="s">
        <v>22485</v>
      </c>
      <c r="B15783" s="2" t="s">
        <v>6200</v>
      </c>
    </row>
    <row r="15784" spans="1:2">
      <c r="A15784" s="2" t="s">
        <v>22486</v>
      </c>
      <c r="B15784" s="2" t="s">
        <v>6200</v>
      </c>
    </row>
    <row r="15785" spans="1:2">
      <c r="A15785" s="2" t="s">
        <v>22487</v>
      </c>
      <c r="B15785" s="2" t="s">
        <v>6200</v>
      </c>
    </row>
    <row r="15786" spans="1:2">
      <c r="A15786" s="2" t="s">
        <v>22488</v>
      </c>
      <c r="B15786" s="2" t="s">
        <v>6200</v>
      </c>
    </row>
    <row r="15787" spans="1:2">
      <c r="A15787" s="2" t="s">
        <v>22489</v>
      </c>
      <c r="B15787" s="2" t="s">
        <v>6200</v>
      </c>
    </row>
    <row r="15788" spans="1:2">
      <c r="A15788" s="2" t="s">
        <v>22490</v>
      </c>
      <c r="B15788" s="2" t="s">
        <v>6200</v>
      </c>
    </row>
    <row r="15789" spans="1:2">
      <c r="A15789" s="2" t="s">
        <v>22491</v>
      </c>
      <c r="B15789" s="2" t="s">
        <v>6200</v>
      </c>
    </row>
    <row r="15790" spans="1:2">
      <c r="A15790" s="2" t="s">
        <v>22492</v>
      </c>
      <c r="B15790" s="2" t="s">
        <v>6200</v>
      </c>
    </row>
    <row r="15791" spans="1:2">
      <c r="A15791" s="2" t="s">
        <v>22493</v>
      </c>
      <c r="B15791" s="2" t="s">
        <v>6200</v>
      </c>
    </row>
    <row r="15792" spans="1:2">
      <c r="A15792" s="2" t="s">
        <v>22494</v>
      </c>
      <c r="B15792" s="2" t="s">
        <v>6200</v>
      </c>
    </row>
    <row r="15793" spans="1:2">
      <c r="A15793" s="2" t="s">
        <v>22495</v>
      </c>
      <c r="B15793" s="2" t="s">
        <v>6200</v>
      </c>
    </row>
    <row r="15794" spans="1:2">
      <c r="A15794" s="2" t="s">
        <v>22496</v>
      </c>
      <c r="B15794" s="2" t="s">
        <v>6200</v>
      </c>
    </row>
    <row r="15795" spans="1:2">
      <c r="A15795" s="2" t="s">
        <v>22497</v>
      </c>
      <c r="B15795" s="2" t="s">
        <v>6200</v>
      </c>
    </row>
    <row r="15796" spans="1:2">
      <c r="A15796" s="2" t="s">
        <v>22498</v>
      </c>
      <c r="B15796" s="2" t="s">
        <v>6200</v>
      </c>
    </row>
    <row r="15797" spans="1:2">
      <c r="A15797" s="2" t="s">
        <v>22499</v>
      </c>
      <c r="B15797" s="2" t="s">
        <v>6200</v>
      </c>
    </row>
    <row r="15798" spans="1:2">
      <c r="A15798" s="2" t="s">
        <v>22500</v>
      </c>
      <c r="B15798" s="2" t="s">
        <v>6200</v>
      </c>
    </row>
    <row r="15799" spans="1:2">
      <c r="A15799" s="2" t="s">
        <v>22501</v>
      </c>
      <c r="B15799" s="2" t="s">
        <v>6200</v>
      </c>
    </row>
    <row r="15800" spans="1:2">
      <c r="A15800" s="2" t="s">
        <v>22502</v>
      </c>
      <c r="B15800" s="2" t="s">
        <v>6200</v>
      </c>
    </row>
    <row r="15801" spans="1:2">
      <c r="A15801" s="2" t="s">
        <v>22503</v>
      </c>
      <c r="B15801" s="2" t="s">
        <v>6200</v>
      </c>
    </row>
    <row r="15802" spans="1:2">
      <c r="A15802" s="2" t="s">
        <v>22504</v>
      </c>
      <c r="B15802" s="2" t="s">
        <v>6200</v>
      </c>
    </row>
    <row r="15803" spans="1:2">
      <c r="A15803" s="2" t="s">
        <v>22505</v>
      </c>
      <c r="B15803" s="2" t="s">
        <v>6200</v>
      </c>
    </row>
    <row r="15804" spans="1:2">
      <c r="A15804" s="2" t="s">
        <v>22506</v>
      </c>
      <c r="B15804" s="2" t="s">
        <v>6200</v>
      </c>
    </row>
    <row r="15805" spans="1:2">
      <c r="A15805" s="2" t="s">
        <v>22507</v>
      </c>
      <c r="B15805" s="2" t="s">
        <v>6200</v>
      </c>
    </row>
    <row r="15806" spans="1:2">
      <c r="A15806" s="2" t="s">
        <v>22508</v>
      </c>
      <c r="B15806" s="2" t="s">
        <v>6200</v>
      </c>
    </row>
    <row r="15807" spans="1:2">
      <c r="A15807" s="2" t="s">
        <v>22509</v>
      </c>
      <c r="B15807" s="2" t="s">
        <v>6200</v>
      </c>
    </row>
    <row r="15808" spans="1:2">
      <c r="A15808" s="2" t="s">
        <v>22510</v>
      </c>
      <c r="B15808" s="2" t="s">
        <v>6200</v>
      </c>
    </row>
    <row r="15809" spans="1:2">
      <c r="A15809" s="2" t="s">
        <v>22511</v>
      </c>
      <c r="B15809" s="2" t="s">
        <v>6200</v>
      </c>
    </row>
    <row r="15810" spans="1:2">
      <c r="A15810" s="2" t="s">
        <v>22512</v>
      </c>
      <c r="B15810" s="2" t="s">
        <v>6200</v>
      </c>
    </row>
    <row r="15811" spans="1:2">
      <c r="A15811" s="2" t="s">
        <v>22513</v>
      </c>
      <c r="B15811" s="2" t="s">
        <v>6200</v>
      </c>
    </row>
    <row r="15812" spans="1:2">
      <c r="A15812" s="2" t="s">
        <v>22514</v>
      </c>
      <c r="B15812" s="2" t="s">
        <v>6200</v>
      </c>
    </row>
    <row r="15813" spans="1:2">
      <c r="A15813" s="2" t="s">
        <v>22515</v>
      </c>
      <c r="B15813" s="2" t="s">
        <v>6200</v>
      </c>
    </row>
    <row r="15814" spans="1:2">
      <c r="A15814" s="2" t="s">
        <v>22516</v>
      </c>
      <c r="B15814" s="2" t="s">
        <v>6200</v>
      </c>
    </row>
    <row r="15815" spans="1:2">
      <c r="A15815" s="2" t="s">
        <v>22517</v>
      </c>
      <c r="B15815" s="2" t="s">
        <v>6200</v>
      </c>
    </row>
    <row r="15816" spans="1:2">
      <c r="A15816" s="2" t="s">
        <v>22518</v>
      </c>
      <c r="B15816" s="2" t="s">
        <v>6200</v>
      </c>
    </row>
    <row r="15817" spans="1:2">
      <c r="A15817" s="2" t="s">
        <v>22519</v>
      </c>
      <c r="B15817" s="2" t="s">
        <v>6200</v>
      </c>
    </row>
    <row r="15818" spans="1:2">
      <c r="A15818" s="2" t="s">
        <v>22520</v>
      </c>
      <c r="B15818" s="2" t="s">
        <v>6200</v>
      </c>
    </row>
    <row r="15819" spans="1:2">
      <c r="A15819" s="2" t="s">
        <v>22521</v>
      </c>
      <c r="B15819" s="2" t="s">
        <v>6200</v>
      </c>
    </row>
    <row r="15820" spans="1:2">
      <c r="A15820" s="2" t="s">
        <v>22522</v>
      </c>
      <c r="B15820" s="2" t="s">
        <v>6200</v>
      </c>
    </row>
    <row r="15821" spans="1:2">
      <c r="A15821" s="2" t="s">
        <v>22523</v>
      </c>
      <c r="B15821" s="2" t="s">
        <v>6200</v>
      </c>
    </row>
    <row r="15822" spans="1:2">
      <c r="A15822" s="2" t="s">
        <v>22524</v>
      </c>
      <c r="B15822" s="2" t="s">
        <v>6200</v>
      </c>
    </row>
    <row r="15823" spans="1:2">
      <c r="A15823" s="2" t="s">
        <v>22525</v>
      </c>
      <c r="B15823" s="2" t="s">
        <v>6200</v>
      </c>
    </row>
    <row r="15824" spans="1:2">
      <c r="A15824" s="2" t="s">
        <v>22526</v>
      </c>
      <c r="B15824" s="2" t="s">
        <v>6200</v>
      </c>
    </row>
    <row r="15825" spans="1:2">
      <c r="A15825" s="2" t="s">
        <v>22527</v>
      </c>
      <c r="B15825" s="2" t="s">
        <v>6200</v>
      </c>
    </row>
    <row r="15826" spans="1:2">
      <c r="A15826" s="2" t="s">
        <v>22528</v>
      </c>
      <c r="B15826" s="2" t="s">
        <v>6200</v>
      </c>
    </row>
    <row r="15827" spans="1:2">
      <c r="A15827" s="2" t="s">
        <v>22529</v>
      </c>
      <c r="B15827" s="2" t="s">
        <v>6200</v>
      </c>
    </row>
    <row r="15828" spans="1:2">
      <c r="A15828" s="2" t="s">
        <v>22530</v>
      </c>
      <c r="B15828" s="2" t="s">
        <v>6200</v>
      </c>
    </row>
    <row r="15829" spans="1:2">
      <c r="A15829" s="2" t="s">
        <v>22531</v>
      </c>
      <c r="B15829" s="2" t="s">
        <v>6200</v>
      </c>
    </row>
    <row r="15830" spans="1:2">
      <c r="A15830" s="2" t="s">
        <v>22532</v>
      </c>
      <c r="B15830" s="2" t="s">
        <v>6200</v>
      </c>
    </row>
    <row r="15831" spans="1:2">
      <c r="A15831" s="2" t="s">
        <v>22533</v>
      </c>
      <c r="B15831" s="2" t="s">
        <v>6200</v>
      </c>
    </row>
    <row r="15832" spans="1:2">
      <c r="A15832" s="2" t="s">
        <v>22534</v>
      </c>
      <c r="B15832" s="2" t="s">
        <v>6200</v>
      </c>
    </row>
    <row r="15833" spans="1:2">
      <c r="A15833" s="2" t="s">
        <v>22535</v>
      </c>
      <c r="B15833" s="2" t="s">
        <v>6200</v>
      </c>
    </row>
    <row r="15834" spans="1:2">
      <c r="A15834" s="2" t="s">
        <v>22536</v>
      </c>
      <c r="B15834" s="2" t="s">
        <v>6200</v>
      </c>
    </row>
    <row r="15835" spans="1:2">
      <c r="A15835" s="2" t="s">
        <v>22537</v>
      </c>
      <c r="B15835" s="2" t="s">
        <v>6200</v>
      </c>
    </row>
    <row r="15836" spans="1:2">
      <c r="A15836" s="2" t="s">
        <v>22538</v>
      </c>
      <c r="B15836" s="2" t="s">
        <v>6200</v>
      </c>
    </row>
    <row r="15837" spans="1:2">
      <c r="A15837" s="2" t="s">
        <v>22539</v>
      </c>
      <c r="B15837" s="2" t="s">
        <v>6200</v>
      </c>
    </row>
    <row r="15838" spans="1:2">
      <c r="A15838" s="2" t="s">
        <v>22540</v>
      </c>
      <c r="B15838" s="2" t="s">
        <v>6200</v>
      </c>
    </row>
    <row r="15839" spans="1:2">
      <c r="A15839" s="2" t="s">
        <v>22541</v>
      </c>
      <c r="B15839" s="2" t="s">
        <v>6200</v>
      </c>
    </row>
    <row r="15840" spans="1:2">
      <c r="A15840" s="2" t="s">
        <v>22542</v>
      </c>
      <c r="B15840" s="2" t="s">
        <v>6200</v>
      </c>
    </row>
    <row r="15841" spans="1:2">
      <c r="A15841" s="2" t="s">
        <v>22543</v>
      </c>
      <c r="B15841" s="2" t="s">
        <v>6200</v>
      </c>
    </row>
    <row r="15842" spans="1:2">
      <c r="A15842" s="2" t="s">
        <v>22544</v>
      </c>
      <c r="B15842" s="2" t="s">
        <v>6200</v>
      </c>
    </row>
    <row r="15843" spans="1:2">
      <c r="A15843" s="2" t="s">
        <v>22545</v>
      </c>
      <c r="B15843" s="2" t="s">
        <v>6200</v>
      </c>
    </row>
    <row r="15844" spans="1:2">
      <c r="A15844" s="2" t="s">
        <v>22546</v>
      </c>
      <c r="B15844" s="2" t="s">
        <v>6200</v>
      </c>
    </row>
    <row r="15845" spans="1:2">
      <c r="A15845" s="2" t="s">
        <v>22547</v>
      </c>
      <c r="B15845" s="2" t="s">
        <v>6200</v>
      </c>
    </row>
    <row r="15846" spans="1:2">
      <c r="A15846" s="2" t="s">
        <v>22548</v>
      </c>
      <c r="B15846" s="2" t="s">
        <v>6200</v>
      </c>
    </row>
    <row r="15847" spans="1:2">
      <c r="A15847" s="2" t="s">
        <v>22549</v>
      </c>
      <c r="B15847" s="2" t="s">
        <v>6200</v>
      </c>
    </row>
    <row r="15848" spans="1:2">
      <c r="A15848" s="2" t="s">
        <v>22550</v>
      </c>
      <c r="B15848" s="2" t="s">
        <v>6200</v>
      </c>
    </row>
    <row r="15849" spans="1:2">
      <c r="A15849" s="2" t="s">
        <v>22551</v>
      </c>
      <c r="B15849" s="2" t="s">
        <v>6200</v>
      </c>
    </row>
    <row r="15850" spans="1:2">
      <c r="A15850" s="2" t="s">
        <v>22552</v>
      </c>
      <c r="B15850" s="2" t="s">
        <v>6200</v>
      </c>
    </row>
    <row r="15851" spans="1:2">
      <c r="A15851" s="2" t="s">
        <v>22553</v>
      </c>
      <c r="B15851" s="2" t="s">
        <v>6200</v>
      </c>
    </row>
    <row r="15852" spans="1:2">
      <c r="A15852" s="2" t="s">
        <v>22554</v>
      </c>
      <c r="B15852" s="2" t="s">
        <v>6200</v>
      </c>
    </row>
    <row r="15853" spans="1:2">
      <c r="A15853" s="2" t="s">
        <v>22555</v>
      </c>
      <c r="B15853" s="2" t="s">
        <v>6200</v>
      </c>
    </row>
    <row r="15854" spans="1:2">
      <c r="A15854" s="2" t="s">
        <v>22556</v>
      </c>
      <c r="B15854" s="2" t="s">
        <v>6200</v>
      </c>
    </row>
    <row r="15855" spans="1:2">
      <c r="A15855" s="2" t="s">
        <v>22557</v>
      </c>
      <c r="B15855" s="2" t="s">
        <v>6200</v>
      </c>
    </row>
    <row r="15856" spans="1:2">
      <c r="A15856" s="2" t="s">
        <v>22558</v>
      </c>
      <c r="B15856" s="2" t="s">
        <v>6200</v>
      </c>
    </row>
    <row r="15857" spans="1:2">
      <c r="A15857" s="2" t="s">
        <v>22559</v>
      </c>
      <c r="B15857" s="2" t="s">
        <v>6200</v>
      </c>
    </row>
    <row r="15858" spans="1:2">
      <c r="A15858" s="2" t="s">
        <v>22560</v>
      </c>
      <c r="B15858" s="2" t="s">
        <v>6200</v>
      </c>
    </row>
    <row r="15859" spans="1:2">
      <c r="A15859" s="2" t="s">
        <v>22561</v>
      </c>
      <c r="B15859" s="2" t="s">
        <v>6200</v>
      </c>
    </row>
    <row r="15860" spans="1:2">
      <c r="A15860" s="2" t="s">
        <v>22562</v>
      </c>
      <c r="B15860" s="2" t="s">
        <v>6200</v>
      </c>
    </row>
    <row r="15861" spans="1:2">
      <c r="A15861" s="2" t="s">
        <v>22563</v>
      </c>
      <c r="B15861" s="2" t="s">
        <v>6200</v>
      </c>
    </row>
    <row r="15862" spans="1:2">
      <c r="A15862" s="2" t="s">
        <v>22564</v>
      </c>
      <c r="B15862" s="2" t="s">
        <v>6200</v>
      </c>
    </row>
    <row r="15863" spans="1:2">
      <c r="A15863" s="2" t="s">
        <v>22565</v>
      </c>
      <c r="B15863" s="2" t="s">
        <v>6200</v>
      </c>
    </row>
    <row r="15864" spans="1:2">
      <c r="A15864" s="2" t="s">
        <v>22566</v>
      </c>
      <c r="B15864" s="2" t="s">
        <v>6200</v>
      </c>
    </row>
    <row r="15865" spans="1:2">
      <c r="A15865" s="2" t="s">
        <v>22567</v>
      </c>
      <c r="B15865" s="2" t="s">
        <v>6200</v>
      </c>
    </row>
    <row r="15866" spans="1:2">
      <c r="A15866" s="2" t="s">
        <v>22568</v>
      </c>
      <c r="B15866" s="2" t="s">
        <v>6200</v>
      </c>
    </row>
    <row r="15867" spans="1:2">
      <c r="A15867" s="2" t="s">
        <v>22569</v>
      </c>
      <c r="B15867" s="2" t="s">
        <v>6200</v>
      </c>
    </row>
    <row r="15868" spans="1:2">
      <c r="A15868" s="2" t="s">
        <v>22570</v>
      </c>
      <c r="B15868" s="2" t="s">
        <v>6200</v>
      </c>
    </row>
    <row r="15869" spans="1:2">
      <c r="A15869" s="2" t="s">
        <v>22571</v>
      </c>
      <c r="B15869" s="2" t="s">
        <v>6200</v>
      </c>
    </row>
    <row r="15870" spans="1:2">
      <c r="A15870" s="2" t="s">
        <v>22572</v>
      </c>
      <c r="B15870" s="2" t="s">
        <v>6200</v>
      </c>
    </row>
    <row r="15871" spans="1:2">
      <c r="A15871" s="2" t="s">
        <v>22573</v>
      </c>
      <c r="B15871" s="2" t="s">
        <v>6200</v>
      </c>
    </row>
    <row r="15872" spans="1:2">
      <c r="A15872" s="2" t="s">
        <v>22574</v>
      </c>
      <c r="B15872" s="2" t="s">
        <v>6200</v>
      </c>
    </row>
    <row r="15873" spans="1:2">
      <c r="A15873" s="2" t="s">
        <v>22575</v>
      </c>
      <c r="B15873" s="2" t="s">
        <v>6200</v>
      </c>
    </row>
    <row r="15874" spans="1:2">
      <c r="A15874" s="2" t="s">
        <v>22576</v>
      </c>
      <c r="B15874" s="2" t="s">
        <v>6200</v>
      </c>
    </row>
    <row r="15875" spans="1:2">
      <c r="A15875" s="2" t="s">
        <v>22577</v>
      </c>
      <c r="B15875" s="2" t="s">
        <v>6200</v>
      </c>
    </row>
    <row r="15876" spans="1:2">
      <c r="A15876" s="2" t="s">
        <v>22578</v>
      </c>
      <c r="B15876" s="2" t="s">
        <v>6200</v>
      </c>
    </row>
    <row r="15877" spans="1:2">
      <c r="A15877" s="2" t="s">
        <v>22579</v>
      </c>
      <c r="B15877" s="2" t="s">
        <v>6200</v>
      </c>
    </row>
    <row r="15878" spans="1:2">
      <c r="A15878" s="2" t="s">
        <v>22580</v>
      </c>
      <c r="B15878" s="2" t="s">
        <v>6200</v>
      </c>
    </row>
    <row r="15879" spans="1:2">
      <c r="A15879" s="2" t="s">
        <v>22581</v>
      </c>
      <c r="B15879" s="2" t="s">
        <v>6200</v>
      </c>
    </row>
    <row r="15880" spans="1:2">
      <c r="A15880" s="2" t="s">
        <v>22582</v>
      </c>
      <c r="B15880" s="2" t="s">
        <v>6200</v>
      </c>
    </row>
    <row r="15881" spans="1:2">
      <c r="A15881" s="2" t="s">
        <v>22583</v>
      </c>
      <c r="B15881" s="2" t="s">
        <v>6200</v>
      </c>
    </row>
    <row r="15882" spans="1:2">
      <c r="A15882" s="2" t="s">
        <v>22584</v>
      </c>
      <c r="B15882" s="2" t="s">
        <v>6200</v>
      </c>
    </row>
    <row r="15883" spans="1:2">
      <c r="A15883" s="2" t="s">
        <v>22585</v>
      </c>
      <c r="B15883" s="2" t="s">
        <v>6200</v>
      </c>
    </row>
    <row r="15884" spans="1:2">
      <c r="A15884" s="2" t="s">
        <v>22586</v>
      </c>
      <c r="B15884" s="2" t="s">
        <v>6200</v>
      </c>
    </row>
    <row r="15885" spans="1:2">
      <c r="A15885" s="2" t="s">
        <v>22587</v>
      </c>
      <c r="B15885" s="2" t="s">
        <v>6200</v>
      </c>
    </row>
    <row r="15886" spans="1:2">
      <c r="A15886" s="2" t="s">
        <v>22588</v>
      </c>
      <c r="B15886" s="2" t="s">
        <v>6200</v>
      </c>
    </row>
    <row r="15887" spans="1:2">
      <c r="A15887" s="2" t="s">
        <v>22589</v>
      </c>
      <c r="B15887" s="2" t="s">
        <v>6200</v>
      </c>
    </row>
    <row r="15888" spans="1:2">
      <c r="A15888" s="2" t="s">
        <v>22590</v>
      </c>
      <c r="B15888" s="2" t="s">
        <v>6200</v>
      </c>
    </row>
    <row r="15889" spans="1:2">
      <c r="A15889" s="2" t="s">
        <v>22591</v>
      </c>
      <c r="B15889" s="2" t="s">
        <v>6200</v>
      </c>
    </row>
    <row r="15890" spans="1:2">
      <c r="A15890" s="2" t="s">
        <v>22592</v>
      </c>
      <c r="B15890" s="2" t="s">
        <v>6200</v>
      </c>
    </row>
    <row r="15891" spans="1:2">
      <c r="A15891" s="2" t="s">
        <v>22593</v>
      </c>
      <c r="B15891" s="2" t="s">
        <v>6200</v>
      </c>
    </row>
    <row r="15892" spans="1:2">
      <c r="A15892" s="2" t="s">
        <v>22594</v>
      </c>
      <c r="B15892" s="2" t="s">
        <v>6200</v>
      </c>
    </row>
    <row r="15893" spans="1:2">
      <c r="A15893" s="2" t="s">
        <v>22595</v>
      </c>
      <c r="B15893" s="2" t="s">
        <v>6200</v>
      </c>
    </row>
    <row r="15894" spans="1:2">
      <c r="A15894" s="2" t="s">
        <v>22596</v>
      </c>
      <c r="B15894" s="2" t="s">
        <v>6200</v>
      </c>
    </row>
    <row r="15895" spans="1:2">
      <c r="A15895" s="2" t="s">
        <v>22597</v>
      </c>
      <c r="B15895" s="2" t="s">
        <v>6200</v>
      </c>
    </row>
    <row r="15896" spans="1:2">
      <c r="A15896" s="2" t="s">
        <v>22598</v>
      </c>
      <c r="B15896" s="2" t="s">
        <v>6200</v>
      </c>
    </row>
    <row r="15897" spans="1:2">
      <c r="A15897" s="2" t="s">
        <v>22599</v>
      </c>
      <c r="B15897" s="2" t="s">
        <v>6200</v>
      </c>
    </row>
    <row r="15898" spans="1:2">
      <c r="A15898" s="2" t="s">
        <v>22600</v>
      </c>
      <c r="B15898" s="2" t="s">
        <v>6200</v>
      </c>
    </row>
    <row r="15899" spans="1:2">
      <c r="A15899" s="2" t="s">
        <v>22601</v>
      </c>
      <c r="B15899" s="2" t="s">
        <v>6200</v>
      </c>
    </row>
    <row r="15900" spans="1:2">
      <c r="A15900" s="2" t="s">
        <v>22602</v>
      </c>
      <c r="B15900" s="2" t="s">
        <v>6200</v>
      </c>
    </row>
    <row r="15901" spans="1:2">
      <c r="A15901" s="2" t="s">
        <v>22603</v>
      </c>
      <c r="B15901" s="2" t="s">
        <v>6200</v>
      </c>
    </row>
    <row r="15902" spans="1:2">
      <c r="A15902" s="2" t="s">
        <v>22604</v>
      </c>
      <c r="B15902" s="2" t="s">
        <v>6200</v>
      </c>
    </row>
    <row r="15903" spans="1:2">
      <c r="A15903" s="2" t="s">
        <v>22605</v>
      </c>
      <c r="B15903" s="2" t="s">
        <v>6200</v>
      </c>
    </row>
    <row r="15904" spans="1:2">
      <c r="A15904" s="2" t="s">
        <v>22606</v>
      </c>
      <c r="B15904" s="2" t="s">
        <v>6200</v>
      </c>
    </row>
    <row r="15905" spans="1:2">
      <c r="A15905" s="2" t="s">
        <v>22607</v>
      </c>
      <c r="B15905" s="2" t="s">
        <v>6200</v>
      </c>
    </row>
    <row r="15906" spans="1:2">
      <c r="A15906" s="2" t="s">
        <v>22608</v>
      </c>
      <c r="B15906" s="2" t="s">
        <v>6200</v>
      </c>
    </row>
    <row r="15907" spans="1:2">
      <c r="A15907" s="2" t="s">
        <v>22609</v>
      </c>
      <c r="B15907" s="2" t="s">
        <v>6200</v>
      </c>
    </row>
    <row r="15908" spans="1:2">
      <c r="A15908" s="2" t="s">
        <v>22610</v>
      </c>
      <c r="B15908" s="2" t="s">
        <v>6200</v>
      </c>
    </row>
    <row r="15909" spans="1:2">
      <c r="A15909" s="2" t="s">
        <v>22611</v>
      </c>
      <c r="B15909" s="2" t="s">
        <v>6200</v>
      </c>
    </row>
    <row r="15910" spans="1:2">
      <c r="A15910" s="2" t="s">
        <v>22612</v>
      </c>
      <c r="B15910" s="2" t="s">
        <v>6200</v>
      </c>
    </row>
    <row r="15911" spans="1:2">
      <c r="A15911" s="2" t="s">
        <v>22613</v>
      </c>
      <c r="B15911" s="2" t="s">
        <v>6200</v>
      </c>
    </row>
    <row r="15912" spans="1:2">
      <c r="A15912" s="2" t="s">
        <v>22614</v>
      </c>
      <c r="B15912" s="2" t="s">
        <v>6200</v>
      </c>
    </row>
    <row r="15913" spans="1:2">
      <c r="A15913" s="2" t="s">
        <v>22615</v>
      </c>
      <c r="B15913" s="2" t="s">
        <v>6200</v>
      </c>
    </row>
    <row r="15914" spans="1:2">
      <c r="A15914" s="2" t="s">
        <v>22616</v>
      </c>
      <c r="B15914" s="2" t="s">
        <v>6200</v>
      </c>
    </row>
    <row r="15915" spans="1:2">
      <c r="A15915" s="2" t="s">
        <v>22617</v>
      </c>
      <c r="B15915" s="2" t="s">
        <v>6200</v>
      </c>
    </row>
    <row r="15916" spans="1:2">
      <c r="A15916" s="2" t="s">
        <v>22618</v>
      </c>
      <c r="B15916" s="2" t="s">
        <v>6200</v>
      </c>
    </row>
    <row r="15917" spans="1:2">
      <c r="A15917" s="2" t="s">
        <v>22619</v>
      </c>
      <c r="B15917" s="2" t="s">
        <v>6200</v>
      </c>
    </row>
    <row r="15918" spans="1:2">
      <c r="A15918" s="2" t="s">
        <v>22620</v>
      </c>
      <c r="B15918" s="2" t="s">
        <v>6200</v>
      </c>
    </row>
    <row r="15919" spans="1:2">
      <c r="A15919" s="2" t="s">
        <v>22621</v>
      </c>
      <c r="B15919" s="2" t="s">
        <v>6200</v>
      </c>
    </row>
    <row r="15920" spans="1:2">
      <c r="A15920" s="2" t="s">
        <v>22622</v>
      </c>
      <c r="B15920" s="2" t="s">
        <v>6200</v>
      </c>
    </row>
    <row r="15921" spans="1:2">
      <c r="A15921" s="2" t="s">
        <v>22623</v>
      </c>
      <c r="B15921" s="2" t="s">
        <v>6200</v>
      </c>
    </row>
    <row r="15922" spans="1:2">
      <c r="A15922" s="2" t="s">
        <v>22624</v>
      </c>
      <c r="B15922" s="2" t="s">
        <v>6200</v>
      </c>
    </row>
    <row r="15923" spans="1:2">
      <c r="A15923" s="2" t="s">
        <v>22625</v>
      </c>
      <c r="B15923" s="2" t="s">
        <v>6200</v>
      </c>
    </row>
    <row r="15924" spans="1:2">
      <c r="A15924" s="2" t="s">
        <v>22626</v>
      </c>
      <c r="B15924" s="2" t="s">
        <v>6200</v>
      </c>
    </row>
    <row r="15925" spans="1:2">
      <c r="A15925" s="2" t="s">
        <v>22627</v>
      </c>
      <c r="B15925" s="2" t="s">
        <v>6200</v>
      </c>
    </row>
    <row r="15926" spans="1:2">
      <c r="A15926" s="2" t="s">
        <v>22628</v>
      </c>
      <c r="B15926" s="2" t="s">
        <v>6200</v>
      </c>
    </row>
    <row r="15927" spans="1:2">
      <c r="A15927" s="2" t="s">
        <v>22629</v>
      </c>
      <c r="B15927" s="2" t="s">
        <v>6200</v>
      </c>
    </row>
    <row r="15928" spans="1:2">
      <c r="A15928" s="2" t="s">
        <v>22630</v>
      </c>
      <c r="B15928" s="2" t="s">
        <v>6200</v>
      </c>
    </row>
    <row r="15929" spans="1:2">
      <c r="A15929" s="2" t="s">
        <v>22631</v>
      </c>
      <c r="B15929" s="2" t="s">
        <v>6200</v>
      </c>
    </row>
    <row r="15930" spans="1:2">
      <c r="A15930" s="2" t="s">
        <v>22632</v>
      </c>
      <c r="B15930" s="2" t="s">
        <v>6200</v>
      </c>
    </row>
    <row r="15931" spans="1:2">
      <c r="A15931" s="2" t="s">
        <v>22633</v>
      </c>
      <c r="B15931" s="2" t="s">
        <v>6200</v>
      </c>
    </row>
    <row r="15932" spans="1:2">
      <c r="A15932" s="2" t="s">
        <v>22634</v>
      </c>
      <c r="B15932" s="2" t="s">
        <v>6200</v>
      </c>
    </row>
    <row r="15933" spans="1:2">
      <c r="A15933" s="2" t="s">
        <v>22635</v>
      </c>
      <c r="B15933" s="2" t="s">
        <v>6200</v>
      </c>
    </row>
    <row r="15934" spans="1:2">
      <c r="A15934" s="2" t="s">
        <v>22636</v>
      </c>
      <c r="B15934" s="2" t="s">
        <v>6200</v>
      </c>
    </row>
    <row r="15935" spans="1:2">
      <c r="A15935" s="2" t="s">
        <v>22637</v>
      </c>
      <c r="B15935" s="2" t="s">
        <v>6200</v>
      </c>
    </row>
    <row r="15936" spans="1:2">
      <c r="A15936" s="2" t="s">
        <v>22638</v>
      </c>
      <c r="B15936" s="2" t="s">
        <v>6200</v>
      </c>
    </row>
    <row r="15937" spans="1:2">
      <c r="A15937" s="2" t="s">
        <v>22639</v>
      </c>
      <c r="B15937" s="2" t="s">
        <v>6200</v>
      </c>
    </row>
    <row r="15938" spans="1:2">
      <c r="A15938" s="2" t="s">
        <v>22640</v>
      </c>
      <c r="B15938" s="2" t="s">
        <v>6200</v>
      </c>
    </row>
    <row r="15939" spans="1:2">
      <c r="A15939" s="2" t="s">
        <v>22641</v>
      </c>
      <c r="B15939" s="2" t="s">
        <v>6200</v>
      </c>
    </row>
    <row r="15940" spans="1:2">
      <c r="A15940" s="2" t="s">
        <v>22642</v>
      </c>
      <c r="B15940" s="2" t="s">
        <v>6200</v>
      </c>
    </row>
    <row r="15941" spans="1:2">
      <c r="A15941" s="2" t="s">
        <v>22643</v>
      </c>
      <c r="B15941" s="2" t="s">
        <v>6200</v>
      </c>
    </row>
    <row r="15942" spans="1:2">
      <c r="A15942" s="2" t="s">
        <v>22644</v>
      </c>
      <c r="B15942" s="2" t="s">
        <v>6200</v>
      </c>
    </row>
    <row r="15943" spans="1:2">
      <c r="A15943" s="2" t="s">
        <v>22645</v>
      </c>
      <c r="B15943" s="2" t="s">
        <v>6200</v>
      </c>
    </row>
    <row r="15944" spans="1:2">
      <c r="A15944" s="2" t="s">
        <v>22646</v>
      </c>
      <c r="B15944" s="2" t="s">
        <v>6200</v>
      </c>
    </row>
    <row r="15945" spans="1:2">
      <c r="A15945" s="2" t="s">
        <v>22647</v>
      </c>
      <c r="B15945" s="2" t="s">
        <v>6200</v>
      </c>
    </row>
    <row r="15946" spans="1:2">
      <c r="A15946" s="2" t="s">
        <v>22648</v>
      </c>
      <c r="B15946" s="2" t="s">
        <v>6200</v>
      </c>
    </row>
    <row r="15947" spans="1:2">
      <c r="A15947" s="2" t="s">
        <v>22649</v>
      </c>
      <c r="B15947" s="2" t="s">
        <v>6200</v>
      </c>
    </row>
    <row r="15948" spans="1:2">
      <c r="A15948" s="2" t="s">
        <v>22650</v>
      </c>
      <c r="B15948" s="2" t="s">
        <v>6200</v>
      </c>
    </row>
    <row r="15949" spans="1:2">
      <c r="A15949" s="2" t="s">
        <v>22651</v>
      </c>
      <c r="B15949" s="2" t="s">
        <v>6200</v>
      </c>
    </row>
    <row r="15950" spans="1:2">
      <c r="A15950" s="2" t="s">
        <v>22652</v>
      </c>
      <c r="B15950" s="2" t="s">
        <v>6200</v>
      </c>
    </row>
    <row r="15951" spans="1:2">
      <c r="A15951" s="2" t="s">
        <v>22653</v>
      </c>
      <c r="B15951" s="2" t="s">
        <v>6200</v>
      </c>
    </row>
    <row r="15952" spans="1:2">
      <c r="A15952" s="2" t="s">
        <v>22654</v>
      </c>
      <c r="B15952" s="2" t="s">
        <v>6200</v>
      </c>
    </row>
    <row r="15953" spans="1:2">
      <c r="A15953" s="2" t="s">
        <v>22655</v>
      </c>
      <c r="B15953" s="2" t="s">
        <v>6200</v>
      </c>
    </row>
    <row r="15954" spans="1:2">
      <c r="A15954" s="2" t="s">
        <v>22656</v>
      </c>
      <c r="B15954" s="2" t="s">
        <v>6200</v>
      </c>
    </row>
    <row r="15955" spans="1:2">
      <c r="A15955" s="2" t="s">
        <v>22657</v>
      </c>
      <c r="B15955" s="2" t="s">
        <v>6200</v>
      </c>
    </row>
    <row r="15956" spans="1:2">
      <c r="A15956" s="2" t="s">
        <v>22658</v>
      </c>
      <c r="B15956" s="2" t="s">
        <v>6200</v>
      </c>
    </row>
    <row r="15957" spans="1:2">
      <c r="A15957" s="2" t="s">
        <v>22659</v>
      </c>
      <c r="B15957" s="2" t="s">
        <v>6200</v>
      </c>
    </row>
    <row r="15958" spans="1:2">
      <c r="A15958" s="2" t="s">
        <v>22660</v>
      </c>
      <c r="B15958" s="2" t="s">
        <v>6200</v>
      </c>
    </row>
    <row r="15959" spans="1:2">
      <c r="A15959" s="2" t="s">
        <v>22661</v>
      </c>
      <c r="B15959" s="2" t="s">
        <v>6200</v>
      </c>
    </row>
    <row r="15960" spans="1:2">
      <c r="A15960" s="2" t="s">
        <v>22662</v>
      </c>
      <c r="B15960" s="2" t="s">
        <v>6200</v>
      </c>
    </row>
    <row r="15961" spans="1:2">
      <c r="A15961" s="2" t="s">
        <v>22663</v>
      </c>
      <c r="B15961" s="2" t="s">
        <v>6200</v>
      </c>
    </row>
    <row r="15962" spans="1:2">
      <c r="A15962" s="2" t="s">
        <v>22664</v>
      </c>
      <c r="B15962" s="2" t="s">
        <v>6200</v>
      </c>
    </row>
    <row r="15963" spans="1:2">
      <c r="A15963" s="2" t="s">
        <v>22665</v>
      </c>
      <c r="B15963" s="2" t="s">
        <v>6200</v>
      </c>
    </row>
    <row r="15964" spans="1:2">
      <c r="A15964" s="2" t="s">
        <v>22666</v>
      </c>
      <c r="B15964" s="2" t="s">
        <v>6200</v>
      </c>
    </row>
    <row r="15965" spans="1:2">
      <c r="A15965" s="2" t="s">
        <v>22667</v>
      </c>
      <c r="B15965" s="2" t="s">
        <v>6200</v>
      </c>
    </row>
    <row r="15966" spans="1:2">
      <c r="A15966" s="2" t="s">
        <v>22668</v>
      </c>
      <c r="B15966" s="2" t="s">
        <v>6200</v>
      </c>
    </row>
    <row r="15967" spans="1:2">
      <c r="A15967" s="2" t="s">
        <v>22669</v>
      </c>
      <c r="B15967" s="2" t="s">
        <v>6200</v>
      </c>
    </row>
    <row r="15968" spans="1:2">
      <c r="A15968" s="2" t="s">
        <v>22670</v>
      </c>
      <c r="B15968" s="2" t="s">
        <v>6200</v>
      </c>
    </row>
    <row r="15969" spans="1:2">
      <c r="A15969" s="2" t="s">
        <v>22671</v>
      </c>
      <c r="B15969" s="2" t="s">
        <v>6200</v>
      </c>
    </row>
    <row r="15970" spans="1:2">
      <c r="A15970" s="2" t="s">
        <v>22672</v>
      </c>
      <c r="B15970" s="2" t="s">
        <v>6200</v>
      </c>
    </row>
    <row r="15971" spans="1:2">
      <c r="A15971" s="2" t="s">
        <v>22673</v>
      </c>
      <c r="B15971" s="2" t="s">
        <v>6200</v>
      </c>
    </row>
    <row r="15972" spans="1:2">
      <c r="A15972" s="2" t="s">
        <v>22674</v>
      </c>
      <c r="B15972" s="2" t="s">
        <v>6200</v>
      </c>
    </row>
    <row r="15973" spans="1:2">
      <c r="A15973" s="2" t="s">
        <v>22675</v>
      </c>
      <c r="B15973" s="2" t="s">
        <v>6200</v>
      </c>
    </row>
    <row r="15974" spans="1:2">
      <c r="A15974" s="2" t="s">
        <v>22676</v>
      </c>
      <c r="B15974" s="2" t="s">
        <v>6200</v>
      </c>
    </row>
    <row r="15975" spans="1:2">
      <c r="A15975" s="2" t="s">
        <v>22677</v>
      </c>
      <c r="B15975" s="2" t="s">
        <v>6200</v>
      </c>
    </row>
    <row r="15976" spans="1:2">
      <c r="A15976" s="2" t="s">
        <v>22678</v>
      </c>
      <c r="B15976" s="2" t="s">
        <v>6200</v>
      </c>
    </row>
    <row r="15977" spans="1:2">
      <c r="A15977" s="2" t="s">
        <v>22679</v>
      </c>
      <c r="B15977" s="2" t="s">
        <v>6200</v>
      </c>
    </row>
    <row r="15978" spans="1:2">
      <c r="A15978" s="2" t="s">
        <v>22680</v>
      </c>
      <c r="B15978" s="2" t="s">
        <v>6200</v>
      </c>
    </row>
    <row r="15979" spans="1:2">
      <c r="A15979" s="2" t="s">
        <v>22681</v>
      </c>
      <c r="B15979" s="2" t="s">
        <v>6200</v>
      </c>
    </row>
    <row r="15980" spans="1:2">
      <c r="A15980" s="2" t="s">
        <v>22682</v>
      </c>
      <c r="B15980" s="2" t="s">
        <v>6200</v>
      </c>
    </row>
    <row r="15981" spans="1:2">
      <c r="A15981" s="2" t="s">
        <v>22683</v>
      </c>
      <c r="B15981" s="2" t="s">
        <v>6200</v>
      </c>
    </row>
    <row r="15982" spans="1:2">
      <c r="A15982" s="2" t="s">
        <v>22684</v>
      </c>
      <c r="B15982" s="2" t="s">
        <v>6200</v>
      </c>
    </row>
    <row r="15983" spans="1:2">
      <c r="A15983" s="2" t="s">
        <v>22685</v>
      </c>
      <c r="B15983" s="2" t="s">
        <v>6200</v>
      </c>
    </row>
    <row r="15984" spans="1:2">
      <c r="A15984" s="2" t="s">
        <v>22686</v>
      </c>
      <c r="B15984" s="2" t="s">
        <v>6200</v>
      </c>
    </row>
    <row r="15985" spans="1:2">
      <c r="A15985" s="2" t="s">
        <v>22687</v>
      </c>
      <c r="B15985" s="2" t="s">
        <v>6200</v>
      </c>
    </row>
    <row r="15986" spans="1:2">
      <c r="A15986" s="2" t="s">
        <v>22688</v>
      </c>
      <c r="B15986" s="2" t="s">
        <v>6200</v>
      </c>
    </row>
    <row r="15987" spans="1:2">
      <c r="A15987" s="2" t="s">
        <v>22689</v>
      </c>
      <c r="B15987" s="2" t="s">
        <v>6200</v>
      </c>
    </row>
    <row r="15988" spans="1:2">
      <c r="A15988" s="2" t="s">
        <v>22690</v>
      </c>
      <c r="B15988" s="2" t="s">
        <v>6200</v>
      </c>
    </row>
    <row r="15989" spans="1:2">
      <c r="A15989" s="2" t="s">
        <v>22691</v>
      </c>
      <c r="B15989" s="2" t="s">
        <v>6200</v>
      </c>
    </row>
    <row r="15990" spans="1:2">
      <c r="A15990" s="2" t="s">
        <v>22692</v>
      </c>
      <c r="B15990" s="2" t="s">
        <v>6200</v>
      </c>
    </row>
    <row r="15991" spans="1:2">
      <c r="A15991" s="2" t="s">
        <v>22693</v>
      </c>
      <c r="B15991" s="2" t="s">
        <v>6200</v>
      </c>
    </row>
    <row r="15992" spans="1:2">
      <c r="A15992" s="2" t="s">
        <v>22694</v>
      </c>
      <c r="B15992" s="2" t="s">
        <v>6200</v>
      </c>
    </row>
    <row r="15993" spans="1:2">
      <c r="A15993" s="2" t="s">
        <v>22695</v>
      </c>
      <c r="B15993" s="2" t="s">
        <v>6200</v>
      </c>
    </row>
    <row r="15994" spans="1:2">
      <c r="A15994" s="2" t="s">
        <v>22696</v>
      </c>
      <c r="B15994" s="2" t="s">
        <v>6200</v>
      </c>
    </row>
    <row r="15995" spans="1:2">
      <c r="A15995" s="2" t="s">
        <v>22697</v>
      </c>
      <c r="B15995" s="2" t="s">
        <v>6200</v>
      </c>
    </row>
    <row r="15996" spans="1:2">
      <c r="A15996" s="2" t="s">
        <v>22698</v>
      </c>
      <c r="B15996" s="2" t="s">
        <v>6200</v>
      </c>
    </row>
    <row r="15997" spans="1:2">
      <c r="A15997" s="2" t="s">
        <v>22699</v>
      </c>
      <c r="B15997" s="2" t="s">
        <v>6200</v>
      </c>
    </row>
    <row r="15998" spans="1:2">
      <c r="A15998" s="2" t="s">
        <v>22700</v>
      </c>
      <c r="B15998" s="2" t="s">
        <v>6200</v>
      </c>
    </row>
    <row r="15999" spans="1:2">
      <c r="A15999" s="2" t="s">
        <v>22701</v>
      </c>
      <c r="B15999" s="2" t="s">
        <v>6200</v>
      </c>
    </row>
    <row r="16000" spans="1:2">
      <c r="A16000" s="2" t="s">
        <v>22702</v>
      </c>
      <c r="B16000" s="2" t="s">
        <v>6200</v>
      </c>
    </row>
    <row r="16001" spans="1:2">
      <c r="A16001" s="2" t="s">
        <v>22703</v>
      </c>
      <c r="B16001" s="2" t="s">
        <v>6200</v>
      </c>
    </row>
    <row r="16002" spans="1:2">
      <c r="A16002" s="2" t="s">
        <v>22704</v>
      </c>
      <c r="B16002" s="2" t="s">
        <v>6200</v>
      </c>
    </row>
    <row r="16003" spans="1:2">
      <c r="A16003" s="2" t="s">
        <v>22705</v>
      </c>
      <c r="B16003" s="2" t="s">
        <v>6200</v>
      </c>
    </row>
    <row r="16004" spans="1:2">
      <c r="A16004" s="2" t="s">
        <v>22706</v>
      </c>
      <c r="B16004" s="2" t="s">
        <v>6200</v>
      </c>
    </row>
    <row r="16005" spans="1:2">
      <c r="A16005" s="2" t="s">
        <v>22707</v>
      </c>
      <c r="B16005" s="2" t="s">
        <v>6200</v>
      </c>
    </row>
    <row r="16006" spans="1:2">
      <c r="A16006" s="2" t="s">
        <v>22708</v>
      </c>
      <c r="B16006" s="2" t="s">
        <v>6200</v>
      </c>
    </row>
    <row r="16007" spans="1:2">
      <c r="A16007" s="2" t="s">
        <v>22709</v>
      </c>
      <c r="B16007" s="2" t="s">
        <v>6200</v>
      </c>
    </row>
    <row r="16008" spans="1:2">
      <c r="A16008" s="2" t="s">
        <v>22710</v>
      </c>
      <c r="B16008" s="2" t="s">
        <v>6200</v>
      </c>
    </row>
    <row r="16009" spans="1:2">
      <c r="A16009" s="2" t="s">
        <v>22711</v>
      </c>
      <c r="B16009" s="2" t="s">
        <v>6200</v>
      </c>
    </row>
    <row r="16010" spans="1:2">
      <c r="A16010" s="2" t="s">
        <v>22712</v>
      </c>
      <c r="B16010" s="2" t="s">
        <v>6200</v>
      </c>
    </row>
    <row r="16011" spans="1:2">
      <c r="A16011" s="2" t="s">
        <v>22713</v>
      </c>
      <c r="B16011" s="2" t="s">
        <v>6200</v>
      </c>
    </row>
    <row r="16012" spans="1:2">
      <c r="A16012" s="2" t="s">
        <v>22714</v>
      </c>
      <c r="B16012" s="2" t="s">
        <v>6200</v>
      </c>
    </row>
    <row r="16013" spans="1:2">
      <c r="A16013" s="2" t="s">
        <v>22715</v>
      </c>
      <c r="B16013" s="2" t="s">
        <v>6200</v>
      </c>
    </row>
    <row r="16014" spans="1:2">
      <c r="A16014" s="2" t="s">
        <v>22716</v>
      </c>
      <c r="B16014" s="2" t="s">
        <v>6200</v>
      </c>
    </row>
    <row r="16015" spans="1:2">
      <c r="A16015" s="2" t="s">
        <v>22717</v>
      </c>
      <c r="B16015" s="2" t="s">
        <v>6200</v>
      </c>
    </row>
    <row r="16016" spans="1:2">
      <c r="A16016" s="2" t="s">
        <v>22718</v>
      </c>
      <c r="B16016" s="2" t="s">
        <v>6200</v>
      </c>
    </row>
    <row r="16017" spans="1:2">
      <c r="A16017" s="2" t="s">
        <v>22719</v>
      </c>
      <c r="B16017" s="2" t="s">
        <v>6200</v>
      </c>
    </row>
    <row r="16018" spans="1:2">
      <c r="A16018" s="2" t="s">
        <v>22720</v>
      </c>
      <c r="B16018" s="2" t="s">
        <v>6200</v>
      </c>
    </row>
    <row r="16019" spans="1:2">
      <c r="A16019" s="2" t="s">
        <v>22721</v>
      </c>
      <c r="B16019" s="2" t="s">
        <v>6200</v>
      </c>
    </row>
    <row r="16020" spans="1:2">
      <c r="A16020" s="2" t="s">
        <v>22722</v>
      </c>
      <c r="B16020" s="2" t="s">
        <v>6200</v>
      </c>
    </row>
    <row r="16021" spans="1:2">
      <c r="A16021" s="2" t="s">
        <v>22723</v>
      </c>
      <c r="B16021" s="2" t="s">
        <v>6200</v>
      </c>
    </row>
    <row r="16022" spans="1:2">
      <c r="A16022" s="2" t="s">
        <v>22724</v>
      </c>
      <c r="B16022" s="2" t="s">
        <v>6200</v>
      </c>
    </row>
    <row r="16023" spans="1:2">
      <c r="A16023" s="2" t="s">
        <v>22725</v>
      </c>
      <c r="B16023" s="2" t="s">
        <v>6200</v>
      </c>
    </row>
    <row r="16024" spans="1:2">
      <c r="A16024" s="2" t="s">
        <v>22726</v>
      </c>
      <c r="B16024" s="2" t="s">
        <v>6200</v>
      </c>
    </row>
    <row r="16025" spans="1:2">
      <c r="A16025" s="2" t="s">
        <v>22727</v>
      </c>
      <c r="B16025" s="2" t="s">
        <v>6200</v>
      </c>
    </row>
    <row r="16026" spans="1:2">
      <c r="A16026" s="2" t="s">
        <v>22728</v>
      </c>
      <c r="B16026" s="2" t="s">
        <v>6200</v>
      </c>
    </row>
    <row r="16027" spans="1:2">
      <c r="A16027" s="2" t="s">
        <v>22729</v>
      </c>
      <c r="B16027" s="2" t="s">
        <v>6200</v>
      </c>
    </row>
    <row r="16028" spans="1:2">
      <c r="A16028" s="2" t="s">
        <v>22730</v>
      </c>
      <c r="B16028" s="2" t="s">
        <v>6200</v>
      </c>
    </row>
    <row r="16029" spans="1:2">
      <c r="A16029" s="2" t="s">
        <v>22731</v>
      </c>
      <c r="B16029" s="2" t="s">
        <v>6200</v>
      </c>
    </row>
    <row r="16030" spans="1:2">
      <c r="A16030" s="2" t="s">
        <v>22732</v>
      </c>
      <c r="B16030" s="2" t="s">
        <v>6200</v>
      </c>
    </row>
    <row r="16031" spans="1:2">
      <c r="A16031" s="2" t="s">
        <v>22733</v>
      </c>
      <c r="B16031" s="2" t="s">
        <v>6200</v>
      </c>
    </row>
    <row r="16032" spans="1:2">
      <c r="A16032" s="2" t="s">
        <v>22734</v>
      </c>
      <c r="B16032" s="2" t="s">
        <v>6200</v>
      </c>
    </row>
    <row r="16033" spans="1:2">
      <c r="A16033" s="2" t="s">
        <v>22735</v>
      </c>
      <c r="B16033" s="2" t="s">
        <v>6200</v>
      </c>
    </row>
    <row r="16034" spans="1:2">
      <c r="A16034" s="2" t="s">
        <v>22736</v>
      </c>
      <c r="B16034" s="2" t="s">
        <v>6200</v>
      </c>
    </row>
    <row r="16035" spans="1:2">
      <c r="A16035" s="2" t="s">
        <v>22737</v>
      </c>
      <c r="B16035" s="2" t="s">
        <v>6200</v>
      </c>
    </row>
    <row r="16036" spans="1:2">
      <c r="A16036" s="2" t="s">
        <v>22738</v>
      </c>
      <c r="B16036" s="2" t="s">
        <v>6200</v>
      </c>
    </row>
    <row r="16037" spans="1:2">
      <c r="A16037" s="2" t="s">
        <v>22739</v>
      </c>
      <c r="B16037" s="2" t="s">
        <v>6200</v>
      </c>
    </row>
    <row r="16038" spans="1:2">
      <c r="A16038" s="2" t="s">
        <v>22740</v>
      </c>
      <c r="B16038" s="2" t="s">
        <v>6200</v>
      </c>
    </row>
    <row r="16039" spans="1:2">
      <c r="A16039" s="2" t="s">
        <v>22741</v>
      </c>
      <c r="B16039" s="2" t="s">
        <v>6200</v>
      </c>
    </row>
    <row r="16040" spans="1:2">
      <c r="A16040" s="2" t="s">
        <v>22742</v>
      </c>
      <c r="B16040" s="2" t="s">
        <v>6200</v>
      </c>
    </row>
    <row r="16041" spans="1:2">
      <c r="A16041" s="2" t="s">
        <v>22743</v>
      </c>
      <c r="B16041" s="2" t="s">
        <v>6200</v>
      </c>
    </row>
    <row r="16042" spans="1:2">
      <c r="A16042" s="2" t="s">
        <v>22744</v>
      </c>
      <c r="B16042" s="2" t="s">
        <v>6200</v>
      </c>
    </row>
    <row r="16043" spans="1:2">
      <c r="A16043" s="2" t="s">
        <v>22745</v>
      </c>
      <c r="B16043" s="2" t="s">
        <v>6200</v>
      </c>
    </row>
    <row r="16044" spans="1:2">
      <c r="A16044" s="2" t="s">
        <v>22746</v>
      </c>
      <c r="B16044" s="2" t="s">
        <v>6200</v>
      </c>
    </row>
    <row r="16045" spans="1:2">
      <c r="A16045" s="2" t="s">
        <v>22747</v>
      </c>
      <c r="B16045" s="2" t="s">
        <v>6200</v>
      </c>
    </row>
    <row r="16046" spans="1:2">
      <c r="A16046" s="2" t="s">
        <v>22748</v>
      </c>
      <c r="B16046" s="2" t="s">
        <v>6200</v>
      </c>
    </row>
    <row r="16047" spans="1:2">
      <c r="A16047" s="2" t="s">
        <v>22749</v>
      </c>
      <c r="B16047" s="2" t="s">
        <v>6200</v>
      </c>
    </row>
    <row r="16048" spans="1:2">
      <c r="A16048" s="2" t="s">
        <v>22750</v>
      </c>
      <c r="B16048" s="2" t="s">
        <v>6200</v>
      </c>
    </row>
    <row r="16049" spans="1:2">
      <c r="A16049" s="2" t="s">
        <v>22751</v>
      </c>
      <c r="B16049" s="2" t="s">
        <v>6200</v>
      </c>
    </row>
    <row r="16050" spans="1:2">
      <c r="A16050" s="2" t="s">
        <v>22752</v>
      </c>
      <c r="B16050" s="2" t="s">
        <v>6200</v>
      </c>
    </row>
    <row r="16051" spans="1:2">
      <c r="A16051" s="2" t="s">
        <v>22753</v>
      </c>
      <c r="B16051" s="2" t="s">
        <v>6200</v>
      </c>
    </row>
    <row r="16052" spans="1:2">
      <c r="A16052" s="2" t="s">
        <v>22754</v>
      </c>
      <c r="B16052" s="2" t="s">
        <v>6200</v>
      </c>
    </row>
    <row r="16053" spans="1:2">
      <c r="A16053" s="2" t="s">
        <v>22755</v>
      </c>
      <c r="B16053" s="2" t="s">
        <v>6200</v>
      </c>
    </row>
    <row r="16054" spans="1:2">
      <c r="A16054" s="2" t="s">
        <v>22756</v>
      </c>
      <c r="B16054" s="2" t="s">
        <v>6200</v>
      </c>
    </row>
    <row r="16055" spans="1:2">
      <c r="A16055" s="2" t="s">
        <v>22757</v>
      </c>
      <c r="B16055" s="2" t="s">
        <v>6200</v>
      </c>
    </row>
    <row r="16056" spans="1:2">
      <c r="A16056" s="2" t="s">
        <v>22758</v>
      </c>
      <c r="B16056" s="2" t="s">
        <v>6200</v>
      </c>
    </row>
    <row r="16057" spans="1:2">
      <c r="A16057" s="2" t="s">
        <v>22759</v>
      </c>
      <c r="B16057" s="2" t="s">
        <v>6200</v>
      </c>
    </row>
    <row r="16058" spans="1:2">
      <c r="A16058" s="2" t="s">
        <v>22760</v>
      </c>
      <c r="B16058" s="2" t="s">
        <v>6200</v>
      </c>
    </row>
    <row r="16059" spans="1:2">
      <c r="A16059" s="2" t="s">
        <v>22761</v>
      </c>
      <c r="B16059" s="2" t="s">
        <v>6200</v>
      </c>
    </row>
    <row r="16060" spans="1:2">
      <c r="A16060" s="2" t="s">
        <v>22762</v>
      </c>
      <c r="B16060" s="2" t="s">
        <v>6200</v>
      </c>
    </row>
    <row r="16061" spans="1:2">
      <c r="A16061" s="2" t="s">
        <v>22763</v>
      </c>
      <c r="B16061" s="2" t="s">
        <v>6200</v>
      </c>
    </row>
    <row r="16062" spans="1:2">
      <c r="A16062" s="2" t="s">
        <v>22764</v>
      </c>
      <c r="B16062" s="2" t="s">
        <v>6200</v>
      </c>
    </row>
    <row r="16063" spans="1:2">
      <c r="A16063" s="2" t="s">
        <v>22765</v>
      </c>
      <c r="B16063" s="2" t="s">
        <v>6200</v>
      </c>
    </row>
    <row r="16064" spans="1:2">
      <c r="A16064" s="2" t="s">
        <v>22766</v>
      </c>
      <c r="B16064" s="2" t="s">
        <v>6200</v>
      </c>
    </row>
    <row r="16065" spans="1:2">
      <c r="A16065" s="2" t="s">
        <v>22767</v>
      </c>
      <c r="B16065" s="2" t="s">
        <v>6200</v>
      </c>
    </row>
    <row r="16066" spans="1:2">
      <c r="A16066" s="2" t="s">
        <v>22768</v>
      </c>
      <c r="B16066" s="2" t="s">
        <v>6200</v>
      </c>
    </row>
    <row r="16067" spans="1:2">
      <c r="A16067" s="2" t="s">
        <v>22769</v>
      </c>
      <c r="B16067" s="2" t="s">
        <v>6200</v>
      </c>
    </row>
    <row r="16068" spans="1:2">
      <c r="A16068" s="2" t="s">
        <v>22770</v>
      </c>
      <c r="B16068" s="2" t="s">
        <v>6200</v>
      </c>
    </row>
    <row r="16069" spans="1:2">
      <c r="A16069" s="2" t="s">
        <v>22771</v>
      </c>
      <c r="B16069" s="2" t="s">
        <v>6200</v>
      </c>
    </row>
    <row r="16070" spans="1:2">
      <c r="A16070" s="2" t="s">
        <v>22772</v>
      </c>
      <c r="B16070" s="2" t="s">
        <v>6200</v>
      </c>
    </row>
    <row r="16071" spans="1:2">
      <c r="A16071" s="2" t="s">
        <v>22773</v>
      </c>
      <c r="B16071" s="2" t="s">
        <v>6200</v>
      </c>
    </row>
    <row r="16072" spans="1:2">
      <c r="A16072" s="2" t="s">
        <v>22774</v>
      </c>
      <c r="B16072" s="2" t="s">
        <v>6200</v>
      </c>
    </row>
    <row r="16073" spans="1:2">
      <c r="A16073" s="2" t="s">
        <v>22775</v>
      </c>
      <c r="B16073" s="2" t="s">
        <v>6200</v>
      </c>
    </row>
    <row r="16074" spans="1:2">
      <c r="A16074" s="2" t="s">
        <v>22776</v>
      </c>
      <c r="B16074" s="2" t="s">
        <v>6200</v>
      </c>
    </row>
    <row r="16075" spans="1:2">
      <c r="A16075" s="2" t="s">
        <v>22777</v>
      </c>
      <c r="B16075" s="2" t="s">
        <v>6200</v>
      </c>
    </row>
    <row r="16076" spans="1:2">
      <c r="A16076" s="2" t="s">
        <v>22778</v>
      </c>
      <c r="B16076" s="2" t="s">
        <v>6200</v>
      </c>
    </row>
    <row r="16077" spans="1:2">
      <c r="A16077" s="2" t="s">
        <v>22779</v>
      </c>
      <c r="B16077" s="2" t="s">
        <v>6200</v>
      </c>
    </row>
    <row r="16078" spans="1:2">
      <c r="A16078" s="2" t="s">
        <v>22780</v>
      </c>
      <c r="B16078" s="2" t="s">
        <v>6200</v>
      </c>
    </row>
    <row r="16079" spans="1:2">
      <c r="A16079" s="2" t="s">
        <v>22781</v>
      </c>
      <c r="B16079" s="2" t="s">
        <v>6200</v>
      </c>
    </row>
    <row r="16080" spans="1:2">
      <c r="A16080" s="2" t="s">
        <v>22782</v>
      </c>
      <c r="B16080" s="2" t="s">
        <v>6200</v>
      </c>
    </row>
    <row r="16081" spans="1:2">
      <c r="A16081" s="2" t="s">
        <v>22783</v>
      </c>
      <c r="B16081" s="2" t="s">
        <v>6200</v>
      </c>
    </row>
    <row r="16082" spans="1:2">
      <c r="A16082" s="2" t="s">
        <v>22784</v>
      </c>
      <c r="B16082" s="2" t="s">
        <v>6200</v>
      </c>
    </row>
    <row r="16083" spans="1:2">
      <c r="A16083" s="2" t="s">
        <v>22785</v>
      </c>
      <c r="B16083" s="2" t="s">
        <v>6200</v>
      </c>
    </row>
    <row r="16084" spans="1:2">
      <c r="A16084" s="2" t="s">
        <v>22786</v>
      </c>
      <c r="B16084" s="2" t="s">
        <v>6200</v>
      </c>
    </row>
    <row r="16085" spans="1:2">
      <c r="A16085" s="2" t="s">
        <v>22787</v>
      </c>
      <c r="B16085" s="2" t="s">
        <v>6200</v>
      </c>
    </row>
    <row r="16086" spans="1:2">
      <c r="A16086" s="2" t="s">
        <v>22788</v>
      </c>
      <c r="B16086" s="2" t="s">
        <v>6200</v>
      </c>
    </row>
    <row r="16087" spans="1:2">
      <c r="A16087" s="2" t="s">
        <v>22789</v>
      </c>
      <c r="B16087" s="2" t="s">
        <v>6200</v>
      </c>
    </row>
    <row r="16088" spans="1:2">
      <c r="A16088" s="2" t="s">
        <v>22790</v>
      </c>
      <c r="B16088" s="2" t="s">
        <v>6200</v>
      </c>
    </row>
    <row r="16089" spans="1:2">
      <c r="A16089" s="2" t="s">
        <v>22791</v>
      </c>
      <c r="B16089" s="2" t="s">
        <v>6200</v>
      </c>
    </row>
    <row r="16090" spans="1:2">
      <c r="A16090" s="2" t="s">
        <v>22792</v>
      </c>
      <c r="B16090" s="2" t="s">
        <v>6200</v>
      </c>
    </row>
    <row r="16091" spans="1:2">
      <c r="A16091" s="2" t="s">
        <v>22793</v>
      </c>
      <c r="B16091" s="2" t="s">
        <v>6200</v>
      </c>
    </row>
    <row r="16092" spans="1:2">
      <c r="A16092" s="2" t="s">
        <v>22794</v>
      </c>
      <c r="B16092" s="2" t="s">
        <v>6200</v>
      </c>
    </row>
    <row r="16093" spans="1:2">
      <c r="A16093" s="2" t="s">
        <v>22795</v>
      </c>
      <c r="B16093" s="2" t="s">
        <v>6200</v>
      </c>
    </row>
    <row r="16094" spans="1:2">
      <c r="A16094" s="2" t="s">
        <v>22796</v>
      </c>
      <c r="B16094" s="2" t="s">
        <v>6200</v>
      </c>
    </row>
    <row r="16095" spans="1:2">
      <c r="A16095" s="2" t="s">
        <v>22797</v>
      </c>
      <c r="B16095" s="2" t="s">
        <v>6200</v>
      </c>
    </row>
    <row r="16096" spans="1:2">
      <c r="A16096" s="2" t="s">
        <v>22798</v>
      </c>
      <c r="B16096" s="2" t="s">
        <v>6200</v>
      </c>
    </row>
    <row r="16097" spans="1:2">
      <c r="A16097" s="2" t="s">
        <v>22799</v>
      </c>
      <c r="B16097" s="2" t="s">
        <v>6200</v>
      </c>
    </row>
    <row r="16098" spans="1:2">
      <c r="A16098" s="2" t="s">
        <v>22800</v>
      </c>
      <c r="B16098" s="2" t="s">
        <v>6200</v>
      </c>
    </row>
    <row r="16099" spans="1:2">
      <c r="A16099" s="2" t="s">
        <v>22801</v>
      </c>
      <c r="B16099" s="2" t="s">
        <v>6200</v>
      </c>
    </row>
    <row r="16100" spans="1:2">
      <c r="A16100" s="2" t="s">
        <v>22802</v>
      </c>
      <c r="B16100" s="2" t="s">
        <v>6200</v>
      </c>
    </row>
    <row r="16101" spans="1:2">
      <c r="A16101" s="2" t="s">
        <v>22803</v>
      </c>
      <c r="B16101" s="2" t="s">
        <v>6200</v>
      </c>
    </row>
    <row r="16102" spans="1:2">
      <c r="A16102" s="2" t="s">
        <v>22804</v>
      </c>
      <c r="B16102" s="2" t="s">
        <v>6200</v>
      </c>
    </row>
    <row r="16103" spans="1:2">
      <c r="A16103" s="2" t="s">
        <v>22805</v>
      </c>
      <c r="B16103" s="2" t="s">
        <v>6200</v>
      </c>
    </row>
    <row r="16104" spans="1:2">
      <c r="A16104" s="2" t="s">
        <v>22806</v>
      </c>
      <c r="B16104" s="2" t="s">
        <v>6200</v>
      </c>
    </row>
    <row r="16105" spans="1:2">
      <c r="A16105" s="2" t="s">
        <v>22807</v>
      </c>
      <c r="B16105" s="2" t="s">
        <v>6200</v>
      </c>
    </row>
    <row r="16106" spans="1:2">
      <c r="A16106" s="2" t="s">
        <v>22808</v>
      </c>
      <c r="B16106" s="2" t="s">
        <v>6200</v>
      </c>
    </row>
    <row r="16107" spans="1:2">
      <c r="A16107" s="2" t="s">
        <v>22809</v>
      </c>
      <c r="B16107" s="2" t="s">
        <v>6200</v>
      </c>
    </row>
    <row r="16108" spans="1:2">
      <c r="A16108" s="2" t="s">
        <v>22810</v>
      </c>
      <c r="B16108" s="2" t="s">
        <v>6200</v>
      </c>
    </row>
    <row r="16109" spans="1:2">
      <c r="A16109" s="2" t="s">
        <v>22811</v>
      </c>
      <c r="B16109" s="2" t="s">
        <v>6200</v>
      </c>
    </row>
    <row r="16110" spans="1:2">
      <c r="A16110" s="2" t="s">
        <v>22812</v>
      </c>
      <c r="B16110" s="2" t="s">
        <v>6200</v>
      </c>
    </row>
    <row r="16111" spans="1:2">
      <c r="A16111" s="2" t="s">
        <v>22813</v>
      </c>
      <c r="B16111" s="2" t="s">
        <v>6200</v>
      </c>
    </row>
    <row r="16112" spans="1:2">
      <c r="A16112" s="2" t="s">
        <v>22814</v>
      </c>
      <c r="B16112" s="2" t="s">
        <v>6200</v>
      </c>
    </row>
    <row r="16113" spans="1:2">
      <c r="A16113" s="2" t="s">
        <v>22815</v>
      </c>
      <c r="B16113" s="2" t="s">
        <v>6200</v>
      </c>
    </row>
    <row r="16114" spans="1:2">
      <c r="A16114" s="2" t="s">
        <v>22816</v>
      </c>
      <c r="B16114" s="2" t="s">
        <v>6200</v>
      </c>
    </row>
    <row r="16115" spans="1:2">
      <c r="A16115" s="2" t="s">
        <v>22817</v>
      </c>
      <c r="B16115" s="2" t="s">
        <v>6200</v>
      </c>
    </row>
    <row r="16116" spans="1:2">
      <c r="A16116" s="2" t="s">
        <v>22818</v>
      </c>
      <c r="B16116" s="2" t="s">
        <v>6200</v>
      </c>
    </row>
    <row r="16117" spans="1:2">
      <c r="A16117" s="2" t="s">
        <v>22819</v>
      </c>
      <c r="B16117" s="2" t="s">
        <v>6200</v>
      </c>
    </row>
    <row r="16118" spans="1:2">
      <c r="A16118" s="2" t="s">
        <v>22820</v>
      </c>
      <c r="B16118" s="2" t="s">
        <v>6200</v>
      </c>
    </row>
    <row r="16119" spans="1:2">
      <c r="A16119" s="2" t="s">
        <v>22821</v>
      </c>
      <c r="B16119" s="2" t="s">
        <v>6200</v>
      </c>
    </row>
    <row r="16120" spans="1:2">
      <c r="A16120" s="2" t="s">
        <v>22822</v>
      </c>
      <c r="B16120" s="2" t="s">
        <v>6200</v>
      </c>
    </row>
    <row r="16121" spans="1:2">
      <c r="A16121" s="2" t="s">
        <v>22823</v>
      </c>
      <c r="B16121" s="2" t="s">
        <v>6200</v>
      </c>
    </row>
    <row r="16122" spans="1:2">
      <c r="A16122" s="2" t="s">
        <v>22824</v>
      </c>
      <c r="B16122" s="2" t="s">
        <v>6200</v>
      </c>
    </row>
    <row r="16123" spans="1:2">
      <c r="A16123" s="2" t="s">
        <v>22825</v>
      </c>
      <c r="B16123" s="2" t="s">
        <v>6200</v>
      </c>
    </row>
    <row r="16124" spans="1:2">
      <c r="A16124" s="2" t="s">
        <v>22826</v>
      </c>
      <c r="B16124" s="2" t="s">
        <v>6200</v>
      </c>
    </row>
    <row r="16125" spans="1:2">
      <c r="A16125" s="2" t="s">
        <v>22827</v>
      </c>
      <c r="B16125" s="2" t="s">
        <v>6200</v>
      </c>
    </row>
    <row r="16126" spans="1:2">
      <c r="A16126" s="2" t="s">
        <v>22828</v>
      </c>
      <c r="B16126" s="2" t="s">
        <v>6200</v>
      </c>
    </row>
    <row r="16127" spans="1:2">
      <c r="A16127" s="2" t="s">
        <v>22829</v>
      </c>
      <c r="B16127" s="2" t="s">
        <v>6200</v>
      </c>
    </row>
    <row r="16128" spans="1:2">
      <c r="A16128" s="2" t="s">
        <v>22830</v>
      </c>
      <c r="B16128" s="2" t="s">
        <v>6200</v>
      </c>
    </row>
    <row r="16129" spans="1:2">
      <c r="A16129" s="2" t="s">
        <v>22831</v>
      </c>
      <c r="B16129" s="2" t="s">
        <v>6200</v>
      </c>
    </row>
    <row r="16130" spans="1:2">
      <c r="A16130" s="2" t="s">
        <v>22832</v>
      </c>
      <c r="B16130" s="2" t="s">
        <v>6200</v>
      </c>
    </row>
    <row r="16131" spans="1:2">
      <c r="A16131" s="2" t="s">
        <v>22833</v>
      </c>
      <c r="B16131" s="2" t="s">
        <v>6200</v>
      </c>
    </row>
    <row r="16132" spans="1:2">
      <c r="A16132" s="2" t="s">
        <v>22834</v>
      </c>
      <c r="B16132" s="2" t="s">
        <v>6200</v>
      </c>
    </row>
    <row r="16133" spans="1:2">
      <c r="A16133" s="2" t="s">
        <v>22835</v>
      </c>
      <c r="B16133" s="2" t="s">
        <v>6200</v>
      </c>
    </row>
    <row r="16134" spans="1:2">
      <c r="A16134" s="2" t="s">
        <v>22836</v>
      </c>
      <c r="B16134" s="2" t="s">
        <v>6200</v>
      </c>
    </row>
    <row r="16135" spans="1:2">
      <c r="A16135" s="2" t="s">
        <v>22837</v>
      </c>
      <c r="B16135" s="2" t="s">
        <v>6200</v>
      </c>
    </row>
    <row r="16136" spans="1:2">
      <c r="A16136" s="2" t="s">
        <v>22838</v>
      </c>
      <c r="B16136" s="2" t="s">
        <v>6200</v>
      </c>
    </row>
    <row r="16137" spans="1:2">
      <c r="A16137" s="2" t="s">
        <v>22839</v>
      </c>
      <c r="B16137" s="2" t="s">
        <v>6200</v>
      </c>
    </row>
    <row r="16138" spans="1:2">
      <c r="A16138" s="2" t="s">
        <v>22840</v>
      </c>
      <c r="B16138" s="2" t="s">
        <v>6200</v>
      </c>
    </row>
    <row r="16139" spans="1:2">
      <c r="A16139" s="2" t="s">
        <v>22841</v>
      </c>
      <c r="B16139" s="2" t="s">
        <v>6200</v>
      </c>
    </row>
    <row r="16140" spans="1:2">
      <c r="A16140" s="2" t="s">
        <v>22842</v>
      </c>
      <c r="B16140" s="2" t="s">
        <v>6200</v>
      </c>
    </row>
    <row r="16141" spans="1:2">
      <c r="A16141" s="2" t="s">
        <v>22843</v>
      </c>
      <c r="B16141" s="2" t="s">
        <v>6200</v>
      </c>
    </row>
    <row r="16142" spans="1:2">
      <c r="A16142" s="2" t="s">
        <v>22844</v>
      </c>
      <c r="B16142" s="2" t="s">
        <v>6200</v>
      </c>
    </row>
    <row r="16143" spans="1:2">
      <c r="A16143" s="2" t="s">
        <v>22845</v>
      </c>
      <c r="B16143" s="2" t="s">
        <v>6200</v>
      </c>
    </row>
    <row r="16144" spans="1:2">
      <c r="A16144" s="2" t="s">
        <v>22846</v>
      </c>
      <c r="B16144" s="2" t="s">
        <v>6200</v>
      </c>
    </row>
    <row r="16145" spans="1:2">
      <c r="A16145" s="2" t="s">
        <v>22847</v>
      </c>
      <c r="B16145" s="2" t="s">
        <v>6200</v>
      </c>
    </row>
    <row r="16146" spans="1:2">
      <c r="A16146" s="2" t="s">
        <v>22848</v>
      </c>
      <c r="B16146" s="2" t="s">
        <v>6200</v>
      </c>
    </row>
    <row r="16147" spans="1:2">
      <c r="A16147" s="2" t="s">
        <v>22849</v>
      </c>
      <c r="B16147" s="2" t="s">
        <v>6200</v>
      </c>
    </row>
    <row r="16148" spans="1:2">
      <c r="A16148" s="2" t="s">
        <v>22850</v>
      </c>
      <c r="B16148" s="2" t="s">
        <v>6200</v>
      </c>
    </row>
    <row r="16149" spans="1:2">
      <c r="A16149" s="2" t="s">
        <v>22851</v>
      </c>
      <c r="B16149" s="2" t="s">
        <v>6200</v>
      </c>
    </row>
    <row r="16150" spans="1:2">
      <c r="A16150" s="2" t="s">
        <v>22852</v>
      </c>
      <c r="B16150" s="2" t="s">
        <v>6200</v>
      </c>
    </row>
    <row r="16151" spans="1:2">
      <c r="A16151" s="2" t="s">
        <v>22853</v>
      </c>
      <c r="B16151" s="2" t="s">
        <v>6200</v>
      </c>
    </row>
    <row r="16152" spans="1:2">
      <c r="A16152" s="2" t="s">
        <v>22854</v>
      </c>
      <c r="B16152" s="2" t="s">
        <v>6200</v>
      </c>
    </row>
    <row r="16153" spans="1:2">
      <c r="A16153" s="2" t="s">
        <v>22855</v>
      </c>
      <c r="B16153" s="2" t="s">
        <v>6200</v>
      </c>
    </row>
    <row r="16154" spans="1:2">
      <c r="A16154" s="2" t="s">
        <v>22856</v>
      </c>
      <c r="B16154" s="2" t="s">
        <v>6200</v>
      </c>
    </row>
    <row r="16155" spans="1:2">
      <c r="A16155" s="2" t="s">
        <v>22857</v>
      </c>
      <c r="B16155" s="2" t="s">
        <v>6200</v>
      </c>
    </row>
    <row r="16156" spans="1:2">
      <c r="A16156" s="2" t="s">
        <v>22858</v>
      </c>
      <c r="B16156" s="2" t="s">
        <v>6200</v>
      </c>
    </row>
    <row r="16157" spans="1:2">
      <c r="A16157" s="2" t="s">
        <v>22859</v>
      </c>
      <c r="B16157" s="2" t="s">
        <v>6200</v>
      </c>
    </row>
    <row r="16158" spans="1:2">
      <c r="A16158" s="2" t="s">
        <v>22860</v>
      </c>
      <c r="B16158" s="2" t="s">
        <v>6200</v>
      </c>
    </row>
    <row r="16159" spans="1:2">
      <c r="A16159" s="2" t="s">
        <v>22861</v>
      </c>
      <c r="B16159" s="2" t="s">
        <v>6200</v>
      </c>
    </row>
    <row r="16160" spans="1:2">
      <c r="A16160" s="2" t="s">
        <v>22862</v>
      </c>
      <c r="B16160" s="2" t="s">
        <v>6200</v>
      </c>
    </row>
    <row r="16161" spans="1:2">
      <c r="A16161" s="2" t="s">
        <v>22863</v>
      </c>
      <c r="B16161" s="2" t="s">
        <v>6200</v>
      </c>
    </row>
    <row r="16162" spans="1:2">
      <c r="A16162" s="2" t="s">
        <v>22864</v>
      </c>
      <c r="B16162" s="2" t="s">
        <v>6200</v>
      </c>
    </row>
    <row r="16163" spans="1:2">
      <c r="A16163" s="2" t="s">
        <v>22865</v>
      </c>
      <c r="B16163" s="2" t="s">
        <v>6200</v>
      </c>
    </row>
    <row r="16164" spans="1:2">
      <c r="A16164" s="2" t="s">
        <v>22866</v>
      </c>
      <c r="B16164" s="2" t="s">
        <v>6200</v>
      </c>
    </row>
    <row r="16165" spans="1:2">
      <c r="A16165" s="2" t="s">
        <v>22867</v>
      </c>
      <c r="B16165" s="2" t="s">
        <v>6200</v>
      </c>
    </row>
    <row r="16166" spans="1:2">
      <c r="A16166" s="2" t="s">
        <v>22868</v>
      </c>
      <c r="B16166" s="2" t="s">
        <v>6200</v>
      </c>
    </row>
    <row r="16167" spans="1:2">
      <c r="A16167" s="2" t="s">
        <v>22869</v>
      </c>
      <c r="B16167" s="2" t="s">
        <v>6200</v>
      </c>
    </row>
    <row r="16168" spans="1:2">
      <c r="A16168" s="2" t="s">
        <v>22870</v>
      </c>
      <c r="B16168" s="2" t="s">
        <v>6200</v>
      </c>
    </row>
    <row r="16169" spans="1:2">
      <c r="A16169" s="2" t="s">
        <v>22871</v>
      </c>
      <c r="B16169" s="2" t="s">
        <v>6200</v>
      </c>
    </row>
    <row r="16170" spans="1:2">
      <c r="A16170" s="2" t="s">
        <v>22872</v>
      </c>
      <c r="B16170" s="2" t="s">
        <v>6200</v>
      </c>
    </row>
    <row r="16171" spans="1:2">
      <c r="A16171" s="2" t="s">
        <v>22873</v>
      </c>
      <c r="B16171" s="2" t="s">
        <v>6200</v>
      </c>
    </row>
    <row r="16172" spans="1:2">
      <c r="A16172" s="2" t="s">
        <v>22874</v>
      </c>
      <c r="B16172" s="2" t="s">
        <v>6200</v>
      </c>
    </row>
    <row r="16173" spans="1:2">
      <c r="A16173" s="2" t="s">
        <v>22875</v>
      </c>
      <c r="B16173" s="2" t="s">
        <v>6200</v>
      </c>
    </row>
    <row r="16174" spans="1:2">
      <c r="A16174" s="2" t="s">
        <v>22876</v>
      </c>
      <c r="B16174" s="2" t="s">
        <v>6200</v>
      </c>
    </row>
    <row r="16175" spans="1:2">
      <c r="A16175" s="2" t="s">
        <v>22877</v>
      </c>
      <c r="B16175" s="2" t="s">
        <v>6200</v>
      </c>
    </row>
    <row r="16176" spans="1:2">
      <c r="A16176" s="2" t="s">
        <v>22878</v>
      </c>
      <c r="B16176" s="2" t="s">
        <v>6200</v>
      </c>
    </row>
    <row r="16177" spans="1:2">
      <c r="A16177" s="2" t="s">
        <v>22879</v>
      </c>
      <c r="B16177" s="2" t="s">
        <v>6200</v>
      </c>
    </row>
    <row r="16178" spans="1:2">
      <c r="A16178" s="2" t="s">
        <v>22880</v>
      </c>
      <c r="B16178" s="2" t="s">
        <v>6200</v>
      </c>
    </row>
    <row r="16179" spans="1:2">
      <c r="A16179" s="2" t="s">
        <v>22881</v>
      </c>
      <c r="B16179" s="2" t="s">
        <v>6200</v>
      </c>
    </row>
    <row r="16180" spans="1:2">
      <c r="A16180" s="2" t="s">
        <v>22882</v>
      </c>
      <c r="B16180" s="2" t="s">
        <v>6200</v>
      </c>
    </row>
    <row r="16181" spans="1:2">
      <c r="A16181" s="2" t="s">
        <v>22883</v>
      </c>
      <c r="B16181" s="2" t="s">
        <v>6200</v>
      </c>
    </row>
    <row r="16182" spans="1:2">
      <c r="A16182" s="2" t="s">
        <v>22884</v>
      </c>
      <c r="B16182" s="2" t="s">
        <v>6200</v>
      </c>
    </row>
    <row r="16183" spans="1:2">
      <c r="A16183" s="2" t="s">
        <v>22885</v>
      </c>
      <c r="B16183" s="2" t="s">
        <v>6200</v>
      </c>
    </row>
    <row r="16184" spans="1:2">
      <c r="A16184" s="2" t="s">
        <v>22886</v>
      </c>
      <c r="B16184" s="2" t="s">
        <v>6200</v>
      </c>
    </row>
    <row r="16185" spans="1:2">
      <c r="A16185" s="2" t="s">
        <v>22887</v>
      </c>
      <c r="B16185" s="2" t="s">
        <v>6200</v>
      </c>
    </row>
    <row r="16186" spans="1:2">
      <c r="A16186" s="2" t="s">
        <v>22888</v>
      </c>
      <c r="B16186" s="2" t="s">
        <v>6200</v>
      </c>
    </row>
    <row r="16187" spans="1:2">
      <c r="A16187" s="2" t="s">
        <v>22889</v>
      </c>
      <c r="B16187" s="2" t="s">
        <v>6200</v>
      </c>
    </row>
    <row r="16188" spans="1:2">
      <c r="A16188" s="2" t="s">
        <v>22890</v>
      </c>
      <c r="B16188" s="2" t="s">
        <v>6200</v>
      </c>
    </row>
    <row r="16189" spans="1:2">
      <c r="A16189" s="2" t="s">
        <v>22891</v>
      </c>
      <c r="B16189" s="2" t="s">
        <v>6200</v>
      </c>
    </row>
    <row r="16190" spans="1:2">
      <c r="A16190" s="2" t="s">
        <v>22892</v>
      </c>
      <c r="B16190" s="2" t="s">
        <v>6200</v>
      </c>
    </row>
    <row r="16191" spans="1:2">
      <c r="A16191" s="2" t="s">
        <v>22893</v>
      </c>
      <c r="B16191" s="2" t="s">
        <v>6200</v>
      </c>
    </row>
    <row r="16192" spans="1:2">
      <c r="A16192" s="2" t="s">
        <v>22894</v>
      </c>
      <c r="B16192" s="2" t="s">
        <v>6200</v>
      </c>
    </row>
    <row r="16193" spans="1:2">
      <c r="A16193" s="2" t="s">
        <v>22895</v>
      </c>
      <c r="B16193" s="2" t="s">
        <v>6200</v>
      </c>
    </row>
    <row r="16194" spans="1:2">
      <c r="A16194" s="2" t="s">
        <v>22896</v>
      </c>
      <c r="B16194" s="2" t="s">
        <v>6200</v>
      </c>
    </row>
    <row r="16195" spans="1:2">
      <c r="A16195" s="2" t="s">
        <v>22897</v>
      </c>
      <c r="B16195" s="2" t="s">
        <v>6200</v>
      </c>
    </row>
    <row r="16196" spans="1:2">
      <c r="A16196" s="2" t="s">
        <v>22898</v>
      </c>
      <c r="B16196" s="2" t="s">
        <v>6200</v>
      </c>
    </row>
    <row r="16197" spans="1:2">
      <c r="A16197" s="2" t="s">
        <v>22899</v>
      </c>
      <c r="B16197" s="2" t="s">
        <v>6200</v>
      </c>
    </row>
    <row r="16198" spans="1:2">
      <c r="A16198" s="2" t="s">
        <v>22900</v>
      </c>
      <c r="B16198" s="2" t="s">
        <v>6200</v>
      </c>
    </row>
    <row r="16199" spans="1:2">
      <c r="A16199" s="2" t="s">
        <v>22901</v>
      </c>
      <c r="B16199" s="2" t="s">
        <v>6200</v>
      </c>
    </row>
    <row r="16200" spans="1:2">
      <c r="A16200" s="2" t="s">
        <v>22902</v>
      </c>
      <c r="B16200" s="2" t="s">
        <v>6200</v>
      </c>
    </row>
    <row r="16201" spans="1:2">
      <c r="A16201" s="2" t="s">
        <v>22903</v>
      </c>
      <c r="B16201" s="2" t="s">
        <v>6200</v>
      </c>
    </row>
    <row r="16202" spans="1:2">
      <c r="A16202" s="2" t="s">
        <v>22904</v>
      </c>
      <c r="B16202" s="2" t="s">
        <v>6200</v>
      </c>
    </row>
    <row r="16203" spans="1:2">
      <c r="A16203" s="2" t="s">
        <v>22905</v>
      </c>
      <c r="B16203" s="2" t="s">
        <v>6200</v>
      </c>
    </row>
    <row r="16204" spans="1:2">
      <c r="A16204" s="2" t="s">
        <v>22906</v>
      </c>
      <c r="B16204" s="2" t="s">
        <v>6200</v>
      </c>
    </row>
    <row r="16205" spans="1:2">
      <c r="A16205" s="2" t="s">
        <v>22907</v>
      </c>
      <c r="B16205" s="2" t="s">
        <v>6200</v>
      </c>
    </row>
    <row r="16206" spans="1:2">
      <c r="A16206" s="2" t="s">
        <v>22908</v>
      </c>
      <c r="B16206" s="2" t="s">
        <v>6200</v>
      </c>
    </row>
    <row r="16207" spans="1:2">
      <c r="A16207" s="2" t="s">
        <v>22909</v>
      </c>
      <c r="B16207" s="2" t="s">
        <v>6200</v>
      </c>
    </row>
    <row r="16208" spans="1:2">
      <c r="A16208" s="2" t="s">
        <v>22910</v>
      </c>
      <c r="B16208" s="2" t="s">
        <v>6200</v>
      </c>
    </row>
    <row r="16209" spans="1:2">
      <c r="A16209" s="2" t="s">
        <v>22911</v>
      </c>
      <c r="B16209" s="2" t="s">
        <v>6200</v>
      </c>
    </row>
    <row r="16210" spans="1:2">
      <c r="A16210" s="2" t="s">
        <v>22912</v>
      </c>
      <c r="B16210" s="2" t="s">
        <v>6200</v>
      </c>
    </row>
    <row r="16211" spans="1:2">
      <c r="A16211" s="2" t="s">
        <v>22913</v>
      </c>
      <c r="B16211" s="2" t="s">
        <v>6200</v>
      </c>
    </row>
    <row r="16212" spans="1:2">
      <c r="A16212" s="2" t="s">
        <v>22914</v>
      </c>
      <c r="B16212" s="2" t="s">
        <v>6200</v>
      </c>
    </row>
    <row r="16213" spans="1:2">
      <c r="A16213" s="2" t="s">
        <v>22915</v>
      </c>
      <c r="B16213" s="2" t="s">
        <v>6200</v>
      </c>
    </row>
    <row r="16214" spans="1:2">
      <c r="A16214" s="2" t="s">
        <v>22916</v>
      </c>
      <c r="B16214" s="2" t="s">
        <v>6200</v>
      </c>
    </row>
    <row r="16215" spans="1:2">
      <c r="A16215" s="2" t="s">
        <v>22917</v>
      </c>
      <c r="B16215" s="2" t="s">
        <v>6200</v>
      </c>
    </row>
    <row r="16216" spans="1:2">
      <c r="A16216" s="2" t="s">
        <v>22918</v>
      </c>
      <c r="B16216" s="2" t="s">
        <v>6200</v>
      </c>
    </row>
    <row r="16217" spans="1:2">
      <c r="A16217" s="2" t="s">
        <v>22919</v>
      </c>
      <c r="B16217" s="2" t="s">
        <v>6200</v>
      </c>
    </row>
    <row r="16218" spans="1:2">
      <c r="A16218" s="2" t="s">
        <v>22920</v>
      </c>
      <c r="B16218" s="2" t="s">
        <v>6200</v>
      </c>
    </row>
    <row r="16219" spans="1:2">
      <c r="A16219" s="2" t="s">
        <v>22921</v>
      </c>
      <c r="B16219" s="2" t="s">
        <v>6200</v>
      </c>
    </row>
    <row r="16220" spans="1:2">
      <c r="A16220" s="2" t="s">
        <v>22922</v>
      </c>
      <c r="B16220" s="2" t="s">
        <v>6200</v>
      </c>
    </row>
    <row r="16221" spans="1:2">
      <c r="A16221" s="2" t="s">
        <v>22923</v>
      </c>
      <c r="B16221" s="2" t="s">
        <v>6200</v>
      </c>
    </row>
    <row r="16222" spans="1:2">
      <c r="A16222" s="2" t="s">
        <v>22924</v>
      </c>
      <c r="B16222" s="2" t="s">
        <v>6200</v>
      </c>
    </row>
    <row r="16223" spans="1:2">
      <c r="A16223" s="2" t="s">
        <v>22925</v>
      </c>
      <c r="B16223" s="2" t="s">
        <v>6200</v>
      </c>
    </row>
    <row r="16224" spans="1:2">
      <c r="A16224" s="2" t="s">
        <v>22926</v>
      </c>
      <c r="B16224" s="2" t="s">
        <v>6200</v>
      </c>
    </row>
    <row r="16225" spans="1:2">
      <c r="A16225" s="2" t="s">
        <v>22927</v>
      </c>
      <c r="B16225" s="2" t="s">
        <v>6200</v>
      </c>
    </row>
    <row r="16226" spans="1:2">
      <c r="A16226" s="2" t="s">
        <v>22928</v>
      </c>
      <c r="B16226" s="2" t="s">
        <v>6200</v>
      </c>
    </row>
    <row r="16227" spans="1:2">
      <c r="A16227" s="2" t="s">
        <v>22929</v>
      </c>
      <c r="B16227" s="2" t="s">
        <v>6200</v>
      </c>
    </row>
    <row r="16228" spans="1:2">
      <c r="A16228" s="2" t="s">
        <v>22930</v>
      </c>
      <c r="B16228" s="2" t="s">
        <v>6200</v>
      </c>
    </row>
    <row r="16229" spans="1:2">
      <c r="A16229" s="2" t="s">
        <v>22931</v>
      </c>
      <c r="B16229" s="2" t="s">
        <v>6200</v>
      </c>
    </row>
    <row r="16230" spans="1:2">
      <c r="A16230" s="2" t="s">
        <v>22932</v>
      </c>
      <c r="B16230" s="2" t="s">
        <v>6200</v>
      </c>
    </row>
    <row r="16231" spans="1:2">
      <c r="A16231" s="2" t="s">
        <v>22933</v>
      </c>
      <c r="B16231" s="2" t="s">
        <v>6200</v>
      </c>
    </row>
    <row r="16232" spans="1:2">
      <c r="A16232" s="2" t="s">
        <v>22934</v>
      </c>
      <c r="B16232" s="2" t="s">
        <v>6200</v>
      </c>
    </row>
    <row r="16233" spans="1:2">
      <c r="A16233" s="2" t="s">
        <v>22935</v>
      </c>
      <c r="B16233" s="2" t="s">
        <v>6200</v>
      </c>
    </row>
    <row r="16234" spans="1:2">
      <c r="A16234" s="2" t="s">
        <v>22936</v>
      </c>
      <c r="B16234" s="2" t="s">
        <v>6200</v>
      </c>
    </row>
    <row r="16235" spans="1:2">
      <c r="A16235" s="2" t="s">
        <v>22937</v>
      </c>
      <c r="B16235" s="2" t="s">
        <v>6200</v>
      </c>
    </row>
    <row r="16236" spans="1:2">
      <c r="A16236" s="2" t="s">
        <v>22938</v>
      </c>
      <c r="B16236" s="2" t="s">
        <v>6200</v>
      </c>
    </row>
    <row r="16237" spans="1:2">
      <c r="A16237" s="2" t="s">
        <v>22939</v>
      </c>
      <c r="B16237" s="2" t="s">
        <v>6200</v>
      </c>
    </row>
    <row r="16238" spans="1:2">
      <c r="A16238" s="2" t="s">
        <v>22940</v>
      </c>
      <c r="B16238" s="2" t="s">
        <v>6200</v>
      </c>
    </row>
    <row r="16239" spans="1:2">
      <c r="A16239" s="2" t="s">
        <v>22941</v>
      </c>
      <c r="B16239" s="2" t="s">
        <v>6200</v>
      </c>
    </row>
    <row r="16240" spans="1:2">
      <c r="A16240" s="2" t="s">
        <v>22942</v>
      </c>
      <c r="B16240" s="2" t="s">
        <v>6200</v>
      </c>
    </row>
    <row r="16241" spans="1:2">
      <c r="A16241" s="2" t="s">
        <v>22943</v>
      </c>
      <c r="B16241" s="2" t="s">
        <v>6200</v>
      </c>
    </row>
    <row r="16242" spans="1:2">
      <c r="A16242" s="2" t="s">
        <v>22944</v>
      </c>
      <c r="B16242" s="2" t="s">
        <v>6200</v>
      </c>
    </row>
    <row r="16243" spans="1:2">
      <c r="A16243" s="2" t="s">
        <v>22945</v>
      </c>
      <c r="B16243" s="2" t="s">
        <v>6200</v>
      </c>
    </row>
    <row r="16244" spans="1:2">
      <c r="A16244" s="2" t="s">
        <v>22946</v>
      </c>
      <c r="B16244" s="2" t="s">
        <v>6200</v>
      </c>
    </row>
    <row r="16245" spans="1:2">
      <c r="A16245" s="2" t="s">
        <v>22947</v>
      </c>
      <c r="B16245" s="2" t="s">
        <v>6200</v>
      </c>
    </row>
    <row r="16246" spans="1:2">
      <c r="A16246" s="2" t="s">
        <v>22948</v>
      </c>
      <c r="B16246" s="2" t="s">
        <v>6200</v>
      </c>
    </row>
    <row r="16247" spans="1:2">
      <c r="A16247" s="2" t="s">
        <v>22949</v>
      </c>
      <c r="B16247" s="2" t="s">
        <v>6200</v>
      </c>
    </row>
    <row r="16248" spans="1:2">
      <c r="A16248" s="2" t="s">
        <v>22950</v>
      </c>
      <c r="B16248" s="2" t="s">
        <v>6200</v>
      </c>
    </row>
    <row r="16249" spans="1:2">
      <c r="A16249" s="2" t="s">
        <v>22951</v>
      </c>
      <c r="B16249" s="2" t="s">
        <v>6200</v>
      </c>
    </row>
    <row r="16250" spans="1:2">
      <c r="A16250" s="2" t="s">
        <v>22952</v>
      </c>
      <c r="B16250" s="2" t="s">
        <v>6200</v>
      </c>
    </row>
    <row r="16251" spans="1:2">
      <c r="A16251" s="2" t="s">
        <v>22953</v>
      </c>
      <c r="B16251" s="2" t="s">
        <v>6200</v>
      </c>
    </row>
    <row r="16252" spans="1:2">
      <c r="A16252" s="2" t="s">
        <v>22954</v>
      </c>
      <c r="B16252" s="2" t="s">
        <v>6200</v>
      </c>
    </row>
    <row r="16253" spans="1:2">
      <c r="A16253" s="2" t="s">
        <v>22955</v>
      </c>
      <c r="B16253" s="2" t="s">
        <v>6200</v>
      </c>
    </row>
    <row r="16254" spans="1:2">
      <c r="A16254" s="2" t="s">
        <v>22956</v>
      </c>
      <c r="B16254" s="2" t="s">
        <v>6200</v>
      </c>
    </row>
    <row r="16255" spans="1:2">
      <c r="A16255" s="2" t="s">
        <v>22957</v>
      </c>
      <c r="B16255" s="2" t="s">
        <v>6200</v>
      </c>
    </row>
    <row r="16256" spans="1:2">
      <c r="A16256" s="2" t="s">
        <v>22958</v>
      </c>
      <c r="B16256" s="2" t="s">
        <v>6200</v>
      </c>
    </row>
    <row r="16257" spans="1:2">
      <c r="A16257" s="2" t="s">
        <v>22959</v>
      </c>
      <c r="B16257" s="2" t="s">
        <v>6200</v>
      </c>
    </row>
    <row r="16258" spans="1:2">
      <c r="A16258" s="2" t="s">
        <v>22960</v>
      </c>
      <c r="B16258" s="2" t="s">
        <v>9783</v>
      </c>
    </row>
    <row r="16259" spans="1:2">
      <c r="A16259" s="2" t="s">
        <v>22961</v>
      </c>
      <c r="B16259" s="2" t="s">
        <v>9783</v>
      </c>
    </row>
    <row r="16260" spans="1:2">
      <c r="A16260" s="2" t="s">
        <v>22962</v>
      </c>
      <c r="B16260" s="2" t="s">
        <v>9786</v>
      </c>
    </row>
    <row r="16261" spans="1:2">
      <c r="A16261" s="2" t="s">
        <v>22963</v>
      </c>
      <c r="B16261" s="2" t="s">
        <v>9786</v>
      </c>
    </row>
    <row r="16262" spans="1:2">
      <c r="A16262" s="2" t="s">
        <v>22964</v>
      </c>
      <c r="B16262" s="2" t="s">
        <v>9786</v>
      </c>
    </row>
    <row r="16263" spans="1:2">
      <c r="A16263" s="2" t="s">
        <v>22965</v>
      </c>
      <c r="B16263" s="2" t="s">
        <v>9786</v>
      </c>
    </row>
    <row r="16264" spans="1:2">
      <c r="A16264" s="2" t="s">
        <v>22966</v>
      </c>
      <c r="B16264" s="2" t="s">
        <v>9786</v>
      </c>
    </row>
    <row r="16265" spans="1:2">
      <c r="A16265" s="2" t="s">
        <v>22967</v>
      </c>
      <c r="B16265" s="2" t="s">
        <v>9786</v>
      </c>
    </row>
    <row r="16266" spans="1:2">
      <c r="A16266" s="2" t="s">
        <v>22968</v>
      </c>
      <c r="B16266" s="2" t="s">
        <v>9786</v>
      </c>
    </row>
    <row r="16267" spans="1:2">
      <c r="A16267" s="2" t="s">
        <v>22969</v>
      </c>
      <c r="B16267" s="2" t="s">
        <v>9786</v>
      </c>
    </row>
    <row r="16268" spans="1:2">
      <c r="A16268" s="2" t="s">
        <v>22970</v>
      </c>
      <c r="B16268" s="2" t="s">
        <v>9786</v>
      </c>
    </row>
    <row r="16269" spans="1:2">
      <c r="A16269" s="2" t="s">
        <v>22971</v>
      </c>
      <c r="B16269" s="2" t="s">
        <v>9786</v>
      </c>
    </row>
    <row r="16270" spans="1:2">
      <c r="A16270" s="2" t="s">
        <v>22972</v>
      </c>
      <c r="B16270" s="2" t="s">
        <v>9786</v>
      </c>
    </row>
    <row r="16271" spans="1:2">
      <c r="A16271" s="2" t="s">
        <v>22973</v>
      </c>
      <c r="B16271" s="2" t="s">
        <v>9786</v>
      </c>
    </row>
    <row r="16272" spans="1:2">
      <c r="A16272" s="2" t="s">
        <v>22974</v>
      </c>
      <c r="B16272" s="2" t="s">
        <v>9786</v>
      </c>
    </row>
    <row r="16273" spans="1:2">
      <c r="A16273" s="2" t="s">
        <v>22975</v>
      </c>
      <c r="B16273" s="2" t="s">
        <v>9786</v>
      </c>
    </row>
    <row r="16274" spans="1:2">
      <c r="A16274" s="2" t="s">
        <v>22976</v>
      </c>
      <c r="B16274" s="2" t="s">
        <v>9786</v>
      </c>
    </row>
    <row r="16275" spans="1:2">
      <c r="A16275" s="2" t="s">
        <v>22977</v>
      </c>
      <c r="B16275" s="2" t="s">
        <v>9786</v>
      </c>
    </row>
    <row r="16276" spans="1:2">
      <c r="A16276" s="2" t="s">
        <v>22978</v>
      </c>
      <c r="B16276" s="2" t="s">
        <v>9786</v>
      </c>
    </row>
    <row r="16277" spans="1:2">
      <c r="A16277" s="2" t="s">
        <v>22979</v>
      </c>
      <c r="B16277" s="2" t="s">
        <v>9786</v>
      </c>
    </row>
    <row r="16278" spans="1:2">
      <c r="A16278" s="2" t="s">
        <v>22980</v>
      </c>
      <c r="B16278" s="2" t="s">
        <v>9786</v>
      </c>
    </row>
    <row r="16279" spans="1:2">
      <c r="A16279" s="2" t="s">
        <v>22981</v>
      </c>
      <c r="B16279" s="2" t="s">
        <v>9786</v>
      </c>
    </row>
    <row r="16280" spans="1:2">
      <c r="A16280" s="2" t="s">
        <v>22982</v>
      </c>
      <c r="B16280" s="2" t="s">
        <v>9786</v>
      </c>
    </row>
    <row r="16281" spans="1:2">
      <c r="A16281" s="2" t="s">
        <v>22983</v>
      </c>
      <c r="B16281" s="2" t="s">
        <v>9786</v>
      </c>
    </row>
    <row r="16282" spans="1:2">
      <c r="A16282" s="2" t="s">
        <v>22984</v>
      </c>
      <c r="B16282" s="2" t="s">
        <v>9786</v>
      </c>
    </row>
    <row r="16283" spans="1:2">
      <c r="A16283" s="2" t="s">
        <v>22985</v>
      </c>
      <c r="B16283" s="2" t="s">
        <v>9786</v>
      </c>
    </row>
    <row r="16284" spans="1:2">
      <c r="A16284" s="2" t="s">
        <v>22986</v>
      </c>
      <c r="B16284" s="2" t="s">
        <v>9800</v>
      </c>
    </row>
    <row r="16285" spans="1:2">
      <c r="A16285" s="2" t="s">
        <v>22987</v>
      </c>
      <c r="B16285" s="2" t="s">
        <v>9800</v>
      </c>
    </row>
    <row r="16286" spans="1:2">
      <c r="A16286" s="2" t="s">
        <v>22988</v>
      </c>
      <c r="B16286" s="2" t="s">
        <v>9800</v>
      </c>
    </row>
    <row r="16287" spans="1:2">
      <c r="A16287" s="2" t="s">
        <v>22989</v>
      </c>
      <c r="B16287" s="2" t="s">
        <v>9800</v>
      </c>
    </row>
    <row r="16288" spans="1:2">
      <c r="A16288" s="2" t="s">
        <v>22990</v>
      </c>
      <c r="B16288" s="2" t="s">
        <v>9800</v>
      </c>
    </row>
    <row r="16289" spans="1:2">
      <c r="A16289" s="2" t="s">
        <v>22991</v>
      </c>
      <c r="B16289" s="2" t="s">
        <v>9800</v>
      </c>
    </row>
    <row r="16290" spans="1:2">
      <c r="A16290" s="2" t="s">
        <v>22992</v>
      </c>
      <c r="B16290" s="2" t="s">
        <v>9800</v>
      </c>
    </row>
    <row r="16291" spans="1:2">
      <c r="A16291" s="2" t="s">
        <v>22993</v>
      </c>
      <c r="B16291" s="2" t="s">
        <v>9800</v>
      </c>
    </row>
    <row r="16292" spans="1:2">
      <c r="A16292" s="2" t="s">
        <v>22994</v>
      </c>
      <c r="B16292" s="2" t="s">
        <v>9800</v>
      </c>
    </row>
    <row r="16293" spans="1:2">
      <c r="A16293" s="2" t="s">
        <v>22995</v>
      </c>
      <c r="B16293" s="2" t="s">
        <v>9800</v>
      </c>
    </row>
    <row r="16294" spans="1:2">
      <c r="A16294" s="2" t="s">
        <v>22996</v>
      </c>
      <c r="B16294" s="2" t="s">
        <v>9800</v>
      </c>
    </row>
    <row r="16295" spans="1:2">
      <c r="A16295" s="2" t="s">
        <v>22997</v>
      </c>
      <c r="B16295" s="2" t="s">
        <v>9800</v>
      </c>
    </row>
    <row r="16296" spans="1:2">
      <c r="A16296" s="2" t="s">
        <v>22998</v>
      </c>
      <c r="B16296" s="2" t="s">
        <v>9800</v>
      </c>
    </row>
    <row r="16297" spans="1:2">
      <c r="A16297" s="2" t="s">
        <v>22999</v>
      </c>
      <c r="B16297" s="2" t="s">
        <v>9800</v>
      </c>
    </row>
    <row r="16298" spans="1:2">
      <c r="A16298" s="2" t="s">
        <v>23000</v>
      </c>
      <c r="B16298" s="2" t="s">
        <v>9800</v>
      </c>
    </row>
    <row r="16299" spans="1:2">
      <c r="A16299" s="2" t="s">
        <v>23001</v>
      </c>
      <c r="B16299" s="2" t="s">
        <v>9800</v>
      </c>
    </row>
    <row r="16300" spans="1:2">
      <c r="A16300" s="2" t="s">
        <v>23002</v>
      </c>
      <c r="B16300" s="2" t="s">
        <v>9800</v>
      </c>
    </row>
    <row r="16301" spans="1:2">
      <c r="A16301" s="2" t="s">
        <v>23003</v>
      </c>
      <c r="B16301" s="2" t="s">
        <v>9800</v>
      </c>
    </row>
    <row r="16302" spans="1:2">
      <c r="A16302" s="2" t="s">
        <v>23004</v>
      </c>
      <c r="B16302" s="2" t="s">
        <v>9800</v>
      </c>
    </row>
    <row r="16303" spans="1:2">
      <c r="A16303" s="2" t="s">
        <v>23005</v>
      </c>
      <c r="B16303" s="2" t="s">
        <v>9819</v>
      </c>
    </row>
    <row r="16304" spans="1:2">
      <c r="A16304" s="2" t="s">
        <v>23006</v>
      </c>
      <c r="B16304" s="2" t="s">
        <v>9819</v>
      </c>
    </row>
    <row r="16305" spans="1:2">
      <c r="A16305" s="2" t="s">
        <v>23007</v>
      </c>
      <c r="B16305" s="2" t="s">
        <v>9819</v>
      </c>
    </row>
    <row r="16306" spans="1:2">
      <c r="A16306" s="2" t="s">
        <v>23008</v>
      </c>
      <c r="B16306" s="2" t="s">
        <v>23009</v>
      </c>
    </row>
    <row r="16307" spans="1:2">
      <c r="A16307" s="2" t="s">
        <v>23010</v>
      </c>
      <c r="B16307" s="2" t="s">
        <v>23009</v>
      </c>
    </row>
    <row r="16308" spans="1:2">
      <c r="A16308" s="2" t="s">
        <v>23011</v>
      </c>
      <c r="B16308" s="2" t="s">
        <v>23009</v>
      </c>
    </row>
    <row r="16309" spans="1:2">
      <c r="A16309" s="2" t="s">
        <v>23012</v>
      </c>
      <c r="B16309" s="2" t="s">
        <v>23009</v>
      </c>
    </row>
    <row r="16310" spans="1:2">
      <c r="A16310" s="2" t="s">
        <v>23013</v>
      </c>
      <c r="B16310" s="2" t="s">
        <v>23009</v>
      </c>
    </row>
    <row r="16311" spans="1:2">
      <c r="A16311" s="2" t="s">
        <v>23014</v>
      </c>
      <c r="B16311" s="2" t="s">
        <v>23015</v>
      </c>
    </row>
    <row r="16312" spans="1:2">
      <c r="A16312" s="2" t="s">
        <v>23016</v>
      </c>
      <c r="B16312" s="2" t="s">
        <v>23015</v>
      </c>
    </row>
    <row r="16313" spans="1:2">
      <c r="A16313" s="2" t="s">
        <v>23017</v>
      </c>
      <c r="B16313" s="2" t="s">
        <v>9824</v>
      </c>
    </row>
    <row r="16314" spans="1:2">
      <c r="A16314" s="2" t="s">
        <v>23018</v>
      </c>
      <c r="B16314" s="2" t="s">
        <v>9828</v>
      </c>
    </row>
    <row r="16315" spans="1:2">
      <c r="A16315" s="2" t="s">
        <v>23019</v>
      </c>
      <c r="B16315" s="2" t="s">
        <v>9828</v>
      </c>
    </row>
    <row r="16316" spans="1:2">
      <c r="A16316" s="2" t="s">
        <v>23020</v>
      </c>
      <c r="B16316" s="2" t="s">
        <v>9828</v>
      </c>
    </row>
    <row r="16317" spans="1:2">
      <c r="A16317" s="2" t="s">
        <v>23021</v>
      </c>
      <c r="B16317" s="2" t="s">
        <v>9828</v>
      </c>
    </row>
    <row r="16318" spans="1:2">
      <c r="A16318" s="2" t="s">
        <v>23022</v>
      </c>
      <c r="B16318" s="2" t="s">
        <v>9828</v>
      </c>
    </row>
    <row r="16319" spans="1:2">
      <c r="A16319" s="2" t="s">
        <v>23023</v>
      </c>
      <c r="B16319" s="2" t="s">
        <v>9828</v>
      </c>
    </row>
    <row r="16320" spans="1:2">
      <c r="A16320" s="2" t="s">
        <v>23024</v>
      </c>
      <c r="B16320" s="2" t="s">
        <v>9828</v>
      </c>
    </row>
    <row r="16321" spans="1:2">
      <c r="A16321" s="2" t="s">
        <v>23025</v>
      </c>
      <c r="B16321" s="2" t="s">
        <v>9828</v>
      </c>
    </row>
    <row r="16322" spans="1:2">
      <c r="A16322" s="2" t="s">
        <v>23026</v>
      </c>
      <c r="B16322" s="2" t="s">
        <v>9828</v>
      </c>
    </row>
    <row r="16323" spans="1:2">
      <c r="A16323" s="2" t="s">
        <v>23027</v>
      </c>
      <c r="B16323" s="2" t="s">
        <v>9828</v>
      </c>
    </row>
    <row r="16324" spans="1:2">
      <c r="A16324" s="2" t="s">
        <v>23028</v>
      </c>
      <c r="B16324" s="2" t="s">
        <v>9828</v>
      </c>
    </row>
    <row r="16325" spans="1:2">
      <c r="A16325" s="2" t="s">
        <v>23029</v>
      </c>
      <c r="B16325" s="2" t="s">
        <v>9828</v>
      </c>
    </row>
    <row r="16326" spans="1:2">
      <c r="A16326" s="2" t="s">
        <v>23030</v>
      </c>
      <c r="B16326" s="2" t="s">
        <v>9828</v>
      </c>
    </row>
    <row r="16327" spans="1:2">
      <c r="A16327" s="2" t="s">
        <v>23031</v>
      </c>
      <c r="B16327" s="2" t="s">
        <v>9828</v>
      </c>
    </row>
    <row r="16328" spans="1:2">
      <c r="A16328" s="2" t="s">
        <v>23032</v>
      </c>
      <c r="B16328" s="2" t="s">
        <v>9828</v>
      </c>
    </row>
    <row r="16329" spans="1:2">
      <c r="A16329" s="2" t="s">
        <v>23033</v>
      </c>
      <c r="B16329" s="2" t="s">
        <v>9828</v>
      </c>
    </row>
    <row r="16330" spans="1:2">
      <c r="A16330" s="2" t="s">
        <v>23034</v>
      </c>
      <c r="B16330" s="2" t="s">
        <v>9828</v>
      </c>
    </row>
    <row r="16331" spans="1:2">
      <c r="A16331" s="2" t="s">
        <v>23035</v>
      </c>
      <c r="B16331" s="2" t="s">
        <v>9828</v>
      </c>
    </row>
    <row r="16332" spans="1:2">
      <c r="A16332" s="2" t="s">
        <v>23036</v>
      </c>
      <c r="B16332" s="2" t="s">
        <v>9828</v>
      </c>
    </row>
    <row r="16333" spans="1:2">
      <c r="A16333" s="2" t="s">
        <v>23037</v>
      </c>
      <c r="B16333" s="2" t="s">
        <v>9828</v>
      </c>
    </row>
    <row r="16334" spans="1:2">
      <c r="A16334" s="2" t="s">
        <v>23038</v>
      </c>
      <c r="B16334" s="2" t="s">
        <v>9828</v>
      </c>
    </row>
    <row r="16335" spans="1:2">
      <c r="A16335" s="2" t="s">
        <v>23039</v>
      </c>
      <c r="B16335" s="2" t="s">
        <v>9828</v>
      </c>
    </row>
    <row r="16336" spans="1:2">
      <c r="A16336" s="2" t="s">
        <v>23040</v>
      </c>
      <c r="B16336" s="2" t="s">
        <v>9828</v>
      </c>
    </row>
    <row r="16337" spans="1:2">
      <c r="A16337" s="2" t="s">
        <v>23041</v>
      </c>
      <c r="B16337" s="2" t="s">
        <v>9828</v>
      </c>
    </row>
    <row r="16338" spans="1:2">
      <c r="A16338" s="2" t="s">
        <v>23042</v>
      </c>
      <c r="B16338" s="2" t="s">
        <v>9828</v>
      </c>
    </row>
    <row r="16339" spans="1:2">
      <c r="A16339" s="2" t="s">
        <v>23043</v>
      </c>
      <c r="B16339" s="2" t="s">
        <v>9828</v>
      </c>
    </row>
    <row r="16340" spans="1:2">
      <c r="A16340" s="2" t="s">
        <v>23044</v>
      </c>
      <c r="B16340" s="2" t="s">
        <v>9828</v>
      </c>
    </row>
    <row r="16341" spans="1:2">
      <c r="A16341" s="2" t="s">
        <v>23045</v>
      </c>
      <c r="B16341" s="2" t="s">
        <v>9828</v>
      </c>
    </row>
    <row r="16342" spans="1:2">
      <c r="A16342" s="2" t="s">
        <v>23046</v>
      </c>
      <c r="B16342" s="2" t="s">
        <v>9828</v>
      </c>
    </row>
    <row r="16343" spans="1:2">
      <c r="A16343" s="2" t="s">
        <v>23047</v>
      </c>
      <c r="B16343" s="2" t="s">
        <v>9828</v>
      </c>
    </row>
    <row r="16344" spans="1:2">
      <c r="A16344" s="2" t="s">
        <v>23048</v>
      </c>
      <c r="B16344" s="2" t="s">
        <v>9828</v>
      </c>
    </row>
    <row r="16345" spans="1:2">
      <c r="A16345" s="2" t="s">
        <v>23049</v>
      </c>
      <c r="B16345" s="2" t="s">
        <v>9828</v>
      </c>
    </row>
    <row r="16346" spans="1:2">
      <c r="A16346" s="2" t="s">
        <v>23050</v>
      </c>
      <c r="B16346" s="2" t="s">
        <v>9828</v>
      </c>
    </row>
    <row r="16347" spans="1:2">
      <c r="A16347" s="2" t="s">
        <v>23051</v>
      </c>
      <c r="B16347" s="2" t="s">
        <v>9828</v>
      </c>
    </row>
    <row r="16348" spans="1:2">
      <c r="A16348" s="2" t="s">
        <v>23052</v>
      </c>
      <c r="B16348" s="2" t="s">
        <v>9828</v>
      </c>
    </row>
    <row r="16349" spans="1:2">
      <c r="A16349" s="2" t="s">
        <v>23053</v>
      </c>
      <c r="B16349" s="2" t="s">
        <v>9828</v>
      </c>
    </row>
    <row r="16350" spans="1:2">
      <c r="A16350" s="2" t="s">
        <v>23054</v>
      </c>
      <c r="B16350" s="2" t="s">
        <v>9828</v>
      </c>
    </row>
    <row r="16351" spans="1:2">
      <c r="A16351" s="2" t="s">
        <v>23055</v>
      </c>
      <c r="B16351" s="2" t="s">
        <v>9828</v>
      </c>
    </row>
    <row r="16352" spans="1:2">
      <c r="A16352" s="2" t="s">
        <v>23056</v>
      </c>
      <c r="B16352" s="2" t="s">
        <v>9828</v>
      </c>
    </row>
    <row r="16353" spans="1:2">
      <c r="A16353" s="2" t="s">
        <v>23057</v>
      </c>
      <c r="B16353" s="2" t="s">
        <v>9828</v>
      </c>
    </row>
    <row r="16354" spans="1:2">
      <c r="A16354" s="2" t="s">
        <v>23058</v>
      </c>
      <c r="B16354" s="2" t="s">
        <v>9828</v>
      </c>
    </row>
    <row r="16355" spans="1:2">
      <c r="A16355" s="2" t="s">
        <v>23059</v>
      </c>
      <c r="B16355" s="2" t="s">
        <v>9828</v>
      </c>
    </row>
    <row r="16356" spans="1:2">
      <c r="A16356" s="2" t="s">
        <v>23060</v>
      </c>
      <c r="B16356" s="2" t="s">
        <v>9828</v>
      </c>
    </row>
    <row r="16357" spans="1:2">
      <c r="A16357" s="2" t="s">
        <v>23061</v>
      </c>
      <c r="B16357" s="2" t="s">
        <v>9828</v>
      </c>
    </row>
    <row r="16358" spans="1:2">
      <c r="A16358" s="2" t="s">
        <v>23062</v>
      </c>
      <c r="B16358" s="2" t="s">
        <v>9828</v>
      </c>
    </row>
    <row r="16359" spans="1:2">
      <c r="A16359" s="2" t="s">
        <v>23063</v>
      </c>
      <c r="B16359" s="2" t="s">
        <v>9828</v>
      </c>
    </row>
    <row r="16360" spans="1:2">
      <c r="A16360" s="2" t="s">
        <v>23064</v>
      </c>
      <c r="B16360" s="2" t="s">
        <v>9828</v>
      </c>
    </row>
    <row r="16361" spans="1:2">
      <c r="A16361" s="2" t="s">
        <v>23065</v>
      </c>
      <c r="B16361" s="2" t="s">
        <v>9828</v>
      </c>
    </row>
    <row r="16362" spans="1:2">
      <c r="A16362" s="2" t="s">
        <v>23066</v>
      </c>
      <c r="B16362" s="2" t="s">
        <v>9828</v>
      </c>
    </row>
    <row r="16363" spans="1:2">
      <c r="A16363" s="2" t="s">
        <v>23067</v>
      </c>
      <c r="B16363" s="2" t="s">
        <v>9828</v>
      </c>
    </row>
    <row r="16364" spans="1:2">
      <c r="A16364" s="2" t="s">
        <v>23068</v>
      </c>
      <c r="B16364" s="2" t="s">
        <v>9828</v>
      </c>
    </row>
    <row r="16365" spans="1:2">
      <c r="A16365" s="2" t="s">
        <v>23069</v>
      </c>
      <c r="B16365" s="2" t="s">
        <v>9857</v>
      </c>
    </row>
    <row r="16366" spans="1:2">
      <c r="A16366" s="2" t="s">
        <v>23070</v>
      </c>
      <c r="B16366" s="2" t="s">
        <v>9857</v>
      </c>
    </row>
    <row r="16367" spans="1:2">
      <c r="A16367" s="2" t="s">
        <v>23071</v>
      </c>
      <c r="B16367" s="2" t="s">
        <v>9857</v>
      </c>
    </row>
    <row r="16368" spans="1:2">
      <c r="A16368" s="2" t="s">
        <v>23072</v>
      </c>
      <c r="B16368" s="2" t="s">
        <v>23073</v>
      </c>
    </row>
    <row r="16369" spans="1:2">
      <c r="A16369" s="2" t="s">
        <v>23074</v>
      </c>
      <c r="B16369" s="2" t="s">
        <v>9860</v>
      </c>
    </row>
    <row r="16370" spans="1:2">
      <c r="A16370" s="2" t="s">
        <v>23075</v>
      </c>
      <c r="B16370" s="2" t="s">
        <v>9860</v>
      </c>
    </row>
    <row r="16371" spans="1:2">
      <c r="A16371" s="2" t="s">
        <v>23076</v>
      </c>
      <c r="B16371" s="2" t="s">
        <v>9860</v>
      </c>
    </row>
    <row r="16372" spans="1:2">
      <c r="A16372" s="2" t="s">
        <v>23077</v>
      </c>
      <c r="B16372" s="2" t="s">
        <v>9860</v>
      </c>
    </row>
    <row r="16373" spans="1:2">
      <c r="A16373" s="2" t="s">
        <v>23078</v>
      </c>
      <c r="B16373" s="2" t="s">
        <v>9860</v>
      </c>
    </row>
    <row r="16374" spans="1:2">
      <c r="A16374" s="2" t="s">
        <v>23079</v>
      </c>
      <c r="B16374" s="2" t="s">
        <v>9860</v>
      </c>
    </row>
    <row r="16375" spans="1:2">
      <c r="A16375" s="2" t="s">
        <v>23080</v>
      </c>
      <c r="B16375" s="2" t="s">
        <v>9860</v>
      </c>
    </row>
    <row r="16376" spans="1:2">
      <c r="A16376" s="2" t="s">
        <v>23081</v>
      </c>
      <c r="B16376" s="2" t="s">
        <v>9860</v>
      </c>
    </row>
    <row r="16377" spans="1:2">
      <c r="A16377" s="2" t="s">
        <v>23082</v>
      </c>
      <c r="B16377" s="2" t="s">
        <v>9860</v>
      </c>
    </row>
    <row r="16378" spans="1:2">
      <c r="A16378" s="2" t="s">
        <v>23083</v>
      </c>
      <c r="B16378" s="2" t="s">
        <v>9860</v>
      </c>
    </row>
    <row r="16379" spans="1:2">
      <c r="A16379" s="2" t="s">
        <v>23084</v>
      </c>
      <c r="B16379" s="2" t="s">
        <v>9860</v>
      </c>
    </row>
    <row r="16380" spans="1:2">
      <c r="A16380" s="2" t="s">
        <v>23085</v>
      </c>
      <c r="B16380" s="2" t="s">
        <v>9860</v>
      </c>
    </row>
    <row r="16381" spans="1:2">
      <c r="A16381" s="2" t="s">
        <v>23086</v>
      </c>
      <c r="B16381" s="2" t="s">
        <v>9860</v>
      </c>
    </row>
    <row r="16382" spans="1:2">
      <c r="A16382" s="2" t="s">
        <v>23087</v>
      </c>
      <c r="B16382" s="2" t="s">
        <v>9860</v>
      </c>
    </row>
    <row r="16383" spans="1:2">
      <c r="A16383" s="2" t="s">
        <v>23088</v>
      </c>
      <c r="B16383" s="2" t="s">
        <v>9860</v>
      </c>
    </row>
    <row r="16384" spans="1:2">
      <c r="A16384" s="2" t="s">
        <v>23089</v>
      </c>
      <c r="B16384" s="2" t="s">
        <v>9860</v>
      </c>
    </row>
    <row r="16385" spans="1:2">
      <c r="A16385" s="2" t="s">
        <v>23090</v>
      </c>
      <c r="B16385" s="2" t="s">
        <v>9860</v>
      </c>
    </row>
    <row r="16386" spans="1:2">
      <c r="A16386" s="2" t="s">
        <v>23091</v>
      </c>
      <c r="B16386" s="2" t="s">
        <v>9860</v>
      </c>
    </row>
    <row r="16387" spans="1:2">
      <c r="A16387" s="2" t="s">
        <v>23092</v>
      </c>
      <c r="B16387" s="2" t="s">
        <v>9860</v>
      </c>
    </row>
    <row r="16388" spans="1:2">
      <c r="A16388" s="2" t="s">
        <v>23093</v>
      </c>
      <c r="B16388" s="2" t="s">
        <v>9860</v>
      </c>
    </row>
    <row r="16389" spans="1:2">
      <c r="A16389" s="2" t="s">
        <v>23094</v>
      </c>
      <c r="B16389" s="2" t="s">
        <v>9860</v>
      </c>
    </row>
    <row r="16390" spans="1:2">
      <c r="A16390" s="2" t="s">
        <v>23095</v>
      </c>
      <c r="B16390" s="2" t="s">
        <v>9860</v>
      </c>
    </row>
    <row r="16391" spans="1:2">
      <c r="A16391" s="2" t="s">
        <v>23096</v>
      </c>
      <c r="B16391" s="2" t="s">
        <v>9860</v>
      </c>
    </row>
    <row r="16392" spans="1:2">
      <c r="A16392" s="2" t="s">
        <v>23097</v>
      </c>
      <c r="B16392" s="2" t="s">
        <v>9860</v>
      </c>
    </row>
    <row r="16393" spans="1:2">
      <c r="A16393" s="2" t="s">
        <v>23098</v>
      </c>
      <c r="B16393" s="2" t="s">
        <v>9860</v>
      </c>
    </row>
    <row r="16394" spans="1:2">
      <c r="A16394" s="2" t="s">
        <v>23099</v>
      </c>
      <c r="B16394" s="2" t="s">
        <v>9860</v>
      </c>
    </row>
    <row r="16395" spans="1:2">
      <c r="A16395" s="2" t="s">
        <v>23100</v>
      </c>
      <c r="B16395" s="2" t="s">
        <v>9860</v>
      </c>
    </row>
    <row r="16396" spans="1:2">
      <c r="A16396" s="2" t="s">
        <v>23101</v>
      </c>
      <c r="B16396" s="2" t="s">
        <v>23102</v>
      </c>
    </row>
    <row r="16397" spans="1:2">
      <c r="A16397" s="2" t="s">
        <v>23103</v>
      </c>
      <c r="B16397" s="2" t="s">
        <v>23104</v>
      </c>
    </row>
    <row r="16398" spans="1:2">
      <c r="A16398" s="2" t="s">
        <v>23105</v>
      </c>
      <c r="B16398" s="2" t="s">
        <v>23106</v>
      </c>
    </row>
    <row r="16399" spans="1:2">
      <c r="A16399" s="2" t="s">
        <v>23107</v>
      </c>
      <c r="B16399" s="2" t="s">
        <v>9869</v>
      </c>
    </row>
    <row r="16400" spans="1:2">
      <c r="A16400" s="2" t="s">
        <v>23108</v>
      </c>
      <c r="B16400" s="2" t="s">
        <v>603</v>
      </c>
    </row>
    <row r="16401" spans="1:2">
      <c r="A16401" s="2" t="s">
        <v>23109</v>
      </c>
      <c r="B16401" s="2" t="s">
        <v>603</v>
      </c>
    </row>
    <row r="16402" spans="1:2">
      <c r="A16402" s="2" t="s">
        <v>23110</v>
      </c>
      <c r="B16402" s="2" t="s">
        <v>603</v>
      </c>
    </row>
    <row r="16403" spans="1:2">
      <c r="A16403" s="2" t="s">
        <v>23111</v>
      </c>
      <c r="B16403" s="2" t="s">
        <v>603</v>
      </c>
    </row>
    <row r="16404" spans="1:2">
      <c r="A16404" s="2" t="s">
        <v>23112</v>
      </c>
      <c r="B16404" s="2" t="s">
        <v>603</v>
      </c>
    </row>
    <row r="16405" spans="1:2">
      <c r="A16405" s="2" t="s">
        <v>23113</v>
      </c>
      <c r="B16405" s="2" t="s">
        <v>603</v>
      </c>
    </row>
    <row r="16406" spans="1:2">
      <c r="A16406" s="2" t="s">
        <v>23114</v>
      </c>
      <c r="B16406" s="2" t="s">
        <v>603</v>
      </c>
    </row>
    <row r="16407" spans="1:2">
      <c r="A16407" s="2" t="s">
        <v>23115</v>
      </c>
      <c r="B16407" s="2" t="s">
        <v>603</v>
      </c>
    </row>
    <row r="16408" spans="1:2">
      <c r="A16408" s="2" t="s">
        <v>23116</v>
      </c>
      <c r="B16408" s="2" t="s">
        <v>603</v>
      </c>
    </row>
    <row r="16409" spans="1:2">
      <c r="A16409" s="2" t="s">
        <v>23117</v>
      </c>
      <c r="B16409" s="2" t="s">
        <v>603</v>
      </c>
    </row>
    <row r="16410" spans="1:2">
      <c r="A16410" s="2" t="s">
        <v>23118</v>
      </c>
      <c r="B16410" s="2" t="s">
        <v>603</v>
      </c>
    </row>
    <row r="16411" spans="1:2">
      <c r="A16411" s="2" t="s">
        <v>23119</v>
      </c>
      <c r="B16411" s="2" t="s">
        <v>603</v>
      </c>
    </row>
    <row r="16412" spans="1:2">
      <c r="A16412" s="2" t="s">
        <v>23120</v>
      </c>
      <c r="B16412" s="2" t="s">
        <v>603</v>
      </c>
    </row>
    <row r="16413" spans="1:2">
      <c r="A16413" s="2" t="s">
        <v>23121</v>
      </c>
      <c r="B16413" s="2" t="s">
        <v>603</v>
      </c>
    </row>
    <row r="16414" spans="1:2">
      <c r="A16414" s="2" t="s">
        <v>23122</v>
      </c>
      <c r="B16414" s="2" t="s">
        <v>603</v>
      </c>
    </row>
    <row r="16415" spans="1:2">
      <c r="A16415" s="2" t="s">
        <v>23123</v>
      </c>
      <c r="B16415" s="2" t="s">
        <v>603</v>
      </c>
    </row>
    <row r="16416" spans="1:2">
      <c r="A16416" s="2" t="s">
        <v>2626</v>
      </c>
      <c r="B16416" s="2" t="s">
        <v>603</v>
      </c>
    </row>
    <row r="16417" spans="1:2">
      <c r="A16417" s="2" t="s">
        <v>23124</v>
      </c>
      <c r="B16417" s="2" t="s">
        <v>603</v>
      </c>
    </row>
    <row r="16418" spans="1:2">
      <c r="A16418" s="2" t="s">
        <v>23125</v>
      </c>
      <c r="B16418" s="2" t="s">
        <v>603</v>
      </c>
    </row>
    <row r="16419" spans="1:2">
      <c r="A16419" s="2" t="s">
        <v>23126</v>
      </c>
      <c r="B16419" s="2" t="s">
        <v>603</v>
      </c>
    </row>
    <row r="16420" spans="1:2">
      <c r="A16420" s="2" t="s">
        <v>23127</v>
      </c>
      <c r="B16420" s="2" t="s">
        <v>603</v>
      </c>
    </row>
    <row r="16421" spans="1:2">
      <c r="A16421" s="2" t="s">
        <v>23128</v>
      </c>
      <c r="B16421" s="2" t="s">
        <v>603</v>
      </c>
    </row>
    <row r="16422" spans="1:2">
      <c r="A16422" s="2" t="s">
        <v>23129</v>
      </c>
      <c r="B16422" s="2" t="s">
        <v>603</v>
      </c>
    </row>
    <row r="16423" spans="1:2">
      <c r="A16423" s="2" t="s">
        <v>23130</v>
      </c>
      <c r="B16423" s="2" t="s">
        <v>603</v>
      </c>
    </row>
    <row r="16424" spans="1:2">
      <c r="A16424" s="2" t="s">
        <v>23131</v>
      </c>
      <c r="B16424" s="2" t="s">
        <v>603</v>
      </c>
    </row>
    <row r="16425" spans="1:2">
      <c r="A16425" s="2" t="s">
        <v>2627</v>
      </c>
      <c r="B16425" s="2" t="s">
        <v>603</v>
      </c>
    </row>
    <row r="16426" spans="1:2">
      <c r="A16426" s="2" t="s">
        <v>23132</v>
      </c>
      <c r="B16426" s="2" t="s">
        <v>603</v>
      </c>
    </row>
    <row r="16427" spans="1:2">
      <c r="A16427" s="2" t="s">
        <v>23133</v>
      </c>
      <c r="B16427" s="2" t="s">
        <v>603</v>
      </c>
    </row>
    <row r="16428" spans="1:2">
      <c r="A16428" s="2" t="s">
        <v>23134</v>
      </c>
      <c r="B16428" s="2" t="s">
        <v>603</v>
      </c>
    </row>
    <row r="16429" spans="1:2">
      <c r="A16429" s="2" t="s">
        <v>23135</v>
      </c>
      <c r="B16429" s="2" t="s">
        <v>603</v>
      </c>
    </row>
    <row r="16430" spans="1:2">
      <c r="A16430" s="2" t="s">
        <v>23136</v>
      </c>
      <c r="B16430" s="2" t="s">
        <v>603</v>
      </c>
    </row>
    <row r="16431" spans="1:2">
      <c r="A16431" s="2" t="s">
        <v>23137</v>
      </c>
      <c r="B16431" s="2" t="s">
        <v>603</v>
      </c>
    </row>
    <row r="16432" spans="1:2">
      <c r="A16432" s="2" t="s">
        <v>23138</v>
      </c>
      <c r="B16432" s="2" t="s">
        <v>603</v>
      </c>
    </row>
    <row r="16433" spans="1:2">
      <c r="A16433" s="2" t="s">
        <v>23139</v>
      </c>
      <c r="B16433" s="2" t="s">
        <v>603</v>
      </c>
    </row>
    <row r="16434" spans="1:2">
      <c r="A16434" s="2" t="s">
        <v>23140</v>
      </c>
      <c r="B16434" s="2" t="s">
        <v>603</v>
      </c>
    </row>
    <row r="16435" spans="1:2">
      <c r="A16435" s="2" t="s">
        <v>23141</v>
      </c>
      <c r="B16435" s="2" t="s">
        <v>603</v>
      </c>
    </row>
    <row r="16436" spans="1:2">
      <c r="A16436" s="2" t="s">
        <v>23142</v>
      </c>
      <c r="B16436" s="2" t="s">
        <v>603</v>
      </c>
    </row>
    <row r="16437" spans="1:2">
      <c r="A16437" s="2" t="s">
        <v>23143</v>
      </c>
      <c r="B16437" s="2" t="s">
        <v>603</v>
      </c>
    </row>
    <row r="16438" spans="1:2">
      <c r="A16438" s="2" t="s">
        <v>23144</v>
      </c>
      <c r="B16438" s="2" t="s">
        <v>603</v>
      </c>
    </row>
    <row r="16439" spans="1:2">
      <c r="A16439" s="2" t="s">
        <v>23145</v>
      </c>
      <c r="B16439" s="2" t="s">
        <v>603</v>
      </c>
    </row>
    <row r="16440" spans="1:2">
      <c r="A16440" s="2" t="s">
        <v>23146</v>
      </c>
      <c r="B16440" s="2" t="s">
        <v>603</v>
      </c>
    </row>
    <row r="16441" spans="1:2">
      <c r="A16441" s="2" t="s">
        <v>23147</v>
      </c>
      <c r="B16441" s="2" t="s">
        <v>603</v>
      </c>
    </row>
    <row r="16442" spans="1:2">
      <c r="A16442" s="2" t="s">
        <v>23148</v>
      </c>
      <c r="B16442" s="2" t="s">
        <v>603</v>
      </c>
    </row>
    <row r="16443" spans="1:2">
      <c r="A16443" s="2" t="s">
        <v>23149</v>
      </c>
      <c r="B16443" s="2" t="s">
        <v>603</v>
      </c>
    </row>
    <row r="16444" spans="1:2">
      <c r="A16444" s="2" t="s">
        <v>23150</v>
      </c>
      <c r="B16444" s="2" t="s">
        <v>603</v>
      </c>
    </row>
    <row r="16445" spans="1:2">
      <c r="A16445" s="2" t="s">
        <v>23151</v>
      </c>
      <c r="B16445" s="2" t="s">
        <v>603</v>
      </c>
    </row>
    <row r="16446" spans="1:2">
      <c r="A16446" s="2" t="s">
        <v>23152</v>
      </c>
      <c r="B16446" s="2" t="s">
        <v>603</v>
      </c>
    </row>
    <row r="16447" spans="1:2">
      <c r="A16447" s="2" t="s">
        <v>23153</v>
      </c>
      <c r="B16447" s="2" t="s">
        <v>603</v>
      </c>
    </row>
    <row r="16448" spans="1:2">
      <c r="A16448" s="2" t="s">
        <v>2628</v>
      </c>
      <c r="B16448" s="2" t="s">
        <v>603</v>
      </c>
    </row>
    <row r="16449" spans="1:2">
      <c r="A16449" s="2" t="s">
        <v>23154</v>
      </c>
      <c r="B16449" s="2" t="s">
        <v>603</v>
      </c>
    </row>
    <row r="16450" spans="1:2">
      <c r="A16450" s="2" t="s">
        <v>23155</v>
      </c>
      <c r="B16450" s="2" t="s">
        <v>603</v>
      </c>
    </row>
    <row r="16451" spans="1:2">
      <c r="A16451" s="2" t="s">
        <v>23156</v>
      </c>
      <c r="B16451" s="2" t="s">
        <v>603</v>
      </c>
    </row>
    <row r="16452" spans="1:2">
      <c r="A16452" s="2" t="s">
        <v>23157</v>
      </c>
      <c r="B16452" s="2" t="s">
        <v>603</v>
      </c>
    </row>
    <row r="16453" spans="1:2">
      <c r="A16453" s="2" t="s">
        <v>23158</v>
      </c>
      <c r="B16453" s="2" t="s">
        <v>603</v>
      </c>
    </row>
    <row r="16454" spans="1:2">
      <c r="A16454" s="2" t="s">
        <v>2629</v>
      </c>
      <c r="B16454" s="2" t="s">
        <v>603</v>
      </c>
    </row>
    <row r="16455" spans="1:2">
      <c r="A16455" s="2" t="s">
        <v>23159</v>
      </c>
      <c r="B16455" s="2" t="s">
        <v>603</v>
      </c>
    </row>
    <row r="16456" spans="1:2">
      <c r="A16456" s="2" t="s">
        <v>23160</v>
      </c>
      <c r="B16456" s="2" t="s">
        <v>603</v>
      </c>
    </row>
    <row r="16457" spans="1:2">
      <c r="A16457" s="2" t="s">
        <v>23161</v>
      </c>
      <c r="B16457" s="2" t="s">
        <v>603</v>
      </c>
    </row>
    <row r="16458" spans="1:2">
      <c r="A16458" s="2" t="s">
        <v>23162</v>
      </c>
      <c r="B16458" s="2" t="s">
        <v>603</v>
      </c>
    </row>
    <row r="16459" spans="1:2">
      <c r="A16459" s="2" t="s">
        <v>23163</v>
      </c>
      <c r="B16459" s="2" t="s">
        <v>603</v>
      </c>
    </row>
    <row r="16460" spans="1:2">
      <c r="A16460" s="2" t="s">
        <v>23164</v>
      </c>
      <c r="B16460" s="2" t="s">
        <v>603</v>
      </c>
    </row>
    <row r="16461" spans="1:2">
      <c r="A16461" s="2" t="s">
        <v>2630</v>
      </c>
      <c r="B16461" s="2" t="s">
        <v>603</v>
      </c>
    </row>
    <row r="16462" spans="1:2">
      <c r="A16462" s="2" t="s">
        <v>23165</v>
      </c>
      <c r="B16462" s="2" t="s">
        <v>603</v>
      </c>
    </row>
    <row r="16463" spans="1:2">
      <c r="A16463" s="2" t="s">
        <v>23166</v>
      </c>
      <c r="B16463" s="2" t="s">
        <v>603</v>
      </c>
    </row>
    <row r="16464" spans="1:2">
      <c r="A16464" s="2" t="s">
        <v>23167</v>
      </c>
      <c r="B16464" s="2" t="s">
        <v>603</v>
      </c>
    </row>
    <row r="16465" spans="1:2">
      <c r="A16465" s="2" t="s">
        <v>23168</v>
      </c>
      <c r="B16465" s="2" t="s">
        <v>603</v>
      </c>
    </row>
    <row r="16466" spans="1:2">
      <c r="A16466" s="2" t="s">
        <v>23169</v>
      </c>
      <c r="B16466" s="2" t="s">
        <v>603</v>
      </c>
    </row>
    <row r="16467" spans="1:2">
      <c r="A16467" s="2" t="s">
        <v>23170</v>
      </c>
      <c r="B16467" s="2" t="s">
        <v>603</v>
      </c>
    </row>
    <row r="16468" spans="1:2">
      <c r="A16468" s="2" t="s">
        <v>23171</v>
      </c>
      <c r="B16468" s="2" t="s">
        <v>603</v>
      </c>
    </row>
    <row r="16469" spans="1:2">
      <c r="A16469" s="2" t="s">
        <v>23172</v>
      </c>
      <c r="B16469" s="2" t="s">
        <v>603</v>
      </c>
    </row>
    <row r="16470" spans="1:2">
      <c r="A16470" s="2" t="s">
        <v>23173</v>
      </c>
      <c r="B16470" s="2" t="s">
        <v>603</v>
      </c>
    </row>
    <row r="16471" spans="1:2">
      <c r="A16471" s="2" t="s">
        <v>23174</v>
      </c>
      <c r="B16471" s="2" t="s">
        <v>603</v>
      </c>
    </row>
    <row r="16472" spans="1:2">
      <c r="A16472" s="2" t="s">
        <v>23175</v>
      </c>
      <c r="B16472" s="2" t="s">
        <v>603</v>
      </c>
    </row>
    <row r="16473" spans="1:2">
      <c r="A16473" s="2" t="s">
        <v>23176</v>
      </c>
      <c r="B16473" s="2" t="s">
        <v>603</v>
      </c>
    </row>
    <row r="16474" spans="1:2">
      <c r="A16474" s="2" t="s">
        <v>23177</v>
      </c>
      <c r="B16474" s="2" t="s">
        <v>603</v>
      </c>
    </row>
    <row r="16475" spans="1:2">
      <c r="A16475" s="2" t="s">
        <v>23178</v>
      </c>
      <c r="B16475" s="2" t="s">
        <v>603</v>
      </c>
    </row>
    <row r="16476" spans="1:2">
      <c r="A16476" s="2" t="s">
        <v>23179</v>
      </c>
      <c r="B16476" s="2" t="s">
        <v>603</v>
      </c>
    </row>
    <row r="16477" spans="1:2">
      <c r="A16477" s="2" t="s">
        <v>23180</v>
      </c>
      <c r="B16477" s="2" t="s">
        <v>603</v>
      </c>
    </row>
    <row r="16478" spans="1:2">
      <c r="A16478" s="2" t="s">
        <v>23181</v>
      </c>
      <c r="B16478" s="2" t="s">
        <v>603</v>
      </c>
    </row>
    <row r="16479" spans="1:2">
      <c r="A16479" s="2" t="s">
        <v>2631</v>
      </c>
      <c r="B16479" s="2" t="s">
        <v>603</v>
      </c>
    </row>
    <row r="16480" spans="1:2">
      <c r="A16480" s="2" t="s">
        <v>23182</v>
      </c>
      <c r="B16480" s="2" t="s">
        <v>603</v>
      </c>
    </row>
    <row r="16481" spans="1:2">
      <c r="A16481" s="2" t="s">
        <v>23183</v>
      </c>
      <c r="B16481" s="2" t="s">
        <v>603</v>
      </c>
    </row>
    <row r="16482" spans="1:2">
      <c r="A16482" s="2" t="s">
        <v>23184</v>
      </c>
      <c r="B16482" s="2" t="s">
        <v>603</v>
      </c>
    </row>
    <row r="16483" spans="1:2">
      <c r="A16483" s="2" t="s">
        <v>23185</v>
      </c>
      <c r="B16483" s="2" t="s">
        <v>603</v>
      </c>
    </row>
    <row r="16484" spans="1:2">
      <c r="A16484" s="2" t="s">
        <v>23186</v>
      </c>
      <c r="B16484" s="2" t="s">
        <v>603</v>
      </c>
    </row>
    <row r="16485" spans="1:2">
      <c r="A16485" s="2" t="s">
        <v>23187</v>
      </c>
      <c r="B16485" s="2" t="s">
        <v>603</v>
      </c>
    </row>
    <row r="16486" spans="1:2">
      <c r="A16486" s="2" t="s">
        <v>23188</v>
      </c>
      <c r="B16486" s="2" t="s">
        <v>603</v>
      </c>
    </row>
    <row r="16487" spans="1:2">
      <c r="A16487" s="2" t="s">
        <v>23189</v>
      </c>
      <c r="B16487" s="2" t="s">
        <v>603</v>
      </c>
    </row>
    <row r="16488" spans="1:2">
      <c r="A16488" s="2" t="s">
        <v>23190</v>
      </c>
      <c r="B16488" s="2" t="s">
        <v>603</v>
      </c>
    </row>
    <row r="16489" spans="1:2">
      <c r="A16489" s="2" t="s">
        <v>23191</v>
      </c>
      <c r="B16489" s="2" t="s">
        <v>603</v>
      </c>
    </row>
    <row r="16490" spans="1:2">
      <c r="A16490" s="2" t="s">
        <v>23192</v>
      </c>
      <c r="B16490" s="2" t="s">
        <v>603</v>
      </c>
    </row>
    <row r="16491" spans="1:2">
      <c r="A16491" s="2" t="s">
        <v>23193</v>
      </c>
      <c r="B16491" s="2" t="s">
        <v>603</v>
      </c>
    </row>
    <row r="16492" spans="1:2">
      <c r="A16492" s="2" t="s">
        <v>23194</v>
      </c>
      <c r="B16492" s="2" t="s">
        <v>603</v>
      </c>
    </row>
    <row r="16493" spans="1:2">
      <c r="A16493" s="2" t="s">
        <v>23195</v>
      </c>
      <c r="B16493" s="2" t="s">
        <v>603</v>
      </c>
    </row>
    <row r="16494" spans="1:2">
      <c r="A16494" s="2" t="s">
        <v>23196</v>
      </c>
      <c r="B16494" s="2" t="s">
        <v>603</v>
      </c>
    </row>
    <row r="16495" spans="1:2">
      <c r="A16495" s="2" t="s">
        <v>23197</v>
      </c>
      <c r="B16495" s="2" t="s">
        <v>603</v>
      </c>
    </row>
    <row r="16496" spans="1:2">
      <c r="A16496" s="2" t="s">
        <v>23198</v>
      </c>
      <c r="B16496" s="2" t="s">
        <v>603</v>
      </c>
    </row>
    <row r="16497" spans="1:2">
      <c r="A16497" s="2" t="s">
        <v>2632</v>
      </c>
      <c r="B16497" s="2" t="s">
        <v>603</v>
      </c>
    </row>
    <row r="16498" spans="1:2">
      <c r="A16498" s="2" t="s">
        <v>23199</v>
      </c>
      <c r="B16498" s="2" t="s">
        <v>603</v>
      </c>
    </row>
    <row r="16499" spans="1:2">
      <c r="A16499" s="2" t="s">
        <v>23200</v>
      </c>
      <c r="B16499" s="2" t="s">
        <v>603</v>
      </c>
    </row>
    <row r="16500" spans="1:2">
      <c r="A16500" s="2" t="s">
        <v>23201</v>
      </c>
      <c r="B16500" s="2" t="s">
        <v>603</v>
      </c>
    </row>
    <row r="16501" spans="1:2">
      <c r="A16501" s="2" t="s">
        <v>23202</v>
      </c>
      <c r="B16501" s="2" t="s">
        <v>603</v>
      </c>
    </row>
    <row r="16502" spans="1:2">
      <c r="A16502" s="2" t="s">
        <v>23203</v>
      </c>
      <c r="B16502" s="2" t="s">
        <v>603</v>
      </c>
    </row>
    <row r="16503" spans="1:2">
      <c r="A16503" s="2" t="s">
        <v>23204</v>
      </c>
      <c r="B16503" s="2" t="s">
        <v>603</v>
      </c>
    </row>
    <row r="16504" spans="1:2">
      <c r="A16504" s="2" t="s">
        <v>23205</v>
      </c>
      <c r="B16504" s="2" t="s">
        <v>603</v>
      </c>
    </row>
    <row r="16505" spans="1:2">
      <c r="A16505" s="2" t="s">
        <v>23206</v>
      </c>
      <c r="B16505" s="2" t="s">
        <v>603</v>
      </c>
    </row>
    <row r="16506" spans="1:2">
      <c r="A16506" s="2" t="s">
        <v>23207</v>
      </c>
      <c r="B16506" s="2" t="s">
        <v>603</v>
      </c>
    </row>
    <row r="16507" spans="1:2">
      <c r="A16507" s="2" t="s">
        <v>23208</v>
      </c>
      <c r="B16507" s="2" t="s">
        <v>603</v>
      </c>
    </row>
    <row r="16508" spans="1:2">
      <c r="A16508" s="2" t="s">
        <v>23209</v>
      </c>
      <c r="B16508" s="2" t="s">
        <v>603</v>
      </c>
    </row>
    <row r="16509" spans="1:2">
      <c r="A16509" s="2" t="s">
        <v>23210</v>
      </c>
      <c r="B16509" s="2" t="s">
        <v>603</v>
      </c>
    </row>
    <row r="16510" spans="1:2">
      <c r="A16510" s="2" t="s">
        <v>23211</v>
      </c>
      <c r="B16510" s="2" t="s">
        <v>603</v>
      </c>
    </row>
    <row r="16511" spans="1:2">
      <c r="A16511" s="2" t="s">
        <v>23212</v>
      </c>
      <c r="B16511" s="2" t="s">
        <v>603</v>
      </c>
    </row>
    <row r="16512" spans="1:2">
      <c r="A16512" s="2" t="s">
        <v>23213</v>
      </c>
      <c r="B16512" s="2" t="s">
        <v>603</v>
      </c>
    </row>
    <row r="16513" spans="1:2">
      <c r="A16513" s="2" t="s">
        <v>23214</v>
      </c>
      <c r="B16513" s="2" t="s">
        <v>603</v>
      </c>
    </row>
    <row r="16514" spans="1:2">
      <c r="A16514" s="2" t="s">
        <v>23215</v>
      </c>
      <c r="B16514" s="2" t="s">
        <v>603</v>
      </c>
    </row>
    <row r="16515" spans="1:2">
      <c r="A16515" s="2" t="s">
        <v>2633</v>
      </c>
      <c r="B16515" s="2" t="s">
        <v>603</v>
      </c>
    </row>
    <row r="16516" spans="1:2">
      <c r="A16516" s="2" t="s">
        <v>23216</v>
      </c>
      <c r="B16516" s="2" t="s">
        <v>603</v>
      </c>
    </row>
    <row r="16517" spans="1:2">
      <c r="A16517" s="2" t="s">
        <v>23217</v>
      </c>
      <c r="B16517" s="2" t="s">
        <v>603</v>
      </c>
    </row>
    <row r="16518" spans="1:2">
      <c r="A16518" s="2" t="s">
        <v>23218</v>
      </c>
      <c r="B16518" s="2" t="s">
        <v>603</v>
      </c>
    </row>
    <row r="16519" spans="1:2">
      <c r="A16519" s="2" t="s">
        <v>23219</v>
      </c>
      <c r="B16519" s="2" t="s">
        <v>603</v>
      </c>
    </row>
    <row r="16520" spans="1:2">
      <c r="A16520" s="2" t="s">
        <v>23220</v>
      </c>
      <c r="B16520" s="2" t="s">
        <v>603</v>
      </c>
    </row>
    <row r="16521" spans="1:2">
      <c r="A16521" s="2" t="s">
        <v>23221</v>
      </c>
      <c r="B16521" s="2" t="s">
        <v>603</v>
      </c>
    </row>
    <row r="16522" spans="1:2">
      <c r="A16522" s="2" t="s">
        <v>23222</v>
      </c>
      <c r="B16522" s="2" t="s">
        <v>603</v>
      </c>
    </row>
    <row r="16523" spans="1:2">
      <c r="A16523" s="2" t="s">
        <v>23223</v>
      </c>
      <c r="B16523" s="2" t="s">
        <v>603</v>
      </c>
    </row>
    <row r="16524" spans="1:2">
      <c r="A16524" s="2" t="s">
        <v>2634</v>
      </c>
      <c r="B16524" s="2" t="s">
        <v>603</v>
      </c>
    </row>
    <row r="16525" spans="1:2">
      <c r="A16525" s="2" t="s">
        <v>23224</v>
      </c>
      <c r="B16525" s="2" t="s">
        <v>603</v>
      </c>
    </row>
    <row r="16526" spans="1:2">
      <c r="A16526" s="2" t="s">
        <v>23225</v>
      </c>
      <c r="B16526" s="2" t="s">
        <v>603</v>
      </c>
    </row>
    <row r="16527" spans="1:2">
      <c r="A16527" s="2" t="s">
        <v>23226</v>
      </c>
      <c r="B16527" s="2" t="s">
        <v>603</v>
      </c>
    </row>
    <row r="16528" spans="1:2">
      <c r="A16528" s="2" t="s">
        <v>23227</v>
      </c>
      <c r="B16528" s="2" t="s">
        <v>603</v>
      </c>
    </row>
    <row r="16529" spans="1:2">
      <c r="A16529" s="2" t="s">
        <v>23228</v>
      </c>
      <c r="B16529" s="2" t="s">
        <v>603</v>
      </c>
    </row>
    <row r="16530" spans="1:2">
      <c r="A16530" s="2" t="s">
        <v>2635</v>
      </c>
      <c r="B16530" s="2" t="s">
        <v>603</v>
      </c>
    </row>
    <row r="16531" spans="1:2">
      <c r="A16531" s="2" t="s">
        <v>2636</v>
      </c>
      <c r="B16531" s="2" t="s">
        <v>603</v>
      </c>
    </row>
    <row r="16532" spans="1:2">
      <c r="A16532" s="2" t="s">
        <v>2637</v>
      </c>
      <c r="B16532" s="2" t="s">
        <v>603</v>
      </c>
    </row>
    <row r="16533" spans="1:2">
      <c r="A16533" s="2" t="s">
        <v>23229</v>
      </c>
      <c r="B16533" s="2" t="s">
        <v>603</v>
      </c>
    </row>
    <row r="16534" spans="1:2">
      <c r="A16534" s="2" t="s">
        <v>23230</v>
      </c>
      <c r="B16534" s="2" t="s">
        <v>603</v>
      </c>
    </row>
    <row r="16535" spans="1:2">
      <c r="A16535" s="2" t="s">
        <v>23231</v>
      </c>
      <c r="B16535" s="2" t="s">
        <v>603</v>
      </c>
    </row>
    <row r="16536" spans="1:2">
      <c r="A16536" s="2" t="s">
        <v>23232</v>
      </c>
      <c r="B16536" s="2" t="s">
        <v>603</v>
      </c>
    </row>
    <row r="16537" spans="1:2">
      <c r="A16537" s="2" t="s">
        <v>23233</v>
      </c>
      <c r="B16537" s="2" t="s">
        <v>603</v>
      </c>
    </row>
    <row r="16538" spans="1:2">
      <c r="A16538" s="2" t="s">
        <v>23234</v>
      </c>
      <c r="B16538" s="2" t="s">
        <v>603</v>
      </c>
    </row>
    <row r="16539" spans="1:2">
      <c r="A16539" s="2" t="s">
        <v>23235</v>
      </c>
      <c r="B16539" s="2" t="s">
        <v>603</v>
      </c>
    </row>
    <row r="16540" spans="1:2">
      <c r="A16540" s="2" t="s">
        <v>23236</v>
      </c>
      <c r="B16540" s="2" t="s">
        <v>603</v>
      </c>
    </row>
    <row r="16541" spans="1:2">
      <c r="A16541" s="2" t="s">
        <v>23237</v>
      </c>
      <c r="B16541" s="2" t="s">
        <v>603</v>
      </c>
    </row>
    <row r="16542" spans="1:2">
      <c r="A16542" s="2" t="s">
        <v>23238</v>
      </c>
      <c r="B16542" s="2" t="s">
        <v>603</v>
      </c>
    </row>
    <row r="16543" spans="1:2">
      <c r="A16543" s="2" t="s">
        <v>23239</v>
      </c>
      <c r="B16543" s="2" t="s">
        <v>603</v>
      </c>
    </row>
    <row r="16544" spans="1:2">
      <c r="A16544" s="2" t="s">
        <v>23240</v>
      </c>
      <c r="B16544" s="2" t="s">
        <v>603</v>
      </c>
    </row>
    <row r="16545" spans="1:2">
      <c r="A16545" s="2" t="s">
        <v>2638</v>
      </c>
      <c r="B16545" s="2" t="s">
        <v>603</v>
      </c>
    </row>
    <row r="16546" spans="1:2">
      <c r="A16546" s="2" t="s">
        <v>23241</v>
      </c>
      <c r="B16546" s="2" t="s">
        <v>603</v>
      </c>
    </row>
    <row r="16547" spans="1:2">
      <c r="A16547" s="2" t="s">
        <v>23242</v>
      </c>
      <c r="B16547" s="2" t="s">
        <v>603</v>
      </c>
    </row>
    <row r="16548" spans="1:2">
      <c r="A16548" s="2" t="s">
        <v>23243</v>
      </c>
      <c r="B16548" s="2" t="s">
        <v>603</v>
      </c>
    </row>
    <row r="16549" spans="1:2">
      <c r="A16549" s="2" t="s">
        <v>23244</v>
      </c>
      <c r="B16549" s="2" t="s">
        <v>603</v>
      </c>
    </row>
    <row r="16550" spans="1:2">
      <c r="A16550" s="2" t="s">
        <v>2639</v>
      </c>
      <c r="B16550" s="2" t="s">
        <v>603</v>
      </c>
    </row>
    <row r="16551" spans="1:2">
      <c r="A16551" s="2" t="s">
        <v>23245</v>
      </c>
      <c r="B16551" s="2" t="s">
        <v>603</v>
      </c>
    </row>
    <row r="16552" spans="1:2">
      <c r="A16552" s="2" t="s">
        <v>23246</v>
      </c>
      <c r="B16552" s="2" t="s">
        <v>603</v>
      </c>
    </row>
    <row r="16553" spans="1:2">
      <c r="A16553" s="2" t="s">
        <v>23247</v>
      </c>
      <c r="B16553" s="2" t="s">
        <v>603</v>
      </c>
    </row>
    <row r="16554" spans="1:2">
      <c r="A16554" s="2" t="s">
        <v>23248</v>
      </c>
      <c r="B16554" s="2" t="s">
        <v>603</v>
      </c>
    </row>
    <row r="16555" spans="1:2">
      <c r="A16555" s="2" t="s">
        <v>2640</v>
      </c>
      <c r="B16555" s="2" t="s">
        <v>603</v>
      </c>
    </row>
    <row r="16556" spans="1:2">
      <c r="A16556" s="2" t="s">
        <v>2641</v>
      </c>
      <c r="B16556" s="2" t="s">
        <v>603</v>
      </c>
    </row>
    <row r="16557" spans="1:2">
      <c r="A16557" s="2" t="s">
        <v>23249</v>
      </c>
      <c r="B16557" s="2" t="s">
        <v>603</v>
      </c>
    </row>
    <row r="16558" spans="1:2">
      <c r="A16558" s="2" t="s">
        <v>23250</v>
      </c>
      <c r="B16558" s="2" t="s">
        <v>603</v>
      </c>
    </row>
    <row r="16559" spans="1:2">
      <c r="A16559" s="2" t="s">
        <v>23251</v>
      </c>
      <c r="B16559" s="2" t="s">
        <v>603</v>
      </c>
    </row>
    <row r="16560" spans="1:2">
      <c r="A16560" s="2" t="s">
        <v>23252</v>
      </c>
      <c r="B16560" s="2" t="s">
        <v>603</v>
      </c>
    </row>
    <row r="16561" spans="1:2">
      <c r="A16561" s="2" t="s">
        <v>23253</v>
      </c>
      <c r="B16561" s="2" t="s">
        <v>603</v>
      </c>
    </row>
    <row r="16562" spans="1:2">
      <c r="A16562" s="2" t="s">
        <v>23254</v>
      </c>
      <c r="B16562" s="2" t="s">
        <v>603</v>
      </c>
    </row>
    <row r="16563" spans="1:2">
      <c r="A16563" s="2" t="s">
        <v>23255</v>
      </c>
      <c r="B16563" s="2" t="s">
        <v>603</v>
      </c>
    </row>
    <row r="16564" spans="1:2">
      <c r="A16564" s="2" t="s">
        <v>23256</v>
      </c>
      <c r="B16564" s="2" t="s">
        <v>603</v>
      </c>
    </row>
    <row r="16565" spans="1:2">
      <c r="A16565" s="2" t="s">
        <v>23257</v>
      </c>
      <c r="B16565" s="2" t="s">
        <v>603</v>
      </c>
    </row>
    <row r="16566" spans="1:2">
      <c r="A16566" s="2" t="s">
        <v>23258</v>
      </c>
      <c r="B16566" s="2" t="s">
        <v>603</v>
      </c>
    </row>
    <row r="16567" spans="1:2">
      <c r="A16567" s="2" t="s">
        <v>2642</v>
      </c>
      <c r="B16567" s="2" t="s">
        <v>603</v>
      </c>
    </row>
    <row r="16568" spans="1:2">
      <c r="A16568" s="2" t="s">
        <v>23259</v>
      </c>
      <c r="B16568" s="2" t="s">
        <v>603</v>
      </c>
    </row>
    <row r="16569" spans="1:2">
      <c r="A16569" s="2" t="s">
        <v>23260</v>
      </c>
      <c r="B16569" s="2" t="s">
        <v>603</v>
      </c>
    </row>
    <row r="16570" spans="1:2">
      <c r="A16570" s="2" t="s">
        <v>23261</v>
      </c>
      <c r="B16570" s="2" t="s">
        <v>603</v>
      </c>
    </row>
    <row r="16571" spans="1:2">
      <c r="A16571" s="2" t="s">
        <v>23262</v>
      </c>
      <c r="B16571" s="2" t="s">
        <v>603</v>
      </c>
    </row>
    <row r="16572" spans="1:2">
      <c r="A16572" s="2" t="s">
        <v>23263</v>
      </c>
      <c r="B16572" s="2" t="s">
        <v>603</v>
      </c>
    </row>
    <row r="16573" spans="1:2">
      <c r="A16573" s="2" t="s">
        <v>23264</v>
      </c>
      <c r="B16573" s="2" t="s">
        <v>603</v>
      </c>
    </row>
    <row r="16574" spans="1:2">
      <c r="A16574" s="2" t="s">
        <v>23265</v>
      </c>
      <c r="B16574" s="2" t="s">
        <v>603</v>
      </c>
    </row>
    <row r="16575" spans="1:2">
      <c r="A16575" s="2" t="s">
        <v>23266</v>
      </c>
      <c r="B16575" s="2" t="s">
        <v>603</v>
      </c>
    </row>
    <row r="16576" spans="1:2">
      <c r="A16576" s="2" t="s">
        <v>23267</v>
      </c>
      <c r="B16576" s="2" t="s">
        <v>603</v>
      </c>
    </row>
    <row r="16577" spans="1:2">
      <c r="A16577" s="2" t="s">
        <v>23268</v>
      </c>
      <c r="B16577" s="2" t="s">
        <v>603</v>
      </c>
    </row>
    <row r="16578" spans="1:2">
      <c r="A16578" s="2" t="s">
        <v>23269</v>
      </c>
      <c r="B16578" s="2" t="s">
        <v>603</v>
      </c>
    </row>
    <row r="16579" spans="1:2">
      <c r="A16579" s="2" t="s">
        <v>23270</v>
      </c>
      <c r="B16579" s="2" t="s">
        <v>603</v>
      </c>
    </row>
    <row r="16580" spans="1:2">
      <c r="A16580" s="2" t="s">
        <v>23271</v>
      </c>
      <c r="B16580" s="2" t="s">
        <v>603</v>
      </c>
    </row>
    <row r="16581" spans="1:2">
      <c r="A16581" s="2" t="s">
        <v>23272</v>
      </c>
      <c r="B16581" s="2" t="s">
        <v>603</v>
      </c>
    </row>
    <row r="16582" spans="1:2">
      <c r="A16582" s="2" t="s">
        <v>23273</v>
      </c>
      <c r="B16582" s="2" t="s">
        <v>603</v>
      </c>
    </row>
    <row r="16583" spans="1:2">
      <c r="A16583" s="2" t="s">
        <v>23274</v>
      </c>
      <c r="B16583" s="2" t="s">
        <v>603</v>
      </c>
    </row>
    <row r="16584" spans="1:2">
      <c r="A16584" s="2" t="s">
        <v>23275</v>
      </c>
      <c r="B16584" s="2" t="s">
        <v>603</v>
      </c>
    </row>
    <row r="16585" spans="1:2">
      <c r="A16585" s="2" t="s">
        <v>23276</v>
      </c>
      <c r="B16585" s="2" t="s">
        <v>603</v>
      </c>
    </row>
    <row r="16586" spans="1:2">
      <c r="A16586" s="2" t="s">
        <v>23277</v>
      </c>
      <c r="B16586" s="2" t="s">
        <v>603</v>
      </c>
    </row>
    <row r="16587" spans="1:2">
      <c r="A16587" s="2" t="s">
        <v>23278</v>
      </c>
      <c r="B16587" s="2" t="s">
        <v>603</v>
      </c>
    </row>
    <row r="16588" spans="1:2">
      <c r="A16588" s="2" t="s">
        <v>2643</v>
      </c>
      <c r="B16588" s="2" t="s">
        <v>603</v>
      </c>
    </row>
    <row r="16589" spans="1:2">
      <c r="A16589" s="2" t="s">
        <v>23279</v>
      </c>
      <c r="B16589" s="2" t="s">
        <v>603</v>
      </c>
    </row>
    <row r="16590" spans="1:2">
      <c r="A16590" s="2" t="s">
        <v>23280</v>
      </c>
      <c r="B16590" s="2" t="s">
        <v>603</v>
      </c>
    </row>
    <row r="16591" spans="1:2">
      <c r="A16591" s="2" t="s">
        <v>23281</v>
      </c>
      <c r="B16591" s="2" t="s">
        <v>603</v>
      </c>
    </row>
    <row r="16592" spans="1:2">
      <c r="A16592" s="2" t="s">
        <v>23282</v>
      </c>
      <c r="B16592" s="2" t="s">
        <v>603</v>
      </c>
    </row>
    <row r="16593" spans="1:2">
      <c r="A16593" s="2" t="s">
        <v>23283</v>
      </c>
      <c r="B16593" s="2" t="s">
        <v>603</v>
      </c>
    </row>
    <row r="16594" spans="1:2">
      <c r="A16594" s="2" t="s">
        <v>23284</v>
      </c>
      <c r="B16594" s="2" t="s">
        <v>603</v>
      </c>
    </row>
    <row r="16595" spans="1:2">
      <c r="A16595" s="2" t="s">
        <v>2644</v>
      </c>
      <c r="B16595" s="2" t="s">
        <v>603</v>
      </c>
    </row>
    <row r="16596" spans="1:2">
      <c r="A16596" s="2" t="s">
        <v>23285</v>
      </c>
      <c r="B16596" s="2" t="s">
        <v>603</v>
      </c>
    </row>
    <row r="16597" spans="1:2">
      <c r="A16597" s="2" t="s">
        <v>23286</v>
      </c>
      <c r="B16597" s="2" t="s">
        <v>603</v>
      </c>
    </row>
    <row r="16598" spans="1:2">
      <c r="A16598" s="2" t="s">
        <v>23287</v>
      </c>
      <c r="B16598" s="2" t="s">
        <v>603</v>
      </c>
    </row>
    <row r="16599" spans="1:2">
      <c r="A16599" s="2" t="s">
        <v>2645</v>
      </c>
      <c r="B16599" s="2" t="s">
        <v>603</v>
      </c>
    </row>
    <row r="16600" spans="1:2">
      <c r="A16600" s="2" t="s">
        <v>2646</v>
      </c>
      <c r="B16600" s="2" t="s">
        <v>603</v>
      </c>
    </row>
    <row r="16601" spans="1:2">
      <c r="A16601" s="2" t="s">
        <v>23288</v>
      </c>
      <c r="B16601" s="2" t="s">
        <v>603</v>
      </c>
    </row>
    <row r="16602" spans="1:2">
      <c r="A16602" s="2" t="s">
        <v>23289</v>
      </c>
      <c r="B16602" s="2" t="s">
        <v>603</v>
      </c>
    </row>
    <row r="16603" spans="1:2">
      <c r="A16603" s="2" t="s">
        <v>23290</v>
      </c>
      <c r="B16603" s="2" t="s">
        <v>603</v>
      </c>
    </row>
    <row r="16604" spans="1:2">
      <c r="A16604" s="2" t="s">
        <v>23291</v>
      </c>
      <c r="B16604" s="2" t="s">
        <v>603</v>
      </c>
    </row>
    <row r="16605" spans="1:2">
      <c r="A16605" s="2" t="s">
        <v>2647</v>
      </c>
      <c r="B16605" s="2" t="s">
        <v>603</v>
      </c>
    </row>
    <row r="16606" spans="1:2">
      <c r="A16606" s="2" t="s">
        <v>23292</v>
      </c>
      <c r="B16606" s="2" t="s">
        <v>603</v>
      </c>
    </row>
    <row r="16607" spans="1:2">
      <c r="A16607" s="2" t="s">
        <v>23293</v>
      </c>
      <c r="B16607" s="2" t="s">
        <v>603</v>
      </c>
    </row>
    <row r="16608" spans="1:2">
      <c r="A16608" s="2" t="s">
        <v>23294</v>
      </c>
      <c r="B16608" s="2" t="s">
        <v>603</v>
      </c>
    </row>
    <row r="16609" spans="1:2">
      <c r="A16609" s="2" t="s">
        <v>23295</v>
      </c>
      <c r="B16609" s="2" t="s">
        <v>603</v>
      </c>
    </row>
    <row r="16610" spans="1:2">
      <c r="A16610" s="2" t="s">
        <v>23296</v>
      </c>
      <c r="B16610" s="2" t="s">
        <v>603</v>
      </c>
    </row>
    <row r="16611" spans="1:2">
      <c r="A16611" s="2" t="s">
        <v>23297</v>
      </c>
      <c r="B16611" s="2" t="s">
        <v>603</v>
      </c>
    </row>
    <row r="16612" spans="1:2">
      <c r="A16612" s="2" t="s">
        <v>23298</v>
      </c>
      <c r="B16612" s="2" t="s">
        <v>603</v>
      </c>
    </row>
    <row r="16613" spans="1:2">
      <c r="A16613" s="2" t="s">
        <v>23299</v>
      </c>
      <c r="B16613" s="2" t="s">
        <v>603</v>
      </c>
    </row>
    <row r="16614" spans="1:2">
      <c r="A16614" s="2" t="s">
        <v>23300</v>
      </c>
      <c r="B16614" s="2" t="s">
        <v>603</v>
      </c>
    </row>
    <row r="16615" spans="1:2">
      <c r="A16615" s="2" t="s">
        <v>2648</v>
      </c>
      <c r="B16615" s="2" t="s">
        <v>603</v>
      </c>
    </row>
    <row r="16616" spans="1:2">
      <c r="A16616" s="2" t="s">
        <v>2649</v>
      </c>
      <c r="B16616" s="2" t="s">
        <v>603</v>
      </c>
    </row>
    <row r="16617" spans="1:2">
      <c r="A16617" s="2" t="s">
        <v>2650</v>
      </c>
      <c r="B16617" s="2" t="s">
        <v>603</v>
      </c>
    </row>
    <row r="16618" spans="1:2">
      <c r="A16618" s="2" t="s">
        <v>23301</v>
      </c>
      <c r="B16618" s="2" t="s">
        <v>603</v>
      </c>
    </row>
    <row r="16619" spans="1:2">
      <c r="A16619" s="2" t="s">
        <v>23302</v>
      </c>
      <c r="B16619" s="2" t="s">
        <v>603</v>
      </c>
    </row>
    <row r="16620" spans="1:2">
      <c r="A16620" s="2" t="s">
        <v>23303</v>
      </c>
      <c r="B16620" s="2" t="s">
        <v>603</v>
      </c>
    </row>
    <row r="16621" spans="1:2">
      <c r="A16621" s="2" t="s">
        <v>2651</v>
      </c>
      <c r="B16621" s="2" t="s">
        <v>603</v>
      </c>
    </row>
    <row r="16622" spans="1:2">
      <c r="A16622" s="2" t="s">
        <v>23304</v>
      </c>
      <c r="B16622" s="2" t="s">
        <v>603</v>
      </c>
    </row>
    <row r="16623" spans="1:2">
      <c r="A16623" s="2" t="s">
        <v>23305</v>
      </c>
      <c r="B16623" s="2" t="s">
        <v>603</v>
      </c>
    </row>
    <row r="16624" spans="1:2">
      <c r="A16624" s="2" t="s">
        <v>23306</v>
      </c>
      <c r="B16624" s="2" t="s">
        <v>603</v>
      </c>
    </row>
    <row r="16625" spans="1:2">
      <c r="A16625" s="2" t="s">
        <v>23307</v>
      </c>
      <c r="B16625" s="2" t="s">
        <v>603</v>
      </c>
    </row>
    <row r="16626" spans="1:2">
      <c r="A16626" s="2" t="s">
        <v>23308</v>
      </c>
      <c r="B16626" s="2" t="s">
        <v>603</v>
      </c>
    </row>
    <row r="16627" spans="1:2">
      <c r="A16627" s="2" t="s">
        <v>23309</v>
      </c>
      <c r="B16627" s="2" t="s">
        <v>603</v>
      </c>
    </row>
    <row r="16628" spans="1:2">
      <c r="A16628" s="2" t="s">
        <v>23310</v>
      </c>
      <c r="B16628" s="2" t="s">
        <v>603</v>
      </c>
    </row>
    <row r="16629" spans="1:2">
      <c r="A16629" s="2" t="s">
        <v>23311</v>
      </c>
      <c r="B16629" s="2" t="s">
        <v>603</v>
      </c>
    </row>
    <row r="16630" spans="1:2">
      <c r="A16630" s="2" t="s">
        <v>23312</v>
      </c>
      <c r="B16630" s="2" t="s">
        <v>603</v>
      </c>
    </row>
    <row r="16631" spans="1:2">
      <c r="A16631" s="2" t="s">
        <v>23313</v>
      </c>
      <c r="B16631" s="2" t="s">
        <v>603</v>
      </c>
    </row>
    <row r="16632" spans="1:2">
      <c r="A16632" s="2" t="s">
        <v>2652</v>
      </c>
      <c r="B16632" s="2" t="s">
        <v>603</v>
      </c>
    </row>
    <row r="16633" spans="1:2">
      <c r="A16633" s="2" t="s">
        <v>23314</v>
      </c>
      <c r="B16633" s="2" t="s">
        <v>603</v>
      </c>
    </row>
    <row r="16634" spans="1:2">
      <c r="A16634" s="2" t="s">
        <v>23315</v>
      </c>
      <c r="B16634" s="2" t="s">
        <v>603</v>
      </c>
    </row>
    <row r="16635" spans="1:2">
      <c r="A16635" s="2" t="s">
        <v>23316</v>
      </c>
      <c r="B16635" s="2" t="s">
        <v>603</v>
      </c>
    </row>
    <row r="16636" spans="1:2">
      <c r="A16636" s="2" t="s">
        <v>2653</v>
      </c>
      <c r="B16636" s="2" t="s">
        <v>603</v>
      </c>
    </row>
    <row r="16637" spans="1:2">
      <c r="A16637" s="2" t="s">
        <v>2654</v>
      </c>
      <c r="B16637" s="2" t="s">
        <v>603</v>
      </c>
    </row>
    <row r="16638" spans="1:2">
      <c r="A16638" s="2" t="s">
        <v>23317</v>
      </c>
      <c r="B16638" s="2" t="s">
        <v>603</v>
      </c>
    </row>
    <row r="16639" spans="1:2">
      <c r="A16639" s="2" t="s">
        <v>23318</v>
      </c>
      <c r="B16639" s="2" t="s">
        <v>603</v>
      </c>
    </row>
    <row r="16640" spans="1:2">
      <c r="A16640" s="2" t="s">
        <v>23319</v>
      </c>
      <c r="B16640" s="2" t="s">
        <v>603</v>
      </c>
    </row>
    <row r="16641" spans="1:2">
      <c r="A16641" s="2" t="s">
        <v>23320</v>
      </c>
      <c r="B16641" s="2" t="s">
        <v>603</v>
      </c>
    </row>
    <row r="16642" spans="1:2">
      <c r="A16642" s="2" t="s">
        <v>23321</v>
      </c>
      <c r="B16642" s="2" t="s">
        <v>603</v>
      </c>
    </row>
    <row r="16643" spans="1:2">
      <c r="A16643" s="2" t="s">
        <v>23322</v>
      </c>
      <c r="B16643" s="2" t="s">
        <v>603</v>
      </c>
    </row>
    <row r="16644" spans="1:2">
      <c r="A16644" s="2" t="s">
        <v>23323</v>
      </c>
      <c r="B16644" s="2" t="s">
        <v>603</v>
      </c>
    </row>
    <row r="16645" spans="1:2">
      <c r="A16645" s="2" t="s">
        <v>23324</v>
      </c>
      <c r="B16645" s="2" t="s">
        <v>603</v>
      </c>
    </row>
    <row r="16646" spans="1:2">
      <c r="A16646" s="2" t="s">
        <v>23325</v>
      </c>
      <c r="B16646" s="2" t="s">
        <v>603</v>
      </c>
    </row>
    <row r="16647" spans="1:2">
      <c r="A16647" s="2" t="s">
        <v>23326</v>
      </c>
      <c r="B16647" s="2" t="s">
        <v>603</v>
      </c>
    </row>
    <row r="16648" spans="1:2">
      <c r="A16648" s="2" t="s">
        <v>23327</v>
      </c>
      <c r="B16648" s="2" t="s">
        <v>603</v>
      </c>
    </row>
    <row r="16649" spans="1:2">
      <c r="A16649" s="2" t="s">
        <v>23328</v>
      </c>
      <c r="B16649" s="2" t="s">
        <v>603</v>
      </c>
    </row>
    <row r="16650" spans="1:2">
      <c r="A16650" s="2" t="s">
        <v>23329</v>
      </c>
      <c r="B16650" s="2" t="s">
        <v>603</v>
      </c>
    </row>
    <row r="16651" spans="1:2">
      <c r="A16651" s="2" t="s">
        <v>23330</v>
      </c>
      <c r="B16651" s="2" t="s">
        <v>603</v>
      </c>
    </row>
    <row r="16652" spans="1:2">
      <c r="A16652" s="2" t="s">
        <v>23331</v>
      </c>
      <c r="B16652" s="2" t="s">
        <v>23332</v>
      </c>
    </row>
    <row r="16653" spans="1:2">
      <c r="A16653" s="2" t="s">
        <v>23333</v>
      </c>
      <c r="B16653" s="2" t="s">
        <v>9951</v>
      </c>
    </row>
    <row r="16654" spans="1:2">
      <c r="A16654" s="2" t="s">
        <v>23334</v>
      </c>
      <c r="B16654" s="2" t="s">
        <v>9959</v>
      </c>
    </row>
    <row r="16655" spans="1:2">
      <c r="A16655" s="2" t="s">
        <v>23335</v>
      </c>
      <c r="B16655" s="2" t="s">
        <v>9984</v>
      </c>
    </row>
    <row r="16656" spans="1:2">
      <c r="A16656" s="2" t="s">
        <v>23336</v>
      </c>
      <c r="B16656" s="2" t="s">
        <v>9984</v>
      </c>
    </row>
    <row r="16657" spans="1:2">
      <c r="A16657" s="2" t="s">
        <v>23337</v>
      </c>
      <c r="B16657" s="2" t="s">
        <v>9984</v>
      </c>
    </row>
    <row r="16658" spans="1:2">
      <c r="A16658" s="2" t="s">
        <v>23338</v>
      </c>
      <c r="B16658" s="2" t="s">
        <v>9984</v>
      </c>
    </row>
    <row r="16659" spans="1:2">
      <c r="A16659" s="2" t="s">
        <v>23339</v>
      </c>
      <c r="B16659" s="2" t="s">
        <v>9984</v>
      </c>
    </row>
    <row r="16660" spans="1:2">
      <c r="A16660" s="2" t="s">
        <v>23340</v>
      </c>
      <c r="B16660" s="2" t="s">
        <v>9984</v>
      </c>
    </row>
    <row r="16661" spans="1:2">
      <c r="A16661" s="2" t="s">
        <v>23341</v>
      </c>
      <c r="B16661" s="2" t="s">
        <v>9984</v>
      </c>
    </row>
    <row r="16662" spans="1:2">
      <c r="A16662" s="2" t="s">
        <v>23342</v>
      </c>
      <c r="B16662" s="2" t="s">
        <v>9984</v>
      </c>
    </row>
    <row r="16663" spans="1:2">
      <c r="A16663" s="2" t="s">
        <v>23343</v>
      </c>
      <c r="B16663" s="2" t="s">
        <v>9984</v>
      </c>
    </row>
    <row r="16664" spans="1:2">
      <c r="A16664" s="2" t="s">
        <v>23344</v>
      </c>
      <c r="B16664" s="2" t="s">
        <v>9984</v>
      </c>
    </row>
    <row r="16665" spans="1:2">
      <c r="A16665" s="2" t="s">
        <v>23345</v>
      </c>
      <c r="B16665" s="2" t="s">
        <v>9984</v>
      </c>
    </row>
    <row r="16666" spans="1:2">
      <c r="A16666" s="2" t="s">
        <v>23346</v>
      </c>
      <c r="B16666" s="2" t="s">
        <v>9984</v>
      </c>
    </row>
    <row r="16667" spans="1:2">
      <c r="A16667" s="2" t="s">
        <v>23347</v>
      </c>
      <c r="B16667" s="2" t="s">
        <v>9984</v>
      </c>
    </row>
    <row r="16668" spans="1:2">
      <c r="A16668" s="2" t="s">
        <v>23348</v>
      </c>
      <c r="B16668" s="2" t="s">
        <v>9984</v>
      </c>
    </row>
    <row r="16669" spans="1:2">
      <c r="A16669" s="2" t="s">
        <v>23349</v>
      </c>
      <c r="B16669" s="2" t="s">
        <v>9984</v>
      </c>
    </row>
    <row r="16670" spans="1:2">
      <c r="A16670" s="2" t="s">
        <v>23350</v>
      </c>
      <c r="B16670" s="2" t="s">
        <v>9984</v>
      </c>
    </row>
    <row r="16671" spans="1:2">
      <c r="A16671" s="2" t="s">
        <v>23351</v>
      </c>
      <c r="B16671" s="2" t="s">
        <v>10108</v>
      </c>
    </row>
    <row r="16672" spans="1:2">
      <c r="A16672" s="2" t="s">
        <v>23352</v>
      </c>
      <c r="B16672" s="2" t="s">
        <v>10108</v>
      </c>
    </row>
    <row r="16673" spans="1:2">
      <c r="A16673" s="2" t="s">
        <v>23353</v>
      </c>
      <c r="B16673" s="2" t="s">
        <v>10108</v>
      </c>
    </row>
    <row r="16674" spans="1:2">
      <c r="A16674" s="2" t="s">
        <v>23354</v>
      </c>
      <c r="B16674" s="2" t="s">
        <v>10108</v>
      </c>
    </row>
    <row r="16675" spans="1:2">
      <c r="A16675" s="2" t="s">
        <v>23355</v>
      </c>
      <c r="B16675" s="2" t="s">
        <v>10108</v>
      </c>
    </row>
    <row r="16676" spans="1:2">
      <c r="A16676" s="2" t="s">
        <v>23356</v>
      </c>
      <c r="B16676" s="2" t="s">
        <v>10108</v>
      </c>
    </row>
    <row r="16677" spans="1:2">
      <c r="A16677" s="2" t="s">
        <v>23357</v>
      </c>
      <c r="B16677" s="2" t="s">
        <v>10108</v>
      </c>
    </row>
    <row r="16678" spans="1:2">
      <c r="A16678" s="2" t="s">
        <v>23358</v>
      </c>
      <c r="B16678" s="2" t="s">
        <v>10108</v>
      </c>
    </row>
    <row r="16679" spans="1:2">
      <c r="A16679" s="2" t="s">
        <v>23359</v>
      </c>
      <c r="B16679" s="2" t="s">
        <v>10108</v>
      </c>
    </row>
    <row r="16680" spans="1:2">
      <c r="A16680" s="2" t="s">
        <v>23360</v>
      </c>
      <c r="B16680" s="2" t="s">
        <v>10108</v>
      </c>
    </row>
    <row r="16681" spans="1:2">
      <c r="A16681" s="2" t="s">
        <v>23361</v>
      </c>
      <c r="B16681" s="2" t="s">
        <v>10108</v>
      </c>
    </row>
    <row r="16682" spans="1:2">
      <c r="A16682" s="2" t="s">
        <v>23362</v>
      </c>
      <c r="B16682" s="2" t="s">
        <v>10108</v>
      </c>
    </row>
    <row r="16683" spans="1:2">
      <c r="A16683" s="2" t="s">
        <v>23363</v>
      </c>
      <c r="B16683" s="2" t="s">
        <v>10108</v>
      </c>
    </row>
    <row r="16684" spans="1:2">
      <c r="A16684" s="2" t="s">
        <v>23364</v>
      </c>
      <c r="B16684" s="2" t="s">
        <v>10108</v>
      </c>
    </row>
    <row r="16685" spans="1:2">
      <c r="A16685" s="2" t="s">
        <v>23365</v>
      </c>
      <c r="B16685" s="2" t="s">
        <v>10108</v>
      </c>
    </row>
    <row r="16686" spans="1:2">
      <c r="A16686" s="2" t="s">
        <v>23366</v>
      </c>
      <c r="B16686" s="2" t="s">
        <v>10108</v>
      </c>
    </row>
    <row r="16687" spans="1:2">
      <c r="A16687" s="2" t="s">
        <v>23367</v>
      </c>
      <c r="B16687" s="2" t="s">
        <v>10108</v>
      </c>
    </row>
    <row r="16688" spans="1:2">
      <c r="A16688" s="2" t="s">
        <v>23368</v>
      </c>
      <c r="B16688" s="2" t="s">
        <v>10108</v>
      </c>
    </row>
    <row r="16689" spans="1:2">
      <c r="A16689" s="2" t="s">
        <v>23369</v>
      </c>
      <c r="B16689" s="2" t="s">
        <v>10108</v>
      </c>
    </row>
    <row r="16690" spans="1:2">
      <c r="A16690" s="2" t="s">
        <v>23370</v>
      </c>
      <c r="B16690" s="2" t="s">
        <v>10108</v>
      </c>
    </row>
    <row r="16691" spans="1:2">
      <c r="A16691" s="2" t="s">
        <v>23371</v>
      </c>
      <c r="B16691" s="2" t="s">
        <v>10108</v>
      </c>
    </row>
    <row r="16692" spans="1:2">
      <c r="A16692" s="2" t="s">
        <v>23372</v>
      </c>
      <c r="B16692" s="2" t="s">
        <v>10108</v>
      </c>
    </row>
    <row r="16693" spans="1:2">
      <c r="A16693" s="2" t="s">
        <v>23373</v>
      </c>
      <c r="B16693" s="2" t="s">
        <v>10108</v>
      </c>
    </row>
    <row r="16694" spans="1:2">
      <c r="A16694" s="2" t="s">
        <v>23374</v>
      </c>
      <c r="B16694" s="2" t="s">
        <v>10108</v>
      </c>
    </row>
    <row r="16695" spans="1:2">
      <c r="A16695" s="2" t="s">
        <v>23375</v>
      </c>
      <c r="B16695" s="2" t="s">
        <v>10108</v>
      </c>
    </row>
    <row r="16696" spans="1:2">
      <c r="A16696" s="2" t="s">
        <v>23376</v>
      </c>
      <c r="B16696" s="2" t="s">
        <v>10108</v>
      </c>
    </row>
    <row r="16697" spans="1:2">
      <c r="A16697" s="2" t="s">
        <v>23377</v>
      </c>
      <c r="B16697" s="2" t="s">
        <v>10108</v>
      </c>
    </row>
    <row r="16698" spans="1:2">
      <c r="A16698" s="2" t="s">
        <v>23378</v>
      </c>
      <c r="B16698" s="2" t="s">
        <v>10108</v>
      </c>
    </row>
    <row r="16699" spans="1:2">
      <c r="A16699" s="2" t="s">
        <v>23379</v>
      </c>
      <c r="B16699" s="2" t="s">
        <v>10108</v>
      </c>
    </row>
    <row r="16700" spans="1:2">
      <c r="A16700" s="2" t="s">
        <v>23380</v>
      </c>
      <c r="B16700" s="2" t="s">
        <v>10108</v>
      </c>
    </row>
    <row r="16701" spans="1:2">
      <c r="A16701" s="2" t="s">
        <v>23381</v>
      </c>
      <c r="B16701" s="2" t="s">
        <v>10108</v>
      </c>
    </row>
    <row r="16702" spans="1:2">
      <c r="A16702" s="2" t="s">
        <v>23382</v>
      </c>
      <c r="B16702" s="2" t="s">
        <v>10108</v>
      </c>
    </row>
    <row r="16703" spans="1:2">
      <c r="A16703" s="2" t="s">
        <v>23383</v>
      </c>
      <c r="B16703" s="2" t="s">
        <v>10108</v>
      </c>
    </row>
    <row r="16704" spans="1:2">
      <c r="A16704" s="2" t="s">
        <v>23384</v>
      </c>
      <c r="B16704" s="2" t="s">
        <v>10108</v>
      </c>
    </row>
    <row r="16705" spans="1:2">
      <c r="A16705" s="2" t="s">
        <v>23385</v>
      </c>
      <c r="B16705" s="2" t="s">
        <v>10108</v>
      </c>
    </row>
    <row r="16706" spans="1:2">
      <c r="A16706" s="2" t="s">
        <v>23386</v>
      </c>
      <c r="B16706" s="2" t="s">
        <v>10108</v>
      </c>
    </row>
    <row r="16707" spans="1:2">
      <c r="A16707" s="2" t="s">
        <v>23387</v>
      </c>
      <c r="B16707" s="2" t="s">
        <v>10108</v>
      </c>
    </row>
    <row r="16708" spans="1:2">
      <c r="A16708" s="2" t="s">
        <v>23388</v>
      </c>
      <c r="B16708" s="2" t="s">
        <v>10108</v>
      </c>
    </row>
    <row r="16709" spans="1:2">
      <c r="A16709" s="2" t="s">
        <v>23389</v>
      </c>
      <c r="B16709" s="2" t="s">
        <v>10108</v>
      </c>
    </row>
    <row r="16710" spans="1:2">
      <c r="A16710" s="2" t="s">
        <v>23390</v>
      </c>
      <c r="B16710" s="2" t="s">
        <v>10108</v>
      </c>
    </row>
    <row r="16711" spans="1:2">
      <c r="A16711" s="2" t="s">
        <v>23391</v>
      </c>
      <c r="B16711" s="2" t="s">
        <v>10108</v>
      </c>
    </row>
    <row r="16712" spans="1:2">
      <c r="A16712" s="2" t="s">
        <v>23392</v>
      </c>
      <c r="B16712" s="2" t="s">
        <v>10108</v>
      </c>
    </row>
    <row r="16713" spans="1:2">
      <c r="A16713" s="2" t="s">
        <v>23393</v>
      </c>
      <c r="B16713" s="2" t="s">
        <v>10108</v>
      </c>
    </row>
    <row r="16714" spans="1:2">
      <c r="A16714" s="2" t="s">
        <v>23394</v>
      </c>
      <c r="B16714" s="2" t="s">
        <v>10108</v>
      </c>
    </row>
    <row r="16715" spans="1:2">
      <c r="A16715" s="2" t="s">
        <v>23395</v>
      </c>
      <c r="B16715" s="2" t="s">
        <v>10108</v>
      </c>
    </row>
    <row r="16716" spans="1:2">
      <c r="A16716" s="2" t="s">
        <v>23396</v>
      </c>
      <c r="B16716" s="2" t="s">
        <v>10108</v>
      </c>
    </row>
    <row r="16717" spans="1:2">
      <c r="A16717" s="2" t="s">
        <v>23397</v>
      </c>
      <c r="B16717" s="2" t="s">
        <v>10108</v>
      </c>
    </row>
    <row r="16718" spans="1:2">
      <c r="A16718" s="2" t="s">
        <v>23398</v>
      </c>
      <c r="B16718" s="2" t="s">
        <v>10108</v>
      </c>
    </row>
    <row r="16719" spans="1:2">
      <c r="A16719" s="2" t="s">
        <v>23399</v>
      </c>
      <c r="B16719" s="2" t="s">
        <v>10108</v>
      </c>
    </row>
    <row r="16720" spans="1:2">
      <c r="A16720" s="2" t="s">
        <v>23400</v>
      </c>
      <c r="B16720" s="2" t="s">
        <v>10108</v>
      </c>
    </row>
    <row r="16721" spans="1:2">
      <c r="A16721" s="2" t="s">
        <v>23401</v>
      </c>
      <c r="B16721" s="2" t="s">
        <v>10108</v>
      </c>
    </row>
    <row r="16722" spans="1:2">
      <c r="A16722" s="2" t="s">
        <v>23402</v>
      </c>
      <c r="B16722" s="2" t="s">
        <v>10108</v>
      </c>
    </row>
    <row r="16723" spans="1:2">
      <c r="A16723" s="2" t="s">
        <v>23403</v>
      </c>
      <c r="B16723" s="2" t="s">
        <v>10108</v>
      </c>
    </row>
    <row r="16724" spans="1:2">
      <c r="A16724" s="2" t="s">
        <v>23404</v>
      </c>
      <c r="B16724" s="2" t="s">
        <v>10108</v>
      </c>
    </row>
    <row r="16725" spans="1:2">
      <c r="A16725" s="2" t="s">
        <v>23405</v>
      </c>
      <c r="B16725" s="2" t="s">
        <v>10108</v>
      </c>
    </row>
    <row r="16726" spans="1:2">
      <c r="A16726" s="2" t="s">
        <v>23406</v>
      </c>
      <c r="B16726" s="2" t="s">
        <v>10108</v>
      </c>
    </row>
    <row r="16727" spans="1:2">
      <c r="A16727" s="2" t="s">
        <v>23407</v>
      </c>
      <c r="B16727" s="2" t="s">
        <v>10108</v>
      </c>
    </row>
    <row r="16728" spans="1:2">
      <c r="A16728" s="2" t="s">
        <v>23408</v>
      </c>
      <c r="B16728" s="2" t="s">
        <v>10108</v>
      </c>
    </row>
    <row r="16729" spans="1:2">
      <c r="A16729" s="2" t="s">
        <v>23409</v>
      </c>
      <c r="B16729" s="2" t="s">
        <v>10108</v>
      </c>
    </row>
    <row r="16730" spans="1:2">
      <c r="A16730" s="2" t="s">
        <v>23410</v>
      </c>
      <c r="B16730" s="2" t="s">
        <v>10108</v>
      </c>
    </row>
    <row r="16731" spans="1:2">
      <c r="A16731" s="2" t="s">
        <v>23411</v>
      </c>
      <c r="B16731" s="2" t="s">
        <v>10108</v>
      </c>
    </row>
    <row r="16732" spans="1:2">
      <c r="A16732" s="2" t="s">
        <v>23412</v>
      </c>
      <c r="B16732" s="2" t="s">
        <v>10108</v>
      </c>
    </row>
    <row r="16733" spans="1:2">
      <c r="A16733" s="2" t="s">
        <v>23413</v>
      </c>
      <c r="B16733" s="2" t="s">
        <v>10108</v>
      </c>
    </row>
    <row r="16734" spans="1:2">
      <c r="A16734" s="2" t="s">
        <v>23414</v>
      </c>
      <c r="B16734" s="2" t="s">
        <v>10108</v>
      </c>
    </row>
    <row r="16735" spans="1:2">
      <c r="A16735" s="2" t="s">
        <v>23415</v>
      </c>
      <c r="B16735" s="2" t="s">
        <v>10108</v>
      </c>
    </row>
    <row r="16736" spans="1:2">
      <c r="A16736" s="2" t="s">
        <v>23416</v>
      </c>
      <c r="B16736" s="2" t="s">
        <v>10108</v>
      </c>
    </row>
    <row r="16737" spans="1:2">
      <c r="A16737" s="2" t="s">
        <v>23417</v>
      </c>
      <c r="B16737" s="2" t="s">
        <v>10108</v>
      </c>
    </row>
    <row r="16738" spans="1:2">
      <c r="A16738" s="2" t="s">
        <v>23418</v>
      </c>
      <c r="B16738" s="2" t="s">
        <v>10108</v>
      </c>
    </row>
    <row r="16739" spans="1:2">
      <c r="A16739" s="2" t="s">
        <v>23419</v>
      </c>
      <c r="B16739" s="2" t="s">
        <v>10108</v>
      </c>
    </row>
    <row r="16740" spans="1:2">
      <c r="A16740" s="2" t="s">
        <v>23420</v>
      </c>
      <c r="B16740" s="2" t="s">
        <v>10108</v>
      </c>
    </row>
    <row r="16741" spans="1:2">
      <c r="A16741" s="2" t="s">
        <v>23421</v>
      </c>
      <c r="B16741" s="2" t="s">
        <v>10108</v>
      </c>
    </row>
    <row r="16742" spans="1:2">
      <c r="A16742" s="2" t="s">
        <v>23422</v>
      </c>
      <c r="B16742" s="2" t="s">
        <v>10108</v>
      </c>
    </row>
    <row r="16743" spans="1:2">
      <c r="A16743" s="2" t="s">
        <v>23423</v>
      </c>
      <c r="B16743" s="2" t="s">
        <v>10108</v>
      </c>
    </row>
    <row r="16744" spans="1:2">
      <c r="A16744" s="2" t="s">
        <v>23424</v>
      </c>
      <c r="B16744" s="2" t="s">
        <v>10108</v>
      </c>
    </row>
    <row r="16745" spans="1:2">
      <c r="A16745" s="2" t="s">
        <v>23425</v>
      </c>
      <c r="B16745" s="2" t="s">
        <v>10108</v>
      </c>
    </row>
    <row r="16746" spans="1:2">
      <c r="A16746" s="2" t="s">
        <v>23426</v>
      </c>
      <c r="B16746" s="2" t="s">
        <v>10108</v>
      </c>
    </row>
    <row r="16747" spans="1:2">
      <c r="A16747" s="2" t="s">
        <v>23427</v>
      </c>
      <c r="B16747" s="2" t="s">
        <v>10108</v>
      </c>
    </row>
    <row r="16748" spans="1:2">
      <c r="A16748" s="2" t="s">
        <v>23428</v>
      </c>
      <c r="B16748" s="2" t="s">
        <v>10108</v>
      </c>
    </row>
    <row r="16749" spans="1:2">
      <c r="A16749" s="2" t="s">
        <v>23429</v>
      </c>
      <c r="B16749" s="2" t="s">
        <v>10108</v>
      </c>
    </row>
    <row r="16750" spans="1:2">
      <c r="A16750" s="2" t="s">
        <v>23430</v>
      </c>
      <c r="B16750" s="2" t="s">
        <v>10108</v>
      </c>
    </row>
    <row r="16751" spans="1:2">
      <c r="A16751" s="2" t="s">
        <v>23431</v>
      </c>
      <c r="B16751" s="2" t="s">
        <v>10108</v>
      </c>
    </row>
    <row r="16752" spans="1:2">
      <c r="A16752" s="2" t="s">
        <v>23432</v>
      </c>
      <c r="B16752" s="2" t="s">
        <v>10108</v>
      </c>
    </row>
    <row r="16753" spans="1:2">
      <c r="A16753" s="2" t="s">
        <v>23433</v>
      </c>
      <c r="B16753" s="2" t="s">
        <v>10108</v>
      </c>
    </row>
    <row r="16754" spans="1:2">
      <c r="A16754" s="2" t="s">
        <v>23434</v>
      </c>
      <c r="B16754" s="2" t="s">
        <v>10108</v>
      </c>
    </row>
    <row r="16755" spans="1:2">
      <c r="A16755" s="2" t="s">
        <v>23435</v>
      </c>
      <c r="B16755" s="2" t="s">
        <v>10108</v>
      </c>
    </row>
    <row r="16756" spans="1:2">
      <c r="A16756" s="2" t="s">
        <v>23436</v>
      </c>
      <c r="B16756" s="2" t="s">
        <v>10108</v>
      </c>
    </row>
    <row r="16757" spans="1:2">
      <c r="A16757" s="2" t="s">
        <v>23437</v>
      </c>
      <c r="B16757" s="2" t="s">
        <v>10108</v>
      </c>
    </row>
    <row r="16758" spans="1:2">
      <c r="A16758" s="2" t="s">
        <v>23438</v>
      </c>
      <c r="B16758" s="2" t="s">
        <v>10108</v>
      </c>
    </row>
    <row r="16759" spans="1:2">
      <c r="A16759" s="2" t="s">
        <v>23439</v>
      </c>
      <c r="B16759" s="2" t="s">
        <v>10108</v>
      </c>
    </row>
    <row r="16760" spans="1:2">
      <c r="A16760" s="2" t="s">
        <v>23440</v>
      </c>
      <c r="B16760" s="2" t="s">
        <v>10108</v>
      </c>
    </row>
    <row r="16761" spans="1:2">
      <c r="A16761" s="2" t="s">
        <v>23441</v>
      </c>
      <c r="B16761" s="2" t="s">
        <v>10108</v>
      </c>
    </row>
    <row r="16762" spans="1:2">
      <c r="A16762" s="2" t="s">
        <v>23442</v>
      </c>
      <c r="B16762" s="2" t="s">
        <v>10108</v>
      </c>
    </row>
    <row r="16763" spans="1:2">
      <c r="A16763" s="2" t="s">
        <v>23443</v>
      </c>
      <c r="B16763" s="2" t="s">
        <v>10108</v>
      </c>
    </row>
    <row r="16764" spans="1:2">
      <c r="A16764" s="2" t="s">
        <v>23444</v>
      </c>
      <c r="B16764" s="2" t="s">
        <v>10108</v>
      </c>
    </row>
    <row r="16765" spans="1:2">
      <c r="A16765" s="2" t="s">
        <v>23445</v>
      </c>
      <c r="B16765" s="2" t="s">
        <v>10108</v>
      </c>
    </row>
    <row r="16766" spans="1:2">
      <c r="A16766" s="2" t="s">
        <v>23446</v>
      </c>
      <c r="B16766" s="2" t="s">
        <v>10108</v>
      </c>
    </row>
    <row r="16767" spans="1:2">
      <c r="A16767" s="2" t="s">
        <v>23447</v>
      </c>
      <c r="B16767" s="2" t="s">
        <v>10108</v>
      </c>
    </row>
    <row r="16768" spans="1:2">
      <c r="A16768" s="2" t="s">
        <v>23448</v>
      </c>
      <c r="B16768" s="2" t="s">
        <v>10108</v>
      </c>
    </row>
    <row r="16769" spans="1:2">
      <c r="A16769" s="2" t="s">
        <v>23449</v>
      </c>
      <c r="B16769" s="2" t="s">
        <v>10108</v>
      </c>
    </row>
    <row r="16770" spans="1:2">
      <c r="A16770" s="2" t="s">
        <v>23450</v>
      </c>
      <c r="B16770" s="2" t="s">
        <v>10108</v>
      </c>
    </row>
    <row r="16771" spans="1:2">
      <c r="A16771" s="2" t="s">
        <v>23451</v>
      </c>
      <c r="B16771" s="2" t="s">
        <v>10108</v>
      </c>
    </row>
    <row r="16772" spans="1:2">
      <c r="A16772" s="2" t="s">
        <v>23452</v>
      </c>
      <c r="B16772" s="2" t="s">
        <v>10108</v>
      </c>
    </row>
    <row r="16773" spans="1:2">
      <c r="A16773" s="2" t="s">
        <v>23453</v>
      </c>
      <c r="B16773" s="2" t="s">
        <v>10108</v>
      </c>
    </row>
    <row r="16774" spans="1:2">
      <c r="A16774" s="2" t="s">
        <v>23454</v>
      </c>
      <c r="B16774" s="2" t="s">
        <v>10108</v>
      </c>
    </row>
    <row r="16775" spans="1:2">
      <c r="A16775" s="2" t="s">
        <v>23455</v>
      </c>
      <c r="B16775" s="2" t="s">
        <v>10108</v>
      </c>
    </row>
    <row r="16776" spans="1:2">
      <c r="A16776" s="2" t="s">
        <v>23456</v>
      </c>
      <c r="B16776" s="2" t="s">
        <v>10108</v>
      </c>
    </row>
    <row r="16777" spans="1:2">
      <c r="A16777" s="2" t="s">
        <v>23457</v>
      </c>
      <c r="B16777" s="2" t="s">
        <v>10108</v>
      </c>
    </row>
    <row r="16778" spans="1:2">
      <c r="A16778" s="2" t="s">
        <v>23458</v>
      </c>
      <c r="B16778" s="2" t="s">
        <v>10108</v>
      </c>
    </row>
    <row r="16779" spans="1:2">
      <c r="A16779" s="2" t="s">
        <v>23459</v>
      </c>
      <c r="B16779" s="2" t="s">
        <v>10108</v>
      </c>
    </row>
    <row r="16780" spans="1:2">
      <c r="A16780" s="2" t="s">
        <v>23460</v>
      </c>
      <c r="B16780" s="2" t="s">
        <v>10108</v>
      </c>
    </row>
    <row r="16781" spans="1:2">
      <c r="A16781" s="2" t="s">
        <v>23461</v>
      </c>
      <c r="B16781" s="2" t="s">
        <v>10108</v>
      </c>
    </row>
    <row r="16782" spans="1:2">
      <c r="A16782" s="2" t="s">
        <v>23462</v>
      </c>
      <c r="B16782" s="2" t="s">
        <v>10108</v>
      </c>
    </row>
    <row r="16783" spans="1:2">
      <c r="A16783" s="2" t="s">
        <v>23463</v>
      </c>
      <c r="B16783" s="2" t="s">
        <v>10108</v>
      </c>
    </row>
    <row r="16784" spans="1:2">
      <c r="A16784" s="2" t="s">
        <v>23464</v>
      </c>
      <c r="B16784" s="2" t="s">
        <v>10108</v>
      </c>
    </row>
    <row r="16785" spans="1:2">
      <c r="A16785" s="2" t="s">
        <v>23465</v>
      </c>
      <c r="B16785" s="2" t="s">
        <v>10108</v>
      </c>
    </row>
    <row r="16786" spans="1:2">
      <c r="A16786" s="2" t="s">
        <v>23466</v>
      </c>
      <c r="B16786" s="2" t="s">
        <v>10108</v>
      </c>
    </row>
    <row r="16787" spans="1:2">
      <c r="A16787" s="2" t="s">
        <v>23467</v>
      </c>
      <c r="B16787" s="2" t="s">
        <v>10108</v>
      </c>
    </row>
    <row r="16788" spans="1:2">
      <c r="A16788" s="2" t="s">
        <v>23468</v>
      </c>
      <c r="B16788" s="2" t="s">
        <v>10108</v>
      </c>
    </row>
    <row r="16789" spans="1:2">
      <c r="A16789" s="2" t="s">
        <v>23469</v>
      </c>
      <c r="B16789" s="2" t="s">
        <v>10108</v>
      </c>
    </row>
    <row r="16790" spans="1:2">
      <c r="A16790" s="2" t="s">
        <v>23470</v>
      </c>
      <c r="B16790" s="2" t="s">
        <v>10108</v>
      </c>
    </row>
    <row r="16791" spans="1:2">
      <c r="A16791" s="2" t="s">
        <v>23471</v>
      </c>
      <c r="B16791" s="2" t="s">
        <v>10108</v>
      </c>
    </row>
    <row r="16792" spans="1:2">
      <c r="A16792" s="2" t="s">
        <v>23472</v>
      </c>
      <c r="B16792" s="2" t="s">
        <v>10108</v>
      </c>
    </row>
    <row r="16793" spans="1:2">
      <c r="A16793" s="2" t="s">
        <v>23473</v>
      </c>
      <c r="B16793" s="2" t="s">
        <v>23474</v>
      </c>
    </row>
    <row r="16794" spans="1:2">
      <c r="A16794" s="2" t="s">
        <v>23475</v>
      </c>
      <c r="B16794" s="2" t="s">
        <v>10125</v>
      </c>
    </row>
    <row r="16795" spans="1:2">
      <c r="A16795" s="2" t="s">
        <v>23476</v>
      </c>
      <c r="B16795" s="2" t="s">
        <v>10129</v>
      </c>
    </row>
    <row r="16796" spans="1:2">
      <c r="A16796" s="2" t="s">
        <v>23477</v>
      </c>
      <c r="B16796" s="2" t="s">
        <v>10129</v>
      </c>
    </row>
    <row r="16797" spans="1:2">
      <c r="A16797" s="2" t="s">
        <v>23478</v>
      </c>
      <c r="B16797" s="2" t="s">
        <v>10129</v>
      </c>
    </row>
    <row r="16798" spans="1:2">
      <c r="A16798" s="2" t="s">
        <v>23479</v>
      </c>
      <c r="B16798" s="2" t="s">
        <v>10129</v>
      </c>
    </row>
    <row r="16799" spans="1:2">
      <c r="A16799" s="2" t="s">
        <v>23480</v>
      </c>
      <c r="B16799" s="2" t="s">
        <v>10129</v>
      </c>
    </row>
    <row r="16800" spans="1:2">
      <c r="A16800" s="2" t="s">
        <v>23481</v>
      </c>
      <c r="B16800" s="2" t="s">
        <v>10129</v>
      </c>
    </row>
    <row r="16801" spans="1:2">
      <c r="A16801" s="2" t="s">
        <v>23482</v>
      </c>
      <c r="B16801" s="2" t="s">
        <v>10129</v>
      </c>
    </row>
    <row r="16802" spans="1:2">
      <c r="A16802" s="2" t="s">
        <v>23483</v>
      </c>
      <c r="B16802" s="2" t="s">
        <v>10129</v>
      </c>
    </row>
    <row r="16803" spans="1:2">
      <c r="A16803" s="2" t="s">
        <v>23484</v>
      </c>
      <c r="B16803" s="2" t="s">
        <v>10129</v>
      </c>
    </row>
    <row r="16804" spans="1:2">
      <c r="A16804" s="2" t="s">
        <v>23485</v>
      </c>
      <c r="B16804" s="2" t="s">
        <v>10129</v>
      </c>
    </row>
    <row r="16805" spans="1:2">
      <c r="A16805" s="2" t="s">
        <v>23486</v>
      </c>
      <c r="B16805" s="2" t="s">
        <v>10129</v>
      </c>
    </row>
    <row r="16806" spans="1:2">
      <c r="A16806" s="2" t="s">
        <v>23487</v>
      </c>
      <c r="B16806" s="2" t="s">
        <v>10135</v>
      </c>
    </row>
    <row r="16807" spans="1:2">
      <c r="A16807" s="2" t="s">
        <v>23488</v>
      </c>
      <c r="B16807" s="2" t="s">
        <v>10135</v>
      </c>
    </row>
    <row r="16808" spans="1:2">
      <c r="A16808" s="2" t="s">
        <v>23489</v>
      </c>
      <c r="B16808" s="2" t="s">
        <v>10135</v>
      </c>
    </row>
    <row r="16809" spans="1:2">
      <c r="A16809" s="2" t="s">
        <v>23490</v>
      </c>
      <c r="B16809" s="2" t="s">
        <v>10135</v>
      </c>
    </row>
    <row r="16810" spans="1:2">
      <c r="A16810" s="2" t="s">
        <v>23491</v>
      </c>
      <c r="B16810" s="2" t="s">
        <v>10135</v>
      </c>
    </row>
    <row r="16811" spans="1:2">
      <c r="A16811" s="2" t="s">
        <v>23492</v>
      </c>
      <c r="B16811" s="2" t="s">
        <v>10135</v>
      </c>
    </row>
    <row r="16812" spans="1:2">
      <c r="A16812" s="2" t="s">
        <v>23493</v>
      </c>
      <c r="B16812" s="2" t="s">
        <v>10135</v>
      </c>
    </row>
    <row r="16813" spans="1:2">
      <c r="A16813" s="2" t="s">
        <v>23494</v>
      </c>
      <c r="B16813" s="2" t="s">
        <v>10135</v>
      </c>
    </row>
    <row r="16814" spans="1:2">
      <c r="A16814" s="2" t="s">
        <v>23495</v>
      </c>
      <c r="B16814" s="2" t="s">
        <v>10135</v>
      </c>
    </row>
    <row r="16815" spans="1:2">
      <c r="A16815" s="2" t="s">
        <v>23496</v>
      </c>
      <c r="B16815" s="2" t="s">
        <v>10135</v>
      </c>
    </row>
    <row r="16816" spans="1:2">
      <c r="A16816" s="2" t="s">
        <v>23497</v>
      </c>
      <c r="B16816" s="2" t="s">
        <v>10135</v>
      </c>
    </row>
    <row r="16817" spans="1:2">
      <c r="A16817" s="2" t="s">
        <v>23498</v>
      </c>
      <c r="B16817" s="2" t="s">
        <v>10135</v>
      </c>
    </row>
    <row r="16818" spans="1:2">
      <c r="A16818" s="2" t="s">
        <v>23499</v>
      </c>
      <c r="B16818" s="2" t="s">
        <v>10135</v>
      </c>
    </row>
    <row r="16819" spans="1:2">
      <c r="A16819" s="2" t="s">
        <v>23500</v>
      </c>
      <c r="B16819" s="2" t="s">
        <v>10135</v>
      </c>
    </row>
    <row r="16820" spans="1:2">
      <c r="A16820" s="2" t="s">
        <v>23501</v>
      </c>
      <c r="B16820" s="2" t="s">
        <v>10135</v>
      </c>
    </row>
    <row r="16821" spans="1:2">
      <c r="A16821" s="2" t="s">
        <v>23502</v>
      </c>
      <c r="B16821" s="2" t="s">
        <v>10135</v>
      </c>
    </row>
    <row r="16822" spans="1:2">
      <c r="A16822" s="2" t="s">
        <v>23503</v>
      </c>
      <c r="B16822" s="2" t="s">
        <v>10135</v>
      </c>
    </row>
    <row r="16823" spans="1:2">
      <c r="A16823" s="2" t="s">
        <v>23504</v>
      </c>
      <c r="B16823" s="2" t="s">
        <v>10135</v>
      </c>
    </row>
    <row r="16824" spans="1:2">
      <c r="A16824" s="2" t="s">
        <v>23505</v>
      </c>
      <c r="B16824" s="2" t="s">
        <v>10135</v>
      </c>
    </row>
    <row r="16825" spans="1:2">
      <c r="A16825" s="2" t="s">
        <v>23506</v>
      </c>
      <c r="B16825" s="2" t="s">
        <v>10135</v>
      </c>
    </row>
    <row r="16826" spans="1:2">
      <c r="A16826" s="2" t="s">
        <v>23507</v>
      </c>
      <c r="B16826" s="2" t="s">
        <v>10135</v>
      </c>
    </row>
    <row r="16827" spans="1:2">
      <c r="A16827" s="2" t="s">
        <v>23508</v>
      </c>
      <c r="B16827" s="2" t="s">
        <v>10135</v>
      </c>
    </row>
    <row r="16828" spans="1:2">
      <c r="A16828" s="2" t="s">
        <v>23509</v>
      </c>
      <c r="B16828" s="2" t="s">
        <v>10135</v>
      </c>
    </row>
    <row r="16829" spans="1:2">
      <c r="A16829" s="2" t="s">
        <v>23510</v>
      </c>
      <c r="B16829" s="2" t="s">
        <v>10135</v>
      </c>
    </row>
    <row r="16830" spans="1:2">
      <c r="A16830" s="2" t="s">
        <v>23511</v>
      </c>
      <c r="B16830" s="2" t="s">
        <v>10135</v>
      </c>
    </row>
    <row r="16831" spans="1:2">
      <c r="A16831" s="2" t="s">
        <v>23512</v>
      </c>
      <c r="B16831" s="2" t="s">
        <v>10135</v>
      </c>
    </row>
    <row r="16832" spans="1:2">
      <c r="A16832" s="2" t="s">
        <v>23513</v>
      </c>
      <c r="B16832" s="2" t="s">
        <v>10135</v>
      </c>
    </row>
    <row r="16833" spans="1:2">
      <c r="A16833" s="2" t="s">
        <v>23514</v>
      </c>
      <c r="B16833" s="2" t="s">
        <v>10135</v>
      </c>
    </row>
    <row r="16834" spans="1:2">
      <c r="A16834" s="2" t="s">
        <v>23515</v>
      </c>
      <c r="B16834" s="2" t="s">
        <v>10135</v>
      </c>
    </row>
    <row r="16835" spans="1:2">
      <c r="A16835" s="2" t="s">
        <v>23516</v>
      </c>
      <c r="B16835" s="2" t="s">
        <v>10135</v>
      </c>
    </row>
    <row r="16836" spans="1:2">
      <c r="A16836" s="2" t="s">
        <v>23517</v>
      </c>
      <c r="B16836" s="2" t="s">
        <v>10145</v>
      </c>
    </row>
    <row r="16837" spans="1:2">
      <c r="A16837" s="2" t="s">
        <v>23518</v>
      </c>
      <c r="B16837" s="2" t="s">
        <v>10145</v>
      </c>
    </row>
    <row r="16838" spans="1:2">
      <c r="A16838" s="2" t="s">
        <v>23519</v>
      </c>
      <c r="B16838" s="2" t="s">
        <v>10148</v>
      </c>
    </row>
    <row r="16839" spans="1:2">
      <c r="A16839" s="2" t="s">
        <v>23520</v>
      </c>
      <c r="B16839" s="2" t="s">
        <v>10148</v>
      </c>
    </row>
    <row r="16840" spans="1:2">
      <c r="A16840" s="2" t="s">
        <v>23521</v>
      </c>
      <c r="B16840" s="2" t="s">
        <v>10148</v>
      </c>
    </row>
    <row r="16841" spans="1:2">
      <c r="A16841" s="2" t="s">
        <v>23522</v>
      </c>
      <c r="B16841" s="2" t="s">
        <v>10148</v>
      </c>
    </row>
    <row r="16842" spans="1:2">
      <c r="A16842" s="2" t="s">
        <v>23523</v>
      </c>
      <c r="B16842" s="2" t="s">
        <v>10148</v>
      </c>
    </row>
    <row r="16843" spans="1:2">
      <c r="A16843" s="2" t="s">
        <v>23524</v>
      </c>
      <c r="B16843" s="2" t="s">
        <v>10148</v>
      </c>
    </row>
    <row r="16844" spans="1:2">
      <c r="A16844" s="2" t="s">
        <v>23525</v>
      </c>
      <c r="B16844" s="2" t="s">
        <v>10151</v>
      </c>
    </row>
    <row r="16845" spans="1:2">
      <c r="A16845" s="2" t="s">
        <v>23526</v>
      </c>
      <c r="B16845" s="2" t="s">
        <v>10157</v>
      </c>
    </row>
    <row r="16846" spans="1:2">
      <c r="A16846" s="2" t="s">
        <v>23527</v>
      </c>
      <c r="B16846" s="2" t="s">
        <v>23528</v>
      </c>
    </row>
    <row r="16847" spans="1:2">
      <c r="A16847" s="2" t="s">
        <v>23529</v>
      </c>
      <c r="B16847" s="2" t="s">
        <v>10159</v>
      </c>
    </row>
    <row r="16848" spans="1:2">
      <c r="A16848" s="2" t="s">
        <v>23530</v>
      </c>
      <c r="B16848" s="2" t="s">
        <v>10159</v>
      </c>
    </row>
    <row r="16849" spans="1:2">
      <c r="A16849" s="2" t="s">
        <v>23531</v>
      </c>
      <c r="B16849" s="2" t="s">
        <v>10163</v>
      </c>
    </row>
    <row r="16850" spans="1:2">
      <c r="A16850" s="2" t="s">
        <v>23532</v>
      </c>
      <c r="B16850" s="2" t="s">
        <v>23533</v>
      </c>
    </row>
    <row r="16851" spans="1:2">
      <c r="A16851" s="2" t="s">
        <v>23534</v>
      </c>
      <c r="B16851" s="2" t="s">
        <v>10165</v>
      </c>
    </row>
    <row r="16852" spans="1:2">
      <c r="A16852" s="2" t="s">
        <v>23535</v>
      </c>
      <c r="B16852" s="2" t="s">
        <v>10165</v>
      </c>
    </row>
    <row r="16853" spans="1:2">
      <c r="A16853" s="2" t="s">
        <v>23536</v>
      </c>
      <c r="B16853" s="2" t="s">
        <v>10165</v>
      </c>
    </row>
    <row r="16854" spans="1:2">
      <c r="A16854" s="2" t="s">
        <v>23537</v>
      </c>
      <c r="B16854" s="2" t="s">
        <v>10165</v>
      </c>
    </row>
    <row r="16855" spans="1:2">
      <c r="A16855" s="2" t="s">
        <v>23538</v>
      </c>
      <c r="B16855" s="2" t="s">
        <v>10165</v>
      </c>
    </row>
    <row r="16856" spans="1:2">
      <c r="A16856" s="2" t="s">
        <v>23539</v>
      </c>
      <c r="B16856" s="2" t="s">
        <v>10165</v>
      </c>
    </row>
    <row r="16857" spans="1:2">
      <c r="A16857" s="2" t="s">
        <v>23540</v>
      </c>
      <c r="B16857" s="2" t="s">
        <v>10165</v>
      </c>
    </row>
    <row r="16858" spans="1:2">
      <c r="A16858" s="2" t="s">
        <v>23541</v>
      </c>
      <c r="B16858" s="2" t="s">
        <v>10165</v>
      </c>
    </row>
    <row r="16859" spans="1:2">
      <c r="A16859" s="2" t="s">
        <v>23542</v>
      </c>
      <c r="B16859" s="2" t="s">
        <v>10165</v>
      </c>
    </row>
    <row r="16860" spans="1:2">
      <c r="A16860" s="2" t="s">
        <v>23543</v>
      </c>
      <c r="B16860" s="2" t="s">
        <v>10165</v>
      </c>
    </row>
    <row r="16861" spans="1:2">
      <c r="A16861" s="2" t="s">
        <v>23544</v>
      </c>
      <c r="B16861" s="2" t="s">
        <v>10165</v>
      </c>
    </row>
    <row r="16862" spans="1:2">
      <c r="A16862" s="2" t="s">
        <v>23545</v>
      </c>
      <c r="B16862" s="2" t="s">
        <v>10165</v>
      </c>
    </row>
    <row r="16863" spans="1:2">
      <c r="A16863" s="2" t="s">
        <v>23546</v>
      </c>
      <c r="B16863" s="2" t="s">
        <v>10165</v>
      </c>
    </row>
    <row r="16864" spans="1:2">
      <c r="A16864" s="2" t="s">
        <v>23547</v>
      </c>
      <c r="B16864" s="2" t="s">
        <v>10165</v>
      </c>
    </row>
    <row r="16865" spans="1:2">
      <c r="A16865" s="2" t="s">
        <v>23548</v>
      </c>
      <c r="B16865" s="2" t="s">
        <v>10165</v>
      </c>
    </row>
    <row r="16866" spans="1:2">
      <c r="A16866" s="2" t="s">
        <v>23549</v>
      </c>
      <c r="B16866" s="2" t="s">
        <v>10165</v>
      </c>
    </row>
    <row r="16867" spans="1:2">
      <c r="A16867" s="2" t="s">
        <v>23550</v>
      </c>
      <c r="B16867" s="2" t="s">
        <v>10165</v>
      </c>
    </row>
    <row r="16868" spans="1:2">
      <c r="A16868" s="2" t="s">
        <v>23551</v>
      </c>
      <c r="B16868" s="2" t="s">
        <v>10165</v>
      </c>
    </row>
    <row r="16869" spans="1:2">
      <c r="A16869" s="2" t="s">
        <v>23552</v>
      </c>
      <c r="B16869" s="2" t="s">
        <v>10165</v>
      </c>
    </row>
    <row r="16870" spans="1:2">
      <c r="A16870" s="2" t="s">
        <v>23553</v>
      </c>
      <c r="B16870" s="2" t="s">
        <v>10165</v>
      </c>
    </row>
    <row r="16871" spans="1:2">
      <c r="A16871" s="2" t="s">
        <v>23554</v>
      </c>
      <c r="B16871" s="2" t="s">
        <v>10165</v>
      </c>
    </row>
    <row r="16872" spans="1:2">
      <c r="A16872" s="2" t="s">
        <v>23555</v>
      </c>
      <c r="B16872" s="2" t="s">
        <v>10165</v>
      </c>
    </row>
    <row r="16873" spans="1:2">
      <c r="A16873" s="2" t="s">
        <v>23556</v>
      </c>
      <c r="B16873" s="2" t="s">
        <v>10165</v>
      </c>
    </row>
    <row r="16874" spans="1:2">
      <c r="A16874" s="2" t="s">
        <v>23557</v>
      </c>
      <c r="B16874" s="2" t="s">
        <v>10165</v>
      </c>
    </row>
    <row r="16875" spans="1:2">
      <c r="A16875" s="2" t="s">
        <v>23558</v>
      </c>
      <c r="B16875" s="2" t="s">
        <v>10165</v>
      </c>
    </row>
    <row r="16876" spans="1:2">
      <c r="A16876" s="2" t="s">
        <v>23559</v>
      </c>
      <c r="B16876" s="2" t="s">
        <v>10165</v>
      </c>
    </row>
    <row r="16877" spans="1:2">
      <c r="A16877" s="2" t="s">
        <v>23560</v>
      </c>
      <c r="B16877" s="2" t="s">
        <v>10165</v>
      </c>
    </row>
    <row r="16878" spans="1:2">
      <c r="A16878" s="2" t="s">
        <v>23561</v>
      </c>
      <c r="B16878" s="2" t="s">
        <v>10165</v>
      </c>
    </row>
    <row r="16879" spans="1:2">
      <c r="A16879" s="2" t="s">
        <v>23562</v>
      </c>
      <c r="B16879" s="2" t="s">
        <v>10165</v>
      </c>
    </row>
    <row r="16880" spans="1:2">
      <c r="A16880" s="2" t="s">
        <v>23563</v>
      </c>
      <c r="B16880" s="2" t="s">
        <v>10165</v>
      </c>
    </row>
    <row r="16881" spans="1:2">
      <c r="A16881" s="2" t="s">
        <v>23564</v>
      </c>
      <c r="B16881" s="2" t="s">
        <v>10165</v>
      </c>
    </row>
    <row r="16882" spans="1:2">
      <c r="A16882" s="2" t="s">
        <v>23565</v>
      </c>
      <c r="B16882" s="2" t="s">
        <v>10165</v>
      </c>
    </row>
    <row r="16883" spans="1:2">
      <c r="A16883" s="2" t="s">
        <v>23566</v>
      </c>
      <c r="B16883" s="2" t="s">
        <v>10165</v>
      </c>
    </row>
    <row r="16884" spans="1:2">
      <c r="A16884" s="2" t="s">
        <v>23567</v>
      </c>
      <c r="B16884" s="2" t="s">
        <v>10165</v>
      </c>
    </row>
    <row r="16885" spans="1:2">
      <c r="A16885" s="2" t="s">
        <v>23568</v>
      </c>
      <c r="B16885" s="2" t="s">
        <v>23569</v>
      </c>
    </row>
    <row r="16886" spans="1:2">
      <c r="A16886" s="2" t="s">
        <v>23570</v>
      </c>
      <c r="B16886" s="2" t="s">
        <v>10199</v>
      </c>
    </row>
    <row r="16887" spans="1:2">
      <c r="A16887" s="2" t="s">
        <v>23571</v>
      </c>
      <c r="B16887" s="2" t="s">
        <v>10202</v>
      </c>
    </row>
    <row r="16888" spans="1:2">
      <c r="A16888" s="2" t="s">
        <v>23572</v>
      </c>
      <c r="B16888" s="2" t="s">
        <v>10202</v>
      </c>
    </row>
    <row r="16889" spans="1:2">
      <c r="A16889" s="2" t="s">
        <v>23573</v>
      </c>
      <c r="B16889" s="2" t="s">
        <v>10202</v>
      </c>
    </row>
    <row r="16890" spans="1:2">
      <c r="A16890" s="2" t="s">
        <v>23574</v>
      </c>
      <c r="B16890" s="2" t="s">
        <v>10202</v>
      </c>
    </row>
    <row r="16891" spans="1:2">
      <c r="A16891" s="2" t="s">
        <v>23575</v>
      </c>
      <c r="B16891" s="2" t="s">
        <v>10202</v>
      </c>
    </row>
    <row r="16892" spans="1:2">
      <c r="A16892" s="2" t="s">
        <v>23576</v>
      </c>
      <c r="B16892" s="2" t="s">
        <v>10202</v>
      </c>
    </row>
    <row r="16893" spans="1:2">
      <c r="A16893" s="2" t="s">
        <v>23577</v>
      </c>
      <c r="B16893" s="2" t="s">
        <v>10202</v>
      </c>
    </row>
    <row r="16894" spans="1:2">
      <c r="A16894" s="2" t="s">
        <v>23578</v>
      </c>
      <c r="B16894" s="2" t="s">
        <v>10202</v>
      </c>
    </row>
    <row r="16895" spans="1:2">
      <c r="A16895" s="2" t="s">
        <v>23579</v>
      </c>
      <c r="B16895" s="2" t="s">
        <v>10202</v>
      </c>
    </row>
    <row r="16896" spans="1:2">
      <c r="A16896" s="2" t="s">
        <v>23580</v>
      </c>
      <c r="B16896" s="2" t="s">
        <v>10202</v>
      </c>
    </row>
    <row r="16897" spans="1:2">
      <c r="A16897" s="2" t="s">
        <v>23581</v>
      </c>
      <c r="B16897" s="2" t="s">
        <v>10202</v>
      </c>
    </row>
    <row r="16898" spans="1:2">
      <c r="A16898" s="2" t="s">
        <v>23582</v>
      </c>
      <c r="B16898" s="2" t="s">
        <v>10202</v>
      </c>
    </row>
    <row r="16899" spans="1:2">
      <c r="A16899" s="2" t="s">
        <v>23583</v>
      </c>
      <c r="B16899" s="2" t="s">
        <v>10202</v>
      </c>
    </row>
    <row r="16900" spans="1:2">
      <c r="A16900" s="2" t="s">
        <v>23584</v>
      </c>
      <c r="B16900" s="2" t="s">
        <v>10202</v>
      </c>
    </row>
    <row r="16901" spans="1:2">
      <c r="A16901" s="2" t="s">
        <v>23585</v>
      </c>
      <c r="B16901" s="2" t="s">
        <v>10202</v>
      </c>
    </row>
    <row r="16902" spans="1:2">
      <c r="A16902" s="2" t="s">
        <v>23586</v>
      </c>
      <c r="B16902" s="2" t="s">
        <v>10202</v>
      </c>
    </row>
    <row r="16903" spans="1:2">
      <c r="A16903" s="2" t="s">
        <v>23587</v>
      </c>
      <c r="B16903" s="2" t="s">
        <v>10202</v>
      </c>
    </row>
    <row r="16904" spans="1:2">
      <c r="A16904" s="2" t="s">
        <v>23588</v>
      </c>
      <c r="B16904" s="2" t="s">
        <v>10202</v>
      </c>
    </row>
    <row r="16905" spans="1:2">
      <c r="A16905" s="2" t="s">
        <v>23589</v>
      </c>
      <c r="B16905" s="2" t="s">
        <v>10202</v>
      </c>
    </row>
    <row r="16906" spans="1:2">
      <c r="A16906" s="2" t="s">
        <v>23590</v>
      </c>
      <c r="B16906" s="2" t="s">
        <v>10202</v>
      </c>
    </row>
    <row r="16907" spans="1:2">
      <c r="A16907" s="2" t="s">
        <v>23591</v>
      </c>
      <c r="B16907" s="2" t="s">
        <v>10202</v>
      </c>
    </row>
    <row r="16908" spans="1:2">
      <c r="A16908" s="2" t="s">
        <v>23592</v>
      </c>
      <c r="B16908" s="2" t="s">
        <v>10202</v>
      </c>
    </row>
    <row r="16909" spans="1:2">
      <c r="A16909" s="2" t="s">
        <v>23593</v>
      </c>
      <c r="B16909" s="2" t="s">
        <v>10202</v>
      </c>
    </row>
    <row r="16910" spans="1:2">
      <c r="A16910" s="2" t="s">
        <v>23594</v>
      </c>
      <c r="B16910" s="2" t="s">
        <v>10202</v>
      </c>
    </row>
    <row r="16911" spans="1:2">
      <c r="A16911" s="2" t="s">
        <v>23595</v>
      </c>
      <c r="B16911" s="2" t="s">
        <v>10202</v>
      </c>
    </row>
    <row r="16912" spans="1:2">
      <c r="A16912" s="2" t="s">
        <v>23596</v>
      </c>
      <c r="B16912" s="2" t="s">
        <v>10202</v>
      </c>
    </row>
    <row r="16913" spans="1:2">
      <c r="A16913" s="2" t="s">
        <v>23597</v>
      </c>
      <c r="B16913" s="2" t="s">
        <v>10202</v>
      </c>
    </row>
    <row r="16914" spans="1:2">
      <c r="A16914" s="2" t="s">
        <v>23598</v>
      </c>
      <c r="B16914" s="2" t="s">
        <v>10202</v>
      </c>
    </row>
    <row r="16915" spans="1:2">
      <c r="A16915" s="2" t="s">
        <v>23599</v>
      </c>
      <c r="B16915" s="2" t="s">
        <v>10202</v>
      </c>
    </row>
    <row r="16916" spans="1:2">
      <c r="A16916" s="2" t="s">
        <v>23600</v>
      </c>
      <c r="B16916" s="2" t="s">
        <v>10202</v>
      </c>
    </row>
    <row r="16917" spans="1:2">
      <c r="A16917" s="2" t="s">
        <v>23601</v>
      </c>
      <c r="B16917" s="2" t="s">
        <v>10202</v>
      </c>
    </row>
    <row r="16918" spans="1:2">
      <c r="A16918" s="2" t="s">
        <v>23602</v>
      </c>
      <c r="B16918" s="2" t="s">
        <v>10202</v>
      </c>
    </row>
    <row r="16919" spans="1:2">
      <c r="A16919" s="2" t="s">
        <v>23603</v>
      </c>
      <c r="B16919" s="2" t="s">
        <v>10202</v>
      </c>
    </row>
    <row r="16920" spans="1:2">
      <c r="A16920" s="2" t="s">
        <v>23604</v>
      </c>
      <c r="B16920" s="2" t="s">
        <v>10202</v>
      </c>
    </row>
    <row r="16921" spans="1:2">
      <c r="A16921" s="2" t="s">
        <v>23605</v>
      </c>
      <c r="B16921" s="2" t="s">
        <v>10202</v>
      </c>
    </row>
    <row r="16922" spans="1:2">
      <c r="A16922" s="2" t="s">
        <v>23606</v>
      </c>
      <c r="B16922" s="2" t="s">
        <v>10202</v>
      </c>
    </row>
    <row r="16923" spans="1:2">
      <c r="A16923" s="2" t="s">
        <v>23607</v>
      </c>
      <c r="B16923" s="2" t="s">
        <v>10202</v>
      </c>
    </row>
    <row r="16924" spans="1:2">
      <c r="A16924" s="2" t="s">
        <v>23608</v>
      </c>
      <c r="B16924" s="2" t="s">
        <v>10202</v>
      </c>
    </row>
    <row r="16925" spans="1:2">
      <c r="A16925" s="2" t="s">
        <v>23609</v>
      </c>
      <c r="B16925" s="2" t="s">
        <v>10202</v>
      </c>
    </row>
    <row r="16926" spans="1:2">
      <c r="A16926" s="2" t="s">
        <v>23610</v>
      </c>
      <c r="B16926" s="2" t="s">
        <v>10202</v>
      </c>
    </row>
    <row r="16927" spans="1:2">
      <c r="A16927" s="2" t="s">
        <v>23611</v>
      </c>
      <c r="B16927" s="2" t="s">
        <v>10202</v>
      </c>
    </row>
    <row r="16928" spans="1:2">
      <c r="A16928" s="2" t="s">
        <v>23612</v>
      </c>
      <c r="B16928" s="2" t="s">
        <v>10202</v>
      </c>
    </row>
    <row r="16929" spans="1:2">
      <c r="A16929" s="2" t="s">
        <v>23613</v>
      </c>
      <c r="B16929" s="2" t="s">
        <v>10202</v>
      </c>
    </row>
    <row r="16930" spans="1:2">
      <c r="A16930" s="2" t="s">
        <v>23614</v>
      </c>
      <c r="B16930" s="2" t="s">
        <v>10202</v>
      </c>
    </row>
    <row r="16931" spans="1:2">
      <c r="A16931" s="2" t="s">
        <v>23615</v>
      </c>
      <c r="B16931" s="2" t="s">
        <v>10202</v>
      </c>
    </row>
    <row r="16932" spans="1:2">
      <c r="A16932" s="2" t="s">
        <v>23616</v>
      </c>
      <c r="B16932" s="2" t="s">
        <v>10202</v>
      </c>
    </row>
    <row r="16933" spans="1:2">
      <c r="A16933" s="2" t="s">
        <v>23617</v>
      </c>
      <c r="B16933" s="2" t="s">
        <v>10202</v>
      </c>
    </row>
    <row r="16934" spans="1:2">
      <c r="A16934" s="2" t="s">
        <v>23618</v>
      </c>
      <c r="B16934" s="2" t="s">
        <v>10202</v>
      </c>
    </row>
    <row r="16935" spans="1:2">
      <c r="A16935" s="2" t="s">
        <v>23619</v>
      </c>
      <c r="B16935" s="2" t="s">
        <v>10202</v>
      </c>
    </row>
    <row r="16936" spans="1:2">
      <c r="A16936" s="2" t="s">
        <v>23620</v>
      </c>
      <c r="B16936" s="2" t="s">
        <v>10202</v>
      </c>
    </row>
    <row r="16937" spans="1:2">
      <c r="A16937" s="2" t="s">
        <v>23621</v>
      </c>
      <c r="B16937" s="2" t="s">
        <v>10202</v>
      </c>
    </row>
    <row r="16938" spans="1:2">
      <c r="A16938" s="2" t="s">
        <v>23622</v>
      </c>
      <c r="B16938" s="2" t="s">
        <v>10202</v>
      </c>
    </row>
    <row r="16939" spans="1:2">
      <c r="A16939" s="2" t="s">
        <v>23623</v>
      </c>
      <c r="B16939" s="2" t="s">
        <v>10202</v>
      </c>
    </row>
    <row r="16940" spans="1:2">
      <c r="A16940" s="2" t="s">
        <v>23624</v>
      </c>
      <c r="B16940" s="2" t="s">
        <v>10202</v>
      </c>
    </row>
    <row r="16941" spans="1:2">
      <c r="A16941" s="2" t="s">
        <v>23625</v>
      </c>
      <c r="B16941" s="2" t="s">
        <v>10202</v>
      </c>
    </row>
    <row r="16942" spans="1:2">
      <c r="A16942" s="2" t="s">
        <v>23626</v>
      </c>
      <c r="B16942" s="2" t="s">
        <v>10202</v>
      </c>
    </row>
    <row r="16943" spans="1:2">
      <c r="A16943" s="2" t="s">
        <v>23627</v>
      </c>
      <c r="B16943" s="2" t="s">
        <v>10202</v>
      </c>
    </row>
    <row r="16944" spans="1:2">
      <c r="A16944" s="2" t="s">
        <v>23628</v>
      </c>
      <c r="B16944" s="2" t="s">
        <v>10202</v>
      </c>
    </row>
    <row r="16945" spans="1:2">
      <c r="A16945" s="2" t="s">
        <v>23629</v>
      </c>
      <c r="B16945" s="2" t="s">
        <v>10202</v>
      </c>
    </row>
    <row r="16946" spans="1:2">
      <c r="A16946" s="2" t="s">
        <v>23630</v>
      </c>
      <c r="B16946" s="2" t="s">
        <v>10202</v>
      </c>
    </row>
    <row r="16947" spans="1:2">
      <c r="A16947" s="2" t="s">
        <v>23631</v>
      </c>
      <c r="B16947" s="2" t="s">
        <v>10202</v>
      </c>
    </row>
    <row r="16948" spans="1:2">
      <c r="A16948" s="2" t="s">
        <v>23632</v>
      </c>
      <c r="B16948" s="2" t="s">
        <v>10202</v>
      </c>
    </row>
    <row r="16949" spans="1:2">
      <c r="A16949" s="2" t="s">
        <v>23633</v>
      </c>
      <c r="B16949" s="2" t="s">
        <v>10202</v>
      </c>
    </row>
    <row r="16950" spans="1:2">
      <c r="A16950" s="2" t="s">
        <v>23634</v>
      </c>
      <c r="B16950" s="2" t="s">
        <v>10202</v>
      </c>
    </row>
    <row r="16951" spans="1:2">
      <c r="A16951" s="2" t="s">
        <v>23635</v>
      </c>
      <c r="B16951" s="2" t="s">
        <v>10202</v>
      </c>
    </row>
    <row r="16952" spans="1:2">
      <c r="A16952" s="2" t="s">
        <v>23636</v>
      </c>
      <c r="B16952" s="2" t="s">
        <v>10202</v>
      </c>
    </row>
    <row r="16953" spans="1:2">
      <c r="A16953" s="2" t="s">
        <v>23637</v>
      </c>
      <c r="B16953" s="2" t="s">
        <v>10202</v>
      </c>
    </row>
    <row r="16954" spans="1:2">
      <c r="A16954" s="2" t="s">
        <v>23638</v>
      </c>
      <c r="B16954" s="2" t="s">
        <v>10202</v>
      </c>
    </row>
    <row r="16955" spans="1:2">
      <c r="A16955" s="2" t="s">
        <v>23639</v>
      </c>
      <c r="B16955" s="2" t="s">
        <v>10202</v>
      </c>
    </row>
    <row r="16956" spans="1:2">
      <c r="A16956" s="2" t="s">
        <v>23640</v>
      </c>
      <c r="B16956" s="2" t="s">
        <v>10202</v>
      </c>
    </row>
    <row r="16957" spans="1:2">
      <c r="A16957" s="2" t="s">
        <v>23641</v>
      </c>
      <c r="B16957" s="2" t="s">
        <v>10202</v>
      </c>
    </row>
    <row r="16958" spans="1:2">
      <c r="A16958" s="2" t="s">
        <v>23642</v>
      </c>
      <c r="B16958" s="2" t="s">
        <v>10202</v>
      </c>
    </row>
    <row r="16959" spans="1:2">
      <c r="A16959" s="2" t="s">
        <v>23643</v>
      </c>
      <c r="B16959" s="2" t="s">
        <v>10202</v>
      </c>
    </row>
    <row r="16960" spans="1:2">
      <c r="A16960" s="2" t="s">
        <v>23644</v>
      </c>
      <c r="B16960" s="2" t="s">
        <v>10202</v>
      </c>
    </row>
    <row r="16961" spans="1:2">
      <c r="A16961" s="2" t="s">
        <v>23645</v>
      </c>
      <c r="B16961" s="2" t="s">
        <v>10202</v>
      </c>
    </row>
    <row r="16962" spans="1:2">
      <c r="A16962" s="2" t="s">
        <v>23646</v>
      </c>
      <c r="B16962" s="2" t="s">
        <v>10202</v>
      </c>
    </row>
    <row r="16963" spans="1:2">
      <c r="A16963" s="2" t="s">
        <v>23647</v>
      </c>
      <c r="B16963" s="2" t="s">
        <v>10202</v>
      </c>
    </row>
    <row r="16964" spans="1:2">
      <c r="A16964" s="2" t="s">
        <v>23648</v>
      </c>
      <c r="B16964" s="2" t="s">
        <v>10202</v>
      </c>
    </row>
    <row r="16965" spans="1:2">
      <c r="A16965" s="2" t="s">
        <v>23649</v>
      </c>
      <c r="B16965" s="2" t="s">
        <v>10202</v>
      </c>
    </row>
    <row r="16966" spans="1:2">
      <c r="A16966" s="2" t="s">
        <v>23650</v>
      </c>
      <c r="B16966" s="2" t="s">
        <v>10202</v>
      </c>
    </row>
    <row r="16967" spans="1:2">
      <c r="A16967" s="2" t="s">
        <v>23651</v>
      </c>
      <c r="B16967" s="2" t="s">
        <v>10202</v>
      </c>
    </row>
    <row r="16968" spans="1:2">
      <c r="A16968" s="2" t="s">
        <v>23652</v>
      </c>
      <c r="B16968" s="2" t="s">
        <v>10202</v>
      </c>
    </row>
    <row r="16969" spans="1:2">
      <c r="A16969" s="2" t="s">
        <v>23653</v>
      </c>
      <c r="B16969" s="2" t="s">
        <v>10202</v>
      </c>
    </row>
    <row r="16970" spans="1:2">
      <c r="A16970" s="2" t="s">
        <v>23654</v>
      </c>
      <c r="B16970" s="2" t="s">
        <v>10202</v>
      </c>
    </row>
    <row r="16971" spans="1:2">
      <c r="A16971" s="2" t="s">
        <v>23655</v>
      </c>
      <c r="B16971" s="2" t="s">
        <v>10202</v>
      </c>
    </row>
    <row r="16972" spans="1:2">
      <c r="A16972" s="2" t="s">
        <v>23656</v>
      </c>
      <c r="B16972" s="2" t="s">
        <v>10202</v>
      </c>
    </row>
    <row r="16973" spans="1:2">
      <c r="A16973" s="2" t="s">
        <v>23657</v>
      </c>
      <c r="B16973" s="2" t="s">
        <v>10202</v>
      </c>
    </row>
    <row r="16974" spans="1:2">
      <c r="A16974" s="2" t="s">
        <v>23658</v>
      </c>
      <c r="B16974" s="2" t="s">
        <v>10202</v>
      </c>
    </row>
    <row r="16975" spans="1:2">
      <c r="A16975" s="2" t="s">
        <v>23659</v>
      </c>
      <c r="B16975" s="2" t="s">
        <v>10202</v>
      </c>
    </row>
    <row r="16976" spans="1:2">
      <c r="A16976" s="2" t="s">
        <v>23660</v>
      </c>
      <c r="B16976" s="2" t="s">
        <v>10202</v>
      </c>
    </row>
    <row r="16977" spans="1:2">
      <c r="A16977" s="2" t="s">
        <v>23661</v>
      </c>
      <c r="B16977" s="2" t="s">
        <v>10202</v>
      </c>
    </row>
    <row r="16978" spans="1:2">
      <c r="A16978" s="2" t="s">
        <v>23662</v>
      </c>
      <c r="B16978" s="2" t="s">
        <v>10202</v>
      </c>
    </row>
    <row r="16979" spans="1:2">
      <c r="A16979" s="2" t="s">
        <v>23663</v>
      </c>
      <c r="B16979" s="2" t="s">
        <v>10202</v>
      </c>
    </row>
    <row r="16980" spans="1:2">
      <c r="A16980" s="2" t="s">
        <v>23664</v>
      </c>
      <c r="B16980" s="2" t="s">
        <v>10202</v>
      </c>
    </row>
    <row r="16981" spans="1:2">
      <c r="A16981" s="2" t="s">
        <v>23665</v>
      </c>
      <c r="B16981" s="2" t="s">
        <v>10202</v>
      </c>
    </row>
    <row r="16982" spans="1:2">
      <c r="A16982" s="2" t="s">
        <v>23666</v>
      </c>
      <c r="B16982" s="2" t="s">
        <v>10202</v>
      </c>
    </row>
    <row r="16983" spans="1:2">
      <c r="A16983" s="2" t="s">
        <v>23667</v>
      </c>
      <c r="B16983" s="2" t="s">
        <v>10202</v>
      </c>
    </row>
    <row r="16984" spans="1:2">
      <c r="A16984" s="2" t="s">
        <v>23668</v>
      </c>
      <c r="B16984" s="2" t="s">
        <v>10202</v>
      </c>
    </row>
    <row r="16985" spans="1:2">
      <c r="A16985" s="2" t="s">
        <v>23669</v>
      </c>
      <c r="B16985" s="2" t="s">
        <v>10202</v>
      </c>
    </row>
    <row r="16986" spans="1:2">
      <c r="A16986" s="2" t="s">
        <v>23670</v>
      </c>
      <c r="B16986" s="2" t="s">
        <v>10202</v>
      </c>
    </row>
    <row r="16987" spans="1:2">
      <c r="A16987" s="2" t="s">
        <v>23671</v>
      </c>
      <c r="B16987" s="2" t="s">
        <v>10202</v>
      </c>
    </row>
    <row r="16988" spans="1:2">
      <c r="A16988" s="2" t="s">
        <v>23672</v>
      </c>
      <c r="B16988" s="2" t="s">
        <v>10202</v>
      </c>
    </row>
    <row r="16989" spans="1:2">
      <c r="A16989" s="2" t="s">
        <v>23673</v>
      </c>
      <c r="B16989" s="2" t="s">
        <v>10202</v>
      </c>
    </row>
    <row r="16990" spans="1:2">
      <c r="A16990" s="2" t="s">
        <v>23674</v>
      </c>
      <c r="B16990" s="2" t="s">
        <v>10202</v>
      </c>
    </row>
    <row r="16991" spans="1:2">
      <c r="A16991" s="2" t="s">
        <v>23675</v>
      </c>
      <c r="B16991" s="2" t="s">
        <v>10202</v>
      </c>
    </row>
    <row r="16992" spans="1:2">
      <c r="A16992" s="2" t="s">
        <v>23676</v>
      </c>
      <c r="B16992" s="2" t="s">
        <v>10202</v>
      </c>
    </row>
    <row r="16993" spans="1:2">
      <c r="A16993" s="2" t="s">
        <v>23677</v>
      </c>
      <c r="B16993" s="2" t="s">
        <v>10202</v>
      </c>
    </row>
    <row r="16994" spans="1:2">
      <c r="A16994" s="2" t="s">
        <v>23678</v>
      </c>
      <c r="B16994" s="2" t="s">
        <v>10202</v>
      </c>
    </row>
    <row r="16995" spans="1:2">
      <c r="A16995" s="2" t="s">
        <v>23679</v>
      </c>
      <c r="B16995" s="2" t="s">
        <v>10202</v>
      </c>
    </row>
    <row r="16996" spans="1:2">
      <c r="A16996" s="2" t="s">
        <v>23680</v>
      </c>
      <c r="B16996" s="2" t="s">
        <v>10202</v>
      </c>
    </row>
    <row r="16997" spans="1:2">
      <c r="A16997" s="2" t="s">
        <v>23681</v>
      </c>
      <c r="B16997" s="2" t="s">
        <v>10202</v>
      </c>
    </row>
    <row r="16998" spans="1:2">
      <c r="A16998" s="2" t="s">
        <v>23682</v>
      </c>
      <c r="B16998" s="2" t="s">
        <v>10202</v>
      </c>
    </row>
    <row r="16999" spans="1:2">
      <c r="A16999" s="2" t="s">
        <v>23683</v>
      </c>
      <c r="B16999" s="2" t="s">
        <v>10202</v>
      </c>
    </row>
    <row r="17000" spans="1:2">
      <c r="A17000" s="2" t="s">
        <v>23684</v>
      </c>
      <c r="B17000" s="2" t="s">
        <v>10202</v>
      </c>
    </row>
    <row r="17001" spans="1:2">
      <c r="A17001" s="2" t="s">
        <v>23685</v>
      </c>
      <c r="B17001" s="2" t="s">
        <v>10202</v>
      </c>
    </row>
    <row r="17002" spans="1:2">
      <c r="A17002" s="2" t="s">
        <v>23686</v>
      </c>
      <c r="B17002" s="2" t="s">
        <v>10202</v>
      </c>
    </row>
    <row r="17003" spans="1:2">
      <c r="A17003" s="2" t="s">
        <v>23687</v>
      </c>
      <c r="B17003" s="2" t="s">
        <v>10202</v>
      </c>
    </row>
    <row r="17004" spans="1:2">
      <c r="A17004" s="2" t="s">
        <v>23688</v>
      </c>
      <c r="B17004" s="2" t="s">
        <v>10202</v>
      </c>
    </row>
    <row r="17005" spans="1:2">
      <c r="A17005" s="2" t="s">
        <v>23689</v>
      </c>
      <c r="B17005" s="2" t="s">
        <v>10202</v>
      </c>
    </row>
    <row r="17006" spans="1:2">
      <c r="A17006" s="2" t="s">
        <v>23690</v>
      </c>
      <c r="B17006" s="2" t="s">
        <v>10202</v>
      </c>
    </row>
    <row r="17007" spans="1:2">
      <c r="A17007" s="2" t="s">
        <v>23691</v>
      </c>
      <c r="B17007" s="2" t="s">
        <v>10202</v>
      </c>
    </row>
    <row r="17008" spans="1:2">
      <c r="A17008" s="2" t="s">
        <v>23692</v>
      </c>
      <c r="B17008" s="2" t="s">
        <v>10202</v>
      </c>
    </row>
    <row r="17009" spans="1:2">
      <c r="A17009" s="2" t="s">
        <v>23693</v>
      </c>
      <c r="B17009" s="2" t="s">
        <v>10202</v>
      </c>
    </row>
    <row r="17010" spans="1:2">
      <c r="A17010" s="2" t="s">
        <v>23694</v>
      </c>
      <c r="B17010" s="2" t="s">
        <v>10202</v>
      </c>
    </row>
    <row r="17011" spans="1:2">
      <c r="A17011" s="2" t="s">
        <v>23695</v>
      </c>
      <c r="B17011" s="2" t="s">
        <v>10202</v>
      </c>
    </row>
    <row r="17012" spans="1:2">
      <c r="A17012" s="2" t="s">
        <v>23696</v>
      </c>
      <c r="B17012" s="2" t="s">
        <v>10202</v>
      </c>
    </row>
    <row r="17013" spans="1:2">
      <c r="A17013" s="2" t="s">
        <v>23697</v>
      </c>
      <c r="B17013" s="2" t="s">
        <v>10202</v>
      </c>
    </row>
    <row r="17014" spans="1:2">
      <c r="A17014" s="2" t="s">
        <v>23698</v>
      </c>
      <c r="B17014" s="2" t="s">
        <v>10202</v>
      </c>
    </row>
    <row r="17015" spans="1:2">
      <c r="A17015" s="2" t="s">
        <v>23699</v>
      </c>
      <c r="B17015" s="2" t="s">
        <v>10202</v>
      </c>
    </row>
    <row r="17016" spans="1:2">
      <c r="A17016" s="2" t="s">
        <v>23700</v>
      </c>
      <c r="B17016" s="2" t="s">
        <v>10202</v>
      </c>
    </row>
    <row r="17017" spans="1:2">
      <c r="A17017" s="2" t="s">
        <v>23701</v>
      </c>
      <c r="B17017" s="2" t="s">
        <v>10202</v>
      </c>
    </row>
    <row r="17018" spans="1:2">
      <c r="A17018" s="2" t="s">
        <v>23702</v>
      </c>
      <c r="B17018" s="2" t="s">
        <v>10202</v>
      </c>
    </row>
    <row r="17019" spans="1:2">
      <c r="A17019" s="2" t="s">
        <v>23703</v>
      </c>
      <c r="B17019" s="2" t="s">
        <v>10202</v>
      </c>
    </row>
    <row r="17020" spans="1:2">
      <c r="A17020" s="2" t="s">
        <v>23704</v>
      </c>
      <c r="B17020" s="2" t="s">
        <v>10202</v>
      </c>
    </row>
    <row r="17021" spans="1:2">
      <c r="A17021" s="2" t="s">
        <v>23705</v>
      </c>
      <c r="B17021" s="2" t="s">
        <v>10202</v>
      </c>
    </row>
    <row r="17022" spans="1:2">
      <c r="A17022" s="2" t="s">
        <v>23706</v>
      </c>
      <c r="B17022" s="2" t="s">
        <v>10202</v>
      </c>
    </row>
    <row r="17023" spans="1:2">
      <c r="A17023" s="2" t="s">
        <v>23707</v>
      </c>
      <c r="B17023" s="2" t="s">
        <v>10202</v>
      </c>
    </row>
    <row r="17024" spans="1:2">
      <c r="A17024" s="2" t="s">
        <v>23708</v>
      </c>
      <c r="B17024" s="2" t="s">
        <v>10202</v>
      </c>
    </row>
    <row r="17025" spans="1:2">
      <c r="A17025" s="2" t="s">
        <v>23709</v>
      </c>
      <c r="B17025" s="2" t="s">
        <v>10202</v>
      </c>
    </row>
    <row r="17026" spans="1:2">
      <c r="A17026" s="2" t="s">
        <v>23710</v>
      </c>
      <c r="B17026" s="2" t="s">
        <v>10202</v>
      </c>
    </row>
    <row r="17027" spans="1:2">
      <c r="A17027" s="2" t="s">
        <v>23711</v>
      </c>
      <c r="B17027" s="2" t="s">
        <v>10202</v>
      </c>
    </row>
    <row r="17028" spans="1:2">
      <c r="A17028" s="2" t="s">
        <v>23712</v>
      </c>
      <c r="B17028" s="2" t="s">
        <v>10202</v>
      </c>
    </row>
    <row r="17029" spans="1:2">
      <c r="A17029" s="2" t="s">
        <v>23713</v>
      </c>
      <c r="B17029" s="2" t="s">
        <v>10202</v>
      </c>
    </row>
    <row r="17030" spans="1:2">
      <c r="A17030" s="2" t="s">
        <v>23714</v>
      </c>
      <c r="B17030" s="2" t="s">
        <v>10202</v>
      </c>
    </row>
    <row r="17031" spans="1:2">
      <c r="A17031" s="2" t="s">
        <v>23715</v>
      </c>
      <c r="B17031" s="2" t="s">
        <v>10202</v>
      </c>
    </row>
    <row r="17032" spans="1:2">
      <c r="A17032" s="2" t="s">
        <v>23716</v>
      </c>
      <c r="B17032" s="2" t="s">
        <v>10202</v>
      </c>
    </row>
    <row r="17033" spans="1:2">
      <c r="A17033" s="2" t="s">
        <v>23717</v>
      </c>
      <c r="B17033" s="2" t="s">
        <v>10202</v>
      </c>
    </row>
    <row r="17034" spans="1:2">
      <c r="A17034" s="2" t="s">
        <v>23718</v>
      </c>
      <c r="B17034" s="2" t="s">
        <v>10202</v>
      </c>
    </row>
    <row r="17035" spans="1:2">
      <c r="A17035" s="2" t="s">
        <v>23719</v>
      </c>
      <c r="B17035" s="2" t="s">
        <v>10202</v>
      </c>
    </row>
    <row r="17036" spans="1:2">
      <c r="A17036" s="2" t="s">
        <v>23720</v>
      </c>
      <c r="B17036" s="2" t="s">
        <v>10202</v>
      </c>
    </row>
    <row r="17037" spans="1:2">
      <c r="A17037" s="2" t="s">
        <v>23721</v>
      </c>
      <c r="B17037" s="2" t="s">
        <v>10202</v>
      </c>
    </row>
    <row r="17038" spans="1:2">
      <c r="A17038" s="2" t="s">
        <v>23722</v>
      </c>
      <c r="B17038" s="2" t="s">
        <v>10202</v>
      </c>
    </row>
    <row r="17039" spans="1:2">
      <c r="A17039" s="2" t="s">
        <v>23723</v>
      </c>
      <c r="B17039" s="2" t="s">
        <v>10202</v>
      </c>
    </row>
    <row r="17040" spans="1:2">
      <c r="A17040" s="2" t="s">
        <v>23724</v>
      </c>
      <c r="B17040" s="2" t="s">
        <v>10202</v>
      </c>
    </row>
    <row r="17041" spans="1:2">
      <c r="A17041" s="2" t="s">
        <v>23725</v>
      </c>
      <c r="B17041" s="2" t="s">
        <v>10202</v>
      </c>
    </row>
    <row r="17042" spans="1:2">
      <c r="A17042" s="2" t="s">
        <v>23726</v>
      </c>
      <c r="B17042" s="2" t="s">
        <v>10202</v>
      </c>
    </row>
    <row r="17043" spans="1:2">
      <c r="A17043" s="2" t="s">
        <v>23727</v>
      </c>
      <c r="B17043" s="2" t="s">
        <v>10202</v>
      </c>
    </row>
    <row r="17044" spans="1:2">
      <c r="A17044" s="2" t="s">
        <v>23728</v>
      </c>
      <c r="B17044" s="2" t="s">
        <v>10202</v>
      </c>
    </row>
    <row r="17045" spans="1:2">
      <c r="A17045" s="2" t="s">
        <v>23729</v>
      </c>
      <c r="B17045" s="2" t="s">
        <v>10202</v>
      </c>
    </row>
    <row r="17046" spans="1:2">
      <c r="A17046" s="2" t="s">
        <v>23730</v>
      </c>
      <c r="B17046" s="2" t="s">
        <v>10202</v>
      </c>
    </row>
    <row r="17047" spans="1:2">
      <c r="A17047" s="2" t="s">
        <v>23731</v>
      </c>
      <c r="B17047" s="2" t="s">
        <v>10202</v>
      </c>
    </row>
    <row r="17048" spans="1:2">
      <c r="A17048" s="2" t="s">
        <v>23732</v>
      </c>
      <c r="B17048" s="2" t="s">
        <v>10202</v>
      </c>
    </row>
    <row r="17049" spans="1:2">
      <c r="A17049" s="2" t="s">
        <v>23733</v>
      </c>
      <c r="B17049" s="2" t="s">
        <v>10202</v>
      </c>
    </row>
    <row r="17050" spans="1:2">
      <c r="A17050" s="2" t="s">
        <v>23734</v>
      </c>
      <c r="B17050" s="2" t="s">
        <v>10202</v>
      </c>
    </row>
    <row r="17051" spans="1:2">
      <c r="A17051" s="2" t="s">
        <v>23735</v>
      </c>
      <c r="B17051" s="2" t="s">
        <v>10202</v>
      </c>
    </row>
    <row r="17052" spans="1:2">
      <c r="A17052" s="2" t="s">
        <v>23736</v>
      </c>
      <c r="B17052" s="2" t="s">
        <v>10202</v>
      </c>
    </row>
    <row r="17053" spans="1:2">
      <c r="A17053" s="2" t="s">
        <v>23737</v>
      </c>
      <c r="B17053" s="2" t="s">
        <v>10202</v>
      </c>
    </row>
    <row r="17054" spans="1:2">
      <c r="A17054" s="2" t="s">
        <v>23738</v>
      </c>
      <c r="B17054" s="2" t="s">
        <v>10202</v>
      </c>
    </row>
    <row r="17055" spans="1:2">
      <c r="A17055" s="2" t="s">
        <v>23739</v>
      </c>
      <c r="B17055" s="2" t="s">
        <v>10202</v>
      </c>
    </row>
    <row r="17056" spans="1:2">
      <c r="A17056" s="2" t="s">
        <v>23740</v>
      </c>
      <c r="B17056" s="2" t="s">
        <v>10202</v>
      </c>
    </row>
    <row r="17057" spans="1:2">
      <c r="A17057" s="2" t="s">
        <v>23741</v>
      </c>
      <c r="B17057" s="2" t="s">
        <v>10202</v>
      </c>
    </row>
    <row r="17058" spans="1:2">
      <c r="A17058" s="2" t="s">
        <v>23742</v>
      </c>
      <c r="B17058" s="2" t="s">
        <v>10202</v>
      </c>
    </row>
    <row r="17059" spans="1:2">
      <c r="A17059" s="2" t="s">
        <v>23743</v>
      </c>
      <c r="B17059" s="2" t="s">
        <v>10202</v>
      </c>
    </row>
    <row r="17060" spans="1:2">
      <c r="A17060" s="2" t="s">
        <v>23744</v>
      </c>
      <c r="B17060" s="2" t="s">
        <v>10202</v>
      </c>
    </row>
    <row r="17061" spans="1:2">
      <c r="A17061" s="2" t="s">
        <v>23745</v>
      </c>
      <c r="B17061" s="2" t="s">
        <v>10202</v>
      </c>
    </row>
    <row r="17062" spans="1:2">
      <c r="A17062" s="2" t="s">
        <v>23746</v>
      </c>
      <c r="B17062" s="2" t="s">
        <v>10202</v>
      </c>
    </row>
    <row r="17063" spans="1:2">
      <c r="A17063" s="2" t="s">
        <v>23747</v>
      </c>
      <c r="B17063" s="2" t="s">
        <v>10202</v>
      </c>
    </row>
    <row r="17064" spans="1:2">
      <c r="A17064" s="2" t="s">
        <v>23748</v>
      </c>
      <c r="B17064" s="2" t="s">
        <v>10202</v>
      </c>
    </row>
    <row r="17065" spans="1:2">
      <c r="A17065" s="2" t="s">
        <v>23749</v>
      </c>
      <c r="B17065" s="2" t="s">
        <v>10202</v>
      </c>
    </row>
    <row r="17066" spans="1:2">
      <c r="A17066" s="2" t="s">
        <v>23750</v>
      </c>
      <c r="B17066" s="2" t="s">
        <v>10202</v>
      </c>
    </row>
    <row r="17067" spans="1:2">
      <c r="A17067" s="2" t="s">
        <v>23751</v>
      </c>
      <c r="B17067" s="2" t="s">
        <v>10202</v>
      </c>
    </row>
    <row r="17068" spans="1:2">
      <c r="A17068" s="2" t="s">
        <v>23752</v>
      </c>
      <c r="B17068" s="2" t="s">
        <v>10202</v>
      </c>
    </row>
    <row r="17069" spans="1:2">
      <c r="A17069" s="2" t="s">
        <v>23753</v>
      </c>
      <c r="B17069" s="2" t="s">
        <v>10202</v>
      </c>
    </row>
    <row r="17070" spans="1:2">
      <c r="A17070" s="2" t="s">
        <v>23754</v>
      </c>
      <c r="B17070" s="2" t="s">
        <v>10202</v>
      </c>
    </row>
    <row r="17071" spans="1:2">
      <c r="A17071" s="2" t="s">
        <v>23755</v>
      </c>
      <c r="B17071" s="2" t="s">
        <v>10202</v>
      </c>
    </row>
    <row r="17072" spans="1:2">
      <c r="A17072" s="2" t="s">
        <v>23756</v>
      </c>
      <c r="B17072" s="2" t="s">
        <v>10202</v>
      </c>
    </row>
    <row r="17073" spans="1:2">
      <c r="A17073" s="2" t="s">
        <v>23757</v>
      </c>
      <c r="B17073" s="2" t="s">
        <v>10202</v>
      </c>
    </row>
    <row r="17074" spans="1:2">
      <c r="A17074" s="2" t="s">
        <v>23758</v>
      </c>
      <c r="B17074" s="2" t="s">
        <v>10202</v>
      </c>
    </row>
    <row r="17075" spans="1:2">
      <c r="A17075" s="2" t="s">
        <v>23759</v>
      </c>
      <c r="B17075" s="2" t="s">
        <v>10202</v>
      </c>
    </row>
    <row r="17076" spans="1:2">
      <c r="A17076" s="2" t="s">
        <v>23760</v>
      </c>
      <c r="B17076" s="2" t="s">
        <v>10202</v>
      </c>
    </row>
    <row r="17077" spans="1:2">
      <c r="A17077" s="2" t="s">
        <v>23761</v>
      </c>
      <c r="B17077" s="2" t="s">
        <v>10202</v>
      </c>
    </row>
    <row r="17078" spans="1:2">
      <c r="A17078" s="2" t="s">
        <v>23762</v>
      </c>
      <c r="B17078" s="2" t="s">
        <v>10202</v>
      </c>
    </row>
    <row r="17079" spans="1:2">
      <c r="A17079" s="2" t="s">
        <v>23763</v>
      </c>
      <c r="B17079" s="2" t="s">
        <v>10202</v>
      </c>
    </row>
    <row r="17080" spans="1:2">
      <c r="A17080" s="2" t="s">
        <v>23764</v>
      </c>
      <c r="B17080" s="2" t="s">
        <v>10202</v>
      </c>
    </row>
    <row r="17081" spans="1:2">
      <c r="A17081" s="2" t="s">
        <v>23765</v>
      </c>
      <c r="B17081" s="2" t="s">
        <v>10202</v>
      </c>
    </row>
    <row r="17082" spans="1:2">
      <c r="A17082" s="2" t="s">
        <v>23766</v>
      </c>
      <c r="B17082" s="2" t="s">
        <v>10202</v>
      </c>
    </row>
    <row r="17083" spans="1:2">
      <c r="A17083" s="2" t="s">
        <v>23767</v>
      </c>
      <c r="B17083" s="2" t="s">
        <v>10202</v>
      </c>
    </row>
    <row r="17084" spans="1:2">
      <c r="A17084" s="2" t="s">
        <v>23768</v>
      </c>
      <c r="B17084" s="2" t="s">
        <v>10202</v>
      </c>
    </row>
    <row r="17085" spans="1:2">
      <c r="A17085" s="2" t="s">
        <v>23769</v>
      </c>
      <c r="B17085" s="2" t="s">
        <v>10202</v>
      </c>
    </row>
    <row r="17086" spans="1:2">
      <c r="A17086" s="2" t="s">
        <v>23770</v>
      </c>
      <c r="B17086" s="2" t="s">
        <v>10202</v>
      </c>
    </row>
    <row r="17087" spans="1:2">
      <c r="A17087" s="2" t="s">
        <v>23771</v>
      </c>
      <c r="B17087" s="2" t="s">
        <v>10202</v>
      </c>
    </row>
    <row r="17088" spans="1:2">
      <c r="A17088" s="2" t="s">
        <v>23772</v>
      </c>
      <c r="B17088" s="2" t="s">
        <v>10202</v>
      </c>
    </row>
    <row r="17089" spans="1:2">
      <c r="A17089" s="2" t="s">
        <v>23773</v>
      </c>
      <c r="B17089" s="2" t="s">
        <v>10202</v>
      </c>
    </row>
    <row r="17090" spans="1:2">
      <c r="A17090" s="2" t="s">
        <v>23774</v>
      </c>
      <c r="B17090" s="2" t="s">
        <v>10202</v>
      </c>
    </row>
    <row r="17091" spans="1:2">
      <c r="A17091" s="2" t="s">
        <v>23775</v>
      </c>
      <c r="B17091" s="2" t="s">
        <v>10202</v>
      </c>
    </row>
    <row r="17092" spans="1:2">
      <c r="A17092" s="2" t="s">
        <v>23776</v>
      </c>
      <c r="B17092" s="2" t="s">
        <v>10202</v>
      </c>
    </row>
    <row r="17093" spans="1:2">
      <c r="A17093" s="2" t="s">
        <v>23777</v>
      </c>
      <c r="B17093" s="2" t="s">
        <v>10202</v>
      </c>
    </row>
    <row r="17094" spans="1:2">
      <c r="A17094" s="2" t="s">
        <v>23778</v>
      </c>
      <c r="B17094" s="2" t="s">
        <v>10202</v>
      </c>
    </row>
    <row r="17095" spans="1:2">
      <c r="A17095" s="2" t="s">
        <v>23779</v>
      </c>
      <c r="B17095" s="2" t="s">
        <v>10202</v>
      </c>
    </row>
    <row r="17096" spans="1:2">
      <c r="A17096" s="2" t="s">
        <v>23780</v>
      </c>
      <c r="B17096" s="2" t="s">
        <v>10202</v>
      </c>
    </row>
    <row r="17097" spans="1:2">
      <c r="A17097" s="2" t="s">
        <v>23781</v>
      </c>
      <c r="B17097" s="2" t="s">
        <v>10202</v>
      </c>
    </row>
    <row r="17098" spans="1:2">
      <c r="A17098" s="2" t="s">
        <v>23782</v>
      </c>
      <c r="B17098" s="2" t="s">
        <v>10202</v>
      </c>
    </row>
    <row r="17099" spans="1:2">
      <c r="A17099" s="2" t="s">
        <v>23783</v>
      </c>
      <c r="B17099" s="2" t="s">
        <v>10202</v>
      </c>
    </row>
    <row r="17100" spans="1:2">
      <c r="A17100" s="2" t="s">
        <v>23784</v>
      </c>
      <c r="B17100" s="2" t="s">
        <v>10202</v>
      </c>
    </row>
    <row r="17101" spans="1:2">
      <c r="A17101" s="2" t="s">
        <v>23785</v>
      </c>
      <c r="B17101" s="2" t="s">
        <v>10202</v>
      </c>
    </row>
    <row r="17102" spans="1:2">
      <c r="A17102" s="2" t="s">
        <v>23786</v>
      </c>
      <c r="B17102" s="2" t="s">
        <v>10202</v>
      </c>
    </row>
    <row r="17103" spans="1:2">
      <c r="A17103" s="2" t="s">
        <v>23787</v>
      </c>
      <c r="B17103" s="2" t="s">
        <v>10202</v>
      </c>
    </row>
    <row r="17104" spans="1:2">
      <c r="A17104" s="2" t="s">
        <v>23788</v>
      </c>
      <c r="B17104" s="2" t="s">
        <v>10202</v>
      </c>
    </row>
    <row r="17105" spans="1:2">
      <c r="A17105" s="2" t="s">
        <v>23789</v>
      </c>
      <c r="B17105" s="2" t="s">
        <v>10202</v>
      </c>
    </row>
    <row r="17106" spans="1:2">
      <c r="A17106" s="2" t="s">
        <v>23790</v>
      </c>
      <c r="B17106" s="2" t="s">
        <v>10202</v>
      </c>
    </row>
    <row r="17107" spans="1:2">
      <c r="A17107" s="2" t="s">
        <v>23791</v>
      </c>
      <c r="B17107" s="2" t="s">
        <v>10202</v>
      </c>
    </row>
    <row r="17108" spans="1:2">
      <c r="A17108" s="2" t="s">
        <v>23792</v>
      </c>
      <c r="B17108" s="2" t="s">
        <v>10202</v>
      </c>
    </row>
    <row r="17109" spans="1:2">
      <c r="A17109" s="2" t="s">
        <v>23793</v>
      </c>
      <c r="B17109" s="2" t="s">
        <v>10202</v>
      </c>
    </row>
    <row r="17110" spans="1:2">
      <c r="A17110" s="2" t="s">
        <v>23794</v>
      </c>
      <c r="B17110" s="2" t="s">
        <v>10202</v>
      </c>
    </row>
    <row r="17111" spans="1:2">
      <c r="A17111" s="2" t="s">
        <v>23795</v>
      </c>
      <c r="B17111" s="2" t="s">
        <v>10202</v>
      </c>
    </row>
    <row r="17112" spans="1:2">
      <c r="A17112" s="2" t="s">
        <v>23796</v>
      </c>
      <c r="B17112" s="2" t="s">
        <v>10202</v>
      </c>
    </row>
    <row r="17113" spans="1:2">
      <c r="A17113" s="2" t="s">
        <v>23797</v>
      </c>
      <c r="B17113" s="2" t="s">
        <v>10202</v>
      </c>
    </row>
    <row r="17114" spans="1:2">
      <c r="A17114" s="2" t="s">
        <v>23798</v>
      </c>
      <c r="B17114" s="2" t="s">
        <v>10202</v>
      </c>
    </row>
    <row r="17115" spans="1:2">
      <c r="A17115" s="2" t="s">
        <v>23799</v>
      </c>
      <c r="B17115" s="2" t="s">
        <v>10202</v>
      </c>
    </row>
    <row r="17116" spans="1:2">
      <c r="A17116" s="2" t="s">
        <v>23800</v>
      </c>
      <c r="B17116" s="2" t="s">
        <v>10202</v>
      </c>
    </row>
    <row r="17117" spans="1:2">
      <c r="A17117" s="2" t="s">
        <v>23801</v>
      </c>
      <c r="B17117" s="2" t="s">
        <v>10202</v>
      </c>
    </row>
    <row r="17118" spans="1:2">
      <c r="A17118" s="2" t="s">
        <v>23802</v>
      </c>
      <c r="B17118" s="2" t="s">
        <v>10202</v>
      </c>
    </row>
    <row r="17119" spans="1:2">
      <c r="A17119" s="2" t="s">
        <v>23803</v>
      </c>
      <c r="B17119" s="2" t="s">
        <v>10202</v>
      </c>
    </row>
    <row r="17120" spans="1:2">
      <c r="A17120" s="2" t="s">
        <v>23804</v>
      </c>
      <c r="B17120" s="2" t="s">
        <v>10202</v>
      </c>
    </row>
    <row r="17121" spans="1:2">
      <c r="A17121" s="2" t="s">
        <v>23805</v>
      </c>
      <c r="B17121" s="2" t="s">
        <v>10202</v>
      </c>
    </row>
    <row r="17122" spans="1:2">
      <c r="A17122" s="2" t="s">
        <v>23806</v>
      </c>
      <c r="B17122" s="2" t="s">
        <v>10202</v>
      </c>
    </row>
    <row r="17123" spans="1:2">
      <c r="A17123" s="2" t="s">
        <v>23807</v>
      </c>
      <c r="B17123" s="2" t="s">
        <v>10202</v>
      </c>
    </row>
    <row r="17124" spans="1:2">
      <c r="A17124" s="2" t="s">
        <v>23808</v>
      </c>
      <c r="B17124" s="2" t="s">
        <v>10202</v>
      </c>
    </row>
    <row r="17125" spans="1:2">
      <c r="A17125" s="2" t="s">
        <v>23809</v>
      </c>
      <c r="B17125" s="2" t="s">
        <v>10202</v>
      </c>
    </row>
    <row r="17126" spans="1:2">
      <c r="A17126" s="2" t="s">
        <v>23810</v>
      </c>
      <c r="B17126" s="2" t="s">
        <v>10202</v>
      </c>
    </row>
    <row r="17127" spans="1:2">
      <c r="A17127" s="2" t="s">
        <v>23811</v>
      </c>
      <c r="B17127" s="2" t="s">
        <v>10202</v>
      </c>
    </row>
    <row r="17128" spans="1:2">
      <c r="A17128" s="2" t="s">
        <v>23812</v>
      </c>
      <c r="B17128" s="2" t="s">
        <v>10202</v>
      </c>
    </row>
    <row r="17129" spans="1:2">
      <c r="A17129" s="2" t="s">
        <v>23813</v>
      </c>
      <c r="B17129" s="2" t="s">
        <v>10202</v>
      </c>
    </row>
    <row r="17130" spans="1:2">
      <c r="A17130" s="2" t="s">
        <v>23814</v>
      </c>
      <c r="B17130" s="2" t="s">
        <v>10202</v>
      </c>
    </row>
    <row r="17131" spans="1:2">
      <c r="A17131" s="2" t="s">
        <v>23815</v>
      </c>
      <c r="B17131" s="2" t="s">
        <v>10202</v>
      </c>
    </row>
    <row r="17132" spans="1:2">
      <c r="A17132" s="2" t="s">
        <v>23816</v>
      </c>
      <c r="B17132" s="2" t="s">
        <v>10202</v>
      </c>
    </row>
    <row r="17133" spans="1:2">
      <c r="A17133" s="2" t="s">
        <v>23817</v>
      </c>
      <c r="B17133" s="2" t="s">
        <v>10202</v>
      </c>
    </row>
    <row r="17134" spans="1:2">
      <c r="A17134" s="2" t="s">
        <v>23818</v>
      </c>
      <c r="B17134" s="2" t="s">
        <v>10202</v>
      </c>
    </row>
    <row r="17135" spans="1:2">
      <c r="A17135" s="2" t="s">
        <v>23819</v>
      </c>
      <c r="B17135" s="2" t="s">
        <v>10202</v>
      </c>
    </row>
    <row r="17136" spans="1:2">
      <c r="A17136" s="2" t="s">
        <v>23820</v>
      </c>
      <c r="B17136" s="2" t="s">
        <v>10202</v>
      </c>
    </row>
    <row r="17137" spans="1:2">
      <c r="A17137" s="2" t="s">
        <v>23821</v>
      </c>
      <c r="B17137" s="2" t="s">
        <v>10202</v>
      </c>
    </row>
    <row r="17138" spans="1:2">
      <c r="A17138" s="2" t="s">
        <v>23822</v>
      </c>
      <c r="B17138" s="2" t="s">
        <v>10202</v>
      </c>
    </row>
    <row r="17139" spans="1:2">
      <c r="A17139" s="2" t="s">
        <v>23823</v>
      </c>
      <c r="B17139" s="2" t="s">
        <v>10202</v>
      </c>
    </row>
    <row r="17140" spans="1:2">
      <c r="A17140" s="2" t="s">
        <v>23824</v>
      </c>
      <c r="B17140" s="2" t="s">
        <v>10202</v>
      </c>
    </row>
    <row r="17141" spans="1:2">
      <c r="A17141" s="2" t="s">
        <v>23825</v>
      </c>
      <c r="B17141" s="2" t="s">
        <v>10202</v>
      </c>
    </row>
    <row r="17142" spans="1:2">
      <c r="A17142" s="2" t="s">
        <v>23826</v>
      </c>
      <c r="B17142" s="2" t="s">
        <v>10202</v>
      </c>
    </row>
    <row r="17143" spans="1:2">
      <c r="A17143" s="2" t="s">
        <v>23827</v>
      </c>
      <c r="B17143" s="2" t="s">
        <v>10202</v>
      </c>
    </row>
    <row r="17144" spans="1:2">
      <c r="A17144" s="2" t="s">
        <v>23828</v>
      </c>
      <c r="B17144" s="2" t="s">
        <v>10202</v>
      </c>
    </row>
    <row r="17145" spans="1:2">
      <c r="A17145" s="2" t="s">
        <v>23829</v>
      </c>
      <c r="B17145" s="2" t="s">
        <v>10202</v>
      </c>
    </row>
    <row r="17146" spans="1:2">
      <c r="A17146" s="2" t="s">
        <v>23830</v>
      </c>
      <c r="B17146" s="2" t="s">
        <v>10202</v>
      </c>
    </row>
    <row r="17147" spans="1:2">
      <c r="A17147" s="2" t="s">
        <v>23831</v>
      </c>
      <c r="B17147" s="2" t="s">
        <v>10202</v>
      </c>
    </row>
    <row r="17148" spans="1:2">
      <c r="A17148" s="2" t="s">
        <v>23832</v>
      </c>
      <c r="B17148" s="2" t="s">
        <v>10202</v>
      </c>
    </row>
    <row r="17149" spans="1:2">
      <c r="A17149" s="2" t="s">
        <v>23833</v>
      </c>
      <c r="B17149" s="2" t="s">
        <v>10202</v>
      </c>
    </row>
    <row r="17150" spans="1:2">
      <c r="A17150" s="2" t="s">
        <v>23834</v>
      </c>
      <c r="B17150" s="2" t="s">
        <v>10202</v>
      </c>
    </row>
    <row r="17151" spans="1:2">
      <c r="A17151" s="2" t="s">
        <v>23835</v>
      </c>
      <c r="B17151" s="2" t="s">
        <v>10202</v>
      </c>
    </row>
    <row r="17152" spans="1:2">
      <c r="A17152" s="2" t="s">
        <v>23836</v>
      </c>
      <c r="B17152" s="2" t="s">
        <v>10202</v>
      </c>
    </row>
    <row r="17153" spans="1:2">
      <c r="A17153" s="2" t="s">
        <v>23837</v>
      </c>
      <c r="B17153" s="2" t="s">
        <v>10202</v>
      </c>
    </row>
    <row r="17154" spans="1:2">
      <c r="A17154" s="2" t="s">
        <v>23838</v>
      </c>
      <c r="B17154" s="2" t="s">
        <v>10202</v>
      </c>
    </row>
    <row r="17155" spans="1:2">
      <c r="A17155" s="2" t="s">
        <v>23839</v>
      </c>
      <c r="B17155" s="2" t="s">
        <v>10202</v>
      </c>
    </row>
    <row r="17156" spans="1:2">
      <c r="A17156" s="2" t="s">
        <v>23840</v>
      </c>
      <c r="B17156" s="2" t="s">
        <v>10202</v>
      </c>
    </row>
    <row r="17157" spans="1:2">
      <c r="A17157" s="2" t="s">
        <v>23841</v>
      </c>
      <c r="B17157" s="2" t="s">
        <v>10202</v>
      </c>
    </row>
    <row r="17158" spans="1:2">
      <c r="A17158" s="2" t="s">
        <v>23842</v>
      </c>
      <c r="B17158" s="2" t="s">
        <v>10202</v>
      </c>
    </row>
    <row r="17159" spans="1:2">
      <c r="A17159" s="2" t="s">
        <v>23843</v>
      </c>
      <c r="B17159" s="2" t="s">
        <v>10202</v>
      </c>
    </row>
    <row r="17160" spans="1:2">
      <c r="A17160" s="2" t="s">
        <v>23844</v>
      </c>
      <c r="B17160" s="2" t="s">
        <v>10202</v>
      </c>
    </row>
    <row r="17161" spans="1:2">
      <c r="A17161" s="2" t="s">
        <v>23845</v>
      </c>
      <c r="B17161" s="2" t="s">
        <v>10202</v>
      </c>
    </row>
    <row r="17162" spans="1:2">
      <c r="A17162" s="2" t="s">
        <v>23846</v>
      </c>
      <c r="B17162" s="2" t="s">
        <v>10202</v>
      </c>
    </row>
    <row r="17163" spans="1:2">
      <c r="A17163" s="2" t="s">
        <v>23847</v>
      </c>
      <c r="B17163" s="2" t="s">
        <v>10202</v>
      </c>
    </row>
    <row r="17164" spans="1:2">
      <c r="A17164" s="2" t="s">
        <v>23848</v>
      </c>
      <c r="B17164" s="2" t="s">
        <v>10202</v>
      </c>
    </row>
    <row r="17165" spans="1:2">
      <c r="A17165" s="2" t="s">
        <v>23849</v>
      </c>
      <c r="B17165" s="2" t="s">
        <v>10202</v>
      </c>
    </row>
    <row r="17166" spans="1:2">
      <c r="A17166" s="2" t="s">
        <v>23850</v>
      </c>
      <c r="B17166" s="2" t="s">
        <v>10202</v>
      </c>
    </row>
    <row r="17167" spans="1:2">
      <c r="A17167" s="2" t="s">
        <v>23851</v>
      </c>
      <c r="B17167" s="2" t="s">
        <v>10202</v>
      </c>
    </row>
    <row r="17168" spans="1:2">
      <c r="A17168" s="2" t="s">
        <v>23852</v>
      </c>
      <c r="B17168" s="2" t="s">
        <v>10202</v>
      </c>
    </row>
    <row r="17169" spans="1:2">
      <c r="A17169" s="2" t="s">
        <v>23853</v>
      </c>
      <c r="B17169" s="2" t="s">
        <v>10202</v>
      </c>
    </row>
    <row r="17170" spans="1:2">
      <c r="A17170" s="2" t="s">
        <v>23854</v>
      </c>
      <c r="B17170" s="2" t="s">
        <v>10202</v>
      </c>
    </row>
    <row r="17171" spans="1:2">
      <c r="A17171" s="2" t="s">
        <v>23855</v>
      </c>
      <c r="B17171" s="2" t="s">
        <v>10202</v>
      </c>
    </row>
    <row r="17172" spans="1:2">
      <c r="A17172" s="2" t="s">
        <v>23856</v>
      </c>
      <c r="B17172" s="2" t="s">
        <v>10202</v>
      </c>
    </row>
    <row r="17173" spans="1:2">
      <c r="A17173" s="2" t="s">
        <v>23857</v>
      </c>
      <c r="B17173" s="2" t="s">
        <v>10202</v>
      </c>
    </row>
    <row r="17174" spans="1:2">
      <c r="A17174" s="2" t="s">
        <v>23858</v>
      </c>
      <c r="B17174" s="2" t="s">
        <v>10202</v>
      </c>
    </row>
    <row r="17175" spans="1:2">
      <c r="A17175" s="2" t="s">
        <v>23859</v>
      </c>
      <c r="B17175" s="2" t="s">
        <v>10202</v>
      </c>
    </row>
    <row r="17176" spans="1:2">
      <c r="A17176" s="2" t="s">
        <v>23860</v>
      </c>
      <c r="B17176" s="2" t="s">
        <v>10202</v>
      </c>
    </row>
    <row r="17177" spans="1:2">
      <c r="A17177" s="2" t="s">
        <v>23861</v>
      </c>
      <c r="B17177" s="2" t="s">
        <v>10202</v>
      </c>
    </row>
    <row r="17178" spans="1:2">
      <c r="A17178" s="2" t="s">
        <v>23862</v>
      </c>
      <c r="B17178" s="2" t="s">
        <v>10202</v>
      </c>
    </row>
    <row r="17179" spans="1:2">
      <c r="A17179" s="2" t="s">
        <v>23863</v>
      </c>
      <c r="B17179" s="2" t="s">
        <v>10202</v>
      </c>
    </row>
    <row r="17180" spans="1:2">
      <c r="A17180" s="2" t="s">
        <v>23864</v>
      </c>
      <c r="B17180" s="2" t="s">
        <v>10202</v>
      </c>
    </row>
    <row r="17181" spans="1:2">
      <c r="A17181" s="2" t="s">
        <v>23865</v>
      </c>
      <c r="B17181" s="2" t="s">
        <v>10202</v>
      </c>
    </row>
    <row r="17182" spans="1:2">
      <c r="A17182" s="2" t="s">
        <v>23866</v>
      </c>
      <c r="B17182" s="2" t="s">
        <v>10202</v>
      </c>
    </row>
    <row r="17183" spans="1:2">
      <c r="A17183" s="2" t="s">
        <v>23867</v>
      </c>
      <c r="B17183" s="2" t="s">
        <v>10202</v>
      </c>
    </row>
    <row r="17184" spans="1:2">
      <c r="A17184" s="2" t="s">
        <v>23868</v>
      </c>
      <c r="B17184" s="2" t="s">
        <v>10202</v>
      </c>
    </row>
    <row r="17185" spans="1:2">
      <c r="A17185" s="2" t="s">
        <v>23869</v>
      </c>
      <c r="B17185" s="2" t="s">
        <v>10202</v>
      </c>
    </row>
    <row r="17186" spans="1:2">
      <c r="A17186" s="2" t="s">
        <v>23870</v>
      </c>
      <c r="B17186" s="2" t="s">
        <v>10202</v>
      </c>
    </row>
    <row r="17187" spans="1:2">
      <c r="A17187" s="2" t="s">
        <v>23871</v>
      </c>
      <c r="B17187" s="2" t="s">
        <v>10202</v>
      </c>
    </row>
    <row r="17188" spans="1:2">
      <c r="A17188" s="2" t="s">
        <v>23872</v>
      </c>
      <c r="B17188" s="2" t="s">
        <v>10202</v>
      </c>
    </row>
    <row r="17189" spans="1:2">
      <c r="A17189" s="2" t="s">
        <v>23873</v>
      </c>
      <c r="B17189" s="2" t="s">
        <v>10202</v>
      </c>
    </row>
    <row r="17190" spans="1:2">
      <c r="A17190" s="2" t="s">
        <v>23874</v>
      </c>
      <c r="B17190" s="2" t="s">
        <v>10202</v>
      </c>
    </row>
    <row r="17191" spans="1:2">
      <c r="A17191" s="2" t="s">
        <v>23875</v>
      </c>
      <c r="B17191" s="2" t="s">
        <v>10202</v>
      </c>
    </row>
    <row r="17192" spans="1:2">
      <c r="A17192" s="2" t="s">
        <v>23876</v>
      </c>
      <c r="B17192" s="2" t="s">
        <v>10202</v>
      </c>
    </row>
    <row r="17193" spans="1:2">
      <c r="A17193" s="2" t="s">
        <v>23877</v>
      </c>
      <c r="B17193" s="2" t="s">
        <v>10202</v>
      </c>
    </row>
    <row r="17194" spans="1:2">
      <c r="A17194" s="2" t="s">
        <v>23878</v>
      </c>
      <c r="B17194" s="2" t="s">
        <v>10202</v>
      </c>
    </row>
    <row r="17195" spans="1:2">
      <c r="A17195" s="2" t="s">
        <v>23879</v>
      </c>
      <c r="B17195" s="2" t="s">
        <v>10202</v>
      </c>
    </row>
    <row r="17196" spans="1:2">
      <c r="A17196" s="2" t="s">
        <v>23880</v>
      </c>
      <c r="B17196" s="2" t="s">
        <v>10202</v>
      </c>
    </row>
    <row r="17197" spans="1:2">
      <c r="A17197" s="2" t="s">
        <v>23881</v>
      </c>
      <c r="B17197" s="2" t="s">
        <v>10202</v>
      </c>
    </row>
    <row r="17198" spans="1:2">
      <c r="A17198" s="2" t="s">
        <v>23882</v>
      </c>
      <c r="B17198" s="2" t="s">
        <v>10202</v>
      </c>
    </row>
    <row r="17199" spans="1:2">
      <c r="A17199" s="2" t="s">
        <v>23883</v>
      </c>
      <c r="B17199" s="2" t="s">
        <v>10202</v>
      </c>
    </row>
    <row r="17200" spans="1:2">
      <c r="A17200" s="2" t="s">
        <v>23884</v>
      </c>
      <c r="B17200" s="2" t="s">
        <v>10202</v>
      </c>
    </row>
    <row r="17201" spans="1:2">
      <c r="A17201" s="2" t="s">
        <v>23885</v>
      </c>
      <c r="B17201" s="2" t="s">
        <v>10202</v>
      </c>
    </row>
    <row r="17202" spans="1:2">
      <c r="A17202" s="2" t="s">
        <v>23886</v>
      </c>
      <c r="B17202" s="2" t="s">
        <v>10202</v>
      </c>
    </row>
    <row r="17203" spans="1:2">
      <c r="A17203" s="2" t="s">
        <v>23887</v>
      </c>
      <c r="B17203" s="2" t="s">
        <v>10202</v>
      </c>
    </row>
    <row r="17204" spans="1:2">
      <c r="A17204" s="2" t="s">
        <v>23888</v>
      </c>
      <c r="B17204" s="2" t="s">
        <v>10202</v>
      </c>
    </row>
    <row r="17205" spans="1:2">
      <c r="A17205" s="2" t="s">
        <v>23889</v>
      </c>
      <c r="B17205" s="2" t="s">
        <v>10202</v>
      </c>
    </row>
    <row r="17206" spans="1:2">
      <c r="A17206" s="2" t="s">
        <v>23890</v>
      </c>
      <c r="B17206" s="2" t="s">
        <v>10202</v>
      </c>
    </row>
    <row r="17207" spans="1:2">
      <c r="A17207" s="2" t="s">
        <v>23891</v>
      </c>
      <c r="B17207" s="2" t="s">
        <v>10202</v>
      </c>
    </row>
    <row r="17208" spans="1:2">
      <c r="A17208" s="2" t="s">
        <v>23892</v>
      </c>
      <c r="B17208" s="2" t="s">
        <v>10202</v>
      </c>
    </row>
    <row r="17209" spans="1:2">
      <c r="A17209" s="2" t="s">
        <v>23893</v>
      </c>
      <c r="B17209" s="2" t="s">
        <v>10202</v>
      </c>
    </row>
    <row r="17210" spans="1:2">
      <c r="A17210" s="2" t="s">
        <v>23894</v>
      </c>
      <c r="B17210" s="2" t="s">
        <v>10202</v>
      </c>
    </row>
    <row r="17211" spans="1:2">
      <c r="A17211" s="2" t="s">
        <v>23895</v>
      </c>
      <c r="B17211" s="2" t="s">
        <v>10202</v>
      </c>
    </row>
    <row r="17212" spans="1:2">
      <c r="A17212" s="2" t="s">
        <v>23896</v>
      </c>
      <c r="B17212" s="2" t="s">
        <v>10202</v>
      </c>
    </row>
    <row r="17213" spans="1:2">
      <c r="A17213" s="2" t="s">
        <v>23897</v>
      </c>
      <c r="B17213" s="2" t="s">
        <v>10202</v>
      </c>
    </row>
    <row r="17214" spans="1:2">
      <c r="A17214" s="2" t="s">
        <v>23898</v>
      </c>
      <c r="B17214" s="2" t="s">
        <v>10202</v>
      </c>
    </row>
    <row r="17215" spans="1:2">
      <c r="A17215" s="2" t="s">
        <v>23899</v>
      </c>
      <c r="B17215" s="2" t="s">
        <v>10202</v>
      </c>
    </row>
    <row r="17216" spans="1:2">
      <c r="A17216" s="2" t="s">
        <v>23900</v>
      </c>
      <c r="B17216" s="2" t="s">
        <v>10202</v>
      </c>
    </row>
    <row r="17217" spans="1:2">
      <c r="A17217" s="2" t="s">
        <v>23901</v>
      </c>
      <c r="B17217" s="2" t="s">
        <v>10202</v>
      </c>
    </row>
    <row r="17218" spans="1:2">
      <c r="A17218" s="2" t="s">
        <v>23902</v>
      </c>
      <c r="B17218" s="2" t="s">
        <v>10202</v>
      </c>
    </row>
    <row r="17219" spans="1:2">
      <c r="A17219" s="2" t="s">
        <v>23903</v>
      </c>
      <c r="B17219" s="2" t="s">
        <v>10202</v>
      </c>
    </row>
    <row r="17220" spans="1:2">
      <c r="A17220" s="2" t="s">
        <v>23904</v>
      </c>
      <c r="B17220" s="2" t="s">
        <v>10202</v>
      </c>
    </row>
    <row r="17221" spans="1:2">
      <c r="A17221" s="2" t="s">
        <v>23905</v>
      </c>
      <c r="B17221" s="2" t="s">
        <v>10202</v>
      </c>
    </row>
    <row r="17222" spans="1:2">
      <c r="A17222" s="2" t="s">
        <v>23906</v>
      </c>
      <c r="B17222" s="2" t="s">
        <v>10202</v>
      </c>
    </row>
    <row r="17223" spans="1:2">
      <c r="A17223" s="2" t="s">
        <v>23907</v>
      </c>
      <c r="B17223" s="2" t="s">
        <v>10202</v>
      </c>
    </row>
    <row r="17224" spans="1:2">
      <c r="A17224" s="2" t="s">
        <v>23908</v>
      </c>
      <c r="B17224" s="2" t="s">
        <v>10202</v>
      </c>
    </row>
    <row r="17225" spans="1:2">
      <c r="A17225" s="2" t="s">
        <v>23909</v>
      </c>
      <c r="B17225" s="2" t="s">
        <v>10202</v>
      </c>
    </row>
    <row r="17226" spans="1:2">
      <c r="A17226" s="2" t="s">
        <v>23910</v>
      </c>
      <c r="B17226" s="2" t="s">
        <v>10202</v>
      </c>
    </row>
    <row r="17227" spans="1:2">
      <c r="A17227" s="2" t="s">
        <v>23911</v>
      </c>
      <c r="B17227" s="2" t="s">
        <v>680</v>
      </c>
    </row>
    <row r="17228" spans="1:2">
      <c r="A17228" s="2" t="s">
        <v>2786</v>
      </c>
      <c r="B17228" s="2" t="s">
        <v>680</v>
      </c>
    </row>
    <row r="17229" spans="1:2">
      <c r="A17229" s="2" t="s">
        <v>2787</v>
      </c>
      <c r="B17229" s="2" t="s">
        <v>680</v>
      </c>
    </row>
    <row r="17230" spans="1:2">
      <c r="A17230" s="2" t="s">
        <v>2788</v>
      </c>
      <c r="B17230" s="2" t="s">
        <v>680</v>
      </c>
    </row>
    <row r="17231" spans="1:2">
      <c r="A17231" s="2" t="s">
        <v>2789</v>
      </c>
      <c r="B17231" s="2" t="s">
        <v>680</v>
      </c>
    </row>
    <row r="17232" spans="1:2">
      <c r="A17232" s="2" t="s">
        <v>2790</v>
      </c>
      <c r="B17232" s="2" t="s">
        <v>680</v>
      </c>
    </row>
    <row r="17233" spans="1:2">
      <c r="A17233" s="2" t="s">
        <v>23912</v>
      </c>
      <c r="B17233" s="2" t="s">
        <v>680</v>
      </c>
    </row>
    <row r="17234" spans="1:2">
      <c r="A17234" s="2" t="s">
        <v>2792</v>
      </c>
      <c r="B17234" s="2" t="s">
        <v>680</v>
      </c>
    </row>
    <row r="17235" spans="1:2">
      <c r="A17235" s="2" t="s">
        <v>23913</v>
      </c>
      <c r="B17235" s="2" t="s">
        <v>680</v>
      </c>
    </row>
    <row r="17236" spans="1:2">
      <c r="A17236" s="2" t="s">
        <v>2793</v>
      </c>
      <c r="B17236" s="2" t="s">
        <v>680</v>
      </c>
    </row>
    <row r="17237" spans="1:2">
      <c r="A17237" s="2" t="s">
        <v>2794</v>
      </c>
      <c r="B17237" s="2" t="s">
        <v>680</v>
      </c>
    </row>
    <row r="17238" spans="1:2">
      <c r="A17238" s="2" t="s">
        <v>23914</v>
      </c>
      <c r="B17238" s="2" t="s">
        <v>680</v>
      </c>
    </row>
    <row r="17239" spans="1:2">
      <c r="A17239" s="2" t="s">
        <v>2795</v>
      </c>
      <c r="B17239" s="2" t="s">
        <v>680</v>
      </c>
    </row>
    <row r="17240" spans="1:2">
      <c r="A17240" s="2" t="s">
        <v>23915</v>
      </c>
      <c r="B17240" s="2" t="s">
        <v>680</v>
      </c>
    </row>
    <row r="17241" spans="1:2">
      <c r="A17241" s="2" t="s">
        <v>23916</v>
      </c>
      <c r="B17241" s="2" t="s">
        <v>680</v>
      </c>
    </row>
    <row r="17242" spans="1:2">
      <c r="A17242" s="2" t="s">
        <v>23917</v>
      </c>
      <c r="B17242" s="2" t="s">
        <v>680</v>
      </c>
    </row>
    <row r="17243" spans="1:2">
      <c r="A17243" s="2" t="s">
        <v>23918</v>
      </c>
      <c r="B17243" s="2" t="s">
        <v>680</v>
      </c>
    </row>
    <row r="17244" spans="1:2">
      <c r="A17244" s="2" t="s">
        <v>23919</v>
      </c>
      <c r="B17244" s="2" t="s">
        <v>680</v>
      </c>
    </row>
    <row r="17245" spans="1:2">
      <c r="A17245" s="2" t="s">
        <v>23920</v>
      </c>
      <c r="B17245" s="2" t="s">
        <v>680</v>
      </c>
    </row>
    <row r="17246" spans="1:2">
      <c r="A17246" s="2" t="s">
        <v>2796</v>
      </c>
      <c r="B17246" s="2" t="s">
        <v>680</v>
      </c>
    </row>
    <row r="17247" spans="1:2">
      <c r="A17247" s="2" t="s">
        <v>23921</v>
      </c>
      <c r="B17247" s="2" t="s">
        <v>680</v>
      </c>
    </row>
    <row r="17248" spans="1:2">
      <c r="A17248" s="2" t="s">
        <v>23922</v>
      </c>
      <c r="B17248" s="2" t="s">
        <v>680</v>
      </c>
    </row>
    <row r="17249" spans="1:2">
      <c r="A17249" s="2" t="s">
        <v>23923</v>
      </c>
      <c r="B17249" s="2" t="s">
        <v>680</v>
      </c>
    </row>
    <row r="17250" spans="1:2">
      <c r="A17250" s="2" t="s">
        <v>2797</v>
      </c>
      <c r="B17250" s="2" t="s">
        <v>680</v>
      </c>
    </row>
    <row r="17251" spans="1:2">
      <c r="A17251" s="2" t="s">
        <v>2798</v>
      </c>
      <c r="B17251" s="2" t="s">
        <v>680</v>
      </c>
    </row>
    <row r="17252" spans="1:2">
      <c r="A17252" s="2" t="s">
        <v>2799</v>
      </c>
      <c r="B17252" s="2" t="s">
        <v>680</v>
      </c>
    </row>
    <row r="17253" spans="1:2">
      <c r="A17253" s="2" t="s">
        <v>2800</v>
      </c>
      <c r="B17253" s="2" t="s">
        <v>680</v>
      </c>
    </row>
    <row r="17254" spans="1:2">
      <c r="A17254" s="2" t="s">
        <v>2801</v>
      </c>
      <c r="B17254" s="2" t="s">
        <v>680</v>
      </c>
    </row>
    <row r="17255" spans="1:2">
      <c r="A17255" s="2" t="s">
        <v>2802</v>
      </c>
      <c r="B17255" s="2" t="s">
        <v>680</v>
      </c>
    </row>
    <row r="17256" spans="1:2">
      <c r="A17256" s="2" t="s">
        <v>2803</v>
      </c>
      <c r="B17256" s="2" t="s">
        <v>680</v>
      </c>
    </row>
    <row r="17257" spans="1:2">
      <c r="A17257" s="2" t="s">
        <v>2804</v>
      </c>
      <c r="B17257" s="2" t="s">
        <v>680</v>
      </c>
    </row>
    <row r="17258" spans="1:2">
      <c r="A17258" s="2" t="s">
        <v>2805</v>
      </c>
      <c r="B17258" s="2" t="s">
        <v>680</v>
      </c>
    </row>
    <row r="17259" spans="1:2">
      <c r="A17259" s="2" t="s">
        <v>2806</v>
      </c>
      <c r="B17259" s="2" t="s">
        <v>680</v>
      </c>
    </row>
    <row r="17260" spans="1:2">
      <c r="A17260" s="2" t="s">
        <v>23924</v>
      </c>
      <c r="B17260" s="2" t="s">
        <v>680</v>
      </c>
    </row>
    <row r="17261" spans="1:2">
      <c r="A17261" s="2" t="s">
        <v>23925</v>
      </c>
      <c r="B17261" s="2" t="s">
        <v>680</v>
      </c>
    </row>
    <row r="17262" spans="1:2">
      <c r="A17262" s="2" t="s">
        <v>23926</v>
      </c>
      <c r="B17262" s="2" t="s">
        <v>680</v>
      </c>
    </row>
    <row r="17263" spans="1:2">
      <c r="A17263" s="2" t="s">
        <v>23927</v>
      </c>
      <c r="B17263" s="2" t="s">
        <v>680</v>
      </c>
    </row>
    <row r="17264" spans="1:2">
      <c r="A17264" s="2" t="s">
        <v>23928</v>
      </c>
      <c r="B17264" s="2" t="s">
        <v>680</v>
      </c>
    </row>
    <row r="17265" spans="1:2">
      <c r="A17265" s="2" t="s">
        <v>23929</v>
      </c>
      <c r="B17265" s="2" t="s">
        <v>680</v>
      </c>
    </row>
    <row r="17266" spans="1:2">
      <c r="A17266" s="2" t="s">
        <v>23930</v>
      </c>
      <c r="B17266" s="2" t="s">
        <v>680</v>
      </c>
    </row>
    <row r="17267" spans="1:2">
      <c r="A17267" s="2" t="s">
        <v>23931</v>
      </c>
      <c r="B17267" s="2" t="s">
        <v>680</v>
      </c>
    </row>
    <row r="17268" spans="1:2">
      <c r="A17268" s="2" t="s">
        <v>23932</v>
      </c>
      <c r="B17268" s="2" t="s">
        <v>680</v>
      </c>
    </row>
    <row r="17269" spans="1:2">
      <c r="A17269" s="2" t="s">
        <v>23933</v>
      </c>
      <c r="B17269" s="2" t="s">
        <v>680</v>
      </c>
    </row>
    <row r="17270" spans="1:2">
      <c r="A17270" s="2" t="s">
        <v>23934</v>
      </c>
      <c r="B17270" s="2" t="s">
        <v>680</v>
      </c>
    </row>
    <row r="17271" spans="1:2">
      <c r="A17271" s="2" t="s">
        <v>23935</v>
      </c>
      <c r="B17271" s="2" t="s">
        <v>680</v>
      </c>
    </row>
    <row r="17272" spans="1:2">
      <c r="A17272" s="2" t="s">
        <v>23936</v>
      </c>
      <c r="B17272" s="2" t="s">
        <v>680</v>
      </c>
    </row>
    <row r="17273" spans="1:2">
      <c r="A17273" s="2" t="s">
        <v>23937</v>
      </c>
      <c r="B17273" s="2" t="s">
        <v>680</v>
      </c>
    </row>
    <row r="17274" spans="1:2">
      <c r="A17274" s="2" t="s">
        <v>23938</v>
      </c>
      <c r="B17274" s="2" t="s">
        <v>680</v>
      </c>
    </row>
    <row r="17275" spans="1:2">
      <c r="A17275" s="2" t="s">
        <v>2807</v>
      </c>
      <c r="B17275" s="2" t="s">
        <v>680</v>
      </c>
    </row>
    <row r="17276" spans="1:2">
      <c r="A17276" s="2" t="s">
        <v>2808</v>
      </c>
      <c r="B17276" s="2" t="s">
        <v>680</v>
      </c>
    </row>
    <row r="17277" spans="1:2">
      <c r="A17277" s="2" t="s">
        <v>2809</v>
      </c>
      <c r="B17277" s="2" t="s">
        <v>680</v>
      </c>
    </row>
    <row r="17278" spans="1:2">
      <c r="A17278" s="2" t="s">
        <v>2810</v>
      </c>
      <c r="B17278" s="2" t="s">
        <v>680</v>
      </c>
    </row>
    <row r="17279" spans="1:2">
      <c r="A17279" s="2" t="s">
        <v>23939</v>
      </c>
      <c r="B17279" s="2" t="s">
        <v>680</v>
      </c>
    </row>
    <row r="17280" spans="1:2">
      <c r="A17280" s="2" t="s">
        <v>2811</v>
      </c>
      <c r="B17280" s="2" t="s">
        <v>680</v>
      </c>
    </row>
    <row r="17281" spans="1:2">
      <c r="A17281" s="2" t="s">
        <v>2812</v>
      </c>
      <c r="B17281" s="2" t="s">
        <v>680</v>
      </c>
    </row>
    <row r="17282" spans="1:2">
      <c r="A17282" s="2" t="s">
        <v>2813</v>
      </c>
      <c r="B17282" s="2" t="s">
        <v>680</v>
      </c>
    </row>
    <row r="17283" spans="1:2">
      <c r="A17283" s="2" t="s">
        <v>23940</v>
      </c>
      <c r="B17283" s="2" t="s">
        <v>680</v>
      </c>
    </row>
    <row r="17284" spans="1:2">
      <c r="A17284" s="2" t="s">
        <v>2814</v>
      </c>
      <c r="B17284" s="2" t="s">
        <v>680</v>
      </c>
    </row>
    <row r="17285" spans="1:2">
      <c r="A17285" s="2" t="s">
        <v>2815</v>
      </c>
      <c r="B17285" s="2" t="s">
        <v>680</v>
      </c>
    </row>
    <row r="17286" spans="1:2">
      <c r="A17286" s="2" t="s">
        <v>2816</v>
      </c>
      <c r="B17286" s="2" t="s">
        <v>680</v>
      </c>
    </row>
    <row r="17287" spans="1:2">
      <c r="A17287" s="2" t="s">
        <v>2817</v>
      </c>
      <c r="B17287" s="2" t="s">
        <v>680</v>
      </c>
    </row>
    <row r="17288" spans="1:2">
      <c r="A17288" s="2" t="s">
        <v>23941</v>
      </c>
      <c r="B17288" s="2" t="s">
        <v>680</v>
      </c>
    </row>
    <row r="17289" spans="1:2">
      <c r="A17289" s="2" t="s">
        <v>23942</v>
      </c>
      <c r="B17289" s="2" t="s">
        <v>680</v>
      </c>
    </row>
    <row r="17290" spans="1:2">
      <c r="A17290" s="2" t="s">
        <v>2818</v>
      </c>
      <c r="B17290" s="2" t="s">
        <v>680</v>
      </c>
    </row>
    <row r="17291" spans="1:2">
      <c r="A17291" s="2" t="s">
        <v>2819</v>
      </c>
      <c r="B17291" s="2" t="s">
        <v>680</v>
      </c>
    </row>
    <row r="17292" spans="1:2">
      <c r="A17292" s="2" t="s">
        <v>2820</v>
      </c>
      <c r="B17292" s="2" t="s">
        <v>680</v>
      </c>
    </row>
    <row r="17293" spans="1:2">
      <c r="A17293" s="2" t="s">
        <v>23943</v>
      </c>
      <c r="B17293" s="2" t="s">
        <v>680</v>
      </c>
    </row>
    <row r="17294" spans="1:2">
      <c r="A17294" s="2" t="s">
        <v>2821</v>
      </c>
      <c r="B17294" s="2" t="s">
        <v>680</v>
      </c>
    </row>
    <row r="17295" spans="1:2">
      <c r="A17295" s="2" t="s">
        <v>2822</v>
      </c>
      <c r="B17295" s="2" t="s">
        <v>680</v>
      </c>
    </row>
    <row r="17296" spans="1:2">
      <c r="A17296" s="2" t="s">
        <v>2823</v>
      </c>
      <c r="B17296" s="2" t="s">
        <v>680</v>
      </c>
    </row>
    <row r="17297" spans="1:2">
      <c r="A17297" s="2" t="s">
        <v>2824</v>
      </c>
      <c r="B17297" s="2" t="s">
        <v>680</v>
      </c>
    </row>
    <row r="17298" spans="1:2">
      <c r="A17298" s="2" t="s">
        <v>2825</v>
      </c>
      <c r="B17298" s="2" t="s">
        <v>680</v>
      </c>
    </row>
    <row r="17299" spans="1:2">
      <c r="A17299" s="2" t="s">
        <v>2826</v>
      </c>
      <c r="B17299" s="2" t="s">
        <v>680</v>
      </c>
    </row>
    <row r="17300" spans="1:2">
      <c r="A17300" s="2" t="s">
        <v>23944</v>
      </c>
      <c r="B17300" s="2" t="s">
        <v>680</v>
      </c>
    </row>
    <row r="17301" spans="1:2">
      <c r="A17301" s="2" t="s">
        <v>2827</v>
      </c>
      <c r="B17301" s="2" t="s">
        <v>680</v>
      </c>
    </row>
    <row r="17302" spans="1:2">
      <c r="A17302" s="2" t="s">
        <v>2828</v>
      </c>
      <c r="B17302" s="2" t="s">
        <v>680</v>
      </c>
    </row>
    <row r="17303" spans="1:2">
      <c r="A17303" s="2" t="s">
        <v>2829</v>
      </c>
      <c r="B17303" s="2" t="s">
        <v>680</v>
      </c>
    </row>
    <row r="17304" spans="1:2">
      <c r="A17304" s="2" t="s">
        <v>2830</v>
      </c>
      <c r="B17304" s="2" t="s">
        <v>680</v>
      </c>
    </row>
    <row r="17305" spans="1:2">
      <c r="A17305" s="2" t="s">
        <v>2831</v>
      </c>
      <c r="B17305" s="2" t="s">
        <v>680</v>
      </c>
    </row>
    <row r="17306" spans="1:2">
      <c r="A17306" s="2" t="s">
        <v>2832</v>
      </c>
      <c r="B17306" s="2" t="s">
        <v>680</v>
      </c>
    </row>
    <row r="17307" spans="1:2">
      <c r="A17307" s="2" t="s">
        <v>23945</v>
      </c>
      <c r="B17307" s="2" t="s">
        <v>680</v>
      </c>
    </row>
    <row r="17308" spans="1:2">
      <c r="A17308" s="2" t="s">
        <v>2833</v>
      </c>
      <c r="B17308" s="2" t="s">
        <v>680</v>
      </c>
    </row>
    <row r="17309" spans="1:2">
      <c r="A17309" s="2" t="s">
        <v>2834</v>
      </c>
      <c r="B17309" s="2" t="s">
        <v>680</v>
      </c>
    </row>
    <row r="17310" spans="1:2">
      <c r="A17310" s="2" t="s">
        <v>2835</v>
      </c>
      <c r="B17310" s="2" t="s">
        <v>680</v>
      </c>
    </row>
    <row r="17311" spans="1:2">
      <c r="A17311" s="2" t="s">
        <v>23946</v>
      </c>
      <c r="B17311" s="2" t="s">
        <v>680</v>
      </c>
    </row>
    <row r="17312" spans="1:2">
      <c r="A17312" s="2" t="s">
        <v>2836</v>
      </c>
      <c r="B17312" s="2" t="s">
        <v>680</v>
      </c>
    </row>
    <row r="17313" spans="1:2">
      <c r="A17313" s="2" t="s">
        <v>2837</v>
      </c>
      <c r="B17313" s="2" t="s">
        <v>680</v>
      </c>
    </row>
    <row r="17314" spans="1:2">
      <c r="A17314" s="2" t="s">
        <v>2838</v>
      </c>
      <c r="B17314" s="2" t="s">
        <v>680</v>
      </c>
    </row>
    <row r="17315" spans="1:2">
      <c r="A17315" s="2" t="s">
        <v>2839</v>
      </c>
      <c r="B17315" s="2" t="s">
        <v>680</v>
      </c>
    </row>
    <row r="17316" spans="1:2">
      <c r="A17316" s="2" t="s">
        <v>2840</v>
      </c>
      <c r="B17316" s="2" t="s">
        <v>680</v>
      </c>
    </row>
    <row r="17317" spans="1:2">
      <c r="A17317" s="2" t="s">
        <v>2841</v>
      </c>
      <c r="B17317" s="2" t="s">
        <v>680</v>
      </c>
    </row>
    <row r="17318" spans="1:2">
      <c r="A17318" s="2" t="s">
        <v>2842</v>
      </c>
      <c r="B17318" s="2" t="s">
        <v>680</v>
      </c>
    </row>
    <row r="17319" spans="1:2">
      <c r="A17319" s="2" t="s">
        <v>2843</v>
      </c>
      <c r="B17319" s="2" t="s">
        <v>680</v>
      </c>
    </row>
    <row r="17320" spans="1:2">
      <c r="A17320" s="2" t="s">
        <v>2844</v>
      </c>
      <c r="B17320" s="2" t="s">
        <v>680</v>
      </c>
    </row>
    <row r="17321" spans="1:2">
      <c r="A17321" s="2" t="s">
        <v>2845</v>
      </c>
      <c r="B17321" s="2" t="s">
        <v>680</v>
      </c>
    </row>
    <row r="17322" spans="1:2">
      <c r="A17322" s="2" t="s">
        <v>2846</v>
      </c>
      <c r="B17322" s="2" t="s">
        <v>680</v>
      </c>
    </row>
    <row r="17323" spans="1:2">
      <c r="A17323" s="2" t="s">
        <v>2847</v>
      </c>
      <c r="B17323" s="2" t="s">
        <v>680</v>
      </c>
    </row>
    <row r="17324" spans="1:2">
      <c r="A17324" s="2" t="s">
        <v>2848</v>
      </c>
      <c r="B17324" s="2" t="s">
        <v>680</v>
      </c>
    </row>
    <row r="17325" spans="1:2">
      <c r="A17325" s="2" t="s">
        <v>2849</v>
      </c>
      <c r="B17325" s="2" t="s">
        <v>680</v>
      </c>
    </row>
    <row r="17326" spans="1:2">
      <c r="A17326" s="2" t="s">
        <v>2850</v>
      </c>
      <c r="B17326" s="2" t="s">
        <v>680</v>
      </c>
    </row>
    <row r="17327" spans="1:2">
      <c r="A17327" s="2" t="s">
        <v>2851</v>
      </c>
      <c r="B17327" s="2" t="s">
        <v>680</v>
      </c>
    </row>
    <row r="17328" spans="1:2">
      <c r="A17328" s="2" t="s">
        <v>2852</v>
      </c>
      <c r="B17328" s="2" t="s">
        <v>680</v>
      </c>
    </row>
    <row r="17329" spans="1:2">
      <c r="A17329" s="2" t="s">
        <v>2853</v>
      </c>
      <c r="B17329" s="2" t="s">
        <v>680</v>
      </c>
    </row>
    <row r="17330" spans="1:2">
      <c r="A17330" s="2" t="s">
        <v>23947</v>
      </c>
      <c r="B17330" s="2" t="s">
        <v>680</v>
      </c>
    </row>
    <row r="17331" spans="1:2">
      <c r="A17331" s="2" t="s">
        <v>2854</v>
      </c>
      <c r="B17331" s="2" t="s">
        <v>680</v>
      </c>
    </row>
    <row r="17332" spans="1:2">
      <c r="A17332" s="2" t="s">
        <v>2855</v>
      </c>
      <c r="B17332" s="2" t="s">
        <v>680</v>
      </c>
    </row>
    <row r="17333" spans="1:2">
      <c r="A17333" s="2" t="s">
        <v>2856</v>
      </c>
      <c r="B17333" s="2" t="s">
        <v>680</v>
      </c>
    </row>
    <row r="17334" spans="1:2">
      <c r="A17334" s="2" t="s">
        <v>2857</v>
      </c>
      <c r="B17334" s="2" t="s">
        <v>680</v>
      </c>
    </row>
    <row r="17335" spans="1:2">
      <c r="A17335" s="2" t="s">
        <v>2858</v>
      </c>
      <c r="B17335" s="2" t="s">
        <v>680</v>
      </c>
    </row>
    <row r="17336" spans="1:2">
      <c r="A17336" s="2" t="s">
        <v>2859</v>
      </c>
      <c r="B17336" s="2" t="s">
        <v>680</v>
      </c>
    </row>
    <row r="17337" spans="1:2">
      <c r="A17337" s="2" t="s">
        <v>2860</v>
      </c>
      <c r="B17337" s="2" t="s">
        <v>680</v>
      </c>
    </row>
    <row r="17338" spans="1:2">
      <c r="A17338" s="2" t="s">
        <v>2861</v>
      </c>
      <c r="B17338" s="2" t="s">
        <v>680</v>
      </c>
    </row>
    <row r="17339" spans="1:2">
      <c r="A17339" s="2" t="s">
        <v>2862</v>
      </c>
      <c r="B17339" s="2" t="s">
        <v>680</v>
      </c>
    </row>
    <row r="17340" spans="1:2">
      <c r="A17340" s="2" t="s">
        <v>2863</v>
      </c>
      <c r="B17340" s="2" t="s">
        <v>680</v>
      </c>
    </row>
    <row r="17341" spans="1:2">
      <c r="A17341" s="2" t="s">
        <v>2864</v>
      </c>
      <c r="B17341" s="2" t="s">
        <v>680</v>
      </c>
    </row>
    <row r="17342" spans="1:2">
      <c r="A17342" s="2" t="s">
        <v>2865</v>
      </c>
      <c r="B17342" s="2" t="s">
        <v>680</v>
      </c>
    </row>
    <row r="17343" spans="1:2">
      <c r="A17343" s="2" t="s">
        <v>2866</v>
      </c>
      <c r="B17343" s="2" t="s">
        <v>680</v>
      </c>
    </row>
    <row r="17344" spans="1:2">
      <c r="A17344" s="2" t="s">
        <v>2867</v>
      </c>
      <c r="B17344" s="2" t="s">
        <v>680</v>
      </c>
    </row>
    <row r="17345" spans="1:2">
      <c r="A17345" s="2" t="s">
        <v>2868</v>
      </c>
      <c r="B17345" s="2" t="s">
        <v>680</v>
      </c>
    </row>
    <row r="17346" spans="1:2">
      <c r="A17346" s="2" t="s">
        <v>2869</v>
      </c>
      <c r="B17346" s="2" t="s">
        <v>680</v>
      </c>
    </row>
    <row r="17347" spans="1:2">
      <c r="A17347" s="2" t="s">
        <v>2870</v>
      </c>
      <c r="B17347" s="2" t="s">
        <v>680</v>
      </c>
    </row>
    <row r="17348" spans="1:2">
      <c r="A17348" s="2" t="s">
        <v>2871</v>
      </c>
      <c r="B17348" s="2" t="s">
        <v>680</v>
      </c>
    </row>
    <row r="17349" spans="1:2">
      <c r="A17349" s="2" t="s">
        <v>2872</v>
      </c>
      <c r="B17349" s="2" t="s">
        <v>680</v>
      </c>
    </row>
    <row r="17350" spans="1:2">
      <c r="A17350" s="2" t="s">
        <v>2873</v>
      </c>
      <c r="B17350" s="2" t="s">
        <v>680</v>
      </c>
    </row>
    <row r="17351" spans="1:2">
      <c r="A17351" s="2" t="s">
        <v>2874</v>
      </c>
      <c r="B17351" s="2" t="s">
        <v>680</v>
      </c>
    </row>
    <row r="17352" spans="1:2">
      <c r="A17352" s="2" t="s">
        <v>2875</v>
      </c>
      <c r="B17352" s="2" t="s">
        <v>680</v>
      </c>
    </row>
    <row r="17353" spans="1:2">
      <c r="A17353" s="2" t="s">
        <v>2876</v>
      </c>
      <c r="B17353" s="2" t="s">
        <v>680</v>
      </c>
    </row>
    <row r="17354" spans="1:2">
      <c r="A17354" s="2" t="s">
        <v>23948</v>
      </c>
      <c r="B17354" s="2" t="s">
        <v>680</v>
      </c>
    </row>
    <row r="17355" spans="1:2">
      <c r="A17355" s="2" t="s">
        <v>2877</v>
      </c>
      <c r="B17355" s="2" t="s">
        <v>680</v>
      </c>
    </row>
    <row r="17356" spans="1:2">
      <c r="A17356" s="2" t="s">
        <v>2878</v>
      </c>
      <c r="B17356" s="2" t="s">
        <v>680</v>
      </c>
    </row>
    <row r="17357" spans="1:2">
      <c r="A17357" s="2" t="s">
        <v>2879</v>
      </c>
      <c r="B17357" s="2" t="s">
        <v>680</v>
      </c>
    </row>
    <row r="17358" spans="1:2">
      <c r="A17358" s="2" t="s">
        <v>2880</v>
      </c>
      <c r="B17358" s="2" t="s">
        <v>680</v>
      </c>
    </row>
    <row r="17359" spans="1:2">
      <c r="A17359" s="2" t="s">
        <v>2881</v>
      </c>
      <c r="B17359" s="2" t="s">
        <v>680</v>
      </c>
    </row>
    <row r="17360" spans="1:2">
      <c r="A17360" s="2" t="s">
        <v>2882</v>
      </c>
      <c r="B17360" s="2" t="s">
        <v>680</v>
      </c>
    </row>
    <row r="17361" spans="1:2">
      <c r="A17361" s="2" t="s">
        <v>2883</v>
      </c>
      <c r="B17361" s="2" t="s">
        <v>680</v>
      </c>
    </row>
    <row r="17362" spans="1:2">
      <c r="A17362" s="2" t="s">
        <v>2884</v>
      </c>
      <c r="B17362" s="2" t="s">
        <v>680</v>
      </c>
    </row>
    <row r="17363" spans="1:2">
      <c r="A17363" s="2" t="s">
        <v>2885</v>
      </c>
      <c r="B17363" s="2" t="s">
        <v>680</v>
      </c>
    </row>
    <row r="17364" spans="1:2">
      <c r="A17364" s="2" t="s">
        <v>2886</v>
      </c>
      <c r="B17364" s="2" t="s">
        <v>680</v>
      </c>
    </row>
    <row r="17365" spans="1:2">
      <c r="A17365" s="2" t="s">
        <v>2887</v>
      </c>
      <c r="B17365" s="2" t="s">
        <v>680</v>
      </c>
    </row>
    <row r="17366" spans="1:2">
      <c r="A17366" s="2" t="s">
        <v>2888</v>
      </c>
      <c r="B17366" s="2" t="s">
        <v>680</v>
      </c>
    </row>
    <row r="17367" spans="1:2">
      <c r="A17367" s="2" t="s">
        <v>2889</v>
      </c>
      <c r="B17367" s="2" t="s">
        <v>680</v>
      </c>
    </row>
    <row r="17368" spans="1:2">
      <c r="A17368" s="2" t="s">
        <v>2890</v>
      </c>
      <c r="B17368" s="2" t="s">
        <v>680</v>
      </c>
    </row>
    <row r="17369" spans="1:2">
      <c r="A17369" s="2" t="s">
        <v>2891</v>
      </c>
      <c r="B17369" s="2" t="s">
        <v>680</v>
      </c>
    </row>
    <row r="17370" spans="1:2">
      <c r="A17370" s="2" t="s">
        <v>2892</v>
      </c>
      <c r="B17370" s="2" t="s">
        <v>680</v>
      </c>
    </row>
    <row r="17371" spans="1:2">
      <c r="A17371" s="2" t="s">
        <v>2893</v>
      </c>
      <c r="B17371" s="2" t="s">
        <v>680</v>
      </c>
    </row>
    <row r="17372" spans="1:2">
      <c r="A17372" s="2" t="s">
        <v>2894</v>
      </c>
      <c r="B17372" s="2" t="s">
        <v>680</v>
      </c>
    </row>
    <row r="17373" spans="1:2">
      <c r="A17373" s="2" t="s">
        <v>2895</v>
      </c>
      <c r="B17373" s="2" t="s">
        <v>680</v>
      </c>
    </row>
    <row r="17374" spans="1:2">
      <c r="A17374" s="2" t="s">
        <v>2896</v>
      </c>
      <c r="B17374" s="2" t="s">
        <v>680</v>
      </c>
    </row>
    <row r="17375" spans="1:2">
      <c r="A17375" s="2" t="s">
        <v>2897</v>
      </c>
      <c r="B17375" s="2" t="s">
        <v>680</v>
      </c>
    </row>
    <row r="17376" spans="1:2">
      <c r="A17376" s="2" t="s">
        <v>23949</v>
      </c>
      <c r="B17376" s="2" t="s">
        <v>23950</v>
      </c>
    </row>
    <row r="17377" spans="1:2">
      <c r="A17377" s="2" t="s">
        <v>23951</v>
      </c>
      <c r="B17377" s="2" t="s">
        <v>23952</v>
      </c>
    </row>
    <row r="17378" spans="1:2">
      <c r="A17378" s="2" t="s">
        <v>23953</v>
      </c>
      <c r="B17378" s="2" t="s">
        <v>23954</v>
      </c>
    </row>
    <row r="17379" spans="1:2">
      <c r="A17379" s="2" t="s">
        <v>23955</v>
      </c>
      <c r="B17379" s="2" t="s">
        <v>23954</v>
      </c>
    </row>
    <row r="17380" spans="1:2">
      <c r="A17380" s="2" t="s">
        <v>23956</v>
      </c>
      <c r="B17380" s="2" t="s">
        <v>23954</v>
      </c>
    </row>
    <row r="17381" spans="1:2">
      <c r="A17381" s="2" t="s">
        <v>23957</v>
      </c>
      <c r="B17381" s="2" t="s">
        <v>23958</v>
      </c>
    </row>
    <row r="17382" spans="1:2">
      <c r="A17382" s="2" t="s">
        <v>23959</v>
      </c>
      <c r="B17382" s="2" t="s">
        <v>23960</v>
      </c>
    </row>
    <row r="17383" spans="1:2">
      <c r="A17383" s="2" t="s">
        <v>23961</v>
      </c>
      <c r="B17383" s="2" t="s">
        <v>23960</v>
      </c>
    </row>
    <row r="17384" spans="1:2">
      <c r="A17384" s="2" t="s">
        <v>23962</v>
      </c>
      <c r="B17384" s="2" t="s">
        <v>10236</v>
      </c>
    </row>
    <row r="17385" spans="1:2">
      <c r="A17385" s="2" t="s">
        <v>23963</v>
      </c>
      <c r="B17385" s="2" t="s">
        <v>10238</v>
      </c>
    </row>
    <row r="17386" spans="1:2">
      <c r="A17386" s="2" t="s">
        <v>23964</v>
      </c>
      <c r="B17386" s="2" t="s">
        <v>10238</v>
      </c>
    </row>
    <row r="17387" spans="1:2">
      <c r="A17387" s="2" t="s">
        <v>23965</v>
      </c>
      <c r="B17387" s="2" t="s">
        <v>10238</v>
      </c>
    </row>
    <row r="17388" spans="1:2">
      <c r="A17388" s="2" t="s">
        <v>23966</v>
      </c>
      <c r="B17388" s="2" t="s">
        <v>10238</v>
      </c>
    </row>
    <row r="17389" spans="1:2">
      <c r="A17389" s="2" t="s">
        <v>23967</v>
      </c>
      <c r="B17389" s="2" t="s">
        <v>10238</v>
      </c>
    </row>
    <row r="17390" spans="1:2">
      <c r="A17390" s="2" t="s">
        <v>23968</v>
      </c>
      <c r="B17390" s="2" t="s">
        <v>10238</v>
      </c>
    </row>
    <row r="17391" spans="1:2">
      <c r="A17391" s="2" t="s">
        <v>23969</v>
      </c>
      <c r="B17391" s="2" t="s">
        <v>10238</v>
      </c>
    </row>
    <row r="17392" spans="1:2">
      <c r="A17392" s="2" t="s">
        <v>23970</v>
      </c>
      <c r="B17392" s="2" t="s">
        <v>10238</v>
      </c>
    </row>
    <row r="17393" spans="1:2">
      <c r="A17393" s="2" t="s">
        <v>23971</v>
      </c>
      <c r="B17393" s="2" t="s">
        <v>10238</v>
      </c>
    </row>
    <row r="17394" spans="1:2">
      <c r="A17394" s="2" t="s">
        <v>23972</v>
      </c>
      <c r="B17394" s="2" t="s">
        <v>10238</v>
      </c>
    </row>
    <row r="17395" spans="1:2">
      <c r="A17395" s="2" t="s">
        <v>23973</v>
      </c>
      <c r="B17395" s="2" t="s">
        <v>10238</v>
      </c>
    </row>
    <row r="17396" spans="1:2">
      <c r="A17396" s="2" t="s">
        <v>23974</v>
      </c>
      <c r="B17396" s="2" t="s">
        <v>23975</v>
      </c>
    </row>
    <row r="17397" spans="1:2">
      <c r="A17397" s="2" t="s">
        <v>23976</v>
      </c>
      <c r="B17397" s="2" t="s">
        <v>23977</v>
      </c>
    </row>
    <row r="17398" spans="1:2">
      <c r="A17398" s="2" t="s">
        <v>23978</v>
      </c>
      <c r="B17398" s="2" t="s">
        <v>23979</v>
      </c>
    </row>
    <row r="17399" spans="1:2">
      <c r="A17399" s="2" t="s">
        <v>23980</v>
      </c>
      <c r="B17399" s="2" t="s">
        <v>10262</v>
      </c>
    </row>
    <row r="17400" spans="1:2">
      <c r="A17400" s="2" t="s">
        <v>2909</v>
      </c>
      <c r="B17400" s="2" t="s">
        <v>2910</v>
      </c>
    </row>
    <row r="17401" spans="1:2">
      <c r="A17401" s="2" t="s">
        <v>23981</v>
      </c>
      <c r="B17401" s="2" t="s">
        <v>23982</v>
      </c>
    </row>
    <row r="17402" spans="1:2">
      <c r="A17402" s="2" t="s">
        <v>23983</v>
      </c>
      <c r="B17402" s="2" t="s">
        <v>23984</v>
      </c>
    </row>
    <row r="17403" spans="1:2">
      <c r="A17403" s="2" t="s">
        <v>23985</v>
      </c>
      <c r="B17403" s="2" t="s">
        <v>23986</v>
      </c>
    </row>
    <row r="17404" spans="1:2">
      <c r="A17404" s="2" t="s">
        <v>23987</v>
      </c>
      <c r="B17404" s="2" t="s">
        <v>23986</v>
      </c>
    </row>
    <row r="17405" spans="1:2">
      <c r="A17405" s="2" t="s">
        <v>23988</v>
      </c>
      <c r="B17405" s="2" t="s">
        <v>10274</v>
      </c>
    </row>
    <row r="17406" spans="1:2">
      <c r="A17406" s="2" t="s">
        <v>23989</v>
      </c>
      <c r="B17406" s="2" t="s">
        <v>23990</v>
      </c>
    </row>
    <row r="17407" spans="1:2">
      <c r="A17407" s="2" t="s">
        <v>23991</v>
      </c>
      <c r="B17407" s="2" t="s">
        <v>10279</v>
      </c>
    </row>
    <row r="17408" spans="1:2">
      <c r="A17408" s="2" t="s">
        <v>23992</v>
      </c>
      <c r="B17408" s="2" t="s">
        <v>10279</v>
      </c>
    </row>
    <row r="17409" spans="1:2">
      <c r="A17409" s="2" t="s">
        <v>23993</v>
      </c>
      <c r="B17409" s="2" t="s">
        <v>10279</v>
      </c>
    </row>
    <row r="17410" spans="1:2">
      <c r="A17410" s="2" t="s">
        <v>23994</v>
      </c>
      <c r="B17410" s="2" t="s">
        <v>10279</v>
      </c>
    </row>
    <row r="17411" spans="1:2">
      <c r="A17411" s="2" t="s">
        <v>23995</v>
      </c>
      <c r="B17411" s="2" t="s">
        <v>23996</v>
      </c>
    </row>
    <row r="17412" spans="1:2">
      <c r="A17412" s="2" t="s">
        <v>23997</v>
      </c>
      <c r="B17412" s="2" t="s">
        <v>23996</v>
      </c>
    </row>
    <row r="17413" spans="1:2">
      <c r="A17413" s="2" t="s">
        <v>23998</v>
      </c>
      <c r="B17413" s="2" t="s">
        <v>23999</v>
      </c>
    </row>
    <row r="17414" spans="1:2">
      <c r="A17414" s="2" t="s">
        <v>24000</v>
      </c>
      <c r="B17414" s="2" t="s">
        <v>23999</v>
      </c>
    </row>
    <row r="17415" spans="1:2">
      <c r="A17415" s="2" t="s">
        <v>24001</v>
      </c>
      <c r="B17415" s="2" t="s">
        <v>23999</v>
      </c>
    </row>
    <row r="17416" spans="1:2">
      <c r="A17416" s="2" t="s">
        <v>24002</v>
      </c>
      <c r="B17416" s="2" t="s">
        <v>23999</v>
      </c>
    </row>
    <row r="17417" spans="1:2">
      <c r="A17417" s="2" t="s">
        <v>24003</v>
      </c>
      <c r="B17417" s="2" t="s">
        <v>23999</v>
      </c>
    </row>
    <row r="17418" spans="1:2">
      <c r="A17418" s="2" t="s">
        <v>24004</v>
      </c>
      <c r="B17418" s="2" t="s">
        <v>23999</v>
      </c>
    </row>
    <row r="17419" spans="1:2">
      <c r="A17419" s="2" t="s">
        <v>24005</v>
      </c>
      <c r="B17419" s="2" t="s">
        <v>23999</v>
      </c>
    </row>
    <row r="17420" spans="1:2">
      <c r="A17420" s="2" t="s">
        <v>24006</v>
      </c>
      <c r="B17420" s="2" t="s">
        <v>23999</v>
      </c>
    </row>
    <row r="17421" spans="1:2">
      <c r="A17421" s="2" t="s">
        <v>24007</v>
      </c>
      <c r="B17421" s="2" t="s">
        <v>23999</v>
      </c>
    </row>
    <row r="17422" spans="1:2">
      <c r="A17422" s="2" t="s">
        <v>24008</v>
      </c>
      <c r="B17422" s="2" t="s">
        <v>23999</v>
      </c>
    </row>
    <row r="17423" spans="1:2">
      <c r="A17423" s="2" t="s">
        <v>24009</v>
      </c>
      <c r="B17423" s="2" t="s">
        <v>24010</v>
      </c>
    </row>
    <row r="17424" spans="1:2">
      <c r="A17424" s="2" t="s">
        <v>24011</v>
      </c>
      <c r="B17424" s="2" t="s">
        <v>24012</v>
      </c>
    </row>
    <row r="17425" spans="1:2">
      <c r="A17425" s="2" t="s">
        <v>24013</v>
      </c>
      <c r="B17425" s="2" t="s">
        <v>24014</v>
      </c>
    </row>
    <row r="17426" spans="1:2">
      <c r="A17426" s="2" t="s">
        <v>24015</v>
      </c>
      <c r="B17426" s="2" t="s">
        <v>24016</v>
      </c>
    </row>
    <row r="17427" spans="1:2">
      <c r="A17427" s="2" t="s">
        <v>24017</v>
      </c>
      <c r="B17427" s="2" t="s">
        <v>10314</v>
      </c>
    </row>
    <row r="17428" spans="1:2">
      <c r="A17428" s="2" t="s">
        <v>24018</v>
      </c>
      <c r="B17428" s="2" t="s">
        <v>24019</v>
      </c>
    </row>
    <row r="17429" spans="1:2">
      <c r="A17429" s="2" t="s">
        <v>24020</v>
      </c>
      <c r="B17429" s="2" t="s">
        <v>24021</v>
      </c>
    </row>
    <row r="17430" spans="1:2">
      <c r="A17430" s="2" t="s">
        <v>24022</v>
      </c>
      <c r="B17430" s="2" t="s">
        <v>24023</v>
      </c>
    </row>
    <row r="17431" spans="1:2">
      <c r="A17431" s="2" t="s">
        <v>24024</v>
      </c>
      <c r="B17431" s="2" t="s">
        <v>24025</v>
      </c>
    </row>
    <row r="17432" spans="1:2">
      <c r="A17432" s="2" t="s">
        <v>24026</v>
      </c>
      <c r="B17432" s="2" t="s">
        <v>24025</v>
      </c>
    </row>
    <row r="17433" spans="1:2">
      <c r="A17433" s="2" t="s">
        <v>24027</v>
      </c>
      <c r="B17433" s="2" t="s">
        <v>24025</v>
      </c>
    </row>
    <row r="17434" spans="1:2">
      <c r="A17434" s="2" t="s">
        <v>24028</v>
      </c>
      <c r="B17434" s="2" t="s">
        <v>24025</v>
      </c>
    </row>
    <row r="17435" spans="1:2">
      <c r="A17435" s="2" t="s">
        <v>24029</v>
      </c>
      <c r="B17435" s="2" t="s">
        <v>24025</v>
      </c>
    </row>
    <row r="17436" spans="1:2">
      <c r="A17436" s="2" t="s">
        <v>24030</v>
      </c>
      <c r="B17436" s="2" t="s">
        <v>24025</v>
      </c>
    </row>
    <row r="17437" spans="1:2">
      <c r="A17437" s="2" t="s">
        <v>24031</v>
      </c>
      <c r="B17437" s="2" t="s">
        <v>24025</v>
      </c>
    </row>
    <row r="17438" spans="1:2">
      <c r="A17438" s="2" t="s">
        <v>24032</v>
      </c>
      <c r="B17438" s="2" t="s">
        <v>24033</v>
      </c>
    </row>
    <row r="17439" spans="1:2">
      <c r="A17439" s="2" t="s">
        <v>24034</v>
      </c>
      <c r="B17439" s="2" t="s">
        <v>24035</v>
      </c>
    </row>
    <row r="17440" spans="1:2">
      <c r="A17440" s="2" t="s">
        <v>24036</v>
      </c>
      <c r="B17440" s="2" t="s">
        <v>24037</v>
      </c>
    </row>
    <row r="17441" spans="1:2">
      <c r="A17441" s="2" t="s">
        <v>24038</v>
      </c>
      <c r="B17441" s="2" t="s">
        <v>24039</v>
      </c>
    </row>
    <row r="17442" spans="1:2">
      <c r="A17442" s="2" t="s">
        <v>24040</v>
      </c>
      <c r="B17442" s="2" t="s">
        <v>24041</v>
      </c>
    </row>
    <row r="17443" spans="1:2">
      <c r="A17443" s="2" t="s">
        <v>24042</v>
      </c>
      <c r="B17443" s="2" t="s">
        <v>24043</v>
      </c>
    </row>
    <row r="17444" spans="1:2">
      <c r="A17444" s="2" t="s">
        <v>24044</v>
      </c>
      <c r="B17444" s="2" t="s">
        <v>24045</v>
      </c>
    </row>
    <row r="17445" spans="1:2">
      <c r="A17445" s="2" t="s">
        <v>24046</v>
      </c>
      <c r="B17445" s="2" t="s">
        <v>10339</v>
      </c>
    </row>
    <row r="17446" spans="1:2">
      <c r="A17446" s="2" t="s">
        <v>24047</v>
      </c>
      <c r="B17446" s="2" t="s">
        <v>24048</v>
      </c>
    </row>
    <row r="17447" spans="1:2">
      <c r="A17447" s="2" t="s">
        <v>24049</v>
      </c>
      <c r="B17447" s="2" t="s">
        <v>10345</v>
      </c>
    </row>
    <row r="17448" spans="1:2">
      <c r="A17448" s="2" t="s">
        <v>24050</v>
      </c>
      <c r="B17448" s="2" t="s">
        <v>10345</v>
      </c>
    </row>
    <row r="17449" spans="1:2">
      <c r="A17449" s="2" t="s">
        <v>24051</v>
      </c>
      <c r="B17449" s="2" t="s">
        <v>24052</v>
      </c>
    </row>
    <row r="17450" spans="1:2">
      <c r="A17450" s="2" t="s">
        <v>2938</v>
      </c>
      <c r="B17450" s="2" t="s">
        <v>2939</v>
      </c>
    </row>
    <row r="17451" spans="1:2">
      <c r="A17451" s="2" t="s">
        <v>24053</v>
      </c>
      <c r="B17451" s="2" t="s">
        <v>24054</v>
      </c>
    </row>
    <row r="17452" spans="1:2">
      <c r="A17452" s="2" t="s">
        <v>24055</v>
      </c>
      <c r="B17452" s="2" t="s">
        <v>24056</v>
      </c>
    </row>
    <row r="17453" spans="1:2">
      <c r="A17453" s="2" t="s">
        <v>24057</v>
      </c>
      <c r="B17453" s="2" t="s">
        <v>24058</v>
      </c>
    </row>
    <row r="17454" spans="1:2">
      <c r="A17454" s="2" t="s">
        <v>24059</v>
      </c>
      <c r="B17454" s="2" t="s">
        <v>24060</v>
      </c>
    </row>
    <row r="17455" spans="1:2">
      <c r="A17455" s="2" t="s">
        <v>24061</v>
      </c>
      <c r="B17455" s="2" t="s">
        <v>24062</v>
      </c>
    </row>
    <row r="17456" spans="1:2">
      <c r="A17456" s="2" t="s">
        <v>24063</v>
      </c>
      <c r="B17456" s="2" t="s">
        <v>24064</v>
      </c>
    </row>
    <row r="17457" spans="1:2">
      <c r="A17457" s="2" t="s">
        <v>24065</v>
      </c>
      <c r="B17457" s="2" t="s">
        <v>24066</v>
      </c>
    </row>
    <row r="17458" spans="1:2">
      <c r="A17458" s="2" t="s">
        <v>24067</v>
      </c>
      <c r="B17458" s="2" t="s">
        <v>24068</v>
      </c>
    </row>
    <row r="17459" spans="1:2">
      <c r="A17459" s="2" t="s">
        <v>24069</v>
      </c>
      <c r="B17459" s="2" t="s">
        <v>24070</v>
      </c>
    </row>
    <row r="17460" spans="1:2">
      <c r="A17460" s="2" t="s">
        <v>24071</v>
      </c>
      <c r="B17460" s="2" t="s">
        <v>24072</v>
      </c>
    </row>
    <row r="17461" spans="1:2">
      <c r="A17461" s="2" t="s">
        <v>24073</v>
      </c>
      <c r="B17461" s="2" t="s">
        <v>24074</v>
      </c>
    </row>
    <row r="17462" spans="1:2">
      <c r="A17462" s="2" t="s">
        <v>24075</v>
      </c>
      <c r="B17462" s="2" t="s">
        <v>24076</v>
      </c>
    </row>
    <row r="17463" spans="1:2">
      <c r="A17463" s="2" t="s">
        <v>24077</v>
      </c>
      <c r="B17463" s="2" t="s">
        <v>24078</v>
      </c>
    </row>
    <row r="17464" spans="1:2">
      <c r="A17464" s="2" t="s">
        <v>24079</v>
      </c>
      <c r="B17464" s="2" t="s">
        <v>24080</v>
      </c>
    </row>
    <row r="17465" spans="1:2">
      <c r="A17465" s="2" t="s">
        <v>24081</v>
      </c>
      <c r="B17465" s="2" t="s">
        <v>24082</v>
      </c>
    </row>
    <row r="17466" spans="1:2">
      <c r="A17466" s="2" t="s">
        <v>24083</v>
      </c>
      <c r="B17466" s="2" t="s">
        <v>24084</v>
      </c>
    </row>
    <row r="17467" spans="1:2">
      <c r="A17467" s="2" t="s">
        <v>24085</v>
      </c>
      <c r="B17467" s="2" t="s">
        <v>24086</v>
      </c>
    </row>
    <row r="17468" spans="1:2">
      <c r="A17468" s="2" t="s">
        <v>24087</v>
      </c>
      <c r="B17468" s="2" t="s">
        <v>24088</v>
      </c>
    </row>
    <row r="17469" spans="1:2">
      <c r="A17469" s="2" t="s">
        <v>24089</v>
      </c>
      <c r="B17469" s="2" t="s">
        <v>24090</v>
      </c>
    </row>
    <row r="17470" spans="1:2">
      <c r="A17470" s="2" t="s">
        <v>24091</v>
      </c>
      <c r="B17470" s="2" t="s">
        <v>24092</v>
      </c>
    </row>
    <row r="17471" spans="1:2">
      <c r="A17471" s="2" t="s">
        <v>24093</v>
      </c>
      <c r="B17471" s="2" t="s">
        <v>24094</v>
      </c>
    </row>
    <row r="17472" spans="1:2">
      <c r="A17472" s="2" t="s">
        <v>24095</v>
      </c>
      <c r="B17472" s="2" t="s">
        <v>24096</v>
      </c>
    </row>
    <row r="17473" spans="1:2">
      <c r="A17473" s="2" t="s">
        <v>24097</v>
      </c>
      <c r="B17473" s="2" t="s">
        <v>10369</v>
      </c>
    </row>
    <row r="17474" spans="1:2">
      <c r="A17474" s="2" t="s">
        <v>24098</v>
      </c>
      <c r="B17474" s="2" t="s">
        <v>24099</v>
      </c>
    </row>
    <row r="17475" spans="1:2">
      <c r="A17475" s="2" t="s">
        <v>24100</v>
      </c>
      <c r="B17475" s="2" t="s">
        <v>24101</v>
      </c>
    </row>
    <row r="17476" spans="1:2">
      <c r="A17476" s="2" t="s">
        <v>24102</v>
      </c>
      <c r="B17476" s="2" t="s">
        <v>24103</v>
      </c>
    </row>
    <row r="17477" spans="1:2">
      <c r="A17477" s="2" t="s">
        <v>24104</v>
      </c>
      <c r="B17477" s="2" t="s">
        <v>10374</v>
      </c>
    </row>
    <row r="17478" spans="1:2">
      <c r="A17478" s="2" t="s">
        <v>24105</v>
      </c>
      <c r="B17478" s="2" t="s">
        <v>10374</v>
      </c>
    </row>
    <row r="17479" spans="1:2">
      <c r="A17479" s="2" t="s">
        <v>24106</v>
      </c>
      <c r="B17479" s="2" t="s">
        <v>10374</v>
      </c>
    </row>
    <row r="17480" spans="1:2">
      <c r="A17480" s="2" t="s">
        <v>24107</v>
      </c>
      <c r="B17480" s="2" t="s">
        <v>24108</v>
      </c>
    </row>
    <row r="17481" spans="1:2">
      <c r="A17481" s="2" t="s">
        <v>24109</v>
      </c>
      <c r="B17481" s="2" t="s">
        <v>24110</v>
      </c>
    </row>
    <row r="17482" spans="1:2">
      <c r="A17482" s="2" t="s">
        <v>24111</v>
      </c>
      <c r="B17482" s="2" t="s">
        <v>24112</v>
      </c>
    </row>
    <row r="17483" spans="1:2">
      <c r="A17483" s="2" t="s">
        <v>24113</v>
      </c>
      <c r="B17483" s="2" t="s">
        <v>24114</v>
      </c>
    </row>
    <row r="17484" spans="1:2">
      <c r="A17484" s="2" t="s">
        <v>24115</v>
      </c>
      <c r="B17484" s="2" t="s">
        <v>24116</v>
      </c>
    </row>
    <row r="17485" spans="1:2">
      <c r="A17485" s="2" t="s">
        <v>24117</v>
      </c>
      <c r="B17485" s="2" t="s">
        <v>24118</v>
      </c>
    </row>
    <row r="17486" spans="1:2">
      <c r="A17486" s="2" t="s">
        <v>24119</v>
      </c>
      <c r="B17486" s="2" t="s">
        <v>24120</v>
      </c>
    </row>
    <row r="17487" spans="1:2">
      <c r="A17487" s="2" t="s">
        <v>24121</v>
      </c>
      <c r="B17487" s="2" t="s">
        <v>24122</v>
      </c>
    </row>
    <row r="17488" spans="1:2">
      <c r="A17488" s="2" t="s">
        <v>24123</v>
      </c>
      <c r="B17488" s="2" t="s">
        <v>24124</v>
      </c>
    </row>
    <row r="17489" spans="1:2">
      <c r="A17489" s="2" t="s">
        <v>24125</v>
      </c>
      <c r="B17489" s="2" t="s">
        <v>24126</v>
      </c>
    </row>
    <row r="17490" spans="1:2">
      <c r="A17490" s="2" t="s">
        <v>24127</v>
      </c>
      <c r="B17490" s="2" t="s">
        <v>24128</v>
      </c>
    </row>
    <row r="17491" spans="1:2">
      <c r="A17491" s="2" t="s">
        <v>24129</v>
      </c>
      <c r="B17491" s="2" t="s">
        <v>24130</v>
      </c>
    </row>
    <row r="17492" spans="1:2">
      <c r="A17492" s="2" t="s">
        <v>24131</v>
      </c>
      <c r="B17492" s="2" t="s">
        <v>24132</v>
      </c>
    </row>
    <row r="17493" spans="1:2">
      <c r="A17493" s="2" t="s">
        <v>24133</v>
      </c>
      <c r="B17493" s="2" t="s">
        <v>24134</v>
      </c>
    </row>
    <row r="17494" spans="1:2">
      <c r="A17494" s="2" t="s">
        <v>24135</v>
      </c>
      <c r="B17494" s="2" t="s">
        <v>24136</v>
      </c>
    </row>
    <row r="17495" spans="1:2">
      <c r="A17495" s="2" t="s">
        <v>24137</v>
      </c>
      <c r="B17495" s="2" t="s">
        <v>24138</v>
      </c>
    </row>
    <row r="17496" spans="1:2">
      <c r="A17496" s="2" t="s">
        <v>24139</v>
      </c>
      <c r="B17496" s="2" t="s">
        <v>24140</v>
      </c>
    </row>
    <row r="17497" spans="1:2">
      <c r="A17497" s="2" t="s">
        <v>24141</v>
      </c>
      <c r="B17497" s="2" t="s">
        <v>24142</v>
      </c>
    </row>
    <row r="17498" spans="1:2">
      <c r="A17498" s="2" t="s">
        <v>24143</v>
      </c>
      <c r="B17498" s="2" t="s">
        <v>24144</v>
      </c>
    </row>
    <row r="17499" spans="1:2">
      <c r="A17499" s="2" t="s">
        <v>24145</v>
      </c>
      <c r="B17499" s="2" t="s">
        <v>24146</v>
      </c>
    </row>
    <row r="17500" spans="1:2">
      <c r="A17500" s="2" t="s">
        <v>24147</v>
      </c>
      <c r="B17500" s="2" t="s">
        <v>24148</v>
      </c>
    </row>
    <row r="17501" spans="1:2">
      <c r="A17501" s="2" t="s">
        <v>24149</v>
      </c>
      <c r="B17501" s="2" t="s">
        <v>24150</v>
      </c>
    </row>
    <row r="17502" spans="1:2">
      <c r="A17502" s="2" t="s">
        <v>24151</v>
      </c>
      <c r="B17502" s="2" t="s">
        <v>24152</v>
      </c>
    </row>
    <row r="17503" spans="1:2">
      <c r="A17503" s="2" t="s">
        <v>24153</v>
      </c>
      <c r="B17503" s="2" t="s">
        <v>24154</v>
      </c>
    </row>
    <row r="17504" spans="1:2">
      <c r="A17504" s="2" t="s">
        <v>24155</v>
      </c>
      <c r="B17504" s="2" t="s">
        <v>24156</v>
      </c>
    </row>
    <row r="17505" spans="1:2">
      <c r="A17505" s="2" t="s">
        <v>24157</v>
      </c>
      <c r="B17505" s="2" t="s">
        <v>24158</v>
      </c>
    </row>
    <row r="17506" spans="1:2">
      <c r="A17506" s="2" t="s">
        <v>24159</v>
      </c>
      <c r="B17506" s="2" t="s">
        <v>24160</v>
      </c>
    </row>
    <row r="17507" spans="1:2">
      <c r="A17507" s="2" t="s">
        <v>24161</v>
      </c>
      <c r="B17507" s="2" t="s">
        <v>24162</v>
      </c>
    </row>
    <row r="17508" spans="1:2">
      <c r="A17508" s="2" t="s">
        <v>24163</v>
      </c>
      <c r="B17508" s="2" t="s">
        <v>24164</v>
      </c>
    </row>
    <row r="17509" spans="1:2">
      <c r="A17509" s="2" t="s">
        <v>24165</v>
      </c>
      <c r="B17509" s="2" t="s">
        <v>24166</v>
      </c>
    </row>
    <row r="17510" spans="1:2">
      <c r="A17510" s="2" t="s">
        <v>24167</v>
      </c>
      <c r="B17510" s="2" t="s">
        <v>24168</v>
      </c>
    </row>
    <row r="17511" spans="1:2">
      <c r="A17511" s="2" t="s">
        <v>24169</v>
      </c>
      <c r="B17511" s="2" t="s">
        <v>24170</v>
      </c>
    </row>
    <row r="17512" spans="1:2">
      <c r="A17512" s="2" t="s">
        <v>24171</v>
      </c>
      <c r="B17512" s="2" t="s">
        <v>24172</v>
      </c>
    </row>
    <row r="17513" spans="1:2">
      <c r="A17513" s="2" t="s">
        <v>24173</v>
      </c>
      <c r="B17513" s="2" t="s">
        <v>24174</v>
      </c>
    </row>
    <row r="17514" spans="1:2">
      <c r="A17514" s="2" t="s">
        <v>24175</v>
      </c>
      <c r="B17514" s="2" t="s">
        <v>24176</v>
      </c>
    </row>
    <row r="17515" spans="1:2">
      <c r="A17515" s="2" t="s">
        <v>2970</v>
      </c>
      <c r="B17515" s="2" t="s">
        <v>2971</v>
      </c>
    </row>
    <row r="17516" spans="1:2">
      <c r="A17516" s="2" t="s">
        <v>24177</v>
      </c>
      <c r="B17516" s="2" t="s">
        <v>24178</v>
      </c>
    </row>
    <row r="17517" spans="1:2">
      <c r="A17517" s="2" t="s">
        <v>2972</v>
      </c>
      <c r="B17517" s="2" t="s">
        <v>2973</v>
      </c>
    </row>
    <row r="17518" spans="1:2">
      <c r="A17518" s="2" t="s">
        <v>24179</v>
      </c>
      <c r="B17518" s="2" t="s">
        <v>24180</v>
      </c>
    </row>
    <row r="17519" spans="1:2">
      <c r="A17519" s="2" t="s">
        <v>24181</v>
      </c>
      <c r="B17519" s="2" t="s">
        <v>24182</v>
      </c>
    </row>
    <row r="17520" spans="1:2">
      <c r="A17520" s="2" t="s">
        <v>24183</v>
      </c>
      <c r="B17520" s="2" t="s">
        <v>24184</v>
      </c>
    </row>
    <row r="17521" spans="1:2">
      <c r="A17521" s="2" t="s">
        <v>2983</v>
      </c>
      <c r="B17521" s="2" t="s">
        <v>2984</v>
      </c>
    </row>
    <row r="17522" spans="1:2">
      <c r="A17522" s="2" t="s">
        <v>24185</v>
      </c>
      <c r="B17522" s="2" t="s">
        <v>24186</v>
      </c>
    </row>
    <row r="17523" spans="1:2">
      <c r="A17523" s="2" t="s">
        <v>24187</v>
      </c>
      <c r="B17523" s="2" t="s">
        <v>24188</v>
      </c>
    </row>
    <row r="17524" spans="1:2">
      <c r="A17524" s="2" t="s">
        <v>2985</v>
      </c>
      <c r="B17524" s="2" t="s">
        <v>2986</v>
      </c>
    </row>
    <row r="17525" spans="1:2">
      <c r="A17525" s="2" t="s">
        <v>24189</v>
      </c>
      <c r="B17525" s="2" t="s">
        <v>24190</v>
      </c>
    </row>
    <row r="17526" spans="1:2">
      <c r="A17526" s="2" t="s">
        <v>24191</v>
      </c>
      <c r="B17526" s="2" t="s">
        <v>24192</v>
      </c>
    </row>
    <row r="17527" spans="1:2">
      <c r="A17527" s="2" t="s">
        <v>24193</v>
      </c>
      <c r="B17527" s="2" t="s">
        <v>24194</v>
      </c>
    </row>
    <row r="17528" spans="1:2">
      <c r="A17528" s="2" t="s">
        <v>24195</v>
      </c>
      <c r="B17528" s="2" t="s">
        <v>24196</v>
      </c>
    </row>
    <row r="17529" spans="1:2">
      <c r="A17529" s="2" t="s">
        <v>24197</v>
      </c>
      <c r="B17529" s="2" t="s">
        <v>24198</v>
      </c>
    </row>
    <row r="17530" spans="1:2">
      <c r="A17530" s="2" t="s">
        <v>24199</v>
      </c>
      <c r="B17530" s="2" t="s">
        <v>24200</v>
      </c>
    </row>
    <row r="17531" spans="1:2">
      <c r="A17531" s="2" t="s">
        <v>24201</v>
      </c>
      <c r="B17531" s="2" t="s">
        <v>24202</v>
      </c>
    </row>
    <row r="17532" spans="1:2">
      <c r="A17532" s="2" t="s">
        <v>24203</v>
      </c>
      <c r="B17532" s="2" t="s">
        <v>24204</v>
      </c>
    </row>
    <row r="17533" spans="1:2">
      <c r="A17533" s="2" t="s">
        <v>24205</v>
      </c>
      <c r="B17533" s="2" t="s">
        <v>24206</v>
      </c>
    </row>
    <row r="17534" spans="1:2">
      <c r="A17534" s="2" t="s">
        <v>24207</v>
      </c>
      <c r="B17534" s="2" t="s">
        <v>24208</v>
      </c>
    </row>
    <row r="17535" spans="1:2">
      <c r="A17535" s="2" t="s">
        <v>24209</v>
      </c>
      <c r="B17535" s="2" t="s">
        <v>24210</v>
      </c>
    </row>
    <row r="17536" spans="1:2">
      <c r="A17536" s="2" t="s">
        <v>24211</v>
      </c>
      <c r="B17536" s="2" t="s">
        <v>10429</v>
      </c>
    </row>
    <row r="17537" spans="1:2">
      <c r="A17537" s="2" t="s">
        <v>24212</v>
      </c>
      <c r="B17537" s="2" t="s">
        <v>24213</v>
      </c>
    </row>
    <row r="17538" spans="1:2">
      <c r="A17538" s="2" t="s">
        <v>24214</v>
      </c>
      <c r="B17538" s="2" t="s">
        <v>24215</v>
      </c>
    </row>
    <row r="17539" spans="1:2">
      <c r="A17539" s="2" t="s">
        <v>24216</v>
      </c>
      <c r="B17539" s="2" t="s">
        <v>24215</v>
      </c>
    </row>
    <row r="17540" spans="1:2">
      <c r="A17540" s="2" t="s">
        <v>24217</v>
      </c>
      <c r="B17540" s="2" t="s">
        <v>24215</v>
      </c>
    </row>
    <row r="17541" spans="1:2">
      <c r="A17541" s="2" t="s">
        <v>24218</v>
      </c>
      <c r="B17541" s="2" t="s">
        <v>24215</v>
      </c>
    </row>
    <row r="17542" spans="1:2">
      <c r="A17542" s="2" t="s">
        <v>24219</v>
      </c>
      <c r="B17542" s="2" t="s">
        <v>24215</v>
      </c>
    </row>
    <row r="17543" spans="1:2">
      <c r="A17543" s="2" t="s">
        <v>24220</v>
      </c>
      <c r="B17543" s="2" t="s">
        <v>24221</v>
      </c>
    </row>
    <row r="17544" spans="1:2">
      <c r="A17544" s="2" t="s">
        <v>24222</v>
      </c>
      <c r="B17544" s="2" t="s">
        <v>24223</v>
      </c>
    </row>
    <row r="17545" spans="1:2">
      <c r="A17545" s="2" t="s">
        <v>24224</v>
      </c>
      <c r="B17545" s="2" t="s">
        <v>24225</v>
      </c>
    </row>
    <row r="17546" spans="1:2">
      <c r="A17546" s="2" t="s">
        <v>24226</v>
      </c>
      <c r="B17546" s="2" t="s">
        <v>24227</v>
      </c>
    </row>
    <row r="17547" spans="1:2">
      <c r="A17547" s="2" t="s">
        <v>24228</v>
      </c>
      <c r="B17547" s="2" t="s">
        <v>24229</v>
      </c>
    </row>
    <row r="17548" spans="1:2">
      <c r="A17548" s="2" t="s">
        <v>24230</v>
      </c>
      <c r="B17548" s="2" t="s">
        <v>24231</v>
      </c>
    </row>
    <row r="17549" spans="1:2">
      <c r="A17549" s="2" t="s">
        <v>24232</v>
      </c>
      <c r="B17549" s="2" t="s">
        <v>24233</v>
      </c>
    </row>
    <row r="17550" spans="1:2">
      <c r="A17550" s="2" t="s">
        <v>24234</v>
      </c>
      <c r="B17550" s="2" t="s">
        <v>24235</v>
      </c>
    </row>
    <row r="17551" spans="1:2">
      <c r="A17551" s="2" t="s">
        <v>24236</v>
      </c>
      <c r="B17551" s="2" t="s">
        <v>24237</v>
      </c>
    </row>
    <row r="17552" spans="1:2">
      <c r="A17552" s="2" t="s">
        <v>24238</v>
      </c>
      <c r="B17552" s="2" t="s">
        <v>24239</v>
      </c>
    </row>
    <row r="17553" spans="1:2">
      <c r="A17553" s="2" t="s">
        <v>24240</v>
      </c>
      <c r="B17553" s="2" t="s">
        <v>24241</v>
      </c>
    </row>
    <row r="17554" spans="1:2">
      <c r="A17554" s="2" t="s">
        <v>24242</v>
      </c>
      <c r="B17554" s="2" t="s">
        <v>24243</v>
      </c>
    </row>
    <row r="17555" spans="1:2">
      <c r="A17555" s="2" t="s">
        <v>24244</v>
      </c>
      <c r="B17555" s="2" t="s">
        <v>24245</v>
      </c>
    </row>
    <row r="17556" spans="1:2">
      <c r="A17556" s="2" t="s">
        <v>24246</v>
      </c>
      <c r="B17556" s="2" t="s">
        <v>24247</v>
      </c>
    </row>
    <row r="17557" spans="1:2">
      <c r="A17557" s="2" t="s">
        <v>24248</v>
      </c>
      <c r="B17557" s="2" t="s">
        <v>24249</v>
      </c>
    </row>
    <row r="17558" spans="1:2">
      <c r="A17558" s="2" t="s">
        <v>24250</v>
      </c>
      <c r="B17558" s="2" t="s">
        <v>24251</v>
      </c>
    </row>
    <row r="17559" spans="1:2">
      <c r="A17559" s="2" t="s">
        <v>24252</v>
      </c>
      <c r="B17559" s="2" t="s">
        <v>24253</v>
      </c>
    </row>
    <row r="17560" spans="1:2">
      <c r="A17560" s="2" t="s">
        <v>24254</v>
      </c>
      <c r="B17560" s="2" t="s">
        <v>24255</v>
      </c>
    </row>
    <row r="17561" spans="1:2">
      <c r="A17561" s="2" t="s">
        <v>24256</v>
      </c>
      <c r="B17561" s="2" t="s">
        <v>24257</v>
      </c>
    </row>
    <row r="17562" spans="1:2">
      <c r="A17562" s="2" t="s">
        <v>24258</v>
      </c>
      <c r="B17562" s="2" t="s">
        <v>24259</v>
      </c>
    </row>
    <row r="17563" spans="1:2">
      <c r="A17563" s="2" t="s">
        <v>24260</v>
      </c>
      <c r="B17563" s="2" t="s">
        <v>24261</v>
      </c>
    </row>
    <row r="17564" spans="1:2">
      <c r="A17564" s="2" t="s">
        <v>24262</v>
      </c>
      <c r="B17564" s="2" t="s">
        <v>24263</v>
      </c>
    </row>
    <row r="17565" spans="1:2">
      <c r="A17565" s="2" t="s">
        <v>24264</v>
      </c>
      <c r="B17565" s="2" t="s">
        <v>24265</v>
      </c>
    </row>
    <row r="17566" spans="1:2">
      <c r="A17566" s="2" t="s">
        <v>24266</v>
      </c>
      <c r="B17566" s="2" t="s">
        <v>24267</v>
      </c>
    </row>
    <row r="17567" spans="1:2">
      <c r="A17567" s="2" t="s">
        <v>24268</v>
      </c>
      <c r="B17567" s="2" t="s">
        <v>24269</v>
      </c>
    </row>
    <row r="17568" spans="1:2">
      <c r="A17568" s="2" t="s">
        <v>24270</v>
      </c>
      <c r="B17568" s="2" t="s">
        <v>24271</v>
      </c>
    </row>
    <row r="17569" spans="1:2">
      <c r="A17569" s="2" t="s">
        <v>24272</v>
      </c>
      <c r="B17569" s="2" t="s">
        <v>24273</v>
      </c>
    </row>
    <row r="17570" spans="1:2">
      <c r="A17570" s="2" t="s">
        <v>24274</v>
      </c>
      <c r="B17570" s="2" t="s">
        <v>24275</v>
      </c>
    </row>
    <row r="17571" spans="1:2">
      <c r="A17571" s="2" t="s">
        <v>24276</v>
      </c>
      <c r="B17571" s="2" t="s">
        <v>24277</v>
      </c>
    </row>
    <row r="17572" spans="1:2">
      <c r="A17572" s="2" t="s">
        <v>24278</v>
      </c>
      <c r="B17572" s="2" t="s">
        <v>24279</v>
      </c>
    </row>
    <row r="17573" spans="1:2">
      <c r="A17573" s="2" t="s">
        <v>24280</v>
      </c>
      <c r="B17573" s="2" t="s">
        <v>24281</v>
      </c>
    </row>
    <row r="17574" spans="1:2">
      <c r="A17574" s="2" t="s">
        <v>24282</v>
      </c>
      <c r="B17574" s="2" t="s">
        <v>24283</v>
      </c>
    </row>
    <row r="17575" spans="1:2">
      <c r="A17575" s="2" t="s">
        <v>24284</v>
      </c>
      <c r="B17575" s="2" t="s">
        <v>24285</v>
      </c>
    </row>
    <row r="17576" spans="1:2">
      <c r="A17576" s="2" t="s">
        <v>24286</v>
      </c>
      <c r="B17576" s="2" t="s">
        <v>24287</v>
      </c>
    </row>
    <row r="17577" spans="1:2">
      <c r="A17577" s="2" t="s">
        <v>24288</v>
      </c>
      <c r="B17577" s="2" t="s">
        <v>24289</v>
      </c>
    </row>
    <row r="17578" spans="1:2">
      <c r="A17578" s="2" t="s">
        <v>24290</v>
      </c>
      <c r="B17578" s="2" t="s">
        <v>24291</v>
      </c>
    </row>
    <row r="17579" spans="1:2">
      <c r="A17579" s="2" t="s">
        <v>24292</v>
      </c>
      <c r="B17579" s="2" t="s">
        <v>24293</v>
      </c>
    </row>
    <row r="17580" spans="1:2">
      <c r="A17580" s="2" t="s">
        <v>24294</v>
      </c>
      <c r="B17580" s="2" t="s">
        <v>24295</v>
      </c>
    </row>
    <row r="17581" spans="1:2">
      <c r="A17581" s="2" t="s">
        <v>24296</v>
      </c>
      <c r="B17581" s="2" t="s">
        <v>24297</v>
      </c>
    </row>
    <row r="17582" spans="1:2">
      <c r="A17582" s="2" t="s">
        <v>24298</v>
      </c>
      <c r="B17582" s="2" t="s">
        <v>24299</v>
      </c>
    </row>
    <row r="17583" spans="1:2">
      <c r="A17583" s="2" t="s">
        <v>24300</v>
      </c>
      <c r="B17583" s="2" t="s">
        <v>24301</v>
      </c>
    </row>
    <row r="17584" spans="1:2">
      <c r="A17584" s="2" t="s">
        <v>24302</v>
      </c>
      <c r="B17584" s="2" t="s">
        <v>24303</v>
      </c>
    </row>
    <row r="17585" spans="1:2">
      <c r="A17585" s="2" t="s">
        <v>24304</v>
      </c>
      <c r="B17585" s="2" t="s">
        <v>24305</v>
      </c>
    </row>
    <row r="17586" spans="1:2">
      <c r="A17586" s="2" t="s">
        <v>24306</v>
      </c>
      <c r="B17586" s="2" t="s">
        <v>24307</v>
      </c>
    </row>
    <row r="17587" spans="1:2">
      <c r="A17587" s="2" t="s">
        <v>24308</v>
      </c>
      <c r="B17587" s="2" t="s">
        <v>24309</v>
      </c>
    </row>
    <row r="17588" spans="1:2">
      <c r="A17588" s="2" t="s">
        <v>24310</v>
      </c>
      <c r="B17588" s="2" t="s">
        <v>24311</v>
      </c>
    </row>
    <row r="17589" spans="1:2">
      <c r="A17589" s="2" t="s">
        <v>24312</v>
      </c>
      <c r="B17589" s="2" t="s">
        <v>24313</v>
      </c>
    </row>
    <row r="17590" spans="1:2">
      <c r="A17590" s="2" t="s">
        <v>24314</v>
      </c>
      <c r="B17590" s="2" t="s">
        <v>24315</v>
      </c>
    </row>
    <row r="17591" spans="1:2">
      <c r="A17591" s="2" t="s">
        <v>24316</v>
      </c>
      <c r="B17591" s="2" t="s">
        <v>24317</v>
      </c>
    </row>
    <row r="17592" spans="1:2">
      <c r="A17592" s="2" t="s">
        <v>24318</v>
      </c>
      <c r="B17592" s="2" t="s">
        <v>24319</v>
      </c>
    </row>
    <row r="17593" spans="1:2">
      <c r="A17593" s="2" t="s">
        <v>24320</v>
      </c>
      <c r="B17593" s="2" t="s">
        <v>24321</v>
      </c>
    </row>
    <row r="17594" spans="1:2">
      <c r="A17594" s="2" t="s">
        <v>24322</v>
      </c>
      <c r="B17594" s="2" t="s">
        <v>24323</v>
      </c>
    </row>
    <row r="17595" spans="1:2">
      <c r="A17595" s="2" t="s">
        <v>24324</v>
      </c>
      <c r="B17595" s="2" t="s">
        <v>24325</v>
      </c>
    </row>
    <row r="17596" spans="1:2">
      <c r="A17596" s="2" t="s">
        <v>24326</v>
      </c>
      <c r="B17596" s="2" t="s">
        <v>24327</v>
      </c>
    </row>
    <row r="17597" spans="1:2">
      <c r="A17597" s="2" t="s">
        <v>24328</v>
      </c>
      <c r="B17597" s="2" t="s">
        <v>24329</v>
      </c>
    </row>
    <row r="17598" spans="1:2">
      <c r="A17598" s="2" t="s">
        <v>24330</v>
      </c>
      <c r="B17598" s="2" t="s">
        <v>24331</v>
      </c>
    </row>
    <row r="17599" spans="1:2">
      <c r="A17599" s="2" t="s">
        <v>24332</v>
      </c>
      <c r="B17599" s="2" t="s">
        <v>24333</v>
      </c>
    </row>
    <row r="17600" spans="1:2">
      <c r="A17600" s="2" t="s">
        <v>24334</v>
      </c>
      <c r="B17600" s="2" t="s">
        <v>24335</v>
      </c>
    </row>
    <row r="17601" spans="1:2">
      <c r="A17601" s="2" t="s">
        <v>24336</v>
      </c>
      <c r="B17601" s="2" t="s">
        <v>24337</v>
      </c>
    </row>
    <row r="17602" spans="1:2">
      <c r="A17602" s="2" t="s">
        <v>24338</v>
      </c>
      <c r="B17602" s="2" t="s">
        <v>24339</v>
      </c>
    </row>
    <row r="17603" spans="1:2">
      <c r="A17603" s="2" t="s">
        <v>24340</v>
      </c>
      <c r="B17603" s="2" t="s">
        <v>24341</v>
      </c>
    </row>
    <row r="17604" spans="1:2">
      <c r="A17604" s="2" t="s">
        <v>24342</v>
      </c>
      <c r="B17604" s="2" t="s">
        <v>24343</v>
      </c>
    </row>
    <row r="17605" spans="1:2">
      <c r="A17605" s="2" t="s">
        <v>24344</v>
      </c>
      <c r="B17605" s="2" t="s">
        <v>24345</v>
      </c>
    </row>
    <row r="17606" spans="1:2">
      <c r="A17606" s="2" t="s">
        <v>24346</v>
      </c>
      <c r="B17606" s="2" t="s">
        <v>24347</v>
      </c>
    </row>
    <row r="17607" spans="1:2">
      <c r="A17607" s="2" t="s">
        <v>24348</v>
      </c>
      <c r="B17607" s="2" t="s">
        <v>24349</v>
      </c>
    </row>
    <row r="17608" spans="1:2">
      <c r="A17608" s="2" t="s">
        <v>24350</v>
      </c>
      <c r="B17608" s="2" t="s">
        <v>24351</v>
      </c>
    </row>
    <row r="17609" spans="1:2">
      <c r="A17609" s="2" t="s">
        <v>24352</v>
      </c>
      <c r="B17609" s="2" t="s">
        <v>24353</v>
      </c>
    </row>
    <row r="17610" spans="1:2">
      <c r="A17610" s="2" t="s">
        <v>24354</v>
      </c>
      <c r="B17610" s="2" t="s">
        <v>24355</v>
      </c>
    </row>
    <row r="17611" spans="1:2">
      <c r="A17611" s="2" t="s">
        <v>24356</v>
      </c>
      <c r="B17611" s="2" t="s">
        <v>24357</v>
      </c>
    </row>
    <row r="17612" spans="1:2">
      <c r="A17612" s="2" t="s">
        <v>24358</v>
      </c>
      <c r="B17612" s="2" t="s">
        <v>24359</v>
      </c>
    </row>
    <row r="17613" spans="1:2">
      <c r="A17613" s="2" t="s">
        <v>24360</v>
      </c>
      <c r="B17613" s="2" t="s">
        <v>24361</v>
      </c>
    </row>
    <row r="17614" spans="1:2">
      <c r="A17614" s="2" t="s">
        <v>24362</v>
      </c>
      <c r="B17614" s="2" t="s">
        <v>24363</v>
      </c>
    </row>
    <row r="17615" spans="1:2">
      <c r="A17615" s="2" t="s">
        <v>24364</v>
      </c>
      <c r="B17615" s="2" t="s">
        <v>24365</v>
      </c>
    </row>
    <row r="17616" spans="1:2">
      <c r="A17616" s="2" t="s">
        <v>24366</v>
      </c>
      <c r="B17616" s="2" t="s">
        <v>24367</v>
      </c>
    </row>
    <row r="17617" spans="1:2">
      <c r="A17617" s="2" t="s">
        <v>24368</v>
      </c>
      <c r="B17617" s="2" t="s">
        <v>24369</v>
      </c>
    </row>
    <row r="17618" spans="1:2">
      <c r="A17618" s="2" t="s">
        <v>24370</v>
      </c>
      <c r="B17618" s="2" t="s">
        <v>24371</v>
      </c>
    </row>
    <row r="17619" spans="1:2">
      <c r="A17619" s="2" t="s">
        <v>24372</v>
      </c>
      <c r="B17619" s="2" t="s">
        <v>24373</v>
      </c>
    </row>
    <row r="17620" spans="1:2">
      <c r="A17620" s="2" t="s">
        <v>24374</v>
      </c>
      <c r="B17620" s="2" t="s">
        <v>24375</v>
      </c>
    </row>
    <row r="17621" spans="1:2">
      <c r="A17621" s="2" t="s">
        <v>24376</v>
      </c>
      <c r="B17621" s="2" t="s">
        <v>24377</v>
      </c>
    </row>
    <row r="17622" spans="1:2">
      <c r="A17622" s="2" t="s">
        <v>24378</v>
      </c>
      <c r="B17622" s="2" t="s">
        <v>24379</v>
      </c>
    </row>
    <row r="17623" spans="1:2">
      <c r="A17623" s="2" t="s">
        <v>24380</v>
      </c>
      <c r="B17623" s="2" t="s">
        <v>24381</v>
      </c>
    </row>
    <row r="17624" spans="1:2">
      <c r="A17624" s="2" t="s">
        <v>24382</v>
      </c>
      <c r="B17624" s="2" t="s">
        <v>24383</v>
      </c>
    </row>
    <row r="17625" spans="1:2">
      <c r="A17625" s="2" t="s">
        <v>24384</v>
      </c>
      <c r="B17625" s="2" t="s">
        <v>24385</v>
      </c>
    </row>
    <row r="17626" spans="1:2">
      <c r="A17626" s="2" t="s">
        <v>24386</v>
      </c>
      <c r="B17626" s="2" t="s">
        <v>24387</v>
      </c>
    </row>
    <row r="17627" spans="1:2">
      <c r="A17627" s="2" t="s">
        <v>24388</v>
      </c>
      <c r="B17627" s="2" t="s">
        <v>24389</v>
      </c>
    </row>
    <row r="17628" spans="1:2">
      <c r="A17628" s="2" t="s">
        <v>24390</v>
      </c>
      <c r="B17628" s="2" t="s">
        <v>24391</v>
      </c>
    </row>
    <row r="17629" spans="1:2">
      <c r="A17629" s="2" t="s">
        <v>24392</v>
      </c>
      <c r="B17629" s="2" t="s">
        <v>24393</v>
      </c>
    </row>
    <row r="17630" spans="1:2">
      <c r="A17630" s="2" t="s">
        <v>24394</v>
      </c>
      <c r="B17630" s="2" t="s">
        <v>24395</v>
      </c>
    </row>
    <row r="17631" spans="1:2">
      <c r="A17631" s="2" t="s">
        <v>24396</v>
      </c>
      <c r="B17631" s="2" t="s">
        <v>24397</v>
      </c>
    </row>
    <row r="17632" spans="1:2">
      <c r="A17632" s="2" t="s">
        <v>24398</v>
      </c>
      <c r="B17632" s="2" t="s">
        <v>24399</v>
      </c>
    </row>
    <row r="17633" spans="1:2">
      <c r="A17633" s="2" t="s">
        <v>24400</v>
      </c>
      <c r="B17633" s="2" t="s">
        <v>24401</v>
      </c>
    </row>
    <row r="17634" spans="1:2">
      <c r="A17634" s="2" t="s">
        <v>24402</v>
      </c>
      <c r="B17634" s="2" t="s">
        <v>24403</v>
      </c>
    </row>
    <row r="17635" spans="1:2">
      <c r="A17635" s="2" t="s">
        <v>24404</v>
      </c>
      <c r="B17635" s="2" t="s">
        <v>24405</v>
      </c>
    </row>
    <row r="17636" spans="1:2">
      <c r="A17636" s="2" t="s">
        <v>24406</v>
      </c>
      <c r="B17636" s="2" t="s">
        <v>24407</v>
      </c>
    </row>
    <row r="17637" spans="1:2">
      <c r="A17637" s="2" t="s">
        <v>24408</v>
      </c>
      <c r="B17637" s="2" t="s">
        <v>24409</v>
      </c>
    </row>
    <row r="17638" spans="1:2">
      <c r="A17638" s="2" t="s">
        <v>24410</v>
      </c>
      <c r="B17638" s="2" t="s">
        <v>24411</v>
      </c>
    </row>
    <row r="17639" spans="1:2">
      <c r="A17639" s="2" t="s">
        <v>24412</v>
      </c>
      <c r="B17639" s="2" t="s">
        <v>24413</v>
      </c>
    </row>
    <row r="17640" spans="1:2">
      <c r="A17640" s="2" t="s">
        <v>24414</v>
      </c>
      <c r="B17640" s="2" t="s">
        <v>24415</v>
      </c>
    </row>
    <row r="17641" spans="1:2">
      <c r="A17641" s="2" t="s">
        <v>24416</v>
      </c>
      <c r="B17641" s="2" t="s">
        <v>24417</v>
      </c>
    </row>
    <row r="17642" spans="1:2">
      <c r="A17642" s="2" t="s">
        <v>24418</v>
      </c>
      <c r="B17642" s="2" t="s">
        <v>24419</v>
      </c>
    </row>
    <row r="17643" spans="1:2">
      <c r="A17643" s="2" t="s">
        <v>24420</v>
      </c>
      <c r="B17643" s="2" t="s">
        <v>24421</v>
      </c>
    </row>
    <row r="17644" spans="1:2">
      <c r="A17644" s="2" t="s">
        <v>24422</v>
      </c>
      <c r="B17644" s="2" t="s">
        <v>24423</v>
      </c>
    </row>
    <row r="17645" spans="1:2">
      <c r="A17645" s="2" t="s">
        <v>24424</v>
      </c>
      <c r="B17645" s="2" t="s">
        <v>24425</v>
      </c>
    </row>
    <row r="17646" spans="1:2">
      <c r="A17646" s="2" t="s">
        <v>24426</v>
      </c>
      <c r="B17646" s="2" t="s">
        <v>24427</v>
      </c>
    </row>
    <row r="17647" spans="1:2">
      <c r="A17647" s="2" t="s">
        <v>24428</v>
      </c>
      <c r="B17647" s="2" t="s">
        <v>24429</v>
      </c>
    </row>
    <row r="17648" spans="1:2">
      <c r="A17648" s="2" t="s">
        <v>24430</v>
      </c>
      <c r="B17648" s="2" t="s">
        <v>24431</v>
      </c>
    </row>
    <row r="17649" spans="1:2">
      <c r="A17649" s="2" t="s">
        <v>24432</v>
      </c>
      <c r="B17649" s="2" t="s">
        <v>24433</v>
      </c>
    </row>
    <row r="17650" spans="1:2">
      <c r="A17650" s="2" t="s">
        <v>24434</v>
      </c>
      <c r="B17650" s="2" t="s">
        <v>24435</v>
      </c>
    </row>
    <row r="17651" spans="1:2">
      <c r="A17651" s="2" t="s">
        <v>24436</v>
      </c>
      <c r="B17651" s="2" t="s">
        <v>24437</v>
      </c>
    </row>
    <row r="17652" spans="1:2">
      <c r="A17652" s="2" t="s">
        <v>24438</v>
      </c>
      <c r="B17652" s="2" t="s">
        <v>24439</v>
      </c>
    </row>
    <row r="17653" spans="1:2">
      <c r="A17653" s="2" t="s">
        <v>24440</v>
      </c>
      <c r="B17653" s="2" t="s">
        <v>24441</v>
      </c>
    </row>
    <row r="17654" spans="1:2">
      <c r="A17654" s="2" t="s">
        <v>24442</v>
      </c>
      <c r="B17654" s="2" t="s">
        <v>24443</v>
      </c>
    </row>
    <row r="17655" spans="1:2">
      <c r="A17655" s="2" t="s">
        <v>24444</v>
      </c>
      <c r="B17655" s="2" t="s">
        <v>24445</v>
      </c>
    </row>
    <row r="17656" spans="1:2">
      <c r="A17656" s="2" t="s">
        <v>24446</v>
      </c>
      <c r="B17656" s="2" t="s">
        <v>24447</v>
      </c>
    </row>
    <row r="17657" spans="1:2">
      <c r="A17657" s="2" t="s">
        <v>24448</v>
      </c>
      <c r="B17657" s="2" t="s">
        <v>24449</v>
      </c>
    </row>
    <row r="17658" spans="1:2">
      <c r="A17658" s="2" t="s">
        <v>24450</v>
      </c>
      <c r="B17658" s="2" t="s">
        <v>24451</v>
      </c>
    </row>
    <row r="17659" spans="1:2">
      <c r="A17659" s="2" t="s">
        <v>24452</v>
      </c>
      <c r="B17659" s="2" t="s">
        <v>24453</v>
      </c>
    </row>
    <row r="17660" spans="1:2">
      <c r="A17660" s="2" t="s">
        <v>24454</v>
      </c>
      <c r="B17660" s="2" t="s">
        <v>24455</v>
      </c>
    </row>
    <row r="17661" spans="1:2">
      <c r="A17661" s="2" t="s">
        <v>24456</v>
      </c>
      <c r="B17661" s="2" t="s">
        <v>24457</v>
      </c>
    </row>
    <row r="17662" spans="1:2">
      <c r="A17662" s="2" t="s">
        <v>24458</v>
      </c>
      <c r="B17662" s="2" t="s">
        <v>10495</v>
      </c>
    </row>
    <row r="17663" spans="1:2">
      <c r="A17663" s="2" t="s">
        <v>24459</v>
      </c>
      <c r="B17663" s="2" t="s">
        <v>24460</v>
      </c>
    </row>
    <row r="17664" spans="1:2">
      <c r="A17664" s="2" t="s">
        <v>24461</v>
      </c>
      <c r="B17664" s="2" t="s">
        <v>24462</v>
      </c>
    </row>
    <row r="17665" spans="1:2">
      <c r="A17665" s="2" t="s">
        <v>24463</v>
      </c>
      <c r="B17665" s="2" t="s">
        <v>24464</v>
      </c>
    </row>
    <row r="17666" spans="1:2">
      <c r="A17666" s="2" t="s">
        <v>24465</v>
      </c>
      <c r="B17666" s="2" t="s">
        <v>24466</v>
      </c>
    </row>
    <row r="17667" spans="1:2">
      <c r="A17667" s="2" t="s">
        <v>24467</v>
      </c>
      <c r="B17667" s="2" t="s">
        <v>24468</v>
      </c>
    </row>
    <row r="17668" spans="1:2">
      <c r="A17668" s="2" t="s">
        <v>24469</v>
      </c>
      <c r="B17668" s="2" t="s">
        <v>24470</v>
      </c>
    </row>
    <row r="17669" spans="1:2">
      <c r="A17669" s="2" t="s">
        <v>24471</v>
      </c>
      <c r="B17669" s="2" t="s">
        <v>24472</v>
      </c>
    </row>
    <row r="17670" spans="1:2">
      <c r="A17670" s="2" t="s">
        <v>24473</v>
      </c>
      <c r="B17670" s="2" t="s">
        <v>24474</v>
      </c>
    </row>
    <row r="17671" spans="1:2">
      <c r="A17671" s="2" t="s">
        <v>24475</v>
      </c>
      <c r="B17671" s="2" t="s">
        <v>24476</v>
      </c>
    </row>
    <row r="17672" spans="1:2">
      <c r="A17672" s="2" t="s">
        <v>24477</v>
      </c>
      <c r="B17672" s="2" t="s">
        <v>24478</v>
      </c>
    </row>
    <row r="17673" spans="1:2">
      <c r="A17673" s="2" t="s">
        <v>24479</v>
      </c>
      <c r="B17673" s="2" t="s">
        <v>24480</v>
      </c>
    </row>
    <row r="17674" spans="1:2">
      <c r="A17674" s="2" t="s">
        <v>24481</v>
      </c>
      <c r="B17674" s="2" t="s">
        <v>24482</v>
      </c>
    </row>
    <row r="17675" spans="1:2">
      <c r="A17675" s="2" t="s">
        <v>24483</v>
      </c>
      <c r="B17675" s="2" t="s">
        <v>24484</v>
      </c>
    </row>
    <row r="17676" spans="1:2">
      <c r="A17676" s="2" t="s">
        <v>24485</v>
      </c>
      <c r="B17676" s="2" t="s">
        <v>24486</v>
      </c>
    </row>
    <row r="17677" spans="1:2">
      <c r="A17677" s="2" t="s">
        <v>24487</v>
      </c>
      <c r="B17677" s="2" t="s">
        <v>24488</v>
      </c>
    </row>
    <row r="17678" spans="1:2">
      <c r="A17678" s="2" t="s">
        <v>24489</v>
      </c>
      <c r="B17678" s="2" t="s">
        <v>24488</v>
      </c>
    </row>
    <row r="17679" spans="1:2">
      <c r="A17679" s="2" t="s">
        <v>24490</v>
      </c>
      <c r="B17679" s="2" t="s">
        <v>24488</v>
      </c>
    </row>
    <row r="17680" spans="1:2">
      <c r="A17680" s="2" t="s">
        <v>24491</v>
      </c>
      <c r="B17680" s="2" t="s">
        <v>24488</v>
      </c>
    </row>
    <row r="17681" spans="1:2">
      <c r="A17681" s="2" t="s">
        <v>24492</v>
      </c>
      <c r="B17681" s="2" t="s">
        <v>24488</v>
      </c>
    </row>
    <row r="17682" spans="1:2">
      <c r="A17682" s="2" t="s">
        <v>24493</v>
      </c>
      <c r="B17682" s="2" t="s">
        <v>24488</v>
      </c>
    </row>
    <row r="17683" spans="1:2">
      <c r="A17683" s="2" t="s">
        <v>24494</v>
      </c>
      <c r="B17683" s="2" t="s">
        <v>24488</v>
      </c>
    </row>
    <row r="17684" spans="1:2">
      <c r="A17684" s="2" t="s">
        <v>24495</v>
      </c>
      <c r="B17684" s="2" t="s">
        <v>24488</v>
      </c>
    </row>
    <row r="17685" spans="1:2">
      <c r="A17685" s="2" t="s">
        <v>24496</v>
      </c>
      <c r="B17685" s="2" t="s">
        <v>24488</v>
      </c>
    </row>
    <row r="17686" spans="1:2">
      <c r="A17686" s="2" t="s">
        <v>24497</v>
      </c>
      <c r="B17686" s="2" t="s">
        <v>24488</v>
      </c>
    </row>
    <row r="17687" spans="1:2">
      <c r="A17687" s="2" t="s">
        <v>24498</v>
      </c>
      <c r="B17687" s="2" t="s">
        <v>24488</v>
      </c>
    </row>
    <row r="17688" spans="1:2">
      <c r="A17688" s="2" t="s">
        <v>24499</v>
      </c>
      <c r="B17688" s="2" t="s">
        <v>24488</v>
      </c>
    </row>
    <row r="17689" spans="1:2">
      <c r="A17689" s="2" t="s">
        <v>24500</v>
      </c>
      <c r="B17689" s="2" t="s">
        <v>24488</v>
      </c>
    </row>
    <row r="17690" spans="1:2">
      <c r="A17690" s="2" t="s">
        <v>24501</v>
      </c>
      <c r="B17690" s="2" t="s">
        <v>24488</v>
      </c>
    </row>
    <row r="17691" spans="1:2">
      <c r="A17691" s="2" t="s">
        <v>24502</v>
      </c>
      <c r="B17691" s="2" t="s">
        <v>24488</v>
      </c>
    </row>
    <row r="17692" spans="1:2">
      <c r="A17692" s="2" t="s">
        <v>24503</v>
      </c>
      <c r="B17692" s="2" t="s">
        <v>24488</v>
      </c>
    </row>
    <row r="17693" spans="1:2">
      <c r="A17693" s="2" t="s">
        <v>24504</v>
      </c>
      <c r="B17693" s="2" t="s">
        <v>24488</v>
      </c>
    </row>
    <row r="17694" spans="1:2">
      <c r="A17694" s="2" t="s">
        <v>24505</v>
      </c>
      <c r="B17694" s="2" t="s">
        <v>24488</v>
      </c>
    </row>
    <row r="17695" spans="1:2">
      <c r="A17695" s="2" t="s">
        <v>24506</v>
      </c>
      <c r="B17695" s="2" t="s">
        <v>24488</v>
      </c>
    </row>
    <row r="17696" spans="1:2">
      <c r="A17696" s="2" t="s">
        <v>24507</v>
      </c>
      <c r="B17696" s="2" t="s">
        <v>24488</v>
      </c>
    </row>
    <row r="17697" spans="1:2">
      <c r="A17697" s="2" t="s">
        <v>24508</v>
      </c>
      <c r="B17697" s="2" t="s">
        <v>24488</v>
      </c>
    </row>
    <row r="17698" spans="1:2">
      <c r="A17698" s="2" t="s">
        <v>24509</v>
      </c>
      <c r="B17698" s="2" t="s">
        <v>24488</v>
      </c>
    </row>
    <row r="17699" spans="1:2">
      <c r="A17699" s="2" t="s">
        <v>24510</v>
      </c>
      <c r="B17699" s="2" t="s">
        <v>24488</v>
      </c>
    </row>
    <row r="17700" spans="1:2">
      <c r="A17700" s="2" t="s">
        <v>24511</v>
      </c>
      <c r="B17700" s="2" t="s">
        <v>24488</v>
      </c>
    </row>
    <row r="17701" spans="1:2">
      <c r="A17701" s="2" t="s">
        <v>24512</v>
      </c>
      <c r="B17701" s="2" t="s">
        <v>24488</v>
      </c>
    </row>
    <row r="17702" spans="1:2">
      <c r="A17702" s="2" t="s">
        <v>24513</v>
      </c>
      <c r="B17702" s="2" t="s">
        <v>24488</v>
      </c>
    </row>
    <row r="17703" spans="1:2">
      <c r="A17703" s="2" t="s">
        <v>24514</v>
      </c>
      <c r="B17703" s="2" t="s">
        <v>24488</v>
      </c>
    </row>
    <row r="17704" spans="1:2">
      <c r="A17704" s="2" t="s">
        <v>24515</v>
      </c>
      <c r="B17704" s="2" t="s">
        <v>24488</v>
      </c>
    </row>
    <row r="17705" spans="1:2">
      <c r="A17705" s="2" t="s">
        <v>24516</v>
      </c>
      <c r="B17705" s="2" t="s">
        <v>24488</v>
      </c>
    </row>
    <row r="17706" spans="1:2">
      <c r="A17706" s="2" t="s">
        <v>24517</v>
      </c>
      <c r="B17706" s="2" t="s">
        <v>24488</v>
      </c>
    </row>
    <row r="17707" spans="1:2">
      <c r="A17707" s="2" t="s">
        <v>24518</v>
      </c>
      <c r="B17707" s="2" t="s">
        <v>24488</v>
      </c>
    </row>
    <row r="17708" spans="1:2">
      <c r="A17708" s="2" t="s">
        <v>24519</v>
      </c>
      <c r="B17708" s="2" t="s">
        <v>24488</v>
      </c>
    </row>
    <row r="17709" spans="1:2">
      <c r="A17709" s="2" t="s">
        <v>24520</v>
      </c>
      <c r="B17709" s="2" t="s">
        <v>24488</v>
      </c>
    </row>
    <row r="17710" spans="1:2">
      <c r="A17710" s="2" t="s">
        <v>24521</v>
      </c>
      <c r="B17710" s="2" t="s">
        <v>24488</v>
      </c>
    </row>
    <row r="17711" spans="1:2">
      <c r="A17711" s="2" t="s">
        <v>24522</v>
      </c>
      <c r="B17711" s="2" t="s">
        <v>24488</v>
      </c>
    </row>
    <row r="17712" spans="1:2">
      <c r="A17712" s="2" t="s">
        <v>24523</v>
      </c>
      <c r="B17712" s="2" t="s">
        <v>24488</v>
      </c>
    </row>
    <row r="17713" spans="1:2">
      <c r="A17713" s="2" t="s">
        <v>24524</v>
      </c>
      <c r="B17713" s="2" t="s">
        <v>24488</v>
      </c>
    </row>
    <row r="17714" spans="1:2">
      <c r="A17714" s="2" t="s">
        <v>24525</v>
      </c>
      <c r="B17714" s="2" t="s">
        <v>24488</v>
      </c>
    </row>
    <row r="17715" spans="1:2">
      <c r="A17715" s="2" t="s">
        <v>24526</v>
      </c>
      <c r="B17715" s="2" t="s">
        <v>24488</v>
      </c>
    </row>
    <row r="17716" spans="1:2">
      <c r="A17716" s="2" t="s">
        <v>24527</v>
      </c>
      <c r="B17716" s="2" t="s">
        <v>24488</v>
      </c>
    </row>
    <row r="17717" spans="1:2">
      <c r="A17717" s="2" t="s">
        <v>24528</v>
      </c>
      <c r="B17717" s="2" t="s">
        <v>24488</v>
      </c>
    </row>
    <row r="17718" spans="1:2">
      <c r="A17718" s="2" t="s">
        <v>24529</v>
      </c>
      <c r="B17718" s="2" t="s">
        <v>24488</v>
      </c>
    </row>
    <row r="17719" spans="1:2">
      <c r="A17719" s="2" t="s">
        <v>24530</v>
      </c>
      <c r="B17719" s="2" t="s">
        <v>24488</v>
      </c>
    </row>
    <row r="17720" spans="1:2">
      <c r="A17720" s="2" t="s">
        <v>24531</v>
      </c>
      <c r="B17720" s="2" t="s">
        <v>24488</v>
      </c>
    </row>
    <row r="17721" spans="1:2">
      <c r="A17721" s="2" t="s">
        <v>24532</v>
      </c>
      <c r="B17721" s="2" t="s">
        <v>24488</v>
      </c>
    </row>
    <row r="17722" spans="1:2">
      <c r="A17722" s="2" t="s">
        <v>24533</v>
      </c>
      <c r="B17722" s="2" t="s">
        <v>24488</v>
      </c>
    </row>
    <row r="17723" spans="1:2">
      <c r="A17723" s="2" t="s">
        <v>24534</v>
      </c>
      <c r="B17723" s="2" t="s">
        <v>24488</v>
      </c>
    </row>
    <row r="17724" spans="1:2">
      <c r="A17724" s="2" t="s">
        <v>24535</v>
      </c>
      <c r="B17724" s="2" t="s">
        <v>24488</v>
      </c>
    </row>
    <row r="17725" spans="1:2">
      <c r="A17725" s="2" t="s">
        <v>24536</v>
      </c>
      <c r="B17725" s="2" t="s">
        <v>24488</v>
      </c>
    </row>
    <row r="17726" spans="1:2">
      <c r="A17726" s="2" t="s">
        <v>24537</v>
      </c>
      <c r="B17726" s="2" t="s">
        <v>24488</v>
      </c>
    </row>
    <row r="17727" spans="1:2">
      <c r="A17727" s="2" t="s">
        <v>24538</v>
      </c>
      <c r="B17727" s="2" t="s">
        <v>24488</v>
      </c>
    </row>
    <row r="17728" spans="1:2">
      <c r="A17728" s="2" t="s">
        <v>24539</v>
      </c>
      <c r="B17728" s="2" t="s">
        <v>24488</v>
      </c>
    </row>
    <row r="17729" spans="1:2">
      <c r="A17729" s="2" t="s">
        <v>24540</v>
      </c>
      <c r="B17729" s="2" t="s">
        <v>24488</v>
      </c>
    </row>
    <row r="17730" spans="1:2">
      <c r="A17730" s="2" t="s">
        <v>24541</v>
      </c>
      <c r="B17730" s="2" t="s">
        <v>24488</v>
      </c>
    </row>
    <row r="17731" spans="1:2">
      <c r="A17731" s="2" t="s">
        <v>24542</v>
      </c>
      <c r="B17731" s="2" t="s">
        <v>24488</v>
      </c>
    </row>
    <row r="17732" spans="1:2">
      <c r="A17732" s="2" t="s">
        <v>24543</v>
      </c>
      <c r="B17732" s="2" t="s">
        <v>24488</v>
      </c>
    </row>
    <row r="17733" spans="1:2">
      <c r="A17733" s="2" t="s">
        <v>24544</v>
      </c>
      <c r="B17733" s="2" t="s">
        <v>24488</v>
      </c>
    </row>
    <row r="17734" spans="1:2">
      <c r="A17734" s="2" t="s">
        <v>24545</v>
      </c>
      <c r="B17734" s="2" t="s">
        <v>24488</v>
      </c>
    </row>
    <row r="17735" spans="1:2">
      <c r="A17735" s="2" t="s">
        <v>24546</v>
      </c>
      <c r="B17735" s="2" t="s">
        <v>24488</v>
      </c>
    </row>
    <row r="17736" spans="1:2">
      <c r="A17736" s="2" t="s">
        <v>24547</v>
      </c>
      <c r="B17736" s="2" t="s">
        <v>24488</v>
      </c>
    </row>
    <row r="17737" spans="1:2">
      <c r="A17737" s="2" t="s">
        <v>24548</v>
      </c>
      <c r="B17737" s="2" t="s">
        <v>24488</v>
      </c>
    </row>
    <row r="17738" spans="1:2">
      <c r="A17738" s="2" t="s">
        <v>24549</v>
      </c>
      <c r="B17738" s="2" t="s">
        <v>24488</v>
      </c>
    </row>
    <row r="17739" spans="1:2">
      <c r="A17739" s="2" t="s">
        <v>24550</v>
      </c>
      <c r="B17739" s="2" t="s">
        <v>24488</v>
      </c>
    </row>
    <row r="17740" spans="1:2">
      <c r="A17740" s="2" t="s">
        <v>24551</v>
      </c>
      <c r="B17740" s="2" t="s">
        <v>24488</v>
      </c>
    </row>
    <row r="17741" spans="1:2">
      <c r="A17741" s="2" t="s">
        <v>24552</v>
      </c>
      <c r="B17741" s="2" t="s">
        <v>24488</v>
      </c>
    </row>
    <row r="17742" spans="1:2">
      <c r="A17742" s="2" t="s">
        <v>24553</v>
      </c>
      <c r="B17742" s="2" t="s">
        <v>24488</v>
      </c>
    </row>
    <row r="17743" spans="1:2">
      <c r="A17743" s="2" t="s">
        <v>24554</v>
      </c>
      <c r="B17743" s="2" t="s">
        <v>24488</v>
      </c>
    </row>
    <row r="17744" spans="1:2">
      <c r="A17744" s="2" t="s">
        <v>24555</v>
      </c>
      <c r="B17744" s="2" t="s">
        <v>24488</v>
      </c>
    </row>
    <row r="17745" spans="1:2">
      <c r="A17745" s="2" t="s">
        <v>24556</v>
      </c>
      <c r="B17745" s="2" t="s">
        <v>24488</v>
      </c>
    </row>
    <row r="17746" spans="1:2">
      <c r="A17746" s="2" t="s">
        <v>24557</v>
      </c>
      <c r="B17746" s="2" t="s">
        <v>24488</v>
      </c>
    </row>
    <row r="17747" spans="1:2">
      <c r="A17747" s="2" t="s">
        <v>24558</v>
      </c>
      <c r="B17747" s="2" t="s">
        <v>24488</v>
      </c>
    </row>
    <row r="17748" spans="1:2">
      <c r="A17748" s="2" t="s">
        <v>24559</v>
      </c>
      <c r="B17748" s="2" t="s">
        <v>24488</v>
      </c>
    </row>
    <row r="17749" spans="1:2">
      <c r="A17749" s="2" t="s">
        <v>24560</v>
      </c>
      <c r="B17749" s="2" t="s">
        <v>24488</v>
      </c>
    </row>
    <row r="17750" spans="1:2">
      <c r="A17750" s="2" t="s">
        <v>24561</v>
      </c>
      <c r="B17750" s="2" t="s">
        <v>24488</v>
      </c>
    </row>
    <row r="17751" spans="1:2">
      <c r="A17751" s="2" t="s">
        <v>24562</v>
      </c>
      <c r="B17751" s="2" t="s">
        <v>24488</v>
      </c>
    </row>
    <row r="17752" spans="1:2">
      <c r="A17752" s="2" t="s">
        <v>24563</v>
      </c>
      <c r="B17752" s="2" t="s">
        <v>24488</v>
      </c>
    </row>
    <row r="17753" spans="1:2">
      <c r="A17753" s="2" t="s">
        <v>24564</v>
      </c>
      <c r="B17753" s="2" t="s">
        <v>24488</v>
      </c>
    </row>
    <row r="17754" spans="1:2">
      <c r="A17754" s="2" t="s">
        <v>24565</v>
      </c>
      <c r="B17754" s="2" t="s">
        <v>24488</v>
      </c>
    </row>
    <row r="17755" spans="1:2">
      <c r="A17755" s="2" t="s">
        <v>24566</v>
      </c>
      <c r="B17755" s="2" t="s">
        <v>24488</v>
      </c>
    </row>
    <row r="17756" spans="1:2">
      <c r="A17756" s="2" t="s">
        <v>24567</v>
      </c>
      <c r="B17756" s="2" t="s">
        <v>24488</v>
      </c>
    </row>
    <row r="17757" spans="1:2">
      <c r="A17757" s="2" t="s">
        <v>24568</v>
      </c>
      <c r="B17757" s="2" t="s">
        <v>24488</v>
      </c>
    </row>
    <row r="17758" spans="1:2">
      <c r="A17758" s="2" t="s">
        <v>24569</v>
      </c>
      <c r="B17758" s="2" t="s">
        <v>24488</v>
      </c>
    </row>
    <row r="17759" spans="1:2">
      <c r="A17759" s="2" t="s">
        <v>24570</v>
      </c>
      <c r="B17759" s="2" t="s">
        <v>24488</v>
      </c>
    </row>
    <row r="17760" spans="1:2">
      <c r="A17760" s="2" t="s">
        <v>24571</v>
      </c>
      <c r="B17760" s="2" t="s">
        <v>24488</v>
      </c>
    </row>
    <row r="17761" spans="1:2">
      <c r="A17761" s="2" t="s">
        <v>24572</v>
      </c>
      <c r="B17761" s="2" t="s">
        <v>24488</v>
      </c>
    </row>
    <row r="17762" spans="1:2">
      <c r="A17762" s="2" t="s">
        <v>24573</v>
      </c>
      <c r="B17762" s="2" t="s">
        <v>24488</v>
      </c>
    </row>
    <row r="17763" spans="1:2">
      <c r="A17763" s="2" t="s">
        <v>24574</v>
      </c>
      <c r="B17763" s="2" t="s">
        <v>24488</v>
      </c>
    </row>
    <row r="17764" spans="1:2">
      <c r="A17764" s="2" t="s">
        <v>24575</v>
      </c>
      <c r="B17764" s="2" t="s">
        <v>24488</v>
      </c>
    </row>
    <row r="17765" spans="1:2">
      <c r="A17765" s="2" t="s">
        <v>24576</v>
      </c>
      <c r="B17765" s="2" t="s">
        <v>24488</v>
      </c>
    </row>
    <row r="17766" spans="1:2">
      <c r="A17766" s="2" t="s">
        <v>24577</v>
      </c>
      <c r="B17766" s="2" t="s">
        <v>24488</v>
      </c>
    </row>
    <row r="17767" spans="1:2">
      <c r="A17767" s="2" t="s">
        <v>24578</v>
      </c>
      <c r="B17767" s="2" t="s">
        <v>24488</v>
      </c>
    </row>
    <row r="17768" spans="1:2">
      <c r="A17768" s="2" t="s">
        <v>24579</v>
      </c>
      <c r="B17768" s="2" t="s">
        <v>24488</v>
      </c>
    </row>
    <row r="17769" spans="1:2">
      <c r="A17769" s="2" t="s">
        <v>24580</v>
      </c>
      <c r="B17769" s="2" t="s">
        <v>24488</v>
      </c>
    </row>
    <row r="17770" spans="1:2">
      <c r="A17770" s="2" t="s">
        <v>24581</v>
      </c>
      <c r="B17770" s="2" t="s">
        <v>24488</v>
      </c>
    </row>
    <row r="17771" spans="1:2">
      <c r="A17771" s="2" t="s">
        <v>24582</v>
      </c>
      <c r="B17771" s="2" t="s">
        <v>24488</v>
      </c>
    </row>
    <row r="17772" spans="1:2">
      <c r="A17772" s="2" t="s">
        <v>24583</v>
      </c>
      <c r="B17772" s="2" t="s">
        <v>24488</v>
      </c>
    </row>
    <row r="17773" spans="1:2">
      <c r="A17773" s="2" t="s">
        <v>24584</v>
      </c>
      <c r="B17773" s="2" t="s">
        <v>24488</v>
      </c>
    </row>
    <row r="17774" spans="1:2">
      <c r="A17774" s="2" t="s">
        <v>24585</v>
      </c>
      <c r="B17774" s="2" t="s">
        <v>24488</v>
      </c>
    </row>
    <row r="17775" spans="1:2">
      <c r="A17775" s="2" t="s">
        <v>24586</v>
      </c>
      <c r="B17775" s="2" t="s">
        <v>24587</v>
      </c>
    </row>
    <row r="17776" spans="1:2">
      <c r="A17776" s="2" t="s">
        <v>24588</v>
      </c>
      <c r="B17776" s="2" t="s">
        <v>24589</v>
      </c>
    </row>
    <row r="17777" spans="1:2">
      <c r="A17777" s="2" t="s">
        <v>24590</v>
      </c>
      <c r="B17777" s="2" t="s">
        <v>24591</v>
      </c>
    </row>
    <row r="17778" spans="1:2">
      <c r="A17778" s="2" t="s">
        <v>24592</v>
      </c>
      <c r="B17778" s="2" t="s">
        <v>24593</v>
      </c>
    </row>
    <row r="17779" spans="1:2">
      <c r="A17779" s="2" t="s">
        <v>24594</v>
      </c>
      <c r="B17779" s="2" t="s">
        <v>24595</v>
      </c>
    </row>
    <row r="17780" spans="1:2">
      <c r="A17780" s="2" t="s">
        <v>24596</v>
      </c>
      <c r="B17780" s="2" t="s">
        <v>24597</v>
      </c>
    </row>
    <row r="17781" spans="1:2">
      <c r="A17781" s="2" t="s">
        <v>24598</v>
      </c>
      <c r="B17781" s="2" t="s">
        <v>24599</v>
      </c>
    </row>
    <row r="17782" spans="1:2">
      <c r="A17782" s="2" t="s">
        <v>24600</v>
      </c>
      <c r="B17782" s="2" t="s">
        <v>24601</v>
      </c>
    </row>
    <row r="17783" spans="1:2">
      <c r="A17783" s="2" t="s">
        <v>24602</v>
      </c>
      <c r="B17783" s="2" t="s">
        <v>24603</v>
      </c>
    </row>
    <row r="17784" spans="1:2">
      <c r="A17784" s="2" t="s">
        <v>24604</v>
      </c>
      <c r="B17784" s="2" t="s">
        <v>24605</v>
      </c>
    </row>
    <row r="17785" spans="1:2">
      <c r="A17785" s="2" t="s">
        <v>24606</v>
      </c>
      <c r="B17785" s="2" t="s">
        <v>24607</v>
      </c>
    </row>
    <row r="17786" spans="1:2">
      <c r="A17786" s="2" t="s">
        <v>24608</v>
      </c>
      <c r="B17786" s="2" t="s">
        <v>24609</v>
      </c>
    </row>
    <row r="17787" spans="1:2">
      <c r="A17787" s="2" t="s">
        <v>24610</v>
      </c>
      <c r="B17787" s="2" t="s">
        <v>24611</v>
      </c>
    </row>
    <row r="17788" spans="1:2">
      <c r="A17788" s="2" t="s">
        <v>24612</v>
      </c>
      <c r="B17788" s="2" t="s">
        <v>24613</v>
      </c>
    </row>
    <row r="17789" spans="1:2">
      <c r="A17789" s="2" t="s">
        <v>24614</v>
      </c>
      <c r="B17789" s="2" t="s">
        <v>24615</v>
      </c>
    </row>
    <row r="17790" spans="1:2">
      <c r="A17790" s="2" t="s">
        <v>24616</v>
      </c>
      <c r="B17790" s="2" t="s">
        <v>24617</v>
      </c>
    </row>
    <row r="17791" spans="1:2">
      <c r="A17791" s="2" t="s">
        <v>24618</v>
      </c>
      <c r="B17791" s="2" t="s">
        <v>24619</v>
      </c>
    </row>
    <row r="17792" spans="1:2">
      <c r="A17792" s="2" t="s">
        <v>24620</v>
      </c>
      <c r="B17792" s="2" t="s">
        <v>24621</v>
      </c>
    </row>
    <row r="17793" spans="1:2">
      <c r="A17793" s="2" t="s">
        <v>24622</v>
      </c>
      <c r="B17793" s="2" t="s">
        <v>24623</v>
      </c>
    </row>
    <row r="17794" spans="1:2">
      <c r="A17794" s="2" t="s">
        <v>24624</v>
      </c>
      <c r="B17794" s="2" t="s">
        <v>24625</v>
      </c>
    </row>
    <row r="17795" spans="1:2">
      <c r="A17795" s="2" t="s">
        <v>24626</v>
      </c>
      <c r="B17795" s="2" t="s">
        <v>24627</v>
      </c>
    </row>
    <row r="17796" spans="1:2">
      <c r="A17796" s="2" t="s">
        <v>24628</v>
      </c>
      <c r="B17796" s="2" t="s">
        <v>24629</v>
      </c>
    </row>
    <row r="17797" spans="1:2">
      <c r="A17797" s="2" t="s">
        <v>24630</v>
      </c>
      <c r="B17797" s="2" t="s">
        <v>24631</v>
      </c>
    </row>
    <row r="17798" spans="1:2">
      <c r="A17798" s="2" t="s">
        <v>24632</v>
      </c>
      <c r="B17798" s="2" t="s">
        <v>24633</v>
      </c>
    </row>
    <row r="17799" spans="1:2">
      <c r="A17799" s="2" t="s">
        <v>24634</v>
      </c>
      <c r="B17799" s="2" t="s">
        <v>24635</v>
      </c>
    </row>
    <row r="17800" spans="1:2">
      <c r="A17800" s="2" t="s">
        <v>24636</v>
      </c>
      <c r="B17800" s="2" t="s">
        <v>24637</v>
      </c>
    </row>
    <row r="17801" spans="1:2">
      <c r="A17801" s="2" t="s">
        <v>3238</v>
      </c>
      <c r="B17801" s="2" t="s">
        <v>3239</v>
      </c>
    </row>
    <row r="17802" spans="1:2">
      <c r="A17802" s="2" t="s">
        <v>3240</v>
      </c>
      <c r="B17802" s="2" t="s">
        <v>3241</v>
      </c>
    </row>
    <row r="17803" spans="1:2">
      <c r="A17803" s="2" t="s">
        <v>24638</v>
      </c>
      <c r="B17803" s="2" t="s">
        <v>24639</v>
      </c>
    </row>
    <row r="17804" spans="1:2">
      <c r="A17804" s="2" t="s">
        <v>24640</v>
      </c>
      <c r="B17804" s="2" t="s">
        <v>24641</v>
      </c>
    </row>
    <row r="17805" spans="1:2">
      <c r="A17805" s="2" t="s">
        <v>24642</v>
      </c>
      <c r="B17805" s="2" t="s">
        <v>24643</v>
      </c>
    </row>
    <row r="17806" spans="1:2">
      <c r="A17806" s="2" t="s">
        <v>24644</v>
      </c>
      <c r="B17806" s="2" t="s">
        <v>24645</v>
      </c>
    </row>
    <row r="17807" spans="1:2">
      <c r="A17807" s="2" t="s">
        <v>24646</v>
      </c>
      <c r="B17807" s="2" t="s">
        <v>24647</v>
      </c>
    </row>
    <row r="17808" spans="1:2">
      <c r="A17808" s="2" t="s">
        <v>24648</v>
      </c>
      <c r="B17808" s="2" t="s">
        <v>24649</v>
      </c>
    </row>
    <row r="17809" spans="1:2">
      <c r="A17809" s="2" t="s">
        <v>24650</v>
      </c>
      <c r="B17809" s="2" t="s">
        <v>24651</v>
      </c>
    </row>
    <row r="17810" spans="1:2">
      <c r="A17810" s="2" t="s">
        <v>24652</v>
      </c>
      <c r="B17810" s="2" t="s">
        <v>24653</v>
      </c>
    </row>
    <row r="17811" spans="1:2">
      <c r="A17811" s="2" t="s">
        <v>24654</v>
      </c>
      <c r="B17811" s="2" t="s">
        <v>24655</v>
      </c>
    </row>
    <row r="17812" spans="1:2">
      <c r="A17812" s="2" t="s">
        <v>24656</v>
      </c>
      <c r="B17812" s="2" t="s">
        <v>24657</v>
      </c>
    </row>
    <row r="17813" spans="1:2">
      <c r="A17813" s="2" t="s">
        <v>24658</v>
      </c>
      <c r="B17813" s="2" t="s">
        <v>24659</v>
      </c>
    </row>
    <row r="17814" spans="1:2">
      <c r="A17814" s="2" t="s">
        <v>24660</v>
      </c>
      <c r="B17814" s="2" t="s">
        <v>24661</v>
      </c>
    </row>
    <row r="17815" spans="1:2">
      <c r="A17815" s="2" t="s">
        <v>24662</v>
      </c>
      <c r="B17815" s="2" t="s">
        <v>24663</v>
      </c>
    </row>
    <row r="17816" spans="1:2">
      <c r="A17816" s="2" t="s">
        <v>24664</v>
      </c>
      <c r="B17816" s="2" t="s">
        <v>24665</v>
      </c>
    </row>
    <row r="17817" spans="1:2">
      <c r="A17817" s="2" t="s">
        <v>24666</v>
      </c>
      <c r="B17817" s="2" t="s">
        <v>24667</v>
      </c>
    </row>
    <row r="17818" spans="1:2">
      <c r="A17818" s="2" t="s">
        <v>24668</v>
      </c>
      <c r="B17818" s="2" t="s">
        <v>24669</v>
      </c>
    </row>
    <row r="17819" spans="1:2">
      <c r="A17819" s="2" t="s">
        <v>3244</v>
      </c>
      <c r="B17819" s="2" t="s">
        <v>3245</v>
      </c>
    </row>
    <row r="17820" spans="1:2">
      <c r="A17820" s="2" t="s">
        <v>24670</v>
      </c>
      <c r="B17820" s="2" t="s">
        <v>24671</v>
      </c>
    </row>
    <row r="17821" spans="1:2">
      <c r="A17821" s="2" t="s">
        <v>24672</v>
      </c>
      <c r="B17821" s="2" t="s">
        <v>24673</v>
      </c>
    </row>
    <row r="17822" spans="1:2">
      <c r="A17822" s="2" t="s">
        <v>24674</v>
      </c>
      <c r="B17822" s="2" t="s">
        <v>24675</v>
      </c>
    </row>
    <row r="17823" spans="1:2">
      <c r="A17823" s="2" t="s">
        <v>24676</v>
      </c>
      <c r="B17823" s="2" t="s">
        <v>24677</v>
      </c>
    </row>
    <row r="17824" spans="1:2">
      <c r="A17824" s="2" t="s">
        <v>24678</v>
      </c>
      <c r="B17824" s="2" t="s">
        <v>24679</v>
      </c>
    </row>
    <row r="17825" spans="1:2">
      <c r="A17825" s="2" t="s">
        <v>24680</v>
      </c>
      <c r="B17825" s="2" t="s">
        <v>24681</v>
      </c>
    </row>
    <row r="17826" spans="1:2">
      <c r="A17826" s="2" t="s">
        <v>24682</v>
      </c>
      <c r="B17826" s="2" t="s">
        <v>24683</v>
      </c>
    </row>
    <row r="17827" spans="1:2">
      <c r="A17827" s="2" t="s">
        <v>3252</v>
      </c>
      <c r="B17827" s="2" t="s">
        <v>3253</v>
      </c>
    </row>
    <row r="17828" spans="1:2">
      <c r="A17828" s="2" t="s">
        <v>24684</v>
      </c>
      <c r="B17828" s="2" t="s">
        <v>24685</v>
      </c>
    </row>
    <row r="17829" spans="1:2">
      <c r="A17829" s="2" t="s">
        <v>24686</v>
      </c>
      <c r="B17829" s="2" t="s">
        <v>24687</v>
      </c>
    </row>
    <row r="17830" spans="1:2">
      <c r="A17830" s="2" t="s">
        <v>24688</v>
      </c>
      <c r="B17830" s="2" t="s">
        <v>24689</v>
      </c>
    </row>
    <row r="17831" spans="1:2">
      <c r="A17831" s="2" t="s">
        <v>24690</v>
      </c>
      <c r="B17831" s="2" t="s">
        <v>24691</v>
      </c>
    </row>
    <row r="17832" spans="1:2">
      <c r="A17832" s="2" t="s">
        <v>24692</v>
      </c>
      <c r="B17832" s="2" t="s">
        <v>24693</v>
      </c>
    </row>
    <row r="17833" spans="1:2">
      <c r="A17833" s="2" t="s">
        <v>24694</v>
      </c>
      <c r="B17833" s="2" t="s">
        <v>24695</v>
      </c>
    </row>
    <row r="17834" spans="1:2">
      <c r="A17834" s="2" t="s">
        <v>24696</v>
      </c>
      <c r="B17834" s="2" t="s">
        <v>24697</v>
      </c>
    </row>
    <row r="17835" spans="1:2">
      <c r="A17835" s="2" t="s">
        <v>24698</v>
      </c>
      <c r="B17835" s="2" t="s">
        <v>24699</v>
      </c>
    </row>
    <row r="17836" spans="1:2">
      <c r="A17836" s="2" t="s">
        <v>24700</v>
      </c>
      <c r="B17836" s="2" t="s">
        <v>24701</v>
      </c>
    </row>
    <row r="17837" spans="1:2">
      <c r="A17837" s="2" t="s">
        <v>24702</v>
      </c>
      <c r="B17837" s="2" t="s">
        <v>24703</v>
      </c>
    </row>
    <row r="17838" spans="1:2">
      <c r="A17838" s="2" t="s">
        <v>24704</v>
      </c>
      <c r="B17838" s="2" t="s">
        <v>24705</v>
      </c>
    </row>
    <row r="17839" spans="1:2">
      <c r="A17839" s="2" t="s">
        <v>24706</v>
      </c>
      <c r="B17839" s="2" t="s">
        <v>24707</v>
      </c>
    </row>
    <row r="17840" spans="1:2">
      <c r="A17840" s="2" t="s">
        <v>24708</v>
      </c>
      <c r="B17840" s="2" t="s">
        <v>24709</v>
      </c>
    </row>
    <row r="17841" spans="1:2">
      <c r="A17841" s="2" t="s">
        <v>24710</v>
      </c>
      <c r="B17841" s="2" t="s">
        <v>24711</v>
      </c>
    </row>
    <row r="17842" spans="1:2">
      <c r="A17842" s="2" t="s">
        <v>24712</v>
      </c>
      <c r="B17842" s="2" t="s">
        <v>24713</v>
      </c>
    </row>
    <row r="17843" spans="1:2">
      <c r="A17843" s="2" t="s">
        <v>3260</v>
      </c>
      <c r="B17843" s="2" t="s">
        <v>3261</v>
      </c>
    </row>
    <row r="17844" spans="1:2">
      <c r="A17844" s="2" t="s">
        <v>3262</v>
      </c>
      <c r="B17844" s="2" t="s">
        <v>3263</v>
      </c>
    </row>
    <row r="17845" spans="1:2">
      <c r="A17845" s="2" t="s">
        <v>24714</v>
      </c>
      <c r="B17845" s="2" t="s">
        <v>24715</v>
      </c>
    </row>
    <row r="17846" spans="1:2">
      <c r="A17846" s="2" t="s">
        <v>24716</v>
      </c>
      <c r="B17846" s="2" t="s">
        <v>24717</v>
      </c>
    </row>
    <row r="17847" spans="1:2">
      <c r="A17847" s="2" t="s">
        <v>24718</v>
      </c>
      <c r="B17847" s="2" t="s">
        <v>24719</v>
      </c>
    </row>
    <row r="17848" spans="1:2">
      <c r="A17848" s="2" t="s">
        <v>24720</v>
      </c>
      <c r="B17848" s="2" t="s">
        <v>24721</v>
      </c>
    </row>
    <row r="17849" spans="1:2">
      <c r="A17849" s="2" t="s">
        <v>24722</v>
      </c>
      <c r="B17849" s="2" t="s">
        <v>24723</v>
      </c>
    </row>
    <row r="17850" spans="1:2">
      <c r="A17850" s="2" t="s">
        <v>24724</v>
      </c>
      <c r="B17850" s="2" t="s">
        <v>24725</v>
      </c>
    </row>
    <row r="17851" spans="1:2">
      <c r="A17851" s="2" t="s">
        <v>24726</v>
      </c>
      <c r="B17851" s="2" t="s">
        <v>24727</v>
      </c>
    </row>
    <row r="17852" spans="1:2">
      <c r="A17852" s="2" t="s">
        <v>24728</v>
      </c>
      <c r="B17852" s="2" t="s">
        <v>24729</v>
      </c>
    </row>
    <row r="17853" spans="1:2">
      <c r="A17853" s="2" t="s">
        <v>24730</v>
      </c>
      <c r="B17853" s="2" t="s">
        <v>24731</v>
      </c>
    </row>
    <row r="17854" spans="1:2">
      <c r="A17854" s="2" t="s">
        <v>24732</v>
      </c>
      <c r="B17854" s="2" t="s">
        <v>24733</v>
      </c>
    </row>
    <row r="17855" spans="1:2">
      <c r="A17855" s="2" t="s">
        <v>24734</v>
      </c>
      <c r="B17855" s="2" t="s">
        <v>24735</v>
      </c>
    </row>
    <row r="17856" spans="1:2">
      <c r="A17856" s="2" t="s">
        <v>24736</v>
      </c>
      <c r="B17856" s="2" t="s">
        <v>24737</v>
      </c>
    </row>
    <row r="17857" spans="1:2">
      <c r="A17857" s="2" t="s">
        <v>24738</v>
      </c>
      <c r="B17857" s="2" t="s">
        <v>24739</v>
      </c>
    </row>
    <row r="17858" spans="1:2">
      <c r="A17858" s="2" t="s">
        <v>24740</v>
      </c>
      <c r="B17858" s="2" t="s">
        <v>24741</v>
      </c>
    </row>
    <row r="17859" spans="1:2">
      <c r="A17859" s="2" t="s">
        <v>24742</v>
      </c>
      <c r="B17859" s="2" t="s">
        <v>24743</v>
      </c>
    </row>
    <row r="17860" spans="1:2">
      <c r="A17860" s="2" t="s">
        <v>24744</v>
      </c>
      <c r="B17860" s="2" t="s">
        <v>24745</v>
      </c>
    </row>
    <row r="17861" spans="1:2">
      <c r="A17861" s="2" t="s">
        <v>24746</v>
      </c>
      <c r="B17861" s="2" t="s">
        <v>24747</v>
      </c>
    </row>
    <row r="17862" spans="1:2">
      <c r="A17862" s="2" t="s">
        <v>24748</v>
      </c>
      <c r="B17862" s="2" t="s">
        <v>24749</v>
      </c>
    </row>
    <row r="17863" spans="1:2">
      <c r="A17863" s="2" t="s">
        <v>24750</v>
      </c>
      <c r="B17863" s="2" t="s">
        <v>24751</v>
      </c>
    </row>
    <row r="17864" spans="1:2">
      <c r="A17864" s="2" t="s">
        <v>24752</v>
      </c>
      <c r="B17864" s="2" t="s">
        <v>24753</v>
      </c>
    </row>
    <row r="17865" spans="1:2">
      <c r="A17865" s="2" t="s">
        <v>24754</v>
      </c>
      <c r="B17865" s="2" t="s">
        <v>24755</v>
      </c>
    </row>
    <row r="17866" spans="1:2">
      <c r="A17866" s="2" t="s">
        <v>24756</v>
      </c>
      <c r="B17866" s="2" t="s">
        <v>24757</v>
      </c>
    </row>
    <row r="17867" spans="1:2">
      <c r="A17867" s="2" t="s">
        <v>24758</v>
      </c>
      <c r="B17867" s="2" t="s">
        <v>24759</v>
      </c>
    </row>
    <row r="17868" spans="1:2">
      <c r="A17868" s="2" t="s">
        <v>24760</v>
      </c>
      <c r="B17868" s="2" t="s">
        <v>24761</v>
      </c>
    </row>
    <row r="17869" spans="1:2">
      <c r="A17869" s="2" t="s">
        <v>24762</v>
      </c>
      <c r="B17869" s="2" t="s">
        <v>24763</v>
      </c>
    </row>
    <row r="17870" spans="1:2">
      <c r="A17870" s="2" t="s">
        <v>24764</v>
      </c>
      <c r="B17870" s="2" t="s">
        <v>24765</v>
      </c>
    </row>
    <row r="17871" spans="1:2">
      <c r="A17871" s="2" t="s">
        <v>24766</v>
      </c>
      <c r="B17871" s="2" t="s">
        <v>24767</v>
      </c>
    </row>
    <row r="17872" spans="1:2">
      <c r="A17872" s="2" t="s">
        <v>24768</v>
      </c>
      <c r="B17872" s="2" t="s">
        <v>24769</v>
      </c>
    </row>
    <row r="17873" spans="1:2">
      <c r="A17873" s="2" t="s">
        <v>24770</v>
      </c>
      <c r="B17873" s="2" t="s">
        <v>24771</v>
      </c>
    </row>
    <row r="17874" spans="1:2">
      <c r="A17874" s="2" t="s">
        <v>24772</v>
      </c>
      <c r="B17874" s="2" t="s">
        <v>24773</v>
      </c>
    </row>
    <row r="17875" spans="1:2">
      <c r="A17875" s="2" t="s">
        <v>24774</v>
      </c>
      <c r="B17875" s="2" t="s">
        <v>24775</v>
      </c>
    </row>
    <row r="17876" spans="1:2">
      <c r="A17876" s="2" t="s">
        <v>24776</v>
      </c>
      <c r="B17876" s="2" t="s">
        <v>24777</v>
      </c>
    </row>
    <row r="17877" spans="1:2">
      <c r="A17877" s="2" t="s">
        <v>24778</v>
      </c>
      <c r="B17877" s="2" t="s">
        <v>24779</v>
      </c>
    </row>
    <row r="17878" spans="1:2">
      <c r="A17878" s="2" t="s">
        <v>3266</v>
      </c>
      <c r="B17878" s="2" t="s">
        <v>3267</v>
      </c>
    </row>
    <row r="17879" spans="1:2">
      <c r="A17879" s="2" t="s">
        <v>24780</v>
      </c>
      <c r="B17879" s="2" t="s">
        <v>24781</v>
      </c>
    </row>
    <row r="17880" spans="1:2">
      <c r="A17880" s="2" t="s">
        <v>24782</v>
      </c>
      <c r="B17880" s="2" t="s">
        <v>24783</v>
      </c>
    </row>
    <row r="17881" spans="1:2">
      <c r="A17881" s="2" t="s">
        <v>24784</v>
      </c>
      <c r="B17881" s="2" t="s">
        <v>24785</v>
      </c>
    </row>
    <row r="17882" spans="1:2">
      <c r="A17882" s="2" t="s">
        <v>24786</v>
      </c>
      <c r="B17882" s="2" t="s">
        <v>24787</v>
      </c>
    </row>
    <row r="17883" spans="1:2">
      <c r="A17883" s="2" t="s">
        <v>24788</v>
      </c>
      <c r="B17883" s="2" t="s">
        <v>24789</v>
      </c>
    </row>
    <row r="17884" spans="1:2">
      <c r="A17884" s="2" t="s">
        <v>24790</v>
      </c>
      <c r="B17884" s="2" t="s">
        <v>24791</v>
      </c>
    </row>
    <row r="17885" spans="1:2">
      <c r="A17885" s="2" t="s">
        <v>24792</v>
      </c>
      <c r="B17885" s="2" t="s">
        <v>24793</v>
      </c>
    </row>
    <row r="17886" spans="1:2">
      <c r="A17886" s="2" t="s">
        <v>24794</v>
      </c>
      <c r="B17886" s="2" t="s">
        <v>24795</v>
      </c>
    </row>
    <row r="17887" spans="1:2">
      <c r="A17887" s="2" t="s">
        <v>24796</v>
      </c>
      <c r="B17887" s="2" t="s">
        <v>24797</v>
      </c>
    </row>
    <row r="17888" spans="1:2">
      <c r="A17888" s="2" t="s">
        <v>24798</v>
      </c>
      <c r="B17888" s="2" t="s">
        <v>24799</v>
      </c>
    </row>
    <row r="17889" spans="1:2">
      <c r="A17889" s="2" t="s">
        <v>24800</v>
      </c>
      <c r="B17889" s="2" t="s">
        <v>24801</v>
      </c>
    </row>
    <row r="17890" spans="1:2">
      <c r="A17890" s="2" t="s">
        <v>24802</v>
      </c>
      <c r="B17890" s="2" t="s">
        <v>24803</v>
      </c>
    </row>
    <row r="17891" spans="1:2">
      <c r="A17891" s="2" t="s">
        <v>24804</v>
      </c>
      <c r="B17891" s="2" t="s">
        <v>24805</v>
      </c>
    </row>
    <row r="17892" spans="1:2">
      <c r="A17892" s="2" t="s">
        <v>24806</v>
      </c>
      <c r="B17892" s="2" t="s">
        <v>24807</v>
      </c>
    </row>
    <row r="17893" spans="1:2">
      <c r="A17893" s="2" t="s">
        <v>24808</v>
      </c>
      <c r="B17893" s="2" t="s">
        <v>24809</v>
      </c>
    </row>
    <row r="17894" spans="1:2">
      <c r="A17894" s="2" t="s">
        <v>24810</v>
      </c>
      <c r="B17894" s="2" t="s">
        <v>24811</v>
      </c>
    </row>
    <row r="17895" spans="1:2">
      <c r="A17895" s="2" t="s">
        <v>24812</v>
      </c>
      <c r="B17895" s="2" t="s">
        <v>24813</v>
      </c>
    </row>
    <row r="17896" spans="1:2">
      <c r="A17896" s="2" t="s">
        <v>24814</v>
      </c>
      <c r="B17896" s="2" t="s">
        <v>24815</v>
      </c>
    </row>
    <row r="17897" spans="1:2">
      <c r="A17897" s="2" t="s">
        <v>24816</v>
      </c>
      <c r="B17897" s="2" t="s">
        <v>24817</v>
      </c>
    </row>
    <row r="17898" spans="1:2">
      <c r="A17898" s="2" t="s">
        <v>24818</v>
      </c>
      <c r="B17898" s="2" t="s">
        <v>24819</v>
      </c>
    </row>
    <row r="17899" spans="1:2">
      <c r="A17899" s="2" t="s">
        <v>24820</v>
      </c>
      <c r="B17899" s="2" t="s">
        <v>24821</v>
      </c>
    </row>
    <row r="17900" spans="1:2">
      <c r="A17900" s="2" t="s">
        <v>24822</v>
      </c>
      <c r="B17900" s="2" t="s">
        <v>24821</v>
      </c>
    </row>
    <row r="17901" spans="1:2">
      <c r="A17901" s="2" t="s">
        <v>24823</v>
      </c>
      <c r="B17901" s="2" t="s">
        <v>24824</v>
      </c>
    </row>
    <row r="17902" spans="1:2">
      <c r="A17902" s="2" t="s">
        <v>24825</v>
      </c>
      <c r="B17902" s="2" t="s">
        <v>24826</v>
      </c>
    </row>
    <row r="17903" spans="1:2">
      <c r="A17903" s="2" t="s">
        <v>24827</v>
      </c>
      <c r="B17903" s="2" t="s">
        <v>24828</v>
      </c>
    </row>
    <row r="17904" spans="1:2">
      <c r="A17904" s="2" t="s">
        <v>3270</v>
      </c>
      <c r="B17904" s="2" t="s">
        <v>3271</v>
      </c>
    </row>
    <row r="17905" spans="1:2">
      <c r="A17905" s="2" t="s">
        <v>24829</v>
      </c>
      <c r="B17905" s="2" t="s">
        <v>10565</v>
      </c>
    </row>
    <row r="17906" spans="1:2">
      <c r="A17906" s="2" t="s">
        <v>24830</v>
      </c>
      <c r="B17906" s="2" t="s">
        <v>10565</v>
      </c>
    </row>
    <row r="17907" spans="1:2">
      <c r="A17907" s="2" t="s">
        <v>24831</v>
      </c>
      <c r="B17907" s="2" t="s">
        <v>24832</v>
      </c>
    </row>
    <row r="17908" spans="1:2">
      <c r="A17908" s="2" t="s">
        <v>24833</v>
      </c>
      <c r="B17908" s="2" t="s">
        <v>24834</v>
      </c>
    </row>
    <row r="17909" spans="1:2">
      <c r="A17909" s="2" t="s">
        <v>24835</v>
      </c>
      <c r="B17909" s="2" t="s">
        <v>24836</v>
      </c>
    </row>
    <row r="17910" spans="1:2">
      <c r="A17910" s="2" t="s">
        <v>24837</v>
      </c>
      <c r="B17910" s="2" t="s">
        <v>24838</v>
      </c>
    </row>
    <row r="17911" spans="1:2">
      <c r="A17911" s="2" t="s">
        <v>24839</v>
      </c>
      <c r="B17911" s="2" t="s">
        <v>24840</v>
      </c>
    </row>
    <row r="17912" spans="1:2">
      <c r="A17912" s="2" t="s">
        <v>24841</v>
      </c>
      <c r="B17912" s="2" t="s">
        <v>24842</v>
      </c>
    </row>
    <row r="17913" spans="1:2">
      <c r="A17913" s="2" t="s">
        <v>24843</v>
      </c>
      <c r="B17913" s="2" t="s">
        <v>24844</v>
      </c>
    </row>
    <row r="17914" spans="1:2">
      <c r="A17914" s="2" t="s">
        <v>24845</v>
      </c>
      <c r="B17914" s="2" t="s">
        <v>24846</v>
      </c>
    </row>
    <row r="17915" spans="1:2">
      <c r="A17915" s="2" t="s">
        <v>24847</v>
      </c>
      <c r="B17915" s="2" t="s">
        <v>24848</v>
      </c>
    </row>
    <row r="17916" spans="1:2">
      <c r="A17916" s="2" t="s">
        <v>24849</v>
      </c>
      <c r="B17916" s="2" t="s">
        <v>24850</v>
      </c>
    </row>
    <row r="17917" spans="1:2">
      <c r="A17917" s="2" t="s">
        <v>24851</v>
      </c>
      <c r="B17917" s="2" t="s">
        <v>24852</v>
      </c>
    </row>
    <row r="17918" spans="1:2">
      <c r="A17918" s="2" t="s">
        <v>24853</v>
      </c>
      <c r="B17918" s="2" t="s">
        <v>24854</v>
      </c>
    </row>
    <row r="17919" spans="1:2">
      <c r="A17919" s="2" t="s">
        <v>24855</v>
      </c>
      <c r="B17919" s="2" t="s">
        <v>24856</v>
      </c>
    </row>
    <row r="17920" spans="1:2">
      <c r="A17920" s="2" t="s">
        <v>24857</v>
      </c>
      <c r="B17920" s="2" t="s">
        <v>24858</v>
      </c>
    </row>
    <row r="17921" spans="1:2">
      <c r="A17921" s="2" t="s">
        <v>24859</v>
      </c>
      <c r="B17921" s="2" t="s">
        <v>24860</v>
      </c>
    </row>
    <row r="17922" spans="1:2">
      <c r="A17922" s="2" t="s">
        <v>24861</v>
      </c>
      <c r="B17922" s="2" t="s">
        <v>24862</v>
      </c>
    </row>
    <row r="17923" spans="1:2">
      <c r="A17923" s="2" t="s">
        <v>24863</v>
      </c>
      <c r="B17923" s="2" t="s">
        <v>24864</v>
      </c>
    </row>
    <row r="17924" spans="1:2">
      <c r="A17924" s="2" t="s">
        <v>24865</v>
      </c>
      <c r="B17924" s="2" t="s">
        <v>24866</v>
      </c>
    </row>
    <row r="17925" spans="1:2">
      <c r="A17925" s="2" t="s">
        <v>24867</v>
      </c>
      <c r="B17925" s="2" t="s">
        <v>24868</v>
      </c>
    </row>
    <row r="17926" spans="1:2">
      <c r="A17926" s="2" t="s">
        <v>24869</v>
      </c>
      <c r="B17926" s="2" t="s">
        <v>24870</v>
      </c>
    </row>
    <row r="17927" spans="1:2">
      <c r="A17927" s="2" t="s">
        <v>24871</v>
      </c>
      <c r="B17927" s="2" t="s">
        <v>24872</v>
      </c>
    </row>
    <row r="17928" spans="1:2">
      <c r="A17928" s="2" t="s">
        <v>24873</v>
      </c>
      <c r="B17928" s="2" t="s">
        <v>24874</v>
      </c>
    </row>
    <row r="17929" spans="1:2">
      <c r="A17929" s="2" t="s">
        <v>24875</v>
      </c>
      <c r="B17929" s="2" t="s">
        <v>24876</v>
      </c>
    </row>
    <row r="17930" spans="1:2">
      <c r="A17930" s="2" t="s">
        <v>24877</v>
      </c>
      <c r="B17930" s="2" t="s">
        <v>24878</v>
      </c>
    </row>
    <row r="17931" spans="1:2">
      <c r="A17931" s="2" t="s">
        <v>24879</v>
      </c>
      <c r="B17931" s="2" t="s">
        <v>24880</v>
      </c>
    </row>
    <row r="17932" spans="1:2">
      <c r="A17932" s="2" t="s">
        <v>24881</v>
      </c>
      <c r="B17932" s="2" t="s">
        <v>24882</v>
      </c>
    </row>
    <row r="17933" spans="1:2">
      <c r="A17933" s="2" t="s">
        <v>24883</v>
      </c>
      <c r="B17933" s="2" t="s">
        <v>24884</v>
      </c>
    </row>
    <row r="17934" spans="1:2">
      <c r="A17934" s="2" t="s">
        <v>24885</v>
      </c>
      <c r="B17934" s="2" t="s">
        <v>24886</v>
      </c>
    </row>
    <row r="17935" spans="1:2">
      <c r="A17935" s="2" t="s">
        <v>24887</v>
      </c>
      <c r="B17935" s="2" t="s">
        <v>24888</v>
      </c>
    </row>
    <row r="17936" spans="1:2">
      <c r="A17936" s="2" t="s">
        <v>24889</v>
      </c>
      <c r="B17936" s="2" t="s">
        <v>24890</v>
      </c>
    </row>
    <row r="17937" spans="1:2">
      <c r="A17937" s="2" t="s">
        <v>24891</v>
      </c>
      <c r="B17937" s="2" t="s">
        <v>24892</v>
      </c>
    </row>
    <row r="17938" spans="1:2">
      <c r="A17938" s="2" t="s">
        <v>24893</v>
      </c>
      <c r="B17938" s="2" t="s">
        <v>24894</v>
      </c>
    </row>
    <row r="17939" spans="1:2">
      <c r="A17939" s="2" t="s">
        <v>24895</v>
      </c>
      <c r="B17939" s="2" t="s">
        <v>24896</v>
      </c>
    </row>
    <row r="17940" spans="1:2">
      <c r="A17940" s="2" t="s">
        <v>24897</v>
      </c>
      <c r="B17940" s="2" t="s">
        <v>24898</v>
      </c>
    </row>
    <row r="17941" spans="1:2">
      <c r="A17941" s="2" t="s">
        <v>24899</v>
      </c>
      <c r="B17941" s="2" t="s">
        <v>24900</v>
      </c>
    </row>
    <row r="17942" spans="1:2">
      <c r="A17942" s="2" t="s">
        <v>24901</v>
      </c>
      <c r="B17942" s="2" t="s">
        <v>24902</v>
      </c>
    </row>
    <row r="17943" spans="1:2">
      <c r="A17943" s="2" t="s">
        <v>24903</v>
      </c>
      <c r="B17943" s="2" t="s">
        <v>24904</v>
      </c>
    </row>
    <row r="17944" spans="1:2">
      <c r="A17944" s="2" t="s">
        <v>24905</v>
      </c>
      <c r="B17944" s="2" t="s">
        <v>24906</v>
      </c>
    </row>
    <row r="17945" spans="1:2">
      <c r="A17945" s="2" t="s">
        <v>24907</v>
      </c>
      <c r="B17945" s="2" t="s">
        <v>24908</v>
      </c>
    </row>
    <row r="17946" spans="1:2">
      <c r="A17946" s="2" t="s">
        <v>24909</v>
      </c>
      <c r="B17946" s="2" t="s">
        <v>24910</v>
      </c>
    </row>
    <row r="17947" spans="1:2">
      <c r="A17947" s="2" t="s">
        <v>24911</v>
      </c>
      <c r="B17947" s="2" t="s">
        <v>24912</v>
      </c>
    </row>
    <row r="17948" spans="1:2">
      <c r="A17948" s="2" t="s">
        <v>24913</v>
      </c>
      <c r="B17948" s="2" t="s">
        <v>24914</v>
      </c>
    </row>
    <row r="17949" spans="1:2">
      <c r="A17949" s="2" t="s">
        <v>24915</v>
      </c>
      <c r="B17949" s="2" t="s">
        <v>24916</v>
      </c>
    </row>
    <row r="17950" spans="1:2">
      <c r="A17950" s="2" t="s">
        <v>24917</v>
      </c>
      <c r="B17950" s="2" t="s">
        <v>24918</v>
      </c>
    </row>
    <row r="17951" spans="1:2">
      <c r="A17951" s="2" t="s">
        <v>24919</v>
      </c>
      <c r="B17951" s="2" t="s">
        <v>24920</v>
      </c>
    </row>
    <row r="17952" spans="1:2">
      <c r="A17952" s="2" t="s">
        <v>24921</v>
      </c>
      <c r="B17952" s="2" t="s">
        <v>24922</v>
      </c>
    </row>
    <row r="17953" spans="1:2">
      <c r="A17953" s="2" t="s">
        <v>24923</v>
      </c>
      <c r="B17953" s="2" t="s">
        <v>24924</v>
      </c>
    </row>
    <row r="17954" spans="1:2">
      <c r="A17954" s="2" t="s">
        <v>24925</v>
      </c>
      <c r="B17954" s="2" t="s">
        <v>24926</v>
      </c>
    </row>
    <row r="17955" spans="1:2">
      <c r="A17955" s="2" t="s">
        <v>24927</v>
      </c>
      <c r="B17955" s="2" t="s">
        <v>24928</v>
      </c>
    </row>
    <row r="17956" spans="1:2">
      <c r="A17956" s="2" t="s">
        <v>24929</v>
      </c>
      <c r="B17956" s="2" t="s">
        <v>24930</v>
      </c>
    </row>
    <row r="17957" spans="1:2">
      <c r="A17957" s="2" t="s">
        <v>24931</v>
      </c>
      <c r="B17957" s="2" t="s">
        <v>24932</v>
      </c>
    </row>
    <row r="17958" spans="1:2">
      <c r="A17958" s="2" t="s">
        <v>24933</v>
      </c>
      <c r="B17958" s="2" t="s">
        <v>24934</v>
      </c>
    </row>
    <row r="17959" spans="1:2">
      <c r="A17959" s="2" t="s">
        <v>24935</v>
      </c>
      <c r="B17959" s="2" t="s">
        <v>24936</v>
      </c>
    </row>
    <row r="17960" spans="1:2">
      <c r="A17960" s="2" t="s">
        <v>24937</v>
      </c>
      <c r="B17960" s="2" t="s">
        <v>24938</v>
      </c>
    </row>
    <row r="17961" spans="1:2">
      <c r="A17961" s="2" t="s">
        <v>24939</v>
      </c>
      <c r="B17961" s="2" t="s">
        <v>24940</v>
      </c>
    </row>
    <row r="17962" spans="1:2">
      <c r="A17962" s="2" t="s">
        <v>24941</v>
      </c>
      <c r="B17962" s="2" t="s">
        <v>24942</v>
      </c>
    </row>
    <row r="17963" spans="1:2">
      <c r="A17963" s="2" t="s">
        <v>24943</v>
      </c>
      <c r="B17963" s="2" t="s">
        <v>24944</v>
      </c>
    </row>
    <row r="17964" spans="1:2">
      <c r="A17964" s="2" t="s">
        <v>24945</v>
      </c>
      <c r="B17964" s="2" t="s">
        <v>24946</v>
      </c>
    </row>
    <row r="17965" spans="1:2">
      <c r="A17965" s="2" t="s">
        <v>24947</v>
      </c>
      <c r="B17965" s="2" t="s">
        <v>24948</v>
      </c>
    </row>
    <row r="17966" spans="1:2">
      <c r="A17966" s="2" t="s">
        <v>24949</v>
      </c>
      <c r="B17966" s="2" t="s">
        <v>24950</v>
      </c>
    </row>
    <row r="17967" spans="1:2">
      <c r="A17967" s="2" t="s">
        <v>24951</v>
      </c>
      <c r="B17967" s="2" t="s">
        <v>24952</v>
      </c>
    </row>
    <row r="17968" spans="1:2">
      <c r="A17968" s="2" t="s">
        <v>24953</v>
      </c>
      <c r="B17968" s="2" t="s">
        <v>24954</v>
      </c>
    </row>
    <row r="17969" spans="1:2">
      <c r="A17969" s="2" t="s">
        <v>24955</v>
      </c>
      <c r="B17969" s="2" t="s">
        <v>24956</v>
      </c>
    </row>
    <row r="17970" spans="1:2">
      <c r="A17970" s="2" t="s">
        <v>24957</v>
      </c>
      <c r="B17970" s="2" t="s">
        <v>24958</v>
      </c>
    </row>
    <row r="17971" spans="1:2">
      <c r="A17971" s="2" t="s">
        <v>24959</v>
      </c>
      <c r="B17971" s="2" t="s">
        <v>24960</v>
      </c>
    </row>
    <row r="17972" spans="1:2">
      <c r="A17972" s="2" t="s">
        <v>24961</v>
      </c>
      <c r="B17972" s="2" t="s">
        <v>24962</v>
      </c>
    </row>
    <row r="17973" spans="1:2">
      <c r="A17973" s="2" t="s">
        <v>24963</v>
      </c>
      <c r="B17973" s="2" t="s">
        <v>24964</v>
      </c>
    </row>
    <row r="17974" spans="1:2">
      <c r="A17974" s="2" t="s">
        <v>24965</v>
      </c>
      <c r="B17974" s="2" t="s">
        <v>24966</v>
      </c>
    </row>
    <row r="17975" spans="1:2">
      <c r="A17975" s="2" t="s">
        <v>24967</v>
      </c>
      <c r="B17975" s="2" t="s">
        <v>24968</v>
      </c>
    </row>
    <row r="17976" spans="1:2">
      <c r="A17976" s="2" t="s">
        <v>24969</v>
      </c>
      <c r="B17976" s="2" t="s">
        <v>24970</v>
      </c>
    </row>
    <row r="17977" spans="1:2">
      <c r="A17977" s="2" t="s">
        <v>24971</v>
      </c>
      <c r="B17977" s="2" t="s">
        <v>24972</v>
      </c>
    </row>
    <row r="17978" spans="1:2">
      <c r="A17978" s="2" t="s">
        <v>24973</v>
      </c>
      <c r="B17978" s="2" t="s">
        <v>24974</v>
      </c>
    </row>
    <row r="17979" spans="1:2">
      <c r="A17979" s="2" t="s">
        <v>24975</v>
      </c>
      <c r="B17979" s="2" t="s">
        <v>24976</v>
      </c>
    </row>
    <row r="17980" spans="1:2">
      <c r="A17980" s="2" t="s">
        <v>24977</v>
      </c>
      <c r="B17980" s="2" t="s">
        <v>24978</v>
      </c>
    </row>
    <row r="17981" spans="1:2">
      <c r="A17981" s="2" t="s">
        <v>24979</v>
      </c>
      <c r="B17981" s="2" t="s">
        <v>24980</v>
      </c>
    </row>
    <row r="17982" spans="1:2">
      <c r="A17982" s="2" t="s">
        <v>24981</v>
      </c>
      <c r="B17982" s="2" t="s">
        <v>24982</v>
      </c>
    </row>
    <row r="17983" spans="1:2">
      <c r="A17983" s="2" t="s">
        <v>24983</v>
      </c>
      <c r="B17983" s="2" t="s">
        <v>24984</v>
      </c>
    </row>
    <row r="17984" spans="1:2">
      <c r="A17984" s="2" t="s">
        <v>24985</v>
      </c>
      <c r="B17984" s="2" t="s">
        <v>24986</v>
      </c>
    </row>
    <row r="17985" spans="1:2">
      <c r="A17985" s="2" t="s">
        <v>24987</v>
      </c>
      <c r="B17985" s="2" t="s">
        <v>24988</v>
      </c>
    </row>
    <row r="17986" spans="1:2">
      <c r="A17986" s="2" t="s">
        <v>24989</v>
      </c>
      <c r="B17986" s="2" t="s">
        <v>24990</v>
      </c>
    </row>
    <row r="17987" spans="1:2">
      <c r="A17987" s="2" t="s">
        <v>24991</v>
      </c>
      <c r="B17987" s="2" t="s">
        <v>24992</v>
      </c>
    </row>
    <row r="17988" spans="1:2">
      <c r="A17988" s="2" t="s">
        <v>24993</v>
      </c>
      <c r="B17988" s="2" t="s">
        <v>24994</v>
      </c>
    </row>
    <row r="17989" spans="1:2">
      <c r="A17989" s="2" t="s">
        <v>24995</v>
      </c>
      <c r="B17989" s="2" t="s">
        <v>24996</v>
      </c>
    </row>
    <row r="17990" spans="1:2">
      <c r="A17990" s="2" t="s">
        <v>24997</v>
      </c>
      <c r="B17990" s="2" t="s">
        <v>24998</v>
      </c>
    </row>
    <row r="17991" spans="1:2">
      <c r="A17991" s="2" t="s">
        <v>24999</v>
      </c>
      <c r="B17991" s="2" t="s">
        <v>25000</v>
      </c>
    </row>
    <row r="17992" spans="1:2">
      <c r="A17992" s="2" t="s">
        <v>25001</v>
      </c>
      <c r="B17992" s="2" t="s">
        <v>25002</v>
      </c>
    </row>
    <row r="17993" spans="1:2">
      <c r="A17993" s="2" t="s">
        <v>25003</v>
      </c>
      <c r="B17993" s="2" t="s">
        <v>25004</v>
      </c>
    </row>
    <row r="17994" spans="1:2">
      <c r="A17994" s="2" t="s">
        <v>25005</v>
      </c>
      <c r="B17994" s="2" t="s">
        <v>25006</v>
      </c>
    </row>
    <row r="17995" spans="1:2">
      <c r="A17995" s="2" t="s">
        <v>25007</v>
      </c>
      <c r="B17995" s="2" t="s">
        <v>25008</v>
      </c>
    </row>
    <row r="17996" spans="1:2">
      <c r="A17996" s="2" t="s">
        <v>25009</v>
      </c>
      <c r="B17996" s="2" t="s">
        <v>25010</v>
      </c>
    </row>
    <row r="17997" spans="1:2">
      <c r="A17997" s="2" t="s">
        <v>25011</v>
      </c>
      <c r="B17997" s="2" t="s">
        <v>25012</v>
      </c>
    </row>
    <row r="17998" spans="1:2">
      <c r="A17998" s="2" t="s">
        <v>25013</v>
      </c>
      <c r="B17998" s="2" t="s">
        <v>25014</v>
      </c>
    </row>
    <row r="17999" spans="1:2">
      <c r="A17999" s="2" t="s">
        <v>25015</v>
      </c>
      <c r="B17999" s="2" t="s">
        <v>25016</v>
      </c>
    </row>
    <row r="18000" spans="1:2">
      <c r="A18000" s="2" t="s">
        <v>25017</v>
      </c>
      <c r="B18000" s="2" t="s">
        <v>25018</v>
      </c>
    </row>
    <row r="18001" spans="1:2">
      <c r="A18001" s="2" t="s">
        <v>25019</v>
      </c>
      <c r="B18001" s="2" t="s">
        <v>25020</v>
      </c>
    </row>
    <row r="18002" spans="1:2">
      <c r="A18002" s="2" t="s">
        <v>25021</v>
      </c>
      <c r="B18002" s="2" t="s">
        <v>25022</v>
      </c>
    </row>
    <row r="18003" spans="1:2">
      <c r="A18003" s="2" t="s">
        <v>25023</v>
      </c>
      <c r="B18003" s="2" t="s">
        <v>25024</v>
      </c>
    </row>
    <row r="18004" spans="1:2">
      <c r="A18004" s="2" t="s">
        <v>25025</v>
      </c>
      <c r="B18004" s="2" t="s">
        <v>25026</v>
      </c>
    </row>
    <row r="18005" spans="1:2">
      <c r="A18005" s="2" t="s">
        <v>25027</v>
      </c>
      <c r="B18005" s="2" t="s">
        <v>25028</v>
      </c>
    </row>
    <row r="18006" spans="1:2">
      <c r="A18006" s="2" t="s">
        <v>25029</v>
      </c>
      <c r="B18006" s="2" t="s">
        <v>25030</v>
      </c>
    </row>
    <row r="18007" spans="1:2">
      <c r="A18007" s="2" t="s">
        <v>25031</v>
      </c>
      <c r="B18007" s="2" t="s">
        <v>25032</v>
      </c>
    </row>
    <row r="18008" spans="1:2">
      <c r="A18008" s="2" t="s">
        <v>25033</v>
      </c>
      <c r="B18008" s="2" t="s">
        <v>25034</v>
      </c>
    </row>
    <row r="18009" spans="1:2">
      <c r="A18009" s="2" t="s">
        <v>25035</v>
      </c>
      <c r="B18009" s="2" t="s">
        <v>25036</v>
      </c>
    </row>
    <row r="18010" spans="1:2">
      <c r="A18010" s="2" t="s">
        <v>25037</v>
      </c>
      <c r="B18010" s="2" t="s">
        <v>25038</v>
      </c>
    </row>
    <row r="18011" spans="1:2">
      <c r="A18011" s="2" t="s">
        <v>25039</v>
      </c>
      <c r="B18011" s="2" t="s">
        <v>25040</v>
      </c>
    </row>
    <row r="18012" spans="1:2">
      <c r="A18012" s="2" t="s">
        <v>25041</v>
      </c>
      <c r="B18012" s="2" t="s">
        <v>25042</v>
      </c>
    </row>
    <row r="18013" spans="1:2">
      <c r="A18013" s="2" t="s">
        <v>3290</v>
      </c>
      <c r="B18013" s="2" t="s">
        <v>3291</v>
      </c>
    </row>
    <row r="18014" spans="1:2">
      <c r="A18014" s="2" t="s">
        <v>25043</v>
      </c>
      <c r="B18014" s="2" t="s">
        <v>25044</v>
      </c>
    </row>
    <row r="18015" spans="1:2">
      <c r="A18015" s="2" t="s">
        <v>25045</v>
      </c>
      <c r="B18015" s="2" t="s">
        <v>25046</v>
      </c>
    </row>
    <row r="18016" spans="1:2">
      <c r="A18016" s="2" t="s">
        <v>25047</v>
      </c>
      <c r="B18016" s="2" t="s">
        <v>25048</v>
      </c>
    </row>
    <row r="18017" spans="1:2">
      <c r="A18017" s="2" t="s">
        <v>25049</v>
      </c>
      <c r="B18017" s="2" t="s">
        <v>25050</v>
      </c>
    </row>
    <row r="18018" spans="1:2">
      <c r="A18018" s="2" t="s">
        <v>25051</v>
      </c>
      <c r="B18018" s="2" t="s">
        <v>25052</v>
      </c>
    </row>
    <row r="18019" spans="1:2">
      <c r="A18019" s="2" t="s">
        <v>25053</v>
      </c>
      <c r="B18019" s="2" t="s">
        <v>25054</v>
      </c>
    </row>
    <row r="18020" spans="1:2">
      <c r="A18020" s="2" t="s">
        <v>25055</v>
      </c>
      <c r="B18020" s="2" t="s">
        <v>25056</v>
      </c>
    </row>
    <row r="18021" spans="1:2">
      <c r="A18021" s="2" t="s">
        <v>25057</v>
      </c>
      <c r="B18021" s="2" t="s">
        <v>25058</v>
      </c>
    </row>
    <row r="18022" spans="1:2">
      <c r="A18022" s="2" t="s">
        <v>25059</v>
      </c>
      <c r="B18022" s="2" t="s">
        <v>25060</v>
      </c>
    </row>
    <row r="18023" spans="1:2">
      <c r="A18023" s="2" t="s">
        <v>25061</v>
      </c>
      <c r="B18023" s="2" t="s">
        <v>25062</v>
      </c>
    </row>
    <row r="18024" spans="1:2">
      <c r="A18024" s="2" t="s">
        <v>25063</v>
      </c>
      <c r="B18024" s="2" t="s">
        <v>25064</v>
      </c>
    </row>
    <row r="18025" spans="1:2">
      <c r="A18025" s="2" t="s">
        <v>25065</v>
      </c>
      <c r="B18025" s="2" t="s">
        <v>25066</v>
      </c>
    </row>
    <row r="18026" spans="1:2">
      <c r="A18026" s="2" t="s">
        <v>25067</v>
      </c>
      <c r="B18026" s="2" t="s">
        <v>25068</v>
      </c>
    </row>
    <row r="18027" spans="1:2">
      <c r="A18027" s="2" t="s">
        <v>25069</v>
      </c>
      <c r="B18027" s="2" t="s">
        <v>25070</v>
      </c>
    </row>
    <row r="18028" spans="1:2">
      <c r="A18028" s="2" t="s">
        <v>25071</v>
      </c>
      <c r="B18028" s="2" t="s">
        <v>25072</v>
      </c>
    </row>
    <row r="18029" spans="1:2">
      <c r="A18029" s="2" t="s">
        <v>25073</v>
      </c>
      <c r="B18029" s="2" t="s">
        <v>25074</v>
      </c>
    </row>
    <row r="18030" spans="1:2">
      <c r="A18030" s="2" t="s">
        <v>25075</v>
      </c>
      <c r="B18030" s="2" t="s">
        <v>25076</v>
      </c>
    </row>
    <row r="18031" spans="1:2">
      <c r="A18031" s="2" t="s">
        <v>25077</v>
      </c>
      <c r="B18031" s="2" t="s">
        <v>25078</v>
      </c>
    </row>
    <row r="18032" spans="1:2">
      <c r="A18032" s="2" t="s">
        <v>25079</v>
      </c>
      <c r="B18032" s="2" t="s">
        <v>25080</v>
      </c>
    </row>
    <row r="18033" spans="1:2">
      <c r="A18033" s="2" t="s">
        <v>25081</v>
      </c>
      <c r="B18033" s="2" t="s">
        <v>25082</v>
      </c>
    </row>
    <row r="18034" spans="1:2">
      <c r="A18034" s="2" t="s">
        <v>25083</v>
      </c>
      <c r="B18034" s="2" t="s">
        <v>25084</v>
      </c>
    </row>
    <row r="18035" spans="1:2">
      <c r="A18035" s="2" t="s">
        <v>25085</v>
      </c>
      <c r="B18035" s="2" t="s">
        <v>25086</v>
      </c>
    </row>
    <row r="18036" spans="1:2">
      <c r="A18036" s="2" t="s">
        <v>25087</v>
      </c>
      <c r="B18036" s="2" t="s">
        <v>25088</v>
      </c>
    </row>
    <row r="18037" spans="1:2">
      <c r="A18037" s="2" t="s">
        <v>25089</v>
      </c>
      <c r="B18037" s="2" t="s">
        <v>25090</v>
      </c>
    </row>
    <row r="18038" spans="1:2">
      <c r="A18038" s="2" t="s">
        <v>25091</v>
      </c>
      <c r="B18038" s="2" t="s">
        <v>25092</v>
      </c>
    </row>
    <row r="18039" spans="1:2">
      <c r="A18039" s="2" t="s">
        <v>25093</v>
      </c>
      <c r="B18039" s="2" t="s">
        <v>25094</v>
      </c>
    </row>
    <row r="18040" spans="1:2">
      <c r="A18040" s="2" t="s">
        <v>25095</v>
      </c>
      <c r="B18040" s="2" t="s">
        <v>25096</v>
      </c>
    </row>
    <row r="18041" spans="1:2">
      <c r="A18041" s="2" t="s">
        <v>25097</v>
      </c>
      <c r="B18041" s="2" t="s">
        <v>25098</v>
      </c>
    </row>
    <row r="18042" spans="1:2">
      <c r="A18042" s="2" t="s">
        <v>25099</v>
      </c>
      <c r="B18042" s="2" t="s">
        <v>25100</v>
      </c>
    </row>
    <row r="18043" spans="1:2">
      <c r="A18043" s="2" t="s">
        <v>25101</v>
      </c>
      <c r="B18043" s="2" t="s">
        <v>25102</v>
      </c>
    </row>
    <row r="18044" spans="1:2">
      <c r="A18044" s="2" t="s">
        <v>25103</v>
      </c>
      <c r="B18044" s="2" t="s">
        <v>25104</v>
      </c>
    </row>
    <row r="18045" spans="1:2">
      <c r="A18045" s="2" t="s">
        <v>25105</v>
      </c>
      <c r="B18045" s="2" t="s">
        <v>25106</v>
      </c>
    </row>
    <row r="18046" spans="1:2">
      <c r="A18046" s="2" t="s">
        <v>25107</v>
      </c>
      <c r="B18046" s="2" t="s">
        <v>25108</v>
      </c>
    </row>
    <row r="18047" spans="1:2">
      <c r="A18047" s="2" t="s">
        <v>25109</v>
      </c>
      <c r="B18047" s="2" t="s">
        <v>25110</v>
      </c>
    </row>
    <row r="18048" spans="1:2">
      <c r="A18048" s="2" t="s">
        <v>25111</v>
      </c>
      <c r="B18048" s="2" t="s">
        <v>25112</v>
      </c>
    </row>
    <row r="18049" spans="1:2">
      <c r="A18049" s="2" t="s">
        <v>25113</v>
      </c>
      <c r="B18049" s="2" t="s">
        <v>25114</v>
      </c>
    </row>
    <row r="18050" spans="1:2">
      <c r="A18050" s="2" t="s">
        <v>3324</v>
      </c>
      <c r="B18050" s="2" t="s">
        <v>3325</v>
      </c>
    </row>
    <row r="18051" spans="1:2">
      <c r="A18051" s="2" t="s">
        <v>25115</v>
      </c>
      <c r="B18051" s="2" t="s">
        <v>25116</v>
      </c>
    </row>
    <row r="18052" spans="1:2">
      <c r="A18052" s="2" t="s">
        <v>25117</v>
      </c>
      <c r="B18052" s="2" t="s">
        <v>25118</v>
      </c>
    </row>
    <row r="18053" spans="1:2">
      <c r="A18053" s="2" t="s">
        <v>25119</v>
      </c>
      <c r="B18053" s="2" t="s">
        <v>25120</v>
      </c>
    </row>
    <row r="18054" spans="1:2">
      <c r="A18054" s="2" t="s">
        <v>25121</v>
      </c>
      <c r="B18054" s="2" t="s">
        <v>25122</v>
      </c>
    </row>
    <row r="18055" spans="1:2">
      <c r="A18055" s="2" t="s">
        <v>25123</v>
      </c>
      <c r="B18055" s="2" t="s">
        <v>25124</v>
      </c>
    </row>
    <row r="18056" spans="1:2">
      <c r="A18056" s="2" t="s">
        <v>25125</v>
      </c>
      <c r="B18056" s="2" t="s">
        <v>25126</v>
      </c>
    </row>
    <row r="18057" spans="1:2">
      <c r="A18057" s="2" t="s">
        <v>25127</v>
      </c>
      <c r="B18057" s="2" t="s">
        <v>25128</v>
      </c>
    </row>
    <row r="18058" spans="1:2">
      <c r="A18058" s="2" t="s">
        <v>25129</v>
      </c>
      <c r="B18058" s="2" t="s">
        <v>25130</v>
      </c>
    </row>
    <row r="18059" spans="1:2">
      <c r="A18059" s="2" t="s">
        <v>25131</v>
      </c>
      <c r="B18059" s="2" t="s">
        <v>25132</v>
      </c>
    </row>
    <row r="18060" spans="1:2">
      <c r="A18060" s="2" t="s">
        <v>25133</v>
      </c>
      <c r="B18060" s="2" t="s">
        <v>25134</v>
      </c>
    </row>
    <row r="18061" spans="1:2">
      <c r="A18061" s="2" t="s">
        <v>25135</v>
      </c>
      <c r="B18061" s="2" t="s">
        <v>25136</v>
      </c>
    </row>
    <row r="18062" spans="1:2">
      <c r="A18062" s="2" t="s">
        <v>25137</v>
      </c>
      <c r="B18062" s="2" t="s">
        <v>25138</v>
      </c>
    </row>
    <row r="18063" spans="1:2">
      <c r="A18063" s="2" t="s">
        <v>25139</v>
      </c>
      <c r="B18063" s="2" t="s">
        <v>25140</v>
      </c>
    </row>
    <row r="18064" spans="1:2">
      <c r="A18064" s="2" t="s">
        <v>25141</v>
      </c>
      <c r="B18064" s="2" t="s">
        <v>25142</v>
      </c>
    </row>
    <row r="18065" spans="1:2">
      <c r="A18065" s="2" t="s">
        <v>25143</v>
      </c>
      <c r="B18065" s="2" t="s">
        <v>25144</v>
      </c>
    </row>
    <row r="18066" spans="1:2">
      <c r="A18066" s="2" t="s">
        <v>25145</v>
      </c>
      <c r="B18066" s="2" t="s">
        <v>25146</v>
      </c>
    </row>
    <row r="18067" spans="1:2">
      <c r="A18067" s="2" t="s">
        <v>25147</v>
      </c>
      <c r="B18067" s="2" t="s">
        <v>25148</v>
      </c>
    </row>
    <row r="18068" spans="1:2">
      <c r="A18068" s="2" t="s">
        <v>25149</v>
      </c>
      <c r="B18068" s="2" t="s">
        <v>25150</v>
      </c>
    </row>
    <row r="18069" spans="1:2">
      <c r="A18069" s="2" t="s">
        <v>25151</v>
      </c>
      <c r="B18069" s="2" t="s">
        <v>25152</v>
      </c>
    </row>
    <row r="18070" spans="1:2">
      <c r="A18070" s="2" t="s">
        <v>25153</v>
      </c>
      <c r="B18070" s="2" t="s">
        <v>25154</v>
      </c>
    </row>
    <row r="18071" spans="1:2">
      <c r="A18071" s="2" t="s">
        <v>25155</v>
      </c>
      <c r="B18071" s="2" t="s">
        <v>25156</v>
      </c>
    </row>
    <row r="18072" spans="1:2">
      <c r="A18072" s="2" t="s">
        <v>25157</v>
      </c>
      <c r="B18072" s="2" t="s">
        <v>25158</v>
      </c>
    </row>
    <row r="18073" spans="1:2">
      <c r="A18073" s="2" t="s">
        <v>25159</v>
      </c>
      <c r="B18073" s="2" t="s">
        <v>25160</v>
      </c>
    </row>
    <row r="18074" spans="1:2">
      <c r="A18074" s="2" t="s">
        <v>25161</v>
      </c>
      <c r="B18074" s="2" t="s">
        <v>25162</v>
      </c>
    </row>
    <row r="18075" spans="1:2">
      <c r="A18075" s="2" t="s">
        <v>25163</v>
      </c>
      <c r="B18075" s="2" t="s">
        <v>25164</v>
      </c>
    </row>
    <row r="18076" spans="1:2">
      <c r="A18076" s="2" t="s">
        <v>25165</v>
      </c>
      <c r="B18076" s="2" t="s">
        <v>25166</v>
      </c>
    </row>
    <row r="18077" spans="1:2">
      <c r="A18077" s="2" t="s">
        <v>25167</v>
      </c>
      <c r="B18077" s="2" t="s">
        <v>25168</v>
      </c>
    </row>
    <row r="18078" spans="1:2">
      <c r="A18078" s="2" t="s">
        <v>25169</v>
      </c>
      <c r="B18078" s="2" t="s">
        <v>25170</v>
      </c>
    </row>
    <row r="18079" spans="1:2">
      <c r="A18079" s="2" t="s">
        <v>25171</v>
      </c>
      <c r="B18079" s="2" t="s">
        <v>25172</v>
      </c>
    </row>
    <row r="18080" spans="1:2">
      <c r="A18080" s="2" t="s">
        <v>25173</v>
      </c>
      <c r="B18080" s="2" t="s">
        <v>25174</v>
      </c>
    </row>
    <row r="18081" spans="1:2">
      <c r="A18081" s="2" t="s">
        <v>25175</v>
      </c>
      <c r="B18081" s="2" t="s">
        <v>25176</v>
      </c>
    </row>
    <row r="18082" spans="1:2">
      <c r="A18082" s="2" t="s">
        <v>25177</v>
      </c>
      <c r="B18082" s="2" t="s">
        <v>25178</v>
      </c>
    </row>
    <row r="18083" spans="1:2">
      <c r="A18083" s="2" t="s">
        <v>25179</v>
      </c>
      <c r="B18083" s="2" t="s">
        <v>25180</v>
      </c>
    </row>
    <row r="18084" spans="1:2">
      <c r="A18084" s="2" t="s">
        <v>25181</v>
      </c>
      <c r="B18084" s="2" t="s">
        <v>25182</v>
      </c>
    </row>
    <row r="18085" spans="1:2">
      <c r="A18085" s="2" t="s">
        <v>25183</v>
      </c>
      <c r="B18085" s="2" t="s">
        <v>25184</v>
      </c>
    </row>
    <row r="18086" spans="1:2">
      <c r="A18086" s="2" t="s">
        <v>25185</v>
      </c>
      <c r="B18086" s="2" t="s">
        <v>25186</v>
      </c>
    </row>
    <row r="18087" spans="1:2">
      <c r="A18087" s="2" t="s">
        <v>3350</v>
      </c>
      <c r="B18087" s="2" t="s">
        <v>3351</v>
      </c>
    </row>
    <row r="18088" spans="1:2">
      <c r="A18088" s="2" t="s">
        <v>25187</v>
      </c>
      <c r="B18088" s="2" t="s">
        <v>25188</v>
      </c>
    </row>
    <row r="18089" spans="1:2">
      <c r="A18089" s="2" t="s">
        <v>25189</v>
      </c>
      <c r="B18089" s="2" t="s">
        <v>25190</v>
      </c>
    </row>
    <row r="18090" spans="1:2">
      <c r="A18090" s="2" t="s">
        <v>25191</v>
      </c>
      <c r="B18090" s="2" t="s">
        <v>25192</v>
      </c>
    </row>
    <row r="18091" spans="1:2">
      <c r="A18091" s="2" t="s">
        <v>25193</v>
      </c>
      <c r="B18091" s="2" t="s">
        <v>25194</v>
      </c>
    </row>
    <row r="18092" spans="1:2">
      <c r="A18092" s="2" t="s">
        <v>25195</v>
      </c>
      <c r="B18092" s="2" t="s">
        <v>25196</v>
      </c>
    </row>
    <row r="18093" spans="1:2">
      <c r="A18093" s="2" t="s">
        <v>25197</v>
      </c>
      <c r="B18093" s="2" t="s">
        <v>25198</v>
      </c>
    </row>
    <row r="18094" spans="1:2">
      <c r="A18094" s="2" t="s">
        <v>25199</v>
      </c>
      <c r="B18094" s="2" t="s">
        <v>25200</v>
      </c>
    </row>
    <row r="18095" spans="1:2">
      <c r="A18095" s="2" t="s">
        <v>25201</v>
      </c>
      <c r="B18095" s="2" t="s">
        <v>25202</v>
      </c>
    </row>
    <row r="18096" spans="1:2">
      <c r="A18096" s="2" t="s">
        <v>25203</v>
      </c>
      <c r="B18096" s="2" t="s">
        <v>25204</v>
      </c>
    </row>
    <row r="18097" spans="1:2">
      <c r="A18097" s="2" t="s">
        <v>25205</v>
      </c>
      <c r="B18097" s="2" t="s">
        <v>25206</v>
      </c>
    </row>
    <row r="18098" spans="1:2">
      <c r="A18098" s="2" t="s">
        <v>25207</v>
      </c>
      <c r="B18098" s="2" t="s">
        <v>25208</v>
      </c>
    </row>
    <row r="18099" spans="1:2">
      <c r="A18099" s="2" t="s">
        <v>25209</v>
      </c>
      <c r="B18099" s="2" t="s">
        <v>25210</v>
      </c>
    </row>
    <row r="18100" spans="1:2">
      <c r="A18100" s="2" t="s">
        <v>25211</v>
      </c>
      <c r="B18100" s="2" t="s">
        <v>25212</v>
      </c>
    </row>
    <row r="18101" spans="1:2">
      <c r="A18101" s="2" t="s">
        <v>25213</v>
      </c>
      <c r="B18101" s="2" t="s">
        <v>25214</v>
      </c>
    </row>
    <row r="18102" spans="1:2">
      <c r="A18102" s="2" t="s">
        <v>25215</v>
      </c>
      <c r="B18102" s="2" t="s">
        <v>25216</v>
      </c>
    </row>
    <row r="18103" spans="1:2">
      <c r="A18103" s="2" t="s">
        <v>25217</v>
      </c>
      <c r="B18103" s="2" t="s">
        <v>25218</v>
      </c>
    </row>
    <row r="18104" spans="1:2">
      <c r="A18104" s="2" t="s">
        <v>25219</v>
      </c>
      <c r="B18104" s="2" t="s">
        <v>25220</v>
      </c>
    </row>
    <row r="18105" spans="1:2">
      <c r="A18105" s="2" t="s">
        <v>25221</v>
      </c>
      <c r="B18105" s="2" t="s">
        <v>25222</v>
      </c>
    </row>
    <row r="18106" spans="1:2">
      <c r="A18106" s="2" t="s">
        <v>3372</v>
      </c>
      <c r="B18106" s="2" t="s">
        <v>3373</v>
      </c>
    </row>
    <row r="18107" spans="1:2">
      <c r="A18107" s="2" t="s">
        <v>25223</v>
      </c>
      <c r="B18107" s="2" t="s">
        <v>25224</v>
      </c>
    </row>
    <row r="18108" spans="1:2">
      <c r="A18108" s="2" t="s">
        <v>25225</v>
      </c>
      <c r="B18108" s="2" t="s">
        <v>25226</v>
      </c>
    </row>
    <row r="18109" spans="1:2">
      <c r="A18109" s="2" t="s">
        <v>25227</v>
      </c>
      <c r="B18109" s="2" t="s">
        <v>25228</v>
      </c>
    </row>
    <row r="18110" spans="1:2">
      <c r="A18110" s="2" t="s">
        <v>25229</v>
      </c>
      <c r="B18110" s="2" t="s">
        <v>25230</v>
      </c>
    </row>
    <row r="18111" spans="1:2">
      <c r="A18111" s="2" t="s">
        <v>25231</v>
      </c>
      <c r="B18111" s="2" t="s">
        <v>25232</v>
      </c>
    </row>
    <row r="18112" spans="1:2">
      <c r="A18112" s="2" t="s">
        <v>25233</v>
      </c>
      <c r="B18112" s="2" t="s">
        <v>25234</v>
      </c>
    </row>
    <row r="18113" spans="1:2">
      <c r="A18113" s="2" t="s">
        <v>25235</v>
      </c>
      <c r="B18113" s="2" t="s">
        <v>25234</v>
      </c>
    </row>
    <row r="18114" spans="1:2">
      <c r="A18114" s="2" t="s">
        <v>25236</v>
      </c>
      <c r="B18114" s="2" t="s">
        <v>25237</v>
      </c>
    </row>
    <row r="18115" spans="1:2">
      <c r="A18115" s="2" t="s">
        <v>25238</v>
      </c>
      <c r="B18115" s="2" t="s">
        <v>25237</v>
      </c>
    </row>
    <row r="18116" spans="1:2">
      <c r="A18116" s="2" t="s">
        <v>25239</v>
      </c>
      <c r="B18116" s="2" t="s">
        <v>25237</v>
      </c>
    </row>
    <row r="18117" spans="1:2">
      <c r="A18117" s="2" t="s">
        <v>25240</v>
      </c>
      <c r="B18117" s="2" t="s">
        <v>25237</v>
      </c>
    </row>
    <row r="18118" spans="1:2">
      <c r="A18118" s="2" t="s">
        <v>25241</v>
      </c>
      <c r="B18118" s="2" t="s">
        <v>25242</v>
      </c>
    </row>
    <row r="18119" spans="1:2">
      <c r="A18119" s="2" t="s">
        <v>25243</v>
      </c>
      <c r="B18119" s="2" t="s">
        <v>25244</v>
      </c>
    </row>
    <row r="18120" spans="1:2">
      <c r="A18120" s="2" t="s">
        <v>25245</v>
      </c>
      <c r="B18120" s="2" t="s">
        <v>25246</v>
      </c>
    </row>
    <row r="18121" spans="1:2">
      <c r="A18121" s="2" t="s">
        <v>25247</v>
      </c>
      <c r="B18121" s="2" t="s">
        <v>10597</v>
      </c>
    </row>
    <row r="18122" spans="1:2">
      <c r="A18122" s="2" t="s">
        <v>25248</v>
      </c>
      <c r="B18122" s="2" t="s">
        <v>10597</v>
      </c>
    </row>
    <row r="18123" spans="1:2">
      <c r="A18123" s="2" t="s">
        <v>25249</v>
      </c>
      <c r="B18123" s="2" t="s">
        <v>10597</v>
      </c>
    </row>
    <row r="18124" spans="1:2">
      <c r="A18124" s="2" t="s">
        <v>25250</v>
      </c>
      <c r="B18124" s="2" t="s">
        <v>25251</v>
      </c>
    </row>
    <row r="18125" spans="1:2">
      <c r="A18125" s="2" t="s">
        <v>25252</v>
      </c>
      <c r="B18125" s="2" t="s">
        <v>25253</v>
      </c>
    </row>
    <row r="18126" spans="1:2">
      <c r="A18126" s="2" t="s">
        <v>3382</v>
      </c>
      <c r="B18126" s="2" t="s">
        <v>3383</v>
      </c>
    </row>
    <row r="18127" spans="1:2">
      <c r="A18127" s="2" t="s">
        <v>25254</v>
      </c>
      <c r="B18127" s="2" t="s">
        <v>25255</v>
      </c>
    </row>
    <row r="18128" spans="1:2">
      <c r="A18128" s="2" t="s">
        <v>25256</v>
      </c>
      <c r="B18128" s="2" t="s">
        <v>25257</v>
      </c>
    </row>
    <row r="18129" spans="1:2">
      <c r="A18129" s="2" t="s">
        <v>25258</v>
      </c>
      <c r="B18129" s="2" t="s">
        <v>25259</v>
      </c>
    </row>
    <row r="18130" spans="1:2">
      <c r="A18130" s="2" t="s">
        <v>25260</v>
      </c>
      <c r="B18130" s="2" t="s">
        <v>25261</v>
      </c>
    </row>
    <row r="18131" spans="1:2">
      <c r="A18131" s="2" t="s">
        <v>25262</v>
      </c>
      <c r="B18131" s="2" t="s">
        <v>25263</v>
      </c>
    </row>
    <row r="18132" spans="1:2">
      <c r="A18132" s="2" t="s">
        <v>25264</v>
      </c>
      <c r="B18132" s="2" t="s">
        <v>25265</v>
      </c>
    </row>
    <row r="18133" spans="1:2">
      <c r="A18133" s="2" t="s">
        <v>25266</v>
      </c>
      <c r="B18133" s="2" t="s">
        <v>25267</v>
      </c>
    </row>
    <row r="18134" spans="1:2">
      <c r="A18134" s="2" t="s">
        <v>25268</v>
      </c>
      <c r="B18134" s="2" t="s">
        <v>25269</v>
      </c>
    </row>
    <row r="18135" spans="1:2">
      <c r="A18135" s="2" t="s">
        <v>25270</v>
      </c>
      <c r="B18135" s="2" t="s">
        <v>10609</v>
      </c>
    </row>
    <row r="18136" spans="1:2">
      <c r="A18136" s="2" t="s">
        <v>3384</v>
      </c>
      <c r="B18136" s="2" t="s">
        <v>3385</v>
      </c>
    </row>
    <row r="18137" spans="1:2">
      <c r="A18137" s="2" t="s">
        <v>25271</v>
      </c>
      <c r="B18137" s="2" t="s">
        <v>25272</v>
      </c>
    </row>
    <row r="18138" spans="1:2">
      <c r="A18138" s="2" t="s">
        <v>25273</v>
      </c>
      <c r="B18138" s="2" t="s">
        <v>25274</v>
      </c>
    </row>
    <row r="18139" spans="1:2">
      <c r="A18139" s="2" t="s">
        <v>25275</v>
      </c>
      <c r="B18139" s="2" t="s">
        <v>25276</v>
      </c>
    </row>
    <row r="18140" spans="1:2">
      <c r="A18140" s="2" t="s">
        <v>3386</v>
      </c>
      <c r="B18140" s="2" t="s">
        <v>3387</v>
      </c>
    </row>
    <row r="18141" spans="1:2">
      <c r="A18141" s="2" t="s">
        <v>25277</v>
      </c>
      <c r="B18141" s="2" t="s">
        <v>25278</v>
      </c>
    </row>
    <row r="18142" spans="1:2">
      <c r="A18142" s="2" t="s">
        <v>3388</v>
      </c>
      <c r="B18142" s="2" t="s">
        <v>3389</v>
      </c>
    </row>
    <row r="18143" spans="1:2">
      <c r="A18143" s="2" t="s">
        <v>25279</v>
      </c>
      <c r="B18143" s="2" t="s">
        <v>25280</v>
      </c>
    </row>
    <row r="18144" spans="1:2">
      <c r="A18144" s="2" t="s">
        <v>25281</v>
      </c>
      <c r="B18144" s="2" t="s">
        <v>25282</v>
      </c>
    </row>
    <row r="18145" spans="1:2">
      <c r="A18145" s="2" t="s">
        <v>25283</v>
      </c>
      <c r="B18145" s="2" t="s">
        <v>25284</v>
      </c>
    </row>
    <row r="18146" spans="1:2">
      <c r="A18146" s="2" t="s">
        <v>25285</v>
      </c>
      <c r="B18146" s="2" t="s">
        <v>25286</v>
      </c>
    </row>
    <row r="18147" spans="1:2">
      <c r="A18147" s="2" t="s">
        <v>25287</v>
      </c>
      <c r="B18147" s="2" t="s">
        <v>25288</v>
      </c>
    </row>
    <row r="18148" spans="1:2">
      <c r="A18148" s="2" t="s">
        <v>25289</v>
      </c>
      <c r="B18148" s="2" t="s">
        <v>25290</v>
      </c>
    </row>
    <row r="18149" spans="1:2">
      <c r="A18149" s="2" t="s">
        <v>25291</v>
      </c>
      <c r="B18149" s="2" t="s">
        <v>25292</v>
      </c>
    </row>
    <row r="18150" spans="1:2">
      <c r="A18150" s="2" t="s">
        <v>25293</v>
      </c>
      <c r="B18150" s="2" t="s">
        <v>25294</v>
      </c>
    </row>
    <row r="18151" spans="1:2">
      <c r="A18151" s="2" t="s">
        <v>25295</v>
      </c>
      <c r="B18151" s="2" t="s">
        <v>25296</v>
      </c>
    </row>
    <row r="18152" spans="1:2">
      <c r="A18152" s="2" t="s">
        <v>25297</v>
      </c>
      <c r="B18152" s="2" t="s">
        <v>25298</v>
      </c>
    </row>
    <row r="18153" spans="1:2">
      <c r="A18153" s="2" t="s">
        <v>25299</v>
      </c>
      <c r="B18153" s="2" t="s">
        <v>25300</v>
      </c>
    </row>
    <row r="18154" spans="1:2">
      <c r="A18154" s="2" t="s">
        <v>25301</v>
      </c>
      <c r="B18154" s="2" t="s">
        <v>25302</v>
      </c>
    </row>
    <row r="18155" spans="1:2">
      <c r="A18155" s="2" t="s">
        <v>25303</v>
      </c>
      <c r="B18155" s="2" t="s">
        <v>25304</v>
      </c>
    </row>
    <row r="18156" spans="1:2">
      <c r="A18156" s="2" t="s">
        <v>25305</v>
      </c>
      <c r="B18156" s="2" t="s">
        <v>25306</v>
      </c>
    </row>
    <row r="18157" spans="1:2">
      <c r="A18157" s="2" t="s">
        <v>25307</v>
      </c>
      <c r="B18157" s="2" t="s">
        <v>25308</v>
      </c>
    </row>
    <row r="18158" spans="1:2">
      <c r="A18158" s="2" t="s">
        <v>25309</v>
      </c>
      <c r="B18158" s="2" t="s">
        <v>25310</v>
      </c>
    </row>
    <row r="18159" spans="1:2">
      <c r="A18159" s="2" t="s">
        <v>25311</v>
      </c>
      <c r="B18159" s="2" t="s">
        <v>25312</v>
      </c>
    </row>
    <row r="18160" spans="1:2">
      <c r="A18160" s="2" t="s">
        <v>25313</v>
      </c>
      <c r="B18160" s="2" t="s">
        <v>25314</v>
      </c>
    </row>
    <row r="18161" spans="1:2">
      <c r="A18161" s="2" t="s">
        <v>25315</v>
      </c>
      <c r="B18161" s="2" t="s">
        <v>25316</v>
      </c>
    </row>
    <row r="18162" spans="1:2">
      <c r="A18162" s="2" t="s">
        <v>25317</v>
      </c>
      <c r="B18162" s="2" t="s">
        <v>25318</v>
      </c>
    </row>
    <row r="18163" spans="1:2">
      <c r="A18163" s="2" t="s">
        <v>25319</v>
      </c>
      <c r="B18163" s="2" t="s">
        <v>25320</v>
      </c>
    </row>
    <row r="18164" spans="1:2">
      <c r="A18164" s="2" t="s">
        <v>25321</v>
      </c>
      <c r="B18164" s="2" t="s">
        <v>25322</v>
      </c>
    </row>
    <row r="18165" spans="1:2">
      <c r="A18165" s="2" t="s">
        <v>25323</v>
      </c>
      <c r="B18165" s="2" t="s">
        <v>25324</v>
      </c>
    </row>
    <row r="18166" spans="1:2">
      <c r="A18166" s="2" t="s">
        <v>25325</v>
      </c>
      <c r="B18166" s="2" t="s">
        <v>25326</v>
      </c>
    </row>
    <row r="18167" spans="1:2">
      <c r="A18167" s="2" t="s">
        <v>25327</v>
      </c>
      <c r="B18167" s="2" t="s">
        <v>25328</v>
      </c>
    </row>
    <row r="18168" spans="1:2">
      <c r="A18168" s="2" t="s">
        <v>25329</v>
      </c>
      <c r="B18168" s="2" t="s">
        <v>25330</v>
      </c>
    </row>
    <row r="18169" spans="1:2">
      <c r="A18169" s="2" t="s">
        <v>25331</v>
      </c>
      <c r="B18169" s="2" t="s">
        <v>25332</v>
      </c>
    </row>
    <row r="18170" spans="1:2">
      <c r="A18170" s="2" t="s">
        <v>25333</v>
      </c>
      <c r="B18170" s="2" t="s">
        <v>25334</v>
      </c>
    </row>
    <row r="18171" spans="1:2">
      <c r="A18171" s="2" t="s">
        <v>25335</v>
      </c>
      <c r="B18171" s="2" t="s">
        <v>25336</v>
      </c>
    </row>
    <row r="18172" spans="1:2">
      <c r="A18172" s="2" t="s">
        <v>25337</v>
      </c>
      <c r="B18172" s="2" t="s">
        <v>25338</v>
      </c>
    </row>
    <row r="18173" spans="1:2">
      <c r="A18173" s="2" t="s">
        <v>25339</v>
      </c>
      <c r="B18173" s="2" t="s">
        <v>25340</v>
      </c>
    </row>
    <row r="18174" spans="1:2">
      <c r="A18174" s="2" t="s">
        <v>25341</v>
      </c>
      <c r="B18174" s="2" t="s">
        <v>25342</v>
      </c>
    </row>
    <row r="18175" spans="1:2">
      <c r="A18175" s="2" t="s">
        <v>25343</v>
      </c>
      <c r="B18175" s="2" t="s">
        <v>25344</v>
      </c>
    </row>
    <row r="18176" spans="1:2">
      <c r="A18176" s="2" t="s">
        <v>25345</v>
      </c>
      <c r="B18176" s="2" t="s">
        <v>25346</v>
      </c>
    </row>
    <row r="18177" spans="1:2">
      <c r="A18177" s="2" t="s">
        <v>25347</v>
      </c>
      <c r="B18177" s="2" t="s">
        <v>25348</v>
      </c>
    </row>
    <row r="18178" spans="1:2">
      <c r="A18178" s="2" t="s">
        <v>25349</v>
      </c>
      <c r="B18178" s="2" t="s">
        <v>25350</v>
      </c>
    </row>
    <row r="18179" spans="1:2">
      <c r="A18179" s="2" t="s">
        <v>25351</v>
      </c>
      <c r="B18179" s="2" t="s">
        <v>25352</v>
      </c>
    </row>
    <row r="18180" spans="1:2">
      <c r="A18180" s="2" t="s">
        <v>25353</v>
      </c>
      <c r="B18180" s="2" t="s">
        <v>25354</v>
      </c>
    </row>
    <row r="18181" spans="1:2">
      <c r="A18181" s="2" t="s">
        <v>25355</v>
      </c>
      <c r="B18181" s="2" t="s">
        <v>25356</v>
      </c>
    </row>
    <row r="18182" spans="1:2">
      <c r="A18182" s="2" t="s">
        <v>25357</v>
      </c>
      <c r="B18182" s="2" t="s">
        <v>25358</v>
      </c>
    </row>
    <row r="18183" spans="1:2">
      <c r="A18183" s="2" t="s">
        <v>25359</v>
      </c>
      <c r="B18183" s="2" t="s">
        <v>25360</v>
      </c>
    </row>
    <row r="18184" spans="1:2">
      <c r="A18184" s="2" t="s">
        <v>25361</v>
      </c>
      <c r="B18184" s="2" t="s">
        <v>25362</v>
      </c>
    </row>
    <row r="18185" spans="1:2">
      <c r="A18185" s="2" t="s">
        <v>25363</v>
      </c>
      <c r="B18185" s="2" t="s">
        <v>25364</v>
      </c>
    </row>
    <row r="18186" spans="1:2">
      <c r="A18186" s="2" t="s">
        <v>25365</v>
      </c>
      <c r="B18186" s="2" t="s">
        <v>25366</v>
      </c>
    </row>
    <row r="18187" spans="1:2">
      <c r="A18187" s="2" t="s">
        <v>25367</v>
      </c>
      <c r="B18187" s="2" t="s">
        <v>25368</v>
      </c>
    </row>
    <row r="18188" spans="1:2">
      <c r="A18188" s="2" t="s">
        <v>25369</v>
      </c>
      <c r="B18188" s="2" t="s">
        <v>25370</v>
      </c>
    </row>
    <row r="18189" spans="1:2">
      <c r="A18189" s="2" t="s">
        <v>25371</v>
      </c>
      <c r="B18189" s="2" t="s">
        <v>25372</v>
      </c>
    </row>
    <row r="18190" spans="1:2">
      <c r="A18190" s="2" t="s">
        <v>25373</v>
      </c>
      <c r="B18190" s="2" t="s">
        <v>25374</v>
      </c>
    </row>
    <row r="18191" spans="1:2">
      <c r="A18191" s="2" t="s">
        <v>25375</v>
      </c>
      <c r="B18191" s="2" t="s">
        <v>25376</v>
      </c>
    </row>
    <row r="18192" spans="1:2">
      <c r="A18192" s="2" t="s">
        <v>25377</v>
      </c>
      <c r="B18192" s="2" t="s">
        <v>25378</v>
      </c>
    </row>
    <row r="18193" spans="1:2">
      <c r="A18193" s="2" t="s">
        <v>25379</v>
      </c>
      <c r="B18193" s="2" t="s">
        <v>25380</v>
      </c>
    </row>
    <row r="18194" spans="1:2">
      <c r="A18194" s="2" t="s">
        <v>25381</v>
      </c>
      <c r="B18194" s="2" t="s">
        <v>25382</v>
      </c>
    </row>
    <row r="18195" spans="1:2">
      <c r="A18195" s="2" t="s">
        <v>25383</v>
      </c>
      <c r="B18195" s="2" t="s">
        <v>25384</v>
      </c>
    </row>
    <row r="18196" spans="1:2">
      <c r="A18196" s="2" t="s">
        <v>25385</v>
      </c>
      <c r="B18196" s="2" t="s">
        <v>25386</v>
      </c>
    </row>
    <row r="18197" spans="1:2">
      <c r="A18197" s="2" t="s">
        <v>25387</v>
      </c>
      <c r="B18197" s="2" t="s">
        <v>25388</v>
      </c>
    </row>
    <row r="18198" spans="1:2">
      <c r="A18198" s="2" t="s">
        <v>25389</v>
      </c>
      <c r="B18198" s="2" t="s">
        <v>25390</v>
      </c>
    </row>
    <row r="18199" spans="1:2">
      <c r="A18199" s="2" t="s">
        <v>25391</v>
      </c>
      <c r="B18199" s="2" t="s">
        <v>25392</v>
      </c>
    </row>
    <row r="18200" spans="1:2">
      <c r="A18200" s="2" t="s">
        <v>25393</v>
      </c>
      <c r="B18200" s="2" t="s">
        <v>25394</v>
      </c>
    </row>
    <row r="18201" spans="1:2">
      <c r="A18201" s="2" t="s">
        <v>25395</v>
      </c>
      <c r="B18201" s="2" t="s">
        <v>25396</v>
      </c>
    </row>
    <row r="18202" spans="1:2">
      <c r="A18202" s="2" t="s">
        <v>25397</v>
      </c>
      <c r="B18202" s="2" t="s">
        <v>25398</v>
      </c>
    </row>
    <row r="18203" spans="1:2">
      <c r="A18203" s="2" t="s">
        <v>25399</v>
      </c>
      <c r="B18203" s="2" t="s">
        <v>25400</v>
      </c>
    </row>
    <row r="18204" spans="1:2">
      <c r="A18204" s="2" t="s">
        <v>25401</v>
      </c>
      <c r="B18204" s="2" t="s">
        <v>25402</v>
      </c>
    </row>
    <row r="18205" spans="1:2">
      <c r="A18205" s="2" t="s">
        <v>25403</v>
      </c>
      <c r="B18205" s="2" t="s">
        <v>25404</v>
      </c>
    </row>
    <row r="18206" spans="1:2">
      <c r="A18206" s="2" t="s">
        <v>25405</v>
      </c>
      <c r="B18206" s="2" t="s">
        <v>25406</v>
      </c>
    </row>
    <row r="18207" spans="1:2">
      <c r="A18207" s="2" t="s">
        <v>25407</v>
      </c>
      <c r="B18207" s="2" t="s">
        <v>25408</v>
      </c>
    </row>
    <row r="18208" spans="1:2">
      <c r="A18208" s="2" t="s">
        <v>25409</v>
      </c>
      <c r="B18208" s="2" t="s">
        <v>25410</v>
      </c>
    </row>
    <row r="18209" spans="1:2">
      <c r="A18209" s="2" t="s">
        <v>25411</v>
      </c>
      <c r="B18209" s="2" t="s">
        <v>25412</v>
      </c>
    </row>
    <row r="18210" spans="1:2">
      <c r="A18210" s="2" t="s">
        <v>25413</v>
      </c>
      <c r="B18210" s="2" t="s">
        <v>25414</v>
      </c>
    </row>
    <row r="18211" spans="1:2">
      <c r="A18211" s="2" t="s">
        <v>25415</v>
      </c>
      <c r="B18211" s="2" t="s">
        <v>25416</v>
      </c>
    </row>
    <row r="18212" spans="1:2">
      <c r="A18212" s="2" t="s">
        <v>25417</v>
      </c>
      <c r="B18212" s="2" t="s">
        <v>25418</v>
      </c>
    </row>
    <row r="18213" spans="1:2">
      <c r="A18213" s="2" t="s">
        <v>25419</v>
      </c>
      <c r="B18213" s="2" t="s">
        <v>25420</v>
      </c>
    </row>
    <row r="18214" spans="1:2">
      <c r="A18214" s="2" t="s">
        <v>25421</v>
      </c>
      <c r="B18214" s="2" t="s">
        <v>25422</v>
      </c>
    </row>
    <row r="18215" spans="1:2">
      <c r="A18215" s="2" t="s">
        <v>25423</v>
      </c>
      <c r="B18215" s="2" t="s">
        <v>25424</v>
      </c>
    </row>
    <row r="18216" spans="1:2">
      <c r="A18216" s="2" t="s">
        <v>25425</v>
      </c>
      <c r="B18216" s="2" t="s">
        <v>25426</v>
      </c>
    </row>
    <row r="18217" spans="1:2">
      <c r="A18217" s="2" t="s">
        <v>25427</v>
      </c>
      <c r="B18217" s="2" t="s">
        <v>25426</v>
      </c>
    </row>
    <row r="18218" spans="1:2">
      <c r="A18218" s="2" t="s">
        <v>25428</v>
      </c>
      <c r="B18218" s="2" t="s">
        <v>25426</v>
      </c>
    </row>
    <row r="18219" spans="1:2">
      <c r="A18219" s="2" t="s">
        <v>25429</v>
      </c>
      <c r="B18219" s="2" t="s">
        <v>25430</v>
      </c>
    </row>
    <row r="18220" spans="1:2">
      <c r="A18220" s="2" t="s">
        <v>25431</v>
      </c>
      <c r="B18220" s="2" t="s">
        <v>25432</v>
      </c>
    </row>
    <row r="18221" spans="1:2">
      <c r="A18221" s="2" t="s">
        <v>25433</v>
      </c>
      <c r="B18221" s="2" t="s">
        <v>25434</v>
      </c>
    </row>
    <row r="18222" spans="1:2">
      <c r="A18222" s="2" t="s">
        <v>25435</v>
      </c>
      <c r="B18222" s="2" t="s">
        <v>25436</v>
      </c>
    </row>
    <row r="18223" spans="1:2">
      <c r="A18223" s="2" t="s">
        <v>25437</v>
      </c>
      <c r="B18223" s="2" t="s">
        <v>25438</v>
      </c>
    </row>
    <row r="18224" spans="1:2">
      <c r="A18224" s="2" t="s">
        <v>25439</v>
      </c>
      <c r="B18224" s="2" t="s">
        <v>25440</v>
      </c>
    </row>
    <row r="18225" spans="1:2">
      <c r="A18225" s="2" t="s">
        <v>25441</v>
      </c>
      <c r="B18225" s="2" t="s">
        <v>25442</v>
      </c>
    </row>
    <row r="18226" spans="1:2">
      <c r="A18226" s="2" t="s">
        <v>25443</v>
      </c>
      <c r="B18226" s="2" t="s">
        <v>25444</v>
      </c>
    </row>
    <row r="18227" spans="1:2">
      <c r="A18227" s="2" t="s">
        <v>25445</v>
      </c>
      <c r="B18227" s="2" t="s">
        <v>25444</v>
      </c>
    </row>
    <row r="18228" spans="1:2">
      <c r="A18228" s="2" t="s">
        <v>25446</v>
      </c>
      <c r="B18228" s="2" t="s">
        <v>25447</v>
      </c>
    </row>
    <row r="18229" spans="1:2">
      <c r="A18229" s="2" t="s">
        <v>25448</v>
      </c>
      <c r="B18229" s="2" t="s">
        <v>25449</v>
      </c>
    </row>
    <row r="18230" spans="1:2">
      <c r="A18230" s="2" t="s">
        <v>25450</v>
      </c>
      <c r="B18230" s="2" t="s">
        <v>25451</v>
      </c>
    </row>
    <row r="18231" spans="1:2">
      <c r="A18231" s="2" t="s">
        <v>25452</v>
      </c>
      <c r="B18231" s="2" t="s">
        <v>25453</v>
      </c>
    </row>
    <row r="18232" spans="1:2">
      <c r="A18232" s="2" t="s">
        <v>25454</v>
      </c>
      <c r="B18232" s="2" t="s">
        <v>25455</v>
      </c>
    </row>
    <row r="18233" spans="1:2">
      <c r="A18233" s="2" t="s">
        <v>25456</v>
      </c>
      <c r="B18233" s="2" t="s">
        <v>25457</v>
      </c>
    </row>
    <row r="18234" spans="1:2">
      <c r="A18234" s="2" t="s">
        <v>25458</v>
      </c>
      <c r="B18234" s="2" t="s">
        <v>25459</v>
      </c>
    </row>
    <row r="18235" spans="1:2">
      <c r="A18235" s="2" t="s">
        <v>25460</v>
      </c>
      <c r="B18235" s="2" t="s">
        <v>25461</v>
      </c>
    </row>
    <row r="18236" spans="1:2">
      <c r="A18236" s="2" t="s">
        <v>25462</v>
      </c>
      <c r="B18236" s="2" t="s">
        <v>25463</v>
      </c>
    </row>
    <row r="18237" spans="1:2">
      <c r="A18237" s="2" t="s">
        <v>25464</v>
      </c>
      <c r="B18237" s="2" t="s">
        <v>25465</v>
      </c>
    </row>
    <row r="18238" spans="1:2">
      <c r="A18238" s="2" t="s">
        <v>25466</v>
      </c>
      <c r="B18238" s="2" t="s">
        <v>25467</v>
      </c>
    </row>
    <row r="18239" spans="1:2">
      <c r="A18239" s="2" t="s">
        <v>25468</v>
      </c>
      <c r="B18239" s="2" t="s">
        <v>25469</v>
      </c>
    </row>
    <row r="18240" spans="1:2">
      <c r="A18240" s="2" t="s">
        <v>25470</v>
      </c>
      <c r="B18240" s="2" t="s">
        <v>25471</v>
      </c>
    </row>
    <row r="18241" spans="1:2">
      <c r="A18241" s="2" t="s">
        <v>25472</v>
      </c>
      <c r="B18241" s="2" t="s">
        <v>25473</v>
      </c>
    </row>
    <row r="18242" spans="1:2">
      <c r="A18242" s="2" t="s">
        <v>25474</v>
      </c>
      <c r="B18242" s="2" t="s">
        <v>25475</v>
      </c>
    </row>
    <row r="18243" spans="1:2">
      <c r="A18243" s="2" t="s">
        <v>25476</v>
      </c>
      <c r="B18243" s="2" t="s">
        <v>25477</v>
      </c>
    </row>
    <row r="18244" spans="1:2">
      <c r="A18244" s="2" t="s">
        <v>25478</v>
      </c>
      <c r="B18244" s="2" t="s">
        <v>25479</v>
      </c>
    </row>
    <row r="18245" spans="1:2">
      <c r="A18245" s="2" t="s">
        <v>25480</v>
      </c>
      <c r="B18245" s="2" t="s">
        <v>25481</v>
      </c>
    </row>
    <row r="18246" spans="1:2">
      <c r="A18246" s="2" t="s">
        <v>25482</v>
      </c>
      <c r="B18246" s="2" t="s">
        <v>10655</v>
      </c>
    </row>
    <row r="18247" spans="1:2">
      <c r="A18247" s="2" t="s">
        <v>25483</v>
      </c>
      <c r="B18247" s="2" t="s">
        <v>25484</v>
      </c>
    </row>
    <row r="18248" spans="1:2">
      <c r="A18248" s="2" t="s">
        <v>25485</v>
      </c>
      <c r="B18248" s="2" t="s">
        <v>25486</v>
      </c>
    </row>
    <row r="18249" spans="1:2">
      <c r="A18249" s="2" t="s">
        <v>25487</v>
      </c>
      <c r="B18249" s="2" t="s">
        <v>25488</v>
      </c>
    </row>
    <row r="18250" spans="1:2">
      <c r="A18250" s="2" t="s">
        <v>25489</v>
      </c>
      <c r="B18250" s="2" t="s">
        <v>11488</v>
      </c>
    </row>
    <row r="18251" spans="1:2">
      <c r="A18251" s="2" t="s">
        <v>25490</v>
      </c>
      <c r="B18251" s="2" t="s">
        <v>25491</v>
      </c>
    </row>
    <row r="18252" spans="1:2">
      <c r="A18252" s="2" t="s">
        <v>25492</v>
      </c>
      <c r="B18252" s="2" t="s">
        <v>25493</v>
      </c>
    </row>
    <row r="18253" spans="1:2">
      <c r="A18253" s="2" t="s">
        <v>25494</v>
      </c>
      <c r="B18253" s="2" t="s">
        <v>25495</v>
      </c>
    </row>
    <row r="18254" spans="1:2">
      <c r="A18254" s="2" t="s">
        <v>25496</v>
      </c>
      <c r="B18254" s="2" t="s">
        <v>25497</v>
      </c>
    </row>
    <row r="18255" spans="1:2">
      <c r="A18255" s="2" t="s">
        <v>25498</v>
      </c>
      <c r="B18255" s="2" t="s">
        <v>25499</v>
      </c>
    </row>
    <row r="18256" spans="1:2">
      <c r="A18256" s="2" t="s">
        <v>25500</v>
      </c>
      <c r="B18256" s="2" t="s">
        <v>25501</v>
      </c>
    </row>
    <row r="18257" spans="1:2">
      <c r="A18257" s="2" t="s">
        <v>25502</v>
      </c>
      <c r="B18257" s="2" t="s">
        <v>25503</v>
      </c>
    </row>
    <row r="18258" spans="1:2">
      <c r="A18258" s="2" t="s">
        <v>25504</v>
      </c>
      <c r="B18258" s="2" t="s">
        <v>25505</v>
      </c>
    </row>
    <row r="18259" spans="1:2">
      <c r="A18259" s="2" t="s">
        <v>25506</v>
      </c>
      <c r="B18259" s="2" t="s">
        <v>25507</v>
      </c>
    </row>
    <row r="18260" spans="1:2">
      <c r="A18260" s="2" t="s">
        <v>25508</v>
      </c>
      <c r="B18260" s="2" t="s">
        <v>25509</v>
      </c>
    </row>
    <row r="18261" spans="1:2">
      <c r="A18261" s="2" t="s">
        <v>25510</v>
      </c>
      <c r="B18261" s="2" t="s">
        <v>25511</v>
      </c>
    </row>
    <row r="18262" spans="1:2">
      <c r="A18262" s="2" t="s">
        <v>25512</v>
      </c>
      <c r="B18262" s="2" t="s">
        <v>25513</v>
      </c>
    </row>
    <row r="18263" spans="1:2">
      <c r="A18263" s="2" t="s">
        <v>25514</v>
      </c>
      <c r="B18263" s="2" t="s">
        <v>25515</v>
      </c>
    </row>
    <row r="18264" spans="1:2">
      <c r="A18264" s="2" t="s">
        <v>3398</v>
      </c>
      <c r="B18264" s="2" t="s">
        <v>3399</v>
      </c>
    </row>
    <row r="18265" spans="1:2">
      <c r="A18265" s="2" t="s">
        <v>3400</v>
      </c>
      <c r="B18265" s="2" t="s">
        <v>3401</v>
      </c>
    </row>
    <row r="18266" spans="1:2">
      <c r="A18266" s="2" t="s">
        <v>3402</v>
      </c>
      <c r="B18266" s="2" t="s">
        <v>3403</v>
      </c>
    </row>
    <row r="18267" spans="1:2">
      <c r="A18267" s="2" t="s">
        <v>3404</v>
      </c>
      <c r="B18267" s="2" t="s">
        <v>3405</v>
      </c>
    </row>
    <row r="18268" spans="1:2">
      <c r="A18268" s="2" t="s">
        <v>3408</v>
      </c>
      <c r="B18268" s="2" t="s">
        <v>3409</v>
      </c>
    </row>
    <row r="18269" spans="1:2">
      <c r="A18269" s="2" t="s">
        <v>3410</v>
      </c>
      <c r="B18269" s="2" t="s">
        <v>3411</v>
      </c>
    </row>
    <row r="18270" spans="1:2">
      <c r="A18270" s="2" t="s">
        <v>3412</v>
      </c>
      <c r="B18270" s="2" t="s">
        <v>3413</v>
      </c>
    </row>
    <row r="18271" spans="1:2">
      <c r="A18271" s="2" t="s">
        <v>25516</v>
      </c>
      <c r="B18271" s="2" t="s">
        <v>25517</v>
      </c>
    </row>
    <row r="18272" spans="1:2">
      <c r="A18272" s="2" t="s">
        <v>25518</v>
      </c>
      <c r="B18272" s="2" t="s">
        <v>25519</v>
      </c>
    </row>
    <row r="18273" spans="1:2">
      <c r="A18273" s="2" t="s">
        <v>25520</v>
      </c>
      <c r="B18273" s="2" t="s">
        <v>25521</v>
      </c>
    </row>
    <row r="18274" spans="1:2">
      <c r="A18274" s="2" t="s">
        <v>25522</v>
      </c>
      <c r="B18274" s="2" t="s">
        <v>25523</v>
      </c>
    </row>
    <row r="18275" spans="1:2">
      <c r="A18275" s="2" t="s">
        <v>25524</v>
      </c>
      <c r="B18275" s="2" t="s">
        <v>25525</v>
      </c>
    </row>
    <row r="18276" spans="1:2">
      <c r="A18276" s="2" t="s">
        <v>25526</v>
      </c>
      <c r="B18276" s="2" t="s">
        <v>25527</v>
      </c>
    </row>
    <row r="18277" spans="1:2">
      <c r="A18277" s="2" t="s">
        <v>25528</v>
      </c>
      <c r="B18277" s="2" t="s">
        <v>25529</v>
      </c>
    </row>
    <row r="18278" spans="1:2">
      <c r="A18278" s="2" t="s">
        <v>25530</v>
      </c>
      <c r="B18278" s="2" t="s">
        <v>25531</v>
      </c>
    </row>
    <row r="18279" spans="1:2">
      <c r="A18279" s="2" t="s">
        <v>25532</v>
      </c>
      <c r="B18279" s="2" t="s">
        <v>25533</v>
      </c>
    </row>
    <row r="18280" spans="1:2">
      <c r="A18280" s="2" t="s">
        <v>25534</v>
      </c>
      <c r="B18280" s="2" t="s">
        <v>25535</v>
      </c>
    </row>
    <row r="18281" spans="1:2">
      <c r="A18281" s="2" t="s">
        <v>25536</v>
      </c>
      <c r="B18281" s="2" t="s">
        <v>25537</v>
      </c>
    </row>
    <row r="18282" spans="1:2">
      <c r="A18282" s="2" t="s">
        <v>25538</v>
      </c>
      <c r="B18282" s="2" t="s">
        <v>25539</v>
      </c>
    </row>
    <row r="18283" spans="1:2">
      <c r="A18283" s="2" t="s">
        <v>25540</v>
      </c>
      <c r="B18283" s="2" t="s">
        <v>25541</v>
      </c>
    </row>
    <row r="18284" spans="1:2">
      <c r="A18284" s="2" t="s">
        <v>25542</v>
      </c>
      <c r="B18284" s="2" t="s">
        <v>25543</v>
      </c>
    </row>
    <row r="18285" spans="1:2">
      <c r="A18285" s="2" t="s">
        <v>25544</v>
      </c>
      <c r="B18285" s="2" t="s">
        <v>25545</v>
      </c>
    </row>
    <row r="18286" spans="1:2">
      <c r="A18286" s="2" t="s">
        <v>25546</v>
      </c>
      <c r="B18286" s="2" t="s">
        <v>25547</v>
      </c>
    </row>
    <row r="18287" spans="1:2">
      <c r="A18287" s="2" t="s">
        <v>25548</v>
      </c>
      <c r="B18287" s="2" t="s">
        <v>25549</v>
      </c>
    </row>
    <row r="18288" spans="1:2">
      <c r="A18288" s="2" t="s">
        <v>3414</v>
      </c>
      <c r="B18288" s="2" t="s">
        <v>3415</v>
      </c>
    </row>
    <row r="18289" spans="1:2">
      <c r="A18289" s="2" t="s">
        <v>25550</v>
      </c>
      <c r="B18289" s="2" t="s">
        <v>25551</v>
      </c>
    </row>
    <row r="18290" spans="1:2">
      <c r="A18290" s="2" t="s">
        <v>25552</v>
      </c>
      <c r="B18290" s="2" t="s">
        <v>25553</v>
      </c>
    </row>
    <row r="18291" spans="1:2">
      <c r="A18291" s="2" t="s">
        <v>25554</v>
      </c>
      <c r="B18291" s="2" t="s">
        <v>25555</v>
      </c>
    </row>
    <row r="18292" spans="1:2">
      <c r="A18292" s="2" t="s">
        <v>25556</v>
      </c>
      <c r="B18292" s="2" t="s">
        <v>25557</v>
      </c>
    </row>
    <row r="18293" spans="1:2">
      <c r="A18293" s="2" t="s">
        <v>25558</v>
      </c>
      <c r="B18293" s="2" t="s">
        <v>25559</v>
      </c>
    </row>
    <row r="18294" spans="1:2">
      <c r="A18294" s="2" t="s">
        <v>25560</v>
      </c>
      <c r="B18294" s="2" t="s">
        <v>25561</v>
      </c>
    </row>
    <row r="18295" spans="1:2">
      <c r="A18295" s="2" t="s">
        <v>25562</v>
      </c>
      <c r="B18295" s="2" t="s">
        <v>25563</v>
      </c>
    </row>
    <row r="18296" spans="1:2">
      <c r="A18296" s="2" t="s">
        <v>25564</v>
      </c>
      <c r="B18296" s="2" t="s">
        <v>25565</v>
      </c>
    </row>
    <row r="18297" spans="1:2">
      <c r="A18297" s="2" t="s">
        <v>25566</v>
      </c>
      <c r="B18297" s="2" t="s">
        <v>25567</v>
      </c>
    </row>
    <row r="18298" spans="1:2">
      <c r="A18298" s="2" t="s">
        <v>25568</v>
      </c>
      <c r="B18298" s="2" t="s">
        <v>25569</v>
      </c>
    </row>
    <row r="18299" spans="1:2">
      <c r="A18299" s="2" t="s">
        <v>25570</v>
      </c>
      <c r="B18299" s="2" t="s">
        <v>25571</v>
      </c>
    </row>
    <row r="18300" spans="1:2">
      <c r="A18300" s="2" t="s">
        <v>25572</v>
      </c>
      <c r="B18300" s="2" t="s">
        <v>25573</v>
      </c>
    </row>
    <row r="18301" spans="1:2">
      <c r="A18301" s="2" t="s">
        <v>25574</v>
      </c>
      <c r="B18301" s="2" t="s">
        <v>25575</v>
      </c>
    </row>
    <row r="18302" spans="1:2">
      <c r="A18302" s="2" t="s">
        <v>25576</v>
      </c>
      <c r="B18302" s="2" t="s">
        <v>25577</v>
      </c>
    </row>
    <row r="18303" spans="1:2">
      <c r="A18303" s="2" t="s">
        <v>25578</v>
      </c>
      <c r="B18303" s="2" t="s">
        <v>25579</v>
      </c>
    </row>
    <row r="18304" spans="1:2">
      <c r="A18304" s="2" t="s">
        <v>25580</v>
      </c>
      <c r="B18304" s="2" t="s">
        <v>25581</v>
      </c>
    </row>
    <row r="18305" spans="1:2">
      <c r="A18305" s="2" t="s">
        <v>25582</v>
      </c>
      <c r="B18305" s="2" t="s">
        <v>25583</v>
      </c>
    </row>
    <row r="18306" spans="1:2">
      <c r="A18306" s="2" t="s">
        <v>25584</v>
      </c>
      <c r="B18306" s="2" t="s">
        <v>25585</v>
      </c>
    </row>
    <row r="18307" spans="1:2">
      <c r="A18307" s="2" t="s">
        <v>25586</v>
      </c>
      <c r="B18307" s="2" t="s">
        <v>25587</v>
      </c>
    </row>
    <row r="18308" spans="1:2">
      <c r="A18308" s="2" t="s">
        <v>25588</v>
      </c>
      <c r="B18308" s="2" t="s">
        <v>25589</v>
      </c>
    </row>
    <row r="18309" spans="1:2">
      <c r="A18309" s="2" t="s">
        <v>25590</v>
      </c>
      <c r="B18309" s="2" t="s">
        <v>25591</v>
      </c>
    </row>
    <row r="18310" spans="1:2">
      <c r="A18310" s="2" t="s">
        <v>25592</v>
      </c>
      <c r="B18310" s="2" t="s">
        <v>25593</v>
      </c>
    </row>
    <row r="18311" spans="1:2">
      <c r="A18311" s="2" t="s">
        <v>25594</v>
      </c>
      <c r="B18311" s="2" t="s">
        <v>25595</v>
      </c>
    </row>
    <row r="18312" spans="1:2">
      <c r="A18312" s="2" t="s">
        <v>25596</v>
      </c>
      <c r="B18312" s="2" t="s">
        <v>25597</v>
      </c>
    </row>
    <row r="18313" spans="1:2">
      <c r="A18313" s="2" t="s">
        <v>25598</v>
      </c>
      <c r="B18313" s="2" t="s">
        <v>25599</v>
      </c>
    </row>
    <row r="18314" spans="1:2">
      <c r="A18314" s="2" t="s">
        <v>25600</v>
      </c>
      <c r="B18314" s="2" t="s">
        <v>25601</v>
      </c>
    </row>
    <row r="18315" spans="1:2">
      <c r="A18315" s="2" t="s">
        <v>25602</v>
      </c>
      <c r="B18315" s="2" t="s">
        <v>25603</v>
      </c>
    </row>
    <row r="18316" spans="1:2">
      <c r="A18316" s="2" t="s">
        <v>25604</v>
      </c>
      <c r="B18316" s="2" t="s">
        <v>25605</v>
      </c>
    </row>
    <row r="18317" spans="1:2">
      <c r="A18317" s="2" t="s">
        <v>25606</v>
      </c>
      <c r="B18317" s="2" t="s">
        <v>25607</v>
      </c>
    </row>
    <row r="18318" spans="1:2">
      <c r="A18318" s="2" t="s">
        <v>25608</v>
      </c>
      <c r="B18318" s="2" t="s">
        <v>25609</v>
      </c>
    </row>
    <row r="18319" spans="1:2">
      <c r="A18319" s="2" t="s">
        <v>25610</v>
      </c>
      <c r="B18319" s="2" t="s">
        <v>25611</v>
      </c>
    </row>
    <row r="18320" spans="1:2">
      <c r="A18320" s="2" t="s">
        <v>25612</v>
      </c>
      <c r="B18320" s="2" t="s">
        <v>25613</v>
      </c>
    </row>
    <row r="18321" spans="1:2">
      <c r="A18321" s="2" t="s">
        <v>25614</v>
      </c>
      <c r="B18321" s="2" t="s">
        <v>25615</v>
      </c>
    </row>
    <row r="18322" spans="1:2">
      <c r="A18322" s="2" t="s">
        <v>25616</v>
      </c>
      <c r="B18322" s="2" t="s">
        <v>25617</v>
      </c>
    </row>
    <row r="18323" spans="1:2">
      <c r="A18323" s="2" t="s">
        <v>25618</v>
      </c>
      <c r="B18323" s="2" t="s">
        <v>25619</v>
      </c>
    </row>
    <row r="18324" spans="1:2">
      <c r="A18324" s="2" t="s">
        <v>25620</v>
      </c>
      <c r="B18324" s="2" t="s">
        <v>25621</v>
      </c>
    </row>
    <row r="18325" spans="1:2">
      <c r="A18325" s="2" t="s">
        <v>25622</v>
      </c>
      <c r="B18325" s="2" t="s">
        <v>25623</v>
      </c>
    </row>
    <row r="18326" spans="1:2">
      <c r="A18326" s="2" t="s">
        <v>25624</v>
      </c>
      <c r="B18326" s="2" t="s">
        <v>25625</v>
      </c>
    </row>
    <row r="18327" spans="1:2">
      <c r="A18327" s="2" t="s">
        <v>25626</v>
      </c>
      <c r="B18327" s="2" t="s">
        <v>25627</v>
      </c>
    </row>
    <row r="18328" spans="1:2">
      <c r="A18328" s="2" t="s">
        <v>25628</v>
      </c>
      <c r="B18328" s="2" t="s">
        <v>25629</v>
      </c>
    </row>
    <row r="18329" spans="1:2">
      <c r="A18329" s="2" t="s">
        <v>25630</v>
      </c>
      <c r="B18329" s="2" t="s">
        <v>25631</v>
      </c>
    </row>
    <row r="18330" spans="1:2">
      <c r="A18330" s="2" t="s">
        <v>25632</v>
      </c>
      <c r="B18330" s="2" t="s">
        <v>25633</v>
      </c>
    </row>
    <row r="18331" spans="1:2">
      <c r="A18331" s="2" t="s">
        <v>25634</v>
      </c>
      <c r="B18331" s="2" t="s">
        <v>25635</v>
      </c>
    </row>
    <row r="18332" spans="1:2">
      <c r="A18332" s="2" t="s">
        <v>25636</v>
      </c>
      <c r="B18332" s="2" t="s">
        <v>25637</v>
      </c>
    </row>
    <row r="18333" spans="1:2">
      <c r="A18333" s="2" t="s">
        <v>25638</v>
      </c>
      <c r="B18333" s="2" t="s">
        <v>25639</v>
      </c>
    </row>
    <row r="18334" spans="1:2">
      <c r="A18334" s="2" t="s">
        <v>25640</v>
      </c>
      <c r="B18334" s="2" t="s">
        <v>25641</v>
      </c>
    </row>
    <row r="18335" spans="1:2">
      <c r="A18335" s="2" t="s">
        <v>25642</v>
      </c>
      <c r="B18335" s="2" t="s">
        <v>25643</v>
      </c>
    </row>
    <row r="18336" spans="1:2">
      <c r="A18336" s="2" t="s">
        <v>25644</v>
      </c>
      <c r="B18336" s="2" t="s">
        <v>25645</v>
      </c>
    </row>
    <row r="18337" spans="1:2">
      <c r="A18337" s="2" t="s">
        <v>25646</v>
      </c>
      <c r="B18337" s="2" t="s">
        <v>25647</v>
      </c>
    </row>
    <row r="18338" spans="1:2">
      <c r="A18338" s="2" t="s">
        <v>25648</v>
      </c>
      <c r="B18338" s="2" t="s">
        <v>25649</v>
      </c>
    </row>
    <row r="18339" spans="1:2">
      <c r="A18339" s="2" t="s">
        <v>25650</v>
      </c>
      <c r="B18339" s="2" t="s">
        <v>25651</v>
      </c>
    </row>
    <row r="18340" spans="1:2">
      <c r="A18340" s="2" t="s">
        <v>25652</v>
      </c>
      <c r="B18340" s="2" t="s">
        <v>25653</v>
      </c>
    </row>
    <row r="18341" spans="1:2">
      <c r="A18341" s="2" t="s">
        <v>25654</v>
      </c>
      <c r="B18341" s="2" t="s">
        <v>25655</v>
      </c>
    </row>
    <row r="18342" spans="1:2">
      <c r="A18342" s="2" t="s">
        <v>25656</v>
      </c>
      <c r="B18342" s="2" t="s">
        <v>25657</v>
      </c>
    </row>
    <row r="18343" spans="1:2">
      <c r="A18343" s="2" t="s">
        <v>25658</v>
      </c>
      <c r="B18343" s="2" t="s">
        <v>25659</v>
      </c>
    </row>
    <row r="18344" spans="1:2">
      <c r="A18344" s="2" t="s">
        <v>25660</v>
      </c>
      <c r="B18344" s="2" t="s">
        <v>25661</v>
      </c>
    </row>
    <row r="18345" spans="1:2">
      <c r="A18345" s="2" t="s">
        <v>25662</v>
      </c>
      <c r="B18345" s="2" t="s">
        <v>25663</v>
      </c>
    </row>
    <row r="18346" spans="1:2">
      <c r="A18346" s="2" t="s">
        <v>25664</v>
      </c>
      <c r="B18346" s="2" t="s">
        <v>25665</v>
      </c>
    </row>
    <row r="18347" spans="1:2">
      <c r="A18347" s="2" t="s">
        <v>25666</v>
      </c>
      <c r="B18347" s="2" t="s">
        <v>25667</v>
      </c>
    </row>
    <row r="18348" spans="1:2">
      <c r="A18348" s="2" t="s">
        <v>25668</v>
      </c>
      <c r="B18348" s="2" t="s">
        <v>25669</v>
      </c>
    </row>
    <row r="18349" spans="1:2">
      <c r="A18349" s="2" t="s">
        <v>25670</v>
      </c>
      <c r="B18349" s="2" t="s">
        <v>25671</v>
      </c>
    </row>
    <row r="18350" spans="1:2">
      <c r="A18350" s="2" t="s">
        <v>25672</v>
      </c>
      <c r="B18350" s="2" t="s">
        <v>25673</v>
      </c>
    </row>
    <row r="18351" spans="1:2">
      <c r="A18351" s="2" t="s">
        <v>25674</v>
      </c>
      <c r="B18351" s="2" t="s">
        <v>25675</v>
      </c>
    </row>
    <row r="18352" spans="1:2">
      <c r="A18352" s="2" t="s">
        <v>25676</v>
      </c>
      <c r="B18352" s="2" t="s">
        <v>25677</v>
      </c>
    </row>
    <row r="18353" spans="1:2">
      <c r="A18353" s="2" t="s">
        <v>25678</v>
      </c>
      <c r="B18353" s="2" t="s">
        <v>25679</v>
      </c>
    </row>
    <row r="18354" spans="1:2">
      <c r="A18354" s="2" t="s">
        <v>25680</v>
      </c>
      <c r="B18354" s="2" t="s">
        <v>25681</v>
      </c>
    </row>
    <row r="18355" spans="1:2">
      <c r="A18355" s="2" t="s">
        <v>25682</v>
      </c>
      <c r="B18355" s="2" t="s">
        <v>25683</v>
      </c>
    </row>
    <row r="18356" spans="1:2">
      <c r="A18356" s="2" t="s">
        <v>25684</v>
      </c>
      <c r="B18356" s="2" t="s">
        <v>25685</v>
      </c>
    </row>
    <row r="18357" spans="1:2">
      <c r="A18357" s="2" t="s">
        <v>25686</v>
      </c>
      <c r="B18357" s="2" t="s">
        <v>25687</v>
      </c>
    </row>
    <row r="18358" spans="1:2">
      <c r="A18358" s="2" t="s">
        <v>25688</v>
      </c>
      <c r="B18358" s="2" t="s">
        <v>25689</v>
      </c>
    </row>
    <row r="18359" spans="1:2">
      <c r="A18359" s="2" t="s">
        <v>25690</v>
      </c>
      <c r="B18359" s="2" t="s">
        <v>25691</v>
      </c>
    </row>
    <row r="18360" spans="1:2">
      <c r="A18360" s="2" t="s">
        <v>25692</v>
      </c>
      <c r="B18360" s="2" t="s">
        <v>25693</v>
      </c>
    </row>
    <row r="18361" spans="1:2">
      <c r="A18361" s="2" t="s">
        <v>25694</v>
      </c>
      <c r="B18361" s="2" t="s">
        <v>25695</v>
      </c>
    </row>
    <row r="18362" spans="1:2">
      <c r="A18362" s="2" t="s">
        <v>25696</v>
      </c>
      <c r="B18362" s="2" t="s">
        <v>25697</v>
      </c>
    </row>
    <row r="18363" spans="1:2">
      <c r="A18363" s="2" t="s">
        <v>25698</v>
      </c>
      <c r="B18363" s="2" t="s">
        <v>25699</v>
      </c>
    </row>
    <row r="18364" spans="1:2">
      <c r="A18364" s="2" t="s">
        <v>25700</v>
      </c>
      <c r="B18364" s="2" t="s">
        <v>25701</v>
      </c>
    </row>
    <row r="18365" spans="1:2">
      <c r="A18365" s="2" t="s">
        <v>25702</v>
      </c>
      <c r="B18365" s="2" t="s">
        <v>25703</v>
      </c>
    </row>
    <row r="18366" spans="1:2">
      <c r="A18366" s="2" t="s">
        <v>25704</v>
      </c>
      <c r="B18366" s="2" t="s">
        <v>25705</v>
      </c>
    </row>
    <row r="18367" spans="1:2">
      <c r="A18367" s="2" t="s">
        <v>25706</v>
      </c>
      <c r="B18367" s="2" t="s">
        <v>25707</v>
      </c>
    </row>
    <row r="18368" spans="1:2">
      <c r="A18368" s="2" t="s">
        <v>25708</v>
      </c>
      <c r="B18368" s="2" t="s">
        <v>25709</v>
      </c>
    </row>
    <row r="18369" spans="1:2">
      <c r="A18369" s="2" t="s">
        <v>25710</v>
      </c>
      <c r="B18369" s="2" t="s">
        <v>25711</v>
      </c>
    </row>
    <row r="18370" spans="1:2">
      <c r="A18370" s="2" t="s">
        <v>25712</v>
      </c>
      <c r="B18370" s="2" t="s">
        <v>25713</v>
      </c>
    </row>
    <row r="18371" spans="1:2">
      <c r="A18371" s="2" t="s">
        <v>25714</v>
      </c>
      <c r="B18371" s="2" t="s">
        <v>25715</v>
      </c>
    </row>
    <row r="18372" spans="1:2">
      <c r="A18372" s="2" t="s">
        <v>25716</v>
      </c>
      <c r="B18372" s="2" t="s">
        <v>25717</v>
      </c>
    </row>
    <row r="18373" spans="1:2">
      <c r="A18373" s="2" t="s">
        <v>25718</v>
      </c>
      <c r="B18373" s="2" t="s">
        <v>25719</v>
      </c>
    </row>
    <row r="18374" spans="1:2">
      <c r="A18374" s="2" t="s">
        <v>25720</v>
      </c>
      <c r="B18374" s="2" t="s">
        <v>25721</v>
      </c>
    </row>
    <row r="18375" spans="1:2">
      <c r="A18375" s="2" t="s">
        <v>25722</v>
      </c>
      <c r="B18375" s="2" t="s">
        <v>25723</v>
      </c>
    </row>
    <row r="18376" spans="1:2">
      <c r="A18376" s="2" t="s">
        <v>25724</v>
      </c>
      <c r="B18376" s="2" t="s">
        <v>25725</v>
      </c>
    </row>
    <row r="18377" spans="1:2">
      <c r="A18377" s="2" t="s">
        <v>25726</v>
      </c>
      <c r="B18377" s="2" t="s">
        <v>25727</v>
      </c>
    </row>
    <row r="18378" spans="1:2">
      <c r="A18378" s="2" t="s">
        <v>25728</v>
      </c>
      <c r="B18378" s="2" t="s">
        <v>25729</v>
      </c>
    </row>
    <row r="18379" spans="1:2">
      <c r="A18379" s="2" t="s">
        <v>25730</v>
      </c>
      <c r="B18379" s="2" t="s">
        <v>25731</v>
      </c>
    </row>
    <row r="18380" spans="1:2">
      <c r="A18380" s="2" t="s">
        <v>25732</v>
      </c>
      <c r="B18380" s="2" t="s">
        <v>25733</v>
      </c>
    </row>
    <row r="18381" spans="1:2">
      <c r="A18381" s="2" t="s">
        <v>25734</v>
      </c>
      <c r="B18381" s="2" t="s">
        <v>25735</v>
      </c>
    </row>
    <row r="18382" spans="1:2">
      <c r="A18382" s="2" t="s">
        <v>25736</v>
      </c>
      <c r="B18382" s="2" t="s">
        <v>25737</v>
      </c>
    </row>
    <row r="18383" spans="1:2">
      <c r="A18383" s="2" t="s">
        <v>25738</v>
      </c>
      <c r="B18383" s="2" t="s">
        <v>25739</v>
      </c>
    </row>
    <row r="18384" spans="1:2">
      <c r="A18384" s="2" t="s">
        <v>25740</v>
      </c>
      <c r="B18384" s="2" t="s">
        <v>25741</v>
      </c>
    </row>
    <row r="18385" spans="1:2">
      <c r="A18385" s="2" t="s">
        <v>25742</v>
      </c>
      <c r="B18385" s="2" t="s">
        <v>25743</v>
      </c>
    </row>
    <row r="18386" spans="1:2">
      <c r="A18386" s="2" t="s">
        <v>25744</v>
      </c>
      <c r="B18386" s="2" t="s">
        <v>25745</v>
      </c>
    </row>
    <row r="18387" spans="1:2">
      <c r="A18387" s="2" t="s">
        <v>25746</v>
      </c>
      <c r="B18387" s="2" t="s">
        <v>25747</v>
      </c>
    </row>
    <row r="18388" spans="1:2">
      <c r="A18388" s="2" t="s">
        <v>25748</v>
      </c>
      <c r="B18388" s="2" t="s">
        <v>25749</v>
      </c>
    </row>
    <row r="18389" spans="1:2">
      <c r="A18389" s="2" t="s">
        <v>25750</v>
      </c>
      <c r="B18389" s="2" t="s">
        <v>25751</v>
      </c>
    </row>
    <row r="18390" spans="1:2">
      <c r="A18390" s="2" t="s">
        <v>25752</v>
      </c>
      <c r="B18390" s="2" t="s">
        <v>25753</v>
      </c>
    </row>
    <row r="18391" spans="1:2">
      <c r="A18391" s="2" t="s">
        <v>25754</v>
      </c>
      <c r="B18391" s="2" t="s">
        <v>25755</v>
      </c>
    </row>
    <row r="18392" spans="1:2">
      <c r="A18392" s="2" t="s">
        <v>25756</v>
      </c>
      <c r="B18392" s="2" t="s">
        <v>25757</v>
      </c>
    </row>
    <row r="18393" spans="1:2">
      <c r="A18393" s="2" t="s">
        <v>25758</v>
      </c>
      <c r="B18393" s="2" t="s">
        <v>25759</v>
      </c>
    </row>
    <row r="18394" spans="1:2">
      <c r="A18394" s="2" t="s">
        <v>25760</v>
      </c>
      <c r="B18394" s="2" t="s">
        <v>25761</v>
      </c>
    </row>
    <row r="18395" spans="1:2">
      <c r="A18395" s="2" t="s">
        <v>25762</v>
      </c>
      <c r="B18395" s="2" t="s">
        <v>25763</v>
      </c>
    </row>
    <row r="18396" spans="1:2">
      <c r="A18396" s="2" t="s">
        <v>25764</v>
      </c>
      <c r="B18396" s="2" t="s">
        <v>25765</v>
      </c>
    </row>
    <row r="18397" spans="1:2">
      <c r="A18397" s="2" t="s">
        <v>25766</v>
      </c>
      <c r="B18397" s="2" t="s">
        <v>25767</v>
      </c>
    </row>
    <row r="18398" spans="1:2">
      <c r="A18398" s="2" t="s">
        <v>25768</v>
      </c>
      <c r="B18398" s="2" t="s">
        <v>25769</v>
      </c>
    </row>
    <row r="18399" spans="1:2">
      <c r="A18399" s="2" t="s">
        <v>25770</v>
      </c>
      <c r="B18399" s="2" t="s">
        <v>25771</v>
      </c>
    </row>
    <row r="18400" spans="1:2">
      <c r="A18400" s="2" t="s">
        <v>25772</v>
      </c>
      <c r="B18400" s="2" t="s">
        <v>25773</v>
      </c>
    </row>
    <row r="18401" spans="1:2">
      <c r="A18401" s="2" t="s">
        <v>25774</v>
      </c>
      <c r="B18401" s="2" t="s">
        <v>25775</v>
      </c>
    </row>
    <row r="18402" spans="1:2">
      <c r="A18402" s="2" t="s">
        <v>25776</v>
      </c>
      <c r="B18402" s="2" t="s">
        <v>25777</v>
      </c>
    </row>
    <row r="18403" spans="1:2">
      <c r="A18403" s="2" t="s">
        <v>25778</v>
      </c>
      <c r="B18403" s="2" t="s">
        <v>25779</v>
      </c>
    </row>
    <row r="18404" spans="1:2">
      <c r="A18404" s="2" t="s">
        <v>25780</v>
      </c>
      <c r="B18404" s="2" t="s">
        <v>25781</v>
      </c>
    </row>
    <row r="18405" spans="1:2">
      <c r="A18405" s="2" t="s">
        <v>25782</v>
      </c>
      <c r="B18405" s="2" t="s">
        <v>25783</v>
      </c>
    </row>
    <row r="18406" spans="1:2">
      <c r="A18406" s="2" t="s">
        <v>25784</v>
      </c>
      <c r="B18406" s="2" t="s">
        <v>25785</v>
      </c>
    </row>
    <row r="18407" spans="1:2">
      <c r="A18407" s="2" t="s">
        <v>25786</v>
      </c>
      <c r="B18407" s="2" t="s">
        <v>25787</v>
      </c>
    </row>
    <row r="18408" spans="1:2">
      <c r="A18408" s="2" t="s">
        <v>25788</v>
      </c>
      <c r="B18408" s="2" t="s">
        <v>25789</v>
      </c>
    </row>
    <row r="18409" spans="1:2">
      <c r="A18409" s="2" t="s">
        <v>25790</v>
      </c>
      <c r="B18409" s="2" t="s">
        <v>25791</v>
      </c>
    </row>
    <row r="18410" spans="1:2">
      <c r="A18410" s="2" t="s">
        <v>25792</v>
      </c>
      <c r="B18410" s="2" t="s">
        <v>25793</v>
      </c>
    </row>
    <row r="18411" spans="1:2">
      <c r="A18411" s="2" t="s">
        <v>25794</v>
      </c>
      <c r="B18411" s="2" t="s">
        <v>25795</v>
      </c>
    </row>
    <row r="18412" spans="1:2">
      <c r="A18412" s="2" t="s">
        <v>3426</v>
      </c>
      <c r="B18412" s="2" t="s">
        <v>3427</v>
      </c>
    </row>
    <row r="18413" spans="1:2">
      <c r="A18413" s="2" t="s">
        <v>25796</v>
      </c>
      <c r="B18413" s="2" t="s">
        <v>25797</v>
      </c>
    </row>
    <row r="18414" spans="1:2">
      <c r="A18414" s="2" t="s">
        <v>25798</v>
      </c>
      <c r="B18414" s="2" t="s">
        <v>25799</v>
      </c>
    </row>
    <row r="18415" spans="1:2">
      <c r="A18415" s="2" t="s">
        <v>25800</v>
      </c>
      <c r="B18415" s="2" t="s">
        <v>25801</v>
      </c>
    </row>
    <row r="18416" spans="1:2">
      <c r="A18416" s="2" t="s">
        <v>25802</v>
      </c>
      <c r="B18416" s="2" t="s">
        <v>25803</v>
      </c>
    </row>
    <row r="18417" spans="1:2">
      <c r="A18417" s="2" t="s">
        <v>25804</v>
      </c>
      <c r="B18417" s="2" t="s">
        <v>25805</v>
      </c>
    </row>
    <row r="18418" spans="1:2">
      <c r="A18418" s="2" t="s">
        <v>25806</v>
      </c>
      <c r="B18418" s="2" t="s">
        <v>25807</v>
      </c>
    </row>
    <row r="18419" spans="1:2">
      <c r="A18419" s="2" t="s">
        <v>25808</v>
      </c>
      <c r="B18419" s="2" t="s">
        <v>25809</v>
      </c>
    </row>
    <row r="18420" spans="1:2">
      <c r="A18420" s="2" t="s">
        <v>25810</v>
      </c>
      <c r="B18420" s="2" t="s">
        <v>25811</v>
      </c>
    </row>
    <row r="18421" spans="1:2">
      <c r="A18421" s="2" t="s">
        <v>25812</v>
      </c>
      <c r="B18421" s="2" t="s">
        <v>25813</v>
      </c>
    </row>
    <row r="18422" spans="1:2">
      <c r="A18422" s="2" t="s">
        <v>25814</v>
      </c>
      <c r="B18422" s="2" t="s">
        <v>25815</v>
      </c>
    </row>
    <row r="18423" spans="1:2">
      <c r="A18423" s="2" t="s">
        <v>3428</v>
      </c>
      <c r="B18423" s="2" t="s">
        <v>3429</v>
      </c>
    </row>
    <row r="18424" spans="1:2">
      <c r="A18424" s="2" t="s">
        <v>3430</v>
      </c>
      <c r="B18424" s="2" t="s">
        <v>3431</v>
      </c>
    </row>
    <row r="18425" spans="1:2">
      <c r="A18425" s="2" t="s">
        <v>3432</v>
      </c>
      <c r="B18425" s="2" t="s">
        <v>3433</v>
      </c>
    </row>
    <row r="18426" spans="1:2">
      <c r="A18426" s="2" t="s">
        <v>3434</v>
      </c>
      <c r="B18426" s="2" t="s">
        <v>3435</v>
      </c>
    </row>
    <row r="18427" spans="1:2">
      <c r="A18427" s="2" t="s">
        <v>25816</v>
      </c>
      <c r="B18427" s="2" t="s">
        <v>25817</v>
      </c>
    </row>
    <row r="18428" spans="1:2">
      <c r="A18428" s="2" t="s">
        <v>25818</v>
      </c>
      <c r="B18428" s="2" t="s">
        <v>25819</v>
      </c>
    </row>
    <row r="18429" spans="1:2">
      <c r="A18429" s="2" t="s">
        <v>25820</v>
      </c>
      <c r="B18429" s="2" t="s">
        <v>25821</v>
      </c>
    </row>
    <row r="18430" spans="1:2">
      <c r="A18430" s="2" t="s">
        <v>25822</v>
      </c>
      <c r="B18430" s="2" t="s">
        <v>25823</v>
      </c>
    </row>
    <row r="18431" spans="1:2">
      <c r="A18431" s="2" t="s">
        <v>25824</v>
      </c>
      <c r="B18431" s="2" t="s">
        <v>25825</v>
      </c>
    </row>
    <row r="18432" spans="1:2">
      <c r="A18432" s="2" t="s">
        <v>25826</v>
      </c>
      <c r="B18432" s="2" t="s">
        <v>25827</v>
      </c>
    </row>
    <row r="18433" spans="1:2">
      <c r="A18433" s="2" t="s">
        <v>25828</v>
      </c>
      <c r="B18433" s="2" t="s">
        <v>25829</v>
      </c>
    </row>
    <row r="18434" spans="1:2">
      <c r="A18434" s="2" t="s">
        <v>25830</v>
      </c>
      <c r="B18434" s="2" t="s">
        <v>25831</v>
      </c>
    </row>
    <row r="18435" spans="1:2">
      <c r="A18435" s="2" t="s">
        <v>25832</v>
      </c>
      <c r="B18435" s="2" t="s">
        <v>25833</v>
      </c>
    </row>
    <row r="18436" spans="1:2">
      <c r="A18436" s="2" t="s">
        <v>25834</v>
      </c>
      <c r="B18436" s="2" t="s">
        <v>25835</v>
      </c>
    </row>
    <row r="18437" spans="1:2">
      <c r="A18437" s="2" t="s">
        <v>25836</v>
      </c>
      <c r="B18437" s="2" t="s">
        <v>25837</v>
      </c>
    </row>
    <row r="18438" spans="1:2">
      <c r="A18438" s="2" t="s">
        <v>25838</v>
      </c>
      <c r="B18438" s="2" t="s">
        <v>25839</v>
      </c>
    </row>
    <row r="18439" spans="1:2">
      <c r="A18439" s="2" t="s">
        <v>25840</v>
      </c>
      <c r="B18439" s="2" t="s">
        <v>25841</v>
      </c>
    </row>
    <row r="18440" spans="1:2">
      <c r="A18440" s="2" t="s">
        <v>25842</v>
      </c>
      <c r="B18440" s="2" t="s">
        <v>25843</v>
      </c>
    </row>
    <row r="18441" spans="1:2">
      <c r="A18441" s="2" t="s">
        <v>25844</v>
      </c>
      <c r="B18441" s="2" t="s">
        <v>25845</v>
      </c>
    </row>
    <row r="18442" spans="1:2">
      <c r="A18442" s="2" t="s">
        <v>25846</v>
      </c>
      <c r="B18442" s="2" t="s">
        <v>25847</v>
      </c>
    </row>
    <row r="18443" spans="1:2">
      <c r="A18443" s="2" t="s">
        <v>25848</v>
      </c>
      <c r="B18443" s="2" t="s">
        <v>25849</v>
      </c>
    </row>
    <row r="18444" spans="1:2">
      <c r="A18444" s="2" t="s">
        <v>25850</v>
      </c>
      <c r="B18444" s="2" t="s">
        <v>25851</v>
      </c>
    </row>
    <row r="18445" spans="1:2">
      <c r="A18445" s="2" t="s">
        <v>25852</v>
      </c>
      <c r="B18445" s="2" t="s">
        <v>25853</v>
      </c>
    </row>
    <row r="18446" spans="1:2">
      <c r="A18446" s="2" t="s">
        <v>25854</v>
      </c>
      <c r="B18446" s="2" t="s">
        <v>25855</v>
      </c>
    </row>
    <row r="18447" spans="1:2">
      <c r="A18447" s="2" t="s">
        <v>25856</v>
      </c>
      <c r="B18447" s="2" t="s">
        <v>25857</v>
      </c>
    </row>
    <row r="18448" spans="1:2">
      <c r="A18448" s="2" t="s">
        <v>25858</v>
      </c>
      <c r="B18448" s="2" t="s">
        <v>25859</v>
      </c>
    </row>
    <row r="18449" spans="1:2">
      <c r="A18449" s="2" t="s">
        <v>25860</v>
      </c>
      <c r="B18449" s="2" t="s">
        <v>25861</v>
      </c>
    </row>
    <row r="18450" spans="1:2">
      <c r="A18450" s="2" t="s">
        <v>25862</v>
      </c>
      <c r="B18450" s="2" t="s">
        <v>25863</v>
      </c>
    </row>
    <row r="18451" spans="1:2">
      <c r="A18451" s="2" t="s">
        <v>25864</v>
      </c>
      <c r="B18451" s="2" t="s">
        <v>25865</v>
      </c>
    </row>
    <row r="18452" spans="1:2">
      <c r="A18452" s="2" t="s">
        <v>25866</v>
      </c>
      <c r="B18452" s="2" t="s">
        <v>25867</v>
      </c>
    </row>
    <row r="18453" spans="1:2">
      <c r="A18453" s="2" t="s">
        <v>25868</v>
      </c>
      <c r="B18453" s="2" t="s">
        <v>25869</v>
      </c>
    </row>
    <row r="18454" spans="1:2">
      <c r="A18454" s="2" t="s">
        <v>25870</v>
      </c>
      <c r="B18454" s="2" t="s">
        <v>25871</v>
      </c>
    </row>
    <row r="18455" spans="1:2">
      <c r="A18455" s="2" t="s">
        <v>25872</v>
      </c>
      <c r="B18455" s="2" t="s">
        <v>25873</v>
      </c>
    </row>
    <row r="18456" spans="1:2">
      <c r="A18456" s="2" t="s">
        <v>25874</v>
      </c>
      <c r="B18456" s="2" t="s">
        <v>25875</v>
      </c>
    </row>
    <row r="18457" spans="1:2">
      <c r="A18457" s="2" t="s">
        <v>25876</v>
      </c>
      <c r="B18457" s="2" t="s">
        <v>25877</v>
      </c>
    </row>
    <row r="18458" spans="1:2">
      <c r="A18458" s="2" t="s">
        <v>25878</v>
      </c>
      <c r="B18458" s="2" t="s">
        <v>25879</v>
      </c>
    </row>
    <row r="18459" spans="1:2">
      <c r="A18459" s="2" t="s">
        <v>25880</v>
      </c>
      <c r="B18459" s="2" t="s">
        <v>25881</v>
      </c>
    </row>
    <row r="18460" spans="1:2">
      <c r="A18460" s="2" t="s">
        <v>25882</v>
      </c>
      <c r="B18460" s="2" t="s">
        <v>25883</v>
      </c>
    </row>
    <row r="18461" spans="1:2">
      <c r="A18461" s="2" t="s">
        <v>25884</v>
      </c>
      <c r="B18461" s="2" t="s">
        <v>25885</v>
      </c>
    </row>
    <row r="18462" spans="1:2">
      <c r="A18462" s="2" t="s">
        <v>25886</v>
      </c>
      <c r="B18462" s="2" t="s">
        <v>25887</v>
      </c>
    </row>
    <row r="18463" spans="1:2">
      <c r="A18463" s="2" t="s">
        <v>25888</v>
      </c>
      <c r="B18463" s="2" t="s">
        <v>25889</v>
      </c>
    </row>
    <row r="18464" spans="1:2">
      <c r="A18464" s="2" t="s">
        <v>25890</v>
      </c>
      <c r="B18464" s="2" t="s">
        <v>25891</v>
      </c>
    </row>
    <row r="18465" spans="1:2">
      <c r="A18465" s="2" t="s">
        <v>25892</v>
      </c>
      <c r="B18465" s="2" t="s">
        <v>25893</v>
      </c>
    </row>
    <row r="18466" spans="1:2">
      <c r="A18466" s="2" t="s">
        <v>25894</v>
      </c>
      <c r="B18466" s="2" t="s">
        <v>25895</v>
      </c>
    </row>
    <row r="18467" spans="1:2">
      <c r="A18467" s="2" t="s">
        <v>25896</v>
      </c>
      <c r="B18467" s="2" t="s">
        <v>25897</v>
      </c>
    </row>
    <row r="18468" spans="1:2">
      <c r="A18468" s="2" t="s">
        <v>25898</v>
      </c>
      <c r="B18468" s="2" t="s">
        <v>25899</v>
      </c>
    </row>
    <row r="18469" spans="1:2">
      <c r="A18469" s="2" t="s">
        <v>25900</v>
      </c>
      <c r="B18469" s="2" t="s">
        <v>25901</v>
      </c>
    </row>
    <row r="18470" spans="1:2">
      <c r="A18470" s="2" t="s">
        <v>25902</v>
      </c>
      <c r="B18470" s="2" t="s">
        <v>25903</v>
      </c>
    </row>
    <row r="18471" spans="1:2">
      <c r="A18471" s="2" t="s">
        <v>25904</v>
      </c>
      <c r="B18471" s="2" t="s">
        <v>25905</v>
      </c>
    </row>
    <row r="18472" spans="1:2">
      <c r="A18472" s="2" t="s">
        <v>25906</v>
      </c>
      <c r="B18472" s="2" t="s">
        <v>25907</v>
      </c>
    </row>
    <row r="18473" spans="1:2">
      <c r="A18473" s="2" t="s">
        <v>25908</v>
      </c>
      <c r="B18473" s="2" t="s">
        <v>25909</v>
      </c>
    </row>
    <row r="18474" spans="1:2">
      <c r="A18474" s="2" t="s">
        <v>25910</v>
      </c>
      <c r="B18474" s="2" t="s">
        <v>25911</v>
      </c>
    </row>
    <row r="18475" spans="1:2">
      <c r="A18475" s="2" t="s">
        <v>25912</v>
      </c>
      <c r="B18475" s="2" t="s">
        <v>25913</v>
      </c>
    </row>
    <row r="18476" spans="1:2">
      <c r="A18476" s="2" t="s">
        <v>25914</v>
      </c>
      <c r="B18476" s="2" t="s">
        <v>25915</v>
      </c>
    </row>
    <row r="18477" spans="1:2">
      <c r="A18477" s="2" t="s">
        <v>25916</v>
      </c>
      <c r="B18477" s="2" t="s">
        <v>25917</v>
      </c>
    </row>
    <row r="18478" spans="1:2">
      <c r="A18478" s="2" t="s">
        <v>25918</v>
      </c>
      <c r="B18478" s="2" t="s">
        <v>25919</v>
      </c>
    </row>
    <row r="18479" spans="1:2">
      <c r="A18479" s="2" t="s">
        <v>25920</v>
      </c>
      <c r="B18479" s="2" t="s">
        <v>25921</v>
      </c>
    </row>
    <row r="18480" spans="1:2">
      <c r="A18480" s="2" t="s">
        <v>25922</v>
      </c>
      <c r="B18480" s="2" t="s">
        <v>25923</v>
      </c>
    </row>
    <row r="18481" spans="1:2">
      <c r="A18481" s="2" t="s">
        <v>25924</v>
      </c>
      <c r="B18481" s="2" t="s">
        <v>25925</v>
      </c>
    </row>
    <row r="18482" spans="1:2">
      <c r="A18482" s="2" t="s">
        <v>25926</v>
      </c>
      <c r="B18482" s="2" t="s">
        <v>25927</v>
      </c>
    </row>
    <row r="18483" spans="1:2">
      <c r="A18483" s="2" t="s">
        <v>25928</v>
      </c>
      <c r="B18483" s="2" t="s">
        <v>25929</v>
      </c>
    </row>
    <row r="18484" spans="1:2">
      <c r="A18484" s="2" t="s">
        <v>25930</v>
      </c>
      <c r="B18484" s="2" t="s">
        <v>25931</v>
      </c>
    </row>
    <row r="18485" spans="1:2">
      <c r="A18485" s="2" t="s">
        <v>25932</v>
      </c>
      <c r="B18485" s="2" t="s">
        <v>25933</v>
      </c>
    </row>
    <row r="18486" spans="1:2">
      <c r="A18486" s="2" t="s">
        <v>25934</v>
      </c>
      <c r="B18486" s="2" t="s">
        <v>25935</v>
      </c>
    </row>
    <row r="18487" spans="1:2">
      <c r="A18487" s="2" t="s">
        <v>25936</v>
      </c>
      <c r="B18487" s="2" t="s">
        <v>25937</v>
      </c>
    </row>
    <row r="18488" spans="1:2">
      <c r="A18488" s="2" t="s">
        <v>25938</v>
      </c>
      <c r="B18488" s="2" t="s">
        <v>25939</v>
      </c>
    </row>
    <row r="18489" spans="1:2">
      <c r="A18489" s="2" t="s">
        <v>25940</v>
      </c>
      <c r="B18489" s="2" t="s">
        <v>25941</v>
      </c>
    </row>
    <row r="18490" spans="1:2">
      <c r="A18490" s="2" t="s">
        <v>25942</v>
      </c>
      <c r="B18490" s="2" t="s">
        <v>25943</v>
      </c>
    </row>
    <row r="18491" spans="1:2">
      <c r="A18491" s="2" t="s">
        <v>25944</v>
      </c>
      <c r="B18491" s="2" t="s">
        <v>25945</v>
      </c>
    </row>
    <row r="18492" spans="1:2">
      <c r="A18492" s="2" t="s">
        <v>25946</v>
      </c>
      <c r="B18492" s="2" t="s">
        <v>25947</v>
      </c>
    </row>
    <row r="18493" spans="1:2">
      <c r="A18493" s="2" t="s">
        <v>25948</v>
      </c>
      <c r="B18493" s="2" t="s">
        <v>25949</v>
      </c>
    </row>
    <row r="18494" spans="1:2">
      <c r="A18494" s="2" t="s">
        <v>25950</v>
      </c>
      <c r="B18494" s="2" t="s">
        <v>25951</v>
      </c>
    </row>
    <row r="18495" spans="1:2">
      <c r="A18495" s="2" t="s">
        <v>3438</v>
      </c>
      <c r="B18495" s="2" t="s">
        <v>3439</v>
      </c>
    </row>
    <row r="18496" spans="1:2">
      <c r="A18496" s="2" t="s">
        <v>25952</v>
      </c>
      <c r="B18496" s="2" t="s">
        <v>25953</v>
      </c>
    </row>
    <row r="18497" spans="1:2">
      <c r="A18497" s="2" t="s">
        <v>25954</v>
      </c>
      <c r="B18497" s="2" t="s">
        <v>25955</v>
      </c>
    </row>
    <row r="18498" spans="1:2">
      <c r="A18498" s="2" t="s">
        <v>25956</v>
      </c>
      <c r="B18498" s="2" t="s">
        <v>25957</v>
      </c>
    </row>
    <row r="18499" spans="1:2">
      <c r="A18499" s="2" t="s">
        <v>25958</v>
      </c>
      <c r="B18499" s="2" t="s">
        <v>25959</v>
      </c>
    </row>
    <row r="18500" spans="1:2">
      <c r="A18500" s="2" t="s">
        <v>25960</v>
      </c>
      <c r="B18500" s="2" t="s">
        <v>25961</v>
      </c>
    </row>
    <row r="18501" spans="1:2">
      <c r="A18501" s="2" t="s">
        <v>25962</v>
      </c>
      <c r="B18501" s="2" t="s">
        <v>25963</v>
      </c>
    </row>
    <row r="18502" spans="1:2">
      <c r="A18502" s="2" t="s">
        <v>25964</v>
      </c>
      <c r="B18502" s="2" t="s">
        <v>25965</v>
      </c>
    </row>
    <row r="18503" spans="1:2">
      <c r="A18503" s="2" t="s">
        <v>25966</v>
      </c>
      <c r="B18503" s="2" t="s">
        <v>25967</v>
      </c>
    </row>
    <row r="18504" spans="1:2">
      <c r="A18504" s="2" t="s">
        <v>25968</v>
      </c>
      <c r="B18504" s="2" t="s">
        <v>25969</v>
      </c>
    </row>
    <row r="18505" spans="1:2">
      <c r="A18505" s="2" t="s">
        <v>25970</v>
      </c>
      <c r="B18505" s="2" t="s">
        <v>25971</v>
      </c>
    </row>
    <row r="18506" spans="1:2">
      <c r="A18506" s="2" t="s">
        <v>25972</v>
      </c>
      <c r="B18506" s="2" t="s">
        <v>25973</v>
      </c>
    </row>
    <row r="18507" spans="1:2">
      <c r="A18507" s="2" t="s">
        <v>25974</v>
      </c>
      <c r="B18507" s="2" t="s">
        <v>25975</v>
      </c>
    </row>
    <row r="18508" spans="1:2">
      <c r="A18508" s="2" t="s">
        <v>25976</v>
      </c>
      <c r="B18508" s="2" t="s">
        <v>25977</v>
      </c>
    </row>
    <row r="18509" spans="1:2">
      <c r="A18509" s="2" t="s">
        <v>25978</v>
      </c>
      <c r="B18509" s="2" t="s">
        <v>25979</v>
      </c>
    </row>
    <row r="18510" spans="1:2">
      <c r="A18510" s="2" t="s">
        <v>25980</v>
      </c>
      <c r="B18510" s="2" t="s">
        <v>25981</v>
      </c>
    </row>
    <row r="18511" spans="1:2">
      <c r="A18511" s="2" t="s">
        <v>25982</v>
      </c>
      <c r="B18511" s="2" t="s">
        <v>25983</v>
      </c>
    </row>
    <row r="18512" spans="1:2">
      <c r="A18512" s="2" t="s">
        <v>25984</v>
      </c>
      <c r="B18512" s="2" t="s">
        <v>25985</v>
      </c>
    </row>
    <row r="18513" spans="1:2">
      <c r="A18513" s="2" t="s">
        <v>25986</v>
      </c>
      <c r="B18513" s="2" t="s">
        <v>25987</v>
      </c>
    </row>
    <row r="18514" spans="1:2">
      <c r="A18514" s="2" t="s">
        <v>25988</v>
      </c>
      <c r="B18514" s="2" t="s">
        <v>25989</v>
      </c>
    </row>
    <row r="18515" spans="1:2">
      <c r="A18515" s="2" t="s">
        <v>25990</v>
      </c>
      <c r="B18515" s="2" t="s">
        <v>25991</v>
      </c>
    </row>
    <row r="18516" spans="1:2">
      <c r="A18516" s="2" t="s">
        <v>25992</v>
      </c>
      <c r="B18516" s="2" t="s">
        <v>25993</v>
      </c>
    </row>
    <row r="18517" spans="1:2">
      <c r="A18517" s="2" t="s">
        <v>25994</v>
      </c>
      <c r="B18517" s="2" t="s">
        <v>25995</v>
      </c>
    </row>
    <row r="18518" spans="1:2">
      <c r="A18518" s="2" t="s">
        <v>25996</v>
      </c>
      <c r="B18518" s="2" t="s">
        <v>25997</v>
      </c>
    </row>
    <row r="18519" spans="1:2">
      <c r="A18519" s="2" t="s">
        <v>25998</v>
      </c>
      <c r="B18519" s="2" t="s">
        <v>25999</v>
      </c>
    </row>
    <row r="18520" spans="1:2">
      <c r="A18520" s="2" t="s">
        <v>26000</v>
      </c>
      <c r="B18520" s="2" t="s">
        <v>26001</v>
      </c>
    </row>
    <row r="18521" spans="1:2">
      <c r="A18521" s="2" t="s">
        <v>26002</v>
      </c>
      <c r="B18521" s="2" t="s">
        <v>26003</v>
      </c>
    </row>
    <row r="18522" spans="1:2">
      <c r="A18522" s="2" t="s">
        <v>26004</v>
      </c>
      <c r="B18522" s="2" t="s">
        <v>26005</v>
      </c>
    </row>
    <row r="18523" spans="1:2">
      <c r="A18523" s="2" t="s">
        <v>26006</v>
      </c>
      <c r="B18523" s="2" t="s">
        <v>26007</v>
      </c>
    </row>
    <row r="18524" spans="1:2">
      <c r="A18524" s="2" t="s">
        <v>26008</v>
      </c>
      <c r="B18524" s="2" t="s">
        <v>26009</v>
      </c>
    </row>
    <row r="18525" spans="1:2">
      <c r="A18525" s="2" t="s">
        <v>26010</v>
      </c>
      <c r="B18525" s="2" t="s">
        <v>26011</v>
      </c>
    </row>
    <row r="18526" spans="1:2">
      <c r="A18526" s="2" t="s">
        <v>26012</v>
      </c>
      <c r="B18526" s="2" t="s">
        <v>26013</v>
      </c>
    </row>
    <row r="18527" spans="1:2">
      <c r="A18527" s="2" t="s">
        <v>26014</v>
      </c>
      <c r="B18527" s="2" t="s">
        <v>26015</v>
      </c>
    </row>
    <row r="18528" spans="1:2">
      <c r="A18528" s="2" t="s">
        <v>26016</v>
      </c>
      <c r="B18528" s="2" t="s">
        <v>26017</v>
      </c>
    </row>
    <row r="18529" spans="1:2">
      <c r="A18529" s="2" t="s">
        <v>26018</v>
      </c>
      <c r="B18529" s="2" t="s">
        <v>26019</v>
      </c>
    </row>
    <row r="18530" spans="1:2">
      <c r="A18530" s="2" t="s">
        <v>26020</v>
      </c>
      <c r="B18530" s="2" t="s">
        <v>26021</v>
      </c>
    </row>
    <row r="18531" spans="1:2">
      <c r="A18531" s="2" t="s">
        <v>26022</v>
      </c>
      <c r="B18531" s="2" t="s">
        <v>26023</v>
      </c>
    </row>
    <row r="18532" spans="1:2">
      <c r="A18532" s="2" t="s">
        <v>26024</v>
      </c>
      <c r="B18532" s="2" t="s">
        <v>26025</v>
      </c>
    </row>
    <row r="18533" spans="1:2">
      <c r="A18533" s="2" t="s">
        <v>26026</v>
      </c>
      <c r="B18533" s="2" t="s">
        <v>26027</v>
      </c>
    </row>
    <row r="18534" spans="1:2">
      <c r="A18534" s="2" t="s">
        <v>26028</v>
      </c>
      <c r="B18534" s="2" t="s">
        <v>26029</v>
      </c>
    </row>
    <row r="18535" spans="1:2">
      <c r="A18535" s="2" t="s">
        <v>26030</v>
      </c>
      <c r="B18535" s="2" t="s">
        <v>26031</v>
      </c>
    </row>
    <row r="18536" spans="1:2">
      <c r="A18536" s="2" t="s">
        <v>26032</v>
      </c>
      <c r="B18536" s="2" t="s">
        <v>26033</v>
      </c>
    </row>
    <row r="18537" spans="1:2">
      <c r="A18537" s="2" t="s">
        <v>26034</v>
      </c>
      <c r="B18537" s="2" t="s">
        <v>26035</v>
      </c>
    </row>
    <row r="18538" spans="1:2">
      <c r="A18538" s="2" t="s">
        <v>26036</v>
      </c>
      <c r="B18538" s="2" t="s">
        <v>26037</v>
      </c>
    </row>
    <row r="18539" spans="1:2">
      <c r="A18539" s="2" t="s">
        <v>26038</v>
      </c>
      <c r="B18539" s="2" t="s">
        <v>26039</v>
      </c>
    </row>
    <row r="18540" spans="1:2">
      <c r="A18540" s="2" t="s">
        <v>26040</v>
      </c>
      <c r="B18540" s="2" t="s">
        <v>26041</v>
      </c>
    </row>
    <row r="18541" spans="1:2">
      <c r="A18541" s="2" t="s">
        <v>26042</v>
      </c>
      <c r="B18541" s="2" t="s">
        <v>26043</v>
      </c>
    </row>
    <row r="18542" spans="1:2">
      <c r="A18542" s="2" t="s">
        <v>26044</v>
      </c>
      <c r="B18542" s="2" t="s">
        <v>26045</v>
      </c>
    </row>
    <row r="18543" spans="1:2">
      <c r="A18543" s="2" t="s">
        <v>26046</v>
      </c>
      <c r="B18543" s="2" t="s">
        <v>26047</v>
      </c>
    </row>
    <row r="18544" spans="1:2">
      <c r="A18544" s="2" t="s">
        <v>26048</v>
      </c>
      <c r="B18544" s="2" t="s">
        <v>26049</v>
      </c>
    </row>
    <row r="18545" spans="1:2">
      <c r="A18545" s="2" t="s">
        <v>26050</v>
      </c>
      <c r="B18545" s="2" t="s">
        <v>26051</v>
      </c>
    </row>
    <row r="18546" spans="1:2">
      <c r="A18546" s="2" t="s">
        <v>26052</v>
      </c>
      <c r="B18546" s="2" t="s">
        <v>26053</v>
      </c>
    </row>
    <row r="18547" spans="1:2">
      <c r="A18547" s="2" t="s">
        <v>26054</v>
      </c>
      <c r="B18547" s="2" t="s">
        <v>26055</v>
      </c>
    </row>
    <row r="18548" spans="1:2">
      <c r="A18548" s="2" t="s">
        <v>26056</v>
      </c>
      <c r="B18548" s="2" t="s">
        <v>26057</v>
      </c>
    </row>
    <row r="18549" spans="1:2">
      <c r="A18549" s="2" t="s">
        <v>26058</v>
      </c>
      <c r="B18549" s="2" t="s">
        <v>26059</v>
      </c>
    </row>
    <row r="18550" spans="1:2">
      <c r="A18550" s="2" t="s">
        <v>26060</v>
      </c>
      <c r="B18550" s="2" t="s">
        <v>26061</v>
      </c>
    </row>
    <row r="18551" spans="1:2">
      <c r="A18551" s="2" t="s">
        <v>26062</v>
      </c>
      <c r="B18551" s="2" t="s">
        <v>26063</v>
      </c>
    </row>
    <row r="18552" spans="1:2">
      <c r="A18552" s="2" t="s">
        <v>26064</v>
      </c>
      <c r="B18552" s="2" t="s">
        <v>26065</v>
      </c>
    </row>
    <row r="18553" spans="1:2">
      <c r="A18553" s="2" t="s">
        <v>26066</v>
      </c>
      <c r="B18553" s="2" t="s">
        <v>26067</v>
      </c>
    </row>
    <row r="18554" spans="1:2">
      <c r="A18554" s="2" t="s">
        <v>26068</v>
      </c>
      <c r="B18554" s="2" t="s">
        <v>26069</v>
      </c>
    </row>
    <row r="18555" spans="1:2">
      <c r="A18555" s="2" t="s">
        <v>26070</v>
      </c>
      <c r="B18555" s="2" t="s">
        <v>26071</v>
      </c>
    </row>
    <row r="18556" spans="1:2">
      <c r="A18556" s="2" t="s">
        <v>26072</v>
      </c>
      <c r="B18556" s="2" t="s">
        <v>26073</v>
      </c>
    </row>
    <row r="18557" spans="1:2">
      <c r="A18557" s="2" t="s">
        <v>26074</v>
      </c>
      <c r="B18557" s="2" t="s">
        <v>26075</v>
      </c>
    </row>
    <row r="18558" spans="1:2">
      <c r="A18558" s="2" t="s">
        <v>26076</v>
      </c>
      <c r="B18558" s="2" t="s">
        <v>26077</v>
      </c>
    </row>
    <row r="18559" spans="1:2">
      <c r="A18559" s="2" t="s">
        <v>26078</v>
      </c>
      <c r="B18559" s="2" t="s">
        <v>26079</v>
      </c>
    </row>
    <row r="18560" spans="1:2">
      <c r="A18560" s="2" t="s">
        <v>26080</v>
      </c>
      <c r="B18560" s="2" t="s">
        <v>26081</v>
      </c>
    </row>
    <row r="18561" spans="1:2">
      <c r="A18561" s="2" t="s">
        <v>26082</v>
      </c>
      <c r="B18561" s="2" t="s">
        <v>26083</v>
      </c>
    </row>
    <row r="18562" spans="1:2">
      <c r="A18562" s="2" t="s">
        <v>26084</v>
      </c>
      <c r="B18562" s="2" t="s">
        <v>26085</v>
      </c>
    </row>
    <row r="18563" spans="1:2">
      <c r="A18563" s="2" t="s">
        <v>26086</v>
      </c>
      <c r="B18563" s="2" t="s">
        <v>26087</v>
      </c>
    </row>
    <row r="18564" spans="1:2">
      <c r="A18564" s="2" t="s">
        <v>26088</v>
      </c>
      <c r="B18564" s="2" t="s">
        <v>26089</v>
      </c>
    </row>
    <row r="18565" spans="1:2">
      <c r="A18565" s="2" t="s">
        <v>26090</v>
      </c>
      <c r="B18565" s="2" t="s">
        <v>26091</v>
      </c>
    </row>
    <row r="18566" spans="1:2">
      <c r="A18566" s="2" t="s">
        <v>26092</v>
      </c>
      <c r="B18566" s="2" t="s">
        <v>26093</v>
      </c>
    </row>
    <row r="18567" spans="1:2">
      <c r="A18567" s="2" t="s">
        <v>26094</v>
      </c>
      <c r="B18567" s="2" t="s">
        <v>26095</v>
      </c>
    </row>
    <row r="18568" spans="1:2">
      <c r="A18568" s="2" t="s">
        <v>26096</v>
      </c>
      <c r="B18568" s="2" t="s">
        <v>26097</v>
      </c>
    </row>
    <row r="18569" spans="1:2">
      <c r="A18569" s="2" t="s">
        <v>26098</v>
      </c>
      <c r="B18569" s="2" t="s">
        <v>26099</v>
      </c>
    </row>
    <row r="18570" spans="1:2">
      <c r="A18570" s="2" t="s">
        <v>26100</v>
      </c>
      <c r="B18570" s="2" t="s">
        <v>26101</v>
      </c>
    </row>
    <row r="18571" spans="1:2">
      <c r="A18571" s="2" t="s">
        <v>26102</v>
      </c>
      <c r="B18571" s="2" t="s">
        <v>26103</v>
      </c>
    </row>
    <row r="18572" spans="1:2">
      <c r="A18572" s="2" t="s">
        <v>26104</v>
      </c>
      <c r="B18572" s="2" t="s">
        <v>26105</v>
      </c>
    </row>
    <row r="18573" spans="1:2">
      <c r="A18573" s="2" t="s">
        <v>26106</v>
      </c>
      <c r="B18573" s="2" t="s">
        <v>26107</v>
      </c>
    </row>
    <row r="18574" spans="1:2">
      <c r="A18574" s="2" t="s">
        <v>26108</v>
      </c>
      <c r="B18574" s="2" t="s">
        <v>26109</v>
      </c>
    </row>
    <row r="18575" spans="1:2">
      <c r="A18575" s="2" t="s">
        <v>26110</v>
      </c>
      <c r="B18575" s="2" t="s">
        <v>26111</v>
      </c>
    </row>
    <row r="18576" spans="1:2">
      <c r="A18576" s="2" t="s">
        <v>26112</v>
      </c>
      <c r="B18576" s="2" t="s">
        <v>26113</v>
      </c>
    </row>
    <row r="18577" spans="1:2">
      <c r="A18577" s="2" t="s">
        <v>26114</v>
      </c>
      <c r="B18577" s="2" t="s">
        <v>26115</v>
      </c>
    </row>
    <row r="18578" spans="1:2">
      <c r="A18578" s="2" t="s">
        <v>26116</v>
      </c>
      <c r="B18578" s="2" t="s">
        <v>26117</v>
      </c>
    </row>
    <row r="18579" spans="1:2">
      <c r="A18579" s="2" t="s">
        <v>26118</v>
      </c>
      <c r="B18579" s="2" t="s">
        <v>26119</v>
      </c>
    </row>
    <row r="18580" spans="1:2">
      <c r="A18580" s="2" t="s">
        <v>26120</v>
      </c>
      <c r="B18580" s="2" t="s">
        <v>26121</v>
      </c>
    </row>
    <row r="18581" spans="1:2">
      <c r="A18581" s="2" t="s">
        <v>26122</v>
      </c>
      <c r="B18581" s="2" t="s">
        <v>26123</v>
      </c>
    </row>
    <row r="18582" spans="1:2">
      <c r="A18582" s="2" t="s">
        <v>26124</v>
      </c>
      <c r="B18582" s="2" t="s">
        <v>26125</v>
      </c>
    </row>
    <row r="18583" spans="1:2">
      <c r="A18583" s="2" t="s">
        <v>26126</v>
      </c>
      <c r="B18583" s="2" t="s">
        <v>26127</v>
      </c>
    </row>
    <row r="18584" spans="1:2">
      <c r="A18584" s="2" t="s">
        <v>26128</v>
      </c>
      <c r="B18584" s="2" t="s">
        <v>26129</v>
      </c>
    </row>
    <row r="18585" spans="1:2">
      <c r="A18585" s="2" t="s">
        <v>26130</v>
      </c>
      <c r="B18585" s="2" t="s">
        <v>26129</v>
      </c>
    </row>
    <row r="18586" spans="1:2">
      <c r="A18586" s="2" t="s">
        <v>3442</v>
      </c>
      <c r="B18586" s="2" t="s">
        <v>925</v>
      </c>
    </row>
    <row r="18587" spans="1:2">
      <c r="A18587" s="2" t="s">
        <v>3443</v>
      </c>
      <c r="B18587" s="2" t="s">
        <v>925</v>
      </c>
    </row>
    <row r="18588" spans="1:2">
      <c r="A18588" s="2" t="s">
        <v>3444</v>
      </c>
      <c r="B18588" s="2" t="s">
        <v>925</v>
      </c>
    </row>
    <row r="18589" spans="1:2">
      <c r="A18589" s="2" t="s">
        <v>3445</v>
      </c>
      <c r="B18589" s="2" t="s">
        <v>925</v>
      </c>
    </row>
    <row r="18590" spans="1:2">
      <c r="A18590" s="2" t="s">
        <v>3446</v>
      </c>
      <c r="B18590" s="2" t="s">
        <v>925</v>
      </c>
    </row>
    <row r="18591" spans="1:2">
      <c r="A18591" s="2" t="s">
        <v>3448</v>
      </c>
      <c r="B18591" s="2" t="s">
        <v>925</v>
      </c>
    </row>
    <row r="18592" spans="1:2">
      <c r="A18592" s="2" t="s">
        <v>3449</v>
      </c>
      <c r="B18592" s="2" t="s">
        <v>925</v>
      </c>
    </row>
    <row r="18593" spans="1:2">
      <c r="A18593" s="2" t="s">
        <v>3450</v>
      </c>
      <c r="B18593" s="2" t="s">
        <v>925</v>
      </c>
    </row>
    <row r="18594" spans="1:2">
      <c r="A18594" s="2" t="s">
        <v>3451</v>
      </c>
      <c r="B18594" s="2" t="s">
        <v>925</v>
      </c>
    </row>
    <row r="18595" spans="1:2">
      <c r="A18595" s="2" t="s">
        <v>3452</v>
      </c>
      <c r="B18595" s="2" t="s">
        <v>925</v>
      </c>
    </row>
    <row r="18596" spans="1:2">
      <c r="A18596" s="2" t="s">
        <v>3453</v>
      </c>
      <c r="B18596" s="2" t="s">
        <v>925</v>
      </c>
    </row>
    <row r="18597" spans="1:2">
      <c r="A18597" s="2" t="s">
        <v>3454</v>
      </c>
      <c r="B18597" s="2" t="s">
        <v>925</v>
      </c>
    </row>
    <row r="18598" spans="1:2">
      <c r="A18598" s="2" t="s">
        <v>3455</v>
      </c>
      <c r="B18598" s="2" t="s">
        <v>925</v>
      </c>
    </row>
    <row r="18599" spans="1:2">
      <c r="A18599" s="2" t="s">
        <v>3456</v>
      </c>
      <c r="B18599" s="2" t="s">
        <v>925</v>
      </c>
    </row>
    <row r="18600" spans="1:2">
      <c r="A18600" s="2" t="s">
        <v>3457</v>
      </c>
      <c r="B18600" s="2" t="s">
        <v>925</v>
      </c>
    </row>
    <row r="18601" spans="1:2">
      <c r="A18601" s="2" t="s">
        <v>3458</v>
      </c>
      <c r="B18601" s="2" t="s">
        <v>925</v>
      </c>
    </row>
    <row r="18602" spans="1:2">
      <c r="A18602" s="2" t="s">
        <v>3459</v>
      </c>
      <c r="B18602" s="2" t="s">
        <v>925</v>
      </c>
    </row>
    <row r="18603" spans="1:2">
      <c r="A18603" s="2" t="s">
        <v>3460</v>
      </c>
      <c r="B18603" s="2" t="s">
        <v>925</v>
      </c>
    </row>
    <row r="18604" spans="1:2">
      <c r="A18604" s="2" t="s">
        <v>3461</v>
      </c>
      <c r="B18604" s="2" t="s">
        <v>925</v>
      </c>
    </row>
    <row r="18605" spans="1:2">
      <c r="A18605" s="2" t="s">
        <v>3462</v>
      </c>
      <c r="B18605" s="2" t="s">
        <v>925</v>
      </c>
    </row>
    <row r="18606" spans="1:2">
      <c r="A18606" s="2" t="s">
        <v>3463</v>
      </c>
      <c r="B18606" s="2" t="s">
        <v>925</v>
      </c>
    </row>
    <row r="18607" spans="1:2">
      <c r="A18607" s="2" t="s">
        <v>3464</v>
      </c>
      <c r="B18607" s="2" t="s">
        <v>925</v>
      </c>
    </row>
    <row r="18608" spans="1:2">
      <c r="A18608" s="2" t="s">
        <v>3465</v>
      </c>
      <c r="B18608" s="2" t="s">
        <v>925</v>
      </c>
    </row>
    <row r="18609" spans="1:2">
      <c r="A18609" s="2" t="s">
        <v>3466</v>
      </c>
      <c r="B18609" s="2" t="s">
        <v>925</v>
      </c>
    </row>
    <row r="18610" spans="1:2">
      <c r="A18610" s="2" t="s">
        <v>3467</v>
      </c>
      <c r="B18610" s="2" t="s">
        <v>925</v>
      </c>
    </row>
    <row r="18611" spans="1:2">
      <c r="A18611" s="2" t="s">
        <v>3468</v>
      </c>
      <c r="B18611" s="2" t="s">
        <v>925</v>
      </c>
    </row>
    <row r="18612" spans="1:2">
      <c r="A18612" s="2" t="s">
        <v>3469</v>
      </c>
      <c r="B18612" s="2" t="s">
        <v>925</v>
      </c>
    </row>
    <row r="18613" spans="1:2">
      <c r="A18613" s="2" t="s">
        <v>3470</v>
      </c>
      <c r="B18613" s="2" t="s">
        <v>925</v>
      </c>
    </row>
    <row r="18614" spans="1:2">
      <c r="A18614" s="2" t="s">
        <v>3471</v>
      </c>
      <c r="B18614" s="2" t="s">
        <v>925</v>
      </c>
    </row>
    <row r="18615" spans="1:2">
      <c r="A18615" s="2" t="s">
        <v>3472</v>
      </c>
      <c r="B18615" s="2" t="s">
        <v>925</v>
      </c>
    </row>
    <row r="18616" spans="1:2">
      <c r="A18616" s="2" t="s">
        <v>3473</v>
      </c>
      <c r="B18616" s="2" t="s">
        <v>925</v>
      </c>
    </row>
    <row r="18617" spans="1:2">
      <c r="A18617" s="2" t="s">
        <v>3474</v>
      </c>
      <c r="B18617" s="2" t="s">
        <v>925</v>
      </c>
    </row>
    <row r="18618" spans="1:2">
      <c r="A18618" s="2" t="s">
        <v>3475</v>
      </c>
      <c r="B18618" s="2" t="s">
        <v>925</v>
      </c>
    </row>
    <row r="18619" spans="1:2">
      <c r="A18619" s="2" t="s">
        <v>3476</v>
      </c>
      <c r="B18619" s="2" t="s">
        <v>925</v>
      </c>
    </row>
    <row r="18620" spans="1:2">
      <c r="A18620" s="2" t="s">
        <v>3477</v>
      </c>
      <c r="B18620" s="2" t="s">
        <v>925</v>
      </c>
    </row>
    <row r="18621" spans="1:2">
      <c r="A18621" s="2" t="s">
        <v>3478</v>
      </c>
      <c r="B18621" s="2" t="s">
        <v>925</v>
      </c>
    </row>
    <row r="18622" spans="1:2">
      <c r="A18622" s="2" t="s">
        <v>3479</v>
      </c>
      <c r="B18622" s="2" t="s">
        <v>925</v>
      </c>
    </row>
    <row r="18623" spans="1:2">
      <c r="A18623" s="2" t="s">
        <v>3480</v>
      </c>
      <c r="B18623" s="2" t="s">
        <v>925</v>
      </c>
    </row>
    <row r="18624" spans="1:2">
      <c r="A18624" s="2" t="s">
        <v>3481</v>
      </c>
      <c r="B18624" s="2" t="s">
        <v>925</v>
      </c>
    </row>
    <row r="18625" spans="1:2">
      <c r="A18625" s="2" t="s">
        <v>3482</v>
      </c>
      <c r="B18625" s="2" t="s">
        <v>925</v>
      </c>
    </row>
    <row r="18626" spans="1:2">
      <c r="A18626" s="2" t="s">
        <v>3483</v>
      </c>
      <c r="B18626" s="2" t="s">
        <v>925</v>
      </c>
    </row>
    <row r="18627" spans="1:2">
      <c r="A18627" s="2" t="s">
        <v>3484</v>
      </c>
      <c r="B18627" s="2" t="s">
        <v>925</v>
      </c>
    </row>
    <row r="18628" spans="1:2">
      <c r="A18628" s="2" t="s">
        <v>3485</v>
      </c>
      <c r="B18628" s="2" t="s">
        <v>925</v>
      </c>
    </row>
    <row r="18629" spans="1:2">
      <c r="A18629" s="2" t="s">
        <v>3486</v>
      </c>
      <c r="B18629" s="2" t="s">
        <v>925</v>
      </c>
    </row>
    <row r="18630" spans="1:2">
      <c r="A18630" s="2" t="s">
        <v>3487</v>
      </c>
      <c r="B18630" s="2" t="s">
        <v>925</v>
      </c>
    </row>
    <row r="18631" spans="1:2">
      <c r="A18631" s="2" t="s">
        <v>3488</v>
      </c>
      <c r="B18631" s="2" t="s">
        <v>925</v>
      </c>
    </row>
    <row r="18632" spans="1:2">
      <c r="A18632" s="2" t="s">
        <v>3489</v>
      </c>
      <c r="B18632" s="2" t="s">
        <v>925</v>
      </c>
    </row>
    <row r="18633" spans="1:2">
      <c r="A18633" s="2" t="s">
        <v>3490</v>
      </c>
      <c r="B18633" s="2" t="s">
        <v>925</v>
      </c>
    </row>
    <row r="18634" spans="1:2">
      <c r="A18634" s="2" t="s">
        <v>3491</v>
      </c>
      <c r="B18634" s="2" t="s">
        <v>925</v>
      </c>
    </row>
    <row r="18635" spans="1:2">
      <c r="A18635" s="2" t="s">
        <v>3492</v>
      </c>
      <c r="B18635" s="2" t="s">
        <v>925</v>
      </c>
    </row>
    <row r="18636" spans="1:2">
      <c r="A18636" s="2" t="s">
        <v>3493</v>
      </c>
      <c r="B18636" s="2" t="s">
        <v>925</v>
      </c>
    </row>
    <row r="18637" spans="1:2">
      <c r="A18637" s="2" t="s">
        <v>3494</v>
      </c>
      <c r="B18637" s="2" t="s">
        <v>925</v>
      </c>
    </row>
    <row r="18638" spans="1:2">
      <c r="A18638" s="2" t="s">
        <v>3495</v>
      </c>
      <c r="B18638" s="2" t="s">
        <v>925</v>
      </c>
    </row>
    <row r="18639" spans="1:2">
      <c r="A18639" s="2" t="s">
        <v>3496</v>
      </c>
      <c r="B18639" s="2" t="s">
        <v>925</v>
      </c>
    </row>
    <row r="18640" spans="1:2">
      <c r="A18640" s="2" t="s">
        <v>3497</v>
      </c>
      <c r="B18640" s="2" t="s">
        <v>925</v>
      </c>
    </row>
    <row r="18641" spans="1:2">
      <c r="A18641" s="2" t="s">
        <v>3498</v>
      </c>
      <c r="B18641" s="2" t="s">
        <v>925</v>
      </c>
    </row>
    <row r="18642" spans="1:2">
      <c r="A18642" s="2" t="s">
        <v>3499</v>
      </c>
      <c r="B18642" s="2" t="s">
        <v>925</v>
      </c>
    </row>
    <row r="18643" spans="1:2">
      <c r="A18643" s="2" t="s">
        <v>3500</v>
      </c>
      <c r="B18643" s="2" t="s">
        <v>925</v>
      </c>
    </row>
    <row r="18644" spans="1:2">
      <c r="A18644" s="2" t="s">
        <v>3501</v>
      </c>
      <c r="B18644" s="2" t="s">
        <v>925</v>
      </c>
    </row>
    <row r="18645" spans="1:2">
      <c r="A18645" s="2" t="s">
        <v>3502</v>
      </c>
      <c r="B18645" s="2" t="s">
        <v>925</v>
      </c>
    </row>
    <row r="18646" spans="1:2">
      <c r="A18646" s="2" t="s">
        <v>3503</v>
      </c>
      <c r="B18646" s="2" t="s">
        <v>925</v>
      </c>
    </row>
    <row r="18647" spans="1:2">
      <c r="A18647" s="2" t="s">
        <v>3504</v>
      </c>
      <c r="B18647" s="2" t="s">
        <v>925</v>
      </c>
    </row>
    <row r="18648" spans="1:2">
      <c r="A18648" s="2" t="s">
        <v>3507</v>
      </c>
      <c r="B18648" s="2" t="s">
        <v>933</v>
      </c>
    </row>
    <row r="18649" spans="1:2">
      <c r="A18649" s="2" t="s">
        <v>26131</v>
      </c>
      <c r="B18649" s="2" t="s">
        <v>933</v>
      </c>
    </row>
    <row r="18650" spans="1:2">
      <c r="A18650" s="2" t="s">
        <v>3511</v>
      </c>
      <c r="B18650" s="2" t="s">
        <v>933</v>
      </c>
    </row>
    <row r="18651" spans="1:2">
      <c r="A18651" s="2" t="s">
        <v>3512</v>
      </c>
      <c r="B18651" s="2" t="s">
        <v>933</v>
      </c>
    </row>
    <row r="18652" spans="1:2">
      <c r="A18652" s="2" t="s">
        <v>3513</v>
      </c>
      <c r="B18652" s="2" t="s">
        <v>933</v>
      </c>
    </row>
    <row r="18653" spans="1:2">
      <c r="A18653" s="2" t="s">
        <v>3515</v>
      </c>
      <c r="B18653" s="2" t="s">
        <v>933</v>
      </c>
    </row>
    <row r="18654" spans="1:2">
      <c r="A18654" s="2" t="s">
        <v>3516</v>
      </c>
      <c r="B18654" s="2" t="s">
        <v>933</v>
      </c>
    </row>
    <row r="18655" spans="1:2">
      <c r="A18655" s="2" t="s">
        <v>3518</v>
      </c>
      <c r="B18655" s="2" t="s">
        <v>933</v>
      </c>
    </row>
    <row r="18656" spans="1:2">
      <c r="A18656" s="2" t="s">
        <v>3520</v>
      </c>
      <c r="B18656" s="2" t="s">
        <v>933</v>
      </c>
    </row>
    <row r="18657" spans="1:2">
      <c r="A18657" s="2" t="s">
        <v>26132</v>
      </c>
      <c r="B18657" s="2" t="s">
        <v>933</v>
      </c>
    </row>
    <row r="18658" spans="1:2">
      <c r="A18658" s="2" t="s">
        <v>3522</v>
      </c>
      <c r="B18658" s="2" t="s">
        <v>933</v>
      </c>
    </row>
    <row r="18659" spans="1:2">
      <c r="A18659" s="2" t="s">
        <v>26133</v>
      </c>
      <c r="B18659" s="2" t="s">
        <v>933</v>
      </c>
    </row>
    <row r="18660" spans="1:2">
      <c r="A18660" s="2" t="s">
        <v>3523</v>
      </c>
      <c r="B18660" s="2" t="s">
        <v>933</v>
      </c>
    </row>
    <row r="18661" spans="1:2">
      <c r="A18661" s="2" t="s">
        <v>3524</v>
      </c>
      <c r="B18661" s="2" t="s">
        <v>933</v>
      </c>
    </row>
    <row r="18662" spans="1:2">
      <c r="A18662" s="2" t="s">
        <v>3525</v>
      </c>
      <c r="B18662" s="2" t="s">
        <v>933</v>
      </c>
    </row>
    <row r="18663" spans="1:2">
      <c r="A18663" s="2" t="s">
        <v>3526</v>
      </c>
      <c r="B18663" s="2" t="s">
        <v>933</v>
      </c>
    </row>
    <row r="18664" spans="1:2">
      <c r="A18664" s="2" t="s">
        <v>3527</v>
      </c>
      <c r="B18664" s="2" t="s">
        <v>933</v>
      </c>
    </row>
    <row r="18665" spans="1:2">
      <c r="A18665" s="2" t="s">
        <v>3529</v>
      </c>
      <c r="B18665" s="2" t="s">
        <v>933</v>
      </c>
    </row>
    <row r="18666" spans="1:2">
      <c r="A18666" s="2" t="s">
        <v>3530</v>
      </c>
      <c r="B18666" s="2" t="s">
        <v>933</v>
      </c>
    </row>
    <row r="18667" spans="1:2">
      <c r="A18667" s="2" t="s">
        <v>3531</v>
      </c>
      <c r="B18667" s="2" t="s">
        <v>933</v>
      </c>
    </row>
    <row r="18668" spans="1:2">
      <c r="A18668" s="2" t="s">
        <v>3532</v>
      </c>
      <c r="B18668" s="2" t="s">
        <v>933</v>
      </c>
    </row>
    <row r="18669" spans="1:2">
      <c r="A18669" s="2" t="s">
        <v>3533</v>
      </c>
      <c r="B18669" s="2" t="s">
        <v>933</v>
      </c>
    </row>
    <row r="18670" spans="1:2">
      <c r="A18670" s="2" t="s">
        <v>3534</v>
      </c>
      <c r="B18670" s="2" t="s">
        <v>933</v>
      </c>
    </row>
    <row r="18671" spans="1:2">
      <c r="A18671" s="2" t="s">
        <v>3537</v>
      </c>
      <c r="B18671" s="2" t="s">
        <v>933</v>
      </c>
    </row>
    <row r="18672" spans="1:2">
      <c r="A18672" s="2" t="s">
        <v>3538</v>
      </c>
      <c r="B18672" s="2" t="s">
        <v>933</v>
      </c>
    </row>
    <row r="18673" spans="1:2">
      <c r="A18673" s="2" t="s">
        <v>3539</v>
      </c>
      <c r="B18673" s="2" t="s">
        <v>933</v>
      </c>
    </row>
    <row r="18674" spans="1:2">
      <c r="A18674" s="2" t="s">
        <v>3540</v>
      </c>
      <c r="B18674" s="2" t="s">
        <v>933</v>
      </c>
    </row>
    <row r="18675" spans="1:2">
      <c r="A18675" s="2" t="s">
        <v>3541</v>
      </c>
      <c r="B18675" s="2" t="s">
        <v>933</v>
      </c>
    </row>
    <row r="18676" spans="1:2">
      <c r="A18676" s="2" t="s">
        <v>3542</v>
      </c>
      <c r="B18676" s="2" t="s">
        <v>933</v>
      </c>
    </row>
    <row r="18677" spans="1:2">
      <c r="A18677" s="2" t="s">
        <v>3543</v>
      </c>
      <c r="B18677" s="2" t="s">
        <v>933</v>
      </c>
    </row>
    <row r="18678" spans="1:2">
      <c r="A18678" s="2" t="s">
        <v>3544</v>
      </c>
      <c r="B18678" s="2" t="s">
        <v>933</v>
      </c>
    </row>
    <row r="18679" spans="1:2">
      <c r="A18679" s="2" t="s">
        <v>3545</v>
      </c>
      <c r="B18679" s="2" t="s">
        <v>933</v>
      </c>
    </row>
    <row r="18680" spans="1:2">
      <c r="A18680" s="2" t="s">
        <v>3546</v>
      </c>
      <c r="B18680" s="2" t="s">
        <v>933</v>
      </c>
    </row>
    <row r="18681" spans="1:2">
      <c r="A18681" s="2" t="s">
        <v>3547</v>
      </c>
      <c r="B18681" s="2" t="s">
        <v>933</v>
      </c>
    </row>
    <row r="18682" spans="1:2">
      <c r="A18682" s="2" t="s">
        <v>3572</v>
      </c>
      <c r="B18682" s="2" t="s">
        <v>933</v>
      </c>
    </row>
    <row r="18683" spans="1:2">
      <c r="A18683" s="2" t="s">
        <v>3573</v>
      </c>
      <c r="B18683" s="2" t="s">
        <v>933</v>
      </c>
    </row>
    <row r="18684" spans="1:2">
      <c r="A18684" s="2" t="s">
        <v>3574</v>
      </c>
      <c r="B18684" s="2" t="s">
        <v>933</v>
      </c>
    </row>
    <row r="18685" spans="1:2">
      <c r="A18685" s="2" t="s">
        <v>3575</v>
      </c>
      <c r="B18685" s="2" t="s">
        <v>933</v>
      </c>
    </row>
    <row r="18686" spans="1:2">
      <c r="A18686" s="2" t="s">
        <v>3576</v>
      </c>
      <c r="B18686" s="2" t="s">
        <v>933</v>
      </c>
    </row>
    <row r="18687" spans="1:2">
      <c r="A18687" s="2" t="s">
        <v>3577</v>
      </c>
      <c r="B18687" s="2" t="s">
        <v>933</v>
      </c>
    </row>
    <row r="18688" spans="1:2">
      <c r="A18688" s="2" t="s">
        <v>3578</v>
      </c>
      <c r="B18688" s="2" t="s">
        <v>933</v>
      </c>
    </row>
    <row r="18689" spans="1:2">
      <c r="A18689" s="2" t="s">
        <v>3579</v>
      </c>
      <c r="B18689" s="2" t="s">
        <v>933</v>
      </c>
    </row>
    <row r="18690" spans="1:2">
      <c r="A18690" s="2" t="s">
        <v>3580</v>
      </c>
      <c r="B18690" s="2" t="s">
        <v>933</v>
      </c>
    </row>
    <row r="18691" spans="1:2">
      <c r="A18691" s="2" t="s">
        <v>3581</v>
      </c>
      <c r="B18691" s="2" t="s">
        <v>933</v>
      </c>
    </row>
    <row r="18692" spans="1:2">
      <c r="A18692" s="2" t="s">
        <v>3582</v>
      </c>
      <c r="B18692" s="2" t="s">
        <v>933</v>
      </c>
    </row>
    <row r="18693" spans="1:2">
      <c r="A18693" s="2" t="s">
        <v>3583</v>
      </c>
      <c r="B18693" s="2" t="s">
        <v>933</v>
      </c>
    </row>
    <row r="18694" spans="1:2">
      <c r="A18694" s="2" t="s">
        <v>3584</v>
      </c>
      <c r="B18694" s="2" t="s">
        <v>933</v>
      </c>
    </row>
    <row r="18695" spans="1:2">
      <c r="A18695" s="2" t="s">
        <v>3585</v>
      </c>
      <c r="B18695" s="2" t="s">
        <v>933</v>
      </c>
    </row>
    <row r="18696" spans="1:2">
      <c r="A18696" s="2" t="s">
        <v>3587</v>
      </c>
      <c r="B18696" s="2" t="s">
        <v>933</v>
      </c>
    </row>
    <row r="18697" spans="1:2">
      <c r="A18697" s="2" t="s">
        <v>3588</v>
      </c>
      <c r="B18697" s="2" t="s">
        <v>933</v>
      </c>
    </row>
    <row r="18698" spans="1:2">
      <c r="A18698" s="2" t="s">
        <v>3590</v>
      </c>
      <c r="B18698" s="2" t="s">
        <v>933</v>
      </c>
    </row>
    <row r="18699" spans="1:2">
      <c r="A18699" s="2" t="s">
        <v>3591</v>
      </c>
      <c r="B18699" s="2" t="s">
        <v>933</v>
      </c>
    </row>
    <row r="18700" spans="1:2">
      <c r="A18700" s="2" t="s">
        <v>3594</v>
      </c>
      <c r="B18700" s="2" t="s">
        <v>933</v>
      </c>
    </row>
    <row r="18701" spans="1:2">
      <c r="A18701" s="2" t="s">
        <v>3596</v>
      </c>
      <c r="B18701" s="2" t="s">
        <v>933</v>
      </c>
    </row>
    <row r="18702" spans="1:2">
      <c r="A18702" s="2" t="s">
        <v>3597</v>
      </c>
      <c r="B18702" s="2" t="s">
        <v>933</v>
      </c>
    </row>
    <row r="18703" spans="1:2">
      <c r="A18703" s="2" t="s">
        <v>3598</v>
      </c>
      <c r="B18703" s="2" t="s">
        <v>933</v>
      </c>
    </row>
    <row r="18704" spans="1:2">
      <c r="A18704" s="2" t="s">
        <v>3599</v>
      </c>
      <c r="B18704" s="2" t="s">
        <v>933</v>
      </c>
    </row>
    <row r="18705" spans="1:2">
      <c r="A18705" s="2" t="s">
        <v>3600</v>
      </c>
      <c r="B18705" s="2" t="s">
        <v>933</v>
      </c>
    </row>
    <row r="18706" spans="1:2">
      <c r="A18706" s="2" t="s">
        <v>3601</v>
      </c>
      <c r="B18706" s="2" t="s">
        <v>933</v>
      </c>
    </row>
    <row r="18707" spans="1:2">
      <c r="A18707" s="2" t="s">
        <v>3602</v>
      </c>
      <c r="B18707" s="2" t="s">
        <v>933</v>
      </c>
    </row>
    <row r="18708" spans="1:2">
      <c r="A18708" s="2" t="s">
        <v>3603</v>
      </c>
      <c r="B18708" s="2" t="s">
        <v>933</v>
      </c>
    </row>
    <row r="18709" spans="1:2">
      <c r="A18709" s="2" t="s">
        <v>3605</v>
      </c>
      <c r="B18709" s="2" t="s">
        <v>933</v>
      </c>
    </row>
    <row r="18710" spans="1:2">
      <c r="A18710" s="2" t="s">
        <v>3606</v>
      </c>
      <c r="B18710" s="2" t="s">
        <v>933</v>
      </c>
    </row>
    <row r="18711" spans="1:2">
      <c r="A18711" s="2" t="s">
        <v>3607</v>
      </c>
      <c r="B18711" s="2" t="s">
        <v>933</v>
      </c>
    </row>
    <row r="18712" spans="1:2">
      <c r="A18712" s="2" t="s">
        <v>3608</v>
      </c>
      <c r="B18712" s="2" t="s">
        <v>933</v>
      </c>
    </row>
    <row r="18713" spans="1:2">
      <c r="A18713" s="2" t="s">
        <v>3609</v>
      </c>
      <c r="B18713" s="2" t="s">
        <v>933</v>
      </c>
    </row>
    <row r="18714" spans="1:2">
      <c r="A18714" s="2" t="s">
        <v>3610</v>
      </c>
      <c r="B18714" s="2" t="s">
        <v>933</v>
      </c>
    </row>
    <row r="18715" spans="1:2">
      <c r="A18715" s="2" t="s">
        <v>3611</v>
      </c>
      <c r="B18715" s="2" t="s">
        <v>933</v>
      </c>
    </row>
    <row r="18716" spans="1:2">
      <c r="A18716" s="2" t="s">
        <v>3612</v>
      </c>
      <c r="B18716" s="2" t="s">
        <v>933</v>
      </c>
    </row>
    <row r="18717" spans="1:2">
      <c r="A18717" s="2" t="s">
        <v>3613</v>
      </c>
      <c r="B18717" s="2" t="s">
        <v>933</v>
      </c>
    </row>
    <row r="18718" spans="1:2">
      <c r="A18718" s="2" t="s">
        <v>3615</v>
      </c>
      <c r="B18718" s="2" t="s">
        <v>933</v>
      </c>
    </row>
    <row r="18719" spans="1:2">
      <c r="A18719" s="2" t="s">
        <v>26134</v>
      </c>
      <c r="B18719" s="2" t="s">
        <v>933</v>
      </c>
    </row>
    <row r="18720" spans="1:2">
      <c r="A18720" s="2" t="s">
        <v>3617</v>
      </c>
      <c r="B18720" s="2" t="s">
        <v>933</v>
      </c>
    </row>
    <row r="18721" spans="1:2">
      <c r="A18721" s="2" t="s">
        <v>3618</v>
      </c>
      <c r="B18721" s="2" t="s">
        <v>933</v>
      </c>
    </row>
    <row r="18722" spans="1:2">
      <c r="A18722" s="2" t="s">
        <v>3619</v>
      </c>
      <c r="B18722" s="2" t="s">
        <v>933</v>
      </c>
    </row>
    <row r="18723" spans="1:2">
      <c r="A18723" s="2" t="s">
        <v>3620</v>
      </c>
      <c r="B18723" s="2" t="s">
        <v>933</v>
      </c>
    </row>
    <row r="18724" spans="1:2">
      <c r="A18724" s="2" t="s">
        <v>3623</v>
      </c>
      <c r="B18724" s="2" t="s">
        <v>933</v>
      </c>
    </row>
    <row r="18725" spans="1:2">
      <c r="A18725" s="2" t="s">
        <v>3624</v>
      </c>
      <c r="B18725" s="2" t="s">
        <v>933</v>
      </c>
    </row>
    <row r="18726" spans="1:2">
      <c r="A18726" s="2" t="s">
        <v>3625</v>
      </c>
      <c r="B18726" s="2" t="s">
        <v>933</v>
      </c>
    </row>
    <row r="18727" spans="1:2">
      <c r="A18727" s="2" t="s">
        <v>3626</v>
      </c>
      <c r="B18727" s="2" t="s">
        <v>933</v>
      </c>
    </row>
    <row r="18728" spans="1:2">
      <c r="A18728" s="2" t="s">
        <v>3627</v>
      </c>
      <c r="B18728" s="2" t="s">
        <v>933</v>
      </c>
    </row>
    <row r="18729" spans="1:2">
      <c r="A18729" s="2" t="s">
        <v>3628</v>
      </c>
      <c r="B18729" s="2" t="s">
        <v>933</v>
      </c>
    </row>
    <row r="18730" spans="1:2">
      <c r="A18730" s="2" t="s">
        <v>26135</v>
      </c>
      <c r="B18730" s="2" t="s">
        <v>26136</v>
      </c>
    </row>
    <row r="18731" spans="1:2">
      <c r="A18731" s="2" t="s">
        <v>26137</v>
      </c>
      <c r="B18731" s="2" t="s">
        <v>26138</v>
      </c>
    </row>
    <row r="18732" spans="1:2">
      <c r="A18732" s="2" t="s">
        <v>26139</v>
      </c>
      <c r="B18732" s="2" t="s">
        <v>26140</v>
      </c>
    </row>
    <row r="18733" spans="1:2">
      <c r="A18733" s="2" t="s">
        <v>26141</v>
      </c>
      <c r="B18733" s="2" t="s">
        <v>26142</v>
      </c>
    </row>
    <row r="18734" spans="1:2">
      <c r="A18734" s="2" t="s">
        <v>26143</v>
      </c>
      <c r="B18734" s="2" t="s">
        <v>26144</v>
      </c>
    </row>
    <row r="18735" spans="1:2">
      <c r="A18735" s="2" t="s">
        <v>26145</v>
      </c>
      <c r="B18735" s="2" t="s">
        <v>26146</v>
      </c>
    </row>
    <row r="18736" spans="1:2">
      <c r="A18736" s="2" t="s">
        <v>26147</v>
      </c>
      <c r="B18736" s="2" t="s">
        <v>26148</v>
      </c>
    </row>
    <row r="18737" spans="1:2">
      <c r="A18737" s="2" t="s">
        <v>26149</v>
      </c>
      <c r="B18737" s="2" t="s">
        <v>26150</v>
      </c>
    </row>
    <row r="18738" spans="1:2">
      <c r="A18738" s="2" t="s">
        <v>26151</v>
      </c>
      <c r="B18738" s="2" t="s">
        <v>26152</v>
      </c>
    </row>
    <row r="18739" spans="1:2">
      <c r="A18739" s="2" t="s">
        <v>26153</v>
      </c>
      <c r="B18739" s="2" t="s">
        <v>26154</v>
      </c>
    </row>
    <row r="18740" spans="1:2">
      <c r="A18740" s="2" t="s">
        <v>3647</v>
      </c>
      <c r="B18740" s="2" t="s">
        <v>3648</v>
      </c>
    </row>
    <row r="18741" spans="1:2">
      <c r="A18741" s="2" t="s">
        <v>26155</v>
      </c>
      <c r="B18741" s="2" t="s">
        <v>26156</v>
      </c>
    </row>
    <row r="18742" spans="1:2">
      <c r="A18742" s="2" t="s">
        <v>26157</v>
      </c>
      <c r="B18742" s="2" t="s">
        <v>26158</v>
      </c>
    </row>
    <row r="18743" spans="1:2">
      <c r="A18743" s="2" t="s">
        <v>3655</v>
      </c>
      <c r="B18743" s="2" t="s">
        <v>3656</v>
      </c>
    </row>
    <row r="18744" spans="1:2">
      <c r="A18744" s="2" t="s">
        <v>26159</v>
      </c>
      <c r="B18744" s="2" t="s">
        <v>26160</v>
      </c>
    </row>
    <row r="18745" spans="1:2">
      <c r="A18745" s="2" t="s">
        <v>26161</v>
      </c>
      <c r="B18745" s="2" t="s">
        <v>26162</v>
      </c>
    </row>
    <row r="18746" spans="1:2">
      <c r="A18746" s="2" t="s">
        <v>26163</v>
      </c>
      <c r="B18746" s="2" t="s">
        <v>26164</v>
      </c>
    </row>
    <row r="18747" spans="1:2">
      <c r="A18747" s="2" t="s">
        <v>26165</v>
      </c>
      <c r="B18747" s="2" t="s">
        <v>26166</v>
      </c>
    </row>
    <row r="18748" spans="1:2">
      <c r="A18748" s="2" t="s">
        <v>26167</v>
      </c>
      <c r="B18748" s="2" t="s">
        <v>26168</v>
      </c>
    </row>
    <row r="18749" spans="1:2">
      <c r="A18749" s="2" t="s">
        <v>26169</v>
      </c>
      <c r="B18749" s="2" t="s">
        <v>4806</v>
      </c>
    </row>
    <row r="18750" spans="1:2">
      <c r="A18750" s="2" t="s">
        <v>26170</v>
      </c>
      <c r="B18750" s="2" t="s">
        <v>4806</v>
      </c>
    </row>
    <row r="18751" spans="1:2">
      <c r="A18751" s="2" t="s">
        <v>26171</v>
      </c>
      <c r="B18751" s="2" t="s">
        <v>4806</v>
      </c>
    </row>
    <row r="18752" spans="1:2">
      <c r="A18752" s="2" t="s">
        <v>26172</v>
      </c>
      <c r="B18752" s="2" t="s">
        <v>4806</v>
      </c>
    </row>
    <row r="18753" spans="1:2">
      <c r="A18753" s="2" t="s">
        <v>26173</v>
      </c>
      <c r="B18753" s="2" t="s">
        <v>4806</v>
      </c>
    </row>
    <row r="18754" spans="1:2">
      <c r="A18754" s="2" t="s">
        <v>26174</v>
      </c>
      <c r="B18754" s="2" t="s">
        <v>4806</v>
      </c>
    </row>
    <row r="18755" spans="1:2">
      <c r="A18755" s="2" t="s">
        <v>26175</v>
      </c>
      <c r="B18755" s="2" t="s">
        <v>4806</v>
      </c>
    </row>
    <row r="18756" spans="1:2">
      <c r="A18756" s="2" t="s">
        <v>26176</v>
      </c>
      <c r="B18756" s="2" t="s">
        <v>4806</v>
      </c>
    </row>
    <row r="18757" spans="1:2">
      <c r="A18757" s="2" t="s">
        <v>26177</v>
      </c>
      <c r="B18757" s="2" t="s">
        <v>4806</v>
      </c>
    </row>
    <row r="18758" spans="1:2">
      <c r="A18758" s="2" t="s">
        <v>26178</v>
      </c>
      <c r="B18758" s="2" t="s">
        <v>4806</v>
      </c>
    </row>
    <row r="18759" spans="1:2">
      <c r="A18759" s="2" t="s">
        <v>26179</v>
      </c>
      <c r="B18759" s="2" t="s">
        <v>4806</v>
      </c>
    </row>
    <row r="18760" spans="1:2">
      <c r="A18760" s="2" t="s">
        <v>26180</v>
      </c>
      <c r="B18760" s="2" t="s">
        <v>4806</v>
      </c>
    </row>
    <row r="18761" spans="1:2">
      <c r="A18761" s="2" t="s">
        <v>26181</v>
      </c>
      <c r="B18761" s="2" t="s">
        <v>4806</v>
      </c>
    </row>
    <row r="18762" spans="1:2">
      <c r="A18762" s="2" t="s">
        <v>26182</v>
      </c>
      <c r="B18762" s="2" t="s">
        <v>4806</v>
      </c>
    </row>
    <row r="18763" spans="1:2">
      <c r="A18763" s="2" t="s">
        <v>26183</v>
      </c>
      <c r="B18763" s="2" t="s">
        <v>4806</v>
      </c>
    </row>
    <row r="18764" spans="1:2">
      <c r="A18764" s="2" t="s">
        <v>26184</v>
      </c>
      <c r="B18764" s="2" t="s">
        <v>4806</v>
      </c>
    </row>
    <row r="18765" spans="1:2">
      <c r="A18765" s="2" t="s">
        <v>26185</v>
      </c>
      <c r="B18765" s="2" t="s">
        <v>4806</v>
      </c>
    </row>
    <row r="18766" spans="1:2">
      <c r="A18766" s="2" t="s">
        <v>26186</v>
      </c>
      <c r="B18766" s="2" t="s">
        <v>4806</v>
      </c>
    </row>
    <row r="18767" spans="1:2">
      <c r="A18767" s="2" t="s">
        <v>26187</v>
      </c>
      <c r="B18767" s="2" t="s">
        <v>4806</v>
      </c>
    </row>
    <row r="18768" spans="1:2">
      <c r="A18768" s="2" t="s">
        <v>26188</v>
      </c>
      <c r="B18768" s="2" t="s">
        <v>4806</v>
      </c>
    </row>
    <row r="18769" spans="1:2">
      <c r="A18769" s="2" t="s">
        <v>26189</v>
      </c>
      <c r="B18769" s="2" t="s">
        <v>4806</v>
      </c>
    </row>
    <row r="18770" spans="1:2">
      <c r="A18770" s="2" t="s">
        <v>26190</v>
      </c>
      <c r="B18770" s="2" t="s">
        <v>4806</v>
      </c>
    </row>
    <row r="18771" spans="1:2">
      <c r="A18771" s="2" t="s">
        <v>26191</v>
      </c>
      <c r="B18771" s="2" t="s">
        <v>4806</v>
      </c>
    </row>
    <row r="18772" spans="1:2">
      <c r="A18772" s="2" t="s">
        <v>26192</v>
      </c>
      <c r="B18772" s="2" t="s">
        <v>4806</v>
      </c>
    </row>
    <row r="18773" spans="1:2">
      <c r="A18773" s="2" t="s">
        <v>26193</v>
      </c>
      <c r="B18773" s="2" t="s">
        <v>4806</v>
      </c>
    </row>
    <row r="18774" spans="1:2">
      <c r="A18774" s="2" t="s">
        <v>3667</v>
      </c>
      <c r="B18774" s="2" t="s">
        <v>978</v>
      </c>
    </row>
    <row r="18775" spans="1:2">
      <c r="A18775" s="2" t="s">
        <v>3668</v>
      </c>
      <c r="B18775" s="2" t="s">
        <v>978</v>
      </c>
    </row>
    <row r="18776" spans="1:2">
      <c r="A18776" s="2" t="s">
        <v>26194</v>
      </c>
      <c r="B18776" s="2" t="s">
        <v>26195</v>
      </c>
    </row>
    <row r="18777" spans="1:2">
      <c r="A18777" s="2" t="s">
        <v>26196</v>
      </c>
      <c r="B18777" s="2" t="s">
        <v>26197</v>
      </c>
    </row>
    <row r="18778" spans="1:2">
      <c r="A18778" s="2" t="s">
        <v>26198</v>
      </c>
      <c r="B18778" s="2" t="s">
        <v>26199</v>
      </c>
    </row>
    <row r="18779" spans="1:2">
      <c r="A18779" s="2" t="s">
        <v>26200</v>
      </c>
      <c r="B18779" s="2" t="s">
        <v>26199</v>
      </c>
    </row>
    <row r="18780" spans="1:2">
      <c r="A18780" s="2" t="s">
        <v>26201</v>
      </c>
      <c r="B18780" s="2" t="s">
        <v>26202</v>
      </c>
    </row>
    <row r="18781" spans="1:2">
      <c r="A18781" s="2" t="s">
        <v>26203</v>
      </c>
      <c r="B18781" s="2" t="s">
        <v>26204</v>
      </c>
    </row>
    <row r="18782" spans="1:2">
      <c r="A18782" s="2" t="s">
        <v>26205</v>
      </c>
      <c r="B18782" s="2" t="s">
        <v>26206</v>
      </c>
    </row>
    <row r="18783" spans="1:2">
      <c r="A18783" s="2" t="s">
        <v>26207</v>
      </c>
      <c r="B18783" s="2" t="s">
        <v>26208</v>
      </c>
    </row>
    <row r="18784" spans="1:2">
      <c r="A18784" s="2" t="s">
        <v>26209</v>
      </c>
      <c r="B18784" s="2" t="s">
        <v>26208</v>
      </c>
    </row>
    <row r="18785" spans="1:2">
      <c r="A18785" s="2" t="s">
        <v>26210</v>
      </c>
      <c r="B18785" s="2" t="s">
        <v>10761</v>
      </c>
    </row>
    <row r="18786" spans="1:2">
      <c r="A18786" s="2" t="s">
        <v>26211</v>
      </c>
      <c r="B18786" s="2" t="s">
        <v>26212</v>
      </c>
    </row>
    <row r="18787" spans="1:2">
      <c r="A18787" s="2" t="s">
        <v>26213</v>
      </c>
      <c r="B18787" s="2" t="s">
        <v>26214</v>
      </c>
    </row>
    <row r="18788" spans="1:2">
      <c r="A18788" s="2" t="s">
        <v>26215</v>
      </c>
      <c r="B18788" s="2" t="s">
        <v>26216</v>
      </c>
    </row>
    <row r="18789" spans="1:2">
      <c r="A18789" s="2" t="s">
        <v>26217</v>
      </c>
      <c r="B18789" s="2" t="s">
        <v>26218</v>
      </c>
    </row>
    <row r="18790" spans="1:2">
      <c r="A18790" s="2" t="s">
        <v>26219</v>
      </c>
      <c r="B18790" s="2" t="s">
        <v>26220</v>
      </c>
    </row>
    <row r="18791" spans="1:2">
      <c r="A18791" s="2" t="s">
        <v>26221</v>
      </c>
      <c r="B18791" s="2" t="s">
        <v>26222</v>
      </c>
    </row>
    <row r="18792" spans="1:2">
      <c r="A18792" s="2" t="s">
        <v>26223</v>
      </c>
      <c r="B18792" s="2" t="s">
        <v>26224</v>
      </c>
    </row>
    <row r="18793" spans="1:2">
      <c r="A18793" s="2" t="s">
        <v>26225</v>
      </c>
      <c r="B18793" s="2" t="s">
        <v>26226</v>
      </c>
    </row>
    <row r="18794" spans="1:2">
      <c r="A18794" s="2" t="s">
        <v>26227</v>
      </c>
      <c r="B18794" s="2" t="s">
        <v>26228</v>
      </c>
    </row>
    <row r="18795" spans="1:2">
      <c r="A18795" s="2" t="s">
        <v>26229</v>
      </c>
      <c r="B18795" s="2" t="s">
        <v>26230</v>
      </c>
    </row>
    <row r="18796" spans="1:2">
      <c r="A18796" s="2" t="s">
        <v>26231</v>
      </c>
      <c r="B18796" s="2" t="s">
        <v>26232</v>
      </c>
    </row>
    <row r="18797" spans="1:2">
      <c r="A18797" s="2" t="s">
        <v>26233</v>
      </c>
      <c r="B18797" s="2" t="s">
        <v>26234</v>
      </c>
    </row>
    <row r="18798" spans="1:2">
      <c r="A18798" s="2" t="s">
        <v>26235</v>
      </c>
      <c r="B18798" s="2" t="s">
        <v>26234</v>
      </c>
    </row>
    <row r="18799" spans="1:2">
      <c r="A18799" s="2" t="s">
        <v>26236</v>
      </c>
      <c r="B18799" s="2" t="s">
        <v>26234</v>
      </c>
    </row>
    <row r="18800" spans="1:2">
      <c r="A18800" s="2" t="s">
        <v>26237</v>
      </c>
      <c r="B18800" s="2" t="s">
        <v>26238</v>
      </c>
    </row>
    <row r="18801" spans="1:2">
      <c r="A18801" s="2" t="s">
        <v>26239</v>
      </c>
      <c r="B18801" s="2" t="s">
        <v>26240</v>
      </c>
    </row>
    <row r="18802" spans="1:2">
      <c r="A18802" s="2" t="s">
        <v>26241</v>
      </c>
      <c r="B18802" s="2" t="s">
        <v>26242</v>
      </c>
    </row>
    <row r="18803" spans="1:2">
      <c r="A18803" s="2" t="s">
        <v>26243</v>
      </c>
      <c r="B18803" s="2" t="s">
        <v>26244</v>
      </c>
    </row>
    <row r="18804" spans="1:2">
      <c r="A18804" s="2" t="s">
        <v>26245</v>
      </c>
      <c r="B18804" s="2" t="s">
        <v>26246</v>
      </c>
    </row>
    <row r="18805" spans="1:2">
      <c r="A18805" s="2" t="s">
        <v>26247</v>
      </c>
      <c r="B18805" s="2" t="s">
        <v>26248</v>
      </c>
    </row>
    <row r="18806" spans="1:2">
      <c r="A18806" s="2" t="s">
        <v>26249</v>
      </c>
      <c r="B18806" s="2" t="s">
        <v>26250</v>
      </c>
    </row>
    <row r="18807" spans="1:2">
      <c r="A18807" s="2" t="s">
        <v>26251</v>
      </c>
      <c r="B18807" s="2" t="s">
        <v>26252</v>
      </c>
    </row>
    <row r="18808" spans="1:2">
      <c r="A18808" s="2" t="s">
        <v>26253</v>
      </c>
      <c r="B18808" s="2" t="s">
        <v>26254</v>
      </c>
    </row>
    <row r="18809" spans="1:2">
      <c r="A18809" s="2" t="s">
        <v>26255</v>
      </c>
      <c r="B18809" s="2" t="s">
        <v>26256</v>
      </c>
    </row>
    <row r="18810" spans="1:2">
      <c r="A18810" s="2" t="s">
        <v>26257</v>
      </c>
      <c r="B18810" s="2" t="s">
        <v>26258</v>
      </c>
    </row>
    <row r="18811" spans="1:2">
      <c r="A18811" s="2" t="s">
        <v>26259</v>
      </c>
      <c r="B18811" s="2" t="s">
        <v>26260</v>
      </c>
    </row>
    <row r="18812" spans="1:2">
      <c r="A18812" s="2" t="s">
        <v>26261</v>
      </c>
      <c r="B18812" s="2" t="s">
        <v>26262</v>
      </c>
    </row>
    <row r="18813" spans="1:2">
      <c r="A18813" s="2" t="s">
        <v>26263</v>
      </c>
      <c r="B18813" s="2" t="s">
        <v>26264</v>
      </c>
    </row>
    <row r="18814" spans="1:2">
      <c r="A18814" s="2" t="s">
        <v>26265</v>
      </c>
      <c r="B18814" s="2" t="s">
        <v>26266</v>
      </c>
    </row>
    <row r="18815" spans="1:2">
      <c r="A18815" s="2" t="s">
        <v>26267</v>
      </c>
      <c r="B18815" s="2" t="s">
        <v>26268</v>
      </c>
    </row>
    <row r="18816" spans="1:2">
      <c r="A18816" s="2" t="s">
        <v>26269</v>
      </c>
      <c r="B18816" s="2" t="s">
        <v>26270</v>
      </c>
    </row>
    <row r="18817" spans="1:2">
      <c r="A18817" s="2" t="s">
        <v>26271</v>
      </c>
      <c r="B18817" s="2" t="s">
        <v>26272</v>
      </c>
    </row>
    <row r="18818" spans="1:2">
      <c r="A18818" s="2" t="s">
        <v>26273</v>
      </c>
      <c r="B18818" s="2" t="s">
        <v>10784</v>
      </c>
    </row>
    <row r="18819" spans="1:2">
      <c r="A18819" s="2" t="s">
        <v>26274</v>
      </c>
      <c r="B18819" s="2" t="s">
        <v>26275</v>
      </c>
    </row>
    <row r="18820" spans="1:2">
      <c r="A18820" s="2" t="s">
        <v>26276</v>
      </c>
      <c r="B18820" s="2" t="s">
        <v>26277</v>
      </c>
    </row>
    <row r="18821" spans="1:2">
      <c r="A18821" s="2" t="s">
        <v>26278</v>
      </c>
      <c r="B18821" s="2" t="s">
        <v>26279</v>
      </c>
    </row>
    <row r="18822" spans="1:2">
      <c r="A18822" s="2" t="s">
        <v>26280</v>
      </c>
      <c r="B18822" s="2" t="s">
        <v>26281</v>
      </c>
    </row>
    <row r="18823" spans="1:2">
      <c r="A18823" s="2" t="s">
        <v>26282</v>
      </c>
      <c r="B18823" s="2" t="s">
        <v>26283</v>
      </c>
    </row>
    <row r="18824" spans="1:2">
      <c r="A18824" s="2" t="s">
        <v>26284</v>
      </c>
      <c r="B18824" s="2" t="s">
        <v>26285</v>
      </c>
    </row>
    <row r="18825" spans="1:2">
      <c r="A18825" s="2" t="s">
        <v>26286</v>
      </c>
      <c r="B18825" s="2" t="s">
        <v>26287</v>
      </c>
    </row>
    <row r="18826" spans="1:2">
      <c r="A18826" s="2" t="s">
        <v>26288</v>
      </c>
      <c r="B18826" s="2" t="s">
        <v>26289</v>
      </c>
    </row>
    <row r="18827" spans="1:2">
      <c r="A18827" s="2" t="s">
        <v>26290</v>
      </c>
      <c r="B18827" s="2" t="s">
        <v>26291</v>
      </c>
    </row>
    <row r="18828" spans="1:2">
      <c r="A18828" s="2" t="s">
        <v>26292</v>
      </c>
      <c r="B18828" s="2" t="s">
        <v>26293</v>
      </c>
    </row>
    <row r="18829" spans="1:2">
      <c r="A18829" s="2" t="s">
        <v>26294</v>
      </c>
      <c r="B18829" s="2" t="s">
        <v>26295</v>
      </c>
    </row>
    <row r="18830" spans="1:2">
      <c r="A18830" s="2" t="s">
        <v>26296</v>
      </c>
      <c r="B18830" s="2" t="s">
        <v>26297</v>
      </c>
    </row>
    <row r="18831" spans="1:2">
      <c r="A18831" s="2" t="s">
        <v>26298</v>
      </c>
      <c r="B18831" s="2" t="s">
        <v>26299</v>
      </c>
    </row>
    <row r="18832" spans="1:2">
      <c r="A18832" s="2" t="s">
        <v>3753</v>
      </c>
      <c r="B18832" s="2" t="s">
        <v>3754</v>
      </c>
    </row>
    <row r="18833" spans="1:2">
      <c r="A18833" s="2" t="s">
        <v>26300</v>
      </c>
      <c r="B18833" s="2" t="s">
        <v>10806</v>
      </c>
    </row>
    <row r="18834" spans="1:2">
      <c r="A18834" s="2" t="s">
        <v>26301</v>
      </c>
      <c r="B18834" s="2" t="s">
        <v>26302</v>
      </c>
    </row>
    <row r="18835" spans="1:2">
      <c r="A18835" s="2" t="s">
        <v>3755</v>
      </c>
      <c r="B18835" s="2" t="s">
        <v>3756</v>
      </c>
    </row>
    <row r="18836" spans="1:2">
      <c r="A18836" s="2" t="s">
        <v>26303</v>
      </c>
      <c r="B18836" s="2" t="s">
        <v>26304</v>
      </c>
    </row>
    <row r="18837" spans="1:2">
      <c r="A18837" s="2" t="s">
        <v>26305</v>
      </c>
      <c r="B18837" s="2" t="s">
        <v>26306</v>
      </c>
    </row>
    <row r="18838" spans="1:2">
      <c r="A18838" s="2" t="s">
        <v>26307</v>
      </c>
      <c r="B18838" s="2" t="s">
        <v>26308</v>
      </c>
    </row>
    <row r="18839" spans="1:2">
      <c r="A18839" s="2" t="s">
        <v>26309</v>
      </c>
      <c r="B18839" s="2" t="s">
        <v>26310</v>
      </c>
    </row>
    <row r="18840" spans="1:2">
      <c r="A18840" s="2" t="s">
        <v>26311</v>
      </c>
      <c r="B18840" s="2" t="s">
        <v>26312</v>
      </c>
    </row>
    <row r="18841" spans="1:2">
      <c r="A18841" s="2" t="s">
        <v>26313</v>
      </c>
      <c r="B18841" s="2" t="s">
        <v>26314</v>
      </c>
    </row>
    <row r="18842" spans="1:2">
      <c r="A18842" s="2" t="s">
        <v>26315</v>
      </c>
      <c r="B18842" s="2" t="s">
        <v>26316</v>
      </c>
    </row>
    <row r="18843" spans="1:2">
      <c r="A18843" s="2" t="s">
        <v>26317</v>
      </c>
      <c r="B18843" s="2" t="s">
        <v>26318</v>
      </c>
    </row>
    <row r="18844" spans="1:2">
      <c r="A18844" s="2" t="s">
        <v>26319</v>
      </c>
      <c r="B18844" s="2" t="s">
        <v>26320</v>
      </c>
    </row>
    <row r="18845" spans="1:2">
      <c r="A18845" s="2" t="s">
        <v>26321</v>
      </c>
      <c r="B18845" s="2" t="s">
        <v>26322</v>
      </c>
    </row>
    <row r="18846" spans="1:2">
      <c r="A18846" s="2" t="s">
        <v>26323</v>
      </c>
      <c r="B18846" s="2" t="s">
        <v>26324</v>
      </c>
    </row>
    <row r="18847" spans="1:2">
      <c r="A18847" s="2" t="s">
        <v>26325</v>
      </c>
      <c r="B18847" s="2" t="s">
        <v>26326</v>
      </c>
    </row>
    <row r="18848" spans="1:2">
      <c r="A18848" s="2" t="s">
        <v>26327</v>
      </c>
      <c r="B18848" s="2" t="s">
        <v>26328</v>
      </c>
    </row>
    <row r="18849" spans="1:2">
      <c r="A18849" s="2" t="s">
        <v>26329</v>
      </c>
      <c r="B18849" s="2" t="s">
        <v>26330</v>
      </c>
    </row>
    <row r="18850" spans="1:2">
      <c r="A18850" s="2" t="s">
        <v>26331</v>
      </c>
      <c r="B18850" s="2" t="s">
        <v>26332</v>
      </c>
    </row>
    <row r="18851" spans="1:2">
      <c r="A18851" s="2" t="s">
        <v>26333</v>
      </c>
      <c r="B18851" s="2" t="s">
        <v>26334</v>
      </c>
    </row>
    <row r="18852" spans="1:2">
      <c r="A18852" s="2" t="s">
        <v>26335</v>
      </c>
      <c r="B18852" s="2" t="s">
        <v>26336</v>
      </c>
    </row>
    <row r="18853" spans="1:2">
      <c r="A18853" s="2" t="s">
        <v>26337</v>
      </c>
      <c r="B18853" s="2" t="s">
        <v>26338</v>
      </c>
    </row>
    <row r="18854" spans="1:2">
      <c r="A18854" s="2" t="s">
        <v>26339</v>
      </c>
      <c r="B18854" s="2" t="s">
        <v>26340</v>
      </c>
    </row>
    <row r="18855" spans="1:2">
      <c r="A18855" s="2" t="s">
        <v>26341</v>
      </c>
      <c r="B18855" s="2" t="s">
        <v>26342</v>
      </c>
    </row>
    <row r="18856" spans="1:2">
      <c r="A18856" s="2" t="s">
        <v>26343</v>
      </c>
      <c r="B18856" s="2" t="s">
        <v>26344</v>
      </c>
    </row>
    <row r="18857" spans="1:2">
      <c r="A18857" s="2" t="s">
        <v>26345</v>
      </c>
      <c r="B18857" s="2" t="s">
        <v>26346</v>
      </c>
    </row>
    <row r="18858" spans="1:2">
      <c r="A18858" s="2" t="s">
        <v>26347</v>
      </c>
      <c r="B18858" s="2" t="s">
        <v>26348</v>
      </c>
    </row>
    <row r="18859" spans="1:2">
      <c r="A18859" s="2" t="s">
        <v>26349</v>
      </c>
      <c r="B18859" s="2" t="s">
        <v>26350</v>
      </c>
    </row>
    <row r="18860" spans="1:2">
      <c r="A18860" s="2" t="s">
        <v>26351</v>
      </c>
      <c r="B18860" s="2" t="s">
        <v>26352</v>
      </c>
    </row>
    <row r="18861" spans="1:2">
      <c r="A18861" s="2" t="s">
        <v>26353</v>
      </c>
      <c r="B18861" s="2" t="s">
        <v>26354</v>
      </c>
    </row>
    <row r="18862" spans="1:2">
      <c r="A18862" s="2" t="s">
        <v>26355</v>
      </c>
      <c r="B18862" s="2" t="s">
        <v>26356</v>
      </c>
    </row>
    <row r="18863" spans="1:2">
      <c r="A18863" s="2" t="s">
        <v>26357</v>
      </c>
      <c r="B18863" s="2" t="s">
        <v>26358</v>
      </c>
    </row>
    <row r="18864" spans="1:2">
      <c r="A18864" s="2" t="s">
        <v>26359</v>
      </c>
      <c r="B18864" s="2" t="s">
        <v>26360</v>
      </c>
    </row>
    <row r="18865" spans="1:2">
      <c r="A18865" s="2" t="s">
        <v>26361</v>
      </c>
      <c r="B18865" s="2" t="s">
        <v>26362</v>
      </c>
    </row>
    <row r="18866" spans="1:2">
      <c r="A18866" s="2" t="s">
        <v>26363</v>
      </c>
      <c r="B18866" s="2" t="s">
        <v>26364</v>
      </c>
    </row>
    <row r="18867" spans="1:2">
      <c r="A18867" s="2" t="s">
        <v>26365</v>
      </c>
      <c r="B18867" s="2" t="s">
        <v>26366</v>
      </c>
    </row>
    <row r="18868" spans="1:2">
      <c r="A18868" s="2" t="s">
        <v>26367</v>
      </c>
      <c r="B18868" s="2" t="s">
        <v>26368</v>
      </c>
    </row>
    <row r="18869" spans="1:2">
      <c r="A18869" s="2" t="s">
        <v>26369</v>
      </c>
      <c r="B18869" s="2" t="s">
        <v>26370</v>
      </c>
    </row>
    <row r="18870" spans="1:2">
      <c r="A18870" s="2" t="s">
        <v>3852</v>
      </c>
      <c r="B18870" s="2" t="s">
        <v>3853</v>
      </c>
    </row>
    <row r="18871" spans="1:2">
      <c r="A18871" s="2" t="s">
        <v>26371</v>
      </c>
      <c r="B18871" s="2" t="s">
        <v>26372</v>
      </c>
    </row>
    <row r="18872" spans="1:2">
      <c r="A18872" s="2" t="s">
        <v>26373</v>
      </c>
      <c r="B18872" s="2" t="s">
        <v>26374</v>
      </c>
    </row>
    <row r="18873" spans="1:2">
      <c r="A18873" s="2" t="s">
        <v>3870</v>
      </c>
      <c r="B18873" s="2" t="s">
        <v>1068</v>
      </c>
    </row>
    <row r="18874" spans="1:2">
      <c r="A18874" s="2" t="s">
        <v>3871</v>
      </c>
      <c r="B18874" s="2" t="s">
        <v>1068</v>
      </c>
    </row>
    <row r="18875" spans="1:2">
      <c r="A18875" s="2" t="s">
        <v>3872</v>
      </c>
      <c r="B18875" s="2" t="s">
        <v>1068</v>
      </c>
    </row>
    <row r="18876" spans="1:2">
      <c r="A18876" s="2" t="s">
        <v>26375</v>
      </c>
      <c r="B18876" s="2" t="s">
        <v>26376</v>
      </c>
    </row>
    <row r="18877" spans="1:2">
      <c r="A18877" s="2" t="s">
        <v>26377</v>
      </c>
      <c r="B18877" s="2" t="s">
        <v>26378</v>
      </c>
    </row>
    <row r="18878" spans="1:2">
      <c r="A18878" s="2" t="s">
        <v>26379</v>
      </c>
      <c r="B18878" s="2" t="s">
        <v>26380</v>
      </c>
    </row>
    <row r="18879" spans="1:2">
      <c r="A18879" s="2" t="s">
        <v>3931</v>
      </c>
      <c r="B18879" s="2" t="s">
        <v>3932</v>
      </c>
    </row>
    <row r="18880" spans="1:2">
      <c r="A18880" s="2" t="s">
        <v>26381</v>
      </c>
      <c r="B18880" s="2" t="s">
        <v>26382</v>
      </c>
    </row>
    <row r="18881" spans="1:2">
      <c r="A18881" s="2" t="s">
        <v>26383</v>
      </c>
      <c r="B18881" s="2" t="s">
        <v>26384</v>
      </c>
    </row>
    <row r="18882" spans="1:2">
      <c r="A18882" s="2" t="s">
        <v>3935</v>
      </c>
      <c r="B18882" s="2" t="s">
        <v>3936</v>
      </c>
    </row>
    <row r="18883" spans="1:2">
      <c r="A18883" s="2" t="s">
        <v>3937</v>
      </c>
      <c r="B18883" s="2" t="s">
        <v>3938</v>
      </c>
    </row>
    <row r="18884" spans="1:2">
      <c r="A18884" s="2" t="s">
        <v>3939</v>
      </c>
      <c r="B18884" s="2" t="s">
        <v>3940</v>
      </c>
    </row>
    <row r="18885" spans="1:2">
      <c r="A18885" s="2" t="s">
        <v>3941</v>
      </c>
      <c r="B18885" s="2" t="s">
        <v>3942</v>
      </c>
    </row>
    <row r="18886" spans="1:2">
      <c r="A18886" s="2" t="s">
        <v>26385</v>
      </c>
      <c r="B18886" s="2" t="s">
        <v>26386</v>
      </c>
    </row>
    <row r="18887" spans="1:2">
      <c r="A18887" s="2" t="s">
        <v>26387</v>
      </c>
      <c r="B18887" s="2" t="s">
        <v>26388</v>
      </c>
    </row>
    <row r="18888" spans="1:2">
      <c r="A18888" s="2" t="s">
        <v>26389</v>
      </c>
      <c r="B18888" s="2" t="s">
        <v>26390</v>
      </c>
    </row>
    <row r="18889" spans="1:2">
      <c r="A18889" s="2" t="s">
        <v>26391</v>
      </c>
      <c r="B18889" s="2" t="s">
        <v>26392</v>
      </c>
    </row>
    <row r="18890" spans="1:2">
      <c r="A18890" s="2" t="s">
        <v>26393</v>
      </c>
      <c r="B18890" s="2" t="s">
        <v>26394</v>
      </c>
    </row>
    <row r="18891" spans="1:2">
      <c r="A18891" s="2" t="s">
        <v>26395</v>
      </c>
      <c r="B18891" s="2" t="s">
        <v>26396</v>
      </c>
    </row>
    <row r="18892" spans="1:2">
      <c r="A18892" s="2" t="s">
        <v>26397</v>
      </c>
      <c r="B18892" s="2" t="s">
        <v>26396</v>
      </c>
    </row>
    <row r="18893" spans="1:2">
      <c r="A18893" s="2" t="s">
        <v>3945</v>
      </c>
      <c r="B18893" s="2" t="s">
        <v>3946</v>
      </c>
    </row>
    <row r="18894" spans="1:2">
      <c r="A18894" s="2" t="s">
        <v>26398</v>
      </c>
      <c r="B18894" s="2" t="s">
        <v>26399</v>
      </c>
    </row>
    <row r="18895" spans="1:2">
      <c r="A18895" s="2" t="s">
        <v>26400</v>
      </c>
      <c r="B18895" s="2" t="s">
        <v>26401</v>
      </c>
    </row>
    <row r="18896" spans="1:2">
      <c r="A18896" s="2" t="s">
        <v>26402</v>
      </c>
      <c r="B18896" s="2" t="s">
        <v>26403</v>
      </c>
    </row>
    <row r="18897" spans="1:2">
      <c r="A18897" s="2" t="s">
        <v>26404</v>
      </c>
      <c r="B18897" s="2" t="s">
        <v>26405</v>
      </c>
    </row>
    <row r="18898" spans="1:2">
      <c r="A18898" s="2" t="s">
        <v>26406</v>
      </c>
      <c r="B18898" s="2" t="s">
        <v>26407</v>
      </c>
    </row>
    <row r="18899" spans="1:2">
      <c r="A18899" s="2" t="s">
        <v>26408</v>
      </c>
      <c r="B18899" s="2" t="s">
        <v>26409</v>
      </c>
    </row>
    <row r="18900" spans="1:2">
      <c r="A18900" s="2" t="s">
        <v>26410</v>
      </c>
      <c r="B18900" s="2" t="s">
        <v>26409</v>
      </c>
    </row>
    <row r="18901" spans="1:2">
      <c r="A18901" s="2" t="s">
        <v>3961</v>
      </c>
      <c r="B18901" s="2" t="s">
        <v>3962</v>
      </c>
    </row>
    <row r="18902" spans="1:2">
      <c r="A18902" s="2" t="s">
        <v>26411</v>
      </c>
      <c r="B18902" s="2" t="s">
        <v>26412</v>
      </c>
    </row>
    <row r="18903" spans="1:2">
      <c r="A18903" s="2" t="s">
        <v>26413</v>
      </c>
      <c r="B18903" s="2" t="s">
        <v>26414</v>
      </c>
    </row>
    <row r="18904" spans="1:2">
      <c r="A18904" s="2" t="s">
        <v>26415</v>
      </c>
      <c r="B18904" s="2" t="s">
        <v>26416</v>
      </c>
    </row>
    <row r="18905" spans="1:2">
      <c r="A18905" s="2" t="s">
        <v>26417</v>
      </c>
      <c r="B18905" s="2" t="s">
        <v>26418</v>
      </c>
    </row>
    <row r="18906" spans="1:2">
      <c r="A18906" s="2" t="s">
        <v>26419</v>
      </c>
      <c r="B18906" s="2" t="s">
        <v>26420</v>
      </c>
    </row>
    <row r="18907" spans="1:2">
      <c r="A18907" s="2" t="s">
        <v>3979</v>
      </c>
      <c r="B18907" s="2" t="s">
        <v>3980</v>
      </c>
    </row>
    <row r="18908" spans="1:2">
      <c r="A18908" s="2" t="s">
        <v>3981</v>
      </c>
      <c r="B18908" s="2" t="s">
        <v>3982</v>
      </c>
    </row>
    <row r="18909" spans="1:2">
      <c r="A18909" s="2" t="s">
        <v>26421</v>
      </c>
      <c r="B18909" s="2" t="s">
        <v>26422</v>
      </c>
    </row>
    <row r="18910" spans="1:2">
      <c r="A18910" s="2" t="s">
        <v>26423</v>
      </c>
      <c r="B18910" s="2" t="s">
        <v>26424</v>
      </c>
    </row>
    <row r="18911" spans="1:2">
      <c r="A18911" s="2" t="s">
        <v>3983</v>
      </c>
      <c r="B18911" s="2" t="s">
        <v>3984</v>
      </c>
    </row>
    <row r="18912" spans="1:2">
      <c r="A18912" s="2" t="s">
        <v>3985</v>
      </c>
      <c r="B18912" s="2" t="s">
        <v>3986</v>
      </c>
    </row>
    <row r="18913" spans="1:2">
      <c r="A18913" s="2" t="s">
        <v>26425</v>
      </c>
      <c r="B18913" s="2" t="s">
        <v>26426</v>
      </c>
    </row>
    <row r="18914" spans="1:2">
      <c r="A18914" s="2" t="s">
        <v>26427</v>
      </c>
      <c r="B18914" s="2" t="s">
        <v>26428</v>
      </c>
    </row>
    <row r="18915" spans="1:2">
      <c r="A18915" s="2" t="s">
        <v>26429</v>
      </c>
      <c r="B18915" s="2" t="s">
        <v>26430</v>
      </c>
    </row>
    <row r="18916" spans="1:2">
      <c r="A18916" s="2" t="s">
        <v>26431</v>
      </c>
      <c r="B18916" s="2" t="s">
        <v>7229</v>
      </c>
    </row>
    <row r="18917" spans="1:2">
      <c r="A18917" s="2" t="s">
        <v>26432</v>
      </c>
      <c r="B18917" s="2" t="s">
        <v>2374</v>
      </c>
    </row>
    <row r="18918" spans="1:2">
      <c r="A18918" s="2" t="s">
        <v>26433</v>
      </c>
      <c r="B18918" s="2" t="s">
        <v>26434</v>
      </c>
    </row>
    <row r="18919" spans="1:2">
      <c r="A18919" s="2" t="s">
        <v>26435</v>
      </c>
      <c r="B18919" s="2" t="s">
        <v>9824</v>
      </c>
    </row>
    <row r="18920" spans="1:2">
      <c r="A18920" s="2" t="s">
        <v>26436</v>
      </c>
      <c r="B18920" s="2" t="s">
        <v>26437</v>
      </c>
    </row>
    <row r="18921" spans="1:2">
      <c r="A18921" s="2" t="s">
        <v>26438</v>
      </c>
      <c r="B18921" s="2" t="s">
        <v>23332</v>
      </c>
    </row>
    <row r="18922" spans="1:2">
      <c r="A18922" s="2" t="s">
        <v>26439</v>
      </c>
      <c r="B18922" s="2" t="s">
        <v>26440</v>
      </c>
    </row>
    <row r="18923" spans="1:2">
      <c r="A18923" s="2" t="s">
        <v>26441</v>
      </c>
      <c r="B18923" s="2" t="s">
        <v>26442</v>
      </c>
    </row>
    <row r="18924" spans="1:2">
      <c r="A18924" s="2" t="s">
        <v>26443</v>
      </c>
      <c r="B18924" s="2" t="s">
        <v>26444</v>
      </c>
    </row>
    <row r="18925" spans="1:2">
      <c r="A18925" s="2" t="s">
        <v>26445</v>
      </c>
      <c r="B18925" s="2" t="s">
        <v>23528</v>
      </c>
    </row>
    <row r="18926" spans="1:2">
      <c r="A18926" s="2" t="s">
        <v>26446</v>
      </c>
      <c r="B18926" s="2" t="s">
        <v>26447</v>
      </c>
    </row>
    <row r="18927" spans="1:2">
      <c r="A18927" s="2" t="s">
        <v>26448</v>
      </c>
      <c r="B18927" s="2" t="s">
        <v>26449</v>
      </c>
    </row>
    <row r="18928" spans="1:2">
      <c r="A18928" s="2" t="s">
        <v>26450</v>
      </c>
      <c r="B18928" s="2" t="s">
        <v>26451</v>
      </c>
    </row>
    <row r="18929" spans="1:2">
      <c r="A18929" s="2" t="s">
        <v>26452</v>
      </c>
      <c r="B18929" s="2" t="s">
        <v>26453</v>
      </c>
    </row>
    <row r="18930" spans="1:2">
      <c r="A18930" s="2" t="s">
        <v>26454</v>
      </c>
      <c r="B18930" s="2" t="s">
        <v>23990</v>
      </c>
    </row>
    <row r="18931" spans="1:2">
      <c r="A18931" s="2" t="s">
        <v>26455</v>
      </c>
      <c r="B18931" s="2" t="s">
        <v>24043</v>
      </c>
    </row>
    <row r="18932" spans="1:2">
      <c r="A18932" s="2" t="s">
        <v>26456</v>
      </c>
      <c r="B18932" s="2" t="s">
        <v>26457</v>
      </c>
    </row>
    <row r="18933" spans="1:2">
      <c r="A18933" s="2" t="s">
        <v>26458</v>
      </c>
      <c r="B18933" s="2" t="s">
        <v>26459</v>
      </c>
    </row>
    <row r="18934" spans="1:2">
      <c r="A18934" s="2" t="s">
        <v>26460</v>
      </c>
      <c r="B18934" s="2" t="s">
        <v>26461</v>
      </c>
    </row>
    <row r="18935" spans="1:2">
      <c r="A18935" s="2" t="s">
        <v>26462</v>
      </c>
      <c r="B18935" s="2" t="s">
        <v>26463</v>
      </c>
    </row>
    <row r="18936" spans="1:2">
      <c r="A18936" s="2" t="s">
        <v>26464</v>
      </c>
      <c r="B18936" s="2" t="s">
        <v>26465</v>
      </c>
    </row>
    <row r="18937" spans="1:2">
      <c r="A18937" s="2" t="s">
        <v>26466</v>
      </c>
      <c r="B18937" s="2" t="s">
        <v>26467</v>
      </c>
    </row>
    <row r="18938" spans="1:2">
      <c r="A18938" s="2" t="s">
        <v>26468</v>
      </c>
      <c r="B18938" s="2" t="s">
        <v>24213</v>
      </c>
    </row>
    <row r="18939" spans="1:2">
      <c r="A18939" s="2" t="s">
        <v>26469</v>
      </c>
      <c r="B18939" s="2" t="s">
        <v>26470</v>
      </c>
    </row>
    <row r="18940" spans="1:2">
      <c r="A18940" s="2" t="s">
        <v>26471</v>
      </c>
      <c r="B18940" s="2" t="s">
        <v>26472</v>
      </c>
    </row>
    <row r="18941" spans="1:2">
      <c r="A18941" s="2" t="s">
        <v>26473</v>
      </c>
      <c r="B18941" s="2" t="s">
        <v>26474</v>
      </c>
    </row>
    <row r="18942" spans="1:2">
      <c r="A18942" s="2" t="s">
        <v>26475</v>
      </c>
      <c r="B18942" s="2" t="s">
        <v>26476</v>
      </c>
    </row>
    <row r="18943" spans="1:2">
      <c r="A18943" s="2" t="s">
        <v>26477</v>
      </c>
      <c r="B18943" s="2" t="s">
        <v>26478</v>
      </c>
    </row>
    <row r="18944" spans="1:2">
      <c r="A18944" s="2" t="s">
        <v>26479</v>
      </c>
      <c r="B18944" s="2" t="s">
        <v>26480</v>
      </c>
    </row>
    <row r="18945" spans="1:2">
      <c r="A18945" s="2" t="s">
        <v>26481</v>
      </c>
      <c r="B18945" s="2" t="s">
        <v>26482</v>
      </c>
    </row>
    <row r="18946" spans="1:2">
      <c r="A18946" s="2" t="s">
        <v>26483</v>
      </c>
      <c r="B18946" s="2" t="s">
        <v>26484</v>
      </c>
    </row>
    <row r="18947" spans="1:2">
      <c r="A18947" s="2" t="s">
        <v>26485</v>
      </c>
      <c r="B18947" s="2" t="s">
        <v>25237</v>
      </c>
    </row>
    <row r="18948" spans="1:2">
      <c r="A18948" s="2" t="s">
        <v>26486</v>
      </c>
      <c r="B18948" s="2" t="s">
        <v>26487</v>
      </c>
    </row>
    <row r="18949" spans="1:2">
      <c r="A18949" s="2" t="s">
        <v>26488</v>
      </c>
      <c r="B18949" s="2" t="s">
        <v>26489</v>
      </c>
    </row>
    <row r="18950" spans="1:2">
      <c r="A18950" s="2" t="s">
        <v>26490</v>
      </c>
      <c r="B18950" s="2" t="s">
        <v>26491</v>
      </c>
    </row>
    <row r="18951" spans="1:2">
      <c r="A18951" s="2" t="s">
        <v>26492</v>
      </c>
      <c r="B18951" s="2" t="s">
        <v>26493</v>
      </c>
    </row>
    <row r="18952" spans="1:2">
      <c r="A18952" s="2" t="s">
        <v>26494</v>
      </c>
      <c r="B18952" s="2" t="s">
        <v>26125</v>
      </c>
    </row>
    <row r="18953" spans="1:2">
      <c r="A18953" s="2" t="s">
        <v>26495</v>
      </c>
      <c r="B18953" s="2" t="s">
        <v>26496</v>
      </c>
    </row>
    <row r="18954" spans="1:2">
      <c r="A18954" s="2" t="s">
        <v>26497</v>
      </c>
      <c r="B18954" s="2" t="s">
        <v>26498</v>
      </c>
    </row>
    <row r="18955" spans="1:2">
      <c r="A18955" s="2" t="s">
        <v>26499</v>
      </c>
      <c r="B18955" s="2" t="s">
        <v>10702</v>
      </c>
    </row>
    <row r="18956" spans="1:2">
      <c r="A18956" s="2" t="s">
        <v>26500</v>
      </c>
      <c r="B18956" s="2" t="s">
        <v>26501</v>
      </c>
    </row>
    <row r="18957" spans="1:2">
      <c r="A18957" s="2" t="s">
        <v>26502</v>
      </c>
      <c r="B18957" s="2" t="s">
        <v>26503</v>
      </c>
    </row>
    <row r="18958" spans="1:2">
      <c r="A18958" s="2" t="s">
        <v>26504</v>
      </c>
      <c r="B18958" s="2" t="s">
        <v>26505</v>
      </c>
    </row>
    <row r="18959" spans="1:2">
      <c r="A18959" s="2" t="s">
        <v>26506</v>
      </c>
      <c r="B18959" s="2" t="s">
        <v>26507</v>
      </c>
    </row>
    <row r="18960" spans="1:2">
      <c r="A18960" s="2" t="s">
        <v>26508</v>
      </c>
      <c r="B18960" s="2" t="s">
        <v>26509</v>
      </c>
    </row>
    <row r="18961" spans="1:2">
      <c r="A18961" s="2" t="s">
        <v>26510</v>
      </c>
      <c r="B18961" s="2" t="s">
        <v>26511</v>
      </c>
    </row>
    <row r="18962" spans="1:2">
      <c r="A18962" s="2" t="s">
        <v>26512</v>
      </c>
      <c r="B18962" s="2" t="s">
        <v>26513</v>
      </c>
    </row>
    <row r="18963" spans="1:2">
      <c r="A18963" s="2" t="s">
        <v>26514</v>
      </c>
      <c r="B18963" s="2" t="s">
        <v>26515</v>
      </c>
    </row>
    <row r="18964" spans="1:2">
      <c r="A18964" s="2" t="s">
        <v>26516</v>
      </c>
      <c r="B18964" s="2" t="s">
        <v>26517</v>
      </c>
    </row>
    <row r="18965" spans="1:2">
      <c r="A18965" s="2" t="s">
        <v>26518</v>
      </c>
      <c r="B18965" s="2" t="s">
        <v>26519</v>
      </c>
    </row>
    <row r="18966" spans="1:2">
      <c r="A18966" s="2" t="s">
        <v>26520</v>
      </c>
      <c r="B18966" s="2" t="s">
        <v>26521</v>
      </c>
    </row>
    <row r="18967" spans="1:2">
      <c r="A18967" s="2" t="s">
        <v>26522</v>
      </c>
      <c r="B18967" s="2" t="s">
        <v>26523</v>
      </c>
    </row>
    <row r="18968" spans="1:2">
      <c r="A18968" s="2" t="s">
        <v>26524</v>
      </c>
      <c r="B18968" s="2" t="s">
        <v>26525</v>
      </c>
    </row>
    <row r="18969" spans="1:2">
      <c r="A18969" s="2" t="s">
        <v>26526</v>
      </c>
      <c r="B18969" s="2" t="s">
        <v>26527</v>
      </c>
    </row>
    <row r="18970" spans="1:2">
      <c r="A18970" s="2" t="s">
        <v>4107</v>
      </c>
      <c r="B18970" s="2" t="s">
        <v>1008</v>
      </c>
    </row>
    <row r="18971" spans="1:2">
      <c r="A18971" s="2" t="s">
        <v>26528</v>
      </c>
      <c r="B18971" s="2" t="s">
        <v>26529</v>
      </c>
    </row>
    <row r="18972" spans="1:2">
      <c r="A18972" s="2" t="s">
        <v>26530</v>
      </c>
      <c r="B18972" s="2" t="s">
        <v>26531</v>
      </c>
    </row>
    <row r="18973" spans="1:2">
      <c r="A18973" s="2" t="s">
        <v>26532</v>
      </c>
      <c r="B18973" s="2" t="s">
        <v>26533</v>
      </c>
    </row>
    <row r="18974" spans="1:2">
      <c r="A18974" s="2" t="s">
        <v>26534</v>
      </c>
      <c r="B18974" s="2" t="s">
        <v>10836</v>
      </c>
    </row>
    <row r="18975" spans="1:2">
      <c r="A18975" s="2" t="s">
        <v>26535</v>
      </c>
      <c r="B18975" s="2" t="s">
        <v>26536</v>
      </c>
    </row>
    <row r="18976" spans="1:2">
      <c r="A18976" s="2" t="s">
        <v>26537</v>
      </c>
      <c r="B18976" s="2" t="s">
        <v>26538</v>
      </c>
    </row>
    <row r="18977" spans="1:2">
      <c r="A18977" s="2" t="s">
        <v>26539</v>
      </c>
      <c r="B18977" s="2" t="s">
        <v>26540</v>
      </c>
    </row>
    <row r="18978" spans="1:2">
      <c r="A18978" s="2" t="s">
        <v>26541</v>
      </c>
      <c r="B18978" s="2" t="s">
        <v>26542</v>
      </c>
    </row>
    <row r="18979" spans="1:2">
      <c r="A18979" s="2" t="s">
        <v>26543</v>
      </c>
      <c r="B18979" s="2" t="s">
        <v>26544</v>
      </c>
    </row>
    <row r="18980" spans="1:2">
      <c r="A18980" s="2" t="s">
        <v>26545</v>
      </c>
      <c r="B18980" s="2" t="s">
        <v>26546</v>
      </c>
    </row>
    <row r="18981" spans="1:2">
      <c r="A18981" s="2" t="s">
        <v>26547</v>
      </c>
      <c r="B18981" s="2" t="s">
        <v>26548</v>
      </c>
    </row>
    <row r="18982" spans="1:2">
      <c r="A18982" s="2" t="s">
        <v>26549</v>
      </c>
      <c r="B18982" s="2" t="s">
        <v>26550</v>
      </c>
    </row>
    <row r="18983" spans="1:2">
      <c r="A18983" s="2" t="s">
        <v>26551</v>
      </c>
      <c r="B18983" s="2" t="s">
        <v>26552</v>
      </c>
    </row>
    <row r="18984" spans="1:2">
      <c r="A18984" s="2" t="s">
        <v>26553</v>
      </c>
      <c r="B18984" s="2" t="s">
        <v>26554</v>
      </c>
    </row>
    <row r="18985" spans="1:2">
      <c r="A18985" s="2" t="s">
        <v>26555</v>
      </c>
      <c r="B18985" s="2" t="s">
        <v>26556</v>
      </c>
    </row>
    <row r="18986" spans="1:2">
      <c r="A18986" s="2" t="s">
        <v>26557</v>
      </c>
      <c r="B18986" s="2" t="s">
        <v>26558</v>
      </c>
    </row>
    <row r="18987" spans="1:2">
      <c r="A18987" s="2" t="s">
        <v>26559</v>
      </c>
      <c r="B18987" s="2" t="s">
        <v>111</v>
      </c>
    </row>
    <row r="18988" spans="1:2">
      <c r="A18988" s="2" t="s">
        <v>4281</v>
      </c>
      <c r="B18988" s="2" t="s">
        <v>374</v>
      </c>
    </row>
    <row r="18989" spans="1:2">
      <c r="A18989" s="2" t="s">
        <v>4282</v>
      </c>
      <c r="B18989" s="2" t="s">
        <v>374</v>
      </c>
    </row>
    <row r="18990" spans="1:2">
      <c r="A18990" s="2" t="s">
        <v>4283</v>
      </c>
      <c r="B18990" s="2" t="s">
        <v>374</v>
      </c>
    </row>
    <row r="18991" spans="1:2">
      <c r="A18991" s="2" t="s">
        <v>4284</v>
      </c>
      <c r="B18991" s="2" t="s">
        <v>374</v>
      </c>
    </row>
    <row r="18992" spans="1:2">
      <c r="A18992" s="2" t="s">
        <v>4285</v>
      </c>
      <c r="B18992" s="2" t="s">
        <v>374</v>
      </c>
    </row>
    <row r="18993" spans="1:2">
      <c r="A18993" s="2" t="s">
        <v>4286</v>
      </c>
      <c r="B18993" s="2" t="s">
        <v>374</v>
      </c>
    </row>
    <row r="18994" spans="1:2">
      <c r="A18994" s="2" t="s">
        <v>26560</v>
      </c>
      <c r="B18994" s="2" t="s">
        <v>9963</v>
      </c>
    </row>
    <row r="18995" spans="1:2">
      <c r="A18995" s="2" t="s">
        <v>26561</v>
      </c>
      <c r="B18995" s="2" t="s">
        <v>9963</v>
      </c>
    </row>
    <row r="18996" spans="1:2">
      <c r="A18996" s="2" t="s">
        <v>26562</v>
      </c>
      <c r="B18996" s="2" t="s">
        <v>9963</v>
      </c>
    </row>
    <row r="18997" spans="1:2">
      <c r="A18997" s="2" t="s">
        <v>26563</v>
      </c>
      <c r="B18997" s="2" t="s">
        <v>9963</v>
      </c>
    </row>
    <row r="18998" spans="1:2">
      <c r="A18998" s="2" t="s">
        <v>26564</v>
      </c>
      <c r="B18998" s="2" t="s">
        <v>9963</v>
      </c>
    </row>
    <row r="18999" spans="1:2">
      <c r="A18999" s="2" t="s">
        <v>26565</v>
      </c>
      <c r="B18999" s="2" t="s">
        <v>9963</v>
      </c>
    </row>
    <row r="19000" spans="1:2">
      <c r="A19000" s="2" t="s">
        <v>26566</v>
      </c>
      <c r="B19000" s="2" t="s">
        <v>9963</v>
      </c>
    </row>
    <row r="19001" spans="1:2">
      <c r="A19001" s="2" t="s">
        <v>26567</v>
      </c>
      <c r="B19001" s="2" t="s">
        <v>9963</v>
      </c>
    </row>
    <row r="19002" spans="1:2">
      <c r="A19002" s="2" t="s">
        <v>26568</v>
      </c>
      <c r="B19002" s="2" t="s">
        <v>9963</v>
      </c>
    </row>
    <row r="19003" spans="1:2">
      <c r="A19003" s="2" t="s">
        <v>26569</v>
      </c>
      <c r="B19003" s="2" t="s">
        <v>9963</v>
      </c>
    </row>
    <row r="19004" spans="1:2">
      <c r="A19004" s="2" t="s">
        <v>26570</v>
      </c>
      <c r="B19004" s="2" t="s">
        <v>9963</v>
      </c>
    </row>
    <row r="19005" spans="1:2">
      <c r="A19005" s="2" t="s">
        <v>26571</v>
      </c>
      <c r="B19005" s="2" t="s">
        <v>9963</v>
      </c>
    </row>
    <row r="19006" spans="1:2">
      <c r="A19006" s="2" t="s">
        <v>26572</v>
      </c>
      <c r="B19006" s="2" t="s">
        <v>9963</v>
      </c>
    </row>
    <row r="19007" spans="1:2">
      <c r="A19007" s="2" t="s">
        <v>26573</v>
      </c>
      <c r="B19007" s="2" t="s">
        <v>9963</v>
      </c>
    </row>
    <row r="19008" spans="1:2">
      <c r="A19008" s="2" t="s">
        <v>26574</v>
      </c>
      <c r="B19008" s="2" t="s">
        <v>9963</v>
      </c>
    </row>
    <row r="19009" spans="1:2">
      <c r="A19009" s="2" t="s">
        <v>26575</v>
      </c>
      <c r="B19009" s="2" t="s">
        <v>9963</v>
      </c>
    </row>
    <row r="19010" spans="1:2">
      <c r="A19010" s="2" t="s">
        <v>4384</v>
      </c>
      <c r="B19010" s="2" t="s">
        <v>38</v>
      </c>
    </row>
    <row r="19011" spans="1:2">
      <c r="A19011" s="2" t="s">
        <v>4385</v>
      </c>
      <c r="B19011" s="2" t="s">
        <v>38</v>
      </c>
    </row>
    <row r="19012" spans="1:2">
      <c r="A19012" s="2" t="s">
        <v>4386</v>
      </c>
      <c r="B19012" s="2" t="s">
        <v>38</v>
      </c>
    </row>
    <row r="19013" spans="1:2">
      <c r="A19013" s="2" t="s">
        <v>4387</v>
      </c>
      <c r="B19013" s="2" t="s">
        <v>38</v>
      </c>
    </row>
    <row r="19014" spans="1:2">
      <c r="A19014" s="2" t="s">
        <v>4388</v>
      </c>
      <c r="B19014" s="2" t="s">
        <v>38</v>
      </c>
    </row>
    <row r="19015" spans="1:2">
      <c r="A19015" s="2" t="s">
        <v>4389</v>
      </c>
      <c r="B19015" s="2" t="s">
        <v>38</v>
      </c>
    </row>
    <row r="19016" spans="1:2">
      <c r="A19016" s="2" t="s">
        <v>4390</v>
      </c>
      <c r="B19016" s="2" t="s">
        <v>38</v>
      </c>
    </row>
    <row r="19017" spans="1:2">
      <c r="A19017" s="2" t="s">
        <v>4391</v>
      </c>
      <c r="B19017" s="2" t="s">
        <v>38</v>
      </c>
    </row>
    <row r="19018" spans="1:2">
      <c r="A19018" s="2" t="s">
        <v>4392</v>
      </c>
      <c r="B19018" s="2" t="s">
        <v>38</v>
      </c>
    </row>
    <row r="19019" spans="1:2">
      <c r="A19019" s="2" t="s">
        <v>4393</v>
      </c>
      <c r="B19019" s="2" t="s">
        <v>38</v>
      </c>
    </row>
    <row r="19020" spans="1:2">
      <c r="A19020" s="2" t="s">
        <v>4394</v>
      </c>
      <c r="B19020" s="2" t="s">
        <v>38</v>
      </c>
    </row>
    <row r="19021" spans="1:2">
      <c r="A19021" s="2" t="s">
        <v>4395</v>
      </c>
      <c r="B19021" s="2" t="s">
        <v>38</v>
      </c>
    </row>
    <row r="19022" spans="1:2">
      <c r="A19022" s="2" t="s">
        <v>4396</v>
      </c>
      <c r="B19022" s="2" t="s">
        <v>38</v>
      </c>
    </row>
    <row r="19023" spans="1:2">
      <c r="A19023" s="2" t="s">
        <v>4397</v>
      </c>
      <c r="B19023" s="2" t="s">
        <v>38</v>
      </c>
    </row>
    <row r="19024" spans="1:2">
      <c r="A19024" s="2" t="s">
        <v>4398</v>
      </c>
      <c r="B19024" s="2" t="s">
        <v>38</v>
      </c>
    </row>
    <row r="19025" spans="1:2">
      <c r="A19025" s="2" t="s">
        <v>4399</v>
      </c>
      <c r="B19025" s="2" t="s">
        <v>38</v>
      </c>
    </row>
    <row r="19026" spans="1:2">
      <c r="A19026" s="2" t="s">
        <v>4401</v>
      </c>
      <c r="B19026" s="2" t="s">
        <v>38</v>
      </c>
    </row>
    <row r="19027" spans="1:2">
      <c r="A19027" s="2" t="s">
        <v>4403</v>
      </c>
      <c r="B19027" s="2" t="s">
        <v>38</v>
      </c>
    </row>
    <row r="19028" spans="1:2">
      <c r="A19028" s="2" t="s">
        <v>4406</v>
      </c>
      <c r="B19028" s="2" t="s">
        <v>38</v>
      </c>
    </row>
    <row r="19029" spans="1:2">
      <c r="A19029" s="2" t="s">
        <v>4407</v>
      </c>
      <c r="B19029" s="2" t="s">
        <v>38</v>
      </c>
    </row>
    <row r="19030" spans="1:2">
      <c r="A19030" s="2" t="s">
        <v>4408</v>
      </c>
      <c r="B19030" s="2" t="s">
        <v>38</v>
      </c>
    </row>
    <row r="19031" spans="1:2">
      <c r="A19031" s="2" t="s">
        <v>4409</v>
      </c>
      <c r="B19031" s="2" t="s">
        <v>38</v>
      </c>
    </row>
    <row r="19032" spans="1:2">
      <c r="A19032" s="2" t="s">
        <v>4410</v>
      </c>
      <c r="B19032" s="2" t="s">
        <v>38</v>
      </c>
    </row>
    <row r="19033" spans="1:2">
      <c r="A19033" s="2" t="s">
        <v>4411</v>
      </c>
      <c r="B19033" s="2" t="s">
        <v>38</v>
      </c>
    </row>
    <row r="19034" spans="1:2">
      <c r="A19034" s="2" t="s">
        <v>4412</v>
      </c>
      <c r="B19034" s="2" t="s">
        <v>38</v>
      </c>
    </row>
    <row r="19035" spans="1:2">
      <c r="A19035" s="2" t="s">
        <v>4413</v>
      </c>
      <c r="B19035" s="2" t="s">
        <v>38</v>
      </c>
    </row>
    <row r="19036" spans="1:2">
      <c r="A19036" s="2" t="s">
        <v>4414</v>
      </c>
      <c r="B19036" s="2" t="s">
        <v>38</v>
      </c>
    </row>
    <row r="19037" spans="1:2">
      <c r="A19037" s="2" t="s">
        <v>4415</v>
      </c>
      <c r="B19037" s="2" t="s">
        <v>38</v>
      </c>
    </row>
    <row r="19038" spans="1:2">
      <c r="A19038" s="2" t="s">
        <v>4416</v>
      </c>
      <c r="B19038" s="2" t="s">
        <v>38</v>
      </c>
    </row>
    <row r="19039" spans="1:2">
      <c r="A19039" s="2" t="s">
        <v>4417</v>
      </c>
      <c r="B19039" s="2" t="s">
        <v>38</v>
      </c>
    </row>
    <row r="19040" spans="1:2">
      <c r="A19040" s="2" t="s">
        <v>4418</v>
      </c>
      <c r="B19040" s="2" t="s">
        <v>38</v>
      </c>
    </row>
    <row r="19041" spans="1:2">
      <c r="A19041" s="2" t="s">
        <v>4419</v>
      </c>
      <c r="B19041" s="2" t="s">
        <v>38</v>
      </c>
    </row>
    <row r="19042" spans="1:2">
      <c r="A19042" s="2" t="s">
        <v>4420</v>
      </c>
      <c r="B19042" s="2" t="s">
        <v>38</v>
      </c>
    </row>
    <row r="19043" spans="1:2">
      <c r="A19043" s="2" t="s">
        <v>4421</v>
      </c>
      <c r="B19043" s="2" t="s">
        <v>38</v>
      </c>
    </row>
    <row r="19044" spans="1:2">
      <c r="A19044" s="2" t="s">
        <v>26576</v>
      </c>
      <c r="B19044" s="2" t="s">
        <v>38</v>
      </c>
    </row>
    <row r="19045" spans="1:2">
      <c r="A19045" s="2" t="s">
        <v>26577</v>
      </c>
      <c r="B19045" s="2" t="s">
        <v>38</v>
      </c>
    </row>
    <row r="19046" spans="1:2">
      <c r="A19046" s="2" t="s">
        <v>4422</v>
      </c>
      <c r="B19046" s="2" t="s">
        <v>38</v>
      </c>
    </row>
    <row r="19047" spans="1:2">
      <c r="A19047" s="2" t="s">
        <v>4423</v>
      </c>
      <c r="B19047" s="2" t="s">
        <v>38</v>
      </c>
    </row>
    <row r="19048" spans="1:2">
      <c r="A19048" s="2" t="s">
        <v>4424</v>
      </c>
      <c r="B19048" s="2" t="s">
        <v>38</v>
      </c>
    </row>
    <row r="19049" spans="1:2">
      <c r="A19049" s="2" t="s">
        <v>4425</v>
      </c>
      <c r="B19049" s="2" t="s">
        <v>38</v>
      </c>
    </row>
    <row r="19050" spans="1:2">
      <c r="A19050" s="2" t="s">
        <v>4426</v>
      </c>
      <c r="B19050" s="2" t="s">
        <v>38</v>
      </c>
    </row>
    <row r="19051" spans="1:2">
      <c r="A19051" s="2" t="s">
        <v>4427</v>
      </c>
      <c r="B19051" s="2" t="s">
        <v>38</v>
      </c>
    </row>
    <row r="19052" spans="1:2">
      <c r="A19052" s="2" t="s">
        <v>26578</v>
      </c>
      <c r="B19052" s="2" t="s">
        <v>38</v>
      </c>
    </row>
    <row r="19053" spans="1:2">
      <c r="A19053" s="2" t="s">
        <v>4428</v>
      </c>
      <c r="B19053" s="2" t="s">
        <v>38</v>
      </c>
    </row>
    <row r="19054" spans="1:2">
      <c r="A19054" s="2" t="s">
        <v>4429</v>
      </c>
      <c r="B19054" s="2" t="s">
        <v>38</v>
      </c>
    </row>
    <row r="19055" spans="1:2">
      <c r="A19055" s="2" t="s">
        <v>4430</v>
      </c>
      <c r="B19055" s="2" t="s">
        <v>38</v>
      </c>
    </row>
    <row r="19056" spans="1:2">
      <c r="A19056" s="2" t="s">
        <v>4431</v>
      </c>
      <c r="B19056" s="2" t="s">
        <v>38</v>
      </c>
    </row>
    <row r="19057" spans="1:2">
      <c r="A19057" s="2" t="s">
        <v>4432</v>
      </c>
      <c r="B19057" s="2" t="s">
        <v>38</v>
      </c>
    </row>
    <row r="19058" spans="1:2">
      <c r="A19058" s="2" t="s">
        <v>4433</v>
      </c>
      <c r="B19058" s="2" t="s">
        <v>38</v>
      </c>
    </row>
    <row r="19059" spans="1:2">
      <c r="A19059" s="2" t="s">
        <v>4434</v>
      </c>
      <c r="B19059" s="2" t="s">
        <v>38</v>
      </c>
    </row>
    <row r="19060" spans="1:2">
      <c r="A19060" s="2" t="s">
        <v>4435</v>
      </c>
      <c r="B19060" s="2" t="s">
        <v>38</v>
      </c>
    </row>
    <row r="19061" spans="1:2">
      <c r="A19061" s="2" t="s">
        <v>4436</v>
      </c>
      <c r="B19061" s="2" t="s">
        <v>38</v>
      </c>
    </row>
    <row r="19062" spans="1:2">
      <c r="A19062" s="2" t="s">
        <v>4437</v>
      </c>
      <c r="B19062" s="2" t="s">
        <v>38</v>
      </c>
    </row>
    <row r="19063" spans="1:2">
      <c r="A19063" s="2" t="s">
        <v>4438</v>
      </c>
      <c r="B19063" s="2" t="s">
        <v>38</v>
      </c>
    </row>
    <row r="19064" spans="1:2">
      <c r="A19064" s="2" t="s">
        <v>4439</v>
      </c>
      <c r="B19064" s="2" t="s">
        <v>38</v>
      </c>
    </row>
    <row r="19065" spans="1:2">
      <c r="A19065" s="2" t="s">
        <v>4440</v>
      </c>
      <c r="B19065" s="2" t="s">
        <v>38</v>
      </c>
    </row>
    <row r="19066" spans="1:2">
      <c r="A19066" s="2" t="s">
        <v>4441</v>
      </c>
      <c r="B19066" s="2" t="s">
        <v>38</v>
      </c>
    </row>
    <row r="19067" spans="1:2">
      <c r="A19067" s="2" t="s">
        <v>4442</v>
      </c>
      <c r="B19067" s="2" t="s">
        <v>38</v>
      </c>
    </row>
    <row r="19068" spans="1:2">
      <c r="A19068" s="2" t="s">
        <v>4443</v>
      </c>
      <c r="B19068" s="2" t="s">
        <v>38</v>
      </c>
    </row>
    <row r="19069" spans="1:2">
      <c r="A19069" s="2" t="s">
        <v>4444</v>
      </c>
      <c r="B19069" s="2" t="s">
        <v>38</v>
      </c>
    </row>
    <row r="19070" spans="1:2">
      <c r="A19070" s="2" t="s">
        <v>4445</v>
      </c>
      <c r="B19070" s="2" t="s">
        <v>38</v>
      </c>
    </row>
    <row r="19071" spans="1:2">
      <c r="A19071" s="2" t="s">
        <v>4446</v>
      </c>
      <c r="B19071" s="2" t="s">
        <v>38</v>
      </c>
    </row>
    <row r="19072" spans="1:2">
      <c r="A19072" s="2" t="s">
        <v>4447</v>
      </c>
      <c r="B19072" s="2" t="s">
        <v>38</v>
      </c>
    </row>
    <row r="19073" spans="1:2">
      <c r="A19073" s="2" t="s">
        <v>4448</v>
      </c>
      <c r="B19073" s="2" t="s">
        <v>38</v>
      </c>
    </row>
    <row r="19074" spans="1:2">
      <c r="A19074" s="2" t="s">
        <v>4449</v>
      </c>
      <c r="B19074" s="2" t="s">
        <v>38</v>
      </c>
    </row>
    <row r="19075" spans="1:2">
      <c r="A19075" s="2" t="s">
        <v>4450</v>
      </c>
      <c r="B19075" s="2" t="s">
        <v>38</v>
      </c>
    </row>
    <row r="19076" spans="1:2">
      <c r="A19076" s="2" t="s">
        <v>4451</v>
      </c>
      <c r="B19076" s="2" t="s">
        <v>38</v>
      </c>
    </row>
    <row r="19077" spans="1:2">
      <c r="A19077" s="2" t="s">
        <v>4452</v>
      </c>
      <c r="B19077" s="2" t="s">
        <v>38</v>
      </c>
    </row>
    <row r="19078" spans="1:2">
      <c r="A19078" s="2" t="s">
        <v>4453</v>
      </c>
      <c r="B19078" s="2" t="s">
        <v>38</v>
      </c>
    </row>
    <row r="19079" spans="1:2">
      <c r="A19079" s="2" t="s">
        <v>4454</v>
      </c>
      <c r="B19079" s="2" t="s">
        <v>38</v>
      </c>
    </row>
    <row r="19080" spans="1:2">
      <c r="A19080" s="2" t="s">
        <v>4455</v>
      </c>
      <c r="B19080" s="2" t="s">
        <v>38</v>
      </c>
    </row>
    <row r="19081" spans="1:2">
      <c r="A19081" s="2" t="s">
        <v>4456</v>
      </c>
      <c r="B19081" s="2" t="s">
        <v>38</v>
      </c>
    </row>
    <row r="19082" spans="1:2">
      <c r="A19082" s="2" t="s">
        <v>4457</v>
      </c>
      <c r="B19082" s="2" t="s">
        <v>38</v>
      </c>
    </row>
    <row r="19083" spans="1:2">
      <c r="A19083" s="2" t="s">
        <v>4458</v>
      </c>
      <c r="B19083" s="2" t="s">
        <v>38</v>
      </c>
    </row>
    <row r="19084" spans="1:2">
      <c r="A19084" s="2" t="s">
        <v>4459</v>
      </c>
      <c r="B19084" s="2" t="s">
        <v>38</v>
      </c>
    </row>
    <row r="19085" spans="1:2">
      <c r="A19085" s="2" t="s">
        <v>4460</v>
      </c>
      <c r="B19085" s="2" t="s">
        <v>38</v>
      </c>
    </row>
    <row r="19086" spans="1:2">
      <c r="A19086" s="2" t="s">
        <v>4461</v>
      </c>
      <c r="B19086" s="2" t="s">
        <v>38</v>
      </c>
    </row>
    <row r="19087" spans="1:2">
      <c r="A19087" s="2" t="s">
        <v>4462</v>
      </c>
      <c r="B19087" s="2" t="s">
        <v>38</v>
      </c>
    </row>
    <row r="19088" spans="1:2">
      <c r="A19088" s="2" t="s">
        <v>4463</v>
      </c>
      <c r="B19088" s="2" t="s">
        <v>38</v>
      </c>
    </row>
    <row r="19089" spans="1:2">
      <c r="A19089" s="2" t="s">
        <v>4464</v>
      </c>
      <c r="B19089" s="2" t="s">
        <v>38</v>
      </c>
    </row>
    <row r="19090" spans="1:2">
      <c r="A19090" s="2" t="s">
        <v>4465</v>
      </c>
      <c r="B19090" s="2" t="s">
        <v>38</v>
      </c>
    </row>
    <row r="19091" spans="1:2">
      <c r="A19091" s="2" t="s">
        <v>4466</v>
      </c>
      <c r="B19091" s="2" t="s">
        <v>38</v>
      </c>
    </row>
    <row r="19092" spans="1:2">
      <c r="A19092" s="2" t="s">
        <v>4467</v>
      </c>
      <c r="B19092" s="2" t="s">
        <v>38</v>
      </c>
    </row>
    <row r="19093" spans="1:2">
      <c r="A19093" s="2" t="s">
        <v>4468</v>
      </c>
      <c r="B19093" s="2" t="s">
        <v>38</v>
      </c>
    </row>
    <row r="19094" spans="1:2">
      <c r="A19094" s="2" t="s">
        <v>4469</v>
      </c>
      <c r="B19094" s="2" t="s">
        <v>38</v>
      </c>
    </row>
    <row r="19095" spans="1:2">
      <c r="A19095" s="2" t="s">
        <v>4470</v>
      </c>
      <c r="B19095" s="2" t="s">
        <v>38</v>
      </c>
    </row>
    <row r="19096" spans="1:2">
      <c r="A19096" s="2" t="s">
        <v>4471</v>
      </c>
      <c r="B19096" s="2" t="s">
        <v>38</v>
      </c>
    </row>
    <row r="19097" spans="1:2">
      <c r="A19097" s="2" t="s">
        <v>4472</v>
      </c>
      <c r="B19097" s="2" t="s">
        <v>38</v>
      </c>
    </row>
    <row r="19098" spans="1:2">
      <c r="A19098" s="2" t="s">
        <v>4473</v>
      </c>
      <c r="B19098" s="2" t="s">
        <v>38</v>
      </c>
    </row>
    <row r="19099" spans="1:2">
      <c r="A19099" s="2" t="s">
        <v>4474</v>
      </c>
      <c r="B19099" s="2" t="s">
        <v>38</v>
      </c>
    </row>
    <row r="19100" spans="1:2">
      <c r="A19100" s="2" t="s">
        <v>4475</v>
      </c>
      <c r="B19100" s="2" t="s">
        <v>38</v>
      </c>
    </row>
    <row r="19101" spans="1:2">
      <c r="A19101" s="2" t="s">
        <v>4476</v>
      </c>
      <c r="B19101" s="2" t="s">
        <v>38</v>
      </c>
    </row>
    <row r="19102" spans="1:2">
      <c r="A19102" s="2" t="s">
        <v>26579</v>
      </c>
      <c r="B19102" s="2" t="s">
        <v>38</v>
      </c>
    </row>
    <row r="19103" spans="1:2">
      <c r="A19103" s="2" t="s">
        <v>4477</v>
      </c>
      <c r="B19103" s="2" t="s">
        <v>38</v>
      </c>
    </row>
    <row r="19104" spans="1:2">
      <c r="A19104" s="2" t="s">
        <v>4478</v>
      </c>
      <c r="B19104" s="2" t="s">
        <v>38</v>
      </c>
    </row>
    <row r="19105" spans="1:2">
      <c r="A19105" s="2" t="s">
        <v>4479</v>
      </c>
      <c r="B19105" s="2" t="s">
        <v>38</v>
      </c>
    </row>
    <row r="19106" spans="1:2">
      <c r="A19106" s="2" t="s">
        <v>4480</v>
      </c>
      <c r="B19106" s="2" t="s">
        <v>38</v>
      </c>
    </row>
    <row r="19107" spans="1:2">
      <c r="A19107" s="2" t="s">
        <v>4481</v>
      </c>
      <c r="B19107" s="2" t="s">
        <v>38</v>
      </c>
    </row>
    <row r="19108" spans="1:2">
      <c r="A19108" s="2" t="s">
        <v>26580</v>
      </c>
      <c r="B19108" s="2" t="s">
        <v>38</v>
      </c>
    </row>
    <row r="19109" spans="1:2">
      <c r="A19109" s="2" t="s">
        <v>4482</v>
      </c>
      <c r="B19109" s="2" t="s">
        <v>38</v>
      </c>
    </row>
    <row r="19110" spans="1:2">
      <c r="A19110" s="2" t="s">
        <v>26581</v>
      </c>
      <c r="B19110" s="2" t="s">
        <v>38</v>
      </c>
    </row>
    <row r="19111" spans="1:2">
      <c r="A19111" s="2" t="s">
        <v>4483</v>
      </c>
      <c r="B19111" s="2" t="s">
        <v>38</v>
      </c>
    </row>
    <row r="19112" spans="1:2">
      <c r="A19112" s="2" t="s">
        <v>26582</v>
      </c>
      <c r="B19112" s="2" t="s">
        <v>38</v>
      </c>
    </row>
    <row r="19113" spans="1:2">
      <c r="A19113" s="2" t="s">
        <v>26583</v>
      </c>
      <c r="B19113" s="2" t="s">
        <v>38</v>
      </c>
    </row>
    <row r="19114" spans="1:2">
      <c r="A19114" s="2" t="s">
        <v>26584</v>
      </c>
      <c r="B19114" s="2" t="s">
        <v>38</v>
      </c>
    </row>
    <row r="19115" spans="1:2">
      <c r="A19115" s="2" t="s">
        <v>26585</v>
      </c>
      <c r="B19115" s="2" t="s">
        <v>38</v>
      </c>
    </row>
    <row r="19116" spans="1:2">
      <c r="A19116" s="2" t="s">
        <v>26586</v>
      </c>
      <c r="B19116" s="2" t="s">
        <v>38</v>
      </c>
    </row>
    <row r="19117" spans="1:2">
      <c r="A19117" s="2" t="s">
        <v>26587</v>
      </c>
      <c r="B19117" s="2" t="s">
        <v>38</v>
      </c>
    </row>
    <row r="19118" spans="1:2">
      <c r="A19118" s="2" t="s">
        <v>26588</v>
      </c>
      <c r="B19118" s="2" t="s">
        <v>38</v>
      </c>
    </row>
    <row r="19119" spans="1:2">
      <c r="A19119" s="2" t="s">
        <v>26589</v>
      </c>
      <c r="B19119" s="2" t="s">
        <v>38</v>
      </c>
    </row>
    <row r="19120" spans="1:2">
      <c r="A19120" s="2" t="s">
        <v>4484</v>
      </c>
      <c r="B19120" s="2" t="s">
        <v>38</v>
      </c>
    </row>
    <row r="19121" spans="1:2">
      <c r="A19121" s="2" t="s">
        <v>26590</v>
      </c>
      <c r="B19121" s="2" t="s">
        <v>38</v>
      </c>
    </row>
    <row r="19122" spans="1:2">
      <c r="A19122" s="2" t="s">
        <v>26591</v>
      </c>
      <c r="B19122" s="2" t="s">
        <v>38</v>
      </c>
    </row>
    <row r="19123" spans="1:2">
      <c r="A19123" s="2" t="s">
        <v>26592</v>
      </c>
      <c r="B19123" s="2" t="s">
        <v>38</v>
      </c>
    </row>
    <row r="19124" spans="1:2">
      <c r="A19124" s="2" t="s">
        <v>26593</v>
      </c>
      <c r="B19124" s="2" t="s">
        <v>38</v>
      </c>
    </row>
    <row r="19125" spans="1:2">
      <c r="A19125" s="2" t="s">
        <v>26594</v>
      </c>
      <c r="B19125" s="2" t="s">
        <v>38</v>
      </c>
    </row>
    <row r="19126" spans="1:2">
      <c r="A19126" s="2" t="s">
        <v>26595</v>
      </c>
      <c r="B19126" s="2" t="s">
        <v>38</v>
      </c>
    </row>
    <row r="19127" spans="1:2">
      <c r="A19127" s="2" t="s">
        <v>26596</v>
      </c>
      <c r="B19127" s="2" t="s">
        <v>38</v>
      </c>
    </row>
    <row r="19128" spans="1:2">
      <c r="A19128" s="2" t="s">
        <v>26597</v>
      </c>
      <c r="B19128" s="2" t="s">
        <v>38</v>
      </c>
    </row>
    <row r="19129" spans="1:2">
      <c r="A19129" s="2" t="s">
        <v>4485</v>
      </c>
      <c r="B19129" s="2" t="s">
        <v>38</v>
      </c>
    </row>
    <row r="19130" spans="1:2">
      <c r="A19130" s="2" t="s">
        <v>4486</v>
      </c>
      <c r="B19130" s="2" t="s">
        <v>38</v>
      </c>
    </row>
    <row r="19131" spans="1:2">
      <c r="A19131" s="2" t="s">
        <v>4487</v>
      </c>
      <c r="B19131" s="2" t="s">
        <v>38</v>
      </c>
    </row>
    <row r="19132" spans="1:2">
      <c r="A19132" s="2" t="s">
        <v>4488</v>
      </c>
      <c r="B19132" s="2" t="s">
        <v>38</v>
      </c>
    </row>
    <row r="19133" spans="1:2">
      <c r="A19133" s="2" t="s">
        <v>4489</v>
      </c>
      <c r="B19133" s="2" t="s">
        <v>38</v>
      </c>
    </row>
    <row r="19134" spans="1:2">
      <c r="A19134" s="2" t="s">
        <v>4490</v>
      </c>
      <c r="B19134" s="2" t="s">
        <v>38</v>
      </c>
    </row>
    <row r="19135" spans="1:2">
      <c r="A19135" s="2" t="s">
        <v>4491</v>
      </c>
      <c r="B19135" s="2" t="s">
        <v>38</v>
      </c>
    </row>
    <row r="19136" spans="1:2">
      <c r="A19136" s="2" t="s">
        <v>26598</v>
      </c>
      <c r="B19136" s="2" t="s">
        <v>38</v>
      </c>
    </row>
    <row r="19137" spans="1:2">
      <c r="A19137" s="2" t="s">
        <v>4492</v>
      </c>
      <c r="B19137" s="2" t="s">
        <v>38</v>
      </c>
    </row>
    <row r="19138" spans="1:2">
      <c r="A19138" s="2" t="s">
        <v>4493</v>
      </c>
      <c r="B19138" s="2" t="s">
        <v>38</v>
      </c>
    </row>
    <row r="19139" spans="1:2">
      <c r="A19139" s="2" t="s">
        <v>4494</v>
      </c>
      <c r="B19139" s="2" t="s">
        <v>38</v>
      </c>
    </row>
    <row r="19140" spans="1:2">
      <c r="A19140" s="2" t="s">
        <v>4495</v>
      </c>
      <c r="B19140" s="2" t="s">
        <v>38</v>
      </c>
    </row>
    <row r="19141" spans="1:2">
      <c r="A19141" s="2" t="s">
        <v>4496</v>
      </c>
      <c r="B19141" s="2" t="s">
        <v>38</v>
      </c>
    </row>
    <row r="19142" spans="1:2">
      <c r="A19142" s="2" t="s">
        <v>4497</v>
      </c>
      <c r="B19142" s="2" t="s">
        <v>38</v>
      </c>
    </row>
    <row r="19143" spans="1:2">
      <c r="A19143" s="2" t="s">
        <v>4498</v>
      </c>
      <c r="B19143" s="2" t="s">
        <v>38</v>
      </c>
    </row>
    <row r="19144" spans="1:2">
      <c r="A19144" s="2" t="s">
        <v>4499</v>
      </c>
      <c r="B19144" s="2" t="s">
        <v>38</v>
      </c>
    </row>
    <row r="19145" spans="1:2">
      <c r="A19145" s="2" t="s">
        <v>4500</v>
      </c>
      <c r="B19145" s="2" t="s">
        <v>38</v>
      </c>
    </row>
    <row r="19146" spans="1:2">
      <c r="A19146" s="2" t="s">
        <v>4501</v>
      </c>
      <c r="B19146" s="2" t="s">
        <v>38</v>
      </c>
    </row>
    <row r="19147" spans="1:2">
      <c r="A19147" s="2" t="s">
        <v>4502</v>
      </c>
      <c r="B19147" s="2" t="s">
        <v>38</v>
      </c>
    </row>
    <row r="19148" spans="1:2">
      <c r="A19148" s="2" t="s">
        <v>4503</v>
      </c>
      <c r="B19148" s="2" t="s">
        <v>38</v>
      </c>
    </row>
    <row r="19149" spans="1:2">
      <c r="A19149" s="2" t="s">
        <v>4504</v>
      </c>
      <c r="B19149" s="2" t="s">
        <v>38</v>
      </c>
    </row>
    <row r="19150" spans="1:2">
      <c r="A19150" s="2" t="s">
        <v>4505</v>
      </c>
      <c r="B19150" s="2" t="s">
        <v>38</v>
      </c>
    </row>
    <row r="19151" spans="1:2">
      <c r="A19151" s="2" t="s">
        <v>4506</v>
      </c>
      <c r="B19151" s="2" t="s">
        <v>38</v>
      </c>
    </row>
    <row r="19152" spans="1:2">
      <c r="A19152" s="2" t="s">
        <v>4507</v>
      </c>
      <c r="B19152" s="2" t="s">
        <v>38</v>
      </c>
    </row>
    <row r="19153" spans="1:2">
      <c r="A19153" s="2" t="s">
        <v>4508</v>
      </c>
      <c r="B19153" s="2" t="s">
        <v>38</v>
      </c>
    </row>
    <row r="19154" spans="1:2">
      <c r="A19154" s="2" t="s">
        <v>4509</v>
      </c>
      <c r="B19154" s="2" t="s">
        <v>38</v>
      </c>
    </row>
    <row r="19155" spans="1:2">
      <c r="A19155" s="2" t="s">
        <v>4510</v>
      </c>
      <c r="B19155" s="2" t="s">
        <v>38</v>
      </c>
    </row>
    <row r="19156" spans="1:2">
      <c r="A19156" s="2" t="s">
        <v>4511</v>
      </c>
      <c r="B19156" s="2" t="s">
        <v>38</v>
      </c>
    </row>
    <row r="19157" spans="1:2">
      <c r="A19157" s="2" t="s">
        <v>4512</v>
      </c>
      <c r="B19157" s="2" t="s">
        <v>38</v>
      </c>
    </row>
    <row r="19158" spans="1:2">
      <c r="A19158" s="2" t="s">
        <v>4513</v>
      </c>
      <c r="B19158" s="2" t="s">
        <v>38</v>
      </c>
    </row>
    <row r="19159" spans="1:2">
      <c r="A19159" s="2" t="s">
        <v>4514</v>
      </c>
      <c r="B19159" s="2" t="s">
        <v>38</v>
      </c>
    </row>
    <row r="19160" spans="1:2">
      <c r="A19160" s="2" t="s">
        <v>4515</v>
      </c>
      <c r="B19160" s="2" t="s">
        <v>38</v>
      </c>
    </row>
    <row r="19161" spans="1:2">
      <c r="A19161" s="2" t="s">
        <v>4516</v>
      </c>
      <c r="B19161" s="2" t="s">
        <v>38</v>
      </c>
    </row>
    <row r="19162" spans="1:2">
      <c r="A19162" s="2" t="s">
        <v>4517</v>
      </c>
      <c r="B19162" s="2" t="s">
        <v>38</v>
      </c>
    </row>
    <row r="19163" spans="1:2">
      <c r="A19163" s="2" t="s">
        <v>4518</v>
      </c>
      <c r="B19163" s="2" t="s">
        <v>38</v>
      </c>
    </row>
    <row r="19164" spans="1:2">
      <c r="A19164" s="2" t="s">
        <v>4519</v>
      </c>
      <c r="B19164" s="2" t="s">
        <v>38</v>
      </c>
    </row>
    <row r="19165" spans="1:2">
      <c r="A19165" s="2" t="s">
        <v>4520</v>
      </c>
      <c r="B19165" s="2" t="s">
        <v>38</v>
      </c>
    </row>
    <row r="19166" spans="1:2">
      <c r="A19166" s="2" t="s">
        <v>4521</v>
      </c>
      <c r="B19166" s="2" t="s">
        <v>38</v>
      </c>
    </row>
    <row r="19167" spans="1:2">
      <c r="A19167" s="2" t="s">
        <v>4522</v>
      </c>
      <c r="B19167" s="2" t="s">
        <v>38</v>
      </c>
    </row>
    <row r="19168" spans="1:2">
      <c r="A19168" s="2" t="s">
        <v>4523</v>
      </c>
      <c r="B19168" s="2" t="s">
        <v>38</v>
      </c>
    </row>
    <row r="19169" spans="1:2">
      <c r="A19169" s="2" t="s">
        <v>4524</v>
      </c>
      <c r="B19169" s="2" t="s">
        <v>38</v>
      </c>
    </row>
    <row r="19170" spans="1:2">
      <c r="A19170" s="2" t="s">
        <v>4525</v>
      </c>
      <c r="B19170" s="2" t="s">
        <v>38</v>
      </c>
    </row>
    <row r="19171" spans="1:2">
      <c r="A19171" s="2" t="s">
        <v>4526</v>
      </c>
      <c r="B19171" s="2" t="s">
        <v>38</v>
      </c>
    </row>
    <row r="19172" spans="1:2">
      <c r="A19172" s="2" t="s">
        <v>4527</v>
      </c>
      <c r="B19172" s="2" t="s">
        <v>38</v>
      </c>
    </row>
    <row r="19173" spans="1:2">
      <c r="A19173" s="2" t="s">
        <v>26599</v>
      </c>
      <c r="B19173" s="2" t="s">
        <v>38</v>
      </c>
    </row>
    <row r="19174" spans="1:2">
      <c r="A19174" s="2" t="s">
        <v>4528</v>
      </c>
      <c r="B19174" s="2" t="s">
        <v>38</v>
      </c>
    </row>
    <row r="19175" spans="1:2">
      <c r="A19175" s="2" t="s">
        <v>4529</v>
      </c>
      <c r="B19175" s="2" t="s">
        <v>38</v>
      </c>
    </row>
    <row r="19176" spans="1:2">
      <c r="A19176" s="2" t="s">
        <v>4530</v>
      </c>
      <c r="B19176" s="2" t="s">
        <v>38</v>
      </c>
    </row>
    <row r="19177" spans="1:2">
      <c r="A19177" s="2" t="s">
        <v>4532</v>
      </c>
      <c r="B19177" s="2" t="s">
        <v>38</v>
      </c>
    </row>
    <row r="19178" spans="1:2">
      <c r="A19178" s="2" t="s">
        <v>4533</v>
      </c>
      <c r="B19178" s="2" t="s">
        <v>38</v>
      </c>
    </row>
    <row r="19179" spans="1:2">
      <c r="A19179" s="2" t="s">
        <v>4534</v>
      </c>
      <c r="B19179" s="2" t="s">
        <v>38</v>
      </c>
    </row>
    <row r="19180" spans="1:2">
      <c r="A19180" s="2" t="s">
        <v>4535</v>
      </c>
      <c r="B19180" s="2" t="s">
        <v>38</v>
      </c>
    </row>
    <row r="19181" spans="1:2">
      <c r="A19181" s="2" t="s">
        <v>4536</v>
      </c>
      <c r="B19181" s="2" t="s">
        <v>38</v>
      </c>
    </row>
    <row r="19182" spans="1:2">
      <c r="A19182" s="2" t="s">
        <v>4537</v>
      </c>
      <c r="B19182" s="2" t="s">
        <v>38</v>
      </c>
    </row>
    <row r="19183" spans="1:2">
      <c r="A19183" s="2" t="s">
        <v>4538</v>
      </c>
      <c r="B19183" s="2" t="s">
        <v>38</v>
      </c>
    </row>
    <row r="19184" spans="1:2">
      <c r="A19184" s="2" t="s">
        <v>26600</v>
      </c>
      <c r="B19184" s="2" t="s">
        <v>38</v>
      </c>
    </row>
    <row r="19185" spans="1:2">
      <c r="A19185" s="2" t="s">
        <v>26601</v>
      </c>
      <c r="B19185" s="2" t="s">
        <v>38</v>
      </c>
    </row>
    <row r="19186" spans="1:2">
      <c r="A19186" s="2" t="s">
        <v>26602</v>
      </c>
      <c r="B19186" s="2" t="s">
        <v>38</v>
      </c>
    </row>
    <row r="19187" spans="1:2">
      <c r="A19187" s="2" t="s">
        <v>26603</v>
      </c>
      <c r="B19187" s="2" t="s">
        <v>38</v>
      </c>
    </row>
    <row r="19188" spans="1:2">
      <c r="A19188" s="2" t="s">
        <v>26604</v>
      </c>
      <c r="B19188" s="2" t="s">
        <v>38</v>
      </c>
    </row>
    <row r="19189" spans="1:2">
      <c r="A19189" s="2" t="s">
        <v>4539</v>
      </c>
      <c r="B19189" s="2" t="s">
        <v>38</v>
      </c>
    </row>
    <row r="19190" spans="1:2">
      <c r="A19190" s="2" t="s">
        <v>4540</v>
      </c>
      <c r="B19190" s="2" t="s">
        <v>38</v>
      </c>
    </row>
    <row r="19191" spans="1:2">
      <c r="A19191" s="2" t="s">
        <v>4541</v>
      </c>
      <c r="B19191" s="2" t="s">
        <v>38</v>
      </c>
    </row>
    <row r="19192" spans="1:2">
      <c r="A19192" s="2" t="s">
        <v>4542</v>
      </c>
      <c r="B19192" s="2" t="s">
        <v>38</v>
      </c>
    </row>
    <row r="19193" spans="1:2">
      <c r="A19193" s="2" t="s">
        <v>4543</v>
      </c>
      <c r="B19193" s="2" t="s">
        <v>38</v>
      </c>
    </row>
    <row r="19194" spans="1:2">
      <c r="A19194" s="2" t="s">
        <v>26605</v>
      </c>
      <c r="B19194" s="2" t="s">
        <v>38</v>
      </c>
    </row>
    <row r="19195" spans="1:2">
      <c r="A19195" s="2" t="s">
        <v>26606</v>
      </c>
      <c r="B19195" s="2" t="s">
        <v>38</v>
      </c>
    </row>
    <row r="19196" spans="1:2">
      <c r="A19196" s="2" t="s">
        <v>26607</v>
      </c>
      <c r="B19196" s="2" t="s">
        <v>38</v>
      </c>
    </row>
    <row r="19197" spans="1:2">
      <c r="A19197" s="2" t="s">
        <v>26608</v>
      </c>
      <c r="B19197" s="2" t="s">
        <v>38</v>
      </c>
    </row>
    <row r="19198" spans="1:2">
      <c r="A19198" s="2" t="s">
        <v>26609</v>
      </c>
      <c r="B19198" s="2" t="s">
        <v>38</v>
      </c>
    </row>
    <row r="19199" spans="1:2">
      <c r="A19199" s="2" t="s">
        <v>26610</v>
      </c>
      <c r="B19199" s="2" t="s">
        <v>38</v>
      </c>
    </row>
    <row r="19200" spans="1:2">
      <c r="A19200" s="2" t="s">
        <v>26611</v>
      </c>
      <c r="B19200" s="2" t="s">
        <v>38</v>
      </c>
    </row>
    <row r="19201" spans="1:2">
      <c r="A19201" s="2" t="s">
        <v>26612</v>
      </c>
      <c r="B19201" s="2" t="s">
        <v>38</v>
      </c>
    </row>
    <row r="19202" spans="1:2">
      <c r="A19202" s="2" t="s">
        <v>26613</v>
      </c>
      <c r="B19202" s="2" t="s">
        <v>38</v>
      </c>
    </row>
    <row r="19203" spans="1:2">
      <c r="A19203" s="2" t="s">
        <v>26614</v>
      </c>
      <c r="B19203" s="2" t="s">
        <v>38</v>
      </c>
    </row>
    <row r="19204" spans="1:2">
      <c r="A19204" s="2" t="s">
        <v>26615</v>
      </c>
      <c r="B19204" s="2" t="s">
        <v>38</v>
      </c>
    </row>
    <row r="19205" spans="1:2">
      <c r="A19205" s="2" t="s">
        <v>26616</v>
      </c>
      <c r="B19205" s="2" t="s">
        <v>38</v>
      </c>
    </row>
    <row r="19206" spans="1:2">
      <c r="A19206" s="2" t="s">
        <v>26617</v>
      </c>
      <c r="B19206" s="2" t="s">
        <v>38</v>
      </c>
    </row>
    <row r="19207" spans="1:2">
      <c r="A19207" s="2" t="s">
        <v>26618</v>
      </c>
      <c r="B19207" s="2" t="s">
        <v>38</v>
      </c>
    </row>
    <row r="19208" spans="1:2">
      <c r="A19208" s="2" t="s">
        <v>26619</v>
      </c>
      <c r="B19208" s="2" t="s">
        <v>38</v>
      </c>
    </row>
    <row r="19209" spans="1:2">
      <c r="A19209" s="2" t="s">
        <v>26620</v>
      </c>
      <c r="B19209" s="2" t="s">
        <v>38</v>
      </c>
    </row>
    <row r="19210" spans="1:2">
      <c r="A19210" s="2" t="s">
        <v>26621</v>
      </c>
      <c r="B19210" s="2" t="s">
        <v>38</v>
      </c>
    </row>
    <row r="19211" spans="1:2">
      <c r="A19211" s="2" t="s">
        <v>26622</v>
      </c>
      <c r="B19211" s="2" t="s">
        <v>38</v>
      </c>
    </row>
    <row r="19212" spans="1:2">
      <c r="A19212" s="2" t="s">
        <v>26623</v>
      </c>
      <c r="B19212" s="2" t="s">
        <v>38</v>
      </c>
    </row>
    <row r="19213" spans="1:2">
      <c r="A19213" s="2" t="s">
        <v>26624</v>
      </c>
      <c r="B19213" s="2" t="s">
        <v>38</v>
      </c>
    </row>
    <row r="19214" spans="1:2">
      <c r="A19214" s="2" t="s">
        <v>26625</v>
      </c>
      <c r="B19214" s="2" t="s">
        <v>38</v>
      </c>
    </row>
    <row r="19215" spans="1:2">
      <c r="A19215" s="2" t="s">
        <v>26626</v>
      </c>
      <c r="B19215" s="2" t="s">
        <v>38</v>
      </c>
    </row>
    <row r="19216" spans="1:2">
      <c r="A19216" s="2" t="s">
        <v>26627</v>
      </c>
      <c r="B19216" s="2" t="s">
        <v>38</v>
      </c>
    </row>
    <row r="19217" spans="1:2">
      <c r="A19217" s="2" t="s">
        <v>26628</v>
      </c>
      <c r="B19217" s="2" t="s">
        <v>38</v>
      </c>
    </row>
    <row r="19218" spans="1:2">
      <c r="A19218" s="2" t="s">
        <v>26629</v>
      </c>
      <c r="B19218" s="2" t="s">
        <v>38</v>
      </c>
    </row>
    <row r="19219" spans="1:2">
      <c r="A19219" s="2" t="s">
        <v>26630</v>
      </c>
      <c r="B19219" s="2" t="s">
        <v>38</v>
      </c>
    </row>
    <row r="19220" spans="1:2">
      <c r="A19220" s="2" t="s">
        <v>26631</v>
      </c>
      <c r="B19220" s="2" t="s">
        <v>38</v>
      </c>
    </row>
    <row r="19221" spans="1:2">
      <c r="A19221" s="2" t="s">
        <v>26632</v>
      </c>
      <c r="B19221" s="2" t="s">
        <v>38</v>
      </c>
    </row>
    <row r="19222" spans="1:2">
      <c r="A19222" s="2" t="s">
        <v>4544</v>
      </c>
      <c r="B19222" s="2" t="s">
        <v>38</v>
      </c>
    </row>
    <row r="19223" spans="1:2">
      <c r="A19223" s="2" t="s">
        <v>4545</v>
      </c>
      <c r="B19223" s="2" t="s">
        <v>38</v>
      </c>
    </row>
    <row r="19224" spans="1:2">
      <c r="A19224" s="2" t="s">
        <v>4546</v>
      </c>
      <c r="B19224" s="2" t="s">
        <v>38</v>
      </c>
    </row>
    <row r="19225" spans="1:2">
      <c r="A19225" s="2" t="s">
        <v>4547</v>
      </c>
      <c r="B19225" s="2" t="s">
        <v>38</v>
      </c>
    </row>
    <row r="19226" spans="1:2">
      <c r="A19226" s="2" t="s">
        <v>4548</v>
      </c>
      <c r="B19226" s="2" t="s">
        <v>38</v>
      </c>
    </row>
    <row r="19227" spans="1:2">
      <c r="A19227" s="2" t="s">
        <v>4549</v>
      </c>
      <c r="B19227" s="2" t="s">
        <v>38</v>
      </c>
    </row>
    <row r="19228" spans="1:2">
      <c r="A19228" s="2" t="s">
        <v>4550</v>
      </c>
      <c r="B19228" s="2" t="s">
        <v>38</v>
      </c>
    </row>
    <row r="19229" spans="1:2">
      <c r="A19229" s="2" t="s">
        <v>4551</v>
      </c>
      <c r="B19229" s="2" t="s">
        <v>38</v>
      </c>
    </row>
    <row r="19230" spans="1:2">
      <c r="A19230" s="2" t="s">
        <v>4552</v>
      </c>
      <c r="B19230" s="2" t="s">
        <v>38</v>
      </c>
    </row>
    <row r="19231" spans="1:2">
      <c r="A19231" s="2" t="s">
        <v>26633</v>
      </c>
      <c r="B19231" s="2" t="s">
        <v>38</v>
      </c>
    </row>
    <row r="19232" spans="1:2">
      <c r="A19232" s="2" t="s">
        <v>4553</v>
      </c>
      <c r="B19232" s="2" t="s">
        <v>38</v>
      </c>
    </row>
    <row r="19233" spans="1:2">
      <c r="A19233" s="2" t="s">
        <v>4554</v>
      </c>
      <c r="B19233" s="2" t="s">
        <v>38</v>
      </c>
    </row>
    <row r="19234" spans="1:2">
      <c r="A19234" s="2" t="s">
        <v>4555</v>
      </c>
      <c r="B19234" s="2" t="s">
        <v>38</v>
      </c>
    </row>
    <row r="19235" spans="1:2">
      <c r="A19235" s="2" t="s">
        <v>4556</v>
      </c>
      <c r="B19235" s="2" t="s">
        <v>38</v>
      </c>
    </row>
    <row r="19236" spans="1:2">
      <c r="A19236" s="2" t="s">
        <v>4557</v>
      </c>
      <c r="B19236" s="2" t="s">
        <v>38</v>
      </c>
    </row>
    <row r="19237" spans="1:2">
      <c r="A19237" s="2" t="s">
        <v>4558</v>
      </c>
      <c r="B19237" s="2" t="s">
        <v>38</v>
      </c>
    </row>
    <row r="19238" spans="1:2">
      <c r="A19238" s="2" t="s">
        <v>4559</v>
      </c>
      <c r="B19238" s="2" t="s">
        <v>38</v>
      </c>
    </row>
    <row r="19239" spans="1:2">
      <c r="A19239" s="2" t="s">
        <v>4560</v>
      </c>
      <c r="B19239" s="2" t="s">
        <v>38</v>
      </c>
    </row>
    <row r="19240" spans="1:2">
      <c r="A19240" s="2" t="s">
        <v>4561</v>
      </c>
      <c r="B19240" s="2" t="s">
        <v>38</v>
      </c>
    </row>
    <row r="19241" spans="1:2">
      <c r="A19241" s="2" t="s">
        <v>4562</v>
      </c>
      <c r="B19241" s="2" t="s">
        <v>38</v>
      </c>
    </row>
    <row r="19242" spans="1:2">
      <c r="A19242" s="2" t="s">
        <v>4563</v>
      </c>
      <c r="B19242" s="2" t="s">
        <v>38</v>
      </c>
    </row>
    <row r="19243" spans="1:2">
      <c r="A19243" s="2" t="s">
        <v>4564</v>
      </c>
      <c r="B19243" s="2" t="s">
        <v>38</v>
      </c>
    </row>
    <row r="19244" spans="1:2">
      <c r="A19244" s="2" t="s">
        <v>4565</v>
      </c>
      <c r="B19244" s="2" t="s">
        <v>38</v>
      </c>
    </row>
    <row r="19245" spans="1:2">
      <c r="A19245" s="2" t="s">
        <v>4566</v>
      </c>
      <c r="B19245" s="2" t="s">
        <v>38</v>
      </c>
    </row>
    <row r="19246" spans="1:2">
      <c r="A19246" s="2" t="s">
        <v>4567</v>
      </c>
      <c r="B19246" s="2" t="s">
        <v>38</v>
      </c>
    </row>
    <row r="19247" spans="1:2">
      <c r="A19247" s="2" t="s">
        <v>4568</v>
      </c>
      <c r="B19247" s="2" t="s">
        <v>38</v>
      </c>
    </row>
    <row r="19248" spans="1:2">
      <c r="A19248" s="2" t="s">
        <v>4569</v>
      </c>
      <c r="B19248" s="2" t="s">
        <v>38</v>
      </c>
    </row>
    <row r="19249" spans="1:2">
      <c r="A19249" s="2" t="s">
        <v>4577</v>
      </c>
      <c r="B19249" s="2" t="s">
        <v>38</v>
      </c>
    </row>
    <row r="19250" spans="1:2">
      <c r="A19250" s="2" t="s">
        <v>4578</v>
      </c>
      <c r="B19250" s="2" t="s">
        <v>38</v>
      </c>
    </row>
    <row r="19251" spans="1:2">
      <c r="A19251" s="2" t="s">
        <v>4579</v>
      </c>
      <c r="B19251" s="2" t="s">
        <v>38</v>
      </c>
    </row>
    <row r="19252" spans="1:2">
      <c r="A19252" s="2" t="s">
        <v>4580</v>
      </c>
      <c r="B19252" s="2" t="s">
        <v>38</v>
      </c>
    </row>
    <row r="19253" spans="1:2">
      <c r="A19253" s="2" t="s">
        <v>4581</v>
      </c>
      <c r="B19253" s="2" t="s">
        <v>38</v>
      </c>
    </row>
    <row r="19254" spans="1:2">
      <c r="A19254" s="2" t="s">
        <v>4582</v>
      </c>
      <c r="B19254" s="2" t="s">
        <v>38</v>
      </c>
    </row>
    <row r="19255" spans="1:2">
      <c r="A19255" s="2" t="s">
        <v>4583</v>
      </c>
      <c r="B19255" s="2" t="s">
        <v>38</v>
      </c>
    </row>
    <row r="19256" spans="1:2">
      <c r="A19256" s="2" t="s">
        <v>4584</v>
      </c>
      <c r="B19256" s="2" t="s">
        <v>38</v>
      </c>
    </row>
    <row r="19257" spans="1:2">
      <c r="A19257" s="2" t="s">
        <v>26634</v>
      </c>
      <c r="B19257" s="2" t="s">
        <v>38</v>
      </c>
    </row>
    <row r="19258" spans="1:2">
      <c r="A19258" s="2" t="s">
        <v>4585</v>
      </c>
      <c r="B19258" s="2" t="s">
        <v>38</v>
      </c>
    </row>
    <row r="19259" spans="1:2">
      <c r="A19259" s="2" t="s">
        <v>4586</v>
      </c>
      <c r="B19259" s="2" t="s">
        <v>38</v>
      </c>
    </row>
    <row r="19260" spans="1:2">
      <c r="A19260" s="2" t="s">
        <v>4587</v>
      </c>
      <c r="B19260" s="2" t="s">
        <v>38</v>
      </c>
    </row>
    <row r="19261" spans="1:2">
      <c r="A19261" s="2" t="s">
        <v>4588</v>
      </c>
      <c r="B19261" s="2" t="s">
        <v>38</v>
      </c>
    </row>
    <row r="19262" spans="1:2">
      <c r="A19262" s="2" t="s">
        <v>4589</v>
      </c>
      <c r="B19262" s="2" t="s">
        <v>38</v>
      </c>
    </row>
    <row r="19263" spans="1:2">
      <c r="A19263" s="2" t="s">
        <v>26635</v>
      </c>
      <c r="B19263" s="2" t="s">
        <v>38</v>
      </c>
    </row>
    <row r="19264" spans="1:2">
      <c r="A19264" s="2" t="s">
        <v>4590</v>
      </c>
      <c r="B19264" s="2" t="s">
        <v>38</v>
      </c>
    </row>
    <row r="19265" spans="1:2">
      <c r="A19265" s="2" t="s">
        <v>26636</v>
      </c>
      <c r="B19265" s="2" t="s">
        <v>38</v>
      </c>
    </row>
    <row r="19266" spans="1:2">
      <c r="A19266" s="2" t="s">
        <v>4591</v>
      </c>
      <c r="B19266" s="2" t="s">
        <v>38</v>
      </c>
    </row>
    <row r="19267" spans="1:2">
      <c r="A19267" s="2" t="s">
        <v>26637</v>
      </c>
      <c r="B19267" s="2" t="s">
        <v>38</v>
      </c>
    </row>
    <row r="19268" spans="1:2">
      <c r="A19268" s="2" t="s">
        <v>4592</v>
      </c>
      <c r="B19268" s="2" t="s">
        <v>38</v>
      </c>
    </row>
    <row r="19269" spans="1:2">
      <c r="A19269" s="2" t="s">
        <v>4593</v>
      </c>
      <c r="B19269" s="2" t="s">
        <v>38</v>
      </c>
    </row>
    <row r="19270" spans="1:2">
      <c r="A19270" s="2" t="s">
        <v>4594</v>
      </c>
      <c r="B19270" s="2" t="s">
        <v>38</v>
      </c>
    </row>
    <row r="19271" spans="1:2">
      <c r="A19271" s="2" t="s">
        <v>4595</v>
      </c>
      <c r="B19271" s="2" t="s">
        <v>38</v>
      </c>
    </row>
    <row r="19272" spans="1:2">
      <c r="A19272" s="2" t="s">
        <v>4596</v>
      </c>
      <c r="B19272" s="2" t="s">
        <v>38</v>
      </c>
    </row>
    <row r="19273" spans="1:2">
      <c r="A19273" s="2" t="s">
        <v>4597</v>
      </c>
      <c r="B19273" s="2" t="s">
        <v>38</v>
      </c>
    </row>
    <row r="19274" spans="1:2">
      <c r="A19274" s="2" t="s">
        <v>26638</v>
      </c>
      <c r="B19274" s="2" t="s">
        <v>38</v>
      </c>
    </row>
    <row r="19275" spans="1:2">
      <c r="A19275" s="2" t="s">
        <v>26639</v>
      </c>
      <c r="B19275" s="2" t="s">
        <v>38</v>
      </c>
    </row>
    <row r="19276" spans="1:2">
      <c r="A19276" s="2" t="s">
        <v>4604</v>
      </c>
      <c r="B19276" s="2" t="s">
        <v>38</v>
      </c>
    </row>
    <row r="19277" spans="1:2">
      <c r="A19277" s="2" t="s">
        <v>26640</v>
      </c>
      <c r="B19277" s="2" t="s">
        <v>38</v>
      </c>
    </row>
    <row r="19278" spans="1:2">
      <c r="A19278" s="2" t="s">
        <v>4605</v>
      </c>
      <c r="B19278" s="2" t="s">
        <v>38</v>
      </c>
    </row>
    <row r="19279" spans="1:2">
      <c r="A19279" s="2" t="s">
        <v>4606</v>
      </c>
      <c r="B19279" s="2" t="s">
        <v>38</v>
      </c>
    </row>
    <row r="19280" spans="1:2">
      <c r="A19280" s="2" t="s">
        <v>4607</v>
      </c>
      <c r="B19280" s="2" t="s">
        <v>38</v>
      </c>
    </row>
    <row r="19281" spans="1:2">
      <c r="A19281" s="2" t="s">
        <v>4608</v>
      </c>
      <c r="B19281" s="2" t="s">
        <v>38</v>
      </c>
    </row>
    <row r="19282" spans="1:2">
      <c r="A19282" s="2" t="s">
        <v>4609</v>
      </c>
      <c r="B19282" s="2" t="s">
        <v>38</v>
      </c>
    </row>
    <row r="19283" spans="1:2">
      <c r="A19283" s="2" t="s">
        <v>4610</v>
      </c>
      <c r="B19283" s="2" t="s">
        <v>38</v>
      </c>
    </row>
    <row r="19284" spans="1:2">
      <c r="A19284" s="2" t="s">
        <v>4611</v>
      </c>
      <c r="B19284" s="2" t="s">
        <v>38</v>
      </c>
    </row>
    <row r="19285" spans="1:2">
      <c r="A19285" s="2" t="s">
        <v>4612</v>
      </c>
      <c r="B19285" s="2" t="s">
        <v>38</v>
      </c>
    </row>
    <row r="19286" spans="1:2">
      <c r="A19286" s="2" t="s">
        <v>4613</v>
      </c>
      <c r="B19286" s="2" t="s">
        <v>38</v>
      </c>
    </row>
    <row r="19287" spans="1:2">
      <c r="A19287" s="2" t="s">
        <v>4614</v>
      </c>
      <c r="B19287" s="2" t="s">
        <v>38</v>
      </c>
    </row>
    <row r="19288" spans="1:2">
      <c r="A19288" s="2" t="s">
        <v>4615</v>
      </c>
      <c r="B19288" s="2" t="s">
        <v>38</v>
      </c>
    </row>
    <row r="19289" spans="1:2">
      <c r="A19289" s="2" t="s">
        <v>4616</v>
      </c>
      <c r="B19289" s="2" t="s">
        <v>38</v>
      </c>
    </row>
    <row r="19290" spans="1:2">
      <c r="A19290" s="2" t="s">
        <v>4617</v>
      </c>
      <c r="B19290" s="2" t="s">
        <v>38</v>
      </c>
    </row>
    <row r="19291" spans="1:2">
      <c r="A19291" s="2" t="s">
        <v>4618</v>
      </c>
      <c r="B19291" s="2" t="s">
        <v>38</v>
      </c>
    </row>
    <row r="19292" spans="1:2">
      <c r="A19292" s="2" t="s">
        <v>4619</v>
      </c>
      <c r="B19292" s="2" t="s">
        <v>38</v>
      </c>
    </row>
    <row r="19293" spans="1:2">
      <c r="A19293" s="2" t="s">
        <v>4620</v>
      </c>
      <c r="B19293" s="2" t="s">
        <v>38</v>
      </c>
    </row>
    <row r="19294" spans="1:2">
      <c r="A19294" s="2" t="s">
        <v>4621</v>
      </c>
      <c r="B19294" s="2" t="s">
        <v>38</v>
      </c>
    </row>
    <row r="19295" spans="1:2">
      <c r="A19295" s="2" t="s">
        <v>4622</v>
      </c>
      <c r="B19295" s="2" t="s">
        <v>38</v>
      </c>
    </row>
    <row r="19296" spans="1:2">
      <c r="A19296" s="2" t="s">
        <v>4623</v>
      </c>
      <c r="B19296" s="2" t="s">
        <v>38</v>
      </c>
    </row>
    <row r="19297" spans="1:2">
      <c r="A19297" s="2" t="s">
        <v>4624</v>
      </c>
      <c r="B19297" s="2" t="s">
        <v>38</v>
      </c>
    </row>
    <row r="19298" spans="1:2">
      <c r="A19298" s="2" t="s">
        <v>4625</v>
      </c>
      <c r="B19298" s="2" t="s">
        <v>38</v>
      </c>
    </row>
    <row r="19299" spans="1:2">
      <c r="A19299" s="2" t="s">
        <v>4626</v>
      </c>
      <c r="B19299" s="2" t="s">
        <v>38</v>
      </c>
    </row>
    <row r="19300" spans="1:2">
      <c r="A19300" s="2" t="s">
        <v>4627</v>
      </c>
      <c r="B19300" s="2" t="s">
        <v>38</v>
      </c>
    </row>
    <row r="19301" spans="1:2">
      <c r="A19301" s="2" t="s">
        <v>4628</v>
      </c>
      <c r="B19301" s="2" t="s">
        <v>38</v>
      </c>
    </row>
    <row r="19302" spans="1:2">
      <c r="A19302" s="2" t="s">
        <v>26641</v>
      </c>
      <c r="B19302" s="2" t="s">
        <v>38</v>
      </c>
    </row>
    <row r="19303" spans="1:2">
      <c r="A19303" s="2" t="s">
        <v>4630</v>
      </c>
      <c r="B19303" s="2" t="s">
        <v>38</v>
      </c>
    </row>
    <row r="19304" spans="1:2">
      <c r="A19304" s="2" t="s">
        <v>26642</v>
      </c>
      <c r="B19304" s="2" t="s">
        <v>38</v>
      </c>
    </row>
    <row r="19305" spans="1:2">
      <c r="A19305" s="2" t="s">
        <v>26643</v>
      </c>
      <c r="B19305" s="2" t="s">
        <v>38</v>
      </c>
    </row>
    <row r="19306" spans="1:2">
      <c r="A19306" s="2" t="s">
        <v>26644</v>
      </c>
      <c r="B19306" s="2" t="s">
        <v>38</v>
      </c>
    </row>
    <row r="19307" spans="1:2">
      <c r="A19307" s="2" t="s">
        <v>4631</v>
      </c>
      <c r="B19307" s="2" t="s">
        <v>38</v>
      </c>
    </row>
    <row r="19308" spans="1:2">
      <c r="A19308" s="2" t="s">
        <v>26645</v>
      </c>
      <c r="B19308" s="2" t="s">
        <v>38</v>
      </c>
    </row>
    <row r="19309" spans="1:2">
      <c r="A19309" s="2" t="s">
        <v>26646</v>
      </c>
      <c r="B19309" s="2" t="s">
        <v>38</v>
      </c>
    </row>
    <row r="19310" spans="1:2">
      <c r="A19310" s="2" t="s">
        <v>26647</v>
      </c>
      <c r="B19310" s="2" t="s">
        <v>38</v>
      </c>
    </row>
    <row r="19311" spans="1:2">
      <c r="A19311" s="2" t="s">
        <v>26648</v>
      </c>
      <c r="B19311" s="2" t="s">
        <v>38</v>
      </c>
    </row>
    <row r="19312" spans="1:2">
      <c r="A19312" s="2" t="s">
        <v>26649</v>
      </c>
      <c r="B19312" s="2" t="s">
        <v>38</v>
      </c>
    </row>
    <row r="19313" spans="1:2">
      <c r="A19313" s="2" t="s">
        <v>26650</v>
      </c>
      <c r="B19313" s="2" t="s">
        <v>38</v>
      </c>
    </row>
    <row r="19314" spans="1:2">
      <c r="A19314" s="2" t="s">
        <v>26651</v>
      </c>
      <c r="B19314" s="2" t="s">
        <v>38</v>
      </c>
    </row>
    <row r="19315" spans="1:2">
      <c r="A19315" s="2" t="s">
        <v>26652</v>
      </c>
      <c r="B19315" s="2" t="s">
        <v>38</v>
      </c>
    </row>
    <row r="19316" spans="1:2">
      <c r="A19316" s="2" t="s">
        <v>26653</v>
      </c>
      <c r="B19316" s="2" t="s">
        <v>38</v>
      </c>
    </row>
    <row r="19317" spans="1:2">
      <c r="A19317" s="2" t="s">
        <v>26654</v>
      </c>
      <c r="B19317" s="2" t="s">
        <v>38</v>
      </c>
    </row>
    <row r="19318" spans="1:2">
      <c r="A19318" s="2" t="s">
        <v>26655</v>
      </c>
      <c r="B19318" s="2" t="s">
        <v>38</v>
      </c>
    </row>
    <row r="19319" spans="1:2">
      <c r="A19319" s="2" t="s">
        <v>26656</v>
      </c>
      <c r="B19319" s="2" t="s">
        <v>38</v>
      </c>
    </row>
    <row r="19320" spans="1:2">
      <c r="A19320" s="2" t="s">
        <v>4632</v>
      </c>
      <c r="B19320" s="2" t="s">
        <v>38</v>
      </c>
    </row>
    <row r="19321" spans="1:2">
      <c r="A19321" s="2" t="s">
        <v>26657</v>
      </c>
      <c r="B19321" s="2" t="s">
        <v>38</v>
      </c>
    </row>
    <row r="19322" spans="1:2">
      <c r="A19322" s="2" t="s">
        <v>26658</v>
      </c>
      <c r="B19322" s="2" t="s">
        <v>38</v>
      </c>
    </row>
    <row r="19323" spans="1:2">
      <c r="A19323" s="2" t="s">
        <v>26659</v>
      </c>
      <c r="B19323" s="2" t="s">
        <v>38</v>
      </c>
    </row>
    <row r="19324" spans="1:2">
      <c r="A19324" s="2" t="s">
        <v>26660</v>
      </c>
      <c r="B19324" s="2" t="s">
        <v>38</v>
      </c>
    </row>
    <row r="19325" spans="1:2">
      <c r="A19325" s="2" t="s">
        <v>26661</v>
      </c>
      <c r="B19325" s="2" t="s">
        <v>38</v>
      </c>
    </row>
    <row r="19326" spans="1:2">
      <c r="A19326" s="2" t="s">
        <v>26662</v>
      </c>
      <c r="B19326" s="2" t="s">
        <v>38</v>
      </c>
    </row>
    <row r="19327" spans="1:2">
      <c r="A19327" s="2" t="s">
        <v>26663</v>
      </c>
      <c r="B19327" s="2" t="s">
        <v>38</v>
      </c>
    </row>
    <row r="19328" spans="1:2">
      <c r="A19328" s="2" t="s">
        <v>26664</v>
      </c>
      <c r="B19328" s="2" t="s">
        <v>38</v>
      </c>
    </row>
    <row r="19329" spans="1:2">
      <c r="A19329" s="2" t="s">
        <v>26665</v>
      </c>
      <c r="B19329" s="2" t="s">
        <v>38</v>
      </c>
    </row>
    <row r="19330" spans="1:2">
      <c r="A19330" s="2" t="s">
        <v>26666</v>
      </c>
      <c r="B19330" s="2" t="s">
        <v>38</v>
      </c>
    </row>
    <row r="19331" spans="1:2">
      <c r="A19331" s="2" t="s">
        <v>26667</v>
      </c>
      <c r="B19331" s="2" t="s">
        <v>38</v>
      </c>
    </row>
    <row r="19332" spans="1:2">
      <c r="A19332" s="2" t="s">
        <v>26668</v>
      </c>
      <c r="B19332" s="2" t="s">
        <v>38</v>
      </c>
    </row>
    <row r="19333" spans="1:2">
      <c r="A19333" s="2" t="s">
        <v>26669</v>
      </c>
      <c r="B19333" s="2" t="s">
        <v>38</v>
      </c>
    </row>
    <row r="19334" spans="1:2">
      <c r="A19334" s="2" t="s">
        <v>26670</v>
      </c>
      <c r="B19334" s="2" t="s">
        <v>38</v>
      </c>
    </row>
    <row r="19335" spans="1:2">
      <c r="A19335" s="2" t="s">
        <v>26671</v>
      </c>
      <c r="B19335" s="2" t="s">
        <v>38</v>
      </c>
    </row>
    <row r="19336" spans="1:2">
      <c r="A19336" s="2" t="s">
        <v>26672</v>
      </c>
      <c r="B19336" s="2" t="s">
        <v>38</v>
      </c>
    </row>
    <row r="19337" spans="1:2">
      <c r="A19337" s="2" t="s">
        <v>26673</v>
      </c>
      <c r="B19337" s="2" t="s">
        <v>38</v>
      </c>
    </row>
    <row r="19338" spans="1:2">
      <c r="A19338" s="2" t="s">
        <v>26674</v>
      </c>
      <c r="B19338" s="2" t="s">
        <v>38</v>
      </c>
    </row>
    <row r="19339" spans="1:2">
      <c r="A19339" s="2" t="s">
        <v>26675</v>
      </c>
      <c r="B19339" s="2" t="s">
        <v>38</v>
      </c>
    </row>
    <row r="19340" spans="1:2">
      <c r="A19340" s="2" t="s">
        <v>26676</v>
      </c>
      <c r="B19340" s="2" t="s">
        <v>38</v>
      </c>
    </row>
    <row r="19341" spans="1:2">
      <c r="A19341" s="2" t="s">
        <v>26677</v>
      </c>
      <c r="B19341" s="2" t="s">
        <v>38</v>
      </c>
    </row>
    <row r="19342" spans="1:2">
      <c r="A19342" s="2" t="s">
        <v>26678</v>
      </c>
      <c r="B19342" s="2" t="s">
        <v>38</v>
      </c>
    </row>
    <row r="19343" spans="1:2">
      <c r="A19343" s="2" t="s">
        <v>26679</v>
      </c>
      <c r="B19343" s="2" t="s">
        <v>38</v>
      </c>
    </row>
    <row r="19344" spans="1:2">
      <c r="A19344" s="2" t="s">
        <v>26680</v>
      </c>
      <c r="B19344" s="2" t="s">
        <v>38</v>
      </c>
    </row>
    <row r="19345" spans="1:2">
      <c r="A19345" s="2" t="s">
        <v>26681</v>
      </c>
      <c r="B19345" s="2" t="s">
        <v>38</v>
      </c>
    </row>
    <row r="19346" spans="1:2">
      <c r="A19346" s="2" t="s">
        <v>26682</v>
      </c>
      <c r="B19346" s="2" t="s">
        <v>38</v>
      </c>
    </row>
    <row r="19347" spans="1:2">
      <c r="A19347" s="2" t="s">
        <v>26683</v>
      </c>
      <c r="B19347" s="2" t="s">
        <v>38</v>
      </c>
    </row>
    <row r="19348" spans="1:2">
      <c r="A19348" s="2" t="s">
        <v>26684</v>
      </c>
      <c r="B19348" s="2" t="s">
        <v>38</v>
      </c>
    </row>
    <row r="19349" spans="1:2">
      <c r="A19349" s="2" t="s">
        <v>26685</v>
      </c>
      <c r="B19349" s="2" t="s">
        <v>38</v>
      </c>
    </row>
    <row r="19350" spans="1:2">
      <c r="A19350" s="2" t="s">
        <v>26686</v>
      </c>
      <c r="B19350" s="2" t="s">
        <v>38</v>
      </c>
    </row>
    <row r="19351" spans="1:2">
      <c r="A19351" s="2" t="s">
        <v>26687</v>
      </c>
      <c r="B19351" s="2" t="s">
        <v>38</v>
      </c>
    </row>
    <row r="19352" spans="1:2">
      <c r="A19352" s="2" t="s">
        <v>26688</v>
      </c>
      <c r="B19352" s="2" t="s">
        <v>38</v>
      </c>
    </row>
    <row r="19353" spans="1:2">
      <c r="A19353" s="2" t="s">
        <v>4633</v>
      </c>
      <c r="B19353" s="2" t="s">
        <v>38</v>
      </c>
    </row>
    <row r="19354" spans="1:2">
      <c r="A19354" s="2" t="s">
        <v>26689</v>
      </c>
      <c r="B19354" s="2" t="s">
        <v>38</v>
      </c>
    </row>
    <row r="19355" spans="1:2">
      <c r="A19355" s="2" t="s">
        <v>26690</v>
      </c>
      <c r="B19355" s="2" t="s">
        <v>38</v>
      </c>
    </row>
    <row r="19356" spans="1:2">
      <c r="A19356" s="2" t="s">
        <v>26691</v>
      </c>
      <c r="B19356" s="2" t="s">
        <v>38</v>
      </c>
    </row>
    <row r="19357" spans="1:2">
      <c r="A19357" s="2" t="s">
        <v>4634</v>
      </c>
      <c r="B19357" s="2" t="s">
        <v>38</v>
      </c>
    </row>
    <row r="19358" spans="1:2">
      <c r="A19358" s="2" t="s">
        <v>4635</v>
      </c>
      <c r="B19358" s="2" t="s">
        <v>38</v>
      </c>
    </row>
    <row r="19359" spans="1:2">
      <c r="A19359" s="2" t="s">
        <v>4636</v>
      </c>
      <c r="B19359" s="2" t="s">
        <v>38</v>
      </c>
    </row>
    <row r="19360" spans="1:2">
      <c r="A19360" s="2" t="s">
        <v>4637</v>
      </c>
      <c r="B19360" s="2" t="s">
        <v>38</v>
      </c>
    </row>
    <row r="19361" spans="1:2">
      <c r="A19361" s="2" t="s">
        <v>4638</v>
      </c>
      <c r="B19361" s="2" t="s">
        <v>38</v>
      </c>
    </row>
    <row r="19362" spans="1:2">
      <c r="A19362" s="2" t="s">
        <v>4639</v>
      </c>
      <c r="B19362" s="2" t="s">
        <v>38</v>
      </c>
    </row>
    <row r="19363" spans="1:2">
      <c r="A19363" s="2" t="s">
        <v>4640</v>
      </c>
      <c r="B19363" s="2" t="s">
        <v>38</v>
      </c>
    </row>
    <row r="19364" spans="1:2">
      <c r="A19364" s="2" t="s">
        <v>4641</v>
      </c>
      <c r="B19364" s="2" t="s">
        <v>38</v>
      </c>
    </row>
    <row r="19365" spans="1:2">
      <c r="A19365" s="2" t="s">
        <v>4642</v>
      </c>
      <c r="B19365" s="2" t="s">
        <v>38</v>
      </c>
    </row>
    <row r="19366" spans="1:2">
      <c r="A19366" s="2" t="s">
        <v>4643</v>
      </c>
      <c r="B19366" s="2" t="s">
        <v>38</v>
      </c>
    </row>
    <row r="19367" spans="1:2">
      <c r="A19367" s="2" t="s">
        <v>4644</v>
      </c>
      <c r="B19367" s="2" t="s">
        <v>38</v>
      </c>
    </row>
    <row r="19368" spans="1:2">
      <c r="A19368" s="2" t="s">
        <v>26692</v>
      </c>
      <c r="B19368" s="2" t="s">
        <v>38</v>
      </c>
    </row>
    <row r="19369" spans="1:2">
      <c r="A19369" s="2" t="s">
        <v>26693</v>
      </c>
      <c r="B19369" s="2" t="s">
        <v>38</v>
      </c>
    </row>
    <row r="19370" spans="1:2">
      <c r="A19370" s="2" t="s">
        <v>4645</v>
      </c>
      <c r="B19370" s="2" t="s">
        <v>38</v>
      </c>
    </row>
    <row r="19371" spans="1:2">
      <c r="A19371" s="2" t="s">
        <v>4646</v>
      </c>
      <c r="B19371" s="2" t="s">
        <v>38</v>
      </c>
    </row>
    <row r="19372" spans="1:2">
      <c r="A19372" s="2" t="s">
        <v>26694</v>
      </c>
      <c r="B19372" s="2" t="s">
        <v>38</v>
      </c>
    </row>
    <row r="19373" spans="1:2">
      <c r="A19373" s="2" t="s">
        <v>4647</v>
      </c>
      <c r="B19373" s="2" t="s">
        <v>38</v>
      </c>
    </row>
    <row r="19374" spans="1:2">
      <c r="A19374" s="2" t="s">
        <v>26695</v>
      </c>
      <c r="B19374" s="2" t="s">
        <v>38</v>
      </c>
    </row>
    <row r="19375" spans="1:2">
      <c r="A19375" s="2" t="s">
        <v>4648</v>
      </c>
      <c r="B19375" s="2" t="s">
        <v>38</v>
      </c>
    </row>
    <row r="19376" spans="1:2">
      <c r="A19376" s="2" t="s">
        <v>4649</v>
      </c>
      <c r="B19376" s="2" t="s">
        <v>38</v>
      </c>
    </row>
    <row r="19377" spans="1:2">
      <c r="A19377" s="2" t="s">
        <v>26696</v>
      </c>
      <c r="B19377" s="2" t="s">
        <v>38</v>
      </c>
    </row>
    <row r="19378" spans="1:2">
      <c r="A19378" s="2" t="s">
        <v>4650</v>
      </c>
      <c r="B19378" s="2" t="s">
        <v>38</v>
      </c>
    </row>
    <row r="19379" spans="1:2">
      <c r="A19379" s="2" t="s">
        <v>4651</v>
      </c>
      <c r="B19379" s="2" t="s">
        <v>38</v>
      </c>
    </row>
    <row r="19380" spans="1:2">
      <c r="A19380" s="2" t="s">
        <v>4652</v>
      </c>
      <c r="B19380" s="2" t="s">
        <v>38</v>
      </c>
    </row>
    <row r="19381" spans="1:2">
      <c r="A19381" s="2" t="s">
        <v>4653</v>
      </c>
      <c r="B19381" s="2" t="s">
        <v>38</v>
      </c>
    </row>
    <row r="19382" spans="1:2">
      <c r="A19382" s="2" t="s">
        <v>4654</v>
      </c>
      <c r="B19382" s="2" t="s">
        <v>38</v>
      </c>
    </row>
    <row r="19383" spans="1:2">
      <c r="A19383" s="2" t="s">
        <v>4655</v>
      </c>
      <c r="B19383" s="2" t="s">
        <v>38</v>
      </c>
    </row>
    <row r="19384" spans="1:2">
      <c r="A19384" s="2" t="s">
        <v>4656</v>
      </c>
      <c r="B19384" s="2" t="s">
        <v>38</v>
      </c>
    </row>
    <row r="19385" spans="1:2">
      <c r="A19385" s="2" t="s">
        <v>26697</v>
      </c>
      <c r="B19385" s="2" t="s">
        <v>38</v>
      </c>
    </row>
    <row r="19386" spans="1:2">
      <c r="A19386" s="2" t="s">
        <v>26698</v>
      </c>
      <c r="B19386" s="2" t="s">
        <v>38</v>
      </c>
    </row>
    <row r="19387" spans="1:2">
      <c r="A19387" s="2" t="s">
        <v>26699</v>
      </c>
      <c r="B19387" s="2" t="s">
        <v>38</v>
      </c>
    </row>
    <row r="19388" spans="1:2">
      <c r="A19388" s="2" t="s">
        <v>4657</v>
      </c>
      <c r="B19388" s="2" t="s">
        <v>38</v>
      </c>
    </row>
    <row r="19389" spans="1:2">
      <c r="A19389" s="2" t="s">
        <v>26700</v>
      </c>
      <c r="B19389" s="2" t="s">
        <v>38</v>
      </c>
    </row>
    <row r="19390" spans="1:2">
      <c r="A19390" s="2" t="s">
        <v>4658</v>
      </c>
      <c r="B19390" s="2" t="s">
        <v>38</v>
      </c>
    </row>
    <row r="19391" spans="1:2">
      <c r="A19391" s="2" t="s">
        <v>4659</v>
      </c>
      <c r="B19391" s="2" t="s">
        <v>38</v>
      </c>
    </row>
    <row r="19392" spans="1:2">
      <c r="A19392" s="2" t="s">
        <v>4660</v>
      </c>
      <c r="B19392" s="2" t="s">
        <v>38</v>
      </c>
    </row>
    <row r="19393" spans="1:2">
      <c r="A19393" s="2" t="s">
        <v>4661</v>
      </c>
      <c r="B19393" s="2" t="s">
        <v>38</v>
      </c>
    </row>
    <row r="19394" spans="1:2">
      <c r="A19394" s="2" t="s">
        <v>4662</v>
      </c>
      <c r="B19394" s="2" t="s">
        <v>38</v>
      </c>
    </row>
    <row r="19395" spans="1:2">
      <c r="A19395" s="2" t="s">
        <v>26701</v>
      </c>
      <c r="B19395" s="2" t="s">
        <v>38</v>
      </c>
    </row>
    <row r="19396" spans="1:2">
      <c r="A19396" s="2" t="s">
        <v>26702</v>
      </c>
      <c r="B19396" s="2" t="s">
        <v>38</v>
      </c>
    </row>
    <row r="19397" spans="1:2">
      <c r="A19397" s="2" t="s">
        <v>26703</v>
      </c>
      <c r="B19397" s="2" t="s">
        <v>38</v>
      </c>
    </row>
    <row r="19398" spans="1:2">
      <c r="A19398" s="2" t="s">
        <v>4663</v>
      </c>
      <c r="B19398" s="2" t="s">
        <v>38</v>
      </c>
    </row>
    <row r="19399" spans="1:2">
      <c r="A19399" s="2" t="s">
        <v>4664</v>
      </c>
      <c r="B19399" s="2" t="s">
        <v>38</v>
      </c>
    </row>
    <row r="19400" spans="1:2">
      <c r="A19400" s="2" t="s">
        <v>26704</v>
      </c>
      <c r="B19400" s="2" t="s">
        <v>38</v>
      </c>
    </row>
    <row r="19401" spans="1:2">
      <c r="A19401" s="2" t="s">
        <v>4665</v>
      </c>
      <c r="B19401" s="2" t="s">
        <v>38</v>
      </c>
    </row>
    <row r="19402" spans="1:2">
      <c r="A19402" s="2" t="s">
        <v>4666</v>
      </c>
      <c r="B19402" s="2" t="s">
        <v>38</v>
      </c>
    </row>
    <row r="19403" spans="1:2">
      <c r="A19403" s="2" t="s">
        <v>26705</v>
      </c>
      <c r="B19403" s="2" t="s">
        <v>38</v>
      </c>
    </row>
    <row r="19404" spans="1:2">
      <c r="A19404" s="2" t="s">
        <v>26706</v>
      </c>
      <c r="B19404" s="2" t="s">
        <v>38</v>
      </c>
    </row>
    <row r="19405" spans="1:2">
      <c r="A19405" s="2" t="s">
        <v>4667</v>
      </c>
      <c r="B19405" s="2" t="s">
        <v>38</v>
      </c>
    </row>
    <row r="19406" spans="1:2">
      <c r="A19406" s="2" t="s">
        <v>26707</v>
      </c>
      <c r="B19406" s="2" t="s">
        <v>38</v>
      </c>
    </row>
    <row r="19407" spans="1:2">
      <c r="A19407" s="2" t="s">
        <v>26708</v>
      </c>
      <c r="B19407" s="2" t="s">
        <v>38</v>
      </c>
    </row>
    <row r="19408" spans="1:2">
      <c r="A19408" s="2" t="s">
        <v>26709</v>
      </c>
      <c r="B19408" s="2" t="s">
        <v>38</v>
      </c>
    </row>
    <row r="19409" spans="1:2">
      <c r="A19409" s="2" t="s">
        <v>26710</v>
      </c>
      <c r="B19409" s="2" t="s">
        <v>38</v>
      </c>
    </row>
    <row r="19410" spans="1:2">
      <c r="A19410" s="2" t="s">
        <v>4668</v>
      </c>
      <c r="B19410" s="2" t="s">
        <v>38</v>
      </c>
    </row>
    <row r="19411" spans="1:2">
      <c r="A19411" s="2" t="s">
        <v>26711</v>
      </c>
      <c r="B19411" s="2" t="s">
        <v>38</v>
      </c>
    </row>
    <row r="19412" spans="1:2">
      <c r="A19412" s="2" t="s">
        <v>4669</v>
      </c>
      <c r="B19412" s="2" t="s">
        <v>38</v>
      </c>
    </row>
    <row r="19413" spans="1:2">
      <c r="A19413" s="2" t="s">
        <v>4670</v>
      </c>
      <c r="B19413" s="2" t="s">
        <v>38</v>
      </c>
    </row>
    <row r="19414" spans="1:2">
      <c r="A19414" s="2" t="s">
        <v>4671</v>
      </c>
      <c r="B19414" s="2" t="s">
        <v>38</v>
      </c>
    </row>
    <row r="19415" spans="1:2">
      <c r="A19415" s="2" t="s">
        <v>4729</v>
      </c>
      <c r="B19415" s="2" t="s">
        <v>38</v>
      </c>
    </row>
    <row r="19416" spans="1:2">
      <c r="A19416" s="2" t="s">
        <v>26712</v>
      </c>
      <c r="B19416" s="2" t="s">
        <v>38</v>
      </c>
    </row>
    <row r="19417" spans="1:2">
      <c r="A19417" s="2" t="s">
        <v>4731</v>
      </c>
      <c r="B19417" s="2" t="s">
        <v>38</v>
      </c>
    </row>
    <row r="19418" spans="1:2">
      <c r="A19418" s="2" t="s">
        <v>4732</v>
      </c>
      <c r="B19418" s="2" t="s">
        <v>38</v>
      </c>
    </row>
    <row r="19419" spans="1:2">
      <c r="A19419" s="2" t="s">
        <v>4733</v>
      </c>
      <c r="B19419" s="2" t="s">
        <v>38</v>
      </c>
    </row>
    <row r="19420" spans="1:2">
      <c r="A19420" s="2" t="s">
        <v>4734</v>
      </c>
      <c r="B19420" s="2" t="s">
        <v>38</v>
      </c>
    </row>
    <row r="19421" spans="1:2">
      <c r="A19421" s="2" t="s">
        <v>4735</v>
      </c>
      <c r="B19421" s="2" t="s">
        <v>38</v>
      </c>
    </row>
    <row r="19422" spans="1:2">
      <c r="A19422" s="2" t="s">
        <v>4736</v>
      </c>
      <c r="B19422" s="2" t="s">
        <v>38</v>
      </c>
    </row>
    <row r="19423" spans="1:2">
      <c r="A19423" s="2" t="s">
        <v>26713</v>
      </c>
      <c r="B19423" s="2" t="s">
        <v>38</v>
      </c>
    </row>
    <row r="19424" spans="1:2">
      <c r="A19424" s="2" t="s">
        <v>4738</v>
      </c>
      <c r="B19424" s="2" t="s">
        <v>38</v>
      </c>
    </row>
    <row r="19425" spans="1:2">
      <c r="A19425" s="2" t="s">
        <v>4739</v>
      </c>
      <c r="B19425" s="2" t="s">
        <v>38</v>
      </c>
    </row>
    <row r="19426" spans="1:2">
      <c r="A19426" s="2" t="s">
        <v>4740</v>
      </c>
      <c r="B19426" s="2" t="s">
        <v>38</v>
      </c>
    </row>
    <row r="19427" spans="1:2">
      <c r="A19427" s="2" t="s">
        <v>4741</v>
      </c>
      <c r="B19427" s="2" t="s">
        <v>38</v>
      </c>
    </row>
    <row r="19428" spans="1:2">
      <c r="A19428" s="2" t="s">
        <v>4743</v>
      </c>
      <c r="B19428" s="2" t="s">
        <v>188</v>
      </c>
    </row>
    <row r="19429" spans="1:2">
      <c r="A19429" s="2" t="s">
        <v>4744</v>
      </c>
      <c r="B19429" s="2" t="s">
        <v>188</v>
      </c>
    </row>
    <row r="19430" spans="1:2">
      <c r="A19430" s="2" t="s">
        <v>4745</v>
      </c>
      <c r="B19430" s="2" t="s">
        <v>188</v>
      </c>
    </row>
    <row r="19431" spans="1:2">
      <c r="A19431" s="2" t="s">
        <v>26714</v>
      </c>
      <c r="B19431" s="2" t="s">
        <v>188</v>
      </c>
    </row>
    <row r="19432" spans="1:2">
      <c r="A19432" s="2" t="s">
        <v>4746</v>
      </c>
      <c r="B19432" s="2" t="s">
        <v>188</v>
      </c>
    </row>
    <row r="19433" spans="1:2">
      <c r="A19433" s="2" t="s">
        <v>26715</v>
      </c>
      <c r="B19433" s="2" t="s">
        <v>188</v>
      </c>
    </row>
    <row r="19434" spans="1:2">
      <c r="A19434" s="2" t="s">
        <v>4747</v>
      </c>
      <c r="B19434" s="2" t="s">
        <v>188</v>
      </c>
    </row>
    <row r="19435" spans="1:2">
      <c r="A19435" s="2" t="s">
        <v>4805</v>
      </c>
      <c r="B19435" s="2" t="s">
        <v>4806</v>
      </c>
    </row>
    <row r="19436" spans="1:2">
      <c r="A19436" s="2" t="s">
        <v>5059</v>
      </c>
      <c r="B19436" s="2" t="s">
        <v>38</v>
      </c>
    </row>
    <row r="19437" spans="1:2">
      <c r="A19437" s="2" t="s">
        <v>5060</v>
      </c>
      <c r="B19437" s="2" t="s">
        <v>38</v>
      </c>
    </row>
    <row r="19438" spans="1:2">
      <c r="A19438" s="2" t="s">
        <v>5062</v>
      </c>
      <c r="B19438" s="2" t="s">
        <v>38</v>
      </c>
    </row>
    <row r="19439" spans="1:2">
      <c r="A19439" s="2" t="s">
        <v>5064</v>
      </c>
      <c r="B19439" s="2" t="s">
        <v>38</v>
      </c>
    </row>
    <row r="19440" spans="1:2">
      <c r="A19440" s="2" t="s">
        <v>5069</v>
      </c>
      <c r="B19440" s="2" t="s">
        <v>38</v>
      </c>
    </row>
    <row r="19441" spans="1:2">
      <c r="A19441" s="2" t="s">
        <v>5072</v>
      </c>
      <c r="B19441" s="2" t="s">
        <v>188</v>
      </c>
    </row>
    <row r="19442" spans="1:2">
      <c r="A19442" s="2" t="s">
        <v>5073</v>
      </c>
      <c r="B19442" s="2" t="s">
        <v>188</v>
      </c>
    </row>
    <row r="19443" spans="1:2">
      <c r="A19443" s="2" t="s">
        <v>5074</v>
      </c>
      <c r="B19443" s="2" t="s">
        <v>188</v>
      </c>
    </row>
    <row r="19444" spans="1:2">
      <c r="A19444" s="2" t="s">
        <v>26716</v>
      </c>
      <c r="B19444" s="2" t="s">
        <v>188</v>
      </c>
    </row>
    <row r="19445" spans="1:2">
      <c r="A19445" s="2" t="s">
        <v>26717</v>
      </c>
      <c r="B19445" s="2" t="s">
        <v>188</v>
      </c>
    </row>
    <row r="19446" spans="1:2">
      <c r="A19446" s="2" t="s">
        <v>26718</v>
      </c>
      <c r="B19446" s="2" t="s">
        <v>188</v>
      </c>
    </row>
    <row r="19447" spans="1:2">
      <c r="A19447" s="2" t="s">
        <v>26719</v>
      </c>
      <c r="B19447" s="2" t="s">
        <v>188</v>
      </c>
    </row>
    <row r="19448" spans="1:2">
      <c r="A19448" s="2" t="s">
        <v>26720</v>
      </c>
      <c r="B19448" s="2" t="s">
        <v>26721</v>
      </c>
    </row>
    <row r="19449" spans="1:2">
      <c r="A19449" s="2" t="s">
        <v>26722</v>
      </c>
      <c r="B19449" s="2" t="s">
        <v>7229</v>
      </c>
    </row>
    <row r="19450" spans="1:2">
      <c r="A19450" s="2" t="s">
        <v>26723</v>
      </c>
      <c r="B19450" s="2" t="s">
        <v>7229</v>
      </c>
    </row>
    <row r="19451" spans="1:2">
      <c r="A19451" s="2" t="s">
        <v>26724</v>
      </c>
      <c r="B19451" s="2" t="s">
        <v>7229</v>
      </c>
    </row>
    <row r="19452" spans="1:2">
      <c r="A19452" s="2" t="s">
        <v>26725</v>
      </c>
      <c r="B19452" s="2" t="s">
        <v>7229</v>
      </c>
    </row>
    <row r="19453" spans="1:2">
      <c r="A19453" s="2" t="s">
        <v>26726</v>
      </c>
      <c r="B19453" s="2" t="s">
        <v>7229</v>
      </c>
    </row>
    <row r="19454" spans="1:2">
      <c r="A19454" s="2" t="s">
        <v>26727</v>
      </c>
      <c r="B19454" s="2" t="s">
        <v>7229</v>
      </c>
    </row>
    <row r="19455" spans="1:2">
      <c r="A19455" s="2" t="s">
        <v>26728</v>
      </c>
      <c r="B19455" s="2" t="s">
        <v>7231</v>
      </c>
    </row>
    <row r="19456" spans="1:2">
      <c r="A19456" s="2" t="s">
        <v>26729</v>
      </c>
      <c r="B19456" s="2" t="s">
        <v>7231</v>
      </c>
    </row>
    <row r="19457" spans="1:2">
      <c r="A19457" s="2" t="s">
        <v>26730</v>
      </c>
      <c r="B19457" s="2" t="s">
        <v>7246</v>
      </c>
    </row>
    <row r="19458" spans="1:2">
      <c r="A19458" s="2" t="s">
        <v>26731</v>
      </c>
      <c r="B19458" s="2" t="s">
        <v>7246</v>
      </c>
    </row>
    <row r="19459" spans="1:2">
      <c r="A19459" s="2" t="s">
        <v>26732</v>
      </c>
      <c r="B19459" s="2" t="s">
        <v>7246</v>
      </c>
    </row>
    <row r="19460" spans="1:2">
      <c r="A19460" s="2" t="s">
        <v>26733</v>
      </c>
      <c r="B19460" s="2" t="s">
        <v>7246</v>
      </c>
    </row>
    <row r="19461" spans="1:2">
      <c r="A19461" s="2" t="s">
        <v>26734</v>
      </c>
      <c r="B19461" s="2" t="s">
        <v>7246</v>
      </c>
    </row>
    <row r="19462" spans="1:2">
      <c r="A19462" s="2" t="s">
        <v>26735</v>
      </c>
      <c r="B19462" s="2" t="s">
        <v>7246</v>
      </c>
    </row>
    <row r="19463" spans="1:2">
      <c r="A19463" s="2" t="s">
        <v>26736</v>
      </c>
      <c r="B19463" s="2" t="s">
        <v>7246</v>
      </c>
    </row>
    <row r="19464" spans="1:2">
      <c r="A19464" s="2" t="s">
        <v>26737</v>
      </c>
      <c r="B19464" s="2" t="s">
        <v>7246</v>
      </c>
    </row>
    <row r="19465" spans="1:2">
      <c r="A19465" s="2" t="s">
        <v>26738</v>
      </c>
      <c r="B19465" s="2" t="s">
        <v>7246</v>
      </c>
    </row>
    <row r="19466" spans="1:2">
      <c r="A19466" s="2" t="s">
        <v>26739</v>
      </c>
      <c r="B19466" s="2" t="s">
        <v>7246</v>
      </c>
    </row>
    <row r="19467" spans="1:2">
      <c r="A19467" s="2" t="s">
        <v>26740</v>
      </c>
      <c r="B19467" s="2" t="s">
        <v>7246</v>
      </c>
    </row>
    <row r="19468" spans="1:2">
      <c r="A19468" s="2" t="s">
        <v>26741</v>
      </c>
      <c r="B19468" s="2" t="s">
        <v>7246</v>
      </c>
    </row>
    <row r="19469" spans="1:2">
      <c r="A19469" s="2" t="s">
        <v>26742</v>
      </c>
      <c r="B19469" s="2" t="s">
        <v>7246</v>
      </c>
    </row>
    <row r="19470" spans="1:2">
      <c r="A19470" s="2" t="s">
        <v>26743</v>
      </c>
      <c r="B19470" s="2" t="s">
        <v>7246</v>
      </c>
    </row>
    <row r="19471" spans="1:2">
      <c r="A19471" s="2" t="s">
        <v>26744</v>
      </c>
      <c r="B19471" s="2" t="s">
        <v>7246</v>
      </c>
    </row>
    <row r="19472" spans="1:2">
      <c r="A19472" s="2" t="s">
        <v>26745</v>
      </c>
      <c r="B19472" s="2" t="s">
        <v>7246</v>
      </c>
    </row>
    <row r="19473" spans="1:2">
      <c r="A19473" s="2" t="s">
        <v>26746</v>
      </c>
      <c r="B19473" s="2" t="s">
        <v>7246</v>
      </c>
    </row>
    <row r="19474" spans="1:2">
      <c r="A19474" s="2" t="s">
        <v>26747</v>
      </c>
      <c r="B19474" s="2" t="s">
        <v>7246</v>
      </c>
    </row>
    <row r="19475" spans="1:2">
      <c r="A19475" s="2" t="s">
        <v>26748</v>
      </c>
      <c r="B19475" s="2" t="s">
        <v>7246</v>
      </c>
    </row>
    <row r="19476" spans="1:2">
      <c r="A19476" s="2" t="s">
        <v>26749</v>
      </c>
      <c r="B19476" s="2" t="s">
        <v>7246</v>
      </c>
    </row>
    <row r="19477" spans="1:2">
      <c r="A19477" s="2" t="s">
        <v>26750</v>
      </c>
      <c r="B19477" s="2" t="s">
        <v>7246</v>
      </c>
    </row>
    <row r="19478" spans="1:2">
      <c r="A19478" s="2" t="s">
        <v>26751</v>
      </c>
      <c r="B19478" s="2" t="s">
        <v>7246</v>
      </c>
    </row>
    <row r="19479" spans="1:2">
      <c r="A19479" s="2" t="s">
        <v>26752</v>
      </c>
      <c r="B19479" s="2" t="s">
        <v>7246</v>
      </c>
    </row>
    <row r="19480" spans="1:2">
      <c r="A19480" s="2" t="s">
        <v>26753</v>
      </c>
      <c r="B19480" s="2" t="s">
        <v>7246</v>
      </c>
    </row>
    <row r="19481" spans="1:2">
      <c r="A19481" s="2" t="s">
        <v>26754</v>
      </c>
      <c r="B19481" s="2" t="s">
        <v>7246</v>
      </c>
    </row>
    <row r="19482" spans="1:2">
      <c r="A19482" s="2" t="s">
        <v>26755</v>
      </c>
      <c r="B19482" s="2" t="s">
        <v>7246</v>
      </c>
    </row>
    <row r="19483" spans="1:2">
      <c r="A19483" s="2" t="s">
        <v>26756</v>
      </c>
      <c r="B19483" s="2" t="s">
        <v>7246</v>
      </c>
    </row>
    <row r="19484" spans="1:2">
      <c r="A19484" s="2" t="s">
        <v>26757</v>
      </c>
      <c r="B19484" s="2" t="s">
        <v>7246</v>
      </c>
    </row>
    <row r="19485" spans="1:2">
      <c r="A19485" s="2" t="s">
        <v>26758</v>
      </c>
      <c r="B19485" s="2" t="s">
        <v>7246</v>
      </c>
    </row>
    <row r="19486" spans="1:2">
      <c r="A19486" s="2" t="s">
        <v>26759</v>
      </c>
      <c r="B19486" s="2" t="s">
        <v>7246</v>
      </c>
    </row>
    <row r="19487" spans="1:2">
      <c r="A19487" s="2" t="s">
        <v>26760</v>
      </c>
      <c r="B19487" s="2" t="s">
        <v>7246</v>
      </c>
    </row>
    <row r="19488" spans="1:2">
      <c r="A19488" s="2" t="s">
        <v>26761</v>
      </c>
      <c r="B19488" s="2" t="s">
        <v>7246</v>
      </c>
    </row>
    <row r="19489" spans="1:2">
      <c r="A19489" s="2" t="s">
        <v>26762</v>
      </c>
      <c r="B19489" s="2" t="s">
        <v>7246</v>
      </c>
    </row>
    <row r="19490" spans="1:2">
      <c r="A19490" s="2" t="s">
        <v>26763</v>
      </c>
      <c r="B19490" s="2" t="s">
        <v>7246</v>
      </c>
    </row>
    <row r="19491" spans="1:2">
      <c r="A19491" s="2" t="s">
        <v>26764</v>
      </c>
      <c r="B19491" s="2" t="s">
        <v>7246</v>
      </c>
    </row>
    <row r="19492" spans="1:2">
      <c r="A19492" s="2" t="s">
        <v>26765</v>
      </c>
      <c r="B19492" s="2" t="s">
        <v>7246</v>
      </c>
    </row>
    <row r="19493" spans="1:2">
      <c r="A19493" s="2" t="s">
        <v>26766</v>
      </c>
      <c r="B19493" s="2" t="s">
        <v>7246</v>
      </c>
    </row>
    <row r="19494" spans="1:2">
      <c r="A19494" s="2" t="s">
        <v>26767</v>
      </c>
      <c r="B19494" s="2" t="s">
        <v>7246</v>
      </c>
    </row>
    <row r="19495" spans="1:2">
      <c r="A19495" s="2" t="s">
        <v>26768</v>
      </c>
      <c r="B19495" s="2" t="s">
        <v>7246</v>
      </c>
    </row>
    <row r="19496" spans="1:2">
      <c r="A19496" s="2" t="s">
        <v>26769</v>
      </c>
      <c r="B19496" s="2" t="s">
        <v>7246</v>
      </c>
    </row>
    <row r="19497" spans="1:2">
      <c r="A19497" s="2" t="s">
        <v>26770</v>
      </c>
      <c r="B19497" s="2" t="s">
        <v>7246</v>
      </c>
    </row>
    <row r="19498" spans="1:2">
      <c r="A19498" s="2" t="s">
        <v>26771</v>
      </c>
      <c r="B19498" s="2" t="s">
        <v>7246</v>
      </c>
    </row>
    <row r="19499" spans="1:2">
      <c r="A19499" s="2" t="s">
        <v>26772</v>
      </c>
      <c r="B19499" s="2" t="s">
        <v>7246</v>
      </c>
    </row>
    <row r="19500" spans="1:2">
      <c r="A19500" s="2" t="s">
        <v>26773</v>
      </c>
      <c r="B19500" s="2" t="s">
        <v>7246</v>
      </c>
    </row>
    <row r="19501" spans="1:2">
      <c r="A19501" s="2" t="s">
        <v>26774</v>
      </c>
      <c r="B19501" s="2" t="s">
        <v>7246</v>
      </c>
    </row>
    <row r="19502" spans="1:2">
      <c r="A19502" s="2" t="s">
        <v>26775</v>
      </c>
      <c r="B19502" s="2" t="s">
        <v>7246</v>
      </c>
    </row>
    <row r="19503" spans="1:2">
      <c r="A19503" s="2" t="s">
        <v>26776</v>
      </c>
      <c r="B19503" s="2" t="s">
        <v>7246</v>
      </c>
    </row>
    <row r="19504" spans="1:2">
      <c r="A19504" s="2" t="s">
        <v>26777</v>
      </c>
      <c r="B19504" s="2" t="s">
        <v>7246</v>
      </c>
    </row>
    <row r="19505" spans="1:2">
      <c r="A19505" s="2" t="s">
        <v>26778</v>
      </c>
      <c r="B19505" s="2" t="s">
        <v>7246</v>
      </c>
    </row>
    <row r="19506" spans="1:2">
      <c r="A19506" s="2" t="s">
        <v>26779</v>
      </c>
      <c r="B19506" s="2" t="s">
        <v>7246</v>
      </c>
    </row>
    <row r="19507" spans="1:2">
      <c r="A19507" s="2" t="s">
        <v>26780</v>
      </c>
      <c r="B19507" s="2" t="s">
        <v>7246</v>
      </c>
    </row>
    <row r="19508" spans="1:2">
      <c r="A19508" s="2" t="s">
        <v>26781</v>
      </c>
      <c r="B19508" s="2" t="s">
        <v>7246</v>
      </c>
    </row>
    <row r="19509" spans="1:2">
      <c r="A19509" s="2" t="s">
        <v>26782</v>
      </c>
      <c r="B19509" s="2" t="s">
        <v>7246</v>
      </c>
    </row>
    <row r="19510" spans="1:2">
      <c r="A19510" s="2" t="s">
        <v>26783</v>
      </c>
      <c r="B19510" s="2" t="s">
        <v>7246</v>
      </c>
    </row>
    <row r="19511" spans="1:2">
      <c r="A19511" s="2" t="s">
        <v>26784</v>
      </c>
      <c r="B19511" s="2" t="s">
        <v>7246</v>
      </c>
    </row>
    <row r="19512" spans="1:2">
      <c r="A19512" s="2" t="s">
        <v>26785</v>
      </c>
      <c r="B19512" s="2" t="s">
        <v>7246</v>
      </c>
    </row>
    <row r="19513" spans="1:2">
      <c r="A19513" s="2" t="s">
        <v>26786</v>
      </c>
      <c r="B19513" s="2" t="s">
        <v>7246</v>
      </c>
    </row>
    <row r="19514" spans="1:2">
      <c r="A19514" s="2" t="s">
        <v>26787</v>
      </c>
      <c r="B19514" s="2" t="s">
        <v>7246</v>
      </c>
    </row>
    <row r="19515" spans="1:2">
      <c r="A19515" s="2" t="s">
        <v>26788</v>
      </c>
      <c r="B19515" s="2" t="s">
        <v>7246</v>
      </c>
    </row>
    <row r="19516" spans="1:2">
      <c r="A19516" s="2" t="s">
        <v>26789</v>
      </c>
      <c r="B19516" s="2" t="s">
        <v>7246</v>
      </c>
    </row>
    <row r="19517" spans="1:2">
      <c r="A19517" s="2" t="s">
        <v>26790</v>
      </c>
      <c r="B19517" s="2" t="s">
        <v>7246</v>
      </c>
    </row>
    <row r="19518" spans="1:2">
      <c r="A19518" s="2" t="s">
        <v>26791</v>
      </c>
      <c r="B19518" s="2" t="s">
        <v>7246</v>
      </c>
    </row>
    <row r="19519" spans="1:2">
      <c r="A19519" s="2" t="s">
        <v>26792</v>
      </c>
      <c r="B19519" s="2" t="s">
        <v>7246</v>
      </c>
    </row>
    <row r="19520" spans="1:2">
      <c r="A19520" s="2" t="s">
        <v>26793</v>
      </c>
      <c r="B19520" s="2" t="s">
        <v>7246</v>
      </c>
    </row>
    <row r="19521" spans="1:2">
      <c r="A19521" s="2" t="s">
        <v>26794</v>
      </c>
      <c r="B19521" s="2" t="s">
        <v>7246</v>
      </c>
    </row>
    <row r="19522" spans="1:2">
      <c r="A19522" s="2" t="s">
        <v>26795</v>
      </c>
      <c r="B19522" s="2" t="s">
        <v>7246</v>
      </c>
    </row>
    <row r="19523" spans="1:2">
      <c r="A19523" s="2" t="s">
        <v>26796</v>
      </c>
      <c r="B19523" s="2" t="s">
        <v>7246</v>
      </c>
    </row>
    <row r="19524" spans="1:2">
      <c r="A19524" s="2" t="s">
        <v>26797</v>
      </c>
      <c r="B19524" s="2" t="s">
        <v>7246</v>
      </c>
    </row>
    <row r="19525" spans="1:2">
      <c r="A19525" s="2" t="s">
        <v>26798</v>
      </c>
      <c r="B19525" s="2" t="s">
        <v>7246</v>
      </c>
    </row>
    <row r="19526" spans="1:2">
      <c r="A19526" s="2" t="s">
        <v>26799</v>
      </c>
      <c r="B19526" s="2" t="s">
        <v>7246</v>
      </c>
    </row>
    <row r="19527" spans="1:2">
      <c r="A19527" s="2" t="s">
        <v>26800</v>
      </c>
      <c r="B19527" s="2" t="s">
        <v>7246</v>
      </c>
    </row>
    <row r="19528" spans="1:2">
      <c r="A19528" s="2" t="s">
        <v>26801</v>
      </c>
      <c r="B19528" s="2" t="s">
        <v>7246</v>
      </c>
    </row>
    <row r="19529" spans="1:2">
      <c r="A19529" s="2" t="s">
        <v>26802</v>
      </c>
      <c r="B19529" s="2" t="s">
        <v>7246</v>
      </c>
    </row>
    <row r="19530" spans="1:2">
      <c r="A19530" s="2" t="s">
        <v>26803</v>
      </c>
      <c r="B19530" s="2" t="s">
        <v>7246</v>
      </c>
    </row>
    <row r="19531" spans="1:2">
      <c r="A19531" s="2" t="s">
        <v>26804</v>
      </c>
      <c r="B19531" s="2" t="s">
        <v>7246</v>
      </c>
    </row>
    <row r="19532" spans="1:2">
      <c r="A19532" s="2" t="s">
        <v>26805</v>
      </c>
      <c r="B19532" s="2" t="s">
        <v>7246</v>
      </c>
    </row>
    <row r="19533" spans="1:2">
      <c r="A19533" s="2" t="s">
        <v>26806</v>
      </c>
      <c r="B19533" s="2" t="s">
        <v>7246</v>
      </c>
    </row>
    <row r="19534" spans="1:2">
      <c r="A19534" s="2" t="s">
        <v>26807</v>
      </c>
      <c r="B19534" s="2" t="s">
        <v>7246</v>
      </c>
    </row>
    <row r="19535" spans="1:2">
      <c r="A19535" s="2" t="s">
        <v>26808</v>
      </c>
      <c r="B19535" s="2" t="s">
        <v>7246</v>
      </c>
    </row>
    <row r="19536" spans="1:2">
      <c r="A19536" s="2" t="s">
        <v>26809</v>
      </c>
      <c r="B19536" s="2" t="s">
        <v>7246</v>
      </c>
    </row>
    <row r="19537" spans="1:2">
      <c r="A19537" s="2" t="s">
        <v>26810</v>
      </c>
      <c r="B19537" s="2" t="s">
        <v>7246</v>
      </c>
    </row>
    <row r="19538" spans="1:2">
      <c r="A19538" s="2" t="s">
        <v>26811</v>
      </c>
      <c r="B19538" s="2" t="s">
        <v>7246</v>
      </c>
    </row>
    <row r="19539" spans="1:2">
      <c r="A19539" s="2" t="s">
        <v>26812</v>
      </c>
      <c r="B19539" s="2" t="s">
        <v>7246</v>
      </c>
    </row>
    <row r="19540" spans="1:2">
      <c r="A19540" s="2" t="s">
        <v>26813</v>
      </c>
      <c r="B19540" s="2" t="s">
        <v>7246</v>
      </c>
    </row>
    <row r="19541" spans="1:2">
      <c r="A19541" s="2" t="s">
        <v>26814</v>
      </c>
      <c r="B19541" s="2" t="s">
        <v>7246</v>
      </c>
    </row>
    <row r="19542" spans="1:2">
      <c r="A19542" s="2" t="s">
        <v>26815</v>
      </c>
      <c r="B19542" s="2" t="s">
        <v>7246</v>
      </c>
    </row>
    <row r="19543" spans="1:2">
      <c r="A19543" s="2" t="s">
        <v>26816</v>
      </c>
      <c r="B19543" s="2" t="s">
        <v>7246</v>
      </c>
    </row>
    <row r="19544" spans="1:2">
      <c r="A19544" s="2" t="s">
        <v>26817</v>
      </c>
      <c r="B19544" s="2" t="s">
        <v>7246</v>
      </c>
    </row>
    <row r="19545" spans="1:2">
      <c r="A19545" s="2" t="s">
        <v>26818</v>
      </c>
      <c r="B19545" s="2" t="s">
        <v>7246</v>
      </c>
    </row>
    <row r="19546" spans="1:2">
      <c r="A19546" s="2" t="s">
        <v>26819</v>
      </c>
      <c r="B19546" s="2" t="s">
        <v>7246</v>
      </c>
    </row>
    <row r="19547" spans="1:2">
      <c r="A19547" s="2" t="s">
        <v>26820</v>
      </c>
      <c r="B19547" s="2" t="s">
        <v>7246</v>
      </c>
    </row>
    <row r="19548" spans="1:2">
      <c r="A19548" s="2" t="s">
        <v>26821</v>
      </c>
      <c r="B19548" s="2" t="s">
        <v>7246</v>
      </c>
    </row>
    <row r="19549" spans="1:2">
      <c r="A19549" s="2" t="s">
        <v>26822</v>
      </c>
      <c r="B19549" s="2" t="s">
        <v>7246</v>
      </c>
    </row>
    <row r="19550" spans="1:2">
      <c r="A19550" s="2" t="s">
        <v>26823</v>
      </c>
      <c r="B19550" s="2" t="s">
        <v>7246</v>
      </c>
    </row>
    <row r="19551" spans="1:2">
      <c r="A19551" s="2" t="s">
        <v>26824</v>
      </c>
      <c r="B19551" s="2" t="s">
        <v>7246</v>
      </c>
    </row>
    <row r="19552" spans="1:2">
      <c r="A19552" s="2" t="s">
        <v>26825</v>
      </c>
      <c r="B19552" s="2" t="s">
        <v>7246</v>
      </c>
    </row>
    <row r="19553" spans="1:2">
      <c r="A19553" s="2" t="s">
        <v>26826</v>
      </c>
      <c r="B19553" s="2" t="s">
        <v>7246</v>
      </c>
    </row>
    <row r="19554" spans="1:2">
      <c r="A19554" s="2" t="s">
        <v>26827</v>
      </c>
      <c r="B19554" s="2" t="s">
        <v>7246</v>
      </c>
    </row>
    <row r="19555" spans="1:2">
      <c r="A19555" s="2" t="s">
        <v>26828</v>
      </c>
      <c r="B19555" s="2" t="s">
        <v>7246</v>
      </c>
    </row>
    <row r="19556" spans="1:2">
      <c r="A19556" s="2" t="s">
        <v>26829</v>
      </c>
      <c r="B19556" s="2" t="s">
        <v>7246</v>
      </c>
    </row>
    <row r="19557" spans="1:2">
      <c r="A19557" s="2" t="s">
        <v>26830</v>
      </c>
      <c r="B19557" s="2" t="s">
        <v>7246</v>
      </c>
    </row>
    <row r="19558" spans="1:2">
      <c r="A19558" s="2" t="s">
        <v>26831</v>
      </c>
      <c r="B19558" s="2" t="s">
        <v>7246</v>
      </c>
    </row>
    <row r="19559" spans="1:2">
      <c r="A19559" s="2" t="s">
        <v>26832</v>
      </c>
      <c r="B19559" s="2" t="s">
        <v>7246</v>
      </c>
    </row>
    <row r="19560" spans="1:2">
      <c r="A19560" s="2" t="s">
        <v>26833</v>
      </c>
      <c r="B19560" s="2" t="s">
        <v>7246</v>
      </c>
    </row>
    <row r="19561" spans="1:2">
      <c r="A19561" s="2" t="s">
        <v>26834</v>
      </c>
      <c r="B19561" s="2" t="s">
        <v>7246</v>
      </c>
    </row>
    <row r="19562" spans="1:2">
      <c r="A19562" s="2" t="s">
        <v>26835</v>
      </c>
      <c r="B19562" s="2" t="s">
        <v>7246</v>
      </c>
    </row>
    <row r="19563" spans="1:2">
      <c r="A19563" s="2" t="s">
        <v>26836</v>
      </c>
      <c r="B19563" s="2" t="s">
        <v>7246</v>
      </c>
    </row>
    <row r="19564" spans="1:2">
      <c r="A19564" s="2" t="s">
        <v>26837</v>
      </c>
      <c r="B19564" s="2" t="s">
        <v>7246</v>
      </c>
    </row>
    <row r="19565" spans="1:2">
      <c r="A19565" s="2" t="s">
        <v>26838</v>
      </c>
      <c r="B19565" s="2" t="s">
        <v>7246</v>
      </c>
    </row>
    <row r="19566" spans="1:2">
      <c r="A19566" s="2" t="s">
        <v>26839</v>
      </c>
      <c r="B19566" s="2" t="s">
        <v>7246</v>
      </c>
    </row>
    <row r="19567" spans="1:2">
      <c r="A19567" s="2" t="s">
        <v>26840</v>
      </c>
      <c r="B19567" s="2" t="s">
        <v>7246</v>
      </c>
    </row>
    <row r="19568" spans="1:2">
      <c r="A19568" s="2" t="s">
        <v>26841</v>
      </c>
      <c r="B19568" s="2" t="s">
        <v>7246</v>
      </c>
    </row>
    <row r="19569" spans="1:2">
      <c r="A19569" s="2" t="s">
        <v>26842</v>
      </c>
      <c r="B19569" s="2" t="s">
        <v>7246</v>
      </c>
    </row>
    <row r="19570" spans="1:2">
      <c r="A19570" s="2" t="s">
        <v>26843</v>
      </c>
      <c r="B19570" s="2" t="s">
        <v>7246</v>
      </c>
    </row>
    <row r="19571" spans="1:2">
      <c r="A19571" s="2" t="s">
        <v>26844</v>
      </c>
      <c r="B19571" s="2" t="s">
        <v>7246</v>
      </c>
    </row>
    <row r="19572" spans="1:2">
      <c r="A19572" s="2" t="s">
        <v>26845</v>
      </c>
      <c r="B19572" s="2" t="s">
        <v>7246</v>
      </c>
    </row>
    <row r="19573" spans="1:2">
      <c r="A19573" s="2" t="s">
        <v>26846</v>
      </c>
      <c r="B19573" s="2" t="s">
        <v>7246</v>
      </c>
    </row>
    <row r="19574" spans="1:2">
      <c r="A19574" s="2" t="s">
        <v>26847</v>
      </c>
      <c r="B19574" s="2" t="s">
        <v>7246</v>
      </c>
    </row>
    <row r="19575" spans="1:2">
      <c r="A19575" s="2" t="s">
        <v>26848</v>
      </c>
      <c r="B19575" s="2" t="s">
        <v>7246</v>
      </c>
    </row>
    <row r="19576" spans="1:2">
      <c r="A19576" s="2" t="s">
        <v>26849</v>
      </c>
      <c r="B19576" s="2" t="s">
        <v>7246</v>
      </c>
    </row>
    <row r="19577" spans="1:2">
      <c r="A19577" s="2" t="s">
        <v>26850</v>
      </c>
      <c r="B19577" s="2" t="s">
        <v>7246</v>
      </c>
    </row>
    <row r="19578" spans="1:2">
      <c r="A19578" s="2" t="s">
        <v>26851</v>
      </c>
      <c r="B19578" s="2" t="s">
        <v>7246</v>
      </c>
    </row>
    <row r="19579" spans="1:2">
      <c r="A19579" s="2" t="s">
        <v>26852</v>
      </c>
      <c r="B19579" s="2" t="s">
        <v>7246</v>
      </c>
    </row>
    <row r="19580" spans="1:2">
      <c r="A19580" s="2" t="s">
        <v>26853</v>
      </c>
      <c r="B19580" s="2" t="s">
        <v>7246</v>
      </c>
    </row>
    <row r="19581" spans="1:2">
      <c r="A19581" s="2" t="s">
        <v>26854</v>
      </c>
      <c r="B19581" s="2" t="s">
        <v>7246</v>
      </c>
    </row>
    <row r="19582" spans="1:2">
      <c r="A19582" s="2" t="s">
        <v>26855</v>
      </c>
      <c r="B19582" s="2" t="s">
        <v>7246</v>
      </c>
    </row>
    <row r="19583" spans="1:2">
      <c r="A19583" s="2" t="s">
        <v>26856</v>
      </c>
      <c r="B19583" s="2" t="s">
        <v>7246</v>
      </c>
    </row>
    <row r="19584" spans="1:2">
      <c r="A19584" s="2" t="s">
        <v>26857</v>
      </c>
      <c r="B19584" s="2" t="s">
        <v>7246</v>
      </c>
    </row>
    <row r="19585" spans="1:2">
      <c r="A19585" s="2" t="s">
        <v>26858</v>
      </c>
      <c r="B19585" s="2" t="s">
        <v>7246</v>
      </c>
    </row>
    <row r="19586" spans="1:2">
      <c r="A19586" s="2" t="s">
        <v>26859</v>
      </c>
      <c r="B19586" s="2" t="s">
        <v>7246</v>
      </c>
    </row>
    <row r="19587" spans="1:2">
      <c r="A19587" s="2" t="s">
        <v>26860</v>
      </c>
      <c r="B19587" s="2" t="s">
        <v>7246</v>
      </c>
    </row>
    <row r="19588" spans="1:2">
      <c r="A19588" s="2" t="s">
        <v>26861</v>
      </c>
      <c r="B19588" s="2" t="s">
        <v>7246</v>
      </c>
    </row>
    <row r="19589" spans="1:2">
      <c r="A19589" s="2" t="s">
        <v>26862</v>
      </c>
      <c r="B19589" s="2" t="s">
        <v>7246</v>
      </c>
    </row>
    <row r="19590" spans="1:2">
      <c r="A19590" s="2" t="s">
        <v>26863</v>
      </c>
      <c r="B19590" s="2" t="s">
        <v>7246</v>
      </c>
    </row>
    <row r="19591" spans="1:2">
      <c r="A19591" s="2" t="s">
        <v>26864</v>
      </c>
      <c r="B19591" s="2" t="s">
        <v>7246</v>
      </c>
    </row>
    <row r="19592" spans="1:2">
      <c r="A19592" s="2" t="s">
        <v>26865</v>
      </c>
      <c r="B19592" s="2" t="s">
        <v>7246</v>
      </c>
    </row>
    <row r="19593" spans="1:2">
      <c r="A19593" s="2" t="s">
        <v>26866</v>
      </c>
      <c r="B19593" s="2" t="s">
        <v>7246</v>
      </c>
    </row>
    <row r="19594" spans="1:2">
      <c r="A19594" s="2" t="s">
        <v>26867</v>
      </c>
      <c r="B19594" s="2" t="s">
        <v>7246</v>
      </c>
    </row>
    <row r="19595" spans="1:2">
      <c r="A19595" s="2" t="s">
        <v>26868</v>
      </c>
      <c r="B19595" s="2" t="s">
        <v>7246</v>
      </c>
    </row>
    <row r="19596" spans="1:2">
      <c r="A19596" s="2" t="s">
        <v>26869</v>
      </c>
      <c r="B19596" s="2" t="s">
        <v>7246</v>
      </c>
    </row>
    <row r="19597" spans="1:2">
      <c r="A19597" s="2" t="s">
        <v>26870</v>
      </c>
      <c r="B19597" s="2" t="s">
        <v>7246</v>
      </c>
    </row>
    <row r="19598" spans="1:2">
      <c r="A19598" s="2" t="s">
        <v>26871</v>
      </c>
      <c r="B19598" s="2" t="s">
        <v>7246</v>
      </c>
    </row>
    <row r="19599" spans="1:2">
      <c r="A19599" s="2" t="s">
        <v>26872</v>
      </c>
      <c r="B19599" s="2" t="s">
        <v>7246</v>
      </c>
    </row>
    <row r="19600" spans="1:2">
      <c r="A19600" s="2" t="s">
        <v>26873</v>
      </c>
      <c r="B19600" s="2" t="s">
        <v>7246</v>
      </c>
    </row>
    <row r="19601" spans="1:2">
      <c r="A19601" s="2" t="s">
        <v>26874</v>
      </c>
      <c r="B19601" s="2" t="s">
        <v>7246</v>
      </c>
    </row>
    <row r="19602" spans="1:2">
      <c r="A19602" s="2" t="s">
        <v>26875</v>
      </c>
      <c r="B19602" s="2" t="s">
        <v>7246</v>
      </c>
    </row>
    <row r="19603" spans="1:2">
      <c r="A19603" s="2" t="s">
        <v>26876</v>
      </c>
      <c r="B19603" s="2" t="s">
        <v>7246</v>
      </c>
    </row>
    <row r="19604" spans="1:2">
      <c r="A19604" s="2" t="s">
        <v>26877</v>
      </c>
      <c r="B19604" s="2" t="s">
        <v>7246</v>
      </c>
    </row>
    <row r="19605" spans="1:2">
      <c r="A19605" s="2" t="s">
        <v>26878</v>
      </c>
      <c r="B19605" s="2" t="s">
        <v>7246</v>
      </c>
    </row>
    <row r="19606" spans="1:2">
      <c r="A19606" s="2" t="s">
        <v>26879</v>
      </c>
      <c r="B19606" s="2" t="s">
        <v>7246</v>
      </c>
    </row>
    <row r="19607" spans="1:2">
      <c r="A19607" s="2" t="s">
        <v>26880</v>
      </c>
      <c r="B19607" s="2" t="s">
        <v>7246</v>
      </c>
    </row>
    <row r="19608" spans="1:2">
      <c r="A19608" s="2" t="s">
        <v>26881</v>
      </c>
      <c r="B19608" s="2" t="s">
        <v>7246</v>
      </c>
    </row>
    <row r="19609" spans="1:2">
      <c r="A19609" s="2" t="s">
        <v>26882</v>
      </c>
      <c r="B19609" s="2" t="s">
        <v>7246</v>
      </c>
    </row>
    <row r="19610" spans="1:2">
      <c r="A19610" s="2" t="s">
        <v>26883</v>
      </c>
      <c r="B19610" s="2" t="s">
        <v>7246</v>
      </c>
    </row>
    <row r="19611" spans="1:2">
      <c r="A19611" s="2" t="s">
        <v>26884</v>
      </c>
      <c r="B19611" s="2" t="s">
        <v>7246</v>
      </c>
    </row>
    <row r="19612" spans="1:2">
      <c r="A19612" s="2" t="s">
        <v>26885</v>
      </c>
      <c r="B19612" s="2" t="s">
        <v>7246</v>
      </c>
    </row>
    <row r="19613" spans="1:2">
      <c r="A19613" s="2" t="s">
        <v>26886</v>
      </c>
      <c r="B19613" s="2" t="s">
        <v>7246</v>
      </c>
    </row>
    <row r="19614" spans="1:2">
      <c r="A19614" s="2" t="s">
        <v>26887</v>
      </c>
      <c r="B19614" s="2" t="s">
        <v>7246</v>
      </c>
    </row>
    <row r="19615" spans="1:2">
      <c r="A19615" s="2" t="s">
        <v>26888</v>
      </c>
      <c r="B19615" s="2" t="s">
        <v>7246</v>
      </c>
    </row>
    <row r="19616" spans="1:2">
      <c r="A19616" s="2" t="s">
        <v>26889</v>
      </c>
      <c r="B19616" s="2" t="s">
        <v>7246</v>
      </c>
    </row>
    <row r="19617" spans="1:2">
      <c r="A19617" s="2" t="s">
        <v>26890</v>
      </c>
      <c r="B19617" s="2" t="s">
        <v>7246</v>
      </c>
    </row>
    <row r="19618" spans="1:2">
      <c r="A19618" s="2" t="s">
        <v>26891</v>
      </c>
      <c r="B19618" s="2" t="s">
        <v>7246</v>
      </c>
    </row>
    <row r="19619" spans="1:2">
      <c r="A19619" s="2" t="s">
        <v>26892</v>
      </c>
      <c r="B19619" s="2" t="s">
        <v>7246</v>
      </c>
    </row>
    <row r="19620" spans="1:2">
      <c r="A19620" s="2" t="s">
        <v>26893</v>
      </c>
      <c r="B19620" s="2" t="s">
        <v>7246</v>
      </c>
    </row>
    <row r="19621" spans="1:2">
      <c r="A19621" s="2" t="s">
        <v>26894</v>
      </c>
      <c r="B19621" s="2" t="s">
        <v>7246</v>
      </c>
    </row>
    <row r="19622" spans="1:2">
      <c r="A19622" s="2" t="s">
        <v>26895</v>
      </c>
      <c r="B19622" s="2" t="s">
        <v>7246</v>
      </c>
    </row>
    <row r="19623" spans="1:2">
      <c r="A19623" s="2" t="s">
        <v>26896</v>
      </c>
      <c r="B19623" s="2" t="s">
        <v>7246</v>
      </c>
    </row>
    <row r="19624" spans="1:2">
      <c r="A19624" s="2" t="s">
        <v>26897</v>
      </c>
      <c r="B19624" s="2" t="s">
        <v>7246</v>
      </c>
    </row>
    <row r="19625" spans="1:2">
      <c r="A19625" s="2" t="s">
        <v>26898</v>
      </c>
      <c r="B19625" s="2" t="s">
        <v>7246</v>
      </c>
    </row>
    <row r="19626" spans="1:2">
      <c r="A19626" s="2" t="s">
        <v>26899</v>
      </c>
      <c r="B19626" s="2" t="s">
        <v>7246</v>
      </c>
    </row>
    <row r="19627" spans="1:2">
      <c r="A19627" s="2" t="s">
        <v>26900</v>
      </c>
      <c r="B19627" s="2" t="s">
        <v>7246</v>
      </c>
    </row>
    <row r="19628" spans="1:2">
      <c r="A19628" s="2" t="s">
        <v>26901</v>
      </c>
      <c r="B19628" s="2" t="s">
        <v>7246</v>
      </c>
    </row>
    <row r="19629" spans="1:2">
      <c r="A19629" s="2" t="s">
        <v>26902</v>
      </c>
      <c r="B19629" s="2" t="s">
        <v>7246</v>
      </c>
    </row>
    <row r="19630" spans="1:2">
      <c r="A19630" s="2" t="s">
        <v>26903</v>
      </c>
      <c r="B19630" s="2" t="s">
        <v>7246</v>
      </c>
    </row>
    <row r="19631" spans="1:2">
      <c r="A19631" s="2" t="s">
        <v>26904</v>
      </c>
      <c r="B19631" s="2" t="s">
        <v>7246</v>
      </c>
    </row>
    <row r="19632" spans="1:2">
      <c r="A19632" s="2" t="s">
        <v>26905</v>
      </c>
      <c r="B19632" s="2" t="s">
        <v>7246</v>
      </c>
    </row>
    <row r="19633" spans="1:2">
      <c r="A19633" s="2" t="s">
        <v>26906</v>
      </c>
      <c r="B19633" s="2" t="s">
        <v>7246</v>
      </c>
    </row>
    <row r="19634" spans="1:2">
      <c r="A19634" s="2" t="s">
        <v>26907</v>
      </c>
      <c r="B19634" s="2" t="s">
        <v>7246</v>
      </c>
    </row>
    <row r="19635" spans="1:2">
      <c r="A19635" s="2" t="s">
        <v>26908</v>
      </c>
      <c r="B19635" s="2" t="s">
        <v>7246</v>
      </c>
    </row>
    <row r="19636" spans="1:2">
      <c r="A19636" s="2" t="s">
        <v>26909</v>
      </c>
      <c r="B19636" s="2" t="s">
        <v>7246</v>
      </c>
    </row>
    <row r="19637" spans="1:2">
      <c r="A19637" s="2" t="s">
        <v>26910</v>
      </c>
      <c r="B19637" s="2" t="s">
        <v>7246</v>
      </c>
    </row>
    <row r="19638" spans="1:2">
      <c r="A19638" s="2" t="s">
        <v>26911</v>
      </c>
      <c r="B19638" s="2" t="s">
        <v>7246</v>
      </c>
    </row>
    <row r="19639" spans="1:2">
      <c r="A19639" s="2" t="s">
        <v>26912</v>
      </c>
      <c r="B19639" s="2" t="s">
        <v>7246</v>
      </c>
    </row>
    <row r="19640" spans="1:2">
      <c r="A19640" s="2" t="s">
        <v>26913</v>
      </c>
      <c r="B19640" s="2" t="s">
        <v>7246</v>
      </c>
    </row>
    <row r="19641" spans="1:2">
      <c r="A19641" s="2" t="s">
        <v>26914</v>
      </c>
      <c r="B19641" s="2" t="s">
        <v>7246</v>
      </c>
    </row>
    <row r="19642" spans="1:2">
      <c r="A19642" s="2" t="s">
        <v>26915</v>
      </c>
      <c r="B19642" s="2" t="s">
        <v>7246</v>
      </c>
    </row>
    <row r="19643" spans="1:2">
      <c r="A19643" s="2" t="s">
        <v>26916</v>
      </c>
      <c r="B19643" s="2" t="s">
        <v>7246</v>
      </c>
    </row>
    <row r="19644" spans="1:2">
      <c r="A19644" s="2" t="s">
        <v>26917</v>
      </c>
      <c r="B19644" s="2" t="s">
        <v>7246</v>
      </c>
    </row>
    <row r="19645" spans="1:2">
      <c r="A19645" s="2" t="s">
        <v>26918</v>
      </c>
      <c r="B19645" s="2" t="s">
        <v>7246</v>
      </c>
    </row>
    <row r="19646" spans="1:2">
      <c r="A19646" s="2" t="s">
        <v>26919</v>
      </c>
      <c r="B19646" s="2" t="s">
        <v>7246</v>
      </c>
    </row>
    <row r="19647" spans="1:2">
      <c r="A19647" s="2" t="s">
        <v>26920</v>
      </c>
      <c r="B19647" s="2" t="s">
        <v>7246</v>
      </c>
    </row>
    <row r="19648" spans="1:2">
      <c r="A19648" s="2" t="s">
        <v>26921</v>
      </c>
      <c r="B19648" s="2" t="s">
        <v>7246</v>
      </c>
    </row>
    <row r="19649" spans="1:2">
      <c r="A19649" s="2" t="s">
        <v>26922</v>
      </c>
      <c r="B19649" s="2" t="s">
        <v>7246</v>
      </c>
    </row>
    <row r="19650" spans="1:2">
      <c r="A19650" s="2" t="s">
        <v>26923</v>
      </c>
      <c r="B19650" s="2" t="s">
        <v>7246</v>
      </c>
    </row>
    <row r="19651" spans="1:2">
      <c r="A19651" s="2" t="s">
        <v>26924</v>
      </c>
      <c r="B19651" s="2" t="s">
        <v>7246</v>
      </c>
    </row>
    <row r="19652" spans="1:2">
      <c r="A19652" s="2" t="s">
        <v>26925</v>
      </c>
      <c r="B19652" s="2" t="s">
        <v>7246</v>
      </c>
    </row>
    <row r="19653" spans="1:2">
      <c r="A19653" s="2" t="s">
        <v>26926</v>
      </c>
      <c r="B19653" s="2" t="s">
        <v>7246</v>
      </c>
    </row>
    <row r="19654" spans="1:2">
      <c r="A19654" s="2" t="s">
        <v>26927</v>
      </c>
      <c r="B19654" s="2" t="s">
        <v>7246</v>
      </c>
    </row>
    <row r="19655" spans="1:2">
      <c r="A19655" s="2" t="s">
        <v>26928</v>
      </c>
      <c r="B19655" s="2" t="s">
        <v>7246</v>
      </c>
    </row>
    <row r="19656" spans="1:2">
      <c r="A19656" s="2" t="s">
        <v>26929</v>
      </c>
      <c r="B19656" s="2" t="s">
        <v>7246</v>
      </c>
    </row>
    <row r="19657" spans="1:2">
      <c r="A19657" s="2" t="s">
        <v>26930</v>
      </c>
      <c r="B19657" s="2" t="s">
        <v>7246</v>
      </c>
    </row>
    <row r="19658" spans="1:2">
      <c r="A19658" s="2" t="s">
        <v>26931</v>
      </c>
      <c r="B19658" s="2" t="s">
        <v>7246</v>
      </c>
    </row>
    <row r="19659" spans="1:2">
      <c r="A19659" s="2" t="s">
        <v>26932</v>
      </c>
      <c r="B19659" s="2" t="s">
        <v>7246</v>
      </c>
    </row>
    <row r="19660" spans="1:2">
      <c r="A19660" s="2" t="s">
        <v>26933</v>
      </c>
      <c r="B19660" s="2" t="s">
        <v>7246</v>
      </c>
    </row>
    <row r="19661" spans="1:2">
      <c r="A19661" s="2" t="s">
        <v>26934</v>
      </c>
      <c r="B19661" s="2" t="s">
        <v>7246</v>
      </c>
    </row>
    <row r="19662" spans="1:2">
      <c r="A19662" s="2" t="s">
        <v>26935</v>
      </c>
      <c r="B19662" s="2" t="s">
        <v>7246</v>
      </c>
    </row>
    <row r="19663" spans="1:2">
      <c r="A19663" s="2" t="s">
        <v>26936</v>
      </c>
      <c r="B19663" s="2" t="s">
        <v>7246</v>
      </c>
    </row>
    <row r="19664" spans="1:2">
      <c r="A19664" s="2" t="s">
        <v>26937</v>
      </c>
      <c r="B19664" s="2" t="s">
        <v>7246</v>
      </c>
    </row>
    <row r="19665" spans="1:2">
      <c r="A19665" s="2" t="s">
        <v>26938</v>
      </c>
      <c r="B19665" s="2" t="s">
        <v>7246</v>
      </c>
    </row>
    <row r="19666" spans="1:2">
      <c r="A19666" s="2" t="s">
        <v>26939</v>
      </c>
      <c r="B19666" s="2" t="s">
        <v>7246</v>
      </c>
    </row>
    <row r="19667" spans="1:2">
      <c r="A19667" s="2" t="s">
        <v>26940</v>
      </c>
      <c r="B19667" s="2" t="s">
        <v>7246</v>
      </c>
    </row>
    <row r="19668" spans="1:2">
      <c r="A19668" s="2" t="s">
        <v>26941</v>
      </c>
      <c r="B19668" s="2" t="s">
        <v>7246</v>
      </c>
    </row>
    <row r="19669" spans="1:2">
      <c r="A19669" s="2" t="s">
        <v>26942</v>
      </c>
      <c r="B19669" s="2" t="s">
        <v>7246</v>
      </c>
    </row>
    <row r="19670" spans="1:2">
      <c r="A19670" s="2" t="s">
        <v>26943</v>
      </c>
      <c r="B19670" s="2" t="s">
        <v>7246</v>
      </c>
    </row>
    <row r="19671" spans="1:2">
      <c r="A19671" s="2" t="s">
        <v>26944</v>
      </c>
      <c r="B19671" s="2" t="s">
        <v>7246</v>
      </c>
    </row>
    <row r="19672" spans="1:2">
      <c r="A19672" s="2" t="s">
        <v>26945</v>
      </c>
      <c r="B19672" s="2" t="s">
        <v>7246</v>
      </c>
    </row>
    <row r="19673" spans="1:2">
      <c r="A19673" s="2" t="s">
        <v>26946</v>
      </c>
      <c r="B19673" s="2" t="s">
        <v>7246</v>
      </c>
    </row>
    <row r="19674" spans="1:2">
      <c r="A19674" s="2" t="s">
        <v>26947</v>
      </c>
      <c r="B19674" s="2" t="s">
        <v>7246</v>
      </c>
    </row>
    <row r="19675" spans="1:2">
      <c r="A19675" s="2" t="s">
        <v>26948</v>
      </c>
      <c r="B19675" s="2" t="s">
        <v>7246</v>
      </c>
    </row>
    <row r="19676" spans="1:2">
      <c r="A19676" s="2" t="s">
        <v>26949</v>
      </c>
      <c r="B19676" s="2" t="s">
        <v>7246</v>
      </c>
    </row>
    <row r="19677" spans="1:2">
      <c r="A19677" s="2" t="s">
        <v>26950</v>
      </c>
      <c r="B19677" s="2" t="s">
        <v>7246</v>
      </c>
    </row>
    <row r="19678" spans="1:2">
      <c r="A19678" s="2" t="s">
        <v>26951</v>
      </c>
      <c r="B19678" s="2" t="s">
        <v>7246</v>
      </c>
    </row>
    <row r="19679" spans="1:2">
      <c r="A19679" s="2" t="s">
        <v>26952</v>
      </c>
      <c r="B19679" s="2" t="s">
        <v>7246</v>
      </c>
    </row>
    <row r="19680" spans="1:2">
      <c r="A19680" s="2" t="s">
        <v>26953</v>
      </c>
      <c r="B19680" s="2" t="s">
        <v>7246</v>
      </c>
    </row>
    <row r="19681" spans="1:2">
      <c r="A19681" s="2" t="s">
        <v>26954</v>
      </c>
      <c r="B19681" s="2" t="s">
        <v>7246</v>
      </c>
    </row>
    <row r="19682" spans="1:2">
      <c r="A19682" s="2" t="s">
        <v>26955</v>
      </c>
      <c r="B19682" s="2" t="s">
        <v>7246</v>
      </c>
    </row>
    <row r="19683" spans="1:2">
      <c r="A19683" s="2" t="s">
        <v>26956</v>
      </c>
      <c r="B19683" s="2" t="s">
        <v>7246</v>
      </c>
    </row>
    <row r="19684" spans="1:2">
      <c r="A19684" s="2" t="s">
        <v>26957</v>
      </c>
      <c r="B19684" s="2" t="s">
        <v>7246</v>
      </c>
    </row>
    <row r="19685" spans="1:2">
      <c r="A19685" s="2" t="s">
        <v>26958</v>
      </c>
      <c r="B19685" s="2" t="s">
        <v>7246</v>
      </c>
    </row>
    <row r="19686" spans="1:2">
      <c r="A19686" s="2" t="s">
        <v>26959</v>
      </c>
      <c r="B19686" s="2" t="s">
        <v>7246</v>
      </c>
    </row>
    <row r="19687" spans="1:2">
      <c r="A19687" s="2" t="s">
        <v>26960</v>
      </c>
      <c r="B19687" s="2" t="s">
        <v>7246</v>
      </c>
    </row>
    <row r="19688" spans="1:2">
      <c r="A19688" s="2" t="s">
        <v>26961</v>
      </c>
      <c r="B19688" s="2" t="s">
        <v>7246</v>
      </c>
    </row>
    <row r="19689" spans="1:2">
      <c r="A19689" s="2" t="s">
        <v>26962</v>
      </c>
      <c r="B19689" s="2" t="s">
        <v>7246</v>
      </c>
    </row>
    <row r="19690" spans="1:2">
      <c r="A19690" s="2" t="s">
        <v>26963</v>
      </c>
      <c r="B19690" s="2" t="s">
        <v>7246</v>
      </c>
    </row>
    <row r="19691" spans="1:2">
      <c r="A19691" s="2" t="s">
        <v>26964</v>
      </c>
      <c r="B19691" s="2" t="s">
        <v>7246</v>
      </c>
    </row>
    <row r="19692" spans="1:2">
      <c r="A19692" s="2" t="s">
        <v>26965</v>
      </c>
      <c r="B19692" s="2" t="s">
        <v>7246</v>
      </c>
    </row>
    <row r="19693" spans="1:2">
      <c r="A19693" s="2" t="s">
        <v>26966</v>
      </c>
      <c r="B19693" s="2" t="s">
        <v>7246</v>
      </c>
    </row>
    <row r="19694" spans="1:2">
      <c r="A19694" s="2" t="s">
        <v>26967</v>
      </c>
      <c r="B19694" s="2" t="s">
        <v>7246</v>
      </c>
    </row>
    <row r="19695" spans="1:2">
      <c r="A19695" s="2" t="s">
        <v>26968</v>
      </c>
      <c r="B19695" s="2" t="s">
        <v>7246</v>
      </c>
    </row>
    <row r="19696" spans="1:2">
      <c r="A19696" s="2" t="s">
        <v>26969</v>
      </c>
      <c r="B19696" s="2" t="s">
        <v>7246</v>
      </c>
    </row>
    <row r="19697" spans="1:2">
      <c r="A19697" s="2" t="s">
        <v>26970</v>
      </c>
      <c r="B19697" s="2" t="s">
        <v>7246</v>
      </c>
    </row>
    <row r="19698" spans="1:2">
      <c r="A19698" s="2" t="s">
        <v>26971</v>
      </c>
      <c r="B19698" s="2" t="s">
        <v>7246</v>
      </c>
    </row>
    <row r="19699" spans="1:2">
      <c r="A19699" s="2" t="s">
        <v>26972</v>
      </c>
      <c r="B19699" s="2" t="s">
        <v>7246</v>
      </c>
    </row>
    <row r="19700" spans="1:2">
      <c r="A19700" s="2" t="s">
        <v>26973</v>
      </c>
      <c r="B19700" s="2" t="s">
        <v>7246</v>
      </c>
    </row>
    <row r="19701" spans="1:2">
      <c r="A19701" s="2" t="s">
        <v>26974</v>
      </c>
      <c r="B19701" s="2" t="s">
        <v>7246</v>
      </c>
    </row>
    <row r="19702" spans="1:2">
      <c r="A19702" s="2" t="s">
        <v>26975</v>
      </c>
      <c r="B19702" s="2" t="s">
        <v>7246</v>
      </c>
    </row>
    <row r="19703" spans="1:2">
      <c r="A19703" s="2" t="s">
        <v>26976</v>
      </c>
      <c r="B19703" s="2" t="s">
        <v>7246</v>
      </c>
    </row>
    <row r="19704" spans="1:2">
      <c r="A19704" s="2" t="s">
        <v>26977</v>
      </c>
      <c r="B19704" s="2" t="s">
        <v>7246</v>
      </c>
    </row>
    <row r="19705" spans="1:2">
      <c r="A19705" s="2" t="s">
        <v>26978</v>
      </c>
      <c r="B19705" s="2" t="s">
        <v>7246</v>
      </c>
    </row>
    <row r="19706" spans="1:2">
      <c r="A19706" s="2" t="s">
        <v>26979</v>
      </c>
      <c r="B19706" s="2" t="s">
        <v>7246</v>
      </c>
    </row>
    <row r="19707" spans="1:2">
      <c r="A19707" s="2" t="s">
        <v>26980</v>
      </c>
      <c r="B19707" s="2" t="s">
        <v>7246</v>
      </c>
    </row>
    <row r="19708" spans="1:2">
      <c r="A19708" s="2" t="s">
        <v>26981</v>
      </c>
      <c r="B19708" s="2" t="s">
        <v>7246</v>
      </c>
    </row>
    <row r="19709" spans="1:2">
      <c r="A19709" s="2" t="s">
        <v>26982</v>
      </c>
      <c r="B19709" s="2" t="s">
        <v>7246</v>
      </c>
    </row>
    <row r="19710" spans="1:2">
      <c r="A19710" s="2" t="s">
        <v>26983</v>
      </c>
      <c r="B19710" s="2" t="s">
        <v>7246</v>
      </c>
    </row>
    <row r="19711" spans="1:2">
      <c r="A19711" s="2" t="s">
        <v>26984</v>
      </c>
      <c r="B19711" s="2" t="s">
        <v>7246</v>
      </c>
    </row>
    <row r="19712" spans="1:2">
      <c r="A19712" s="2" t="s">
        <v>26985</v>
      </c>
      <c r="B19712" s="2" t="s">
        <v>7246</v>
      </c>
    </row>
    <row r="19713" spans="1:2">
      <c r="A19713" s="2" t="s">
        <v>26986</v>
      </c>
      <c r="B19713" s="2" t="s">
        <v>7246</v>
      </c>
    </row>
    <row r="19714" spans="1:2">
      <c r="A19714" s="2" t="s">
        <v>26987</v>
      </c>
      <c r="B19714" s="2" t="s">
        <v>7246</v>
      </c>
    </row>
    <row r="19715" spans="1:2">
      <c r="A19715" s="2" t="s">
        <v>26988</v>
      </c>
      <c r="B19715" s="2" t="s">
        <v>7246</v>
      </c>
    </row>
    <row r="19716" spans="1:2">
      <c r="A19716" s="2" t="s">
        <v>26989</v>
      </c>
      <c r="B19716" s="2" t="s">
        <v>7246</v>
      </c>
    </row>
    <row r="19717" spans="1:2">
      <c r="A19717" s="2" t="s">
        <v>26990</v>
      </c>
      <c r="B19717" s="2" t="s">
        <v>7246</v>
      </c>
    </row>
    <row r="19718" spans="1:2">
      <c r="A19718" s="2" t="s">
        <v>26991</v>
      </c>
      <c r="B19718" s="2" t="s">
        <v>7246</v>
      </c>
    </row>
    <row r="19719" spans="1:2">
      <c r="A19719" s="2" t="s">
        <v>26992</v>
      </c>
      <c r="B19719" s="2" t="s">
        <v>7246</v>
      </c>
    </row>
    <row r="19720" spans="1:2">
      <c r="A19720" s="2" t="s">
        <v>26993</v>
      </c>
      <c r="B19720" s="2" t="s">
        <v>7246</v>
      </c>
    </row>
    <row r="19721" spans="1:2">
      <c r="A19721" s="2" t="s">
        <v>26994</v>
      </c>
      <c r="B19721" s="2" t="s">
        <v>7246</v>
      </c>
    </row>
    <row r="19722" spans="1:2">
      <c r="A19722" s="2" t="s">
        <v>26995</v>
      </c>
      <c r="B19722" s="2" t="s">
        <v>7246</v>
      </c>
    </row>
    <row r="19723" spans="1:2">
      <c r="A19723" s="2" t="s">
        <v>26996</v>
      </c>
      <c r="B19723" s="2" t="s">
        <v>7246</v>
      </c>
    </row>
    <row r="19724" spans="1:2">
      <c r="A19724" s="2" t="s">
        <v>26997</v>
      </c>
      <c r="B19724" s="2" t="s">
        <v>7246</v>
      </c>
    </row>
    <row r="19725" spans="1:2">
      <c r="A19725" s="2" t="s">
        <v>26998</v>
      </c>
      <c r="B19725" s="2" t="s">
        <v>7246</v>
      </c>
    </row>
    <row r="19726" spans="1:2">
      <c r="A19726" s="2" t="s">
        <v>26999</v>
      </c>
      <c r="B19726" s="2" t="s">
        <v>7246</v>
      </c>
    </row>
    <row r="19727" spans="1:2">
      <c r="A19727" s="2" t="s">
        <v>27000</v>
      </c>
      <c r="B19727" s="2" t="s">
        <v>7246</v>
      </c>
    </row>
    <row r="19728" spans="1:2">
      <c r="A19728" s="2" t="s">
        <v>27001</v>
      </c>
      <c r="B19728" s="2" t="s">
        <v>7246</v>
      </c>
    </row>
    <row r="19729" spans="1:2">
      <c r="A19729" s="2" t="s">
        <v>27002</v>
      </c>
      <c r="B19729" s="2" t="s">
        <v>7246</v>
      </c>
    </row>
    <row r="19730" spans="1:2">
      <c r="A19730" s="2" t="s">
        <v>27003</v>
      </c>
      <c r="B19730" s="2" t="s">
        <v>7246</v>
      </c>
    </row>
    <row r="19731" spans="1:2">
      <c r="A19731" s="2" t="s">
        <v>27004</v>
      </c>
      <c r="B19731" s="2" t="s">
        <v>7246</v>
      </c>
    </row>
    <row r="19732" spans="1:2">
      <c r="A19732" s="2" t="s">
        <v>27005</v>
      </c>
      <c r="B19732" s="2" t="s">
        <v>7246</v>
      </c>
    </row>
    <row r="19733" spans="1:2">
      <c r="A19733" s="2" t="s">
        <v>27006</v>
      </c>
      <c r="B19733" s="2" t="s">
        <v>7246</v>
      </c>
    </row>
    <row r="19734" spans="1:2">
      <c r="A19734" s="2" t="s">
        <v>27007</v>
      </c>
      <c r="B19734" s="2" t="s">
        <v>7246</v>
      </c>
    </row>
    <row r="19735" spans="1:2">
      <c r="A19735" s="2" t="s">
        <v>27008</v>
      </c>
      <c r="B19735" s="2" t="s">
        <v>7246</v>
      </c>
    </row>
    <row r="19736" spans="1:2">
      <c r="A19736" s="2" t="s">
        <v>27009</v>
      </c>
      <c r="B19736" s="2" t="s">
        <v>7246</v>
      </c>
    </row>
    <row r="19737" spans="1:2">
      <c r="A19737" s="2" t="s">
        <v>27010</v>
      </c>
      <c r="B19737" s="2" t="s">
        <v>7246</v>
      </c>
    </row>
    <row r="19738" spans="1:2">
      <c r="A19738" s="2" t="s">
        <v>27011</v>
      </c>
      <c r="B19738" s="2" t="s">
        <v>7246</v>
      </c>
    </row>
    <row r="19739" spans="1:2">
      <c r="A19739" s="2" t="s">
        <v>27012</v>
      </c>
      <c r="B19739" s="2" t="s">
        <v>7246</v>
      </c>
    </row>
    <row r="19740" spans="1:2">
      <c r="A19740" s="2" t="s">
        <v>27013</v>
      </c>
      <c r="B19740" s="2" t="s">
        <v>7246</v>
      </c>
    </row>
    <row r="19741" spans="1:2">
      <c r="A19741" s="2" t="s">
        <v>27014</v>
      </c>
      <c r="B19741" s="2" t="s">
        <v>7246</v>
      </c>
    </row>
    <row r="19742" spans="1:2">
      <c r="A19742" s="2" t="s">
        <v>27015</v>
      </c>
      <c r="B19742" s="2" t="s">
        <v>7246</v>
      </c>
    </row>
    <row r="19743" spans="1:2">
      <c r="A19743" s="2" t="s">
        <v>27016</v>
      </c>
      <c r="B19743" s="2" t="s">
        <v>7246</v>
      </c>
    </row>
    <row r="19744" spans="1:2">
      <c r="A19744" s="2" t="s">
        <v>27017</v>
      </c>
      <c r="B19744" s="2" t="s">
        <v>7246</v>
      </c>
    </row>
    <row r="19745" spans="1:2">
      <c r="A19745" s="2" t="s">
        <v>27018</v>
      </c>
      <c r="B19745" s="2" t="s">
        <v>7246</v>
      </c>
    </row>
    <row r="19746" spans="1:2">
      <c r="A19746" s="2" t="s">
        <v>27019</v>
      </c>
      <c r="B19746" s="2" t="s">
        <v>7246</v>
      </c>
    </row>
    <row r="19747" spans="1:2">
      <c r="A19747" s="2" t="s">
        <v>27020</v>
      </c>
      <c r="B19747" s="2" t="s">
        <v>7246</v>
      </c>
    </row>
    <row r="19748" spans="1:2">
      <c r="A19748" s="2" t="s">
        <v>27021</v>
      </c>
      <c r="B19748" s="2" t="s">
        <v>7246</v>
      </c>
    </row>
    <row r="19749" spans="1:2">
      <c r="A19749" s="2" t="s">
        <v>27022</v>
      </c>
      <c r="B19749" s="2" t="s">
        <v>7246</v>
      </c>
    </row>
    <row r="19750" spans="1:2">
      <c r="A19750" s="2" t="s">
        <v>27023</v>
      </c>
      <c r="B19750" s="2" t="s">
        <v>7246</v>
      </c>
    </row>
    <row r="19751" spans="1:2">
      <c r="A19751" s="2" t="s">
        <v>27024</v>
      </c>
      <c r="B19751" s="2" t="s">
        <v>7246</v>
      </c>
    </row>
    <row r="19752" spans="1:2">
      <c r="A19752" s="2" t="s">
        <v>27025</v>
      </c>
      <c r="B19752" s="2" t="s">
        <v>7246</v>
      </c>
    </row>
    <row r="19753" spans="1:2">
      <c r="A19753" s="2" t="s">
        <v>27026</v>
      </c>
      <c r="B19753" s="2" t="s">
        <v>7246</v>
      </c>
    </row>
    <row r="19754" spans="1:2">
      <c r="A19754" s="2" t="s">
        <v>27027</v>
      </c>
      <c r="B19754" s="2" t="s">
        <v>7246</v>
      </c>
    </row>
    <row r="19755" spans="1:2">
      <c r="A19755" s="2" t="s">
        <v>27028</v>
      </c>
      <c r="B19755" s="2" t="s">
        <v>7246</v>
      </c>
    </row>
    <row r="19756" spans="1:2">
      <c r="A19756" s="2" t="s">
        <v>27029</v>
      </c>
      <c r="B19756" s="2" t="s">
        <v>7246</v>
      </c>
    </row>
    <row r="19757" spans="1:2">
      <c r="A19757" s="2" t="s">
        <v>27030</v>
      </c>
      <c r="B19757" s="2" t="s">
        <v>7246</v>
      </c>
    </row>
    <row r="19758" spans="1:2">
      <c r="A19758" s="2" t="s">
        <v>27031</v>
      </c>
      <c r="B19758" s="2" t="s">
        <v>7246</v>
      </c>
    </row>
    <row r="19759" spans="1:2">
      <c r="A19759" s="2" t="s">
        <v>27032</v>
      </c>
      <c r="B19759" s="2" t="s">
        <v>7246</v>
      </c>
    </row>
    <row r="19760" spans="1:2">
      <c r="A19760" s="2" t="s">
        <v>27033</v>
      </c>
      <c r="B19760" s="2" t="s">
        <v>7246</v>
      </c>
    </row>
    <row r="19761" spans="1:2">
      <c r="A19761" s="2" t="s">
        <v>27034</v>
      </c>
      <c r="B19761" s="2" t="s">
        <v>7246</v>
      </c>
    </row>
    <row r="19762" spans="1:2">
      <c r="A19762" s="2" t="s">
        <v>27035</v>
      </c>
      <c r="B19762" s="2" t="s">
        <v>7246</v>
      </c>
    </row>
    <row r="19763" spans="1:2">
      <c r="A19763" s="2" t="s">
        <v>27036</v>
      </c>
      <c r="B19763" s="2" t="s">
        <v>7246</v>
      </c>
    </row>
    <row r="19764" spans="1:2">
      <c r="A19764" s="2" t="s">
        <v>27037</v>
      </c>
      <c r="B19764" s="2" t="s">
        <v>7246</v>
      </c>
    </row>
    <row r="19765" spans="1:2">
      <c r="A19765" s="2" t="s">
        <v>27038</v>
      </c>
      <c r="B19765" s="2" t="s">
        <v>7246</v>
      </c>
    </row>
    <row r="19766" spans="1:2">
      <c r="A19766" s="2" t="s">
        <v>27039</v>
      </c>
      <c r="B19766" s="2" t="s">
        <v>7246</v>
      </c>
    </row>
    <row r="19767" spans="1:2">
      <c r="A19767" s="2" t="s">
        <v>27040</v>
      </c>
      <c r="B19767" s="2" t="s">
        <v>7246</v>
      </c>
    </row>
    <row r="19768" spans="1:2">
      <c r="A19768" s="2" t="s">
        <v>27041</v>
      </c>
      <c r="B19768" s="2" t="s">
        <v>7246</v>
      </c>
    </row>
    <row r="19769" spans="1:2">
      <c r="A19769" s="2" t="s">
        <v>27042</v>
      </c>
      <c r="B19769" s="2" t="s">
        <v>7246</v>
      </c>
    </row>
    <row r="19770" spans="1:2">
      <c r="A19770" s="2" t="s">
        <v>27043</v>
      </c>
      <c r="B19770" s="2" t="s">
        <v>7246</v>
      </c>
    </row>
    <row r="19771" spans="1:2">
      <c r="A19771" s="2" t="s">
        <v>27044</v>
      </c>
      <c r="B19771" s="2" t="s">
        <v>7246</v>
      </c>
    </row>
    <row r="19772" spans="1:2">
      <c r="A19772" s="2" t="s">
        <v>27045</v>
      </c>
      <c r="B19772" s="2" t="s">
        <v>7246</v>
      </c>
    </row>
    <row r="19773" spans="1:2">
      <c r="A19773" s="2" t="s">
        <v>27046</v>
      </c>
      <c r="B19773" s="2" t="s">
        <v>7246</v>
      </c>
    </row>
    <row r="19774" spans="1:2">
      <c r="A19774" s="2" t="s">
        <v>27047</v>
      </c>
      <c r="B19774" s="2" t="s">
        <v>7246</v>
      </c>
    </row>
    <row r="19775" spans="1:2">
      <c r="A19775" s="2" t="s">
        <v>27048</v>
      </c>
      <c r="B19775" s="2" t="s">
        <v>7246</v>
      </c>
    </row>
    <row r="19776" spans="1:2">
      <c r="A19776" s="2" t="s">
        <v>27049</v>
      </c>
      <c r="B19776" s="2" t="s">
        <v>7246</v>
      </c>
    </row>
    <row r="19777" spans="1:2">
      <c r="A19777" s="2" t="s">
        <v>27050</v>
      </c>
      <c r="B19777" s="2" t="s">
        <v>7246</v>
      </c>
    </row>
    <row r="19778" spans="1:2">
      <c r="A19778" s="2" t="s">
        <v>27051</v>
      </c>
      <c r="B19778" s="2" t="s">
        <v>7246</v>
      </c>
    </row>
    <row r="19779" spans="1:2">
      <c r="A19779" s="2" t="s">
        <v>27052</v>
      </c>
      <c r="B19779" s="2" t="s">
        <v>7246</v>
      </c>
    </row>
    <row r="19780" spans="1:2">
      <c r="A19780" s="2" t="s">
        <v>27053</v>
      </c>
      <c r="B19780" s="2" t="s">
        <v>7246</v>
      </c>
    </row>
    <row r="19781" spans="1:2">
      <c r="A19781" s="2" t="s">
        <v>27054</v>
      </c>
      <c r="B19781" s="2" t="s">
        <v>7246</v>
      </c>
    </row>
    <row r="19782" spans="1:2">
      <c r="A19782" s="2" t="s">
        <v>27055</v>
      </c>
      <c r="B19782" s="2" t="s">
        <v>7246</v>
      </c>
    </row>
    <row r="19783" spans="1:2">
      <c r="A19783" s="2" t="s">
        <v>27056</v>
      </c>
      <c r="B19783" s="2" t="s">
        <v>7246</v>
      </c>
    </row>
    <row r="19784" spans="1:2">
      <c r="A19784" s="2" t="s">
        <v>27057</v>
      </c>
      <c r="B19784" s="2" t="s">
        <v>7246</v>
      </c>
    </row>
    <row r="19785" spans="1:2">
      <c r="A19785" s="2" t="s">
        <v>27058</v>
      </c>
      <c r="B19785" s="2" t="s">
        <v>7246</v>
      </c>
    </row>
    <row r="19786" spans="1:2">
      <c r="A19786" s="2" t="s">
        <v>27059</v>
      </c>
      <c r="B19786" s="2" t="s">
        <v>7246</v>
      </c>
    </row>
    <row r="19787" spans="1:2">
      <c r="A19787" s="2" t="s">
        <v>27060</v>
      </c>
      <c r="B19787" s="2" t="s">
        <v>7246</v>
      </c>
    </row>
    <row r="19788" spans="1:2">
      <c r="A19788" s="2" t="s">
        <v>27061</v>
      </c>
      <c r="B19788" s="2" t="s">
        <v>7246</v>
      </c>
    </row>
    <row r="19789" spans="1:2">
      <c r="A19789" s="2" t="s">
        <v>27062</v>
      </c>
      <c r="B19789" s="2" t="s">
        <v>7246</v>
      </c>
    </row>
    <row r="19790" spans="1:2">
      <c r="A19790" s="2" t="s">
        <v>27063</v>
      </c>
      <c r="B19790" s="2" t="s">
        <v>7246</v>
      </c>
    </row>
    <row r="19791" spans="1:2">
      <c r="A19791" s="2" t="s">
        <v>27064</v>
      </c>
      <c r="B19791" s="2" t="s">
        <v>7246</v>
      </c>
    </row>
    <row r="19792" spans="1:2">
      <c r="A19792" s="2" t="s">
        <v>27065</v>
      </c>
      <c r="B19792" s="2" t="s">
        <v>7246</v>
      </c>
    </row>
    <row r="19793" spans="1:2">
      <c r="A19793" s="2" t="s">
        <v>27066</v>
      </c>
      <c r="B19793" s="2" t="s">
        <v>7246</v>
      </c>
    </row>
    <row r="19794" spans="1:2">
      <c r="A19794" s="2" t="s">
        <v>27067</v>
      </c>
      <c r="B19794" s="2" t="s">
        <v>7246</v>
      </c>
    </row>
    <row r="19795" spans="1:2">
      <c r="A19795" s="2" t="s">
        <v>27068</v>
      </c>
      <c r="B19795" s="2" t="s">
        <v>7246</v>
      </c>
    </row>
    <row r="19796" spans="1:2">
      <c r="A19796" s="2" t="s">
        <v>27069</v>
      </c>
      <c r="B19796" s="2" t="s">
        <v>7246</v>
      </c>
    </row>
    <row r="19797" spans="1:2">
      <c r="A19797" s="2" t="s">
        <v>27070</v>
      </c>
      <c r="B19797" s="2" t="s">
        <v>7246</v>
      </c>
    </row>
    <row r="19798" spans="1:2">
      <c r="A19798" s="2" t="s">
        <v>27071</v>
      </c>
      <c r="B19798" s="2" t="s">
        <v>7246</v>
      </c>
    </row>
    <row r="19799" spans="1:2">
      <c r="A19799" s="2" t="s">
        <v>27072</v>
      </c>
      <c r="B19799" s="2" t="s">
        <v>7246</v>
      </c>
    </row>
    <row r="19800" spans="1:2">
      <c r="A19800" s="2" t="s">
        <v>27073</v>
      </c>
      <c r="B19800" s="2" t="s">
        <v>7246</v>
      </c>
    </row>
    <row r="19801" spans="1:2">
      <c r="A19801" s="2" t="s">
        <v>27074</v>
      </c>
      <c r="B19801" s="2" t="s">
        <v>7246</v>
      </c>
    </row>
    <row r="19802" spans="1:2">
      <c r="A19802" s="2" t="s">
        <v>27075</v>
      </c>
      <c r="B19802" s="2" t="s">
        <v>7246</v>
      </c>
    </row>
    <row r="19803" spans="1:2">
      <c r="A19803" s="2" t="s">
        <v>27076</v>
      </c>
      <c r="B19803" s="2" t="s">
        <v>7246</v>
      </c>
    </row>
    <row r="19804" spans="1:2">
      <c r="A19804" s="2" t="s">
        <v>27077</v>
      </c>
      <c r="B19804" s="2" t="s">
        <v>7246</v>
      </c>
    </row>
    <row r="19805" spans="1:2">
      <c r="A19805" s="2" t="s">
        <v>27078</v>
      </c>
      <c r="B19805" s="2" t="s">
        <v>7246</v>
      </c>
    </row>
    <row r="19806" spans="1:2">
      <c r="A19806" s="2" t="s">
        <v>27079</v>
      </c>
      <c r="B19806" s="2" t="s">
        <v>7246</v>
      </c>
    </row>
    <row r="19807" spans="1:2">
      <c r="A19807" s="2" t="s">
        <v>27080</v>
      </c>
      <c r="B19807" s="2" t="s">
        <v>7246</v>
      </c>
    </row>
    <row r="19808" spans="1:2">
      <c r="A19808" s="2" t="s">
        <v>27081</v>
      </c>
      <c r="B19808" s="2" t="s">
        <v>7246</v>
      </c>
    </row>
    <row r="19809" spans="1:2">
      <c r="A19809" s="2" t="s">
        <v>27082</v>
      </c>
      <c r="B19809" s="2" t="s">
        <v>7246</v>
      </c>
    </row>
    <row r="19810" spans="1:2">
      <c r="A19810" s="2" t="s">
        <v>27083</v>
      </c>
      <c r="B19810" s="2" t="s">
        <v>7246</v>
      </c>
    </row>
    <row r="19811" spans="1:2">
      <c r="A19811" s="2" t="s">
        <v>27084</v>
      </c>
      <c r="B19811" s="2" t="s">
        <v>7246</v>
      </c>
    </row>
    <row r="19812" spans="1:2">
      <c r="A19812" s="2" t="s">
        <v>27085</v>
      </c>
      <c r="B19812" s="2" t="s">
        <v>7246</v>
      </c>
    </row>
    <row r="19813" spans="1:2">
      <c r="A19813" s="2" t="s">
        <v>27086</v>
      </c>
      <c r="B19813" s="2" t="s">
        <v>7246</v>
      </c>
    </row>
    <row r="19814" spans="1:2">
      <c r="A19814" s="2" t="s">
        <v>27087</v>
      </c>
      <c r="B19814" s="2" t="s">
        <v>7246</v>
      </c>
    </row>
    <row r="19815" spans="1:2">
      <c r="A19815" s="2" t="s">
        <v>27088</v>
      </c>
      <c r="B19815" s="2" t="s">
        <v>7246</v>
      </c>
    </row>
    <row r="19816" spans="1:2">
      <c r="A19816" s="2" t="s">
        <v>27089</v>
      </c>
      <c r="B19816" s="2" t="s">
        <v>7246</v>
      </c>
    </row>
    <row r="19817" spans="1:2">
      <c r="A19817" s="2" t="s">
        <v>27090</v>
      </c>
      <c r="B19817" s="2" t="s">
        <v>7246</v>
      </c>
    </row>
    <row r="19818" spans="1:2">
      <c r="A19818" s="2" t="s">
        <v>27091</v>
      </c>
      <c r="B19818" s="2" t="s">
        <v>7246</v>
      </c>
    </row>
    <row r="19819" spans="1:2">
      <c r="A19819" s="2" t="s">
        <v>27092</v>
      </c>
      <c r="B19819" s="2" t="s">
        <v>7246</v>
      </c>
    </row>
    <row r="19820" spans="1:2">
      <c r="A19820" s="2" t="s">
        <v>27093</v>
      </c>
      <c r="B19820" s="2" t="s">
        <v>7246</v>
      </c>
    </row>
    <row r="19821" spans="1:2">
      <c r="A19821" s="2" t="s">
        <v>27094</v>
      </c>
      <c r="B19821" s="2" t="s">
        <v>7246</v>
      </c>
    </row>
    <row r="19822" spans="1:2">
      <c r="A19822" s="2" t="s">
        <v>27095</v>
      </c>
      <c r="B19822" s="2" t="s">
        <v>7246</v>
      </c>
    </row>
    <row r="19823" spans="1:2">
      <c r="A19823" s="2" t="s">
        <v>27096</v>
      </c>
      <c r="B19823" s="2" t="s">
        <v>7246</v>
      </c>
    </row>
    <row r="19824" spans="1:2">
      <c r="A19824" s="2" t="s">
        <v>27097</v>
      </c>
      <c r="B19824" s="2" t="s">
        <v>7246</v>
      </c>
    </row>
    <row r="19825" spans="1:2">
      <c r="A19825" s="2" t="s">
        <v>27098</v>
      </c>
      <c r="B19825" s="2" t="s">
        <v>7246</v>
      </c>
    </row>
    <row r="19826" spans="1:2">
      <c r="A19826" s="2" t="s">
        <v>27099</v>
      </c>
      <c r="B19826" s="2" t="s">
        <v>7246</v>
      </c>
    </row>
    <row r="19827" spans="1:2">
      <c r="A19827" s="2" t="s">
        <v>27100</v>
      </c>
      <c r="B19827" s="2" t="s">
        <v>7246</v>
      </c>
    </row>
    <row r="19828" spans="1:2">
      <c r="A19828" s="2" t="s">
        <v>27101</v>
      </c>
      <c r="B19828" s="2" t="s">
        <v>7246</v>
      </c>
    </row>
    <row r="19829" spans="1:2">
      <c r="A19829" s="2" t="s">
        <v>27102</v>
      </c>
      <c r="B19829" s="2" t="s">
        <v>7246</v>
      </c>
    </row>
    <row r="19830" spans="1:2">
      <c r="A19830" s="2" t="s">
        <v>27103</v>
      </c>
      <c r="B19830" s="2" t="s">
        <v>7246</v>
      </c>
    </row>
    <row r="19831" spans="1:2">
      <c r="A19831" s="2" t="s">
        <v>27104</v>
      </c>
      <c r="B19831" s="2" t="s">
        <v>7246</v>
      </c>
    </row>
    <row r="19832" spans="1:2">
      <c r="A19832" s="2" t="s">
        <v>27105</v>
      </c>
      <c r="B19832" s="2" t="s">
        <v>7246</v>
      </c>
    </row>
    <row r="19833" spans="1:2">
      <c r="A19833" s="2" t="s">
        <v>27106</v>
      </c>
      <c r="B19833" s="2" t="s">
        <v>7246</v>
      </c>
    </row>
    <row r="19834" spans="1:2">
      <c r="A19834" s="2" t="s">
        <v>27107</v>
      </c>
      <c r="B19834" s="2" t="s">
        <v>7246</v>
      </c>
    </row>
    <row r="19835" spans="1:2">
      <c r="A19835" s="2" t="s">
        <v>27108</v>
      </c>
      <c r="B19835" s="2" t="s">
        <v>7246</v>
      </c>
    </row>
    <row r="19836" spans="1:2">
      <c r="A19836" s="2" t="s">
        <v>27109</v>
      </c>
      <c r="B19836" s="2" t="s">
        <v>7246</v>
      </c>
    </row>
    <row r="19837" spans="1:2">
      <c r="A19837" s="2" t="s">
        <v>27110</v>
      </c>
      <c r="B19837" s="2" t="s">
        <v>7246</v>
      </c>
    </row>
    <row r="19838" spans="1:2">
      <c r="A19838" s="2" t="s">
        <v>27111</v>
      </c>
      <c r="B19838" s="2" t="s">
        <v>7246</v>
      </c>
    </row>
    <row r="19839" spans="1:2">
      <c r="A19839" s="2" t="s">
        <v>27112</v>
      </c>
      <c r="B19839" s="2" t="s">
        <v>7246</v>
      </c>
    </row>
    <row r="19840" spans="1:2">
      <c r="A19840" s="2" t="s">
        <v>27113</v>
      </c>
      <c r="B19840" s="2" t="s">
        <v>7246</v>
      </c>
    </row>
    <row r="19841" spans="1:2">
      <c r="A19841" s="2" t="s">
        <v>27114</v>
      </c>
      <c r="B19841" s="2" t="s">
        <v>7246</v>
      </c>
    </row>
    <row r="19842" spans="1:2">
      <c r="A19842" s="2" t="s">
        <v>27115</v>
      </c>
      <c r="B19842" s="2" t="s">
        <v>7246</v>
      </c>
    </row>
    <row r="19843" spans="1:2">
      <c r="A19843" s="2" t="s">
        <v>27116</v>
      </c>
      <c r="B19843" s="2" t="s">
        <v>7246</v>
      </c>
    </row>
    <row r="19844" spans="1:2">
      <c r="A19844" s="2" t="s">
        <v>27117</v>
      </c>
      <c r="B19844" s="2" t="s">
        <v>7246</v>
      </c>
    </row>
    <row r="19845" spans="1:2">
      <c r="A19845" s="2" t="s">
        <v>27118</v>
      </c>
      <c r="B19845" s="2" t="s">
        <v>7246</v>
      </c>
    </row>
    <row r="19846" spans="1:2">
      <c r="A19846" s="2" t="s">
        <v>27119</v>
      </c>
      <c r="B19846" s="2" t="s">
        <v>7246</v>
      </c>
    </row>
    <row r="19847" spans="1:2">
      <c r="A19847" s="2" t="s">
        <v>27120</v>
      </c>
      <c r="B19847" s="2" t="s">
        <v>7246</v>
      </c>
    </row>
    <row r="19848" spans="1:2">
      <c r="A19848" s="2" t="s">
        <v>27121</v>
      </c>
      <c r="B19848" s="2" t="s">
        <v>7246</v>
      </c>
    </row>
    <row r="19849" spans="1:2">
      <c r="A19849" s="2" t="s">
        <v>27122</v>
      </c>
      <c r="B19849" s="2" t="s">
        <v>7246</v>
      </c>
    </row>
    <row r="19850" spans="1:2">
      <c r="A19850" s="2" t="s">
        <v>27123</v>
      </c>
      <c r="B19850" s="2" t="s">
        <v>7246</v>
      </c>
    </row>
    <row r="19851" spans="1:2">
      <c r="A19851" s="2" t="s">
        <v>27124</v>
      </c>
      <c r="B19851" s="2" t="s">
        <v>7246</v>
      </c>
    </row>
    <row r="19852" spans="1:2">
      <c r="A19852" s="2" t="s">
        <v>27125</v>
      </c>
      <c r="B19852" s="2" t="s">
        <v>7246</v>
      </c>
    </row>
    <row r="19853" spans="1:2">
      <c r="A19853" s="2" t="s">
        <v>27126</v>
      </c>
      <c r="B19853" s="2" t="s">
        <v>7246</v>
      </c>
    </row>
    <row r="19854" spans="1:2">
      <c r="A19854" s="2" t="s">
        <v>27127</v>
      </c>
      <c r="B19854" s="2" t="s">
        <v>7246</v>
      </c>
    </row>
    <row r="19855" spans="1:2">
      <c r="A19855" s="2" t="s">
        <v>27128</v>
      </c>
      <c r="B19855" s="2" t="s">
        <v>7246</v>
      </c>
    </row>
    <row r="19856" spans="1:2">
      <c r="A19856" s="2" t="s">
        <v>27129</v>
      </c>
      <c r="B19856" s="2" t="s">
        <v>7246</v>
      </c>
    </row>
    <row r="19857" spans="1:2">
      <c r="A19857" s="2" t="s">
        <v>27130</v>
      </c>
      <c r="B19857" s="2" t="s">
        <v>7246</v>
      </c>
    </row>
    <row r="19858" spans="1:2">
      <c r="A19858" s="2" t="s">
        <v>27131</v>
      </c>
      <c r="B19858" s="2" t="s">
        <v>7246</v>
      </c>
    </row>
    <row r="19859" spans="1:2">
      <c r="A19859" s="2" t="s">
        <v>27132</v>
      </c>
      <c r="B19859" s="2" t="s">
        <v>7246</v>
      </c>
    </row>
    <row r="19860" spans="1:2">
      <c r="A19860" s="2" t="s">
        <v>27133</v>
      </c>
      <c r="B19860" s="2" t="s">
        <v>7246</v>
      </c>
    </row>
    <row r="19861" spans="1:2">
      <c r="A19861" s="2" t="s">
        <v>27134</v>
      </c>
      <c r="B19861" s="2" t="s">
        <v>7246</v>
      </c>
    </row>
    <row r="19862" spans="1:2">
      <c r="A19862" s="2" t="s">
        <v>27135</v>
      </c>
      <c r="B19862" s="2" t="s">
        <v>7246</v>
      </c>
    </row>
    <row r="19863" spans="1:2">
      <c r="A19863" s="2" t="s">
        <v>27136</v>
      </c>
      <c r="B19863" s="2" t="s">
        <v>7246</v>
      </c>
    </row>
    <row r="19864" spans="1:2">
      <c r="A19864" s="2" t="s">
        <v>27137</v>
      </c>
      <c r="B19864" s="2" t="s">
        <v>7246</v>
      </c>
    </row>
    <row r="19865" spans="1:2">
      <c r="A19865" s="2" t="s">
        <v>27138</v>
      </c>
      <c r="B19865" s="2" t="s">
        <v>7246</v>
      </c>
    </row>
    <row r="19866" spans="1:2">
      <c r="A19866" s="2" t="s">
        <v>27139</v>
      </c>
      <c r="B19866" s="2" t="s">
        <v>7246</v>
      </c>
    </row>
    <row r="19867" spans="1:2">
      <c r="A19867" s="2" t="s">
        <v>27140</v>
      </c>
      <c r="B19867" s="2" t="s">
        <v>7246</v>
      </c>
    </row>
    <row r="19868" spans="1:2">
      <c r="A19868" s="2" t="s">
        <v>27141</v>
      </c>
      <c r="B19868" s="2" t="s">
        <v>7246</v>
      </c>
    </row>
    <row r="19869" spans="1:2">
      <c r="A19869" s="2" t="s">
        <v>27142</v>
      </c>
      <c r="B19869" s="2" t="s">
        <v>7246</v>
      </c>
    </row>
    <row r="19870" spans="1:2">
      <c r="A19870" s="2" t="s">
        <v>27143</v>
      </c>
      <c r="B19870" s="2" t="s">
        <v>7246</v>
      </c>
    </row>
    <row r="19871" spans="1:2">
      <c r="A19871" s="2" t="s">
        <v>27144</v>
      </c>
      <c r="B19871" s="2" t="s">
        <v>7246</v>
      </c>
    </row>
    <row r="19872" spans="1:2">
      <c r="A19872" s="2" t="s">
        <v>27145</v>
      </c>
      <c r="B19872" s="2" t="s">
        <v>7246</v>
      </c>
    </row>
    <row r="19873" spans="1:2">
      <c r="A19873" s="2" t="s">
        <v>27146</v>
      </c>
      <c r="B19873" s="2" t="s">
        <v>7246</v>
      </c>
    </row>
    <row r="19874" spans="1:2">
      <c r="A19874" s="2" t="s">
        <v>27147</v>
      </c>
      <c r="B19874" s="2" t="s">
        <v>7246</v>
      </c>
    </row>
    <row r="19875" spans="1:2">
      <c r="A19875" s="2" t="s">
        <v>27148</v>
      </c>
      <c r="B19875" s="2" t="s">
        <v>7246</v>
      </c>
    </row>
    <row r="19876" spans="1:2">
      <c r="A19876" s="2" t="s">
        <v>27149</v>
      </c>
      <c r="B19876" s="2" t="s">
        <v>7246</v>
      </c>
    </row>
    <row r="19877" spans="1:2">
      <c r="A19877" s="2" t="s">
        <v>27150</v>
      </c>
      <c r="B19877" s="2" t="s">
        <v>7246</v>
      </c>
    </row>
    <row r="19878" spans="1:2">
      <c r="A19878" s="2" t="s">
        <v>27151</v>
      </c>
      <c r="B19878" s="2" t="s">
        <v>7246</v>
      </c>
    </row>
    <row r="19879" spans="1:2">
      <c r="A19879" s="2" t="s">
        <v>27152</v>
      </c>
      <c r="B19879" s="2" t="s">
        <v>7246</v>
      </c>
    </row>
    <row r="19880" spans="1:2">
      <c r="A19880" s="2" t="s">
        <v>27153</v>
      </c>
      <c r="B19880" s="2" t="s">
        <v>7246</v>
      </c>
    </row>
    <row r="19881" spans="1:2">
      <c r="A19881" s="2" t="s">
        <v>27154</v>
      </c>
      <c r="B19881" s="2" t="s">
        <v>7246</v>
      </c>
    </row>
    <row r="19882" spans="1:2">
      <c r="A19882" s="2" t="s">
        <v>27155</v>
      </c>
      <c r="B19882" s="2" t="s">
        <v>7246</v>
      </c>
    </row>
    <row r="19883" spans="1:2">
      <c r="A19883" s="2" t="s">
        <v>27156</v>
      </c>
      <c r="B19883" s="2" t="s">
        <v>7246</v>
      </c>
    </row>
    <row r="19884" spans="1:2">
      <c r="A19884" s="2" t="s">
        <v>27157</v>
      </c>
      <c r="B19884" s="2" t="s">
        <v>7246</v>
      </c>
    </row>
    <row r="19885" spans="1:2">
      <c r="A19885" s="2" t="s">
        <v>27158</v>
      </c>
      <c r="B19885" s="2" t="s">
        <v>7246</v>
      </c>
    </row>
    <row r="19886" spans="1:2">
      <c r="A19886" s="2" t="s">
        <v>27159</v>
      </c>
      <c r="B19886" s="2" t="s">
        <v>7246</v>
      </c>
    </row>
    <row r="19887" spans="1:2">
      <c r="A19887" s="2" t="s">
        <v>27160</v>
      </c>
      <c r="B19887" s="2" t="s">
        <v>7246</v>
      </c>
    </row>
    <row r="19888" spans="1:2">
      <c r="A19888" s="2" t="s">
        <v>27161</v>
      </c>
      <c r="B19888" s="2" t="s">
        <v>7246</v>
      </c>
    </row>
    <row r="19889" spans="1:2">
      <c r="A19889" s="2" t="s">
        <v>27162</v>
      </c>
      <c r="B19889" s="2" t="s">
        <v>7246</v>
      </c>
    </row>
    <row r="19890" spans="1:2">
      <c r="A19890" s="2" t="s">
        <v>27163</v>
      </c>
      <c r="B19890" s="2" t="s">
        <v>7246</v>
      </c>
    </row>
    <row r="19891" spans="1:2">
      <c r="A19891" s="2" t="s">
        <v>27164</v>
      </c>
      <c r="B19891" s="2" t="s">
        <v>7246</v>
      </c>
    </row>
    <row r="19892" spans="1:2">
      <c r="A19892" s="2" t="s">
        <v>27165</v>
      </c>
      <c r="B19892" s="2" t="s">
        <v>7246</v>
      </c>
    </row>
    <row r="19893" spans="1:2">
      <c r="A19893" s="2" t="s">
        <v>27166</v>
      </c>
      <c r="B19893" s="2" t="s">
        <v>7246</v>
      </c>
    </row>
    <row r="19894" spans="1:2">
      <c r="A19894" s="2" t="s">
        <v>27167</v>
      </c>
      <c r="B19894" s="2" t="s">
        <v>7246</v>
      </c>
    </row>
    <row r="19895" spans="1:2">
      <c r="A19895" s="2" t="s">
        <v>27168</v>
      </c>
      <c r="B19895" s="2" t="s">
        <v>7246</v>
      </c>
    </row>
    <row r="19896" spans="1:2">
      <c r="A19896" s="2" t="s">
        <v>27169</v>
      </c>
      <c r="B19896" s="2" t="s">
        <v>7246</v>
      </c>
    </row>
    <row r="19897" spans="1:2">
      <c r="A19897" s="2" t="s">
        <v>27170</v>
      </c>
      <c r="B19897" s="2" t="s">
        <v>7246</v>
      </c>
    </row>
    <row r="19898" spans="1:2">
      <c r="A19898" s="2" t="s">
        <v>27171</v>
      </c>
      <c r="B19898" s="2" t="s">
        <v>7246</v>
      </c>
    </row>
    <row r="19899" spans="1:2">
      <c r="A19899" s="2" t="s">
        <v>27172</v>
      </c>
      <c r="B19899" s="2" t="s">
        <v>7246</v>
      </c>
    </row>
    <row r="19900" spans="1:2">
      <c r="A19900" s="2" t="s">
        <v>27173</v>
      </c>
      <c r="B19900" s="2" t="s">
        <v>7246</v>
      </c>
    </row>
    <row r="19901" spans="1:2">
      <c r="A19901" s="2" t="s">
        <v>27174</v>
      </c>
      <c r="B19901" s="2" t="s">
        <v>7246</v>
      </c>
    </row>
    <row r="19902" spans="1:2">
      <c r="A19902" s="2" t="s">
        <v>27175</v>
      </c>
      <c r="B19902" s="2" t="s">
        <v>7246</v>
      </c>
    </row>
    <row r="19903" spans="1:2">
      <c r="A19903" s="2" t="s">
        <v>27176</v>
      </c>
      <c r="B19903" s="2" t="s">
        <v>7246</v>
      </c>
    </row>
    <row r="19904" spans="1:2">
      <c r="A19904" s="2" t="s">
        <v>27177</v>
      </c>
      <c r="B19904" s="2" t="s">
        <v>7246</v>
      </c>
    </row>
    <row r="19905" spans="1:2">
      <c r="A19905" s="2" t="s">
        <v>27178</v>
      </c>
      <c r="B19905" s="2" t="s">
        <v>7246</v>
      </c>
    </row>
    <row r="19906" spans="1:2">
      <c r="A19906" s="2" t="s">
        <v>27179</v>
      </c>
      <c r="B19906" s="2" t="s">
        <v>7246</v>
      </c>
    </row>
    <row r="19907" spans="1:2">
      <c r="A19907" s="2" t="s">
        <v>27180</v>
      </c>
      <c r="B19907" s="2" t="s">
        <v>7246</v>
      </c>
    </row>
    <row r="19908" spans="1:2">
      <c r="A19908" s="2" t="s">
        <v>27181</v>
      </c>
      <c r="B19908" s="2" t="s">
        <v>7246</v>
      </c>
    </row>
    <row r="19909" spans="1:2">
      <c r="A19909" s="2" t="s">
        <v>27182</v>
      </c>
      <c r="B19909" s="2" t="s">
        <v>7246</v>
      </c>
    </row>
    <row r="19910" spans="1:2">
      <c r="A19910" s="2" t="s">
        <v>27183</v>
      </c>
      <c r="B19910" s="2" t="s">
        <v>7246</v>
      </c>
    </row>
    <row r="19911" spans="1:2">
      <c r="A19911" s="2" t="s">
        <v>27184</v>
      </c>
      <c r="B19911" s="2" t="s">
        <v>7246</v>
      </c>
    </row>
    <row r="19912" spans="1:2">
      <c r="A19912" s="2" t="s">
        <v>27185</v>
      </c>
      <c r="B19912" s="2" t="s">
        <v>7246</v>
      </c>
    </row>
    <row r="19913" spans="1:2">
      <c r="A19913" s="2" t="s">
        <v>27186</v>
      </c>
      <c r="B19913" s="2" t="s">
        <v>7246</v>
      </c>
    </row>
    <row r="19914" spans="1:2">
      <c r="A19914" s="2" t="s">
        <v>27187</v>
      </c>
      <c r="B19914" s="2" t="s">
        <v>7246</v>
      </c>
    </row>
    <row r="19915" spans="1:2">
      <c r="A19915" s="2" t="s">
        <v>27188</v>
      </c>
      <c r="B19915" s="2" t="s">
        <v>7246</v>
      </c>
    </row>
    <row r="19916" spans="1:2">
      <c r="A19916" s="2" t="s">
        <v>27189</v>
      </c>
      <c r="B19916" s="2" t="s">
        <v>7246</v>
      </c>
    </row>
    <row r="19917" spans="1:2">
      <c r="A19917" s="2" t="s">
        <v>27190</v>
      </c>
      <c r="B19917" s="2" t="s">
        <v>7246</v>
      </c>
    </row>
    <row r="19918" spans="1:2">
      <c r="A19918" s="2" t="s">
        <v>27191</v>
      </c>
      <c r="B19918" s="2" t="s">
        <v>7246</v>
      </c>
    </row>
    <row r="19919" spans="1:2">
      <c r="A19919" s="2" t="s">
        <v>27192</v>
      </c>
      <c r="B19919" s="2" t="s">
        <v>7246</v>
      </c>
    </row>
    <row r="19920" spans="1:2">
      <c r="A19920" s="2" t="s">
        <v>27193</v>
      </c>
      <c r="B19920" s="2" t="s">
        <v>7246</v>
      </c>
    </row>
    <row r="19921" spans="1:2">
      <c r="A19921" s="2" t="s">
        <v>27194</v>
      </c>
      <c r="B19921" s="2" t="s">
        <v>7246</v>
      </c>
    </row>
    <row r="19922" spans="1:2">
      <c r="A19922" s="2" t="s">
        <v>27195</v>
      </c>
      <c r="B19922" s="2" t="s">
        <v>7246</v>
      </c>
    </row>
    <row r="19923" spans="1:2">
      <c r="A19923" s="2" t="s">
        <v>27196</v>
      </c>
      <c r="B19923" s="2" t="s">
        <v>7246</v>
      </c>
    </row>
    <row r="19924" spans="1:2">
      <c r="A19924" s="2" t="s">
        <v>27197</v>
      </c>
      <c r="B19924" s="2" t="s">
        <v>7246</v>
      </c>
    </row>
    <row r="19925" spans="1:2">
      <c r="A19925" s="2" t="s">
        <v>27198</v>
      </c>
      <c r="B19925" s="2" t="s">
        <v>7246</v>
      </c>
    </row>
    <row r="19926" spans="1:2">
      <c r="A19926" s="2" t="s">
        <v>27199</v>
      </c>
      <c r="B19926" s="2" t="s">
        <v>7246</v>
      </c>
    </row>
    <row r="19927" spans="1:2">
      <c r="A19927" s="2" t="s">
        <v>27200</v>
      </c>
      <c r="B19927" s="2" t="s">
        <v>7246</v>
      </c>
    </row>
    <row r="19928" spans="1:2">
      <c r="A19928" s="2" t="s">
        <v>27201</v>
      </c>
      <c r="B19928" s="2" t="s">
        <v>7246</v>
      </c>
    </row>
    <row r="19929" spans="1:2">
      <c r="A19929" s="2" t="s">
        <v>27202</v>
      </c>
      <c r="B19929" s="2" t="s">
        <v>7246</v>
      </c>
    </row>
    <row r="19930" spans="1:2">
      <c r="A19930" s="2" t="s">
        <v>27203</v>
      </c>
      <c r="B19930" s="2" t="s">
        <v>7246</v>
      </c>
    </row>
    <row r="19931" spans="1:2">
      <c r="A19931" s="2" t="s">
        <v>27204</v>
      </c>
      <c r="B19931" s="2" t="s">
        <v>7246</v>
      </c>
    </row>
    <row r="19932" spans="1:2">
      <c r="A19932" s="2" t="s">
        <v>27205</v>
      </c>
      <c r="B19932" s="2" t="s">
        <v>7246</v>
      </c>
    </row>
    <row r="19933" spans="1:2">
      <c r="A19933" s="2" t="s">
        <v>27206</v>
      </c>
      <c r="B19933" s="2" t="s">
        <v>7246</v>
      </c>
    </row>
    <row r="19934" spans="1:2">
      <c r="A19934" s="2" t="s">
        <v>27207</v>
      </c>
      <c r="B19934" s="2" t="s">
        <v>7246</v>
      </c>
    </row>
    <row r="19935" spans="1:2">
      <c r="A19935" s="2" t="s">
        <v>27208</v>
      </c>
      <c r="B19935" s="2" t="s">
        <v>7246</v>
      </c>
    </row>
    <row r="19936" spans="1:2">
      <c r="A19936" s="2" t="s">
        <v>27209</v>
      </c>
      <c r="B19936" s="2" t="s">
        <v>7246</v>
      </c>
    </row>
    <row r="19937" spans="1:2">
      <c r="A19937" s="2" t="s">
        <v>27210</v>
      </c>
      <c r="B19937" s="2" t="s">
        <v>7246</v>
      </c>
    </row>
    <row r="19938" spans="1:2">
      <c r="A19938" s="2" t="s">
        <v>27211</v>
      </c>
      <c r="B19938" s="2" t="s">
        <v>7246</v>
      </c>
    </row>
    <row r="19939" spans="1:2">
      <c r="A19939" s="2" t="s">
        <v>27212</v>
      </c>
      <c r="B19939" s="2" t="s">
        <v>7246</v>
      </c>
    </row>
    <row r="19940" spans="1:2">
      <c r="A19940" s="2" t="s">
        <v>27213</v>
      </c>
      <c r="B19940" s="2" t="s">
        <v>7246</v>
      </c>
    </row>
    <row r="19941" spans="1:2">
      <c r="A19941" s="2" t="s">
        <v>27214</v>
      </c>
      <c r="B19941" s="2" t="s">
        <v>7246</v>
      </c>
    </row>
    <row r="19942" spans="1:2">
      <c r="A19942" s="2" t="s">
        <v>27215</v>
      </c>
      <c r="B19942" s="2" t="s">
        <v>7246</v>
      </c>
    </row>
    <row r="19943" spans="1:2">
      <c r="A19943" s="2" t="s">
        <v>27216</v>
      </c>
      <c r="B19943" s="2" t="s">
        <v>7246</v>
      </c>
    </row>
    <row r="19944" spans="1:2">
      <c r="A19944" s="2" t="s">
        <v>27217</v>
      </c>
      <c r="B19944" s="2" t="s">
        <v>7246</v>
      </c>
    </row>
    <row r="19945" spans="1:2">
      <c r="A19945" s="2" t="s">
        <v>27218</v>
      </c>
      <c r="B19945" s="2" t="s">
        <v>7246</v>
      </c>
    </row>
    <row r="19946" spans="1:2">
      <c r="A19946" s="2" t="s">
        <v>27219</v>
      </c>
      <c r="B19946" s="2" t="s">
        <v>7246</v>
      </c>
    </row>
    <row r="19947" spans="1:2">
      <c r="A19947" s="2" t="s">
        <v>27220</v>
      </c>
      <c r="B19947" s="2" t="s">
        <v>7246</v>
      </c>
    </row>
    <row r="19948" spans="1:2">
      <c r="A19948" s="2" t="s">
        <v>27221</v>
      </c>
      <c r="B19948" s="2" t="s">
        <v>7246</v>
      </c>
    </row>
    <row r="19949" spans="1:2">
      <c r="A19949" s="2" t="s">
        <v>27222</v>
      </c>
      <c r="B19949" s="2" t="s">
        <v>7246</v>
      </c>
    </row>
    <row r="19950" spans="1:2">
      <c r="A19950" s="2" t="s">
        <v>27223</v>
      </c>
      <c r="B19950" s="2" t="s">
        <v>7246</v>
      </c>
    </row>
    <row r="19951" spans="1:2">
      <c r="A19951" s="2" t="s">
        <v>27224</v>
      </c>
      <c r="B19951" s="2" t="s">
        <v>7246</v>
      </c>
    </row>
    <row r="19952" spans="1:2">
      <c r="A19952" s="2" t="s">
        <v>27225</v>
      </c>
      <c r="B19952" s="2" t="s">
        <v>7246</v>
      </c>
    </row>
    <row r="19953" spans="1:2">
      <c r="A19953" s="2" t="s">
        <v>27226</v>
      </c>
      <c r="B19953" s="2" t="s">
        <v>7246</v>
      </c>
    </row>
    <row r="19954" spans="1:2">
      <c r="A19954" s="2" t="s">
        <v>27227</v>
      </c>
      <c r="B19954" s="2" t="s">
        <v>7246</v>
      </c>
    </row>
    <row r="19955" spans="1:2">
      <c r="A19955" s="2" t="s">
        <v>27228</v>
      </c>
      <c r="B19955" s="2" t="s">
        <v>7246</v>
      </c>
    </row>
    <row r="19956" spans="1:2">
      <c r="A19956" s="2" t="s">
        <v>27229</v>
      </c>
      <c r="B19956" s="2" t="s">
        <v>7246</v>
      </c>
    </row>
    <row r="19957" spans="1:2">
      <c r="A19957" s="2" t="s">
        <v>27230</v>
      </c>
      <c r="B19957" s="2" t="s">
        <v>7246</v>
      </c>
    </row>
    <row r="19958" spans="1:2">
      <c r="A19958" s="2" t="s">
        <v>27231</v>
      </c>
      <c r="B19958" s="2" t="s">
        <v>7246</v>
      </c>
    </row>
    <row r="19959" spans="1:2">
      <c r="A19959" s="2" t="s">
        <v>27232</v>
      </c>
      <c r="B19959" s="2" t="s">
        <v>7246</v>
      </c>
    </row>
    <row r="19960" spans="1:2">
      <c r="A19960" s="2" t="s">
        <v>27233</v>
      </c>
      <c r="B19960" s="2" t="s">
        <v>7246</v>
      </c>
    </row>
    <row r="19961" spans="1:2">
      <c r="A19961" s="2" t="s">
        <v>27234</v>
      </c>
      <c r="B19961" s="2" t="s">
        <v>7246</v>
      </c>
    </row>
    <row r="19962" spans="1:2">
      <c r="A19962" s="2" t="s">
        <v>27235</v>
      </c>
      <c r="B19962" s="2" t="s">
        <v>7246</v>
      </c>
    </row>
    <row r="19963" spans="1:2">
      <c r="A19963" s="2" t="s">
        <v>27236</v>
      </c>
      <c r="B19963" s="2" t="s">
        <v>7246</v>
      </c>
    </row>
    <row r="19964" spans="1:2">
      <c r="A19964" s="2" t="s">
        <v>27237</v>
      </c>
      <c r="B19964" s="2" t="s">
        <v>7246</v>
      </c>
    </row>
    <row r="19965" spans="1:2">
      <c r="A19965" s="2" t="s">
        <v>27238</v>
      </c>
      <c r="B19965" s="2" t="s">
        <v>7246</v>
      </c>
    </row>
    <row r="19966" spans="1:2">
      <c r="A19966" s="2" t="s">
        <v>27239</v>
      </c>
      <c r="B19966" s="2" t="s">
        <v>7246</v>
      </c>
    </row>
    <row r="19967" spans="1:2">
      <c r="A19967" s="2" t="s">
        <v>27240</v>
      </c>
      <c r="B19967" s="2" t="s">
        <v>7246</v>
      </c>
    </row>
    <row r="19968" spans="1:2">
      <c r="A19968" s="2" t="s">
        <v>27241</v>
      </c>
      <c r="B19968" s="2" t="s">
        <v>7246</v>
      </c>
    </row>
    <row r="19969" spans="1:2">
      <c r="A19969" s="2" t="s">
        <v>27242</v>
      </c>
      <c r="B19969" s="2" t="s">
        <v>7246</v>
      </c>
    </row>
    <row r="19970" spans="1:2">
      <c r="A19970" s="2" t="s">
        <v>27243</v>
      </c>
      <c r="B19970" s="2" t="s">
        <v>7246</v>
      </c>
    </row>
    <row r="19971" spans="1:2">
      <c r="A19971" s="2" t="s">
        <v>27244</v>
      </c>
      <c r="B19971" s="2" t="s">
        <v>7246</v>
      </c>
    </row>
    <row r="19972" spans="1:2">
      <c r="A19972" s="2" t="s">
        <v>27245</v>
      </c>
      <c r="B19972" s="2" t="s">
        <v>7246</v>
      </c>
    </row>
    <row r="19973" spans="1:2">
      <c r="A19973" s="2" t="s">
        <v>27246</v>
      </c>
      <c r="B19973" s="2" t="s">
        <v>7246</v>
      </c>
    </row>
    <row r="19974" spans="1:2">
      <c r="A19974" s="2" t="s">
        <v>27247</v>
      </c>
      <c r="B19974" s="2" t="s">
        <v>7246</v>
      </c>
    </row>
    <row r="19975" spans="1:2">
      <c r="A19975" s="2" t="s">
        <v>27248</v>
      </c>
      <c r="B19975" s="2" t="s">
        <v>7246</v>
      </c>
    </row>
    <row r="19976" spans="1:2">
      <c r="A19976" s="2" t="s">
        <v>27249</v>
      </c>
      <c r="B19976" s="2" t="s">
        <v>7246</v>
      </c>
    </row>
    <row r="19977" spans="1:2">
      <c r="A19977" s="2" t="s">
        <v>27250</v>
      </c>
      <c r="B19977" s="2" t="s">
        <v>7246</v>
      </c>
    </row>
    <row r="19978" spans="1:2">
      <c r="A19978" s="2" t="s">
        <v>27251</v>
      </c>
      <c r="B19978" s="2" t="s">
        <v>7246</v>
      </c>
    </row>
    <row r="19979" spans="1:2">
      <c r="A19979" s="2" t="s">
        <v>27252</v>
      </c>
      <c r="B19979" s="2" t="s">
        <v>7246</v>
      </c>
    </row>
    <row r="19980" spans="1:2">
      <c r="A19980" s="2" t="s">
        <v>27253</v>
      </c>
      <c r="B19980" s="2" t="s">
        <v>7246</v>
      </c>
    </row>
    <row r="19981" spans="1:2">
      <c r="A19981" s="2" t="s">
        <v>27254</v>
      </c>
      <c r="B19981" s="2" t="s">
        <v>7246</v>
      </c>
    </row>
    <row r="19982" spans="1:2">
      <c r="A19982" s="2" t="s">
        <v>27255</v>
      </c>
      <c r="B19982" s="2" t="s">
        <v>7246</v>
      </c>
    </row>
    <row r="19983" spans="1:2">
      <c r="A19983" s="2" t="s">
        <v>27256</v>
      </c>
      <c r="B19983" s="2" t="s">
        <v>7246</v>
      </c>
    </row>
    <row r="19984" spans="1:2">
      <c r="A19984" s="2" t="s">
        <v>27257</v>
      </c>
      <c r="B19984" s="2" t="s">
        <v>7246</v>
      </c>
    </row>
    <row r="19985" spans="1:2">
      <c r="A19985" s="2" t="s">
        <v>27258</v>
      </c>
      <c r="B19985" s="2" t="s">
        <v>7246</v>
      </c>
    </row>
    <row r="19986" spans="1:2">
      <c r="A19986" s="2" t="s">
        <v>27259</v>
      </c>
      <c r="B19986" s="2" t="s">
        <v>7246</v>
      </c>
    </row>
    <row r="19987" spans="1:2">
      <c r="A19987" s="2" t="s">
        <v>27260</v>
      </c>
      <c r="B19987" s="2" t="s">
        <v>7246</v>
      </c>
    </row>
    <row r="19988" spans="1:2">
      <c r="A19988" s="2" t="s">
        <v>27261</v>
      </c>
      <c r="B19988" s="2" t="s">
        <v>7246</v>
      </c>
    </row>
    <row r="19989" spans="1:2">
      <c r="A19989" s="2" t="s">
        <v>27262</v>
      </c>
      <c r="B19989" s="2" t="s">
        <v>7246</v>
      </c>
    </row>
    <row r="19990" spans="1:2">
      <c r="A19990" s="2" t="s">
        <v>27263</v>
      </c>
      <c r="B19990" s="2" t="s">
        <v>7246</v>
      </c>
    </row>
    <row r="19991" spans="1:2">
      <c r="A19991" s="2" t="s">
        <v>27264</v>
      </c>
      <c r="B19991" s="2" t="s">
        <v>7246</v>
      </c>
    </row>
    <row r="19992" spans="1:2">
      <c r="A19992" s="2" t="s">
        <v>27265</v>
      </c>
      <c r="B19992" s="2" t="s">
        <v>7246</v>
      </c>
    </row>
    <row r="19993" spans="1:2">
      <c r="A19993" s="2" t="s">
        <v>27266</v>
      </c>
      <c r="B19993" s="2" t="s">
        <v>7246</v>
      </c>
    </row>
    <row r="19994" spans="1:2">
      <c r="A19994" s="2" t="s">
        <v>27267</v>
      </c>
      <c r="B19994" s="2" t="s">
        <v>7246</v>
      </c>
    </row>
    <row r="19995" spans="1:2">
      <c r="A19995" s="2" t="s">
        <v>27268</v>
      </c>
      <c r="B19995" s="2" t="s">
        <v>7246</v>
      </c>
    </row>
    <row r="19996" spans="1:2">
      <c r="A19996" s="2" t="s">
        <v>27269</v>
      </c>
      <c r="B19996" s="2" t="s">
        <v>7246</v>
      </c>
    </row>
    <row r="19997" spans="1:2">
      <c r="A19997" s="2" t="s">
        <v>27270</v>
      </c>
      <c r="B19997" s="2" t="s">
        <v>7246</v>
      </c>
    </row>
    <row r="19998" spans="1:2">
      <c r="A19998" s="2" t="s">
        <v>27271</v>
      </c>
      <c r="B19998" s="2" t="s">
        <v>7246</v>
      </c>
    </row>
    <row r="19999" spans="1:2">
      <c r="A19999" s="2" t="s">
        <v>27272</v>
      </c>
      <c r="B19999" s="2" t="s">
        <v>7246</v>
      </c>
    </row>
    <row r="20000" spans="1:2">
      <c r="A20000" s="2" t="s">
        <v>27273</v>
      </c>
      <c r="B20000" s="2" t="s">
        <v>7246</v>
      </c>
    </row>
    <row r="20001" spans="1:2">
      <c r="A20001" s="2" t="s">
        <v>27274</v>
      </c>
      <c r="B20001" s="2" t="s">
        <v>7246</v>
      </c>
    </row>
    <row r="20002" spans="1:2">
      <c r="A20002" s="2" t="s">
        <v>27275</v>
      </c>
      <c r="B20002" s="2" t="s">
        <v>7246</v>
      </c>
    </row>
    <row r="20003" spans="1:2">
      <c r="A20003" s="2" t="s">
        <v>27276</v>
      </c>
      <c r="B20003" s="2" t="s">
        <v>7246</v>
      </c>
    </row>
    <row r="20004" spans="1:2">
      <c r="A20004" s="2" t="s">
        <v>27277</v>
      </c>
      <c r="B20004" s="2" t="s">
        <v>7246</v>
      </c>
    </row>
    <row r="20005" spans="1:2">
      <c r="A20005" s="2" t="s">
        <v>27278</v>
      </c>
      <c r="B20005" s="2" t="s">
        <v>7246</v>
      </c>
    </row>
    <row r="20006" spans="1:2">
      <c r="A20006" s="2" t="s">
        <v>27279</v>
      </c>
      <c r="B20006" s="2" t="s">
        <v>7246</v>
      </c>
    </row>
    <row r="20007" spans="1:2">
      <c r="A20007" s="2" t="s">
        <v>27280</v>
      </c>
      <c r="B20007" s="2" t="s">
        <v>7246</v>
      </c>
    </row>
    <row r="20008" spans="1:2">
      <c r="A20008" s="2" t="s">
        <v>27281</v>
      </c>
      <c r="B20008" s="2" t="s">
        <v>7246</v>
      </c>
    </row>
    <row r="20009" spans="1:2">
      <c r="A20009" s="2" t="s">
        <v>27282</v>
      </c>
      <c r="B20009" s="2" t="s">
        <v>7246</v>
      </c>
    </row>
    <row r="20010" spans="1:2">
      <c r="A20010" s="2" t="s">
        <v>27283</v>
      </c>
      <c r="B20010" s="2" t="s">
        <v>7246</v>
      </c>
    </row>
    <row r="20011" spans="1:2">
      <c r="A20011" s="2" t="s">
        <v>27284</v>
      </c>
      <c r="B20011" s="2" t="s">
        <v>7246</v>
      </c>
    </row>
    <row r="20012" spans="1:2">
      <c r="A20012" s="2" t="s">
        <v>27285</v>
      </c>
      <c r="B20012" s="2" t="s">
        <v>7246</v>
      </c>
    </row>
    <row r="20013" spans="1:2">
      <c r="A20013" s="2" t="s">
        <v>27286</v>
      </c>
      <c r="B20013" s="2" t="s">
        <v>7246</v>
      </c>
    </row>
    <row r="20014" spans="1:2">
      <c r="A20014" s="2" t="s">
        <v>27287</v>
      </c>
      <c r="B20014" s="2" t="s">
        <v>7246</v>
      </c>
    </row>
    <row r="20015" spans="1:2">
      <c r="A20015" s="2" t="s">
        <v>27288</v>
      </c>
      <c r="B20015" s="2" t="s">
        <v>7246</v>
      </c>
    </row>
    <row r="20016" spans="1:2">
      <c r="A20016" s="2" t="s">
        <v>27289</v>
      </c>
      <c r="B20016" s="2" t="s">
        <v>7246</v>
      </c>
    </row>
    <row r="20017" spans="1:2">
      <c r="A20017" s="2" t="s">
        <v>27290</v>
      </c>
      <c r="B20017" s="2" t="s">
        <v>7246</v>
      </c>
    </row>
    <row r="20018" spans="1:2">
      <c r="A20018" s="2" t="s">
        <v>27291</v>
      </c>
      <c r="B20018" s="2" t="s">
        <v>7246</v>
      </c>
    </row>
    <row r="20019" spans="1:2">
      <c r="A20019" s="2" t="s">
        <v>27292</v>
      </c>
      <c r="B20019" s="2" t="s">
        <v>7246</v>
      </c>
    </row>
    <row r="20020" spans="1:2">
      <c r="A20020" s="2" t="s">
        <v>27293</v>
      </c>
      <c r="B20020" s="2" t="s">
        <v>7246</v>
      </c>
    </row>
    <row r="20021" spans="1:2">
      <c r="A20021" s="2" t="s">
        <v>27294</v>
      </c>
      <c r="B20021" s="2" t="s">
        <v>7246</v>
      </c>
    </row>
    <row r="20022" spans="1:2">
      <c r="A20022" s="2" t="s">
        <v>27295</v>
      </c>
      <c r="B20022" s="2" t="s">
        <v>7246</v>
      </c>
    </row>
    <row r="20023" spans="1:2">
      <c r="A20023" s="2" t="s">
        <v>27296</v>
      </c>
      <c r="B20023" s="2" t="s">
        <v>7246</v>
      </c>
    </row>
    <row r="20024" spans="1:2">
      <c r="A20024" s="2" t="s">
        <v>27297</v>
      </c>
      <c r="B20024" s="2" t="s">
        <v>7246</v>
      </c>
    </row>
    <row r="20025" spans="1:2">
      <c r="A20025" s="2" t="s">
        <v>27298</v>
      </c>
      <c r="B20025" s="2" t="s">
        <v>7246</v>
      </c>
    </row>
    <row r="20026" spans="1:2">
      <c r="A20026" s="2" t="s">
        <v>27299</v>
      </c>
      <c r="B20026" s="2" t="s">
        <v>7246</v>
      </c>
    </row>
    <row r="20027" spans="1:2">
      <c r="A20027" s="2" t="s">
        <v>27300</v>
      </c>
      <c r="B20027" s="2" t="s">
        <v>7246</v>
      </c>
    </row>
    <row r="20028" spans="1:2">
      <c r="A20028" s="2" t="s">
        <v>27301</v>
      </c>
      <c r="B20028" s="2" t="s">
        <v>7246</v>
      </c>
    </row>
    <row r="20029" spans="1:2">
      <c r="A20029" s="2" t="s">
        <v>27302</v>
      </c>
      <c r="B20029" s="2" t="s">
        <v>7246</v>
      </c>
    </row>
    <row r="20030" spans="1:2">
      <c r="A20030" s="2" t="s">
        <v>27303</v>
      </c>
      <c r="B20030" s="2" t="s">
        <v>7246</v>
      </c>
    </row>
    <row r="20031" spans="1:2">
      <c r="A20031" s="2" t="s">
        <v>27304</v>
      </c>
      <c r="B20031" s="2" t="s">
        <v>7246</v>
      </c>
    </row>
    <row r="20032" spans="1:2">
      <c r="A20032" s="2" t="s">
        <v>27305</v>
      </c>
      <c r="B20032" s="2" t="s">
        <v>7246</v>
      </c>
    </row>
    <row r="20033" spans="1:2">
      <c r="A20033" s="2" t="s">
        <v>27306</v>
      </c>
      <c r="B20033" s="2" t="s">
        <v>7246</v>
      </c>
    </row>
    <row r="20034" spans="1:2">
      <c r="A20034" s="2" t="s">
        <v>27307</v>
      </c>
      <c r="B20034" s="2" t="s">
        <v>7246</v>
      </c>
    </row>
    <row r="20035" spans="1:2">
      <c r="A20035" s="2" t="s">
        <v>27308</v>
      </c>
      <c r="B20035" s="2" t="s">
        <v>7246</v>
      </c>
    </row>
    <row r="20036" spans="1:2">
      <c r="A20036" s="2" t="s">
        <v>27309</v>
      </c>
      <c r="B20036" s="2" t="s">
        <v>7246</v>
      </c>
    </row>
    <row r="20037" spans="1:2">
      <c r="A20037" s="2" t="s">
        <v>27310</v>
      </c>
      <c r="B20037" s="2" t="s">
        <v>7246</v>
      </c>
    </row>
    <row r="20038" spans="1:2">
      <c r="A20038" s="2" t="s">
        <v>27311</v>
      </c>
      <c r="B20038" s="2" t="s">
        <v>7246</v>
      </c>
    </row>
    <row r="20039" spans="1:2">
      <c r="A20039" s="2" t="s">
        <v>27312</v>
      </c>
      <c r="B20039" s="2" t="s">
        <v>7246</v>
      </c>
    </row>
    <row r="20040" spans="1:2">
      <c r="A20040" s="2" t="s">
        <v>27313</v>
      </c>
      <c r="B20040" s="2" t="s">
        <v>7246</v>
      </c>
    </row>
    <row r="20041" spans="1:2">
      <c r="A20041" s="2" t="s">
        <v>27314</v>
      </c>
      <c r="B20041" s="2" t="s">
        <v>7246</v>
      </c>
    </row>
    <row r="20042" spans="1:2">
      <c r="A20042" s="2" t="s">
        <v>27315</v>
      </c>
      <c r="B20042" s="2" t="s">
        <v>7246</v>
      </c>
    </row>
    <row r="20043" spans="1:2">
      <c r="A20043" s="2" t="s">
        <v>27316</v>
      </c>
      <c r="B20043" s="2" t="s">
        <v>7246</v>
      </c>
    </row>
    <row r="20044" spans="1:2">
      <c r="A20044" s="2" t="s">
        <v>27317</v>
      </c>
      <c r="B20044" s="2" t="s">
        <v>7246</v>
      </c>
    </row>
    <row r="20045" spans="1:2">
      <c r="A20045" s="2" t="s">
        <v>27318</v>
      </c>
      <c r="B20045" s="2" t="s">
        <v>7246</v>
      </c>
    </row>
    <row r="20046" spans="1:2">
      <c r="A20046" s="2" t="s">
        <v>27319</v>
      </c>
      <c r="B20046" s="2" t="s">
        <v>7246</v>
      </c>
    </row>
    <row r="20047" spans="1:2">
      <c r="A20047" s="2" t="s">
        <v>27320</v>
      </c>
      <c r="B20047" s="2" t="s">
        <v>7246</v>
      </c>
    </row>
    <row r="20048" spans="1:2">
      <c r="A20048" s="2" t="s">
        <v>27321</v>
      </c>
      <c r="B20048" s="2" t="s">
        <v>7246</v>
      </c>
    </row>
    <row r="20049" spans="1:2">
      <c r="A20049" s="2" t="s">
        <v>27322</v>
      </c>
      <c r="B20049" s="2" t="s">
        <v>7246</v>
      </c>
    </row>
    <row r="20050" spans="1:2">
      <c r="A20050" s="2" t="s">
        <v>27323</v>
      </c>
      <c r="B20050" s="2" t="s">
        <v>7246</v>
      </c>
    </row>
    <row r="20051" spans="1:2">
      <c r="A20051" s="2" t="s">
        <v>27324</v>
      </c>
      <c r="B20051" s="2" t="s">
        <v>7246</v>
      </c>
    </row>
    <row r="20052" spans="1:2">
      <c r="A20052" s="2" t="s">
        <v>27325</v>
      </c>
      <c r="B20052" s="2" t="s">
        <v>7246</v>
      </c>
    </row>
    <row r="20053" spans="1:2">
      <c r="A20053" s="2" t="s">
        <v>27326</v>
      </c>
      <c r="B20053" s="2" t="s">
        <v>7246</v>
      </c>
    </row>
    <row r="20054" spans="1:2">
      <c r="A20054" s="2" t="s">
        <v>27327</v>
      </c>
      <c r="B20054" s="2" t="s">
        <v>7246</v>
      </c>
    </row>
    <row r="20055" spans="1:2">
      <c r="A20055" s="2" t="s">
        <v>27328</v>
      </c>
      <c r="B20055" s="2" t="s">
        <v>7246</v>
      </c>
    </row>
    <row r="20056" spans="1:2">
      <c r="A20056" s="2" t="s">
        <v>27329</v>
      </c>
      <c r="B20056" s="2" t="s">
        <v>7246</v>
      </c>
    </row>
    <row r="20057" spans="1:2">
      <c r="A20057" s="2" t="s">
        <v>27330</v>
      </c>
      <c r="B20057" s="2" t="s">
        <v>7246</v>
      </c>
    </row>
    <row r="20058" spans="1:2">
      <c r="A20058" s="2" t="s">
        <v>27331</v>
      </c>
      <c r="B20058" s="2" t="s">
        <v>7246</v>
      </c>
    </row>
    <row r="20059" spans="1:2">
      <c r="A20059" s="2" t="s">
        <v>27332</v>
      </c>
      <c r="B20059" s="2" t="s">
        <v>7246</v>
      </c>
    </row>
    <row r="20060" spans="1:2">
      <c r="A20060" s="2" t="s">
        <v>27333</v>
      </c>
      <c r="B20060" s="2" t="s">
        <v>7246</v>
      </c>
    </row>
    <row r="20061" spans="1:2">
      <c r="A20061" s="2" t="s">
        <v>27334</v>
      </c>
      <c r="B20061" s="2" t="s">
        <v>7246</v>
      </c>
    </row>
    <row r="20062" spans="1:2">
      <c r="A20062" s="2" t="s">
        <v>27335</v>
      </c>
      <c r="B20062" s="2" t="s">
        <v>7246</v>
      </c>
    </row>
    <row r="20063" spans="1:2">
      <c r="A20063" s="2" t="s">
        <v>27336</v>
      </c>
      <c r="B20063" s="2" t="s">
        <v>7246</v>
      </c>
    </row>
    <row r="20064" spans="1:2">
      <c r="A20064" s="2" t="s">
        <v>27337</v>
      </c>
      <c r="B20064" s="2" t="s">
        <v>7246</v>
      </c>
    </row>
    <row r="20065" spans="1:2">
      <c r="A20065" s="2" t="s">
        <v>27338</v>
      </c>
      <c r="B20065" s="2" t="s">
        <v>7246</v>
      </c>
    </row>
    <row r="20066" spans="1:2">
      <c r="A20066" s="2" t="s">
        <v>27339</v>
      </c>
      <c r="B20066" s="2" t="s">
        <v>7246</v>
      </c>
    </row>
    <row r="20067" spans="1:2">
      <c r="A20067" s="2" t="s">
        <v>27340</v>
      </c>
      <c r="B20067" s="2" t="s">
        <v>7246</v>
      </c>
    </row>
    <row r="20068" spans="1:2">
      <c r="A20068" s="2" t="s">
        <v>27341</v>
      </c>
      <c r="B20068" s="2" t="s">
        <v>7246</v>
      </c>
    </row>
    <row r="20069" spans="1:2">
      <c r="A20069" s="2" t="s">
        <v>27342</v>
      </c>
      <c r="B20069" s="2" t="s">
        <v>7246</v>
      </c>
    </row>
    <row r="20070" spans="1:2">
      <c r="A20070" s="2" t="s">
        <v>27343</v>
      </c>
      <c r="B20070" s="2" t="s">
        <v>7246</v>
      </c>
    </row>
    <row r="20071" spans="1:2">
      <c r="A20071" s="2" t="s">
        <v>27344</v>
      </c>
      <c r="B20071" s="2" t="s">
        <v>7246</v>
      </c>
    </row>
    <row r="20072" spans="1:2">
      <c r="A20072" s="2" t="s">
        <v>27345</v>
      </c>
      <c r="B20072" s="2" t="s">
        <v>7246</v>
      </c>
    </row>
    <row r="20073" spans="1:2">
      <c r="A20073" s="2" t="s">
        <v>27346</v>
      </c>
      <c r="B20073" s="2" t="s">
        <v>7246</v>
      </c>
    </row>
    <row r="20074" spans="1:2">
      <c r="A20074" s="2" t="s">
        <v>27347</v>
      </c>
      <c r="B20074" s="2" t="s">
        <v>7246</v>
      </c>
    </row>
    <row r="20075" spans="1:2">
      <c r="A20075" s="2" t="s">
        <v>27348</v>
      </c>
      <c r="B20075" s="2" t="s">
        <v>7246</v>
      </c>
    </row>
    <row r="20076" spans="1:2">
      <c r="A20076" s="2" t="s">
        <v>27349</v>
      </c>
      <c r="B20076" s="2" t="s">
        <v>7246</v>
      </c>
    </row>
    <row r="20077" spans="1:2">
      <c r="A20077" s="2" t="s">
        <v>27350</v>
      </c>
      <c r="B20077" s="2" t="s">
        <v>7246</v>
      </c>
    </row>
    <row r="20078" spans="1:2">
      <c r="A20078" s="2" t="s">
        <v>27351</v>
      </c>
      <c r="B20078" s="2" t="s">
        <v>7246</v>
      </c>
    </row>
    <row r="20079" spans="1:2">
      <c r="A20079" s="2" t="s">
        <v>27352</v>
      </c>
      <c r="B20079" s="2" t="s">
        <v>7246</v>
      </c>
    </row>
    <row r="20080" spans="1:2">
      <c r="A20080" s="2" t="s">
        <v>27353</v>
      </c>
      <c r="B20080" s="2" t="s">
        <v>7246</v>
      </c>
    </row>
    <row r="20081" spans="1:2">
      <c r="A20081" s="2" t="s">
        <v>27354</v>
      </c>
      <c r="B20081" s="2" t="s">
        <v>7246</v>
      </c>
    </row>
    <row r="20082" spans="1:2">
      <c r="A20082" s="2" t="s">
        <v>27355</v>
      </c>
      <c r="B20082" s="2" t="s">
        <v>7246</v>
      </c>
    </row>
    <row r="20083" spans="1:2">
      <c r="A20083" s="2" t="s">
        <v>27356</v>
      </c>
      <c r="B20083" s="2" t="s">
        <v>7246</v>
      </c>
    </row>
    <row r="20084" spans="1:2">
      <c r="A20084" s="2" t="s">
        <v>27357</v>
      </c>
      <c r="B20084" s="2" t="s">
        <v>7246</v>
      </c>
    </row>
    <row r="20085" spans="1:2">
      <c r="A20085" s="2" t="s">
        <v>27358</v>
      </c>
      <c r="B20085" s="2" t="s">
        <v>7246</v>
      </c>
    </row>
    <row r="20086" spans="1:2">
      <c r="A20086" s="2" t="s">
        <v>27359</v>
      </c>
      <c r="B20086" s="2" t="s">
        <v>7246</v>
      </c>
    </row>
    <row r="20087" spans="1:2">
      <c r="A20087" s="2" t="s">
        <v>27360</v>
      </c>
      <c r="B20087" s="2" t="s">
        <v>7246</v>
      </c>
    </row>
    <row r="20088" spans="1:2">
      <c r="A20088" s="2" t="s">
        <v>27361</v>
      </c>
      <c r="B20088" s="2" t="s">
        <v>7246</v>
      </c>
    </row>
    <row r="20089" spans="1:2">
      <c r="A20089" s="2" t="s">
        <v>27362</v>
      </c>
      <c r="B20089" s="2" t="s">
        <v>7246</v>
      </c>
    </row>
    <row r="20090" spans="1:2">
      <c r="A20090" s="2" t="s">
        <v>27363</v>
      </c>
      <c r="B20090" s="2" t="s">
        <v>7246</v>
      </c>
    </row>
    <row r="20091" spans="1:2">
      <c r="A20091" s="2" t="s">
        <v>27364</v>
      </c>
      <c r="B20091" s="2" t="s">
        <v>7246</v>
      </c>
    </row>
    <row r="20092" spans="1:2">
      <c r="A20092" s="2" t="s">
        <v>27365</v>
      </c>
      <c r="B20092" s="2" t="s">
        <v>7246</v>
      </c>
    </row>
    <row r="20093" spans="1:2">
      <c r="A20093" s="2" t="s">
        <v>27366</v>
      </c>
      <c r="B20093" s="2" t="s">
        <v>7246</v>
      </c>
    </row>
    <row r="20094" spans="1:2">
      <c r="A20094" s="2" t="s">
        <v>27367</v>
      </c>
      <c r="B20094" s="2" t="s">
        <v>7246</v>
      </c>
    </row>
    <row r="20095" spans="1:2">
      <c r="A20095" s="2" t="s">
        <v>27368</v>
      </c>
      <c r="B20095" s="2" t="s">
        <v>7246</v>
      </c>
    </row>
    <row r="20096" spans="1:2">
      <c r="A20096" s="2" t="s">
        <v>27369</v>
      </c>
      <c r="B20096" s="2" t="s">
        <v>7246</v>
      </c>
    </row>
    <row r="20097" spans="1:2">
      <c r="A20097" s="2" t="s">
        <v>27370</v>
      </c>
      <c r="B20097" s="2" t="s">
        <v>7246</v>
      </c>
    </row>
    <row r="20098" spans="1:2">
      <c r="A20098" s="2" t="s">
        <v>27371</v>
      </c>
      <c r="B20098" s="2" t="s">
        <v>7246</v>
      </c>
    </row>
    <row r="20099" spans="1:2">
      <c r="A20099" s="2" t="s">
        <v>27372</v>
      </c>
      <c r="B20099" s="2" t="s">
        <v>7246</v>
      </c>
    </row>
    <row r="20100" spans="1:2">
      <c r="A20100" s="2" t="s">
        <v>27373</v>
      </c>
      <c r="B20100" s="2" t="s">
        <v>7246</v>
      </c>
    </row>
    <row r="20101" spans="1:2">
      <c r="A20101" s="2" t="s">
        <v>27374</v>
      </c>
      <c r="B20101" s="2" t="s">
        <v>7246</v>
      </c>
    </row>
    <row r="20102" spans="1:2">
      <c r="A20102" s="2" t="s">
        <v>27375</v>
      </c>
      <c r="B20102" s="2" t="s">
        <v>7246</v>
      </c>
    </row>
    <row r="20103" spans="1:2">
      <c r="A20103" s="2" t="s">
        <v>27376</v>
      </c>
      <c r="B20103" s="2" t="s">
        <v>7246</v>
      </c>
    </row>
    <row r="20104" spans="1:2">
      <c r="A20104" s="2" t="s">
        <v>27377</v>
      </c>
      <c r="B20104" s="2" t="s">
        <v>7246</v>
      </c>
    </row>
    <row r="20105" spans="1:2">
      <c r="A20105" s="2" t="s">
        <v>27378</v>
      </c>
      <c r="B20105" s="2" t="s">
        <v>7246</v>
      </c>
    </row>
    <row r="20106" spans="1:2">
      <c r="A20106" s="2" t="s">
        <v>27379</v>
      </c>
      <c r="B20106" s="2" t="s">
        <v>7246</v>
      </c>
    </row>
    <row r="20107" spans="1:2">
      <c r="A20107" s="2" t="s">
        <v>27380</v>
      </c>
      <c r="B20107" s="2" t="s">
        <v>7246</v>
      </c>
    </row>
    <row r="20108" spans="1:2">
      <c r="A20108" s="2" t="s">
        <v>27381</v>
      </c>
      <c r="B20108" s="2" t="s">
        <v>7246</v>
      </c>
    </row>
    <row r="20109" spans="1:2">
      <c r="A20109" s="2" t="s">
        <v>27382</v>
      </c>
      <c r="B20109" s="2" t="s">
        <v>7246</v>
      </c>
    </row>
    <row r="20110" spans="1:2">
      <c r="A20110" s="2" t="s">
        <v>27383</v>
      </c>
      <c r="B20110" s="2" t="s">
        <v>7246</v>
      </c>
    </row>
    <row r="20111" spans="1:2">
      <c r="A20111" s="2" t="s">
        <v>27384</v>
      </c>
      <c r="B20111" s="2" t="s">
        <v>7246</v>
      </c>
    </row>
    <row r="20112" spans="1:2">
      <c r="A20112" s="2" t="s">
        <v>27385</v>
      </c>
      <c r="B20112" s="2" t="s">
        <v>7246</v>
      </c>
    </row>
    <row r="20113" spans="1:2">
      <c r="A20113" s="2" t="s">
        <v>27386</v>
      </c>
      <c r="B20113" s="2" t="s">
        <v>7246</v>
      </c>
    </row>
    <row r="20114" spans="1:2">
      <c r="A20114" s="2" t="s">
        <v>27387</v>
      </c>
      <c r="B20114" s="2" t="s">
        <v>7246</v>
      </c>
    </row>
    <row r="20115" spans="1:2">
      <c r="A20115" s="2" t="s">
        <v>27388</v>
      </c>
      <c r="B20115" s="2" t="s">
        <v>7246</v>
      </c>
    </row>
    <row r="20116" spans="1:2">
      <c r="A20116" s="2" t="s">
        <v>27389</v>
      </c>
      <c r="B20116" s="2" t="s">
        <v>7246</v>
      </c>
    </row>
    <row r="20117" spans="1:2">
      <c r="A20117" s="2" t="s">
        <v>27390</v>
      </c>
      <c r="B20117" s="2" t="s">
        <v>7246</v>
      </c>
    </row>
    <row r="20118" spans="1:2">
      <c r="A20118" s="2" t="s">
        <v>27391</v>
      </c>
      <c r="B20118" s="2" t="s">
        <v>7246</v>
      </c>
    </row>
    <row r="20119" spans="1:2">
      <c r="A20119" s="2" t="s">
        <v>27392</v>
      </c>
      <c r="B20119" s="2" t="s">
        <v>7246</v>
      </c>
    </row>
    <row r="20120" spans="1:2">
      <c r="A20120" s="2" t="s">
        <v>27393</v>
      </c>
      <c r="B20120" s="2" t="s">
        <v>7246</v>
      </c>
    </row>
    <row r="20121" spans="1:2">
      <c r="A20121" s="2" t="s">
        <v>27394</v>
      </c>
      <c r="B20121" s="2" t="s">
        <v>7246</v>
      </c>
    </row>
    <row r="20122" spans="1:2">
      <c r="A20122" s="2" t="s">
        <v>27395</v>
      </c>
      <c r="B20122" s="2" t="s">
        <v>7246</v>
      </c>
    </row>
    <row r="20123" spans="1:2">
      <c r="A20123" s="2" t="s">
        <v>27396</v>
      </c>
      <c r="B20123" s="2" t="s">
        <v>7246</v>
      </c>
    </row>
    <row r="20124" spans="1:2">
      <c r="A20124" s="2" t="s">
        <v>27397</v>
      </c>
      <c r="B20124" s="2" t="s">
        <v>7246</v>
      </c>
    </row>
    <row r="20125" spans="1:2">
      <c r="A20125" s="2" t="s">
        <v>27398</v>
      </c>
      <c r="B20125" s="2" t="s">
        <v>7246</v>
      </c>
    </row>
    <row r="20126" spans="1:2">
      <c r="A20126" s="2" t="s">
        <v>27399</v>
      </c>
      <c r="B20126" s="2" t="s">
        <v>7246</v>
      </c>
    </row>
    <row r="20127" spans="1:2">
      <c r="A20127" s="2" t="s">
        <v>27400</v>
      </c>
      <c r="B20127" s="2" t="s">
        <v>7246</v>
      </c>
    </row>
    <row r="20128" spans="1:2">
      <c r="A20128" s="2" t="s">
        <v>27401</v>
      </c>
      <c r="B20128" s="2" t="s">
        <v>7246</v>
      </c>
    </row>
    <row r="20129" spans="1:2">
      <c r="A20129" s="2" t="s">
        <v>27402</v>
      </c>
      <c r="B20129" s="2" t="s">
        <v>7246</v>
      </c>
    </row>
    <row r="20130" spans="1:2">
      <c r="A20130" s="2" t="s">
        <v>27403</v>
      </c>
      <c r="B20130" s="2" t="s">
        <v>7246</v>
      </c>
    </row>
    <row r="20131" spans="1:2">
      <c r="A20131" s="2" t="s">
        <v>27404</v>
      </c>
      <c r="B20131" s="2" t="s">
        <v>7246</v>
      </c>
    </row>
    <row r="20132" spans="1:2">
      <c r="A20132" s="2" t="s">
        <v>27405</v>
      </c>
      <c r="B20132" s="2" t="s">
        <v>7246</v>
      </c>
    </row>
    <row r="20133" spans="1:2">
      <c r="A20133" s="2" t="s">
        <v>27406</v>
      </c>
      <c r="B20133" s="2" t="s">
        <v>7246</v>
      </c>
    </row>
    <row r="20134" spans="1:2">
      <c r="A20134" s="2" t="s">
        <v>27407</v>
      </c>
      <c r="B20134" s="2" t="s">
        <v>7246</v>
      </c>
    </row>
    <row r="20135" spans="1:2">
      <c r="A20135" s="2" t="s">
        <v>27408</v>
      </c>
      <c r="B20135" s="2" t="s">
        <v>7246</v>
      </c>
    </row>
    <row r="20136" spans="1:2">
      <c r="A20136" s="2" t="s">
        <v>27409</v>
      </c>
      <c r="B20136" s="2" t="s">
        <v>7246</v>
      </c>
    </row>
    <row r="20137" spans="1:2">
      <c r="A20137" s="2" t="s">
        <v>27410</v>
      </c>
      <c r="B20137" s="2" t="s">
        <v>7246</v>
      </c>
    </row>
    <row r="20138" spans="1:2">
      <c r="A20138" s="2" t="s">
        <v>27411</v>
      </c>
      <c r="B20138" s="2" t="s">
        <v>7246</v>
      </c>
    </row>
    <row r="20139" spans="1:2">
      <c r="A20139" s="2" t="s">
        <v>27412</v>
      </c>
      <c r="B20139" s="2" t="s">
        <v>7246</v>
      </c>
    </row>
    <row r="20140" spans="1:2">
      <c r="A20140" s="2" t="s">
        <v>27413</v>
      </c>
      <c r="B20140" s="2" t="s">
        <v>7246</v>
      </c>
    </row>
    <row r="20141" spans="1:2">
      <c r="A20141" s="2" t="s">
        <v>27414</v>
      </c>
      <c r="B20141" s="2" t="s">
        <v>7246</v>
      </c>
    </row>
    <row r="20142" spans="1:2">
      <c r="A20142" s="2" t="s">
        <v>27415</v>
      </c>
      <c r="B20142" s="2" t="s">
        <v>7246</v>
      </c>
    </row>
    <row r="20143" spans="1:2">
      <c r="A20143" s="2" t="s">
        <v>27416</v>
      </c>
      <c r="B20143" s="2" t="s">
        <v>7246</v>
      </c>
    </row>
    <row r="20144" spans="1:2">
      <c r="A20144" s="2" t="s">
        <v>27417</v>
      </c>
      <c r="B20144" s="2" t="s">
        <v>7246</v>
      </c>
    </row>
    <row r="20145" spans="1:2">
      <c r="A20145" s="2" t="s">
        <v>27418</v>
      </c>
      <c r="B20145" s="2" t="s">
        <v>7246</v>
      </c>
    </row>
    <row r="20146" spans="1:2">
      <c r="A20146" s="2" t="s">
        <v>27419</v>
      </c>
      <c r="B20146" s="2" t="s">
        <v>7246</v>
      </c>
    </row>
    <row r="20147" spans="1:2">
      <c r="A20147" s="2" t="s">
        <v>27420</v>
      </c>
      <c r="B20147" s="2" t="s">
        <v>7246</v>
      </c>
    </row>
    <row r="20148" spans="1:2">
      <c r="A20148" s="2" t="s">
        <v>27421</v>
      </c>
      <c r="B20148" s="2" t="s">
        <v>7246</v>
      </c>
    </row>
    <row r="20149" spans="1:2">
      <c r="A20149" s="2" t="s">
        <v>27422</v>
      </c>
      <c r="B20149" s="2" t="s">
        <v>7246</v>
      </c>
    </row>
    <row r="20150" spans="1:2">
      <c r="A20150" s="2" t="s">
        <v>27423</v>
      </c>
      <c r="B20150" s="2" t="s">
        <v>7246</v>
      </c>
    </row>
    <row r="20151" spans="1:2">
      <c r="A20151" s="2" t="s">
        <v>27424</v>
      </c>
      <c r="B20151" s="2" t="s">
        <v>7246</v>
      </c>
    </row>
    <row r="20152" spans="1:2">
      <c r="A20152" s="2" t="s">
        <v>27425</v>
      </c>
      <c r="B20152" s="2" t="s">
        <v>7246</v>
      </c>
    </row>
    <row r="20153" spans="1:2">
      <c r="A20153" s="2" t="s">
        <v>27426</v>
      </c>
      <c r="B20153" s="2" t="s">
        <v>7246</v>
      </c>
    </row>
    <row r="20154" spans="1:2">
      <c r="A20154" s="2" t="s">
        <v>27427</v>
      </c>
      <c r="B20154" s="2" t="s">
        <v>7246</v>
      </c>
    </row>
    <row r="20155" spans="1:2">
      <c r="A20155" s="2" t="s">
        <v>27428</v>
      </c>
      <c r="B20155" s="2" t="s">
        <v>7246</v>
      </c>
    </row>
    <row r="20156" spans="1:2">
      <c r="A20156" s="2" t="s">
        <v>27429</v>
      </c>
      <c r="B20156" s="2" t="s">
        <v>7246</v>
      </c>
    </row>
    <row r="20157" spans="1:2">
      <c r="A20157" s="2" t="s">
        <v>27430</v>
      </c>
      <c r="B20157" s="2" t="s">
        <v>7246</v>
      </c>
    </row>
    <row r="20158" spans="1:2">
      <c r="A20158" s="2" t="s">
        <v>27431</v>
      </c>
      <c r="B20158" s="2" t="s">
        <v>7246</v>
      </c>
    </row>
    <row r="20159" spans="1:2">
      <c r="A20159" s="2" t="s">
        <v>27432</v>
      </c>
      <c r="B20159" s="2" t="s">
        <v>7246</v>
      </c>
    </row>
    <row r="20160" spans="1:2">
      <c r="A20160" s="2" t="s">
        <v>27433</v>
      </c>
      <c r="B20160" s="2" t="s">
        <v>7246</v>
      </c>
    </row>
    <row r="20161" spans="1:2">
      <c r="A20161" s="2" t="s">
        <v>27434</v>
      </c>
      <c r="B20161" s="2" t="s">
        <v>7246</v>
      </c>
    </row>
    <row r="20162" spans="1:2">
      <c r="A20162" s="2" t="s">
        <v>27435</v>
      </c>
      <c r="B20162" s="2" t="s">
        <v>7246</v>
      </c>
    </row>
    <row r="20163" spans="1:2">
      <c r="A20163" s="2" t="s">
        <v>27436</v>
      </c>
      <c r="B20163" s="2" t="s">
        <v>7246</v>
      </c>
    </row>
    <row r="20164" spans="1:2">
      <c r="A20164" s="2" t="s">
        <v>27437</v>
      </c>
      <c r="B20164" s="2" t="s">
        <v>7246</v>
      </c>
    </row>
    <row r="20165" spans="1:2">
      <c r="A20165" s="2" t="s">
        <v>27438</v>
      </c>
      <c r="B20165" s="2" t="s">
        <v>7246</v>
      </c>
    </row>
    <row r="20166" spans="1:2">
      <c r="A20166" s="2" t="s">
        <v>27439</v>
      </c>
      <c r="B20166" s="2" t="s">
        <v>7246</v>
      </c>
    </row>
    <row r="20167" spans="1:2">
      <c r="A20167" s="2" t="s">
        <v>27440</v>
      </c>
      <c r="B20167" s="2" t="s">
        <v>7246</v>
      </c>
    </row>
    <row r="20168" spans="1:2">
      <c r="A20168" s="2" t="s">
        <v>27441</v>
      </c>
      <c r="B20168" s="2" t="s">
        <v>7246</v>
      </c>
    </row>
    <row r="20169" spans="1:2">
      <c r="A20169" s="2" t="s">
        <v>27442</v>
      </c>
      <c r="B20169" s="2" t="s">
        <v>7246</v>
      </c>
    </row>
    <row r="20170" spans="1:2">
      <c r="A20170" s="2" t="s">
        <v>27443</v>
      </c>
      <c r="B20170" s="2" t="s">
        <v>7246</v>
      </c>
    </row>
    <row r="20171" spans="1:2">
      <c r="A20171" s="2" t="s">
        <v>27444</v>
      </c>
      <c r="B20171" s="2" t="s">
        <v>7246</v>
      </c>
    </row>
    <row r="20172" spans="1:2">
      <c r="A20172" s="2" t="s">
        <v>27445</v>
      </c>
      <c r="B20172" s="2" t="s">
        <v>7246</v>
      </c>
    </row>
    <row r="20173" spans="1:2">
      <c r="A20173" s="2" t="s">
        <v>27446</v>
      </c>
      <c r="B20173" s="2" t="s">
        <v>7246</v>
      </c>
    </row>
    <row r="20174" spans="1:2">
      <c r="A20174" s="2" t="s">
        <v>27447</v>
      </c>
      <c r="B20174" s="2" t="s">
        <v>7246</v>
      </c>
    </row>
    <row r="20175" spans="1:2">
      <c r="A20175" s="2" t="s">
        <v>27448</v>
      </c>
      <c r="B20175" s="2" t="s">
        <v>7246</v>
      </c>
    </row>
    <row r="20176" spans="1:2">
      <c r="A20176" s="2" t="s">
        <v>27449</v>
      </c>
      <c r="B20176" s="2" t="s">
        <v>7246</v>
      </c>
    </row>
    <row r="20177" spans="1:2">
      <c r="A20177" s="2" t="s">
        <v>27450</v>
      </c>
      <c r="B20177" s="2" t="s">
        <v>7246</v>
      </c>
    </row>
    <row r="20178" spans="1:2">
      <c r="A20178" s="2" t="s">
        <v>27451</v>
      </c>
      <c r="B20178" s="2" t="s">
        <v>7246</v>
      </c>
    </row>
    <row r="20179" spans="1:2">
      <c r="A20179" s="2" t="s">
        <v>27452</v>
      </c>
      <c r="B20179" s="2" t="s">
        <v>7246</v>
      </c>
    </row>
    <row r="20180" spans="1:2">
      <c r="A20180" s="2" t="s">
        <v>27453</v>
      </c>
      <c r="B20180" s="2" t="s">
        <v>7246</v>
      </c>
    </row>
    <row r="20181" spans="1:2">
      <c r="A20181" s="2" t="s">
        <v>27454</v>
      </c>
      <c r="B20181" s="2" t="s">
        <v>7246</v>
      </c>
    </row>
    <row r="20182" spans="1:2">
      <c r="A20182" s="2" t="s">
        <v>27455</v>
      </c>
      <c r="B20182" s="2" t="s">
        <v>7246</v>
      </c>
    </row>
    <row r="20183" spans="1:2">
      <c r="A20183" s="2" t="s">
        <v>27456</v>
      </c>
      <c r="B20183" s="2" t="s">
        <v>7246</v>
      </c>
    </row>
    <row r="20184" spans="1:2">
      <c r="A20184" s="2" t="s">
        <v>27457</v>
      </c>
      <c r="B20184" s="2" t="s">
        <v>7246</v>
      </c>
    </row>
    <row r="20185" spans="1:2">
      <c r="A20185" s="2" t="s">
        <v>27458</v>
      </c>
      <c r="B20185" s="2" t="s">
        <v>7246</v>
      </c>
    </row>
    <row r="20186" spans="1:2">
      <c r="A20186" s="2" t="s">
        <v>27459</v>
      </c>
      <c r="B20186" s="2" t="s">
        <v>7246</v>
      </c>
    </row>
    <row r="20187" spans="1:2">
      <c r="A20187" s="2" t="s">
        <v>27460</v>
      </c>
      <c r="B20187" s="2" t="s">
        <v>7246</v>
      </c>
    </row>
    <row r="20188" spans="1:2">
      <c r="A20188" s="2" t="s">
        <v>27461</v>
      </c>
      <c r="B20188" s="2" t="s">
        <v>7246</v>
      </c>
    </row>
    <row r="20189" spans="1:2">
      <c r="A20189" s="2" t="s">
        <v>27462</v>
      </c>
      <c r="B20189" s="2" t="s">
        <v>7246</v>
      </c>
    </row>
    <row r="20190" spans="1:2">
      <c r="A20190" s="2" t="s">
        <v>27463</v>
      </c>
      <c r="B20190" s="2" t="s">
        <v>7246</v>
      </c>
    </row>
    <row r="20191" spans="1:2">
      <c r="A20191" s="2" t="s">
        <v>27464</v>
      </c>
      <c r="B20191" s="2" t="s">
        <v>7246</v>
      </c>
    </row>
    <row r="20192" spans="1:2">
      <c r="A20192" s="2" t="s">
        <v>27465</v>
      </c>
      <c r="B20192" s="2" t="s">
        <v>7246</v>
      </c>
    </row>
    <row r="20193" spans="1:2">
      <c r="A20193" s="2" t="s">
        <v>27466</v>
      </c>
      <c r="B20193" s="2" t="s">
        <v>7246</v>
      </c>
    </row>
    <row r="20194" spans="1:2">
      <c r="A20194" s="2" t="s">
        <v>27467</v>
      </c>
      <c r="B20194" s="2" t="s">
        <v>7246</v>
      </c>
    </row>
    <row r="20195" spans="1:2">
      <c r="A20195" s="2" t="s">
        <v>27468</v>
      </c>
      <c r="B20195" s="2" t="s">
        <v>7246</v>
      </c>
    </row>
    <row r="20196" spans="1:2">
      <c r="A20196" s="2" t="s">
        <v>27469</v>
      </c>
      <c r="B20196" s="2" t="s">
        <v>7246</v>
      </c>
    </row>
    <row r="20197" spans="1:2">
      <c r="A20197" s="2" t="s">
        <v>27470</v>
      </c>
      <c r="B20197" s="2" t="s">
        <v>7246</v>
      </c>
    </row>
    <row r="20198" spans="1:2">
      <c r="A20198" s="2" t="s">
        <v>27471</v>
      </c>
      <c r="B20198" s="2" t="s">
        <v>7246</v>
      </c>
    </row>
    <row r="20199" spans="1:2">
      <c r="A20199" s="2" t="s">
        <v>27472</v>
      </c>
      <c r="B20199" s="2" t="s">
        <v>7246</v>
      </c>
    </row>
    <row r="20200" spans="1:2">
      <c r="A20200" s="2" t="s">
        <v>27473</v>
      </c>
      <c r="B20200" s="2" t="s">
        <v>7246</v>
      </c>
    </row>
    <row r="20201" spans="1:2">
      <c r="A20201" s="2" t="s">
        <v>27474</v>
      </c>
      <c r="B20201" s="2" t="s">
        <v>7246</v>
      </c>
    </row>
    <row r="20202" spans="1:2">
      <c r="A20202" s="2" t="s">
        <v>27475</v>
      </c>
      <c r="B20202" s="2" t="s">
        <v>7246</v>
      </c>
    </row>
    <row r="20203" spans="1:2">
      <c r="A20203" s="2" t="s">
        <v>27476</v>
      </c>
      <c r="B20203" s="2" t="s">
        <v>7246</v>
      </c>
    </row>
    <row r="20204" spans="1:2">
      <c r="A20204" s="2" t="s">
        <v>27477</v>
      </c>
      <c r="B20204" s="2" t="s">
        <v>7246</v>
      </c>
    </row>
    <row r="20205" spans="1:2">
      <c r="A20205" s="2" t="s">
        <v>27478</v>
      </c>
      <c r="B20205" s="2" t="s">
        <v>7246</v>
      </c>
    </row>
    <row r="20206" spans="1:2">
      <c r="A20206" s="2" t="s">
        <v>27479</v>
      </c>
      <c r="B20206" s="2" t="s">
        <v>7246</v>
      </c>
    </row>
    <row r="20207" spans="1:2">
      <c r="A20207" s="2" t="s">
        <v>27480</v>
      </c>
      <c r="B20207" s="2" t="s">
        <v>7246</v>
      </c>
    </row>
    <row r="20208" spans="1:2">
      <c r="A20208" s="2" t="s">
        <v>27481</v>
      </c>
      <c r="B20208" s="2" t="s">
        <v>7246</v>
      </c>
    </row>
    <row r="20209" spans="1:2">
      <c r="A20209" s="2" t="s">
        <v>27482</v>
      </c>
      <c r="B20209" s="2" t="s">
        <v>7246</v>
      </c>
    </row>
    <row r="20210" spans="1:2">
      <c r="A20210" s="2" t="s">
        <v>27483</v>
      </c>
      <c r="B20210" s="2" t="s">
        <v>7246</v>
      </c>
    </row>
    <row r="20211" spans="1:2">
      <c r="A20211" s="2" t="s">
        <v>27484</v>
      </c>
      <c r="B20211" s="2" t="s">
        <v>7246</v>
      </c>
    </row>
    <row r="20212" spans="1:2">
      <c r="A20212" s="2" t="s">
        <v>27485</v>
      </c>
      <c r="B20212" s="2" t="s">
        <v>7246</v>
      </c>
    </row>
    <row r="20213" spans="1:2">
      <c r="A20213" s="2" t="s">
        <v>27486</v>
      </c>
      <c r="B20213" s="2" t="s">
        <v>7246</v>
      </c>
    </row>
    <row r="20214" spans="1:2">
      <c r="A20214" s="2" t="s">
        <v>27487</v>
      </c>
      <c r="B20214" s="2" t="s">
        <v>7246</v>
      </c>
    </row>
    <row r="20215" spans="1:2">
      <c r="A20215" s="2" t="s">
        <v>27488</v>
      </c>
      <c r="B20215" s="2" t="s">
        <v>7246</v>
      </c>
    </row>
    <row r="20216" spans="1:2">
      <c r="A20216" s="2" t="s">
        <v>27489</v>
      </c>
      <c r="B20216" s="2" t="s">
        <v>7246</v>
      </c>
    </row>
    <row r="20217" spans="1:2">
      <c r="A20217" s="2" t="s">
        <v>27490</v>
      </c>
      <c r="B20217" s="2" t="s">
        <v>7246</v>
      </c>
    </row>
    <row r="20218" spans="1:2">
      <c r="A20218" s="2" t="s">
        <v>27491</v>
      </c>
      <c r="B20218" s="2" t="s">
        <v>7246</v>
      </c>
    </row>
    <row r="20219" spans="1:2">
      <c r="A20219" s="2" t="s">
        <v>27492</v>
      </c>
      <c r="B20219" s="2" t="s">
        <v>7246</v>
      </c>
    </row>
    <row r="20220" spans="1:2">
      <c r="A20220" s="2" t="s">
        <v>27493</v>
      </c>
      <c r="B20220" s="2" t="s">
        <v>7246</v>
      </c>
    </row>
    <row r="20221" spans="1:2">
      <c r="A20221" s="2" t="s">
        <v>27494</v>
      </c>
      <c r="B20221" s="2" t="s">
        <v>7246</v>
      </c>
    </row>
    <row r="20222" spans="1:2">
      <c r="A20222" s="2" t="s">
        <v>27495</v>
      </c>
      <c r="B20222" s="2" t="s">
        <v>7246</v>
      </c>
    </row>
    <row r="20223" spans="1:2">
      <c r="A20223" s="2" t="s">
        <v>27496</v>
      </c>
      <c r="B20223" s="2" t="s">
        <v>7246</v>
      </c>
    </row>
    <row r="20224" spans="1:2">
      <c r="A20224" s="2" t="s">
        <v>27497</v>
      </c>
      <c r="B20224" s="2" t="s">
        <v>7246</v>
      </c>
    </row>
    <row r="20225" spans="1:2">
      <c r="A20225" s="2" t="s">
        <v>27498</v>
      </c>
      <c r="B20225" s="2" t="s">
        <v>7246</v>
      </c>
    </row>
    <row r="20226" spans="1:2">
      <c r="A20226" s="2" t="s">
        <v>27499</v>
      </c>
      <c r="B20226" s="2" t="s">
        <v>7246</v>
      </c>
    </row>
    <row r="20227" spans="1:2">
      <c r="A20227" s="2" t="s">
        <v>27500</v>
      </c>
      <c r="B20227" s="2" t="s">
        <v>7246</v>
      </c>
    </row>
    <row r="20228" spans="1:2">
      <c r="A20228" s="2" t="s">
        <v>27501</v>
      </c>
      <c r="B20228" s="2" t="s">
        <v>7246</v>
      </c>
    </row>
    <row r="20229" spans="1:2">
      <c r="A20229" s="2" t="s">
        <v>27502</v>
      </c>
      <c r="B20229" s="2" t="s">
        <v>7246</v>
      </c>
    </row>
    <row r="20230" spans="1:2">
      <c r="A20230" s="2" t="s">
        <v>27503</v>
      </c>
      <c r="B20230" s="2" t="s">
        <v>7246</v>
      </c>
    </row>
    <row r="20231" spans="1:2">
      <c r="A20231" s="2" t="s">
        <v>27504</v>
      </c>
      <c r="B20231" s="2" t="s">
        <v>7246</v>
      </c>
    </row>
    <row r="20232" spans="1:2">
      <c r="A20232" s="2" t="s">
        <v>27505</v>
      </c>
      <c r="B20232" s="2" t="s">
        <v>7246</v>
      </c>
    </row>
    <row r="20233" spans="1:2">
      <c r="A20233" s="2" t="s">
        <v>27506</v>
      </c>
      <c r="B20233" s="2" t="s">
        <v>7246</v>
      </c>
    </row>
    <row r="20234" spans="1:2">
      <c r="A20234" s="2" t="s">
        <v>27507</v>
      </c>
      <c r="B20234" s="2" t="s">
        <v>7246</v>
      </c>
    </row>
    <row r="20235" spans="1:2">
      <c r="A20235" s="2" t="s">
        <v>27508</v>
      </c>
      <c r="B20235" s="2" t="s">
        <v>7246</v>
      </c>
    </row>
    <row r="20236" spans="1:2">
      <c r="A20236" s="2" t="s">
        <v>27509</v>
      </c>
      <c r="B20236" s="2" t="s">
        <v>7246</v>
      </c>
    </row>
    <row r="20237" spans="1:2">
      <c r="A20237" s="2" t="s">
        <v>27510</v>
      </c>
      <c r="B20237" s="2" t="s">
        <v>7246</v>
      </c>
    </row>
    <row r="20238" spans="1:2">
      <c r="A20238" s="2" t="s">
        <v>27511</v>
      </c>
      <c r="B20238" s="2" t="s">
        <v>7246</v>
      </c>
    </row>
    <row r="20239" spans="1:2">
      <c r="A20239" s="2" t="s">
        <v>27512</v>
      </c>
      <c r="B20239" s="2" t="s">
        <v>7246</v>
      </c>
    </row>
    <row r="20240" spans="1:2">
      <c r="A20240" s="2" t="s">
        <v>27513</v>
      </c>
      <c r="B20240" s="2" t="s">
        <v>7246</v>
      </c>
    </row>
    <row r="20241" spans="1:2">
      <c r="A20241" s="2" t="s">
        <v>27514</v>
      </c>
      <c r="B20241" s="2" t="s">
        <v>7246</v>
      </c>
    </row>
    <row r="20242" spans="1:2">
      <c r="A20242" s="2" t="s">
        <v>27515</v>
      </c>
      <c r="B20242" s="2" t="s">
        <v>7246</v>
      </c>
    </row>
    <row r="20243" spans="1:2">
      <c r="A20243" s="2" t="s">
        <v>27516</v>
      </c>
      <c r="B20243" s="2" t="s">
        <v>7246</v>
      </c>
    </row>
    <row r="20244" spans="1:2">
      <c r="A20244" s="2" t="s">
        <v>27517</v>
      </c>
      <c r="B20244" s="2" t="s">
        <v>7246</v>
      </c>
    </row>
    <row r="20245" spans="1:2">
      <c r="A20245" s="2" t="s">
        <v>27518</v>
      </c>
      <c r="B20245" s="2" t="s">
        <v>7246</v>
      </c>
    </row>
    <row r="20246" spans="1:2">
      <c r="A20246" s="2" t="s">
        <v>27519</v>
      </c>
      <c r="B20246" s="2" t="s">
        <v>7246</v>
      </c>
    </row>
    <row r="20247" spans="1:2">
      <c r="A20247" s="2" t="s">
        <v>27520</v>
      </c>
      <c r="B20247" s="2" t="s">
        <v>7246</v>
      </c>
    </row>
    <row r="20248" spans="1:2">
      <c r="A20248" s="2" t="s">
        <v>27521</v>
      </c>
      <c r="B20248" s="2" t="s">
        <v>7246</v>
      </c>
    </row>
    <row r="20249" spans="1:2">
      <c r="A20249" s="2" t="s">
        <v>27522</v>
      </c>
      <c r="B20249" s="2" t="s">
        <v>7246</v>
      </c>
    </row>
    <row r="20250" spans="1:2">
      <c r="A20250" s="2" t="s">
        <v>27523</v>
      </c>
      <c r="B20250" s="2" t="s">
        <v>7246</v>
      </c>
    </row>
    <row r="20251" spans="1:2">
      <c r="A20251" s="2" t="s">
        <v>27524</v>
      </c>
      <c r="B20251" s="2" t="s">
        <v>7246</v>
      </c>
    </row>
    <row r="20252" spans="1:2">
      <c r="A20252" s="2" t="s">
        <v>27525</v>
      </c>
      <c r="B20252" s="2" t="s">
        <v>7246</v>
      </c>
    </row>
    <row r="20253" spans="1:2">
      <c r="A20253" s="2" t="s">
        <v>27526</v>
      </c>
      <c r="B20253" s="2" t="s">
        <v>7246</v>
      </c>
    </row>
    <row r="20254" spans="1:2">
      <c r="A20254" s="2" t="s">
        <v>27527</v>
      </c>
      <c r="B20254" s="2" t="s">
        <v>7246</v>
      </c>
    </row>
    <row r="20255" spans="1:2">
      <c r="A20255" s="2" t="s">
        <v>27528</v>
      </c>
      <c r="B20255" s="2" t="s">
        <v>7246</v>
      </c>
    </row>
    <row r="20256" spans="1:2">
      <c r="A20256" s="2" t="s">
        <v>27529</v>
      </c>
      <c r="B20256" s="2" t="s">
        <v>7246</v>
      </c>
    </row>
    <row r="20257" spans="1:2">
      <c r="A20257" s="2" t="s">
        <v>27530</v>
      </c>
      <c r="B20257" s="2" t="s">
        <v>7246</v>
      </c>
    </row>
    <row r="20258" spans="1:2">
      <c r="A20258" s="2" t="s">
        <v>27531</v>
      </c>
      <c r="B20258" s="2" t="s">
        <v>7246</v>
      </c>
    </row>
    <row r="20259" spans="1:2">
      <c r="A20259" s="2" t="s">
        <v>27532</v>
      </c>
      <c r="B20259" s="2" t="s">
        <v>7246</v>
      </c>
    </row>
    <row r="20260" spans="1:2">
      <c r="A20260" s="2" t="s">
        <v>27533</v>
      </c>
      <c r="B20260" s="2" t="s">
        <v>7246</v>
      </c>
    </row>
    <row r="20261" spans="1:2">
      <c r="A20261" s="2" t="s">
        <v>27534</v>
      </c>
      <c r="B20261" s="2" t="s">
        <v>7246</v>
      </c>
    </row>
    <row r="20262" spans="1:2">
      <c r="A20262" s="2" t="s">
        <v>27535</v>
      </c>
      <c r="B20262" s="2" t="s">
        <v>7246</v>
      </c>
    </row>
    <row r="20263" spans="1:2">
      <c r="A20263" s="2" t="s">
        <v>27536</v>
      </c>
      <c r="B20263" s="2" t="s">
        <v>7246</v>
      </c>
    </row>
    <row r="20264" spans="1:2">
      <c r="A20264" s="2" t="s">
        <v>27537</v>
      </c>
      <c r="B20264" s="2" t="s">
        <v>7246</v>
      </c>
    </row>
    <row r="20265" spans="1:2">
      <c r="A20265" s="2" t="s">
        <v>27538</v>
      </c>
      <c r="B20265" s="2" t="s">
        <v>7246</v>
      </c>
    </row>
    <row r="20266" spans="1:2">
      <c r="A20266" s="2" t="s">
        <v>27539</v>
      </c>
      <c r="B20266" s="2" t="s">
        <v>7246</v>
      </c>
    </row>
    <row r="20267" spans="1:2">
      <c r="A20267" s="2" t="s">
        <v>27540</v>
      </c>
      <c r="B20267" s="2" t="s">
        <v>7246</v>
      </c>
    </row>
    <row r="20268" spans="1:2">
      <c r="A20268" s="2" t="s">
        <v>27541</v>
      </c>
      <c r="B20268" s="2" t="s">
        <v>7246</v>
      </c>
    </row>
    <row r="20269" spans="1:2">
      <c r="A20269" s="2" t="s">
        <v>27542</v>
      </c>
      <c r="B20269" s="2" t="s">
        <v>7246</v>
      </c>
    </row>
    <row r="20270" spans="1:2">
      <c r="A20270" s="2" t="s">
        <v>27543</v>
      </c>
      <c r="B20270" s="2" t="s">
        <v>7246</v>
      </c>
    </row>
    <row r="20271" spans="1:2">
      <c r="A20271" s="2" t="s">
        <v>27544</v>
      </c>
      <c r="B20271" s="2" t="s">
        <v>7246</v>
      </c>
    </row>
    <row r="20272" spans="1:2">
      <c r="A20272" s="2" t="s">
        <v>27545</v>
      </c>
      <c r="B20272" s="2" t="s">
        <v>7246</v>
      </c>
    </row>
    <row r="20273" spans="1:2">
      <c r="A20273" s="2" t="s">
        <v>27546</v>
      </c>
      <c r="B20273" s="2" t="s">
        <v>7246</v>
      </c>
    </row>
    <row r="20274" spans="1:2">
      <c r="A20274" s="2" t="s">
        <v>27547</v>
      </c>
      <c r="B20274" s="2" t="s">
        <v>7246</v>
      </c>
    </row>
    <row r="20275" spans="1:2">
      <c r="A20275" s="2" t="s">
        <v>27548</v>
      </c>
      <c r="B20275" s="2" t="s">
        <v>7246</v>
      </c>
    </row>
    <row r="20276" spans="1:2">
      <c r="A20276" s="2" t="s">
        <v>27549</v>
      </c>
      <c r="B20276" s="2" t="s">
        <v>7246</v>
      </c>
    </row>
    <row r="20277" spans="1:2">
      <c r="A20277" s="2" t="s">
        <v>27550</v>
      </c>
      <c r="B20277" s="2" t="s">
        <v>7246</v>
      </c>
    </row>
    <row r="20278" spans="1:2">
      <c r="A20278" s="2" t="s">
        <v>27551</v>
      </c>
      <c r="B20278" s="2" t="s">
        <v>7246</v>
      </c>
    </row>
    <row r="20279" spans="1:2">
      <c r="A20279" s="2" t="s">
        <v>27552</v>
      </c>
      <c r="B20279" s="2" t="s">
        <v>7246</v>
      </c>
    </row>
    <row r="20280" spans="1:2">
      <c r="A20280" s="2" t="s">
        <v>27553</v>
      </c>
      <c r="B20280" s="2" t="s">
        <v>7246</v>
      </c>
    </row>
    <row r="20281" spans="1:2">
      <c r="A20281" s="2" t="s">
        <v>27554</v>
      </c>
      <c r="B20281" s="2" t="s">
        <v>7246</v>
      </c>
    </row>
    <row r="20282" spans="1:2">
      <c r="A20282" s="2" t="s">
        <v>27555</v>
      </c>
      <c r="B20282" s="2" t="s">
        <v>7246</v>
      </c>
    </row>
    <row r="20283" spans="1:2">
      <c r="A20283" s="2" t="s">
        <v>27556</v>
      </c>
      <c r="B20283" s="2" t="s">
        <v>7246</v>
      </c>
    </row>
    <row r="20284" spans="1:2">
      <c r="A20284" s="2" t="s">
        <v>27557</v>
      </c>
      <c r="B20284" s="2" t="s">
        <v>7246</v>
      </c>
    </row>
    <row r="20285" spans="1:2">
      <c r="A20285" s="2" t="s">
        <v>27558</v>
      </c>
      <c r="B20285" s="2" t="s">
        <v>7246</v>
      </c>
    </row>
    <row r="20286" spans="1:2">
      <c r="A20286" s="2" t="s">
        <v>27559</v>
      </c>
      <c r="B20286" s="2" t="s">
        <v>7246</v>
      </c>
    </row>
    <row r="20287" spans="1:2">
      <c r="A20287" s="2" t="s">
        <v>27560</v>
      </c>
      <c r="B20287" s="2" t="s">
        <v>7246</v>
      </c>
    </row>
    <row r="20288" spans="1:2">
      <c r="A20288" s="2" t="s">
        <v>27561</v>
      </c>
      <c r="B20288" s="2" t="s">
        <v>7246</v>
      </c>
    </row>
    <row r="20289" spans="1:2">
      <c r="A20289" s="2" t="s">
        <v>27562</v>
      </c>
      <c r="B20289" s="2" t="s">
        <v>7246</v>
      </c>
    </row>
    <row r="20290" spans="1:2">
      <c r="A20290" s="2" t="s">
        <v>27563</v>
      </c>
      <c r="B20290" s="2" t="s">
        <v>7246</v>
      </c>
    </row>
    <row r="20291" spans="1:2">
      <c r="A20291" s="2" t="s">
        <v>27564</v>
      </c>
      <c r="B20291" s="2" t="s">
        <v>7246</v>
      </c>
    </row>
    <row r="20292" spans="1:2">
      <c r="A20292" s="2" t="s">
        <v>27565</v>
      </c>
      <c r="B20292" s="2" t="s">
        <v>7246</v>
      </c>
    </row>
    <row r="20293" spans="1:2">
      <c r="A20293" s="2" t="s">
        <v>27566</v>
      </c>
      <c r="B20293" s="2" t="s">
        <v>7246</v>
      </c>
    </row>
    <row r="20294" spans="1:2">
      <c r="A20294" s="2" t="s">
        <v>27567</v>
      </c>
      <c r="B20294" s="2" t="s">
        <v>7246</v>
      </c>
    </row>
    <row r="20295" spans="1:2">
      <c r="A20295" s="2" t="s">
        <v>27568</v>
      </c>
      <c r="B20295" s="2" t="s">
        <v>7246</v>
      </c>
    </row>
    <row r="20296" spans="1:2">
      <c r="A20296" s="2" t="s">
        <v>27569</v>
      </c>
      <c r="B20296" s="2" t="s">
        <v>7246</v>
      </c>
    </row>
    <row r="20297" spans="1:2">
      <c r="A20297" s="2" t="s">
        <v>27570</v>
      </c>
      <c r="B20297" s="2" t="s">
        <v>7246</v>
      </c>
    </row>
    <row r="20298" spans="1:2">
      <c r="A20298" s="2" t="s">
        <v>27571</v>
      </c>
      <c r="B20298" s="2" t="s">
        <v>7246</v>
      </c>
    </row>
    <row r="20299" spans="1:2">
      <c r="A20299" s="2" t="s">
        <v>27572</v>
      </c>
      <c r="B20299" s="2" t="s">
        <v>7246</v>
      </c>
    </row>
    <row r="20300" spans="1:2">
      <c r="A20300" s="2" t="s">
        <v>27573</v>
      </c>
      <c r="B20300" s="2" t="s">
        <v>7246</v>
      </c>
    </row>
    <row r="20301" spans="1:2">
      <c r="A20301" s="2" t="s">
        <v>27574</v>
      </c>
      <c r="B20301" s="2" t="s">
        <v>7246</v>
      </c>
    </row>
    <row r="20302" spans="1:2">
      <c r="A20302" s="2" t="s">
        <v>27575</v>
      </c>
      <c r="B20302" s="2" t="s">
        <v>7246</v>
      </c>
    </row>
    <row r="20303" spans="1:2">
      <c r="A20303" s="2" t="s">
        <v>27576</v>
      </c>
      <c r="B20303" s="2" t="s">
        <v>7246</v>
      </c>
    </row>
    <row r="20304" spans="1:2">
      <c r="A20304" s="2" t="s">
        <v>27577</v>
      </c>
      <c r="B20304" s="2" t="s">
        <v>7246</v>
      </c>
    </row>
    <row r="20305" spans="1:2">
      <c r="A20305" s="2" t="s">
        <v>27578</v>
      </c>
      <c r="B20305" s="2" t="s">
        <v>7246</v>
      </c>
    </row>
    <row r="20306" spans="1:2">
      <c r="A20306" s="2" t="s">
        <v>27579</v>
      </c>
      <c r="B20306" s="2" t="s">
        <v>7246</v>
      </c>
    </row>
    <row r="20307" spans="1:2">
      <c r="A20307" s="2" t="s">
        <v>27580</v>
      </c>
      <c r="B20307" s="2" t="s">
        <v>7246</v>
      </c>
    </row>
    <row r="20308" spans="1:2">
      <c r="A20308" s="2" t="s">
        <v>27581</v>
      </c>
      <c r="B20308" s="2" t="s">
        <v>7246</v>
      </c>
    </row>
    <row r="20309" spans="1:2">
      <c r="A20309" s="2" t="s">
        <v>27582</v>
      </c>
      <c r="B20309" s="2" t="s">
        <v>7246</v>
      </c>
    </row>
    <row r="20310" spans="1:2">
      <c r="A20310" s="2" t="s">
        <v>27583</v>
      </c>
      <c r="B20310" s="2" t="s">
        <v>7246</v>
      </c>
    </row>
    <row r="20311" spans="1:2">
      <c r="A20311" s="2" t="s">
        <v>27584</v>
      </c>
      <c r="B20311" s="2" t="s">
        <v>7246</v>
      </c>
    </row>
    <row r="20312" spans="1:2">
      <c r="A20312" s="2" t="s">
        <v>27585</v>
      </c>
      <c r="B20312" s="2" t="s">
        <v>7246</v>
      </c>
    </row>
    <row r="20313" spans="1:2">
      <c r="A20313" s="2" t="s">
        <v>27586</v>
      </c>
      <c r="B20313" s="2" t="s">
        <v>7246</v>
      </c>
    </row>
    <row r="20314" spans="1:2">
      <c r="A20314" s="2" t="s">
        <v>27587</v>
      </c>
      <c r="B20314" s="2" t="s">
        <v>7246</v>
      </c>
    </row>
    <row r="20315" spans="1:2">
      <c r="A20315" s="2" t="s">
        <v>27588</v>
      </c>
      <c r="B20315" s="2" t="s">
        <v>7246</v>
      </c>
    </row>
    <row r="20316" spans="1:2">
      <c r="A20316" s="2" t="s">
        <v>27589</v>
      </c>
      <c r="B20316" s="2" t="s">
        <v>7246</v>
      </c>
    </row>
    <row r="20317" spans="1:2">
      <c r="A20317" s="2" t="s">
        <v>27590</v>
      </c>
      <c r="B20317" s="2" t="s">
        <v>7246</v>
      </c>
    </row>
    <row r="20318" spans="1:2">
      <c r="A20318" s="2" t="s">
        <v>27591</v>
      </c>
      <c r="B20318" s="2" t="s">
        <v>7246</v>
      </c>
    </row>
    <row r="20319" spans="1:2">
      <c r="A20319" s="2" t="s">
        <v>27592</v>
      </c>
      <c r="B20319" s="2" t="s">
        <v>7246</v>
      </c>
    </row>
    <row r="20320" spans="1:2">
      <c r="A20320" s="2" t="s">
        <v>27593</v>
      </c>
      <c r="B20320" s="2" t="s">
        <v>7246</v>
      </c>
    </row>
    <row r="20321" spans="1:2">
      <c r="A20321" s="2" t="s">
        <v>27594</v>
      </c>
      <c r="B20321" s="2" t="s">
        <v>7246</v>
      </c>
    </row>
    <row r="20322" spans="1:2">
      <c r="A20322" s="2" t="s">
        <v>27595</v>
      </c>
      <c r="B20322" s="2" t="s">
        <v>7246</v>
      </c>
    </row>
    <row r="20323" spans="1:2">
      <c r="A20323" s="2" t="s">
        <v>27596</v>
      </c>
      <c r="B20323" s="2" t="s">
        <v>7246</v>
      </c>
    </row>
    <row r="20324" spans="1:2">
      <c r="A20324" s="2" t="s">
        <v>27597</v>
      </c>
      <c r="B20324" s="2" t="s">
        <v>7246</v>
      </c>
    </row>
    <row r="20325" spans="1:2">
      <c r="A20325" s="2" t="s">
        <v>27598</v>
      </c>
      <c r="B20325" s="2" t="s">
        <v>7246</v>
      </c>
    </row>
    <row r="20326" spans="1:2">
      <c r="A20326" s="2" t="s">
        <v>27599</v>
      </c>
      <c r="B20326" s="2" t="s">
        <v>7246</v>
      </c>
    </row>
    <row r="20327" spans="1:2">
      <c r="A20327" s="2" t="s">
        <v>27600</v>
      </c>
      <c r="B20327" s="2" t="s">
        <v>7246</v>
      </c>
    </row>
    <row r="20328" spans="1:2">
      <c r="A20328" s="2" t="s">
        <v>27601</v>
      </c>
      <c r="B20328" s="2" t="s">
        <v>7246</v>
      </c>
    </row>
    <row r="20329" spans="1:2">
      <c r="A20329" s="2" t="s">
        <v>27602</v>
      </c>
      <c r="B20329" s="2" t="s">
        <v>7246</v>
      </c>
    </row>
    <row r="20330" spans="1:2">
      <c r="A20330" s="2" t="s">
        <v>27603</v>
      </c>
      <c r="B20330" s="2" t="s">
        <v>7246</v>
      </c>
    </row>
    <row r="20331" spans="1:2">
      <c r="A20331" s="2" t="s">
        <v>27604</v>
      </c>
      <c r="B20331" s="2" t="s">
        <v>7246</v>
      </c>
    </row>
    <row r="20332" spans="1:2">
      <c r="A20332" s="2" t="s">
        <v>27605</v>
      </c>
      <c r="B20332" s="2" t="s">
        <v>7246</v>
      </c>
    </row>
    <row r="20333" spans="1:2">
      <c r="A20333" s="2" t="s">
        <v>27606</v>
      </c>
      <c r="B20333" s="2" t="s">
        <v>7246</v>
      </c>
    </row>
    <row r="20334" spans="1:2">
      <c r="A20334" s="2" t="s">
        <v>27607</v>
      </c>
      <c r="B20334" s="2" t="s">
        <v>7246</v>
      </c>
    </row>
    <row r="20335" spans="1:2">
      <c r="A20335" s="2" t="s">
        <v>27608</v>
      </c>
      <c r="B20335" s="2" t="s">
        <v>7246</v>
      </c>
    </row>
    <row r="20336" spans="1:2">
      <c r="A20336" s="2" t="s">
        <v>27609</v>
      </c>
      <c r="B20336" s="2" t="s">
        <v>7246</v>
      </c>
    </row>
    <row r="20337" spans="1:2">
      <c r="A20337" s="2" t="s">
        <v>27610</v>
      </c>
      <c r="B20337" s="2" t="s">
        <v>7246</v>
      </c>
    </row>
    <row r="20338" spans="1:2">
      <c r="A20338" s="2" t="s">
        <v>27611</v>
      </c>
      <c r="B20338" s="2" t="s">
        <v>7246</v>
      </c>
    </row>
    <row r="20339" spans="1:2">
      <c r="A20339" s="2" t="s">
        <v>27612</v>
      </c>
      <c r="B20339" s="2" t="s">
        <v>7246</v>
      </c>
    </row>
    <row r="20340" spans="1:2">
      <c r="A20340" s="2" t="s">
        <v>27613</v>
      </c>
      <c r="B20340" s="2" t="s">
        <v>7246</v>
      </c>
    </row>
    <row r="20341" spans="1:2">
      <c r="A20341" s="2" t="s">
        <v>27614</v>
      </c>
      <c r="B20341" s="2" t="s">
        <v>7246</v>
      </c>
    </row>
    <row r="20342" spans="1:2">
      <c r="A20342" s="2" t="s">
        <v>27615</v>
      </c>
      <c r="B20342" s="2" t="s">
        <v>7246</v>
      </c>
    </row>
    <row r="20343" spans="1:2">
      <c r="A20343" s="2" t="s">
        <v>27616</v>
      </c>
      <c r="B20343" s="2" t="s">
        <v>7246</v>
      </c>
    </row>
    <row r="20344" spans="1:2">
      <c r="A20344" s="2" t="s">
        <v>27617</v>
      </c>
      <c r="B20344" s="2" t="s">
        <v>7246</v>
      </c>
    </row>
    <row r="20345" spans="1:2">
      <c r="A20345" s="2" t="s">
        <v>27618</v>
      </c>
      <c r="B20345" s="2" t="s">
        <v>7246</v>
      </c>
    </row>
    <row r="20346" spans="1:2">
      <c r="A20346" s="2" t="s">
        <v>27619</v>
      </c>
      <c r="B20346" s="2" t="s">
        <v>7246</v>
      </c>
    </row>
    <row r="20347" spans="1:2">
      <c r="A20347" s="2" t="s">
        <v>27620</v>
      </c>
      <c r="B20347" s="2" t="s">
        <v>7246</v>
      </c>
    </row>
    <row r="20348" spans="1:2">
      <c r="A20348" s="2" t="s">
        <v>27621</v>
      </c>
      <c r="B20348" s="2" t="s">
        <v>7246</v>
      </c>
    </row>
    <row r="20349" spans="1:2">
      <c r="A20349" s="2" t="s">
        <v>27622</v>
      </c>
      <c r="B20349" s="2" t="s">
        <v>7246</v>
      </c>
    </row>
    <row r="20350" spans="1:2">
      <c r="A20350" s="2" t="s">
        <v>27623</v>
      </c>
      <c r="B20350" s="2" t="s">
        <v>7246</v>
      </c>
    </row>
    <row r="20351" spans="1:2">
      <c r="A20351" s="2" t="s">
        <v>27624</v>
      </c>
      <c r="B20351" s="2" t="s">
        <v>7246</v>
      </c>
    </row>
    <row r="20352" spans="1:2">
      <c r="A20352" s="2" t="s">
        <v>27625</v>
      </c>
      <c r="B20352" s="2" t="s">
        <v>7246</v>
      </c>
    </row>
    <row r="20353" spans="1:2">
      <c r="A20353" s="2" t="s">
        <v>27626</v>
      </c>
      <c r="B20353" s="2" t="s">
        <v>7246</v>
      </c>
    </row>
    <row r="20354" spans="1:2">
      <c r="A20354" s="2" t="s">
        <v>27627</v>
      </c>
      <c r="B20354" s="2" t="s">
        <v>7246</v>
      </c>
    </row>
    <row r="20355" spans="1:2">
      <c r="A20355" s="2" t="s">
        <v>27628</v>
      </c>
      <c r="B20355" s="2" t="s">
        <v>7246</v>
      </c>
    </row>
    <row r="20356" spans="1:2">
      <c r="A20356" s="2" t="s">
        <v>27629</v>
      </c>
      <c r="B20356" s="2" t="s">
        <v>7246</v>
      </c>
    </row>
    <row r="20357" spans="1:2">
      <c r="A20357" s="2" t="s">
        <v>27630</v>
      </c>
      <c r="B20357" s="2" t="s">
        <v>7246</v>
      </c>
    </row>
    <row r="20358" spans="1:2">
      <c r="A20358" s="2" t="s">
        <v>27631</v>
      </c>
      <c r="B20358" s="2" t="s">
        <v>7246</v>
      </c>
    </row>
    <row r="20359" spans="1:2">
      <c r="A20359" s="2" t="s">
        <v>27632</v>
      </c>
      <c r="B20359" s="2" t="s">
        <v>7246</v>
      </c>
    </row>
    <row r="20360" spans="1:2">
      <c r="A20360" s="2" t="s">
        <v>27633</v>
      </c>
      <c r="B20360" s="2" t="s">
        <v>7246</v>
      </c>
    </row>
    <row r="20361" spans="1:2">
      <c r="A20361" s="2" t="s">
        <v>27634</v>
      </c>
      <c r="B20361" s="2" t="s">
        <v>7246</v>
      </c>
    </row>
    <row r="20362" spans="1:2">
      <c r="A20362" s="2" t="s">
        <v>27635</v>
      </c>
      <c r="B20362" s="2" t="s">
        <v>7246</v>
      </c>
    </row>
    <row r="20363" spans="1:2">
      <c r="A20363" s="2" t="s">
        <v>27636</v>
      </c>
      <c r="B20363" s="2" t="s">
        <v>7246</v>
      </c>
    </row>
    <row r="20364" spans="1:2">
      <c r="A20364" s="2" t="s">
        <v>27637</v>
      </c>
      <c r="B20364" s="2" t="s">
        <v>7246</v>
      </c>
    </row>
    <row r="20365" spans="1:2">
      <c r="A20365" s="2" t="s">
        <v>27638</v>
      </c>
      <c r="B20365" s="2" t="s">
        <v>7246</v>
      </c>
    </row>
    <row r="20366" spans="1:2">
      <c r="A20366" s="2" t="s">
        <v>27639</v>
      </c>
      <c r="B20366" s="2" t="s">
        <v>7246</v>
      </c>
    </row>
    <row r="20367" spans="1:2">
      <c r="A20367" s="2" t="s">
        <v>27640</v>
      </c>
      <c r="B20367" s="2" t="s">
        <v>7246</v>
      </c>
    </row>
    <row r="20368" spans="1:2">
      <c r="A20368" s="2" t="s">
        <v>27641</v>
      </c>
      <c r="B20368" s="2" t="s">
        <v>7246</v>
      </c>
    </row>
    <row r="20369" spans="1:2">
      <c r="A20369" s="2" t="s">
        <v>27642</v>
      </c>
      <c r="B20369" s="2" t="s">
        <v>7246</v>
      </c>
    </row>
    <row r="20370" spans="1:2">
      <c r="A20370" s="2" t="s">
        <v>27643</v>
      </c>
      <c r="B20370" s="2" t="s">
        <v>7246</v>
      </c>
    </row>
    <row r="20371" spans="1:2">
      <c r="A20371" s="2" t="s">
        <v>27644</v>
      </c>
      <c r="B20371" s="2" t="s">
        <v>7246</v>
      </c>
    </row>
    <row r="20372" spans="1:2">
      <c r="A20372" s="2" t="s">
        <v>27645</v>
      </c>
      <c r="B20372" s="2" t="s">
        <v>7246</v>
      </c>
    </row>
    <row r="20373" spans="1:2">
      <c r="A20373" s="2" t="s">
        <v>27646</v>
      </c>
      <c r="B20373" s="2" t="s">
        <v>7246</v>
      </c>
    </row>
    <row r="20374" spans="1:2">
      <c r="A20374" s="2" t="s">
        <v>27647</v>
      </c>
      <c r="B20374" s="2" t="s">
        <v>7246</v>
      </c>
    </row>
    <row r="20375" spans="1:2">
      <c r="A20375" s="2" t="s">
        <v>27648</v>
      </c>
      <c r="B20375" s="2" t="s">
        <v>7246</v>
      </c>
    </row>
    <row r="20376" spans="1:2">
      <c r="A20376" s="2" t="s">
        <v>27649</v>
      </c>
      <c r="B20376" s="2" t="s">
        <v>7246</v>
      </c>
    </row>
    <row r="20377" spans="1:2">
      <c r="A20377" s="2" t="s">
        <v>27650</v>
      </c>
      <c r="B20377" s="2" t="s">
        <v>7246</v>
      </c>
    </row>
    <row r="20378" spans="1:2">
      <c r="A20378" s="2" t="s">
        <v>27651</v>
      </c>
      <c r="B20378" s="2" t="s">
        <v>7246</v>
      </c>
    </row>
    <row r="20379" spans="1:2">
      <c r="A20379" s="2" t="s">
        <v>27652</v>
      </c>
      <c r="B20379" s="2" t="s">
        <v>7246</v>
      </c>
    </row>
    <row r="20380" spans="1:2">
      <c r="A20380" s="2" t="s">
        <v>27653</v>
      </c>
      <c r="B20380" s="2" t="s">
        <v>7246</v>
      </c>
    </row>
    <row r="20381" spans="1:2">
      <c r="A20381" s="2" t="s">
        <v>27654</v>
      </c>
      <c r="B20381" s="2" t="s">
        <v>7246</v>
      </c>
    </row>
    <row r="20382" spans="1:2">
      <c r="A20382" s="2" t="s">
        <v>27655</v>
      </c>
      <c r="B20382" s="2" t="s">
        <v>7246</v>
      </c>
    </row>
    <row r="20383" spans="1:2">
      <c r="A20383" s="2" t="s">
        <v>27656</v>
      </c>
      <c r="B20383" s="2" t="s">
        <v>7246</v>
      </c>
    </row>
    <row r="20384" spans="1:2">
      <c r="A20384" s="2" t="s">
        <v>27657</v>
      </c>
      <c r="B20384" s="2" t="s">
        <v>7246</v>
      </c>
    </row>
    <row r="20385" spans="1:2">
      <c r="A20385" s="2" t="s">
        <v>27658</v>
      </c>
      <c r="B20385" s="2" t="s">
        <v>7246</v>
      </c>
    </row>
    <row r="20386" spans="1:2">
      <c r="A20386" s="2" t="s">
        <v>27659</v>
      </c>
      <c r="B20386" s="2" t="s">
        <v>7246</v>
      </c>
    </row>
    <row r="20387" spans="1:2">
      <c r="A20387" s="2" t="s">
        <v>27660</v>
      </c>
      <c r="B20387" s="2" t="s">
        <v>7246</v>
      </c>
    </row>
    <row r="20388" spans="1:2">
      <c r="A20388" s="2" t="s">
        <v>27661</v>
      </c>
      <c r="B20388" s="2" t="s">
        <v>7246</v>
      </c>
    </row>
    <row r="20389" spans="1:2">
      <c r="A20389" s="2" t="s">
        <v>27662</v>
      </c>
      <c r="B20389" s="2" t="s">
        <v>7246</v>
      </c>
    </row>
    <row r="20390" spans="1:2">
      <c r="A20390" s="2" t="s">
        <v>27663</v>
      </c>
      <c r="B20390" s="2" t="s">
        <v>7246</v>
      </c>
    </row>
    <row r="20391" spans="1:2">
      <c r="A20391" s="2" t="s">
        <v>27664</v>
      </c>
      <c r="B20391" s="2" t="s">
        <v>7246</v>
      </c>
    </row>
    <row r="20392" spans="1:2">
      <c r="A20392" s="2" t="s">
        <v>27665</v>
      </c>
      <c r="B20392" s="2" t="s">
        <v>7246</v>
      </c>
    </row>
    <row r="20393" spans="1:2">
      <c r="A20393" s="2" t="s">
        <v>27666</v>
      </c>
      <c r="B20393" s="2" t="s">
        <v>7246</v>
      </c>
    </row>
    <row r="20394" spans="1:2">
      <c r="A20394" s="2" t="s">
        <v>27667</v>
      </c>
      <c r="B20394" s="2" t="s">
        <v>7246</v>
      </c>
    </row>
    <row r="20395" spans="1:2">
      <c r="A20395" s="2" t="s">
        <v>27668</v>
      </c>
      <c r="B20395" s="2" t="s">
        <v>7246</v>
      </c>
    </row>
    <row r="20396" spans="1:2">
      <c r="A20396" s="2" t="s">
        <v>27669</v>
      </c>
      <c r="B20396" s="2" t="s">
        <v>7246</v>
      </c>
    </row>
    <row r="20397" spans="1:2">
      <c r="A20397" s="2" t="s">
        <v>27670</v>
      </c>
      <c r="B20397" s="2" t="s">
        <v>7246</v>
      </c>
    </row>
    <row r="20398" spans="1:2">
      <c r="A20398" s="2" t="s">
        <v>27671</v>
      </c>
      <c r="B20398" s="2" t="s">
        <v>7246</v>
      </c>
    </row>
    <row r="20399" spans="1:2">
      <c r="A20399" s="2" t="s">
        <v>27672</v>
      </c>
      <c r="B20399" s="2" t="s">
        <v>7246</v>
      </c>
    </row>
    <row r="20400" spans="1:2">
      <c r="A20400" s="2" t="s">
        <v>27673</v>
      </c>
      <c r="B20400" s="2" t="s">
        <v>7246</v>
      </c>
    </row>
    <row r="20401" spans="1:2">
      <c r="A20401" s="2" t="s">
        <v>27674</v>
      </c>
      <c r="B20401" s="2" t="s">
        <v>7246</v>
      </c>
    </row>
    <row r="20402" spans="1:2">
      <c r="A20402" s="2" t="s">
        <v>27675</v>
      </c>
      <c r="B20402" s="2" t="s">
        <v>7246</v>
      </c>
    </row>
    <row r="20403" spans="1:2">
      <c r="A20403" s="2" t="s">
        <v>27676</v>
      </c>
      <c r="B20403" s="2" t="s">
        <v>7246</v>
      </c>
    </row>
    <row r="20404" spans="1:2">
      <c r="A20404" s="2" t="s">
        <v>27677</v>
      </c>
      <c r="B20404" s="2" t="s">
        <v>7246</v>
      </c>
    </row>
    <row r="20405" spans="1:2">
      <c r="A20405" s="2" t="s">
        <v>27678</v>
      </c>
      <c r="B20405" s="2" t="s">
        <v>7246</v>
      </c>
    </row>
    <row r="20406" spans="1:2">
      <c r="A20406" s="2" t="s">
        <v>27679</v>
      </c>
      <c r="B20406" s="2" t="s">
        <v>7246</v>
      </c>
    </row>
    <row r="20407" spans="1:2">
      <c r="A20407" s="2" t="s">
        <v>27680</v>
      </c>
      <c r="B20407" s="2" t="s">
        <v>7246</v>
      </c>
    </row>
    <row r="20408" spans="1:2">
      <c r="A20408" s="2" t="s">
        <v>27681</v>
      </c>
      <c r="B20408" s="2" t="s">
        <v>7246</v>
      </c>
    </row>
    <row r="20409" spans="1:2">
      <c r="A20409" s="2" t="s">
        <v>27682</v>
      </c>
      <c r="B20409" s="2" t="s">
        <v>7246</v>
      </c>
    </row>
    <row r="20410" spans="1:2">
      <c r="A20410" s="2" t="s">
        <v>27683</v>
      </c>
      <c r="B20410" s="2" t="s">
        <v>7246</v>
      </c>
    </row>
    <row r="20411" spans="1:2">
      <c r="A20411" s="2" t="s">
        <v>27684</v>
      </c>
      <c r="B20411" s="2" t="s">
        <v>7246</v>
      </c>
    </row>
    <row r="20412" spans="1:2">
      <c r="A20412" s="2" t="s">
        <v>27685</v>
      </c>
      <c r="B20412" s="2" t="s">
        <v>7246</v>
      </c>
    </row>
    <row r="20413" spans="1:2">
      <c r="A20413" s="2" t="s">
        <v>27686</v>
      </c>
      <c r="B20413" s="2" t="s">
        <v>7246</v>
      </c>
    </row>
    <row r="20414" spans="1:2">
      <c r="A20414" s="2" t="s">
        <v>27687</v>
      </c>
      <c r="B20414" s="2" t="s">
        <v>7246</v>
      </c>
    </row>
    <row r="20415" spans="1:2">
      <c r="A20415" s="2" t="s">
        <v>27688</v>
      </c>
      <c r="B20415" s="2" t="s">
        <v>7246</v>
      </c>
    </row>
    <row r="20416" spans="1:2">
      <c r="A20416" s="2" t="s">
        <v>27689</v>
      </c>
      <c r="B20416" s="2" t="s">
        <v>7246</v>
      </c>
    </row>
    <row r="20417" spans="1:2">
      <c r="A20417" s="2" t="s">
        <v>27690</v>
      </c>
      <c r="B20417" s="2" t="s">
        <v>7246</v>
      </c>
    </row>
    <row r="20418" spans="1:2">
      <c r="A20418" s="2" t="s">
        <v>27691</v>
      </c>
      <c r="B20418" s="2" t="s">
        <v>7246</v>
      </c>
    </row>
    <row r="20419" spans="1:2">
      <c r="A20419" s="2" t="s">
        <v>27692</v>
      </c>
      <c r="B20419" s="2" t="s">
        <v>7246</v>
      </c>
    </row>
    <row r="20420" spans="1:2">
      <c r="A20420" s="2" t="s">
        <v>27693</v>
      </c>
      <c r="B20420" s="2" t="s">
        <v>7246</v>
      </c>
    </row>
    <row r="20421" spans="1:2">
      <c r="A20421" s="2" t="s">
        <v>27694</v>
      </c>
      <c r="B20421" s="2" t="s">
        <v>7246</v>
      </c>
    </row>
    <row r="20422" spans="1:2">
      <c r="A20422" s="2" t="s">
        <v>27695</v>
      </c>
      <c r="B20422" s="2" t="s">
        <v>7246</v>
      </c>
    </row>
    <row r="20423" spans="1:2">
      <c r="A20423" s="2" t="s">
        <v>27696</v>
      </c>
      <c r="B20423" s="2" t="s">
        <v>7246</v>
      </c>
    </row>
    <row r="20424" spans="1:2">
      <c r="A20424" s="2" t="s">
        <v>27697</v>
      </c>
      <c r="B20424" s="2" t="s">
        <v>7246</v>
      </c>
    </row>
    <row r="20425" spans="1:2">
      <c r="A20425" s="2" t="s">
        <v>27698</v>
      </c>
      <c r="B20425" s="2" t="s">
        <v>7246</v>
      </c>
    </row>
    <row r="20426" spans="1:2">
      <c r="A20426" s="2" t="s">
        <v>27699</v>
      </c>
      <c r="B20426" s="2" t="s">
        <v>7246</v>
      </c>
    </row>
    <row r="20427" spans="1:2">
      <c r="A20427" s="2" t="s">
        <v>27700</v>
      </c>
      <c r="B20427" s="2" t="s">
        <v>7246</v>
      </c>
    </row>
    <row r="20428" spans="1:2">
      <c r="A20428" s="2" t="s">
        <v>27701</v>
      </c>
      <c r="B20428" s="2" t="s">
        <v>7246</v>
      </c>
    </row>
    <row r="20429" spans="1:2">
      <c r="A20429" s="2" t="s">
        <v>27702</v>
      </c>
      <c r="B20429" s="2" t="s">
        <v>7246</v>
      </c>
    </row>
    <row r="20430" spans="1:2">
      <c r="A20430" s="2" t="s">
        <v>27703</v>
      </c>
      <c r="B20430" s="2" t="s">
        <v>7246</v>
      </c>
    </row>
    <row r="20431" spans="1:2">
      <c r="A20431" s="2" t="s">
        <v>27704</v>
      </c>
      <c r="B20431" s="2" t="s">
        <v>7246</v>
      </c>
    </row>
    <row r="20432" spans="1:2">
      <c r="A20432" s="2" t="s">
        <v>27705</v>
      </c>
      <c r="B20432" s="2" t="s">
        <v>7246</v>
      </c>
    </row>
    <row r="20433" spans="1:2">
      <c r="A20433" s="2" t="s">
        <v>27706</v>
      </c>
      <c r="B20433" s="2" t="s">
        <v>7246</v>
      </c>
    </row>
    <row r="20434" spans="1:2">
      <c r="A20434" s="2" t="s">
        <v>27707</v>
      </c>
      <c r="B20434" s="2" t="s">
        <v>7246</v>
      </c>
    </row>
    <row r="20435" spans="1:2">
      <c r="A20435" s="2" t="s">
        <v>27708</v>
      </c>
      <c r="B20435" s="2" t="s">
        <v>7246</v>
      </c>
    </row>
    <row r="20436" spans="1:2">
      <c r="A20436" s="2" t="s">
        <v>27709</v>
      </c>
      <c r="B20436" s="2" t="s">
        <v>7246</v>
      </c>
    </row>
    <row r="20437" spans="1:2">
      <c r="A20437" s="2" t="s">
        <v>27710</v>
      </c>
      <c r="B20437" s="2" t="s">
        <v>7246</v>
      </c>
    </row>
    <row r="20438" spans="1:2">
      <c r="A20438" s="2" t="s">
        <v>27711</v>
      </c>
      <c r="B20438" s="2" t="s">
        <v>7246</v>
      </c>
    </row>
    <row r="20439" spans="1:2">
      <c r="A20439" s="2" t="s">
        <v>27712</v>
      </c>
      <c r="B20439" s="2" t="s">
        <v>7246</v>
      </c>
    </row>
    <row r="20440" spans="1:2">
      <c r="A20440" s="2" t="s">
        <v>27713</v>
      </c>
      <c r="B20440" s="2" t="s">
        <v>7246</v>
      </c>
    </row>
    <row r="20441" spans="1:2">
      <c r="A20441" s="2" t="s">
        <v>27714</v>
      </c>
      <c r="B20441" s="2" t="s">
        <v>7246</v>
      </c>
    </row>
    <row r="20442" spans="1:2">
      <c r="A20442" s="2" t="s">
        <v>27715</v>
      </c>
      <c r="B20442" s="2" t="s">
        <v>7246</v>
      </c>
    </row>
    <row r="20443" spans="1:2">
      <c r="A20443" s="2" t="s">
        <v>27716</v>
      </c>
      <c r="B20443" s="2" t="s">
        <v>7246</v>
      </c>
    </row>
    <row r="20444" spans="1:2">
      <c r="A20444" s="2" t="s">
        <v>27717</v>
      </c>
      <c r="B20444" s="2" t="s">
        <v>7246</v>
      </c>
    </row>
    <row r="20445" spans="1:2">
      <c r="A20445" s="2" t="s">
        <v>27718</v>
      </c>
      <c r="B20445" s="2" t="s">
        <v>7246</v>
      </c>
    </row>
    <row r="20446" spans="1:2">
      <c r="A20446" s="2" t="s">
        <v>27719</v>
      </c>
      <c r="B20446" s="2" t="s">
        <v>7246</v>
      </c>
    </row>
    <row r="20447" spans="1:2">
      <c r="A20447" s="2" t="s">
        <v>27720</v>
      </c>
      <c r="B20447" s="2" t="s">
        <v>7246</v>
      </c>
    </row>
    <row r="20448" spans="1:2">
      <c r="A20448" s="2" t="s">
        <v>27721</v>
      </c>
      <c r="B20448" s="2" t="s">
        <v>7246</v>
      </c>
    </row>
    <row r="20449" spans="1:2">
      <c r="A20449" s="2" t="s">
        <v>27722</v>
      </c>
      <c r="B20449" s="2" t="s">
        <v>7246</v>
      </c>
    </row>
    <row r="20450" spans="1:2">
      <c r="A20450" s="2" t="s">
        <v>27723</v>
      </c>
      <c r="B20450" s="2" t="s">
        <v>7246</v>
      </c>
    </row>
    <row r="20451" spans="1:2">
      <c r="A20451" s="2" t="s">
        <v>27724</v>
      </c>
      <c r="B20451" s="2" t="s">
        <v>7246</v>
      </c>
    </row>
    <row r="20452" spans="1:2">
      <c r="A20452" s="2" t="s">
        <v>27725</v>
      </c>
      <c r="B20452" s="2" t="s">
        <v>7246</v>
      </c>
    </row>
    <row r="20453" spans="1:2">
      <c r="A20453" s="2" t="s">
        <v>27726</v>
      </c>
      <c r="B20453" s="2" t="s">
        <v>7246</v>
      </c>
    </row>
    <row r="20454" spans="1:2">
      <c r="A20454" s="2" t="s">
        <v>27727</v>
      </c>
      <c r="B20454" s="2" t="s">
        <v>7246</v>
      </c>
    </row>
    <row r="20455" spans="1:2">
      <c r="A20455" s="2" t="s">
        <v>27728</v>
      </c>
      <c r="B20455" s="2" t="s">
        <v>7246</v>
      </c>
    </row>
    <row r="20456" spans="1:2">
      <c r="A20456" s="2" t="s">
        <v>27729</v>
      </c>
      <c r="B20456" s="2" t="s">
        <v>7246</v>
      </c>
    </row>
    <row r="20457" spans="1:2">
      <c r="A20457" s="2" t="s">
        <v>27730</v>
      </c>
      <c r="B20457" s="2" t="s">
        <v>7246</v>
      </c>
    </row>
    <row r="20458" spans="1:2">
      <c r="A20458" s="2" t="s">
        <v>27731</v>
      </c>
      <c r="B20458" s="2" t="s">
        <v>7246</v>
      </c>
    </row>
    <row r="20459" spans="1:2">
      <c r="A20459" s="2" t="s">
        <v>27732</v>
      </c>
      <c r="B20459" s="2" t="s">
        <v>7246</v>
      </c>
    </row>
    <row r="20460" spans="1:2">
      <c r="A20460" s="2" t="s">
        <v>27733</v>
      </c>
      <c r="B20460" s="2" t="s">
        <v>7246</v>
      </c>
    </row>
    <row r="20461" spans="1:2">
      <c r="A20461" s="2" t="s">
        <v>27734</v>
      </c>
      <c r="B20461" s="2" t="s">
        <v>7246</v>
      </c>
    </row>
    <row r="20462" spans="1:2">
      <c r="A20462" s="2" t="s">
        <v>27735</v>
      </c>
      <c r="B20462" s="2" t="s">
        <v>7246</v>
      </c>
    </row>
    <row r="20463" spans="1:2">
      <c r="A20463" s="2" t="s">
        <v>27736</v>
      </c>
      <c r="B20463" s="2" t="s">
        <v>7246</v>
      </c>
    </row>
    <row r="20464" spans="1:2">
      <c r="A20464" s="2" t="s">
        <v>27737</v>
      </c>
      <c r="B20464" s="2" t="s">
        <v>7246</v>
      </c>
    </row>
    <row r="20465" spans="1:2">
      <c r="A20465" s="2" t="s">
        <v>27738</v>
      </c>
      <c r="B20465" s="2" t="s">
        <v>7246</v>
      </c>
    </row>
    <row r="20466" spans="1:2">
      <c r="A20466" s="2" t="s">
        <v>27739</v>
      </c>
      <c r="B20466" s="2" t="s">
        <v>7246</v>
      </c>
    </row>
    <row r="20467" spans="1:2">
      <c r="A20467" s="2" t="s">
        <v>27740</v>
      </c>
      <c r="B20467" s="2" t="s">
        <v>7246</v>
      </c>
    </row>
    <row r="20468" spans="1:2">
      <c r="A20468" s="2" t="s">
        <v>27741</v>
      </c>
      <c r="B20468" s="2" t="s">
        <v>7246</v>
      </c>
    </row>
    <row r="20469" spans="1:2">
      <c r="A20469" s="2" t="s">
        <v>27742</v>
      </c>
      <c r="B20469" s="2" t="s">
        <v>7246</v>
      </c>
    </row>
    <row r="20470" spans="1:2">
      <c r="A20470" s="2" t="s">
        <v>27743</v>
      </c>
      <c r="B20470" s="2" t="s">
        <v>7246</v>
      </c>
    </row>
    <row r="20471" spans="1:2">
      <c r="A20471" s="2" t="s">
        <v>27744</v>
      </c>
      <c r="B20471" s="2" t="s">
        <v>7246</v>
      </c>
    </row>
    <row r="20472" spans="1:2">
      <c r="A20472" s="2" t="s">
        <v>27745</v>
      </c>
      <c r="B20472" s="2" t="s">
        <v>7246</v>
      </c>
    </row>
    <row r="20473" spans="1:2">
      <c r="A20473" s="2" t="s">
        <v>27746</v>
      </c>
      <c r="B20473" s="2" t="s">
        <v>7246</v>
      </c>
    </row>
    <row r="20474" spans="1:2">
      <c r="A20474" s="2" t="s">
        <v>27747</v>
      </c>
      <c r="B20474" s="2" t="s">
        <v>7246</v>
      </c>
    </row>
    <row r="20475" spans="1:2">
      <c r="A20475" s="2" t="s">
        <v>27748</v>
      </c>
      <c r="B20475" s="2" t="s">
        <v>7246</v>
      </c>
    </row>
    <row r="20476" spans="1:2">
      <c r="A20476" s="2" t="s">
        <v>27749</v>
      </c>
      <c r="B20476" s="2" t="s">
        <v>7246</v>
      </c>
    </row>
    <row r="20477" spans="1:2">
      <c r="A20477" s="2" t="s">
        <v>27750</v>
      </c>
      <c r="B20477" s="2" t="s">
        <v>7246</v>
      </c>
    </row>
    <row r="20478" spans="1:2">
      <c r="A20478" s="2" t="s">
        <v>27751</v>
      </c>
      <c r="B20478" s="2" t="s">
        <v>7246</v>
      </c>
    </row>
    <row r="20479" spans="1:2">
      <c r="A20479" s="2" t="s">
        <v>27752</v>
      </c>
      <c r="B20479" s="2" t="s">
        <v>7246</v>
      </c>
    </row>
    <row r="20480" spans="1:2">
      <c r="A20480" s="2" t="s">
        <v>27753</v>
      </c>
      <c r="B20480" s="2" t="s">
        <v>7246</v>
      </c>
    </row>
    <row r="20481" spans="1:2">
      <c r="A20481" s="2" t="s">
        <v>27754</v>
      </c>
      <c r="B20481" s="2" t="s">
        <v>7246</v>
      </c>
    </row>
    <row r="20482" spans="1:2">
      <c r="A20482" s="2" t="s">
        <v>27755</v>
      </c>
      <c r="B20482" s="2" t="s">
        <v>7246</v>
      </c>
    </row>
    <row r="20483" spans="1:2">
      <c r="A20483" s="2" t="s">
        <v>27756</v>
      </c>
      <c r="B20483" s="2" t="s">
        <v>7246</v>
      </c>
    </row>
    <row r="20484" spans="1:2">
      <c r="A20484" s="2" t="s">
        <v>27757</v>
      </c>
      <c r="B20484" s="2" t="s">
        <v>7246</v>
      </c>
    </row>
    <row r="20485" spans="1:2">
      <c r="A20485" s="2" t="s">
        <v>27758</v>
      </c>
      <c r="B20485" s="2" t="s">
        <v>7246</v>
      </c>
    </row>
    <row r="20486" spans="1:2">
      <c r="A20486" s="2" t="s">
        <v>27759</v>
      </c>
      <c r="B20486" s="2" t="s">
        <v>7246</v>
      </c>
    </row>
    <row r="20487" spans="1:2">
      <c r="A20487" s="2" t="s">
        <v>27760</v>
      </c>
      <c r="B20487" s="2" t="s">
        <v>7246</v>
      </c>
    </row>
    <row r="20488" spans="1:2">
      <c r="A20488" s="2" t="s">
        <v>27761</v>
      </c>
      <c r="B20488" s="2" t="s">
        <v>7246</v>
      </c>
    </row>
    <row r="20489" spans="1:2">
      <c r="A20489" s="2" t="s">
        <v>27762</v>
      </c>
      <c r="B20489" s="2" t="s">
        <v>7246</v>
      </c>
    </row>
    <row r="20490" spans="1:2">
      <c r="A20490" s="2" t="s">
        <v>27763</v>
      </c>
      <c r="B20490" s="2" t="s">
        <v>7246</v>
      </c>
    </row>
    <row r="20491" spans="1:2">
      <c r="A20491" s="2" t="s">
        <v>27764</v>
      </c>
      <c r="B20491" s="2" t="s">
        <v>7246</v>
      </c>
    </row>
    <row r="20492" spans="1:2">
      <c r="A20492" s="2" t="s">
        <v>27765</v>
      </c>
      <c r="B20492" s="2" t="s">
        <v>7246</v>
      </c>
    </row>
    <row r="20493" spans="1:2">
      <c r="A20493" s="2" t="s">
        <v>27766</v>
      </c>
      <c r="B20493" s="2" t="s">
        <v>7246</v>
      </c>
    </row>
    <row r="20494" spans="1:2">
      <c r="A20494" s="2" t="s">
        <v>27767</v>
      </c>
      <c r="B20494" s="2" t="s">
        <v>7246</v>
      </c>
    </row>
    <row r="20495" spans="1:2">
      <c r="A20495" s="2" t="s">
        <v>27768</v>
      </c>
      <c r="B20495" s="2" t="s">
        <v>7246</v>
      </c>
    </row>
    <row r="20496" spans="1:2">
      <c r="A20496" s="2" t="s">
        <v>27769</v>
      </c>
      <c r="B20496" s="2" t="s">
        <v>7246</v>
      </c>
    </row>
    <row r="20497" spans="1:2">
      <c r="A20497" s="2" t="s">
        <v>27770</v>
      </c>
      <c r="B20497" s="2" t="s">
        <v>7246</v>
      </c>
    </row>
    <row r="20498" spans="1:2">
      <c r="A20498" s="2" t="s">
        <v>27771</v>
      </c>
      <c r="B20498" s="2" t="s">
        <v>7246</v>
      </c>
    </row>
    <row r="20499" spans="1:2">
      <c r="A20499" s="2" t="s">
        <v>27772</v>
      </c>
      <c r="B20499" s="2" t="s">
        <v>7246</v>
      </c>
    </row>
    <row r="20500" spans="1:2">
      <c r="A20500" s="2" t="s">
        <v>27773</v>
      </c>
      <c r="B20500" s="2" t="s">
        <v>7246</v>
      </c>
    </row>
    <row r="20501" spans="1:2">
      <c r="A20501" s="2" t="s">
        <v>27774</v>
      </c>
      <c r="B20501" s="2" t="s">
        <v>7246</v>
      </c>
    </row>
    <row r="20502" spans="1:2">
      <c r="A20502" s="2" t="s">
        <v>27775</v>
      </c>
      <c r="B20502" s="2" t="s">
        <v>7246</v>
      </c>
    </row>
    <row r="20503" spans="1:2">
      <c r="A20503" s="2" t="s">
        <v>27776</v>
      </c>
      <c r="B20503" s="2" t="s">
        <v>7246</v>
      </c>
    </row>
    <row r="20504" spans="1:2">
      <c r="A20504" s="2" t="s">
        <v>27777</v>
      </c>
      <c r="B20504" s="2" t="s">
        <v>7246</v>
      </c>
    </row>
    <row r="20505" spans="1:2">
      <c r="A20505" s="2" t="s">
        <v>27778</v>
      </c>
      <c r="B20505" s="2" t="s">
        <v>7246</v>
      </c>
    </row>
    <row r="20506" spans="1:2">
      <c r="A20506" s="2" t="s">
        <v>27779</v>
      </c>
      <c r="B20506" s="2" t="s">
        <v>7246</v>
      </c>
    </row>
    <row r="20507" spans="1:2">
      <c r="A20507" s="2" t="s">
        <v>27780</v>
      </c>
      <c r="B20507" s="2" t="s">
        <v>7246</v>
      </c>
    </row>
    <row r="20508" spans="1:2">
      <c r="A20508" s="2" t="s">
        <v>27781</v>
      </c>
      <c r="B20508" s="2" t="s">
        <v>7246</v>
      </c>
    </row>
    <row r="20509" spans="1:2">
      <c r="A20509" s="2" t="s">
        <v>27782</v>
      </c>
      <c r="B20509" s="2" t="s">
        <v>7246</v>
      </c>
    </row>
    <row r="20510" spans="1:2">
      <c r="A20510" s="2" t="s">
        <v>27783</v>
      </c>
      <c r="B20510" s="2" t="s">
        <v>7246</v>
      </c>
    </row>
    <row r="20511" spans="1:2">
      <c r="A20511" s="2" t="s">
        <v>27784</v>
      </c>
      <c r="B20511" s="2" t="s">
        <v>7246</v>
      </c>
    </row>
    <row r="20512" spans="1:2">
      <c r="A20512" s="2" t="s">
        <v>27785</v>
      </c>
      <c r="B20512" s="2" t="s">
        <v>7246</v>
      </c>
    </row>
    <row r="20513" spans="1:2">
      <c r="A20513" s="2" t="s">
        <v>27786</v>
      </c>
      <c r="B20513" s="2" t="s">
        <v>7246</v>
      </c>
    </row>
    <row r="20514" spans="1:2">
      <c r="A20514" s="2" t="s">
        <v>27787</v>
      </c>
      <c r="B20514" s="2" t="s">
        <v>7246</v>
      </c>
    </row>
    <row r="20515" spans="1:2">
      <c r="A20515" s="2" t="s">
        <v>27788</v>
      </c>
      <c r="B20515" s="2" t="s">
        <v>7246</v>
      </c>
    </row>
    <row r="20516" spans="1:2">
      <c r="A20516" s="2" t="s">
        <v>27789</v>
      </c>
      <c r="B20516" s="2" t="s">
        <v>7246</v>
      </c>
    </row>
    <row r="20517" spans="1:2">
      <c r="A20517" s="2" t="s">
        <v>27790</v>
      </c>
      <c r="B20517" s="2" t="s">
        <v>7246</v>
      </c>
    </row>
    <row r="20518" spans="1:2">
      <c r="A20518" s="2" t="s">
        <v>27791</v>
      </c>
      <c r="B20518" s="2" t="s">
        <v>7246</v>
      </c>
    </row>
    <row r="20519" spans="1:2">
      <c r="A20519" s="2" t="s">
        <v>27792</v>
      </c>
      <c r="B20519" s="2" t="s">
        <v>7246</v>
      </c>
    </row>
    <row r="20520" spans="1:2">
      <c r="A20520" s="2" t="s">
        <v>27793</v>
      </c>
      <c r="B20520" s="2" t="s">
        <v>7246</v>
      </c>
    </row>
    <row r="20521" spans="1:2">
      <c r="A20521" s="2" t="s">
        <v>27794</v>
      </c>
      <c r="B20521" s="2" t="s">
        <v>7246</v>
      </c>
    </row>
    <row r="20522" spans="1:2">
      <c r="A20522" s="2" t="s">
        <v>27795</v>
      </c>
      <c r="B20522" s="2" t="s">
        <v>7246</v>
      </c>
    </row>
    <row r="20523" spans="1:2">
      <c r="A20523" s="2" t="s">
        <v>27796</v>
      </c>
      <c r="B20523" s="2" t="s">
        <v>7246</v>
      </c>
    </row>
    <row r="20524" spans="1:2">
      <c r="A20524" s="2" t="s">
        <v>27797</v>
      </c>
      <c r="B20524" s="2" t="s">
        <v>7246</v>
      </c>
    </row>
    <row r="20525" spans="1:2">
      <c r="A20525" s="2" t="s">
        <v>27798</v>
      </c>
      <c r="B20525" s="2" t="s">
        <v>7246</v>
      </c>
    </row>
    <row r="20526" spans="1:2">
      <c r="A20526" s="2" t="s">
        <v>27799</v>
      </c>
      <c r="B20526" s="2" t="s">
        <v>7246</v>
      </c>
    </row>
    <row r="20527" spans="1:2">
      <c r="A20527" s="2" t="s">
        <v>27800</v>
      </c>
      <c r="B20527" s="2" t="s">
        <v>7246</v>
      </c>
    </row>
    <row r="20528" spans="1:2">
      <c r="A20528" s="2" t="s">
        <v>27801</v>
      </c>
      <c r="B20528" s="2" t="s">
        <v>7246</v>
      </c>
    </row>
    <row r="20529" spans="1:2">
      <c r="A20529" s="2" t="s">
        <v>27802</v>
      </c>
      <c r="B20529" s="2" t="s">
        <v>7246</v>
      </c>
    </row>
    <row r="20530" spans="1:2">
      <c r="A20530" s="2" t="s">
        <v>27803</v>
      </c>
      <c r="B20530" s="2" t="s">
        <v>7246</v>
      </c>
    </row>
    <row r="20531" spans="1:2">
      <c r="A20531" s="2" t="s">
        <v>27804</v>
      </c>
      <c r="B20531" s="2" t="s">
        <v>7246</v>
      </c>
    </row>
    <row r="20532" spans="1:2">
      <c r="A20532" s="2" t="s">
        <v>27805</v>
      </c>
      <c r="B20532" s="2" t="s">
        <v>7246</v>
      </c>
    </row>
    <row r="20533" spans="1:2">
      <c r="A20533" s="2" t="s">
        <v>27806</v>
      </c>
      <c r="B20533" s="2" t="s">
        <v>7246</v>
      </c>
    </row>
    <row r="20534" spans="1:2">
      <c r="A20534" s="2" t="s">
        <v>27807</v>
      </c>
      <c r="B20534" s="2" t="s">
        <v>7246</v>
      </c>
    </row>
    <row r="20535" spans="1:2">
      <c r="A20535" s="2" t="s">
        <v>27808</v>
      </c>
      <c r="B20535" s="2" t="s">
        <v>7246</v>
      </c>
    </row>
    <row r="20536" spans="1:2">
      <c r="A20536" s="2" t="s">
        <v>27809</v>
      </c>
      <c r="B20536" s="2" t="s">
        <v>7246</v>
      </c>
    </row>
    <row r="20537" spans="1:2">
      <c r="A20537" s="2" t="s">
        <v>27810</v>
      </c>
      <c r="B20537" s="2" t="s">
        <v>7246</v>
      </c>
    </row>
    <row r="20538" spans="1:2">
      <c r="A20538" s="2" t="s">
        <v>27811</v>
      </c>
      <c r="B20538" s="2" t="s">
        <v>7246</v>
      </c>
    </row>
    <row r="20539" spans="1:2">
      <c r="A20539" s="2" t="s">
        <v>27812</v>
      </c>
      <c r="B20539" s="2" t="s">
        <v>7246</v>
      </c>
    </row>
    <row r="20540" spans="1:2">
      <c r="A20540" s="2" t="s">
        <v>27813</v>
      </c>
      <c r="B20540" s="2" t="s">
        <v>7246</v>
      </c>
    </row>
    <row r="20541" spans="1:2">
      <c r="A20541" s="2" t="s">
        <v>27814</v>
      </c>
      <c r="B20541" s="2" t="s">
        <v>7246</v>
      </c>
    </row>
    <row r="20542" spans="1:2">
      <c r="A20542" s="2" t="s">
        <v>27815</v>
      </c>
      <c r="B20542" s="2" t="s">
        <v>7246</v>
      </c>
    </row>
    <row r="20543" spans="1:2">
      <c r="A20543" s="2" t="s">
        <v>27816</v>
      </c>
      <c r="B20543" s="2" t="s">
        <v>7246</v>
      </c>
    </row>
    <row r="20544" spans="1:2">
      <c r="A20544" s="2" t="s">
        <v>27817</v>
      </c>
      <c r="B20544" s="2" t="s">
        <v>7246</v>
      </c>
    </row>
    <row r="20545" spans="1:2">
      <c r="A20545" s="2" t="s">
        <v>27818</v>
      </c>
      <c r="B20545" s="2" t="s">
        <v>7246</v>
      </c>
    </row>
    <row r="20546" spans="1:2">
      <c r="A20546" s="2" t="s">
        <v>27819</v>
      </c>
      <c r="B20546" s="2" t="s">
        <v>7246</v>
      </c>
    </row>
    <row r="20547" spans="1:2">
      <c r="A20547" s="2" t="s">
        <v>27820</v>
      </c>
      <c r="B20547" s="2" t="s">
        <v>7246</v>
      </c>
    </row>
    <row r="20548" spans="1:2">
      <c r="A20548" s="2" t="s">
        <v>27821</v>
      </c>
      <c r="B20548" s="2" t="s">
        <v>7246</v>
      </c>
    </row>
    <row r="20549" spans="1:2">
      <c r="A20549" s="2" t="s">
        <v>27822</v>
      </c>
      <c r="B20549" s="2" t="s">
        <v>7246</v>
      </c>
    </row>
    <row r="20550" spans="1:2">
      <c r="A20550" s="2" t="s">
        <v>27823</v>
      </c>
      <c r="B20550" s="2" t="s">
        <v>7246</v>
      </c>
    </row>
    <row r="20551" spans="1:2">
      <c r="A20551" s="2" t="s">
        <v>27824</v>
      </c>
      <c r="B20551" s="2" t="s">
        <v>7246</v>
      </c>
    </row>
    <row r="20552" spans="1:2">
      <c r="A20552" s="2" t="s">
        <v>27825</v>
      </c>
      <c r="B20552" s="2" t="s">
        <v>7246</v>
      </c>
    </row>
    <row r="20553" spans="1:2">
      <c r="A20553" s="2" t="s">
        <v>27826</v>
      </c>
      <c r="B20553" s="2" t="s">
        <v>7246</v>
      </c>
    </row>
    <row r="20554" spans="1:2">
      <c r="A20554" s="2" t="s">
        <v>27827</v>
      </c>
      <c r="B20554" s="2" t="s">
        <v>7246</v>
      </c>
    </row>
    <row r="20555" spans="1:2">
      <c r="A20555" s="2" t="s">
        <v>27828</v>
      </c>
      <c r="B20555" s="2" t="s">
        <v>7246</v>
      </c>
    </row>
    <row r="20556" spans="1:2">
      <c r="A20556" s="2" t="s">
        <v>27829</v>
      </c>
      <c r="B20556" s="2" t="s">
        <v>7246</v>
      </c>
    </row>
    <row r="20557" spans="1:2">
      <c r="A20557" s="2" t="s">
        <v>27830</v>
      </c>
      <c r="B20557" s="2" t="s">
        <v>7246</v>
      </c>
    </row>
    <row r="20558" spans="1:2">
      <c r="A20558" s="2" t="s">
        <v>27831</v>
      </c>
      <c r="B20558" s="2" t="s">
        <v>7246</v>
      </c>
    </row>
    <row r="20559" spans="1:2">
      <c r="A20559" s="2" t="s">
        <v>27832</v>
      </c>
      <c r="B20559" s="2" t="s">
        <v>7246</v>
      </c>
    </row>
    <row r="20560" spans="1:2">
      <c r="A20560" s="2" t="s">
        <v>27833</v>
      </c>
      <c r="B20560" s="2" t="s">
        <v>7246</v>
      </c>
    </row>
    <row r="20561" spans="1:2">
      <c r="A20561" s="2" t="s">
        <v>27834</v>
      </c>
      <c r="B20561" s="2" t="s">
        <v>7246</v>
      </c>
    </row>
    <row r="20562" spans="1:2">
      <c r="A20562" s="2" t="s">
        <v>27835</v>
      </c>
      <c r="B20562" s="2" t="s">
        <v>7246</v>
      </c>
    </row>
    <row r="20563" spans="1:2">
      <c r="A20563" s="2" t="s">
        <v>27836</v>
      </c>
      <c r="B20563" s="2" t="s">
        <v>7246</v>
      </c>
    </row>
    <row r="20564" spans="1:2">
      <c r="A20564" s="2" t="s">
        <v>27837</v>
      </c>
      <c r="B20564" s="2" t="s">
        <v>7246</v>
      </c>
    </row>
    <row r="20565" spans="1:2">
      <c r="A20565" s="2" t="s">
        <v>27838</v>
      </c>
      <c r="B20565" s="2" t="s">
        <v>7246</v>
      </c>
    </row>
    <row r="20566" spans="1:2">
      <c r="A20566" s="2" t="s">
        <v>27839</v>
      </c>
      <c r="B20566" s="2" t="s">
        <v>7246</v>
      </c>
    </row>
    <row r="20567" spans="1:2">
      <c r="A20567" s="2" t="s">
        <v>27840</v>
      </c>
      <c r="B20567" s="2" t="s">
        <v>7246</v>
      </c>
    </row>
    <row r="20568" spans="1:2">
      <c r="A20568" s="2" t="s">
        <v>27841</v>
      </c>
      <c r="B20568" s="2" t="s">
        <v>7246</v>
      </c>
    </row>
    <row r="20569" spans="1:2">
      <c r="A20569" s="2" t="s">
        <v>27842</v>
      </c>
      <c r="B20569" s="2" t="s">
        <v>7246</v>
      </c>
    </row>
    <row r="20570" spans="1:2">
      <c r="A20570" s="2" t="s">
        <v>27843</v>
      </c>
      <c r="B20570" s="2" t="s">
        <v>7246</v>
      </c>
    </row>
    <row r="20571" spans="1:2">
      <c r="A20571" s="2" t="s">
        <v>27844</v>
      </c>
      <c r="B20571" s="2" t="s">
        <v>7246</v>
      </c>
    </row>
    <row r="20572" spans="1:2">
      <c r="A20572" s="2" t="s">
        <v>27845</v>
      </c>
      <c r="B20572" s="2" t="s">
        <v>7246</v>
      </c>
    </row>
    <row r="20573" spans="1:2">
      <c r="A20573" s="2" t="s">
        <v>27846</v>
      </c>
      <c r="B20573" s="2" t="s">
        <v>7246</v>
      </c>
    </row>
    <row r="20574" spans="1:2">
      <c r="A20574" s="2" t="s">
        <v>27847</v>
      </c>
      <c r="B20574" s="2" t="s">
        <v>7246</v>
      </c>
    </row>
    <row r="20575" spans="1:2">
      <c r="A20575" s="2" t="s">
        <v>27848</v>
      </c>
      <c r="B20575" s="2" t="s">
        <v>7246</v>
      </c>
    </row>
    <row r="20576" spans="1:2">
      <c r="A20576" s="2" t="s">
        <v>27849</v>
      </c>
      <c r="B20576" s="2" t="s">
        <v>7246</v>
      </c>
    </row>
    <row r="20577" spans="1:2">
      <c r="A20577" s="2" t="s">
        <v>27850</v>
      </c>
      <c r="B20577" s="2" t="s">
        <v>7246</v>
      </c>
    </row>
    <row r="20578" spans="1:2">
      <c r="A20578" s="2" t="s">
        <v>27851</v>
      </c>
      <c r="B20578" s="2" t="s">
        <v>7246</v>
      </c>
    </row>
    <row r="20579" spans="1:2">
      <c r="A20579" s="2" t="s">
        <v>27852</v>
      </c>
      <c r="B20579" s="2" t="s">
        <v>7246</v>
      </c>
    </row>
    <row r="20580" spans="1:2">
      <c r="A20580" s="2" t="s">
        <v>27853</v>
      </c>
      <c r="B20580" s="2" t="s">
        <v>7246</v>
      </c>
    </row>
    <row r="20581" spans="1:2">
      <c r="A20581" s="2" t="s">
        <v>27854</v>
      </c>
      <c r="B20581" s="2" t="s">
        <v>7246</v>
      </c>
    </row>
    <row r="20582" spans="1:2">
      <c r="A20582" s="2" t="s">
        <v>27855</v>
      </c>
      <c r="B20582" s="2" t="s">
        <v>7246</v>
      </c>
    </row>
    <row r="20583" spans="1:2">
      <c r="A20583" s="2" t="s">
        <v>27856</v>
      </c>
      <c r="B20583" s="2" t="s">
        <v>7246</v>
      </c>
    </row>
    <row r="20584" spans="1:2">
      <c r="A20584" s="2" t="s">
        <v>27857</v>
      </c>
      <c r="B20584" s="2" t="s">
        <v>7246</v>
      </c>
    </row>
    <row r="20585" spans="1:2">
      <c r="A20585" s="2" t="s">
        <v>27858</v>
      </c>
      <c r="B20585" s="2" t="s">
        <v>7246</v>
      </c>
    </row>
    <row r="20586" spans="1:2">
      <c r="A20586" s="2" t="s">
        <v>27859</v>
      </c>
      <c r="B20586" s="2" t="s">
        <v>7246</v>
      </c>
    </row>
    <row r="20587" spans="1:2">
      <c r="A20587" s="2" t="s">
        <v>27860</v>
      </c>
      <c r="B20587" s="2" t="s">
        <v>7246</v>
      </c>
    </row>
    <row r="20588" spans="1:2">
      <c r="A20588" s="2" t="s">
        <v>27861</v>
      </c>
      <c r="B20588" s="2" t="s">
        <v>7246</v>
      </c>
    </row>
    <row r="20589" spans="1:2">
      <c r="A20589" s="2" t="s">
        <v>27862</v>
      </c>
      <c r="B20589" s="2" t="s">
        <v>7246</v>
      </c>
    </row>
    <row r="20590" spans="1:2">
      <c r="A20590" s="2" t="s">
        <v>27863</v>
      </c>
      <c r="B20590" s="2" t="s">
        <v>7246</v>
      </c>
    </row>
    <row r="20591" spans="1:2">
      <c r="A20591" s="2" t="s">
        <v>27864</v>
      </c>
      <c r="B20591" s="2" t="s">
        <v>7246</v>
      </c>
    </row>
    <row r="20592" spans="1:2">
      <c r="A20592" s="2" t="s">
        <v>27865</v>
      </c>
      <c r="B20592" s="2" t="s">
        <v>7246</v>
      </c>
    </row>
    <row r="20593" spans="1:2">
      <c r="A20593" s="2" t="s">
        <v>27866</v>
      </c>
      <c r="B20593" s="2" t="s">
        <v>7246</v>
      </c>
    </row>
    <row r="20594" spans="1:2">
      <c r="A20594" s="2" t="s">
        <v>27867</v>
      </c>
      <c r="B20594" s="2" t="s">
        <v>7246</v>
      </c>
    </row>
    <row r="20595" spans="1:2">
      <c r="A20595" s="2" t="s">
        <v>27868</v>
      </c>
      <c r="B20595" s="2" t="s">
        <v>7246</v>
      </c>
    </row>
    <row r="20596" spans="1:2">
      <c r="A20596" s="2" t="s">
        <v>27869</v>
      </c>
      <c r="B20596" s="2" t="s">
        <v>7246</v>
      </c>
    </row>
    <row r="20597" spans="1:2">
      <c r="A20597" s="2" t="s">
        <v>27870</v>
      </c>
      <c r="B20597" s="2" t="s">
        <v>7246</v>
      </c>
    </row>
    <row r="20598" spans="1:2">
      <c r="A20598" s="2" t="s">
        <v>27871</v>
      </c>
      <c r="B20598" s="2" t="s">
        <v>7246</v>
      </c>
    </row>
    <row r="20599" spans="1:2">
      <c r="A20599" s="2" t="s">
        <v>27872</v>
      </c>
      <c r="B20599" s="2" t="s">
        <v>7246</v>
      </c>
    </row>
    <row r="20600" spans="1:2">
      <c r="A20600" s="2" t="s">
        <v>27873</v>
      </c>
      <c r="B20600" s="2" t="s">
        <v>7246</v>
      </c>
    </row>
    <row r="20601" spans="1:2">
      <c r="A20601" s="2" t="s">
        <v>27874</v>
      </c>
      <c r="B20601" s="2" t="s">
        <v>7246</v>
      </c>
    </row>
    <row r="20602" spans="1:2">
      <c r="A20602" s="2" t="s">
        <v>27875</v>
      </c>
      <c r="B20602" s="2" t="s">
        <v>7246</v>
      </c>
    </row>
    <row r="20603" spans="1:2">
      <c r="A20603" s="2" t="s">
        <v>27876</v>
      </c>
      <c r="B20603" s="2" t="s">
        <v>7246</v>
      </c>
    </row>
    <row r="20604" spans="1:2">
      <c r="A20604" s="2" t="s">
        <v>27877</v>
      </c>
      <c r="B20604" s="2" t="s">
        <v>7246</v>
      </c>
    </row>
    <row r="20605" spans="1:2">
      <c r="A20605" s="2" t="s">
        <v>27878</v>
      </c>
      <c r="B20605" s="2" t="s">
        <v>7246</v>
      </c>
    </row>
    <row r="20606" spans="1:2">
      <c r="A20606" s="2" t="s">
        <v>27879</v>
      </c>
      <c r="B20606" s="2" t="s">
        <v>7246</v>
      </c>
    </row>
    <row r="20607" spans="1:2">
      <c r="A20607" s="2" t="s">
        <v>27880</v>
      </c>
      <c r="B20607" s="2" t="s">
        <v>7246</v>
      </c>
    </row>
    <row r="20608" spans="1:2">
      <c r="A20608" s="2" t="s">
        <v>27881</v>
      </c>
      <c r="B20608" s="2" t="s">
        <v>7246</v>
      </c>
    </row>
    <row r="20609" spans="1:2">
      <c r="A20609" s="2" t="s">
        <v>27882</v>
      </c>
      <c r="B20609" s="2" t="s">
        <v>7246</v>
      </c>
    </row>
    <row r="20610" spans="1:2">
      <c r="A20610" s="2" t="s">
        <v>27883</v>
      </c>
      <c r="B20610" s="2" t="s">
        <v>7246</v>
      </c>
    </row>
    <row r="20611" spans="1:2">
      <c r="A20611" s="2" t="s">
        <v>27884</v>
      </c>
      <c r="B20611" s="2" t="s">
        <v>7246</v>
      </c>
    </row>
    <row r="20612" spans="1:2">
      <c r="A20612" s="2" t="s">
        <v>27885</v>
      </c>
      <c r="B20612" s="2" t="s">
        <v>7246</v>
      </c>
    </row>
    <row r="20613" spans="1:2">
      <c r="A20613" s="2" t="s">
        <v>27886</v>
      </c>
      <c r="B20613" s="2" t="s">
        <v>7246</v>
      </c>
    </row>
    <row r="20614" spans="1:2">
      <c r="A20614" s="2" t="s">
        <v>27887</v>
      </c>
      <c r="B20614" s="2" t="s">
        <v>7246</v>
      </c>
    </row>
    <row r="20615" spans="1:2">
      <c r="A20615" s="2" t="s">
        <v>27888</v>
      </c>
      <c r="B20615" s="2" t="s">
        <v>7246</v>
      </c>
    </row>
    <row r="20616" spans="1:2">
      <c r="A20616" s="2" t="s">
        <v>27889</v>
      </c>
      <c r="B20616" s="2" t="s">
        <v>7246</v>
      </c>
    </row>
    <row r="20617" spans="1:2">
      <c r="A20617" s="2" t="s">
        <v>27890</v>
      </c>
      <c r="B20617" s="2" t="s">
        <v>7246</v>
      </c>
    </row>
    <row r="20618" spans="1:2">
      <c r="A20618" s="2" t="s">
        <v>27891</v>
      </c>
      <c r="B20618" s="2" t="s">
        <v>7246</v>
      </c>
    </row>
    <row r="20619" spans="1:2">
      <c r="A20619" s="2" t="s">
        <v>27892</v>
      </c>
      <c r="B20619" s="2" t="s">
        <v>7246</v>
      </c>
    </row>
    <row r="20620" spans="1:2">
      <c r="A20620" s="2" t="s">
        <v>27893</v>
      </c>
      <c r="B20620" s="2" t="s">
        <v>7246</v>
      </c>
    </row>
    <row r="20621" spans="1:2">
      <c r="A20621" s="2" t="s">
        <v>27894</v>
      </c>
      <c r="B20621" s="2" t="s">
        <v>7246</v>
      </c>
    </row>
    <row r="20622" spans="1:2">
      <c r="A20622" s="2" t="s">
        <v>27895</v>
      </c>
      <c r="B20622" s="2" t="s">
        <v>7246</v>
      </c>
    </row>
    <row r="20623" spans="1:2">
      <c r="A20623" s="2" t="s">
        <v>27896</v>
      </c>
      <c r="B20623" s="2" t="s">
        <v>7246</v>
      </c>
    </row>
    <row r="20624" spans="1:2">
      <c r="A20624" s="2" t="s">
        <v>27897</v>
      </c>
      <c r="B20624" s="2" t="s">
        <v>7246</v>
      </c>
    </row>
    <row r="20625" spans="1:2">
      <c r="A20625" s="2" t="s">
        <v>27898</v>
      </c>
      <c r="B20625" s="2" t="s">
        <v>7246</v>
      </c>
    </row>
    <row r="20626" spans="1:2">
      <c r="A20626" s="2" t="s">
        <v>27899</v>
      </c>
      <c r="B20626" s="2" t="s">
        <v>7246</v>
      </c>
    </row>
    <row r="20627" spans="1:2">
      <c r="A20627" s="2" t="s">
        <v>27900</v>
      </c>
      <c r="B20627" s="2" t="s">
        <v>7246</v>
      </c>
    </row>
    <row r="20628" spans="1:2">
      <c r="A20628" s="2" t="s">
        <v>27901</v>
      </c>
      <c r="B20628" s="2" t="s">
        <v>7246</v>
      </c>
    </row>
    <row r="20629" spans="1:2">
      <c r="A20629" s="2" t="s">
        <v>27902</v>
      </c>
      <c r="B20629" s="2" t="s">
        <v>7246</v>
      </c>
    </row>
    <row r="20630" spans="1:2">
      <c r="A20630" s="2" t="s">
        <v>27903</v>
      </c>
      <c r="B20630" s="2" t="s">
        <v>7246</v>
      </c>
    </row>
    <row r="20631" spans="1:2">
      <c r="A20631" s="2" t="s">
        <v>27904</v>
      </c>
      <c r="B20631" s="2" t="s">
        <v>7246</v>
      </c>
    </row>
    <row r="20632" spans="1:2">
      <c r="A20632" s="2" t="s">
        <v>27905</v>
      </c>
      <c r="B20632" s="2" t="s">
        <v>7246</v>
      </c>
    </row>
    <row r="20633" spans="1:2">
      <c r="A20633" s="2" t="s">
        <v>27906</v>
      </c>
      <c r="B20633" s="2" t="s">
        <v>7246</v>
      </c>
    </row>
    <row r="20634" spans="1:2">
      <c r="A20634" s="2" t="s">
        <v>27907</v>
      </c>
      <c r="B20634" s="2" t="s">
        <v>7246</v>
      </c>
    </row>
    <row r="20635" spans="1:2">
      <c r="A20635" s="2" t="s">
        <v>27908</v>
      </c>
      <c r="B20635" s="2" t="s">
        <v>7246</v>
      </c>
    </row>
    <row r="20636" spans="1:2">
      <c r="A20636" s="2" t="s">
        <v>27909</v>
      </c>
      <c r="B20636" s="2" t="s">
        <v>7246</v>
      </c>
    </row>
    <row r="20637" spans="1:2">
      <c r="A20637" s="2" t="s">
        <v>27910</v>
      </c>
      <c r="B20637" s="2" t="s">
        <v>7246</v>
      </c>
    </row>
    <row r="20638" spans="1:2">
      <c r="A20638" s="2" t="s">
        <v>27911</v>
      </c>
      <c r="B20638" s="2" t="s">
        <v>7246</v>
      </c>
    </row>
    <row r="20639" spans="1:2">
      <c r="A20639" s="2" t="s">
        <v>27912</v>
      </c>
      <c r="B20639" s="2" t="s">
        <v>7246</v>
      </c>
    </row>
    <row r="20640" spans="1:2">
      <c r="A20640" s="2" t="s">
        <v>27913</v>
      </c>
      <c r="B20640" s="2" t="s">
        <v>7246</v>
      </c>
    </row>
    <row r="20641" spans="1:2">
      <c r="A20641" s="2" t="s">
        <v>27914</v>
      </c>
      <c r="B20641" s="2" t="s">
        <v>7246</v>
      </c>
    </row>
    <row r="20642" spans="1:2">
      <c r="A20642" s="2" t="s">
        <v>27915</v>
      </c>
      <c r="B20642" s="2" t="s">
        <v>7246</v>
      </c>
    </row>
    <row r="20643" spans="1:2">
      <c r="A20643" s="2" t="s">
        <v>27916</v>
      </c>
      <c r="B20643" s="2" t="s">
        <v>7246</v>
      </c>
    </row>
    <row r="20644" spans="1:2">
      <c r="A20644" s="2" t="s">
        <v>27917</v>
      </c>
      <c r="B20644" s="2" t="s">
        <v>7246</v>
      </c>
    </row>
    <row r="20645" spans="1:2">
      <c r="A20645" s="2" t="s">
        <v>27918</v>
      </c>
      <c r="B20645" s="2" t="s">
        <v>7246</v>
      </c>
    </row>
    <row r="20646" spans="1:2">
      <c r="A20646" s="2" t="s">
        <v>27919</v>
      </c>
      <c r="B20646" s="2" t="s">
        <v>7246</v>
      </c>
    </row>
    <row r="20647" spans="1:2">
      <c r="A20647" s="2" t="s">
        <v>27920</v>
      </c>
      <c r="B20647" s="2" t="s">
        <v>7246</v>
      </c>
    </row>
    <row r="20648" spans="1:2">
      <c r="A20648" s="2" t="s">
        <v>27921</v>
      </c>
      <c r="B20648" s="2" t="s">
        <v>7246</v>
      </c>
    </row>
    <row r="20649" spans="1:2">
      <c r="A20649" s="2" t="s">
        <v>27922</v>
      </c>
      <c r="B20649" s="2" t="s">
        <v>7246</v>
      </c>
    </row>
    <row r="20650" spans="1:2">
      <c r="A20650" s="2" t="s">
        <v>27923</v>
      </c>
      <c r="B20650" s="2" t="s">
        <v>7246</v>
      </c>
    </row>
    <row r="20651" spans="1:2">
      <c r="A20651" s="2" t="s">
        <v>27924</v>
      </c>
      <c r="B20651" s="2" t="s">
        <v>7246</v>
      </c>
    </row>
    <row r="20652" spans="1:2">
      <c r="A20652" s="2" t="s">
        <v>27925</v>
      </c>
      <c r="B20652" s="2" t="s">
        <v>7246</v>
      </c>
    </row>
    <row r="20653" spans="1:2">
      <c r="A20653" s="2" t="s">
        <v>27926</v>
      </c>
      <c r="B20653" s="2" t="s">
        <v>7246</v>
      </c>
    </row>
    <row r="20654" spans="1:2">
      <c r="A20654" s="2" t="s">
        <v>27927</v>
      </c>
      <c r="B20654" s="2" t="s">
        <v>7246</v>
      </c>
    </row>
    <row r="20655" spans="1:2">
      <c r="A20655" s="2" t="s">
        <v>27928</v>
      </c>
      <c r="B20655" s="2" t="s">
        <v>7246</v>
      </c>
    </row>
    <row r="20656" spans="1:2">
      <c r="A20656" s="2" t="s">
        <v>27929</v>
      </c>
      <c r="B20656" s="2" t="s">
        <v>7246</v>
      </c>
    </row>
    <row r="20657" spans="1:2">
      <c r="A20657" s="2" t="s">
        <v>27930</v>
      </c>
      <c r="B20657" s="2" t="s">
        <v>7246</v>
      </c>
    </row>
    <row r="20658" spans="1:2">
      <c r="A20658" s="2" t="s">
        <v>27931</v>
      </c>
      <c r="B20658" s="2" t="s">
        <v>7246</v>
      </c>
    </row>
    <row r="20659" spans="1:2">
      <c r="A20659" s="2" t="s">
        <v>27932</v>
      </c>
      <c r="B20659" s="2" t="s">
        <v>7246</v>
      </c>
    </row>
    <row r="20660" spans="1:2">
      <c r="A20660" s="2" t="s">
        <v>27933</v>
      </c>
      <c r="B20660" s="2" t="s">
        <v>7246</v>
      </c>
    </row>
    <row r="20661" spans="1:2">
      <c r="A20661" s="2" t="s">
        <v>27934</v>
      </c>
      <c r="B20661" s="2" t="s">
        <v>7246</v>
      </c>
    </row>
    <row r="20662" spans="1:2">
      <c r="A20662" s="2" t="s">
        <v>27935</v>
      </c>
      <c r="B20662" s="2" t="s">
        <v>7246</v>
      </c>
    </row>
    <row r="20663" spans="1:2">
      <c r="A20663" s="2" t="s">
        <v>27936</v>
      </c>
      <c r="B20663" s="2" t="s">
        <v>7246</v>
      </c>
    </row>
    <row r="20664" spans="1:2">
      <c r="A20664" s="2" t="s">
        <v>27937</v>
      </c>
      <c r="B20664" s="2" t="s">
        <v>7246</v>
      </c>
    </row>
    <row r="20665" spans="1:2">
      <c r="A20665" s="2" t="s">
        <v>27938</v>
      </c>
      <c r="B20665" s="2" t="s">
        <v>7246</v>
      </c>
    </row>
    <row r="20666" spans="1:2">
      <c r="A20666" s="2" t="s">
        <v>27939</v>
      </c>
      <c r="B20666" s="2" t="s">
        <v>7246</v>
      </c>
    </row>
    <row r="20667" spans="1:2">
      <c r="A20667" s="2" t="s">
        <v>27940</v>
      </c>
      <c r="B20667" s="2" t="s">
        <v>7246</v>
      </c>
    </row>
    <row r="20668" spans="1:2">
      <c r="A20668" s="2" t="s">
        <v>27941</v>
      </c>
      <c r="B20668" s="2" t="s">
        <v>7246</v>
      </c>
    </row>
    <row r="20669" spans="1:2">
      <c r="A20669" s="2" t="s">
        <v>27942</v>
      </c>
      <c r="B20669" s="2" t="s">
        <v>7246</v>
      </c>
    </row>
    <row r="20670" spans="1:2">
      <c r="A20670" s="2" t="s">
        <v>27943</v>
      </c>
      <c r="B20670" s="2" t="s">
        <v>7246</v>
      </c>
    </row>
    <row r="20671" spans="1:2">
      <c r="A20671" s="2" t="s">
        <v>27944</v>
      </c>
      <c r="B20671" s="2" t="s">
        <v>7246</v>
      </c>
    </row>
    <row r="20672" spans="1:2">
      <c r="A20672" s="2" t="s">
        <v>27945</v>
      </c>
      <c r="B20672" s="2" t="s">
        <v>7246</v>
      </c>
    </row>
    <row r="20673" spans="1:2">
      <c r="A20673" s="2" t="s">
        <v>27946</v>
      </c>
      <c r="B20673" s="2" t="s">
        <v>7246</v>
      </c>
    </row>
    <row r="20674" spans="1:2">
      <c r="A20674" s="2" t="s">
        <v>27947</v>
      </c>
      <c r="B20674" s="2" t="s">
        <v>7246</v>
      </c>
    </row>
    <row r="20675" spans="1:2">
      <c r="A20675" s="2" t="s">
        <v>27948</v>
      </c>
      <c r="B20675" s="2" t="s">
        <v>7246</v>
      </c>
    </row>
    <row r="20676" spans="1:2">
      <c r="A20676" s="2" t="s">
        <v>27949</v>
      </c>
      <c r="B20676" s="2" t="s">
        <v>7246</v>
      </c>
    </row>
    <row r="20677" spans="1:2">
      <c r="A20677" s="2" t="s">
        <v>27950</v>
      </c>
      <c r="B20677" s="2" t="s">
        <v>7246</v>
      </c>
    </row>
    <row r="20678" spans="1:2">
      <c r="A20678" s="2" t="s">
        <v>27951</v>
      </c>
      <c r="B20678" s="2" t="s">
        <v>7246</v>
      </c>
    </row>
    <row r="20679" spans="1:2">
      <c r="A20679" s="2" t="s">
        <v>27952</v>
      </c>
      <c r="B20679" s="2" t="s">
        <v>7246</v>
      </c>
    </row>
    <row r="20680" spans="1:2">
      <c r="A20680" s="2" t="s">
        <v>27953</v>
      </c>
      <c r="B20680" s="2" t="s">
        <v>7246</v>
      </c>
    </row>
    <row r="20681" spans="1:2">
      <c r="A20681" s="2" t="s">
        <v>27954</v>
      </c>
      <c r="B20681" s="2" t="s">
        <v>7246</v>
      </c>
    </row>
    <row r="20682" spans="1:2">
      <c r="A20682" s="2" t="s">
        <v>27955</v>
      </c>
      <c r="B20682" s="2" t="s">
        <v>7246</v>
      </c>
    </row>
    <row r="20683" spans="1:2">
      <c r="A20683" s="2" t="s">
        <v>27956</v>
      </c>
      <c r="B20683" s="2" t="s">
        <v>7246</v>
      </c>
    </row>
    <row r="20684" spans="1:2">
      <c r="A20684" s="2" t="s">
        <v>27957</v>
      </c>
      <c r="B20684" s="2" t="s">
        <v>7246</v>
      </c>
    </row>
    <row r="20685" spans="1:2">
      <c r="A20685" s="2" t="s">
        <v>27958</v>
      </c>
      <c r="B20685" s="2" t="s">
        <v>7246</v>
      </c>
    </row>
    <row r="20686" spans="1:2">
      <c r="A20686" s="2" t="s">
        <v>27959</v>
      </c>
      <c r="B20686" s="2" t="s">
        <v>7246</v>
      </c>
    </row>
    <row r="20687" spans="1:2">
      <c r="A20687" s="2" t="s">
        <v>27960</v>
      </c>
      <c r="B20687" s="2" t="s">
        <v>7246</v>
      </c>
    </row>
    <row r="20688" spans="1:2">
      <c r="A20688" s="2" t="s">
        <v>27961</v>
      </c>
      <c r="B20688" s="2" t="s">
        <v>7246</v>
      </c>
    </row>
    <row r="20689" spans="1:2">
      <c r="A20689" s="2" t="s">
        <v>27962</v>
      </c>
      <c r="B20689" s="2" t="s">
        <v>7246</v>
      </c>
    </row>
    <row r="20690" spans="1:2">
      <c r="A20690" s="2" t="s">
        <v>27963</v>
      </c>
      <c r="B20690" s="2" t="s">
        <v>7246</v>
      </c>
    </row>
    <row r="20691" spans="1:2">
      <c r="A20691" s="2" t="s">
        <v>27964</v>
      </c>
      <c r="B20691" s="2" t="s">
        <v>7246</v>
      </c>
    </row>
    <row r="20692" spans="1:2">
      <c r="A20692" s="2" t="s">
        <v>27965</v>
      </c>
      <c r="B20692" s="2" t="s">
        <v>7246</v>
      </c>
    </row>
    <row r="20693" spans="1:2">
      <c r="A20693" s="2" t="s">
        <v>27966</v>
      </c>
      <c r="B20693" s="2" t="s">
        <v>7246</v>
      </c>
    </row>
    <row r="20694" spans="1:2">
      <c r="A20694" s="2" t="s">
        <v>27967</v>
      </c>
      <c r="B20694" s="2" t="s">
        <v>7246</v>
      </c>
    </row>
    <row r="20695" spans="1:2">
      <c r="A20695" s="2" t="s">
        <v>27968</v>
      </c>
      <c r="B20695" s="2" t="s">
        <v>7246</v>
      </c>
    </row>
    <row r="20696" spans="1:2">
      <c r="A20696" s="2" t="s">
        <v>27969</v>
      </c>
      <c r="B20696" s="2" t="s">
        <v>7246</v>
      </c>
    </row>
    <row r="20697" spans="1:2">
      <c r="A20697" s="2" t="s">
        <v>27970</v>
      </c>
      <c r="B20697" s="2" t="s">
        <v>7246</v>
      </c>
    </row>
    <row r="20698" spans="1:2">
      <c r="A20698" s="2" t="s">
        <v>27971</v>
      </c>
      <c r="B20698" s="2" t="s">
        <v>7246</v>
      </c>
    </row>
    <row r="20699" spans="1:2">
      <c r="A20699" s="2" t="s">
        <v>27972</v>
      </c>
      <c r="B20699" s="2" t="s">
        <v>7246</v>
      </c>
    </row>
    <row r="20700" spans="1:2">
      <c r="A20700" s="2" t="s">
        <v>27973</v>
      </c>
      <c r="B20700" s="2" t="s">
        <v>7246</v>
      </c>
    </row>
    <row r="20701" spans="1:2">
      <c r="A20701" s="2" t="s">
        <v>27974</v>
      </c>
      <c r="B20701" s="2" t="s">
        <v>7246</v>
      </c>
    </row>
    <row r="20702" spans="1:2">
      <c r="A20702" s="2" t="s">
        <v>27975</v>
      </c>
      <c r="B20702" s="2" t="s">
        <v>7246</v>
      </c>
    </row>
    <row r="20703" spans="1:2">
      <c r="A20703" s="2" t="s">
        <v>27976</v>
      </c>
      <c r="B20703" s="2" t="s">
        <v>7246</v>
      </c>
    </row>
    <row r="20704" spans="1:2">
      <c r="A20704" s="2" t="s">
        <v>27977</v>
      </c>
      <c r="B20704" s="2" t="s">
        <v>7246</v>
      </c>
    </row>
    <row r="20705" spans="1:2">
      <c r="A20705" s="2" t="s">
        <v>27978</v>
      </c>
      <c r="B20705" s="2" t="s">
        <v>7246</v>
      </c>
    </row>
    <row r="20706" spans="1:2">
      <c r="A20706" s="2" t="s">
        <v>27979</v>
      </c>
      <c r="B20706" s="2" t="s">
        <v>7246</v>
      </c>
    </row>
    <row r="20707" spans="1:2">
      <c r="A20707" s="2" t="s">
        <v>27980</v>
      </c>
      <c r="B20707" s="2" t="s">
        <v>7246</v>
      </c>
    </row>
    <row r="20708" spans="1:2">
      <c r="A20708" s="2" t="s">
        <v>27981</v>
      </c>
      <c r="B20708" s="2" t="s">
        <v>7246</v>
      </c>
    </row>
    <row r="20709" spans="1:2">
      <c r="A20709" s="2" t="s">
        <v>27982</v>
      </c>
      <c r="B20709" s="2" t="s">
        <v>7246</v>
      </c>
    </row>
    <row r="20710" spans="1:2">
      <c r="A20710" s="2" t="s">
        <v>27983</v>
      </c>
      <c r="B20710" s="2" t="s">
        <v>7246</v>
      </c>
    </row>
    <row r="20711" spans="1:2">
      <c r="A20711" s="2" t="s">
        <v>27984</v>
      </c>
      <c r="B20711" s="2" t="s">
        <v>7246</v>
      </c>
    </row>
    <row r="20712" spans="1:2">
      <c r="A20712" s="2" t="s">
        <v>27985</v>
      </c>
      <c r="B20712" s="2" t="s">
        <v>7246</v>
      </c>
    </row>
    <row r="20713" spans="1:2">
      <c r="A20713" s="2" t="s">
        <v>27986</v>
      </c>
      <c r="B20713" s="2" t="s">
        <v>7246</v>
      </c>
    </row>
    <row r="20714" spans="1:2">
      <c r="A20714" s="2" t="s">
        <v>27987</v>
      </c>
      <c r="B20714" s="2" t="s">
        <v>7246</v>
      </c>
    </row>
    <row r="20715" spans="1:2">
      <c r="A20715" s="2" t="s">
        <v>27988</v>
      </c>
      <c r="B20715" s="2" t="s">
        <v>7246</v>
      </c>
    </row>
    <row r="20716" spans="1:2">
      <c r="A20716" s="2" t="s">
        <v>27989</v>
      </c>
      <c r="B20716" s="2" t="s">
        <v>7246</v>
      </c>
    </row>
    <row r="20717" spans="1:2">
      <c r="A20717" s="2" t="s">
        <v>27990</v>
      </c>
      <c r="B20717" s="2" t="s">
        <v>7246</v>
      </c>
    </row>
    <row r="20718" spans="1:2">
      <c r="A20718" s="2" t="s">
        <v>27991</v>
      </c>
      <c r="B20718" s="2" t="s">
        <v>7246</v>
      </c>
    </row>
    <row r="20719" spans="1:2">
      <c r="A20719" s="2" t="s">
        <v>27992</v>
      </c>
      <c r="B20719" s="2" t="s">
        <v>7246</v>
      </c>
    </row>
    <row r="20720" spans="1:2">
      <c r="A20720" s="2" t="s">
        <v>27993</v>
      </c>
      <c r="B20720" s="2" t="s">
        <v>7246</v>
      </c>
    </row>
    <row r="20721" spans="1:2">
      <c r="A20721" s="2" t="s">
        <v>27994</v>
      </c>
      <c r="B20721" s="2" t="s">
        <v>7246</v>
      </c>
    </row>
    <row r="20722" spans="1:2">
      <c r="A20722" s="2" t="s">
        <v>27995</v>
      </c>
      <c r="B20722" s="2" t="s">
        <v>7246</v>
      </c>
    </row>
    <row r="20723" spans="1:2">
      <c r="A20723" s="2" t="s">
        <v>27996</v>
      </c>
      <c r="B20723" s="2" t="s">
        <v>7246</v>
      </c>
    </row>
    <row r="20724" spans="1:2">
      <c r="A20724" s="2" t="s">
        <v>27997</v>
      </c>
      <c r="B20724" s="2" t="s">
        <v>7246</v>
      </c>
    </row>
    <row r="20725" spans="1:2">
      <c r="A20725" s="2" t="s">
        <v>27998</v>
      </c>
      <c r="B20725" s="2" t="s">
        <v>7246</v>
      </c>
    </row>
    <row r="20726" spans="1:2">
      <c r="A20726" s="2" t="s">
        <v>27999</v>
      </c>
      <c r="B20726" s="2" t="s">
        <v>7246</v>
      </c>
    </row>
    <row r="20727" spans="1:2">
      <c r="A20727" s="2" t="s">
        <v>28000</v>
      </c>
      <c r="B20727" s="2" t="s">
        <v>7246</v>
      </c>
    </row>
    <row r="20728" spans="1:2">
      <c r="A20728" s="2" t="s">
        <v>28001</v>
      </c>
      <c r="B20728" s="2" t="s">
        <v>7246</v>
      </c>
    </row>
    <row r="20729" spans="1:2">
      <c r="A20729" s="2" t="s">
        <v>28002</v>
      </c>
      <c r="B20729" s="2" t="s">
        <v>7246</v>
      </c>
    </row>
    <row r="20730" spans="1:2">
      <c r="A20730" s="2" t="s">
        <v>28003</v>
      </c>
      <c r="B20730" s="2" t="s">
        <v>7246</v>
      </c>
    </row>
    <row r="20731" spans="1:2">
      <c r="A20731" s="2" t="s">
        <v>28004</v>
      </c>
      <c r="B20731" s="2" t="s">
        <v>7246</v>
      </c>
    </row>
    <row r="20732" spans="1:2">
      <c r="A20732" s="2" t="s">
        <v>28005</v>
      </c>
      <c r="B20732" s="2" t="s">
        <v>7246</v>
      </c>
    </row>
    <row r="20733" spans="1:2">
      <c r="A20733" s="2" t="s">
        <v>28006</v>
      </c>
      <c r="B20733" s="2" t="s">
        <v>7246</v>
      </c>
    </row>
    <row r="20734" spans="1:2">
      <c r="A20734" s="2" t="s">
        <v>28007</v>
      </c>
      <c r="B20734" s="2" t="s">
        <v>7246</v>
      </c>
    </row>
    <row r="20735" spans="1:2">
      <c r="A20735" s="2" t="s">
        <v>28008</v>
      </c>
      <c r="B20735" s="2" t="s">
        <v>7246</v>
      </c>
    </row>
    <row r="20736" spans="1:2">
      <c r="A20736" s="2" t="s">
        <v>28009</v>
      </c>
      <c r="B20736" s="2" t="s">
        <v>7246</v>
      </c>
    </row>
    <row r="20737" spans="1:2">
      <c r="A20737" s="2" t="s">
        <v>28010</v>
      </c>
      <c r="B20737" s="2" t="s">
        <v>7246</v>
      </c>
    </row>
    <row r="20738" spans="1:2">
      <c r="A20738" s="2" t="s">
        <v>28011</v>
      </c>
      <c r="B20738" s="2" t="s">
        <v>7246</v>
      </c>
    </row>
    <row r="20739" spans="1:2">
      <c r="A20739" s="2" t="s">
        <v>28012</v>
      </c>
      <c r="B20739" s="2" t="s">
        <v>7246</v>
      </c>
    </row>
    <row r="20740" spans="1:2">
      <c r="A20740" s="2" t="s">
        <v>28013</v>
      </c>
      <c r="B20740" s="2" t="s">
        <v>7246</v>
      </c>
    </row>
    <row r="20741" spans="1:2">
      <c r="A20741" s="2" t="s">
        <v>28014</v>
      </c>
      <c r="B20741" s="2" t="s">
        <v>7246</v>
      </c>
    </row>
    <row r="20742" spans="1:2">
      <c r="A20742" s="2" t="s">
        <v>28015</v>
      </c>
      <c r="B20742" s="2" t="s">
        <v>7246</v>
      </c>
    </row>
    <row r="20743" spans="1:2">
      <c r="A20743" s="2" t="s">
        <v>28016</v>
      </c>
      <c r="B20743" s="2" t="s">
        <v>7246</v>
      </c>
    </row>
    <row r="20744" spans="1:2">
      <c r="A20744" s="2" t="s">
        <v>28017</v>
      </c>
      <c r="B20744" s="2" t="s">
        <v>7246</v>
      </c>
    </row>
    <row r="20745" spans="1:2">
      <c r="A20745" s="2" t="s">
        <v>28018</v>
      </c>
      <c r="B20745" s="2" t="s">
        <v>7246</v>
      </c>
    </row>
    <row r="20746" spans="1:2">
      <c r="A20746" s="2" t="s">
        <v>28019</v>
      </c>
      <c r="B20746" s="2" t="s">
        <v>7246</v>
      </c>
    </row>
    <row r="20747" spans="1:2">
      <c r="A20747" s="2" t="s">
        <v>28020</v>
      </c>
      <c r="B20747" s="2" t="s">
        <v>7246</v>
      </c>
    </row>
    <row r="20748" spans="1:2">
      <c r="A20748" s="2" t="s">
        <v>28021</v>
      </c>
      <c r="B20748" s="2" t="s">
        <v>7246</v>
      </c>
    </row>
    <row r="20749" spans="1:2">
      <c r="A20749" s="2" t="s">
        <v>28022</v>
      </c>
      <c r="B20749" s="2" t="s">
        <v>7246</v>
      </c>
    </row>
    <row r="20750" spans="1:2">
      <c r="A20750" s="2" t="s">
        <v>28023</v>
      </c>
      <c r="B20750" s="2" t="s">
        <v>7246</v>
      </c>
    </row>
    <row r="20751" spans="1:2">
      <c r="A20751" s="2" t="s">
        <v>28024</v>
      </c>
      <c r="B20751" s="2" t="s">
        <v>7246</v>
      </c>
    </row>
    <row r="20752" spans="1:2">
      <c r="A20752" s="2" t="s">
        <v>28025</v>
      </c>
      <c r="B20752" s="2" t="s">
        <v>7246</v>
      </c>
    </row>
    <row r="20753" spans="1:2">
      <c r="A20753" s="2" t="s">
        <v>28026</v>
      </c>
      <c r="B20753" s="2" t="s">
        <v>7246</v>
      </c>
    </row>
    <row r="20754" spans="1:2">
      <c r="A20754" s="2" t="s">
        <v>28027</v>
      </c>
      <c r="B20754" s="2" t="s">
        <v>7246</v>
      </c>
    </row>
    <row r="20755" spans="1:2">
      <c r="A20755" s="2" t="s">
        <v>28028</v>
      </c>
      <c r="B20755" s="2" t="s">
        <v>7246</v>
      </c>
    </row>
    <row r="20756" spans="1:2">
      <c r="A20756" s="2" t="s">
        <v>28029</v>
      </c>
      <c r="B20756" s="2" t="s">
        <v>7246</v>
      </c>
    </row>
    <row r="20757" spans="1:2">
      <c r="A20757" s="2" t="s">
        <v>28030</v>
      </c>
      <c r="B20757" s="2" t="s">
        <v>7246</v>
      </c>
    </row>
    <row r="20758" spans="1:2">
      <c r="A20758" s="2" t="s">
        <v>28031</v>
      </c>
      <c r="B20758" s="2" t="s">
        <v>7246</v>
      </c>
    </row>
    <row r="20759" spans="1:2">
      <c r="A20759" s="2" t="s">
        <v>28032</v>
      </c>
      <c r="B20759" s="2" t="s">
        <v>7246</v>
      </c>
    </row>
    <row r="20760" spans="1:2">
      <c r="A20760" s="2" t="s">
        <v>28033</v>
      </c>
      <c r="B20760" s="2" t="s">
        <v>7246</v>
      </c>
    </row>
    <row r="20761" spans="1:2">
      <c r="A20761" s="2" t="s">
        <v>28034</v>
      </c>
      <c r="B20761" s="2" t="s">
        <v>7246</v>
      </c>
    </row>
    <row r="20762" spans="1:2">
      <c r="A20762" s="2" t="s">
        <v>28035</v>
      </c>
      <c r="B20762" s="2" t="s">
        <v>7246</v>
      </c>
    </row>
    <row r="20763" spans="1:2">
      <c r="A20763" s="2" t="s">
        <v>28036</v>
      </c>
      <c r="B20763" s="2" t="s">
        <v>7246</v>
      </c>
    </row>
    <row r="20764" spans="1:2">
      <c r="A20764" s="2" t="s">
        <v>28037</v>
      </c>
      <c r="B20764" s="2" t="s">
        <v>7246</v>
      </c>
    </row>
    <row r="20765" spans="1:2">
      <c r="A20765" s="2" t="s">
        <v>28038</v>
      </c>
      <c r="B20765" s="2" t="s">
        <v>7246</v>
      </c>
    </row>
    <row r="20766" spans="1:2">
      <c r="A20766" s="2" t="s">
        <v>28039</v>
      </c>
      <c r="B20766" s="2" t="s">
        <v>7246</v>
      </c>
    </row>
    <row r="20767" spans="1:2">
      <c r="A20767" s="2" t="s">
        <v>28040</v>
      </c>
      <c r="B20767" s="2" t="s">
        <v>7246</v>
      </c>
    </row>
    <row r="20768" spans="1:2">
      <c r="A20768" s="2" t="s">
        <v>28041</v>
      </c>
      <c r="B20768" s="2" t="s">
        <v>7246</v>
      </c>
    </row>
    <row r="20769" spans="1:2">
      <c r="A20769" s="2" t="s">
        <v>28042</v>
      </c>
      <c r="B20769" s="2" t="s">
        <v>7246</v>
      </c>
    </row>
    <row r="20770" spans="1:2">
      <c r="A20770" s="2" t="s">
        <v>28043</v>
      </c>
      <c r="B20770" s="2" t="s">
        <v>7246</v>
      </c>
    </row>
    <row r="20771" spans="1:2">
      <c r="A20771" s="2" t="s">
        <v>28044</v>
      </c>
      <c r="B20771" s="2" t="s">
        <v>7246</v>
      </c>
    </row>
    <row r="20772" spans="1:2">
      <c r="A20772" s="2" t="s">
        <v>28045</v>
      </c>
      <c r="B20772" s="2" t="s">
        <v>7246</v>
      </c>
    </row>
    <row r="20773" spans="1:2">
      <c r="A20773" s="2" t="s">
        <v>28046</v>
      </c>
      <c r="B20773" s="2" t="s">
        <v>7246</v>
      </c>
    </row>
    <row r="20774" spans="1:2">
      <c r="A20774" s="2" t="s">
        <v>28047</v>
      </c>
      <c r="B20774" s="2" t="s">
        <v>7246</v>
      </c>
    </row>
    <row r="20775" spans="1:2">
      <c r="A20775" s="2" t="s">
        <v>28048</v>
      </c>
      <c r="B20775" s="2" t="s">
        <v>7246</v>
      </c>
    </row>
    <row r="20776" spans="1:2">
      <c r="A20776" s="2" t="s">
        <v>28049</v>
      </c>
      <c r="B20776" s="2" t="s">
        <v>7246</v>
      </c>
    </row>
    <row r="20777" spans="1:2">
      <c r="A20777" s="2" t="s">
        <v>28050</v>
      </c>
      <c r="B20777" s="2" t="s">
        <v>7246</v>
      </c>
    </row>
    <row r="20778" spans="1:2">
      <c r="A20778" s="2" t="s">
        <v>28051</v>
      </c>
      <c r="B20778" s="2" t="s">
        <v>7246</v>
      </c>
    </row>
    <row r="20779" spans="1:2">
      <c r="A20779" s="2" t="s">
        <v>28052</v>
      </c>
      <c r="B20779" s="2" t="s">
        <v>7246</v>
      </c>
    </row>
    <row r="20780" spans="1:2">
      <c r="A20780" s="2" t="s">
        <v>28053</v>
      </c>
      <c r="B20780" s="2" t="s">
        <v>7246</v>
      </c>
    </row>
    <row r="20781" spans="1:2">
      <c r="A20781" s="2" t="s">
        <v>28054</v>
      </c>
      <c r="B20781" s="2" t="s">
        <v>7246</v>
      </c>
    </row>
    <row r="20782" spans="1:2">
      <c r="A20782" s="2" t="s">
        <v>28055</v>
      </c>
      <c r="B20782" s="2" t="s">
        <v>7246</v>
      </c>
    </row>
    <row r="20783" spans="1:2">
      <c r="A20783" s="2" t="s">
        <v>28056</v>
      </c>
      <c r="B20783" s="2" t="s">
        <v>7246</v>
      </c>
    </row>
    <row r="20784" spans="1:2">
      <c r="A20784" s="2" t="s">
        <v>28057</v>
      </c>
      <c r="B20784" s="2" t="s">
        <v>7246</v>
      </c>
    </row>
    <row r="20785" spans="1:2">
      <c r="A20785" s="2" t="s">
        <v>28058</v>
      </c>
      <c r="B20785" s="2" t="s">
        <v>7246</v>
      </c>
    </row>
    <row r="20786" spans="1:2">
      <c r="A20786" s="2" t="s">
        <v>28059</v>
      </c>
      <c r="B20786" s="2" t="s">
        <v>7246</v>
      </c>
    </row>
    <row r="20787" spans="1:2">
      <c r="A20787" s="2" t="s">
        <v>28060</v>
      </c>
      <c r="B20787" s="2" t="s">
        <v>7246</v>
      </c>
    </row>
    <row r="20788" spans="1:2">
      <c r="A20788" s="2" t="s">
        <v>28061</v>
      </c>
      <c r="B20788" s="2" t="s">
        <v>7246</v>
      </c>
    </row>
    <row r="20789" spans="1:2">
      <c r="A20789" s="2" t="s">
        <v>28062</v>
      </c>
      <c r="B20789" s="2" t="s">
        <v>7246</v>
      </c>
    </row>
    <row r="20790" spans="1:2">
      <c r="A20790" s="2" t="s">
        <v>28063</v>
      </c>
      <c r="B20790" s="2" t="s">
        <v>7246</v>
      </c>
    </row>
    <row r="20791" spans="1:2">
      <c r="A20791" s="2" t="s">
        <v>28064</v>
      </c>
      <c r="B20791" s="2" t="s">
        <v>7246</v>
      </c>
    </row>
    <row r="20792" spans="1:2">
      <c r="A20792" s="2" t="s">
        <v>28065</v>
      </c>
      <c r="B20792" s="2" t="s">
        <v>7246</v>
      </c>
    </row>
    <row r="20793" spans="1:2">
      <c r="A20793" s="2" t="s">
        <v>28066</v>
      </c>
      <c r="B20793" s="2" t="s">
        <v>7246</v>
      </c>
    </row>
    <row r="20794" spans="1:2">
      <c r="A20794" s="2" t="s">
        <v>28067</v>
      </c>
      <c r="B20794" s="2" t="s">
        <v>7246</v>
      </c>
    </row>
    <row r="20795" spans="1:2">
      <c r="A20795" s="2" t="s">
        <v>28068</v>
      </c>
      <c r="B20795" s="2" t="s">
        <v>7246</v>
      </c>
    </row>
    <row r="20796" spans="1:2">
      <c r="A20796" s="2" t="s">
        <v>28069</v>
      </c>
      <c r="B20796" s="2" t="s">
        <v>7246</v>
      </c>
    </row>
    <row r="20797" spans="1:2">
      <c r="A20797" s="2" t="s">
        <v>28070</v>
      </c>
      <c r="B20797" s="2" t="s">
        <v>7246</v>
      </c>
    </row>
    <row r="20798" spans="1:2">
      <c r="A20798" s="2" t="s">
        <v>28071</v>
      </c>
      <c r="B20798" s="2" t="s">
        <v>7246</v>
      </c>
    </row>
    <row r="20799" spans="1:2">
      <c r="A20799" s="2" t="s">
        <v>28072</v>
      </c>
      <c r="B20799" s="2" t="s">
        <v>7246</v>
      </c>
    </row>
    <row r="20800" spans="1:2">
      <c r="A20800" s="2" t="s">
        <v>28073</v>
      </c>
      <c r="B20800" s="2" t="s">
        <v>7246</v>
      </c>
    </row>
    <row r="20801" spans="1:2">
      <c r="A20801" s="2" t="s">
        <v>28074</v>
      </c>
      <c r="B20801" s="2" t="s">
        <v>7246</v>
      </c>
    </row>
    <row r="20802" spans="1:2">
      <c r="A20802" s="2" t="s">
        <v>28075</v>
      </c>
      <c r="B20802" s="2" t="s">
        <v>7246</v>
      </c>
    </row>
    <row r="20803" spans="1:2">
      <c r="A20803" s="2" t="s">
        <v>28076</v>
      </c>
      <c r="B20803" s="2" t="s">
        <v>7246</v>
      </c>
    </row>
    <row r="20804" spans="1:2">
      <c r="A20804" s="2" t="s">
        <v>28077</v>
      </c>
      <c r="B20804" s="2" t="s">
        <v>7246</v>
      </c>
    </row>
    <row r="20805" spans="1:2">
      <c r="A20805" s="2" t="s">
        <v>28078</v>
      </c>
      <c r="B20805" s="2" t="s">
        <v>7246</v>
      </c>
    </row>
    <row r="20806" spans="1:2">
      <c r="A20806" s="2" t="s">
        <v>28079</v>
      </c>
      <c r="B20806" s="2" t="s">
        <v>7246</v>
      </c>
    </row>
    <row r="20807" spans="1:2">
      <c r="A20807" s="2" t="s">
        <v>28080</v>
      </c>
      <c r="B20807" s="2" t="s">
        <v>7246</v>
      </c>
    </row>
    <row r="20808" spans="1:2">
      <c r="A20808" s="2" t="s">
        <v>28081</v>
      </c>
      <c r="B20808" s="2" t="s">
        <v>7246</v>
      </c>
    </row>
    <row r="20809" spans="1:2">
      <c r="A20809" s="2" t="s">
        <v>28082</v>
      </c>
      <c r="B20809" s="2" t="s">
        <v>7246</v>
      </c>
    </row>
    <row r="20810" spans="1:2">
      <c r="A20810" s="2" t="s">
        <v>28083</v>
      </c>
      <c r="B20810" s="2" t="s">
        <v>7246</v>
      </c>
    </row>
    <row r="20811" spans="1:2">
      <c r="A20811" s="2" t="s">
        <v>28084</v>
      </c>
      <c r="B20811" s="2" t="s">
        <v>7246</v>
      </c>
    </row>
    <row r="20812" spans="1:2">
      <c r="A20812" s="2" t="s">
        <v>28085</v>
      </c>
      <c r="B20812" s="2" t="s">
        <v>7246</v>
      </c>
    </row>
    <row r="20813" spans="1:2">
      <c r="A20813" s="2" t="s">
        <v>28086</v>
      </c>
      <c r="B20813" s="2" t="s">
        <v>7246</v>
      </c>
    </row>
    <row r="20814" spans="1:2">
      <c r="A20814" s="2" t="s">
        <v>28087</v>
      </c>
      <c r="B20814" s="2" t="s">
        <v>7246</v>
      </c>
    </row>
    <row r="20815" spans="1:2">
      <c r="A20815" s="2" t="s">
        <v>28088</v>
      </c>
      <c r="B20815" s="2" t="s">
        <v>7246</v>
      </c>
    </row>
    <row r="20816" spans="1:2">
      <c r="A20816" s="2" t="s">
        <v>28089</v>
      </c>
      <c r="B20816" s="2" t="s">
        <v>7246</v>
      </c>
    </row>
    <row r="20817" spans="1:2">
      <c r="A20817" s="2" t="s">
        <v>28090</v>
      </c>
      <c r="B20817" s="2" t="s">
        <v>7246</v>
      </c>
    </row>
    <row r="20818" spans="1:2">
      <c r="A20818" s="2" t="s">
        <v>28091</v>
      </c>
      <c r="B20818" s="2" t="s">
        <v>7246</v>
      </c>
    </row>
    <row r="20819" spans="1:2">
      <c r="A20819" s="2" t="s">
        <v>28092</v>
      </c>
      <c r="B20819" s="2" t="s">
        <v>7246</v>
      </c>
    </row>
    <row r="20820" spans="1:2">
      <c r="A20820" s="2" t="s">
        <v>28093</v>
      </c>
      <c r="B20820" s="2" t="s">
        <v>7246</v>
      </c>
    </row>
    <row r="20821" spans="1:2">
      <c r="A20821" s="2" t="s">
        <v>28094</v>
      </c>
      <c r="B20821" s="2" t="s">
        <v>7246</v>
      </c>
    </row>
    <row r="20822" spans="1:2">
      <c r="A20822" s="2" t="s">
        <v>28095</v>
      </c>
      <c r="B20822" s="2" t="s">
        <v>7246</v>
      </c>
    </row>
    <row r="20823" spans="1:2">
      <c r="A20823" s="2" t="s">
        <v>28096</v>
      </c>
      <c r="B20823" s="2" t="s">
        <v>7246</v>
      </c>
    </row>
    <row r="20824" spans="1:2">
      <c r="A20824" s="2" t="s">
        <v>28097</v>
      </c>
      <c r="B20824" s="2" t="s">
        <v>7246</v>
      </c>
    </row>
    <row r="20825" spans="1:2">
      <c r="A20825" s="2" t="s">
        <v>28098</v>
      </c>
      <c r="B20825" s="2" t="s">
        <v>7246</v>
      </c>
    </row>
    <row r="20826" spans="1:2">
      <c r="A20826" s="2" t="s">
        <v>28099</v>
      </c>
      <c r="B20826" s="2" t="s">
        <v>7246</v>
      </c>
    </row>
    <row r="20827" spans="1:2">
      <c r="A20827" s="2" t="s">
        <v>28100</v>
      </c>
      <c r="B20827" s="2" t="s">
        <v>7246</v>
      </c>
    </row>
    <row r="20828" spans="1:2">
      <c r="A20828" s="2" t="s">
        <v>28101</v>
      </c>
      <c r="B20828" s="2" t="s">
        <v>7246</v>
      </c>
    </row>
    <row r="20829" spans="1:2">
      <c r="A20829" s="2" t="s">
        <v>28102</v>
      </c>
      <c r="B20829" s="2" t="s">
        <v>7246</v>
      </c>
    </row>
    <row r="20830" spans="1:2">
      <c r="A20830" s="2" t="s">
        <v>28103</v>
      </c>
      <c r="B20830" s="2" t="s">
        <v>7246</v>
      </c>
    </row>
    <row r="20831" spans="1:2">
      <c r="A20831" s="2" t="s">
        <v>28104</v>
      </c>
      <c r="B20831" s="2" t="s">
        <v>7246</v>
      </c>
    </row>
    <row r="20832" spans="1:2">
      <c r="A20832" s="2" t="s">
        <v>28105</v>
      </c>
      <c r="B20832" s="2" t="s">
        <v>7246</v>
      </c>
    </row>
    <row r="20833" spans="1:2">
      <c r="A20833" s="2" t="s">
        <v>28106</v>
      </c>
      <c r="B20833" s="2" t="s">
        <v>7246</v>
      </c>
    </row>
    <row r="20834" spans="1:2">
      <c r="A20834" s="2" t="s">
        <v>28107</v>
      </c>
      <c r="B20834" s="2" t="s">
        <v>7246</v>
      </c>
    </row>
    <row r="20835" spans="1:2">
      <c r="A20835" s="2" t="s">
        <v>28108</v>
      </c>
      <c r="B20835" s="2" t="s">
        <v>7246</v>
      </c>
    </row>
    <row r="20836" spans="1:2">
      <c r="A20836" s="2" t="s">
        <v>28109</v>
      </c>
      <c r="B20836" s="2" t="s">
        <v>7246</v>
      </c>
    </row>
    <row r="20837" spans="1:2">
      <c r="A20837" s="2" t="s">
        <v>28110</v>
      </c>
      <c r="B20837" s="2" t="s">
        <v>7246</v>
      </c>
    </row>
    <row r="20838" spans="1:2">
      <c r="A20838" s="2" t="s">
        <v>28111</v>
      </c>
      <c r="B20838" s="2" t="s">
        <v>7246</v>
      </c>
    </row>
    <row r="20839" spans="1:2">
      <c r="A20839" s="2" t="s">
        <v>28112</v>
      </c>
      <c r="B20839" s="2" t="s">
        <v>7246</v>
      </c>
    </row>
    <row r="20840" spans="1:2">
      <c r="A20840" s="2" t="s">
        <v>28113</v>
      </c>
      <c r="B20840" s="2" t="s">
        <v>7246</v>
      </c>
    </row>
    <row r="20841" spans="1:2">
      <c r="A20841" s="2" t="s">
        <v>28114</v>
      </c>
      <c r="B20841" s="2" t="s">
        <v>7246</v>
      </c>
    </row>
    <row r="20842" spans="1:2">
      <c r="A20842" s="2" t="s">
        <v>28115</v>
      </c>
      <c r="B20842" s="2" t="s">
        <v>7246</v>
      </c>
    </row>
    <row r="20843" spans="1:2">
      <c r="A20843" s="2" t="s">
        <v>28116</v>
      </c>
      <c r="B20843" s="2" t="s">
        <v>7246</v>
      </c>
    </row>
    <row r="20844" spans="1:2">
      <c r="A20844" s="2" t="s">
        <v>28117</v>
      </c>
      <c r="B20844" s="2" t="s">
        <v>7246</v>
      </c>
    </row>
    <row r="20845" spans="1:2">
      <c r="A20845" s="2" t="s">
        <v>28118</v>
      </c>
      <c r="B20845" s="2" t="s">
        <v>7246</v>
      </c>
    </row>
    <row r="20846" spans="1:2">
      <c r="A20846" s="2" t="s">
        <v>28119</v>
      </c>
      <c r="B20846" s="2" t="s">
        <v>7246</v>
      </c>
    </row>
    <row r="20847" spans="1:2">
      <c r="A20847" s="2" t="s">
        <v>28120</v>
      </c>
      <c r="B20847" s="2" t="s">
        <v>7246</v>
      </c>
    </row>
    <row r="20848" spans="1:2">
      <c r="A20848" s="2" t="s">
        <v>28121</v>
      </c>
      <c r="B20848" s="2" t="s">
        <v>7246</v>
      </c>
    </row>
    <row r="20849" spans="1:2">
      <c r="A20849" s="2" t="s">
        <v>28122</v>
      </c>
      <c r="B20849" s="2" t="s">
        <v>7246</v>
      </c>
    </row>
    <row r="20850" spans="1:2">
      <c r="A20850" s="2" t="s">
        <v>28123</v>
      </c>
      <c r="B20850" s="2" t="s">
        <v>7246</v>
      </c>
    </row>
    <row r="20851" spans="1:2">
      <c r="A20851" s="2" t="s">
        <v>28124</v>
      </c>
      <c r="B20851" s="2" t="s">
        <v>7246</v>
      </c>
    </row>
    <row r="20852" spans="1:2">
      <c r="A20852" s="2" t="s">
        <v>28125</v>
      </c>
      <c r="B20852" s="2" t="s">
        <v>7246</v>
      </c>
    </row>
    <row r="20853" spans="1:2">
      <c r="A20853" s="2" t="s">
        <v>28126</v>
      </c>
      <c r="B20853" s="2" t="s">
        <v>7246</v>
      </c>
    </row>
    <row r="20854" spans="1:2">
      <c r="A20854" s="2" t="s">
        <v>28127</v>
      </c>
      <c r="B20854" s="2" t="s">
        <v>7246</v>
      </c>
    </row>
    <row r="20855" spans="1:2">
      <c r="A20855" s="2" t="s">
        <v>28128</v>
      </c>
      <c r="B20855" s="2" t="s">
        <v>7246</v>
      </c>
    </row>
    <row r="20856" spans="1:2">
      <c r="A20856" s="2" t="s">
        <v>28129</v>
      </c>
      <c r="B20856" s="2" t="s">
        <v>7246</v>
      </c>
    </row>
    <row r="20857" spans="1:2">
      <c r="A20857" s="2" t="s">
        <v>28130</v>
      </c>
      <c r="B20857" s="2" t="s">
        <v>7246</v>
      </c>
    </row>
    <row r="20858" spans="1:2">
      <c r="A20858" s="2" t="s">
        <v>28131</v>
      </c>
      <c r="B20858" s="2" t="s">
        <v>7246</v>
      </c>
    </row>
    <row r="20859" spans="1:2">
      <c r="A20859" s="2" t="s">
        <v>28132</v>
      </c>
      <c r="B20859" s="2" t="s">
        <v>7246</v>
      </c>
    </row>
    <row r="20860" spans="1:2">
      <c r="A20860" s="2" t="s">
        <v>28133</v>
      </c>
      <c r="B20860" s="2" t="s">
        <v>7246</v>
      </c>
    </row>
    <row r="20861" spans="1:2">
      <c r="A20861" s="2" t="s">
        <v>28134</v>
      </c>
      <c r="B20861" s="2" t="s">
        <v>7246</v>
      </c>
    </row>
    <row r="20862" spans="1:2">
      <c r="A20862" s="2" t="s">
        <v>28135</v>
      </c>
      <c r="B20862" s="2" t="s">
        <v>7246</v>
      </c>
    </row>
    <row r="20863" spans="1:2">
      <c r="A20863" s="2" t="s">
        <v>28136</v>
      </c>
      <c r="B20863" s="2" t="s">
        <v>7246</v>
      </c>
    </row>
    <row r="20864" spans="1:2">
      <c r="A20864" s="2" t="s">
        <v>28137</v>
      </c>
      <c r="B20864" s="2" t="s">
        <v>7246</v>
      </c>
    </row>
    <row r="20865" spans="1:2">
      <c r="A20865" s="2" t="s">
        <v>28138</v>
      </c>
      <c r="B20865" s="2" t="s">
        <v>7246</v>
      </c>
    </row>
    <row r="20866" spans="1:2">
      <c r="A20866" s="2" t="s">
        <v>28139</v>
      </c>
      <c r="B20866" s="2" t="s">
        <v>7246</v>
      </c>
    </row>
    <row r="20867" spans="1:2">
      <c r="A20867" s="2" t="s">
        <v>28140</v>
      </c>
      <c r="B20867" s="2" t="s">
        <v>7246</v>
      </c>
    </row>
    <row r="20868" spans="1:2">
      <c r="A20868" s="2" t="s">
        <v>28141</v>
      </c>
      <c r="B20868" s="2" t="s">
        <v>7246</v>
      </c>
    </row>
    <row r="20869" spans="1:2">
      <c r="A20869" s="2" t="s">
        <v>28142</v>
      </c>
      <c r="B20869" s="2" t="s">
        <v>7246</v>
      </c>
    </row>
    <row r="20870" spans="1:2">
      <c r="A20870" s="2" t="s">
        <v>28143</v>
      </c>
      <c r="B20870" s="2" t="s">
        <v>7246</v>
      </c>
    </row>
    <row r="20871" spans="1:2">
      <c r="A20871" s="2" t="s">
        <v>28144</v>
      </c>
      <c r="B20871" s="2" t="s">
        <v>7246</v>
      </c>
    </row>
    <row r="20872" spans="1:2">
      <c r="A20872" s="2" t="s">
        <v>28145</v>
      </c>
      <c r="B20872" s="2" t="s">
        <v>7246</v>
      </c>
    </row>
    <row r="20873" spans="1:2">
      <c r="A20873" s="2" t="s">
        <v>28146</v>
      </c>
      <c r="B20873" s="2" t="s">
        <v>7246</v>
      </c>
    </row>
    <row r="20874" spans="1:2">
      <c r="A20874" s="2" t="s">
        <v>28147</v>
      </c>
      <c r="B20874" s="2" t="s">
        <v>7246</v>
      </c>
    </row>
    <row r="20875" spans="1:2">
      <c r="A20875" s="2" t="s">
        <v>28148</v>
      </c>
      <c r="B20875" s="2" t="s">
        <v>7246</v>
      </c>
    </row>
    <row r="20876" spans="1:2">
      <c r="A20876" s="2" t="s">
        <v>28149</v>
      </c>
      <c r="B20876" s="2" t="s">
        <v>7246</v>
      </c>
    </row>
    <row r="20877" spans="1:2">
      <c r="A20877" s="2" t="s">
        <v>28150</v>
      </c>
      <c r="B20877" s="2" t="s">
        <v>7246</v>
      </c>
    </row>
    <row r="20878" spans="1:2">
      <c r="A20878" s="2" t="s">
        <v>28151</v>
      </c>
      <c r="B20878" s="2" t="s">
        <v>7246</v>
      </c>
    </row>
    <row r="20879" spans="1:2">
      <c r="A20879" s="2" t="s">
        <v>28152</v>
      </c>
      <c r="B20879" s="2" t="s">
        <v>7246</v>
      </c>
    </row>
    <row r="20880" spans="1:2">
      <c r="A20880" s="2" t="s">
        <v>28153</v>
      </c>
      <c r="B20880" s="2" t="s">
        <v>7246</v>
      </c>
    </row>
    <row r="20881" spans="1:2">
      <c r="A20881" s="2" t="s">
        <v>28154</v>
      </c>
      <c r="B20881" s="2" t="s">
        <v>7246</v>
      </c>
    </row>
    <row r="20882" spans="1:2">
      <c r="A20882" s="2" t="s">
        <v>28155</v>
      </c>
      <c r="B20882" s="2" t="s">
        <v>7246</v>
      </c>
    </row>
    <row r="20883" spans="1:2">
      <c r="A20883" s="2" t="s">
        <v>28156</v>
      </c>
      <c r="B20883" s="2" t="s">
        <v>7246</v>
      </c>
    </row>
    <row r="20884" spans="1:2">
      <c r="A20884" s="2" t="s">
        <v>28157</v>
      </c>
      <c r="B20884" s="2" t="s">
        <v>7246</v>
      </c>
    </row>
    <row r="20885" spans="1:2">
      <c r="A20885" s="2" t="s">
        <v>28158</v>
      </c>
      <c r="B20885" s="2" t="s">
        <v>7246</v>
      </c>
    </row>
    <row r="20886" spans="1:2">
      <c r="A20886" s="2" t="s">
        <v>28159</v>
      </c>
      <c r="B20886" s="2" t="s">
        <v>7246</v>
      </c>
    </row>
    <row r="20887" spans="1:2">
      <c r="A20887" s="2" t="s">
        <v>28160</v>
      </c>
      <c r="B20887" s="2" t="s">
        <v>7246</v>
      </c>
    </row>
    <row r="20888" spans="1:2">
      <c r="A20888" s="2" t="s">
        <v>28161</v>
      </c>
      <c r="B20888" s="2" t="s">
        <v>7246</v>
      </c>
    </row>
    <row r="20889" spans="1:2">
      <c r="A20889" s="2" t="s">
        <v>28162</v>
      </c>
      <c r="B20889" s="2" t="s">
        <v>7246</v>
      </c>
    </row>
    <row r="20890" spans="1:2">
      <c r="A20890" s="2" t="s">
        <v>28163</v>
      </c>
      <c r="B20890" s="2" t="s">
        <v>7246</v>
      </c>
    </row>
    <row r="20891" spans="1:2">
      <c r="A20891" s="2" t="s">
        <v>28164</v>
      </c>
      <c r="B20891" s="2" t="s">
        <v>7246</v>
      </c>
    </row>
    <row r="20892" spans="1:2">
      <c r="A20892" s="2" t="s">
        <v>28165</v>
      </c>
      <c r="B20892" s="2" t="s">
        <v>7246</v>
      </c>
    </row>
    <row r="20893" spans="1:2">
      <c r="A20893" s="2" t="s">
        <v>28166</v>
      </c>
      <c r="B20893" s="2" t="s">
        <v>7246</v>
      </c>
    </row>
    <row r="20894" spans="1:2">
      <c r="A20894" s="2" t="s">
        <v>28167</v>
      </c>
      <c r="B20894" s="2" t="s">
        <v>7246</v>
      </c>
    </row>
    <row r="20895" spans="1:2">
      <c r="A20895" s="2" t="s">
        <v>28168</v>
      </c>
      <c r="B20895" s="2" t="s">
        <v>7246</v>
      </c>
    </row>
    <row r="20896" spans="1:2">
      <c r="A20896" s="2" t="s">
        <v>28169</v>
      </c>
      <c r="B20896" s="2" t="s">
        <v>7246</v>
      </c>
    </row>
    <row r="20897" spans="1:2">
      <c r="A20897" s="2" t="s">
        <v>28170</v>
      </c>
      <c r="B20897" s="2" t="s">
        <v>7246</v>
      </c>
    </row>
    <row r="20898" spans="1:2">
      <c r="A20898" s="2" t="s">
        <v>28171</v>
      </c>
      <c r="B20898" s="2" t="s">
        <v>7246</v>
      </c>
    </row>
    <row r="20899" spans="1:2">
      <c r="A20899" s="2" t="s">
        <v>28172</v>
      </c>
      <c r="B20899" s="2" t="s">
        <v>7246</v>
      </c>
    </row>
    <row r="20900" spans="1:2">
      <c r="A20900" s="2" t="s">
        <v>28173</v>
      </c>
      <c r="B20900" s="2" t="s">
        <v>7246</v>
      </c>
    </row>
    <row r="20901" spans="1:2">
      <c r="A20901" s="2" t="s">
        <v>28174</v>
      </c>
      <c r="B20901" s="2" t="s">
        <v>7246</v>
      </c>
    </row>
    <row r="20902" spans="1:2">
      <c r="A20902" s="2" t="s">
        <v>28175</v>
      </c>
      <c r="B20902" s="2" t="s">
        <v>7246</v>
      </c>
    </row>
    <row r="20903" spans="1:2">
      <c r="A20903" s="2" t="s">
        <v>28176</v>
      </c>
      <c r="B20903" s="2" t="s">
        <v>7246</v>
      </c>
    </row>
    <row r="20904" spans="1:2">
      <c r="A20904" s="2" t="s">
        <v>28177</v>
      </c>
      <c r="B20904" s="2" t="s">
        <v>7246</v>
      </c>
    </row>
    <row r="20905" spans="1:2">
      <c r="A20905" s="2" t="s">
        <v>28178</v>
      </c>
      <c r="B20905" s="2" t="s">
        <v>7246</v>
      </c>
    </row>
    <row r="20906" spans="1:2">
      <c r="A20906" s="2" t="s">
        <v>28179</v>
      </c>
      <c r="B20906" s="2" t="s">
        <v>7246</v>
      </c>
    </row>
    <row r="20907" spans="1:2">
      <c r="A20907" s="2" t="s">
        <v>28180</v>
      </c>
      <c r="B20907" s="2" t="s">
        <v>7246</v>
      </c>
    </row>
    <row r="20908" spans="1:2">
      <c r="A20908" s="2" t="s">
        <v>28181</v>
      </c>
      <c r="B20908" s="2" t="s">
        <v>7246</v>
      </c>
    </row>
    <row r="20909" spans="1:2">
      <c r="A20909" s="2" t="s">
        <v>28182</v>
      </c>
      <c r="B20909" s="2" t="s">
        <v>7246</v>
      </c>
    </row>
    <row r="20910" spans="1:2">
      <c r="A20910" s="2" t="s">
        <v>28183</v>
      </c>
      <c r="B20910" s="2" t="s">
        <v>7246</v>
      </c>
    </row>
    <row r="20911" spans="1:2">
      <c r="A20911" s="2" t="s">
        <v>28184</v>
      </c>
      <c r="B20911" s="2" t="s">
        <v>7246</v>
      </c>
    </row>
    <row r="20912" spans="1:2">
      <c r="A20912" s="2" t="s">
        <v>28185</v>
      </c>
      <c r="B20912" s="2" t="s">
        <v>7246</v>
      </c>
    </row>
    <row r="20913" spans="1:2">
      <c r="A20913" s="2" t="s">
        <v>28186</v>
      </c>
      <c r="B20913" s="2" t="s">
        <v>7246</v>
      </c>
    </row>
    <row r="20914" spans="1:2">
      <c r="A20914" s="2" t="s">
        <v>28187</v>
      </c>
      <c r="B20914" s="2" t="s">
        <v>7246</v>
      </c>
    </row>
    <row r="20915" spans="1:2">
      <c r="A20915" s="2" t="s">
        <v>28188</v>
      </c>
      <c r="B20915" s="2" t="s">
        <v>7246</v>
      </c>
    </row>
    <row r="20916" spans="1:2">
      <c r="A20916" s="2" t="s">
        <v>28189</v>
      </c>
      <c r="B20916" s="2" t="s">
        <v>7246</v>
      </c>
    </row>
    <row r="20917" spans="1:2">
      <c r="A20917" s="2" t="s">
        <v>28190</v>
      </c>
      <c r="B20917" s="2" t="s">
        <v>7246</v>
      </c>
    </row>
    <row r="20918" spans="1:2">
      <c r="A20918" s="2" t="s">
        <v>28191</v>
      </c>
      <c r="B20918" s="2" t="s">
        <v>7246</v>
      </c>
    </row>
    <row r="20919" spans="1:2">
      <c r="A20919" s="2" t="s">
        <v>28192</v>
      </c>
      <c r="B20919" s="2" t="s">
        <v>7246</v>
      </c>
    </row>
    <row r="20920" spans="1:2">
      <c r="A20920" s="2" t="s">
        <v>28193</v>
      </c>
      <c r="B20920" s="2" t="s">
        <v>7246</v>
      </c>
    </row>
    <row r="20921" spans="1:2">
      <c r="A20921" s="2" t="s">
        <v>28194</v>
      </c>
      <c r="B20921" s="2" t="s">
        <v>7246</v>
      </c>
    </row>
    <row r="20922" spans="1:2">
      <c r="A20922" s="2" t="s">
        <v>28195</v>
      </c>
      <c r="B20922" s="2" t="s">
        <v>7246</v>
      </c>
    </row>
    <row r="20923" spans="1:2">
      <c r="A20923" s="2" t="s">
        <v>28196</v>
      </c>
      <c r="B20923" s="2" t="s">
        <v>7246</v>
      </c>
    </row>
    <row r="20924" spans="1:2">
      <c r="A20924" s="2" t="s">
        <v>28197</v>
      </c>
      <c r="B20924" s="2" t="s">
        <v>7246</v>
      </c>
    </row>
    <row r="20925" spans="1:2">
      <c r="A20925" s="2" t="s">
        <v>28198</v>
      </c>
      <c r="B20925" s="2" t="s">
        <v>7246</v>
      </c>
    </row>
    <row r="20926" spans="1:2">
      <c r="A20926" s="2" t="s">
        <v>28199</v>
      </c>
      <c r="B20926" s="2" t="s">
        <v>7246</v>
      </c>
    </row>
    <row r="20927" spans="1:2">
      <c r="A20927" s="2" t="s">
        <v>28200</v>
      </c>
      <c r="B20927" s="2" t="s">
        <v>7246</v>
      </c>
    </row>
    <row r="20928" spans="1:2">
      <c r="A20928" s="2" t="s">
        <v>28201</v>
      </c>
      <c r="B20928" s="2" t="s">
        <v>7246</v>
      </c>
    </row>
    <row r="20929" spans="1:2">
      <c r="A20929" s="2" t="s">
        <v>28202</v>
      </c>
      <c r="B20929" s="2" t="s">
        <v>7246</v>
      </c>
    </row>
    <row r="20930" spans="1:2">
      <c r="A20930" s="2" t="s">
        <v>28203</v>
      </c>
      <c r="B20930" s="2" t="s">
        <v>7246</v>
      </c>
    </row>
    <row r="20931" spans="1:2">
      <c r="A20931" s="2" t="s">
        <v>28204</v>
      </c>
      <c r="B20931" s="2" t="s">
        <v>7246</v>
      </c>
    </row>
    <row r="20932" spans="1:2">
      <c r="A20932" s="2" t="s">
        <v>28205</v>
      </c>
      <c r="B20932" s="2" t="s">
        <v>7246</v>
      </c>
    </row>
    <row r="20933" spans="1:2">
      <c r="A20933" s="2" t="s">
        <v>28206</v>
      </c>
      <c r="B20933" s="2" t="s">
        <v>7246</v>
      </c>
    </row>
    <row r="20934" spans="1:2">
      <c r="A20934" s="2" t="s">
        <v>28207</v>
      </c>
      <c r="B20934" s="2" t="s">
        <v>7246</v>
      </c>
    </row>
    <row r="20935" spans="1:2">
      <c r="A20935" s="2" t="s">
        <v>28208</v>
      </c>
      <c r="B20935" s="2" t="s">
        <v>7246</v>
      </c>
    </row>
    <row r="20936" spans="1:2">
      <c r="A20936" s="2" t="s">
        <v>28209</v>
      </c>
      <c r="B20936" s="2" t="s">
        <v>7246</v>
      </c>
    </row>
    <row r="20937" spans="1:2">
      <c r="A20937" s="2" t="s">
        <v>28210</v>
      </c>
      <c r="B20937" s="2" t="s">
        <v>7246</v>
      </c>
    </row>
    <row r="20938" spans="1:2">
      <c r="A20938" s="2" t="s">
        <v>28211</v>
      </c>
      <c r="B20938" s="2" t="s">
        <v>7246</v>
      </c>
    </row>
    <row r="20939" spans="1:2">
      <c r="A20939" s="2" t="s">
        <v>28212</v>
      </c>
      <c r="B20939" s="2" t="s">
        <v>7246</v>
      </c>
    </row>
    <row r="20940" spans="1:2">
      <c r="A20940" s="2" t="s">
        <v>28213</v>
      </c>
      <c r="B20940" s="2" t="s">
        <v>7246</v>
      </c>
    </row>
    <row r="20941" spans="1:2">
      <c r="A20941" s="2" t="s">
        <v>28214</v>
      </c>
      <c r="B20941" s="2" t="s">
        <v>7246</v>
      </c>
    </row>
    <row r="20942" spans="1:2">
      <c r="A20942" s="2" t="s">
        <v>28215</v>
      </c>
      <c r="B20942" s="2" t="s">
        <v>7246</v>
      </c>
    </row>
    <row r="20943" spans="1:2">
      <c r="A20943" s="2" t="s">
        <v>28216</v>
      </c>
      <c r="B20943" s="2" t="s">
        <v>7246</v>
      </c>
    </row>
    <row r="20944" spans="1:2">
      <c r="A20944" s="2" t="s">
        <v>28217</v>
      </c>
      <c r="B20944" s="2" t="s">
        <v>7246</v>
      </c>
    </row>
    <row r="20945" spans="1:2">
      <c r="A20945" s="2" t="s">
        <v>28218</v>
      </c>
      <c r="B20945" s="2" t="s">
        <v>7246</v>
      </c>
    </row>
    <row r="20946" spans="1:2">
      <c r="A20946" s="2" t="s">
        <v>28219</v>
      </c>
      <c r="B20946" s="2" t="s">
        <v>7246</v>
      </c>
    </row>
    <row r="20947" spans="1:2">
      <c r="A20947" s="2" t="s">
        <v>28220</v>
      </c>
      <c r="B20947" s="2" t="s">
        <v>7246</v>
      </c>
    </row>
    <row r="20948" spans="1:2">
      <c r="A20948" s="2" t="s">
        <v>28221</v>
      </c>
      <c r="B20948" s="2" t="s">
        <v>7246</v>
      </c>
    </row>
    <row r="20949" spans="1:2">
      <c r="A20949" s="2" t="s">
        <v>28222</v>
      </c>
      <c r="B20949" s="2" t="s">
        <v>7246</v>
      </c>
    </row>
    <row r="20950" spans="1:2">
      <c r="A20950" s="2" t="s">
        <v>28223</v>
      </c>
      <c r="B20950" s="2" t="s">
        <v>7246</v>
      </c>
    </row>
    <row r="20951" spans="1:2">
      <c r="A20951" s="2" t="s">
        <v>28224</v>
      </c>
      <c r="B20951" s="2" t="s">
        <v>7246</v>
      </c>
    </row>
    <row r="20952" spans="1:2">
      <c r="A20952" s="2" t="s">
        <v>28225</v>
      </c>
      <c r="B20952" s="2" t="s">
        <v>7246</v>
      </c>
    </row>
    <row r="20953" spans="1:2">
      <c r="A20953" s="2" t="s">
        <v>28226</v>
      </c>
      <c r="B20953" s="2" t="s">
        <v>7246</v>
      </c>
    </row>
    <row r="20954" spans="1:2">
      <c r="A20954" s="2" t="s">
        <v>28227</v>
      </c>
      <c r="B20954" s="2" t="s">
        <v>7246</v>
      </c>
    </row>
    <row r="20955" spans="1:2">
      <c r="A20955" s="2" t="s">
        <v>28228</v>
      </c>
      <c r="B20955" s="2" t="s">
        <v>7246</v>
      </c>
    </row>
    <row r="20956" spans="1:2">
      <c r="A20956" s="2" t="s">
        <v>28229</v>
      </c>
      <c r="B20956" s="2" t="s">
        <v>7246</v>
      </c>
    </row>
    <row r="20957" spans="1:2">
      <c r="A20957" s="2" t="s">
        <v>28230</v>
      </c>
      <c r="B20957" s="2" t="s">
        <v>7246</v>
      </c>
    </row>
    <row r="20958" spans="1:2">
      <c r="A20958" s="2" t="s">
        <v>28231</v>
      </c>
      <c r="B20958" s="2" t="s">
        <v>7246</v>
      </c>
    </row>
    <row r="20959" spans="1:2">
      <c r="A20959" s="2" t="s">
        <v>28232</v>
      </c>
      <c r="B20959" s="2" t="s">
        <v>7246</v>
      </c>
    </row>
    <row r="20960" spans="1:2">
      <c r="A20960" s="2" t="s">
        <v>28233</v>
      </c>
      <c r="B20960" s="2" t="s">
        <v>7246</v>
      </c>
    </row>
    <row r="20961" spans="1:2">
      <c r="A20961" s="2" t="s">
        <v>28234</v>
      </c>
      <c r="B20961" s="2" t="s">
        <v>7246</v>
      </c>
    </row>
    <row r="20962" spans="1:2">
      <c r="A20962" s="2" t="s">
        <v>28235</v>
      </c>
      <c r="B20962" s="2" t="s">
        <v>7246</v>
      </c>
    </row>
    <row r="20963" spans="1:2">
      <c r="A20963" s="2" t="s">
        <v>28236</v>
      </c>
      <c r="B20963" s="2" t="s">
        <v>7246</v>
      </c>
    </row>
    <row r="20964" spans="1:2">
      <c r="A20964" s="2" t="s">
        <v>28237</v>
      </c>
      <c r="B20964" s="2" t="s">
        <v>7246</v>
      </c>
    </row>
    <row r="20965" spans="1:2">
      <c r="A20965" s="2" t="s">
        <v>28238</v>
      </c>
      <c r="B20965" s="2" t="s">
        <v>7246</v>
      </c>
    </row>
    <row r="20966" spans="1:2">
      <c r="A20966" s="2" t="s">
        <v>28239</v>
      </c>
      <c r="B20966" s="2" t="s">
        <v>7246</v>
      </c>
    </row>
    <row r="20967" spans="1:2">
      <c r="A20967" s="2" t="s">
        <v>28240</v>
      </c>
      <c r="B20967" s="2" t="s">
        <v>7246</v>
      </c>
    </row>
    <row r="20968" spans="1:2">
      <c r="A20968" s="2" t="s">
        <v>28241</v>
      </c>
      <c r="B20968" s="2" t="s">
        <v>7246</v>
      </c>
    </row>
    <row r="20969" spans="1:2">
      <c r="A20969" s="2" t="s">
        <v>28242</v>
      </c>
      <c r="B20969" s="2" t="s">
        <v>7246</v>
      </c>
    </row>
    <row r="20970" spans="1:2">
      <c r="A20970" s="2" t="s">
        <v>28243</v>
      </c>
      <c r="B20970" s="2" t="s">
        <v>7246</v>
      </c>
    </row>
    <row r="20971" spans="1:2">
      <c r="A20971" s="2" t="s">
        <v>28244</v>
      </c>
      <c r="B20971" s="2" t="s">
        <v>7246</v>
      </c>
    </row>
    <row r="20972" spans="1:2">
      <c r="A20972" s="2" t="s">
        <v>28245</v>
      </c>
      <c r="B20972" s="2" t="s">
        <v>7246</v>
      </c>
    </row>
    <row r="20973" spans="1:2">
      <c r="A20973" s="2" t="s">
        <v>28246</v>
      </c>
      <c r="B20973" s="2" t="s">
        <v>7246</v>
      </c>
    </row>
    <row r="20974" spans="1:2">
      <c r="A20974" s="2" t="s">
        <v>28247</v>
      </c>
      <c r="B20974" s="2" t="s">
        <v>7246</v>
      </c>
    </row>
    <row r="20975" spans="1:2">
      <c r="A20975" s="2" t="s">
        <v>28248</v>
      </c>
      <c r="B20975" s="2" t="s">
        <v>7246</v>
      </c>
    </row>
    <row r="20976" spans="1:2">
      <c r="A20976" s="2" t="s">
        <v>28249</v>
      </c>
      <c r="B20976" s="2" t="s">
        <v>7246</v>
      </c>
    </row>
    <row r="20977" spans="1:2">
      <c r="A20977" s="2" t="s">
        <v>28250</v>
      </c>
      <c r="B20977" s="2" t="s">
        <v>7246</v>
      </c>
    </row>
    <row r="20978" spans="1:2">
      <c r="A20978" s="2" t="s">
        <v>28251</v>
      </c>
      <c r="B20978" s="2" t="s">
        <v>7246</v>
      </c>
    </row>
    <row r="20979" spans="1:2">
      <c r="A20979" s="2" t="s">
        <v>28252</v>
      </c>
      <c r="B20979" s="2" t="s">
        <v>7246</v>
      </c>
    </row>
    <row r="20980" spans="1:2">
      <c r="A20980" s="2" t="s">
        <v>28253</v>
      </c>
      <c r="B20980" s="2" t="s">
        <v>7246</v>
      </c>
    </row>
    <row r="20981" spans="1:2">
      <c r="A20981" s="2" t="s">
        <v>28254</v>
      </c>
      <c r="B20981" s="2" t="s">
        <v>7246</v>
      </c>
    </row>
    <row r="20982" spans="1:2">
      <c r="A20982" s="2" t="s">
        <v>28255</v>
      </c>
      <c r="B20982" s="2" t="s">
        <v>7246</v>
      </c>
    </row>
    <row r="20983" spans="1:2">
      <c r="A20983" s="2" t="s">
        <v>28256</v>
      </c>
      <c r="B20983" s="2" t="s">
        <v>7246</v>
      </c>
    </row>
    <row r="20984" spans="1:2">
      <c r="A20984" s="2" t="s">
        <v>28257</v>
      </c>
      <c r="B20984" s="2" t="s">
        <v>7246</v>
      </c>
    </row>
    <row r="20985" spans="1:2">
      <c r="A20985" s="2" t="s">
        <v>28258</v>
      </c>
      <c r="B20985" s="2" t="s">
        <v>7246</v>
      </c>
    </row>
    <row r="20986" spans="1:2">
      <c r="A20986" s="2" t="s">
        <v>28259</v>
      </c>
      <c r="B20986" s="2" t="s">
        <v>7246</v>
      </c>
    </row>
    <row r="20987" spans="1:2">
      <c r="A20987" s="2" t="s">
        <v>28260</v>
      </c>
      <c r="B20987" s="2" t="s">
        <v>7246</v>
      </c>
    </row>
    <row r="20988" spans="1:2">
      <c r="A20988" s="2" t="s">
        <v>28261</v>
      </c>
      <c r="B20988" s="2" t="s">
        <v>7246</v>
      </c>
    </row>
    <row r="20989" spans="1:2">
      <c r="A20989" s="2" t="s">
        <v>28262</v>
      </c>
      <c r="B20989" s="2" t="s">
        <v>7246</v>
      </c>
    </row>
    <row r="20990" spans="1:2">
      <c r="A20990" s="2" t="s">
        <v>28263</v>
      </c>
      <c r="B20990" s="2" t="s">
        <v>7246</v>
      </c>
    </row>
    <row r="20991" spans="1:2">
      <c r="A20991" s="2" t="s">
        <v>28264</v>
      </c>
      <c r="B20991" s="2" t="s">
        <v>7246</v>
      </c>
    </row>
    <row r="20992" spans="1:2">
      <c r="A20992" s="2" t="s">
        <v>28265</v>
      </c>
      <c r="B20992" s="2" t="s">
        <v>7246</v>
      </c>
    </row>
    <row r="20993" spans="1:2">
      <c r="A20993" s="2" t="s">
        <v>28266</v>
      </c>
      <c r="B20993" s="2" t="s">
        <v>7246</v>
      </c>
    </row>
    <row r="20994" spans="1:2">
      <c r="A20994" s="2" t="s">
        <v>28267</v>
      </c>
      <c r="B20994" s="2" t="s">
        <v>7246</v>
      </c>
    </row>
    <row r="20995" spans="1:2">
      <c r="A20995" s="2" t="s">
        <v>28268</v>
      </c>
      <c r="B20995" s="2" t="s">
        <v>7246</v>
      </c>
    </row>
    <row r="20996" spans="1:2">
      <c r="A20996" s="2" t="s">
        <v>28269</v>
      </c>
      <c r="B20996" s="2" t="s">
        <v>7246</v>
      </c>
    </row>
    <row r="20997" spans="1:2">
      <c r="A20997" s="2" t="s">
        <v>28270</v>
      </c>
      <c r="B20997" s="2" t="s">
        <v>7246</v>
      </c>
    </row>
    <row r="20998" spans="1:2">
      <c r="A20998" s="2" t="s">
        <v>28271</v>
      </c>
      <c r="B20998" s="2" t="s">
        <v>7246</v>
      </c>
    </row>
    <row r="20999" spans="1:2">
      <c r="A20999" s="2" t="s">
        <v>28272</v>
      </c>
      <c r="B20999" s="2" t="s">
        <v>7246</v>
      </c>
    </row>
    <row r="21000" spans="1:2">
      <c r="A21000" s="2" t="s">
        <v>28273</v>
      </c>
      <c r="B21000" s="2" t="s">
        <v>7246</v>
      </c>
    </row>
    <row r="21001" spans="1:2">
      <c r="A21001" s="2" t="s">
        <v>28274</v>
      </c>
      <c r="B21001" s="2" t="s">
        <v>7246</v>
      </c>
    </row>
    <row r="21002" spans="1:2">
      <c r="A21002" s="2" t="s">
        <v>28275</v>
      </c>
      <c r="B21002" s="2" t="s">
        <v>7246</v>
      </c>
    </row>
    <row r="21003" spans="1:2">
      <c r="A21003" s="2" t="s">
        <v>28276</v>
      </c>
      <c r="B21003" s="2" t="s">
        <v>7246</v>
      </c>
    </row>
    <row r="21004" spans="1:2">
      <c r="A21004" s="2" t="s">
        <v>28277</v>
      </c>
      <c r="B21004" s="2" t="s">
        <v>7246</v>
      </c>
    </row>
    <row r="21005" spans="1:2">
      <c r="A21005" s="2" t="s">
        <v>28278</v>
      </c>
      <c r="B21005" s="2" t="s">
        <v>7246</v>
      </c>
    </row>
    <row r="21006" spans="1:2">
      <c r="A21006" s="2" t="s">
        <v>28279</v>
      </c>
      <c r="B21006" s="2" t="s">
        <v>7246</v>
      </c>
    </row>
    <row r="21007" spans="1:2">
      <c r="A21007" s="2" t="s">
        <v>28280</v>
      </c>
      <c r="B21007" s="2" t="s">
        <v>7246</v>
      </c>
    </row>
    <row r="21008" spans="1:2">
      <c r="A21008" s="2" t="s">
        <v>28281</v>
      </c>
      <c r="B21008" s="2" t="s">
        <v>7246</v>
      </c>
    </row>
    <row r="21009" spans="1:2">
      <c r="A21009" s="2" t="s">
        <v>28282</v>
      </c>
      <c r="B21009" s="2" t="s">
        <v>7246</v>
      </c>
    </row>
    <row r="21010" spans="1:2">
      <c r="A21010" s="2" t="s">
        <v>28283</v>
      </c>
      <c r="B21010" s="2" t="s">
        <v>7246</v>
      </c>
    </row>
    <row r="21011" spans="1:2">
      <c r="A21011" s="2" t="s">
        <v>28284</v>
      </c>
      <c r="B21011" s="2" t="s">
        <v>7246</v>
      </c>
    </row>
    <row r="21012" spans="1:2">
      <c r="A21012" s="2" t="s">
        <v>28285</v>
      </c>
      <c r="B21012" s="2" t="s">
        <v>7246</v>
      </c>
    </row>
    <row r="21013" spans="1:2">
      <c r="A21013" s="2" t="s">
        <v>28286</v>
      </c>
      <c r="B21013" s="2" t="s">
        <v>7246</v>
      </c>
    </row>
    <row r="21014" spans="1:2">
      <c r="A21014" s="2" t="s">
        <v>28287</v>
      </c>
      <c r="B21014" s="2" t="s">
        <v>7246</v>
      </c>
    </row>
    <row r="21015" spans="1:2">
      <c r="A21015" s="2" t="s">
        <v>28288</v>
      </c>
      <c r="B21015" s="2" t="s">
        <v>7246</v>
      </c>
    </row>
    <row r="21016" spans="1:2">
      <c r="A21016" s="2" t="s">
        <v>28289</v>
      </c>
      <c r="B21016" s="2" t="s">
        <v>7246</v>
      </c>
    </row>
    <row r="21017" spans="1:2">
      <c r="A21017" s="2" t="s">
        <v>28290</v>
      </c>
      <c r="B21017" s="2" t="s">
        <v>7246</v>
      </c>
    </row>
    <row r="21018" spans="1:2">
      <c r="A21018" s="2" t="s">
        <v>28291</v>
      </c>
      <c r="B21018" s="2" t="s">
        <v>7246</v>
      </c>
    </row>
    <row r="21019" spans="1:2">
      <c r="A21019" s="2" t="s">
        <v>28292</v>
      </c>
      <c r="B21019" s="2" t="s">
        <v>7246</v>
      </c>
    </row>
    <row r="21020" spans="1:2">
      <c r="A21020" s="2" t="s">
        <v>28293</v>
      </c>
      <c r="B21020" s="2" t="s">
        <v>7246</v>
      </c>
    </row>
    <row r="21021" spans="1:2">
      <c r="A21021" s="2" t="s">
        <v>28294</v>
      </c>
      <c r="B21021" s="2" t="s">
        <v>7246</v>
      </c>
    </row>
    <row r="21022" spans="1:2">
      <c r="A21022" s="2" t="s">
        <v>28295</v>
      </c>
      <c r="B21022" s="2" t="s">
        <v>7246</v>
      </c>
    </row>
    <row r="21023" spans="1:2">
      <c r="A21023" s="2" t="s">
        <v>28296</v>
      </c>
      <c r="B21023" s="2" t="s">
        <v>7246</v>
      </c>
    </row>
    <row r="21024" spans="1:2">
      <c r="A21024" s="2" t="s">
        <v>28297</v>
      </c>
      <c r="B21024" s="2" t="s">
        <v>7246</v>
      </c>
    </row>
    <row r="21025" spans="1:2">
      <c r="A21025" s="2" t="s">
        <v>28298</v>
      </c>
      <c r="B21025" s="2" t="s">
        <v>7246</v>
      </c>
    </row>
    <row r="21026" spans="1:2">
      <c r="A21026" s="2" t="s">
        <v>28299</v>
      </c>
      <c r="B21026" s="2" t="s">
        <v>7246</v>
      </c>
    </row>
    <row r="21027" spans="1:2">
      <c r="A21027" s="2" t="s">
        <v>28300</v>
      </c>
      <c r="B21027" s="2" t="s">
        <v>7246</v>
      </c>
    </row>
    <row r="21028" spans="1:2">
      <c r="A21028" s="2" t="s">
        <v>28301</v>
      </c>
      <c r="B21028" s="2" t="s">
        <v>7246</v>
      </c>
    </row>
    <row r="21029" spans="1:2">
      <c r="A21029" s="2" t="s">
        <v>28302</v>
      </c>
      <c r="B21029" s="2" t="s">
        <v>7246</v>
      </c>
    </row>
    <row r="21030" spans="1:2">
      <c r="A21030" s="2" t="s">
        <v>28303</v>
      </c>
      <c r="B21030" s="2" t="s">
        <v>7246</v>
      </c>
    </row>
    <row r="21031" spans="1:2">
      <c r="A21031" s="2" t="s">
        <v>28304</v>
      </c>
      <c r="B21031" s="2" t="s">
        <v>7246</v>
      </c>
    </row>
    <row r="21032" spans="1:2">
      <c r="A21032" s="2" t="s">
        <v>28305</v>
      </c>
      <c r="B21032" s="2" t="s">
        <v>7246</v>
      </c>
    </row>
    <row r="21033" spans="1:2">
      <c r="A21033" s="2" t="s">
        <v>28306</v>
      </c>
      <c r="B21033" s="2" t="s">
        <v>7246</v>
      </c>
    </row>
    <row r="21034" spans="1:2">
      <c r="A21034" s="2" t="s">
        <v>28307</v>
      </c>
      <c r="B21034" s="2" t="s">
        <v>7246</v>
      </c>
    </row>
    <row r="21035" spans="1:2">
      <c r="A21035" s="2" t="s">
        <v>28308</v>
      </c>
      <c r="B21035" s="2" t="s">
        <v>7246</v>
      </c>
    </row>
    <row r="21036" spans="1:2">
      <c r="A21036" s="2" t="s">
        <v>28309</v>
      </c>
      <c r="B21036" s="2" t="s">
        <v>7246</v>
      </c>
    </row>
    <row r="21037" spans="1:2">
      <c r="A21037" s="2" t="s">
        <v>28310</v>
      </c>
      <c r="B21037" s="2" t="s">
        <v>7246</v>
      </c>
    </row>
    <row r="21038" spans="1:2">
      <c r="A21038" s="2" t="s">
        <v>28311</v>
      </c>
      <c r="B21038" s="2" t="s">
        <v>7246</v>
      </c>
    </row>
    <row r="21039" spans="1:2">
      <c r="A21039" s="2" t="s">
        <v>28312</v>
      </c>
      <c r="B21039" s="2" t="s">
        <v>7246</v>
      </c>
    </row>
    <row r="21040" spans="1:2">
      <c r="A21040" s="2" t="s">
        <v>28313</v>
      </c>
      <c r="B21040" s="2" t="s">
        <v>7246</v>
      </c>
    </row>
    <row r="21041" spans="1:2">
      <c r="A21041" s="2" t="s">
        <v>28314</v>
      </c>
      <c r="B21041" s="2" t="s">
        <v>7246</v>
      </c>
    </row>
    <row r="21042" spans="1:2">
      <c r="A21042" s="2" t="s">
        <v>28315</v>
      </c>
      <c r="B21042" s="2" t="s">
        <v>7246</v>
      </c>
    </row>
    <row r="21043" spans="1:2">
      <c r="A21043" s="2" t="s">
        <v>28316</v>
      </c>
      <c r="B21043" s="2" t="s">
        <v>7246</v>
      </c>
    </row>
    <row r="21044" spans="1:2">
      <c r="A21044" s="2" t="s">
        <v>28317</v>
      </c>
      <c r="B21044" s="2" t="s">
        <v>7246</v>
      </c>
    </row>
    <row r="21045" spans="1:2">
      <c r="A21045" s="2" t="s">
        <v>28318</v>
      </c>
      <c r="B21045" s="2" t="s">
        <v>7246</v>
      </c>
    </row>
    <row r="21046" spans="1:2">
      <c r="A21046" s="2" t="s">
        <v>28319</v>
      </c>
      <c r="B21046" s="2" t="s">
        <v>7246</v>
      </c>
    </row>
    <row r="21047" spans="1:2">
      <c r="A21047" s="2" t="s">
        <v>28320</v>
      </c>
      <c r="B21047" s="2" t="s">
        <v>7246</v>
      </c>
    </row>
    <row r="21048" spans="1:2">
      <c r="A21048" s="2" t="s">
        <v>28321</v>
      </c>
      <c r="B21048" s="2" t="s">
        <v>7246</v>
      </c>
    </row>
    <row r="21049" spans="1:2">
      <c r="A21049" s="2" t="s">
        <v>28322</v>
      </c>
      <c r="B21049" s="2" t="s">
        <v>7246</v>
      </c>
    </row>
    <row r="21050" spans="1:2">
      <c r="A21050" s="2" t="s">
        <v>28323</v>
      </c>
      <c r="B21050" s="2" t="s">
        <v>7246</v>
      </c>
    </row>
    <row r="21051" spans="1:2">
      <c r="A21051" s="2" t="s">
        <v>28324</v>
      </c>
      <c r="B21051" s="2" t="s">
        <v>7246</v>
      </c>
    </row>
    <row r="21052" spans="1:2">
      <c r="A21052" s="2" t="s">
        <v>28325</v>
      </c>
      <c r="B21052" s="2" t="s">
        <v>7246</v>
      </c>
    </row>
    <row r="21053" spans="1:2">
      <c r="A21053" s="2" t="s">
        <v>28326</v>
      </c>
      <c r="B21053" s="2" t="s">
        <v>7246</v>
      </c>
    </row>
    <row r="21054" spans="1:2">
      <c r="A21054" s="2" t="s">
        <v>28327</v>
      </c>
      <c r="B21054" s="2" t="s">
        <v>7246</v>
      </c>
    </row>
    <row r="21055" spans="1:2">
      <c r="A21055" s="2" t="s">
        <v>28328</v>
      </c>
      <c r="B21055" s="2" t="s">
        <v>7246</v>
      </c>
    </row>
    <row r="21056" spans="1:2">
      <c r="A21056" s="2" t="s">
        <v>28329</v>
      </c>
      <c r="B21056" s="2" t="s">
        <v>7246</v>
      </c>
    </row>
    <row r="21057" spans="1:2">
      <c r="A21057" s="2" t="s">
        <v>28330</v>
      </c>
      <c r="B21057" s="2" t="s">
        <v>7246</v>
      </c>
    </row>
    <row r="21058" spans="1:2">
      <c r="A21058" s="2" t="s">
        <v>28331</v>
      </c>
      <c r="B21058" s="2" t="s">
        <v>7246</v>
      </c>
    </row>
    <row r="21059" spans="1:2">
      <c r="A21059" s="2" t="s">
        <v>28332</v>
      </c>
      <c r="B21059" s="2" t="s">
        <v>7246</v>
      </c>
    </row>
    <row r="21060" spans="1:2">
      <c r="A21060" s="2" t="s">
        <v>28333</v>
      </c>
      <c r="B21060" s="2" t="s">
        <v>7246</v>
      </c>
    </row>
    <row r="21061" spans="1:2">
      <c r="A21061" s="2" t="s">
        <v>28334</v>
      </c>
      <c r="B21061" s="2" t="s">
        <v>7246</v>
      </c>
    </row>
    <row r="21062" spans="1:2">
      <c r="A21062" s="2" t="s">
        <v>28335</v>
      </c>
      <c r="B21062" s="2" t="s">
        <v>7246</v>
      </c>
    </row>
    <row r="21063" spans="1:2">
      <c r="A21063" s="2" t="s">
        <v>28336</v>
      </c>
      <c r="B21063" s="2" t="s">
        <v>7246</v>
      </c>
    </row>
    <row r="21064" spans="1:2">
      <c r="A21064" s="2" t="s">
        <v>28337</v>
      </c>
      <c r="B21064" s="2" t="s">
        <v>7246</v>
      </c>
    </row>
    <row r="21065" spans="1:2">
      <c r="A21065" s="2" t="s">
        <v>28338</v>
      </c>
      <c r="B21065" s="2" t="s">
        <v>7246</v>
      </c>
    </row>
    <row r="21066" spans="1:2">
      <c r="A21066" s="2" t="s">
        <v>28339</v>
      </c>
      <c r="B21066" s="2" t="s">
        <v>7246</v>
      </c>
    </row>
    <row r="21067" spans="1:2">
      <c r="A21067" s="2" t="s">
        <v>28340</v>
      </c>
      <c r="B21067" s="2" t="s">
        <v>7246</v>
      </c>
    </row>
    <row r="21068" spans="1:2">
      <c r="A21068" s="2" t="s">
        <v>28341</v>
      </c>
      <c r="B21068" s="2" t="s">
        <v>7246</v>
      </c>
    </row>
    <row r="21069" spans="1:2">
      <c r="A21069" s="2" t="s">
        <v>28342</v>
      </c>
      <c r="B21069" s="2" t="s">
        <v>7246</v>
      </c>
    </row>
    <row r="21070" spans="1:2">
      <c r="A21070" s="2" t="s">
        <v>28343</v>
      </c>
      <c r="B21070" s="2" t="s">
        <v>7246</v>
      </c>
    </row>
    <row r="21071" spans="1:2">
      <c r="A21071" s="2" t="s">
        <v>28344</v>
      </c>
      <c r="B21071" s="2" t="s">
        <v>7246</v>
      </c>
    </row>
    <row r="21072" spans="1:2">
      <c r="A21072" s="2" t="s">
        <v>28345</v>
      </c>
      <c r="B21072" s="2" t="s">
        <v>7246</v>
      </c>
    </row>
    <row r="21073" spans="1:2">
      <c r="A21073" s="2" t="s">
        <v>28346</v>
      </c>
      <c r="B21073" s="2" t="s">
        <v>7246</v>
      </c>
    </row>
    <row r="21074" spans="1:2">
      <c r="A21074" s="2" t="s">
        <v>28347</v>
      </c>
      <c r="B21074" s="2" t="s">
        <v>7246</v>
      </c>
    </row>
    <row r="21075" spans="1:2">
      <c r="A21075" s="2" t="s">
        <v>28348</v>
      </c>
      <c r="B21075" s="2" t="s">
        <v>7246</v>
      </c>
    </row>
    <row r="21076" spans="1:2">
      <c r="A21076" s="2" t="s">
        <v>28349</v>
      </c>
      <c r="B21076" s="2" t="s">
        <v>7246</v>
      </c>
    </row>
    <row r="21077" spans="1:2">
      <c r="A21077" s="2" t="s">
        <v>28350</v>
      </c>
      <c r="B21077" s="2" t="s">
        <v>7246</v>
      </c>
    </row>
    <row r="21078" spans="1:2">
      <c r="A21078" s="2" t="s">
        <v>28351</v>
      </c>
      <c r="B21078" s="2" t="s">
        <v>7246</v>
      </c>
    </row>
    <row r="21079" spans="1:2">
      <c r="A21079" s="2" t="s">
        <v>28352</v>
      </c>
      <c r="B21079" s="2" t="s">
        <v>7246</v>
      </c>
    </row>
    <row r="21080" spans="1:2">
      <c r="A21080" s="2" t="s">
        <v>28353</v>
      </c>
      <c r="B21080" s="2" t="s">
        <v>7246</v>
      </c>
    </row>
    <row r="21081" spans="1:2">
      <c r="A21081" s="2" t="s">
        <v>28354</v>
      </c>
      <c r="B21081" s="2" t="s">
        <v>7246</v>
      </c>
    </row>
    <row r="21082" spans="1:2">
      <c r="A21082" s="2" t="s">
        <v>28355</v>
      </c>
      <c r="B21082" s="2" t="s">
        <v>7246</v>
      </c>
    </row>
    <row r="21083" spans="1:2">
      <c r="A21083" s="2" t="s">
        <v>28356</v>
      </c>
      <c r="B21083" s="2" t="s">
        <v>7246</v>
      </c>
    </row>
    <row r="21084" spans="1:2">
      <c r="A21084" s="2" t="s">
        <v>28357</v>
      </c>
      <c r="B21084" s="2" t="s">
        <v>7246</v>
      </c>
    </row>
    <row r="21085" spans="1:2">
      <c r="A21085" s="2" t="s">
        <v>28358</v>
      </c>
      <c r="B21085" s="2" t="s">
        <v>7246</v>
      </c>
    </row>
    <row r="21086" spans="1:2">
      <c r="A21086" s="2" t="s">
        <v>28359</v>
      </c>
      <c r="B21086" s="2" t="s">
        <v>7246</v>
      </c>
    </row>
    <row r="21087" spans="1:2">
      <c r="A21087" s="2" t="s">
        <v>28360</v>
      </c>
      <c r="B21087" s="2" t="s">
        <v>7246</v>
      </c>
    </row>
    <row r="21088" spans="1:2">
      <c r="A21088" s="2" t="s">
        <v>28361</v>
      </c>
      <c r="B21088" s="2" t="s">
        <v>7246</v>
      </c>
    </row>
    <row r="21089" spans="1:2">
      <c r="A21089" s="2" t="s">
        <v>28362</v>
      </c>
      <c r="B21089" s="2" t="s">
        <v>7246</v>
      </c>
    </row>
    <row r="21090" spans="1:2">
      <c r="A21090" s="2" t="s">
        <v>28363</v>
      </c>
      <c r="B21090" s="2" t="s">
        <v>7246</v>
      </c>
    </row>
    <row r="21091" spans="1:2">
      <c r="A21091" s="2" t="s">
        <v>28364</v>
      </c>
      <c r="B21091" s="2" t="s">
        <v>7246</v>
      </c>
    </row>
    <row r="21092" spans="1:2">
      <c r="A21092" s="2" t="s">
        <v>28365</v>
      </c>
      <c r="B21092" s="2" t="s">
        <v>7246</v>
      </c>
    </row>
    <row r="21093" spans="1:2">
      <c r="A21093" s="2" t="s">
        <v>28366</v>
      </c>
      <c r="B21093" s="2" t="s">
        <v>7246</v>
      </c>
    </row>
    <row r="21094" spans="1:2">
      <c r="A21094" s="2" t="s">
        <v>28367</v>
      </c>
      <c r="B21094" s="2" t="s">
        <v>7246</v>
      </c>
    </row>
    <row r="21095" spans="1:2">
      <c r="A21095" s="2" t="s">
        <v>28368</v>
      </c>
      <c r="B21095" s="2" t="s">
        <v>7246</v>
      </c>
    </row>
    <row r="21096" spans="1:2">
      <c r="A21096" s="2" t="s">
        <v>28369</v>
      </c>
      <c r="B21096" s="2" t="s">
        <v>7246</v>
      </c>
    </row>
    <row r="21097" spans="1:2">
      <c r="A21097" s="2" t="s">
        <v>28370</v>
      </c>
      <c r="B21097" s="2" t="s">
        <v>7246</v>
      </c>
    </row>
    <row r="21098" spans="1:2">
      <c r="A21098" s="2" t="s">
        <v>28371</v>
      </c>
      <c r="B21098" s="2" t="s">
        <v>7246</v>
      </c>
    </row>
    <row r="21099" spans="1:2">
      <c r="A21099" s="2" t="s">
        <v>28372</v>
      </c>
      <c r="B21099" s="2" t="s">
        <v>7246</v>
      </c>
    </row>
    <row r="21100" spans="1:2">
      <c r="A21100" s="2" t="s">
        <v>28373</v>
      </c>
      <c r="B21100" s="2" t="s">
        <v>7246</v>
      </c>
    </row>
    <row r="21101" spans="1:2">
      <c r="A21101" s="2" t="s">
        <v>28374</v>
      </c>
      <c r="B21101" s="2" t="s">
        <v>7246</v>
      </c>
    </row>
    <row r="21102" spans="1:2">
      <c r="A21102" s="2" t="s">
        <v>28375</v>
      </c>
      <c r="B21102" s="2" t="s">
        <v>7246</v>
      </c>
    </row>
    <row r="21103" spans="1:2">
      <c r="A21103" s="2" t="s">
        <v>28376</v>
      </c>
      <c r="B21103" s="2" t="s">
        <v>7246</v>
      </c>
    </row>
    <row r="21104" spans="1:2">
      <c r="A21104" s="2" t="s">
        <v>28377</v>
      </c>
      <c r="B21104" s="2" t="s">
        <v>7246</v>
      </c>
    </row>
    <row r="21105" spans="1:2">
      <c r="A21105" s="2" t="s">
        <v>28378</v>
      </c>
      <c r="B21105" s="2" t="s">
        <v>7246</v>
      </c>
    </row>
    <row r="21106" spans="1:2">
      <c r="A21106" s="2" t="s">
        <v>28379</v>
      </c>
      <c r="B21106" s="2" t="s">
        <v>7246</v>
      </c>
    </row>
    <row r="21107" spans="1:2">
      <c r="A21107" s="2" t="s">
        <v>28380</v>
      </c>
      <c r="B21107" s="2" t="s">
        <v>7246</v>
      </c>
    </row>
    <row r="21108" spans="1:2">
      <c r="A21108" s="2" t="s">
        <v>28381</v>
      </c>
      <c r="B21108" s="2" t="s">
        <v>7246</v>
      </c>
    </row>
    <row r="21109" spans="1:2">
      <c r="A21109" s="2" t="s">
        <v>28382</v>
      </c>
      <c r="B21109" s="2" t="s">
        <v>7246</v>
      </c>
    </row>
    <row r="21110" spans="1:2">
      <c r="A21110" s="2" t="s">
        <v>28383</v>
      </c>
      <c r="B21110" s="2" t="s">
        <v>7246</v>
      </c>
    </row>
    <row r="21111" spans="1:2">
      <c r="A21111" s="2" t="s">
        <v>28384</v>
      </c>
      <c r="B21111" s="2" t="s">
        <v>7246</v>
      </c>
    </row>
    <row r="21112" spans="1:2">
      <c r="A21112" s="2" t="s">
        <v>28385</v>
      </c>
      <c r="B21112" s="2" t="s">
        <v>7246</v>
      </c>
    </row>
    <row r="21113" spans="1:2">
      <c r="A21113" s="2" t="s">
        <v>28386</v>
      </c>
      <c r="B21113" s="2" t="s">
        <v>7246</v>
      </c>
    </row>
    <row r="21114" spans="1:2">
      <c r="A21114" s="2" t="s">
        <v>28387</v>
      </c>
      <c r="B21114" s="2" t="s">
        <v>7246</v>
      </c>
    </row>
    <row r="21115" spans="1:2">
      <c r="A21115" s="2" t="s">
        <v>28388</v>
      </c>
      <c r="B21115" s="2" t="s">
        <v>7246</v>
      </c>
    </row>
    <row r="21116" spans="1:2">
      <c r="A21116" s="2" t="s">
        <v>28389</v>
      </c>
      <c r="B21116" s="2" t="s">
        <v>7246</v>
      </c>
    </row>
    <row r="21117" spans="1:2">
      <c r="A21117" s="2" t="s">
        <v>28390</v>
      </c>
      <c r="B21117" s="2" t="s">
        <v>7246</v>
      </c>
    </row>
    <row r="21118" spans="1:2">
      <c r="A21118" s="2" t="s">
        <v>28391</v>
      </c>
      <c r="B21118" s="2" t="s">
        <v>7246</v>
      </c>
    </row>
    <row r="21119" spans="1:2">
      <c r="A21119" s="2" t="s">
        <v>28392</v>
      </c>
      <c r="B21119" s="2" t="s">
        <v>7246</v>
      </c>
    </row>
    <row r="21120" spans="1:2">
      <c r="A21120" s="2" t="s">
        <v>28393</v>
      </c>
      <c r="B21120" s="2" t="s">
        <v>7246</v>
      </c>
    </row>
    <row r="21121" spans="1:2">
      <c r="A21121" s="2" t="s">
        <v>28394</v>
      </c>
      <c r="B21121" s="2" t="s">
        <v>7246</v>
      </c>
    </row>
    <row r="21122" spans="1:2">
      <c r="A21122" s="2" t="s">
        <v>28395</v>
      </c>
      <c r="B21122" s="2" t="s">
        <v>7246</v>
      </c>
    </row>
    <row r="21123" spans="1:2">
      <c r="A21123" s="2" t="s">
        <v>28396</v>
      </c>
      <c r="B21123" s="2" t="s">
        <v>7246</v>
      </c>
    </row>
    <row r="21124" spans="1:2">
      <c r="A21124" s="2" t="s">
        <v>28397</v>
      </c>
      <c r="B21124" s="2" t="s">
        <v>7246</v>
      </c>
    </row>
    <row r="21125" spans="1:2">
      <c r="A21125" s="2" t="s">
        <v>28398</v>
      </c>
      <c r="B21125" s="2" t="s">
        <v>7246</v>
      </c>
    </row>
    <row r="21126" spans="1:2">
      <c r="A21126" s="2" t="s">
        <v>28399</v>
      </c>
      <c r="B21126" s="2" t="s">
        <v>7246</v>
      </c>
    </row>
    <row r="21127" spans="1:2">
      <c r="A21127" s="2" t="s">
        <v>28400</v>
      </c>
      <c r="B21127" s="2" t="s">
        <v>7246</v>
      </c>
    </row>
    <row r="21128" spans="1:2">
      <c r="A21128" s="2" t="s">
        <v>28401</v>
      </c>
      <c r="B21128" s="2" t="s">
        <v>7246</v>
      </c>
    </row>
    <row r="21129" spans="1:2">
      <c r="A21129" s="2" t="s">
        <v>28402</v>
      </c>
      <c r="B21129" s="2" t="s">
        <v>7246</v>
      </c>
    </row>
    <row r="21130" spans="1:2">
      <c r="A21130" s="2" t="s">
        <v>28403</v>
      </c>
      <c r="B21130" s="2" t="s">
        <v>7246</v>
      </c>
    </row>
    <row r="21131" spans="1:2">
      <c r="A21131" s="2" t="s">
        <v>28404</v>
      </c>
      <c r="B21131" s="2" t="s">
        <v>7246</v>
      </c>
    </row>
    <row r="21132" spans="1:2">
      <c r="A21132" s="2" t="s">
        <v>28405</v>
      </c>
      <c r="B21132" s="2" t="s">
        <v>7246</v>
      </c>
    </row>
    <row r="21133" spans="1:2">
      <c r="A21133" s="2" t="s">
        <v>28406</v>
      </c>
      <c r="B21133" s="2" t="s">
        <v>7246</v>
      </c>
    </row>
    <row r="21134" spans="1:2">
      <c r="A21134" s="2" t="s">
        <v>28407</v>
      </c>
      <c r="B21134" s="2" t="s">
        <v>7246</v>
      </c>
    </row>
    <row r="21135" spans="1:2">
      <c r="A21135" s="2" t="s">
        <v>28408</v>
      </c>
      <c r="B21135" s="2" t="s">
        <v>7246</v>
      </c>
    </row>
    <row r="21136" spans="1:2">
      <c r="A21136" s="2" t="s">
        <v>28409</v>
      </c>
      <c r="B21136" s="2" t="s">
        <v>7246</v>
      </c>
    </row>
    <row r="21137" spans="1:2">
      <c r="A21137" s="2" t="s">
        <v>28410</v>
      </c>
      <c r="B21137" s="2" t="s">
        <v>7246</v>
      </c>
    </row>
    <row r="21138" spans="1:2">
      <c r="A21138" s="2" t="s">
        <v>28411</v>
      </c>
      <c r="B21138" s="2" t="s">
        <v>7246</v>
      </c>
    </row>
    <row r="21139" spans="1:2">
      <c r="A21139" s="2" t="s">
        <v>28412</v>
      </c>
      <c r="B21139" s="2" t="s">
        <v>7246</v>
      </c>
    </row>
    <row r="21140" spans="1:2">
      <c r="A21140" s="2" t="s">
        <v>28413</v>
      </c>
      <c r="B21140" s="2" t="s">
        <v>7246</v>
      </c>
    </row>
    <row r="21141" spans="1:2">
      <c r="A21141" s="2" t="s">
        <v>28414</v>
      </c>
      <c r="B21141" s="2" t="s">
        <v>7246</v>
      </c>
    </row>
    <row r="21142" spans="1:2">
      <c r="A21142" s="2" t="s">
        <v>28415</v>
      </c>
      <c r="B21142" s="2" t="s">
        <v>7246</v>
      </c>
    </row>
    <row r="21143" spans="1:2">
      <c r="A21143" s="2" t="s">
        <v>28416</v>
      </c>
      <c r="B21143" s="2" t="s">
        <v>7246</v>
      </c>
    </row>
    <row r="21144" spans="1:2">
      <c r="A21144" s="2" t="s">
        <v>28417</v>
      </c>
      <c r="B21144" s="2" t="s">
        <v>7246</v>
      </c>
    </row>
    <row r="21145" spans="1:2">
      <c r="A21145" s="2" t="s">
        <v>28418</v>
      </c>
      <c r="B21145" s="2" t="s">
        <v>7246</v>
      </c>
    </row>
    <row r="21146" spans="1:2">
      <c r="A21146" s="2" t="s">
        <v>28419</v>
      </c>
      <c r="B21146" s="2" t="s">
        <v>7246</v>
      </c>
    </row>
    <row r="21147" spans="1:2">
      <c r="A21147" s="2" t="s">
        <v>28420</v>
      </c>
      <c r="B21147" s="2" t="s">
        <v>7246</v>
      </c>
    </row>
    <row r="21148" spans="1:2">
      <c r="A21148" s="2" t="s">
        <v>28421</v>
      </c>
      <c r="B21148" s="2" t="s">
        <v>7246</v>
      </c>
    </row>
    <row r="21149" spans="1:2">
      <c r="A21149" s="2" t="s">
        <v>28422</v>
      </c>
      <c r="B21149" s="2" t="s">
        <v>7246</v>
      </c>
    </row>
    <row r="21150" spans="1:2">
      <c r="A21150" s="2" t="s">
        <v>28423</v>
      </c>
      <c r="B21150" s="2" t="s">
        <v>7246</v>
      </c>
    </row>
    <row r="21151" spans="1:2">
      <c r="A21151" s="2" t="s">
        <v>28424</v>
      </c>
      <c r="B21151" s="2" t="s">
        <v>7246</v>
      </c>
    </row>
    <row r="21152" spans="1:2">
      <c r="A21152" s="2" t="s">
        <v>28425</v>
      </c>
      <c r="B21152" s="2" t="s">
        <v>7246</v>
      </c>
    </row>
    <row r="21153" spans="1:2">
      <c r="A21153" s="2" t="s">
        <v>28426</v>
      </c>
      <c r="B21153" s="2" t="s">
        <v>7246</v>
      </c>
    </row>
    <row r="21154" spans="1:2">
      <c r="A21154" s="2" t="s">
        <v>28427</v>
      </c>
      <c r="B21154" s="2" t="s">
        <v>7246</v>
      </c>
    </row>
    <row r="21155" spans="1:2">
      <c r="A21155" s="2" t="s">
        <v>28428</v>
      </c>
      <c r="B21155" s="2" t="s">
        <v>7246</v>
      </c>
    </row>
    <row r="21156" spans="1:2">
      <c r="A21156" s="2" t="s">
        <v>28429</v>
      </c>
      <c r="B21156" s="2" t="s">
        <v>7246</v>
      </c>
    </row>
    <row r="21157" spans="1:2">
      <c r="A21157" s="2" t="s">
        <v>28430</v>
      </c>
      <c r="B21157" s="2" t="s">
        <v>7246</v>
      </c>
    </row>
    <row r="21158" spans="1:2">
      <c r="A21158" s="2" t="s">
        <v>28431</v>
      </c>
      <c r="B21158" s="2" t="s">
        <v>7246</v>
      </c>
    </row>
    <row r="21159" spans="1:2">
      <c r="A21159" s="2" t="s">
        <v>28432</v>
      </c>
      <c r="B21159" s="2" t="s">
        <v>7246</v>
      </c>
    </row>
    <row r="21160" spans="1:2">
      <c r="A21160" s="2" t="s">
        <v>28433</v>
      </c>
      <c r="B21160" s="2" t="s">
        <v>7246</v>
      </c>
    </row>
    <row r="21161" spans="1:2">
      <c r="A21161" s="2" t="s">
        <v>28434</v>
      </c>
      <c r="B21161" s="2" t="s">
        <v>7246</v>
      </c>
    </row>
    <row r="21162" spans="1:2">
      <c r="A21162" s="2" t="s">
        <v>28435</v>
      </c>
      <c r="B21162" s="2" t="s">
        <v>7246</v>
      </c>
    </row>
    <row r="21163" spans="1:2">
      <c r="A21163" s="2" t="s">
        <v>28436</v>
      </c>
      <c r="B21163" s="2" t="s">
        <v>7246</v>
      </c>
    </row>
    <row r="21164" spans="1:2">
      <c r="A21164" s="2" t="s">
        <v>28437</v>
      </c>
      <c r="B21164" s="2" t="s">
        <v>7246</v>
      </c>
    </row>
    <row r="21165" spans="1:2">
      <c r="A21165" s="2" t="s">
        <v>28438</v>
      </c>
      <c r="B21165" s="2" t="s">
        <v>7246</v>
      </c>
    </row>
    <row r="21166" spans="1:2">
      <c r="A21166" s="2" t="s">
        <v>28439</v>
      </c>
      <c r="B21166" s="2" t="s">
        <v>7246</v>
      </c>
    </row>
    <row r="21167" spans="1:2">
      <c r="A21167" s="2" t="s">
        <v>28440</v>
      </c>
      <c r="B21167" s="2" t="s">
        <v>7246</v>
      </c>
    </row>
    <row r="21168" spans="1:2">
      <c r="A21168" s="2" t="s">
        <v>28441</v>
      </c>
      <c r="B21168" s="2" t="s">
        <v>7246</v>
      </c>
    </row>
    <row r="21169" spans="1:2">
      <c r="A21169" s="2" t="s">
        <v>28442</v>
      </c>
      <c r="B21169" s="2" t="s">
        <v>7246</v>
      </c>
    </row>
    <row r="21170" spans="1:2">
      <c r="A21170" s="2" t="s">
        <v>28443</v>
      </c>
      <c r="B21170" s="2" t="s">
        <v>7246</v>
      </c>
    </row>
    <row r="21171" spans="1:2">
      <c r="A21171" s="2" t="s">
        <v>28444</v>
      </c>
      <c r="B21171" s="2" t="s">
        <v>7246</v>
      </c>
    </row>
    <row r="21172" spans="1:2">
      <c r="A21172" s="2" t="s">
        <v>28445</v>
      </c>
      <c r="B21172" s="2" t="s">
        <v>7246</v>
      </c>
    </row>
    <row r="21173" spans="1:2">
      <c r="A21173" s="2" t="s">
        <v>28446</v>
      </c>
      <c r="B21173" s="2" t="s">
        <v>7246</v>
      </c>
    </row>
    <row r="21174" spans="1:2">
      <c r="A21174" s="2" t="s">
        <v>28447</v>
      </c>
      <c r="B21174" s="2" t="s">
        <v>7246</v>
      </c>
    </row>
    <row r="21175" spans="1:2">
      <c r="A21175" s="2" t="s">
        <v>28448</v>
      </c>
      <c r="B21175" s="2" t="s">
        <v>7246</v>
      </c>
    </row>
    <row r="21176" spans="1:2">
      <c r="A21176" s="2" t="s">
        <v>28449</v>
      </c>
      <c r="B21176" s="2" t="s">
        <v>7246</v>
      </c>
    </row>
    <row r="21177" spans="1:2">
      <c r="A21177" s="2" t="s">
        <v>28450</v>
      </c>
      <c r="B21177" s="2" t="s">
        <v>7246</v>
      </c>
    </row>
    <row r="21178" spans="1:2">
      <c r="A21178" s="2" t="s">
        <v>28451</v>
      </c>
      <c r="B21178" s="2" t="s">
        <v>7246</v>
      </c>
    </row>
    <row r="21179" spans="1:2">
      <c r="A21179" s="2" t="s">
        <v>28452</v>
      </c>
      <c r="B21179" s="2" t="s">
        <v>7246</v>
      </c>
    </row>
    <row r="21180" spans="1:2">
      <c r="A21180" s="2" t="s">
        <v>28453</v>
      </c>
      <c r="B21180" s="2" t="s">
        <v>7246</v>
      </c>
    </row>
    <row r="21181" spans="1:2">
      <c r="A21181" s="2" t="s">
        <v>28454</v>
      </c>
      <c r="B21181" s="2" t="s">
        <v>7246</v>
      </c>
    </row>
    <row r="21182" spans="1:2">
      <c r="A21182" s="2" t="s">
        <v>28455</v>
      </c>
      <c r="B21182" s="2" t="s">
        <v>7246</v>
      </c>
    </row>
    <row r="21183" spans="1:2">
      <c r="A21183" s="2" t="s">
        <v>28456</v>
      </c>
      <c r="B21183" s="2" t="s">
        <v>7246</v>
      </c>
    </row>
    <row r="21184" spans="1:2">
      <c r="A21184" s="2" t="s">
        <v>28457</v>
      </c>
      <c r="B21184" s="2" t="s">
        <v>7246</v>
      </c>
    </row>
    <row r="21185" spans="1:2">
      <c r="A21185" s="2" t="s">
        <v>28458</v>
      </c>
      <c r="B21185" s="2" t="s">
        <v>7246</v>
      </c>
    </row>
    <row r="21186" spans="1:2">
      <c r="A21186" s="2" t="s">
        <v>28459</v>
      </c>
      <c r="B21186" s="2" t="s">
        <v>7246</v>
      </c>
    </row>
    <row r="21187" spans="1:2">
      <c r="A21187" s="2" t="s">
        <v>28460</v>
      </c>
      <c r="B21187" s="2" t="s">
        <v>7246</v>
      </c>
    </row>
    <row r="21188" spans="1:2">
      <c r="A21188" s="2" t="s">
        <v>28461</v>
      </c>
      <c r="B21188" s="2" t="s">
        <v>7246</v>
      </c>
    </row>
    <row r="21189" spans="1:2">
      <c r="A21189" s="2" t="s">
        <v>28462</v>
      </c>
      <c r="B21189" s="2" t="s">
        <v>7246</v>
      </c>
    </row>
    <row r="21190" spans="1:2">
      <c r="A21190" s="2" t="s">
        <v>28463</v>
      </c>
      <c r="B21190" s="2" t="s">
        <v>7246</v>
      </c>
    </row>
    <row r="21191" spans="1:2">
      <c r="A21191" s="2" t="s">
        <v>28464</v>
      </c>
      <c r="B21191" s="2" t="s">
        <v>7246</v>
      </c>
    </row>
    <row r="21192" spans="1:2">
      <c r="A21192" s="2" t="s">
        <v>28465</v>
      </c>
      <c r="B21192" s="2" t="s">
        <v>7246</v>
      </c>
    </row>
    <row r="21193" spans="1:2">
      <c r="A21193" s="2" t="s">
        <v>28466</v>
      </c>
      <c r="B21193" s="2" t="s">
        <v>7246</v>
      </c>
    </row>
    <row r="21194" spans="1:2">
      <c r="A21194" s="2" t="s">
        <v>28467</v>
      </c>
      <c r="B21194" s="2" t="s">
        <v>7246</v>
      </c>
    </row>
    <row r="21195" spans="1:2">
      <c r="A21195" s="2" t="s">
        <v>28468</v>
      </c>
      <c r="B21195" s="2" t="s">
        <v>7246</v>
      </c>
    </row>
    <row r="21196" spans="1:2">
      <c r="A21196" s="2" t="s">
        <v>28469</v>
      </c>
      <c r="B21196" s="2" t="s">
        <v>7246</v>
      </c>
    </row>
    <row r="21197" spans="1:2">
      <c r="A21197" s="2" t="s">
        <v>28470</v>
      </c>
      <c r="B21197" s="2" t="s">
        <v>7246</v>
      </c>
    </row>
    <row r="21198" spans="1:2">
      <c r="A21198" s="2" t="s">
        <v>28471</v>
      </c>
      <c r="B21198" s="2" t="s">
        <v>7246</v>
      </c>
    </row>
    <row r="21199" spans="1:2">
      <c r="A21199" s="2" t="s">
        <v>28472</v>
      </c>
      <c r="B21199" s="2" t="s">
        <v>7246</v>
      </c>
    </row>
    <row r="21200" spans="1:2">
      <c r="A21200" s="2" t="s">
        <v>28473</v>
      </c>
      <c r="B21200" s="2" t="s">
        <v>7246</v>
      </c>
    </row>
    <row r="21201" spans="1:2">
      <c r="A21201" s="2" t="s">
        <v>28474</v>
      </c>
      <c r="B21201" s="2" t="s">
        <v>7246</v>
      </c>
    </row>
    <row r="21202" spans="1:2">
      <c r="A21202" s="2" t="s">
        <v>28475</v>
      </c>
      <c r="B21202" s="2" t="s">
        <v>7246</v>
      </c>
    </row>
    <row r="21203" spans="1:2">
      <c r="A21203" s="2" t="s">
        <v>28476</v>
      </c>
      <c r="B21203" s="2" t="s">
        <v>7246</v>
      </c>
    </row>
    <row r="21204" spans="1:2">
      <c r="A21204" s="2" t="s">
        <v>28477</v>
      </c>
      <c r="B21204" s="2" t="s">
        <v>7246</v>
      </c>
    </row>
    <row r="21205" spans="1:2">
      <c r="A21205" s="2" t="s">
        <v>28478</v>
      </c>
      <c r="B21205" s="2" t="s">
        <v>7246</v>
      </c>
    </row>
    <row r="21206" spans="1:2">
      <c r="A21206" s="2" t="s">
        <v>28479</v>
      </c>
      <c r="B21206" s="2" t="s">
        <v>7246</v>
      </c>
    </row>
    <row r="21207" spans="1:2">
      <c r="A21207" s="2" t="s">
        <v>28480</v>
      </c>
      <c r="B21207" s="2" t="s">
        <v>7246</v>
      </c>
    </row>
    <row r="21208" spans="1:2">
      <c r="A21208" s="2" t="s">
        <v>28481</v>
      </c>
      <c r="B21208" s="2" t="s">
        <v>7246</v>
      </c>
    </row>
    <row r="21209" spans="1:2">
      <c r="A21209" s="2" t="s">
        <v>28482</v>
      </c>
      <c r="B21209" s="2" t="s">
        <v>7246</v>
      </c>
    </row>
    <row r="21210" spans="1:2">
      <c r="A21210" s="2" t="s">
        <v>28483</v>
      </c>
      <c r="B21210" s="2" t="s">
        <v>7246</v>
      </c>
    </row>
    <row r="21211" spans="1:2">
      <c r="A21211" s="2" t="s">
        <v>28484</v>
      </c>
      <c r="B21211" s="2" t="s">
        <v>7246</v>
      </c>
    </row>
    <row r="21212" spans="1:2">
      <c r="A21212" s="2" t="s">
        <v>28485</v>
      </c>
      <c r="B21212" s="2" t="s">
        <v>7246</v>
      </c>
    </row>
    <row r="21213" spans="1:2">
      <c r="A21213" s="2" t="s">
        <v>28486</v>
      </c>
      <c r="B21213" s="2" t="s">
        <v>7246</v>
      </c>
    </row>
    <row r="21214" spans="1:2">
      <c r="A21214" s="2" t="s">
        <v>28487</v>
      </c>
      <c r="B21214" s="2" t="s">
        <v>7246</v>
      </c>
    </row>
    <row r="21215" spans="1:2">
      <c r="A21215" s="2" t="s">
        <v>28488</v>
      </c>
      <c r="B21215" s="2" t="s">
        <v>7246</v>
      </c>
    </row>
    <row r="21216" spans="1:2">
      <c r="A21216" s="2" t="s">
        <v>28489</v>
      </c>
      <c r="B21216" s="2" t="s">
        <v>7246</v>
      </c>
    </row>
    <row r="21217" spans="1:2">
      <c r="A21217" s="2" t="s">
        <v>28490</v>
      </c>
      <c r="B21217" s="2" t="s">
        <v>7246</v>
      </c>
    </row>
    <row r="21218" spans="1:2">
      <c r="A21218" s="2" t="s">
        <v>28491</v>
      </c>
      <c r="B21218" s="2" t="s">
        <v>7246</v>
      </c>
    </row>
    <row r="21219" spans="1:2">
      <c r="A21219" s="2" t="s">
        <v>28492</v>
      </c>
      <c r="B21219" s="2" t="s">
        <v>7246</v>
      </c>
    </row>
    <row r="21220" spans="1:2">
      <c r="A21220" s="2" t="s">
        <v>28493</v>
      </c>
      <c r="B21220" s="2" t="s">
        <v>7246</v>
      </c>
    </row>
    <row r="21221" spans="1:2">
      <c r="A21221" s="2" t="s">
        <v>28494</v>
      </c>
      <c r="B21221" s="2" t="s">
        <v>7246</v>
      </c>
    </row>
    <row r="21222" spans="1:2">
      <c r="A21222" s="2" t="s">
        <v>28495</v>
      </c>
      <c r="B21222" s="2" t="s">
        <v>7246</v>
      </c>
    </row>
    <row r="21223" spans="1:2">
      <c r="A21223" s="2" t="s">
        <v>28496</v>
      </c>
      <c r="B21223" s="2" t="s">
        <v>7246</v>
      </c>
    </row>
    <row r="21224" spans="1:2">
      <c r="A21224" s="2" t="s">
        <v>28497</v>
      </c>
      <c r="B21224" s="2" t="s">
        <v>7246</v>
      </c>
    </row>
    <row r="21225" spans="1:2">
      <c r="A21225" s="2" t="s">
        <v>28498</v>
      </c>
      <c r="B21225" s="2" t="s">
        <v>7246</v>
      </c>
    </row>
    <row r="21226" spans="1:2">
      <c r="A21226" s="2" t="s">
        <v>28499</v>
      </c>
      <c r="B21226" s="2" t="s">
        <v>7246</v>
      </c>
    </row>
    <row r="21227" spans="1:2">
      <c r="A21227" s="2" t="s">
        <v>28500</v>
      </c>
      <c r="B21227" s="2" t="s">
        <v>7246</v>
      </c>
    </row>
    <row r="21228" spans="1:2">
      <c r="A21228" s="2" t="s">
        <v>28501</v>
      </c>
      <c r="B21228" s="2" t="s">
        <v>7246</v>
      </c>
    </row>
    <row r="21229" spans="1:2">
      <c r="A21229" s="2" t="s">
        <v>28502</v>
      </c>
      <c r="B21229" s="2" t="s">
        <v>7246</v>
      </c>
    </row>
    <row r="21230" spans="1:2">
      <c r="A21230" s="2" t="s">
        <v>28503</v>
      </c>
      <c r="B21230" s="2" t="s">
        <v>7246</v>
      </c>
    </row>
    <row r="21231" spans="1:2">
      <c r="A21231" s="2" t="s">
        <v>28504</v>
      </c>
      <c r="B21231" s="2" t="s">
        <v>7246</v>
      </c>
    </row>
    <row r="21232" spans="1:2">
      <c r="A21232" s="2" t="s">
        <v>28505</v>
      </c>
      <c r="B21232" s="2" t="s">
        <v>7246</v>
      </c>
    </row>
    <row r="21233" spans="1:2">
      <c r="A21233" s="2" t="s">
        <v>28506</v>
      </c>
      <c r="B21233" s="2" t="s">
        <v>7246</v>
      </c>
    </row>
    <row r="21234" spans="1:2">
      <c r="A21234" s="2" t="s">
        <v>28507</v>
      </c>
      <c r="B21234" s="2" t="s">
        <v>7246</v>
      </c>
    </row>
    <row r="21235" spans="1:2">
      <c r="A21235" s="2" t="s">
        <v>28508</v>
      </c>
      <c r="B21235" s="2" t="s">
        <v>7246</v>
      </c>
    </row>
    <row r="21236" spans="1:2">
      <c r="A21236" s="2" t="s">
        <v>28509</v>
      </c>
      <c r="B21236" s="2" t="s">
        <v>7246</v>
      </c>
    </row>
    <row r="21237" spans="1:2">
      <c r="A21237" s="2" t="s">
        <v>28510</v>
      </c>
      <c r="B21237" s="2" t="s">
        <v>7246</v>
      </c>
    </row>
    <row r="21238" spans="1:2">
      <c r="A21238" s="2" t="s">
        <v>28511</v>
      </c>
      <c r="B21238" s="2" t="s">
        <v>7246</v>
      </c>
    </row>
    <row r="21239" spans="1:2">
      <c r="A21239" s="2" t="s">
        <v>28512</v>
      </c>
      <c r="B21239" s="2" t="s">
        <v>7246</v>
      </c>
    </row>
    <row r="21240" spans="1:2">
      <c r="A21240" s="2" t="s">
        <v>28513</v>
      </c>
      <c r="B21240" s="2" t="s">
        <v>7246</v>
      </c>
    </row>
    <row r="21241" spans="1:2">
      <c r="A21241" s="2" t="s">
        <v>28514</v>
      </c>
      <c r="B21241" s="2" t="s">
        <v>7246</v>
      </c>
    </row>
    <row r="21242" spans="1:2">
      <c r="A21242" s="2" t="s">
        <v>28515</v>
      </c>
      <c r="B21242" s="2" t="s">
        <v>7246</v>
      </c>
    </row>
    <row r="21243" spans="1:2">
      <c r="A21243" s="2" t="s">
        <v>28516</v>
      </c>
      <c r="B21243" s="2" t="s">
        <v>7246</v>
      </c>
    </row>
    <row r="21244" spans="1:2">
      <c r="A21244" s="2" t="s">
        <v>28517</v>
      </c>
      <c r="B21244" s="2" t="s">
        <v>7246</v>
      </c>
    </row>
    <row r="21245" spans="1:2">
      <c r="A21245" s="2" t="s">
        <v>28518</v>
      </c>
      <c r="B21245" s="2" t="s">
        <v>7246</v>
      </c>
    </row>
    <row r="21246" spans="1:2">
      <c r="A21246" s="2" t="s">
        <v>28519</v>
      </c>
      <c r="B21246" s="2" t="s">
        <v>7246</v>
      </c>
    </row>
    <row r="21247" spans="1:2">
      <c r="A21247" s="2" t="s">
        <v>28520</v>
      </c>
      <c r="B21247" s="2" t="s">
        <v>7246</v>
      </c>
    </row>
    <row r="21248" spans="1:2">
      <c r="A21248" s="2" t="s">
        <v>28521</v>
      </c>
      <c r="B21248" s="2" t="s">
        <v>7246</v>
      </c>
    </row>
    <row r="21249" spans="1:2">
      <c r="A21249" s="2" t="s">
        <v>28522</v>
      </c>
      <c r="B21249" s="2" t="s">
        <v>7246</v>
      </c>
    </row>
    <row r="21250" spans="1:2">
      <c r="A21250" s="2" t="s">
        <v>28523</v>
      </c>
      <c r="B21250" s="2" t="s">
        <v>7246</v>
      </c>
    </row>
    <row r="21251" spans="1:2">
      <c r="A21251" s="2" t="s">
        <v>28524</v>
      </c>
      <c r="B21251" s="2" t="s">
        <v>7246</v>
      </c>
    </row>
    <row r="21252" spans="1:2">
      <c r="A21252" s="2" t="s">
        <v>28525</v>
      </c>
      <c r="B21252" s="2" t="s">
        <v>7246</v>
      </c>
    </row>
    <row r="21253" spans="1:2">
      <c r="A21253" s="2" t="s">
        <v>28526</v>
      </c>
      <c r="B21253" s="2" t="s">
        <v>7246</v>
      </c>
    </row>
    <row r="21254" spans="1:2">
      <c r="A21254" s="2" t="s">
        <v>28527</v>
      </c>
      <c r="B21254" s="2" t="s">
        <v>7246</v>
      </c>
    </row>
    <row r="21255" spans="1:2">
      <c r="A21255" s="2" t="s">
        <v>28528</v>
      </c>
      <c r="B21255" s="2" t="s">
        <v>7246</v>
      </c>
    </row>
    <row r="21256" spans="1:2">
      <c r="A21256" s="2" t="s">
        <v>28529</v>
      </c>
      <c r="B21256" s="2" t="s">
        <v>7246</v>
      </c>
    </row>
    <row r="21257" spans="1:2">
      <c r="A21257" s="2" t="s">
        <v>28530</v>
      </c>
      <c r="B21257" s="2" t="s">
        <v>7246</v>
      </c>
    </row>
    <row r="21258" spans="1:2">
      <c r="A21258" s="2" t="s">
        <v>28531</v>
      </c>
      <c r="B21258" s="2" t="s">
        <v>7246</v>
      </c>
    </row>
    <row r="21259" spans="1:2">
      <c r="A21259" s="2" t="s">
        <v>28532</v>
      </c>
      <c r="B21259" s="2" t="s">
        <v>7246</v>
      </c>
    </row>
    <row r="21260" spans="1:2">
      <c r="A21260" s="2" t="s">
        <v>28533</v>
      </c>
      <c r="B21260" s="2" t="s">
        <v>7246</v>
      </c>
    </row>
    <row r="21261" spans="1:2">
      <c r="A21261" s="2" t="s">
        <v>28534</v>
      </c>
      <c r="B21261" s="2" t="s">
        <v>7246</v>
      </c>
    </row>
    <row r="21262" spans="1:2">
      <c r="A21262" s="2" t="s">
        <v>28535</v>
      </c>
      <c r="B21262" s="2" t="s">
        <v>7246</v>
      </c>
    </row>
    <row r="21263" spans="1:2">
      <c r="A21263" s="2" t="s">
        <v>28536</v>
      </c>
      <c r="B21263" s="2" t="s">
        <v>7246</v>
      </c>
    </row>
    <row r="21264" spans="1:2">
      <c r="A21264" s="2" t="s">
        <v>28537</v>
      </c>
      <c r="B21264" s="2" t="s">
        <v>7246</v>
      </c>
    </row>
    <row r="21265" spans="1:2">
      <c r="A21265" s="2" t="s">
        <v>28538</v>
      </c>
      <c r="B21265" s="2" t="s">
        <v>7246</v>
      </c>
    </row>
    <row r="21266" spans="1:2">
      <c r="A21266" s="2" t="s">
        <v>28539</v>
      </c>
      <c r="B21266" s="2" t="s">
        <v>7246</v>
      </c>
    </row>
    <row r="21267" spans="1:2">
      <c r="A21267" s="2" t="s">
        <v>28540</v>
      </c>
      <c r="B21267" s="2" t="s">
        <v>7246</v>
      </c>
    </row>
    <row r="21268" spans="1:2">
      <c r="A21268" s="2" t="s">
        <v>28541</v>
      </c>
      <c r="B21268" s="2" t="s">
        <v>7246</v>
      </c>
    </row>
    <row r="21269" spans="1:2">
      <c r="A21269" s="2" t="s">
        <v>28542</v>
      </c>
      <c r="B21269" s="2" t="s">
        <v>7246</v>
      </c>
    </row>
    <row r="21270" spans="1:2">
      <c r="A21270" s="2" t="s">
        <v>28543</v>
      </c>
      <c r="B21270" s="2" t="s">
        <v>7246</v>
      </c>
    </row>
    <row r="21271" spans="1:2">
      <c r="A21271" s="2" t="s">
        <v>28544</v>
      </c>
      <c r="B21271" s="2" t="s">
        <v>7246</v>
      </c>
    </row>
    <row r="21272" spans="1:2">
      <c r="A21272" s="2" t="s">
        <v>28545</v>
      </c>
      <c r="B21272" s="2" t="s">
        <v>7246</v>
      </c>
    </row>
    <row r="21273" spans="1:2">
      <c r="A21273" s="2" t="s">
        <v>28546</v>
      </c>
      <c r="B21273" s="2" t="s">
        <v>7246</v>
      </c>
    </row>
    <row r="21274" spans="1:2">
      <c r="A21274" s="2" t="s">
        <v>28547</v>
      </c>
      <c r="B21274" s="2" t="s">
        <v>7246</v>
      </c>
    </row>
    <row r="21275" spans="1:2">
      <c r="A21275" s="2" t="s">
        <v>28548</v>
      </c>
      <c r="B21275" s="2" t="s">
        <v>7246</v>
      </c>
    </row>
    <row r="21276" spans="1:2">
      <c r="A21276" s="2" t="s">
        <v>28549</v>
      </c>
      <c r="B21276" s="2" t="s">
        <v>7246</v>
      </c>
    </row>
    <row r="21277" spans="1:2">
      <c r="A21277" s="2" t="s">
        <v>28550</v>
      </c>
      <c r="B21277" s="2" t="s">
        <v>7246</v>
      </c>
    </row>
    <row r="21278" spans="1:2">
      <c r="A21278" s="2" t="s">
        <v>28551</v>
      </c>
      <c r="B21278" s="2" t="s">
        <v>7246</v>
      </c>
    </row>
    <row r="21279" spans="1:2">
      <c r="A21279" s="2" t="s">
        <v>28552</v>
      </c>
      <c r="B21279" s="2" t="s">
        <v>7246</v>
      </c>
    </row>
    <row r="21280" spans="1:2">
      <c r="A21280" s="2" t="s">
        <v>28553</v>
      </c>
      <c r="B21280" s="2" t="s">
        <v>7246</v>
      </c>
    </row>
    <row r="21281" spans="1:2">
      <c r="A21281" s="2" t="s">
        <v>28554</v>
      </c>
      <c r="B21281" s="2" t="s">
        <v>7246</v>
      </c>
    </row>
    <row r="21282" spans="1:2">
      <c r="A21282" s="2" t="s">
        <v>28555</v>
      </c>
      <c r="B21282" s="2" t="s">
        <v>7246</v>
      </c>
    </row>
    <row r="21283" spans="1:2">
      <c r="A21283" s="2" t="s">
        <v>28556</v>
      </c>
      <c r="B21283" s="2" t="s">
        <v>7246</v>
      </c>
    </row>
    <row r="21284" spans="1:2">
      <c r="A21284" s="2" t="s">
        <v>28557</v>
      </c>
      <c r="B21284" s="2" t="s">
        <v>7246</v>
      </c>
    </row>
    <row r="21285" spans="1:2">
      <c r="A21285" s="2" t="s">
        <v>28558</v>
      </c>
      <c r="B21285" s="2" t="s">
        <v>7246</v>
      </c>
    </row>
    <row r="21286" spans="1:2">
      <c r="A21286" s="2" t="s">
        <v>28559</v>
      </c>
      <c r="B21286" s="2" t="s">
        <v>7246</v>
      </c>
    </row>
    <row r="21287" spans="1:2">
      <c r="A21287" s="2" t="s">
        <v>28560</v>
      </c>
      <c r="B21287" s="2" t="s">
        <v>7246</v>
      </c>
    </row>
    <row r="21288" spans="1:2">
      <c r="A21288" s="2" t="s">
        <v>28561</v>
      </c>
      <c r="B21288" s="2" t="s">
        <v>7246</v>
      </c>
    </row>
    <row r="21289" spans="1:2">
      <c r="A21289" s="2" t="s">
        <v>28562</v>
      </c>
      <c r="B21289" s="2" t="s">
        <v>7246</v>
      </c>
    </row>
    <row r="21290" spans="1:2">
      <c r="A21290" s="2" t="s">
        <v>28563</v>
      </c>
      <c r="B21290" s="2" t="s">
        <v>7246</v>
      </c>
    </row>
    <row r="21291" spans="1:2">
      <c r="A21291" s="2" t="s">
        <v>28564</v>
      </c>
      <c r="B21291" s="2" t="s">
        <v>7246</v>
      </c>
    </row>
    <row r="21292" spans="1:2">
      <c r="A21292" s="2" t="s">
        <v>28565</v>
      </c>
      <c r="B21292" s="2" t="s">
        <v>7246</v>
      </c>
    </row>
    <row r="21293" spans="1:2">
      <c r="A21293" s="2" t="s">
        <v>28566</v>
      </c>
      <c r="B21293" s="2" t="s">
        <v>7246</v>
      </c>
    </row>
    <row r="21294" spans="1:2">
      <c r="A21294" s="2" t="s">
        <v>28567</v>
      </c>
      <c r="B21294" s="2" t="s">
        <v>7246</v>
      </c>
    </row>
    <row r="21295" spans="1:2">
      <c r="A21295" s="2" t="s">
        <v>28568</v>
      </c>
      <c r="B21295" s="2" t="s">
        <v>7246</v>
      </c>
    </row>
    <row r="21296" spans="1:2">
      <c r="A21296" s="2" t="s">
        <v>28569</v>
      </c>
      <c r="B21296" s="2" t="s">
        <v>7246</v>
      </c>
    </row>
    <row r="21297" spans="1:2">
      <c r="A21297" s="2" t="s">
        <v>28570</v>
      </c>
      <c r="B21297" s="2" t="s">
        <v>7246</v>
      </c>
    </row>
    <row r="21298" spans="1:2">
      <c r="A21298" s="2" t="s">
        <v>28571</v>
      </c>
      <c r="B21298" s="2" t="s">
        <v>7246</v>
      </c>
    </row>
    <row r="21299" spans="1:2">
      <c r="A21299" s="2" t="s">
        <v>28572</v>
      </c>
      <c r="B21299" s="2" t="s">
        <v>7246</v>
      </c>
    </row>
    <row r="21300" spans="1:2">
      <c r="A21300" s="2" t="s">
        <v>28573</v>
      </c>
      <c r="B21300" s="2" t="s">
        <v>7246</v>
      </c>
    </row>
    <row r="21301" spans="1:2">
      <c r="A21301" s="2" t="s">
        <v>28574</v>
      </c>
      <c r="B21301" s="2" t="s">
        <v>7246</v>
      </c>
    </row>
    <row r="21302" spans="1:2">
      <c r="A21302" s="2" t="s">
        <v>28575</v>
      </c>
      <c r="B21302" s="2" t="s">
        <v>7246</v>
      </c>
    </row>
    <row r="21303" spans="1:2">
      <c r="A21303" s="2" t="s">
        <v>28576</v>
      </c>
      <c r="B21303" s="2" t="s">
        <v>7246</v>
      </c>
    </row>
    <row r="21304" spans="1:2">
      <c r="A21304" s="2" t="s">
        <v>28577</v>
      </c>
      <c r="B21304" s="2" t="s">
        <v>7246</v>
      </c>
    </row>
    <row r="21305" spans="1:2">
      <c r="A21305" s="2" t="s">
        <v>28578</v>
      </c>
      <c r="B21305" s="2" t="s">
        <v>7246</v>
      </c>
    </row>
    <row r="21306" spans="1:2">
      <c r="A21306" s="2" t="s">
        <v>28579</v>
      </c>
      <c r="B21306" s="2" t="s">
        <v>7246</v>
      </c>
    </row>
    <row r="21307" spans="1:2">
      <c r="A21307" s="2" t="s">
        <v>28580</v>
      </c>
      <c r="B21307" s="2" t="s">
        <v>7246</v>
      </c>
    </row>
    <row r="21308" spans="1:2">
      <c r="A21308" s="2" t="s">
        <v>28581</v>
      </c>
      <c r="B21308" s="2" t="s">
        <v>7246</v>
      </c>
    </row>
    <row r="21309" spans="1:2">
      <c r="A21309" s="2" t="s">
        <v>28582</v>
      </c>
      <c r="B21309" s="2" t="s">
        <v>7246</v>
      </c>
    </row>
    <row r="21310" spans="1:2">
      <c r="A21310" s="2" t="s">
        <v>28583</v>
      </c>
      <c r="B21310" s="2" t="s">
        <v>7246</v>
      </c>
    </row>
    <row r="21311" spans="1:2">
      <c r="A21311" s="2" t="s">
        <v>28584</v>
      </c>
      <c r="B21311" s="2" t="s">
        <v>7246</v>
      </c>
    </row>
    <row r="21312" spans="1:2">
      <c r="A21312" s="2" t="s">
        <v>28585</v>
      </c>
      <c r="B21312" s="2" t="s">
        <v>7246</v>
      </c>
    </row>
    <row r="21313" spans="1:2">
      <c r="A21313" s="2" t="s">
        <v>28586</v>
      </c>
      <c r="B21313" s="2" t="s">
        <v>7246</v>
      </c>
    </row>
    <row r="21314" spans="1:2">
      <c r="A21314" s="2" t="s">
        <v>28587</v>
      </c>
      <c r="B21314" s="2" t="s">
        <v>7246</v>
      </c>
    </row>
    <row r="21315" spans="1:2">
      <c r="A21315" s="2" t="s">
        <v>28588</v>
      </c>
      <c r="B21315" s="2" t="s">
        <v>7246</v>
      </c>
    </row>
    <row r="21316" spans="1:2">
      <c r="A21316" s="2" t="s">
        <v>28589</v>
      </c>
      <c r="B21316" s="2" t="s">
        <v>7246</v>
      </c>
    </row>
    <row r="21317" spans="1:2">
      <c r="A21317" s="2" t="s">
        <v>28590</v>
      </c>
      <c r="B21317" s="2" t="s">
        <v>7246</v>
      </c>
    </row>
    <row r="21318" spans="1:2">
      <c r="A21318" s="2" t="s">
        <v>28591</v>
      </c>
      <c r="B21318" s="2" t="s">
        <v>7246</v>
      </c>
    </row>
    <row r="21319" spans="1:2">
      <c r="A21319" s="2" t="s">
        <v>28592</v>
      </c>
      <c r="B21319" s="2" t="s">
        <v>7246</v>
      </c>
    </row>
    <row r="21320" spans="1:2">
      <c r="A21320" s="2" t="s">
        <v>28593</v>
      </c>
      <c r="B21320" s="2" t="s">
        <v>7246</v>
      </c>
    </row>
    <row r="21321" spans="1:2">
      <c r="A21321" s="2" t="s">
        <v>28594</v>
      </c>
      <c r="B21321" s="2" t="s">
        <v>7246</v>
      </c>
    </row>
    <row r="21322" spans="1:2">
      <c r="A21322" s="2" t="s">
        <v>28595</v>
      </c>
      <c r="B21322" s="2" t="s">
        <v>7246</v>
      </c>
    </row>
    <row r="21323" spans="1:2">
      <c r="A21323" s="2" t="s">
        <v>28596</v>
      </c>
      <c r="B21323" s="2" t="s">
        <v>7246</v>
      </c>
    </row>
    <row r="21324" spans="1:2">
      <c r="A21324" s="2" t="s">
        <v>28597</v>
      </c>
      <c r="B21324" s="2" t="s">
        <v>7246</v>
      </c>
    </row>
    <row r="21325" spans="1:2">
      <c r="A21325" s="2" t="s">
        <v>28598</v>
      </c>
      <c r="B21325" s="2" t="s">
        <v>7246</v>
      </c>
    </row>
    <row r="21326" spans="1:2">
      <c r="A21326" s="2" t="s">
        <v>28599</v>
      </c>
      <c r="B21326" s="2" t="s">
        <v>7246</v>
      </c>
    </row>
    <row r="21327" spans="1:2">
      <c r="A21327" s="2" t="s">
        <v>28600</v>
      </c>
      <c r="B21327" s="2" t="s">
        <v>7246</v>
      </c>
    </row>
    <row r="21328" spans="1:2">
      <c r="A21328" s="2" t="s">
        <v>28601</v>
      </c>
      <c r="B21328" s="2" t="s">
        <v>7246</v>
      </c>
    </row>
    <row r="21329" spans="1:2">
      <c r="A21329" s="2" t="s">
        <v>28602</v>
      </c>
      <c r="B21329" s="2" t="s">
        <v>7246</v>
      </c>
    </row>
    <row r="21330" spans="1:2">
      <c r="A21330" s="2" t="s">
        <v>28603</v>
      </c>
      <c r="B21330" s="2" t="s">
        <v>7246</v>
      </c>
    </row>
    <row r="21331" spans="1:2">
      <c r="A21331" s="2" t="s">
        <v>28604</v>
      </c>
      <c r="B21331" s="2" t="s">
        <v>7246</v>
      </c>
    </row>
    <row r="21332" spans="1:2">
      <c r="A21332" s="2" t="s">
        <v>28605</v>
      </c>
      <c r="B21332" s="2" t="s">
        <v>7246</v>
      </c>
    </row>
    <row r="21333" spans="1:2">
      <c r="A21333" s="2" t="s">
        <v>28606</v>
      </c>
      <c r="B21333" s="2" t="s">
        <v>7246</v>
      </c>
    </row>
    <row r="21334" spans="1:2">
      <c r="A21334" s="2" t="s">
        <v>28607</v>
      </c>
      <c r="B21334" s="2" t="s">
        <v>7246</v>
      </c>
    </row>
    <row r="21335" spans="1:2">
      <c r="A21335" s="2" t="s">
        <v>28608</v>
      </c>
      <c r="B21335" s="2" t="s">
        <v>7246</v>
      </c>
    </row>
    <row r="21336" spans="1:2">
      <c r="A21336" s="2" t="s">
        <v>28609</v>
      </c>
      <c r="B21336" s="2" t="s">
        <v>7246</v>
      </c>
    </row>
    <row r="21337" spans="1:2">
      <c r="A21337" s="2" t="s">
        <v>28610</v>
      </c>
      <c r="B21337" s="2" t="s">
        <v>7246</v>
      </c>
    </row>
    <row r="21338" spans="1:2">
      <c r="A21338" s="2" t="s">
        <v>28611</v>
      </c>
      <c r="B21338" s="2" t="s">
        <v>7246</v>
      </c>
    </row>
    <row r="21339" spans="1:2">
      <c r="A21339" s="2" t="s">
        <v>28612</v>
      </c>
      <c r="B21339" s="2" t="s">
        <v>7246</v>
      </c>
    </row>
    <row r="21340" spans="1:2">
      <c r="A21340" s="2" t="s">
        <v>28613</v>
      </c>
      <c r="B21340" s="2" t="s">
        <v>7246</v>
      </c>
    </row>
    <row r="21341" spans="1:2">
      <c r="A21341" s="2" t="s">
        <v>28614</v>
      </c>
      <c r="B21341" s="2" t="s">
        <v>7246</v>
      </c>
    </row>
    <row r="21342" spans="1:2">
      <c r="A21342" s="2" t="s">
        <v>28615</v>
      </c>
      <c r="B21342" s="2" t="s">
        <v>7246</v>
      </c>
    </row>
    <row r="21343" spans="1:2">
      <c r="A21343" s="2" t="s">
        <v>28616</v>
      </c>
      <c r="B21343" s="2" t="s">
        <v>7246</v>
      </c>
    </row>
    <row r="21344" spans="1:2">
      <c r="A21344" s="2" t="s">
        <v>28617</v>
      </c>
      <c r="B21344" s="2" t="s">
        <v>7246</v>
      </c>
    </row>
    <row r="21345" spans="1:2">
      <c r="A21345" s="2" t="s">
        <v>28618</v>
      </c>
      <c r="B21345" s="2" t="s">
        <v>7246</v>
      </c>
    </row>
    <row r="21346" spans="1:2">
      <c r="A21346" s="2" t="s">
        <v>28619</v>
      </c>
      <c r="B21346" s="2" t="s">
        <v>7246</v>
      </c>
    </row>
    <row r="21347" spans="1:2">
      <c r="A21347" s="2" t="s">
        <v>28620</v>
      </c>
      <c r="B21347" s="2" t="s">
        <v>7246</v>
      </c>
    </row>
    <row r="21348" spans="1:2">
      <c r="A21348" s="2" t="s">
        <v>28621</v>
      </c>
      <c r="B21348" s="2" t="s">
        <v>7246</v>
      </c>
    </row>
    <row r="21349" spans="1:2">
      <c r="A21349" s="2" t="s">
        <v>28622</v>
      </c>
      <c r="B21349" s="2" t="s">
        <v>7246</v>
      </c>
    </row>
    <row r="21350" spans="1:2">
      <c r="A21350" s="2" t="s">
        <v>28623</v>
      </c>
      <c r="B21350" s="2" t="s">
        <v>7246</v>
      </c>
    </row>
    <row r="21351" spans="1:2">
      <c r="A21351" s="2" t="s">
        <v>28624</v>
      </c>
      <c r="B21351" s="2" t="s">
        <v>7246</v>
      </c>
    </row>
    <row r="21352" spans="1:2">
      <c r="A21352" s="2" t="s">
        <v>28625</v>
      </c>
      <c r="B21352" s="2" t="s">
        <v>7246</v>
      </c>
    </row>
    <row r="21353" spans="1:2">
      <c r="A21353" s="2" t="s">
        <v>28626</v>
      </c>
      <c r="B21353" s="2" t="s">
        <v>7246</v>
      </c>
    </row>
    <row r="21354" spans="1:2">
      <c r="A21354" s="2" t="s">
        <v>28627</v>
      </c>
      <c r="B21354" s="2" t="s">
        <v>7246</v>
      </c>
    </row>
    <row r="21355" spans="1:2">
      <c r="A21355" s="2" t="s">
        <v>28628</v>
      </c>
      <c r="B21355" s="2" t="s">
        <v>7246</v>
      </c>
    </row>
    <row r="21356" spans="1:2">
      <c r="A21356" s="2" t="s">
        <v>28629</v>
      </c>
      <c r="B21356" s="2" t="s">
        <v>7246</v>
      </c>
    </row>
    <row r="21357" spans="1:2">
      <c r="A21357" s="2" t="s">
        <v>28630</v>
      </c>
      <c r="B21357" s="2" t="s">
        <v>7246</v>
      </c>
    </row>
    <row r="21358" spans="1:2">
      <c r="A21358" s="2" t="s">
        <v>28631</v>
      </c>
      <c r="B21358" s="2" t="s">
        <v>7246</v>
      </c>
    </row>
    <row r="21359" spans="1:2">
      <c r="A21359" s="2" t="s">
        <v>28632</v>
      </c>
      <c r="B21359" s="2" t="s">
        <v>7246</v>
      </c>
    </row>
    <row r="21360" spans="1:2">
      <c r="A21360" s="2" t="s">
        <v>28633</v>
      </c>
      <c r="B21360" s="2" t="s">
        <v>7246</v>
      </c>
    </row>
    <row r="21361" spans="1:2">
      <c r="A21361" s="2" t="s">
        <v>28634</v>
      </c>
      <c r="B21361" s="2" t="s">
        <v>7246</v>
      </c>
    </row>
    <row r="21362" spans="1:2">
      <c r="A21362" s="2" t="s">
        <v>28635</v>
      </c>
      <c r="B21362" s="2" t="s">
        <v>7246</v>
      </c>
    </row>
    <row r="21363" spans="1:2">
      <c r="A21363" s="2" t="s">
        <v>28636</v>
      </c>
      <c r="B21363" s="2" t="s">
        <v>7246</v>
      </c>
    </row>
    <row r="21364" spans="1:2">
      <c r="A21364" s="2" t="s">
        <v>28637</v>
      </c>
      <c r="B21364" s="2" t="s">
        <v>7246</v>
      </c>
    </row>
    <row r="21365" spans="1:2">
      <c r="A21365" s="2" t="s">
        <v>28638</v>
      </c>
      <c r="B21365" s="2" t="s">
        <v>7246</v>
      </c>
    </row>
    <row r="21366" spans="1:2">
      <c r="A21366" s="2" t="s">
        <v>28639</v>
      </c>
      <c r="B21366" s="2" t="s">
        <v>7246</v>
      </c>
    </row>
    <row r="21367" spans="1:2">
      <c r="A21367" s="2" t="s">
        <v>28640</v>
      </c>
      <c r="B21367" s="2" t="s">
        <v>7246</v>
      </c>
    </row>
    <row r="21368" spans="1:2">
      <c r="A21368" s="2" t="s">
        <v>28641</v>
      </c>
      <c r="B21368" s="2" t="s">
        <v>7246</v>
      </c>
    </row>
    <row r="21369" spans="1:2">
      <c r="A21369" s="2" t="s">
        <v>28642</v>
      </c>
      <c r="B21369" s="2" t="s">
        <v>7246</v>
      </c>
    </row>
    <row r="21370" spans="1:2">
      <c r="A21370" s="2" t="s">
        <v>28643</v>
      </c>
      <c r="B21370" s="2" t="s">
        <v>7246</v>
      </c>
    </row>
    <row r="21371" spans="1:2">
      <c r="A21371" s="2" t="s">
        <v>28644</v>
      </c>
      <c r="B21371" s="2" t="s">
        <v>7246</v>
      </c>
    </row>
    <row r="21372" spans="1:2">
      <c r="A21372" s="2" t="s">
        <v>28645</v>
      </c>
      <c r="B21372" s="2" t="s">
        <v>7246</v>
      </c>
    </row>
    <row r="21373" spans="1:2">
      <c r="A21373" s="2" t="s">
        <v>28646</v>
      </c>
      <c r="B21373" s="2" t="s">
        <v>7246</v>
      </c>
    </row>
    <row r="21374" spans="1:2">
      <c r="A21374" s="2" t="s">
        <v>28647</v>
      </c>
      <c r="B21374" s="2" t="s">
        <v>7246</v>
      </c>
    </row>
    <row r="21375" spans="1:2">
      <c r="A21375" s="2" t="s">
        <v>28648</v>
      </c>
      <c r="B21375" s="2" t="s">
        <v>7246</v>
      </c>
    </row>
    <row r="21376" spans="1:2">
      <c r="A21376" s="2" t="s">
        <v>28649</v>
      </c>
      <c r="B21376" s="2" t="s">
        <v>7246</v>
      </c>
    </row>
    <row r="21377" spans="1:2">
      <c r="A21377" s="2" t="s">
        <v>28650</v>
      </c>
      <c r="B21377" s="2" t="s">
        <v>7246</v>
      </c>
    </row>
    <row r="21378" spans="1:2">
      <c r="A21378" s="2" t="s">
        <v>28651</v>
      </c>
      <c r="B21378" s="2" t="s">
        <v>7246</v>
      </c>
    </row>
    <row r="21379" spans="1:2">
      <c r="A21379" s="2" t="s">
        <v>28652</v>
      </c>
      <c r="B21379" s="2" t="s">
        <v>7246</v>
      </c>
    </row>
    <row r="21380" spans="1:2">
      <c r="A21380" s="2" t="s">
        <v>28653</v>
      </c>
      <c r="B21380" s="2" t="s">
        <v>7246</v>
      </c>
    </row>
    <row r="21381" spans="1:2">
      <c r="A21381" s="2" t="s">
        <v>28654</v>
      </c>
      <c r="B21381" s="2" t="s">
        <v>7246</v>
      </c>
    </row>
    <row r="21382" spans="1:2">
      <c r="A21382" s="2" t="s">
        <v>28655</v>
      </c>
      <c r="B21382" s="2" t="s">
        <v>7246</v>
      </c>
    </row>
    <row r="21383" spans="1:2">
      <c r="A21383" s="2" t="s">
        <v>28656</v>
      </c>
      <c r="B21383" s="2" t="s">
        <v>7246</v>
      </c>
    </row>
    <row r="21384" spans="1:2">
      <c r="A21384" s="2" t="s">
        <v>28657</v>
      </c>
      <c r="B21384" s="2" t="s">
        <v>7246</v>
      </c>
    </row>
    <row r="21385" spans="1:2">
      <c r="A21385" s="2" t="s">
        <v>28658</v>
      </c>
      <c r="B21385" s="2" t="s">
        <v>7246</v>
      </c>
    </row>
    <row r="21386" spans="1:2">
      <c r="A21386" s="2" t="s">
        <v>28659</v>
      </c>
      <c r="B21386" s="2" t="s">
        <v>7246</v>
      </c>
    </row>
    <row r="21387" spans="1:2">
      <c r="A21387" s="2" t="s">
        <v>28660</v>
      </c>
      <c r="B21387" s="2" t="s">
        <v>7246</v>
      </c>
    </row>
    <row r="21388" spans="1:2">
      <c r="A21388" s="2" t="s">
        <v>28661</v>
      </c>
      <c r="B21388" s="2" t="s">
        <v>7246</v>
      </c>
    </row>
    <row r="21389" spans="1:2">
      <c r="A21389" s="2" t="s">
        <v>28662</v>
      </c>
      <c r="B21389" s="2" t="s">
        <v>7246</v>
      </c>
    </row>
    <row r="21390" spans="1:2">
      <c r="A21390" s="2" t="s">
        <v>28663</v>
      </c>
      <c r="B21390" s="2" t="s">
        <v>7246</v>
      </c>
    </row>
    <row r="21391" spans="1:2">
      <c r="A21391" s="2" t="s">
        <v>28664</v>
      </c>
      <c r="B21391" s="2" t="s">
        <v>7246</v>
      </c>
    </row>
    <row r="21392" spans="1:2">
      <c r="A21392" s="2" t="s">
        <v>28665</v>
      </c>
      <c r="B21392" s="2" t="s">
        <v>7246</v>
      </c>
    </row>
    <row r="21393" spans="1:2">
      <c r="A21393" s="2" t="s">
        <v>28666</v>
      </c>
      <c r="B21393" s="2" t="s">
        <v>7246</v>
      </c>
    </row>
    <row r="21394" spans="1:2">
      <c r="A21394" s="2" t="s">
        <v>28667</v>
      </c>
      <c r="B21394" s="2" t="s">
        <v>7246</v>
      </c>
    </row>
    <row r="21395" spans="1:2">
      <c r="A21395" s="2" t="s">
        <v>28668</v>
      </c>
      <c r="B21395" s="2" t="s">
        <v>7246</v>
      </c>
    </row>
    <row r="21396" spans="1:2">
      <c r="A21396" s="2" t="s">
        <v>28669</v>
      </c>
      <c r="B21396" s="2" t="s">
        <v>7246</v>
      </c>
    </row>
    <row r="21397" spans="1:2">
      <c r="A21397" s="2" t="s">
        <v>28670</v>
      </c>
      <c r="B21397" s="2" t="s">
        <v>7246</v>
      </c>
    </row>
    <row r="21398" spans="1:2">
      <c r="A21398" s="2" t="s">
        <v>28671</v>
      </c>
      <c r="B21398" s="2" t="s">
        <v>7246</v>
      </c>
    </row>
    <row r="21399" spans="1:2">
      <c r="A21399" s="2" t="s">
        <v>28672</v>
      </c>
      <c r="B21399" s="2" t="s">
        <v>7246</v>
      </c>
    </row>
    <row r="21400" spans="1:2">
      <c r="A21400" s="2" t="s">
        <v>28673</v>
      </c>
      <c r="B21400" s="2" t="s">
        <v>7246</v>
      </c>
    </row>
    <row r="21401" spans="1:2">
      <c r="A21401" s="2" t="s">
        <v>28674</v>
      </c>
      <c r="B21401" s="2" t="s">
        <v>7246</v>
      </c>
    </row>
    <row r="21402" spans="1:2">
      <c r="A21402" s="2" t="s">
        <v>28675</v>
      </c>
      <c r="B21402" s="2" t="s">
        <v>7246</v>
      </c>
    </row>
    <row r="21403" spans="1:2">
      <c r="A21403" s="2" t="s">
        <v>28676</v>
      </c>
      <c r="B21403" s="2" t="s">
        <v>7246</v>
      </c>
    </row>
    <row r="21404" spans="1:2">
      <c r="A21404" s="2" t="s">
        <v>28677</v>
      </c>
      <c r="B21404" s="2" t="s">
        <v>7246</v>
      </c>
    </row>
    <row r="21405" spans="1:2">
      <c r="A21405" s="2" t="s">
        <v>28678</v>
      </c>
      <c r="B21405" s="2" t="s">
        <v>7246</v>
      </c>
    </row>
    <row r="21406" spans="1:2">
      <c r="A21406" s="2" t="s">
        <v>28679</v>
      </c>
      <c r="B21406" s="2" t="s">
        <v>7246</v>
      </c>
    </row>
    <row r="21407" spans="1:2">
      <c r="A21407" s="2" t="s">
        <v>28680</v>
      </c>
      <c r="B21407" s="2" t="s">
        <v>7246</v>
      </c>
    </row>
    <row r="21408" spans="1:2">
      <c r="A21408" s="2" t="s">
        <v>28681</v>
      </c>
      <c r="B21408" s="2" t="s">
        <v>7246</v>
      </c>
    </row>
    <row r="21409" spans="1:2">
      <c r="A21409" s="2" t="s">
        <v>28682</v>
      </c>
      <c r="B21409" s="2" t="s">
        <v>7246</v>
      </c>
    </row>
    <row r="21410" spans="1:2">
      <c r="A21410" s="2" t="s">
        <v>28683</v>
      </c>
      <c r="B21410" s="2" t="s">
        <v>7246</v>
      </c>
    </row>
    <row r="21411" spans="1:2">
      <c r="A21411" s="2" t="s">
        <v>28684</v>
      </c>
      <c r="B21411" s="2" t="s">
        <v>7246</v>
      </c>
    </row>
    <row r="21412" spans="1:2">
      <c r="A21412" s="2" t="s">
        <v>28685</v>
      </c>
      <c r="B21412" s="2" t="s">
        <v>7246</v>
      </c>
    </row>
    <row r="21413" spans="1:2">
      <c r="A21413" s="2" t="s">
        <v>28686</v>
      </c>
      <c r="B21413" s="2" t="s">
        <v>7246</v>
      </c>
    </row>
    <row r="21414" spans="1:2">
      <c r="A21414" s="2" t="s">
        <v>28687</v>
      </c>
      <c r="B21414" s="2" t="s">
        <v>7246</v>
      </c>
    </row>
    <row r="21415" spans="1:2">
      <c r="A21415" s="2" t="s">
        <v>28688</v>
      </c>
      <c r="B21415" s="2" t="s">
        <v>7246</v>
      </c>
    </row>
    <row r="21416" spans="1:2">
      <c r="A21416" s="2" t="s">
        <v>28689</v>
      </c>
      <c r="B21416" s="2" t="s">
        <v>7246</v>
      </c>
    </row>
    <row r="21417" spans="1:2">
      <c r="A21417" s="2" t="s">
        <v>28690</v>
      </c>
      <c r="B21417" s="2" t="s">
        <v>7246</v>
      </c>
    </row>
    <row r="21418" spans="1:2">
      <c r="A21418" s="2" t="s">
        <v>28691</v>
      </c>
      <c r="B21418" s="2" t="s">
        <v>7246</v>
      </c>
    </row>
    <row r="21419" spans="1:2">
      <c r="A21419" s="2" t="s">
        <v>28692</v>
      </c>
      <c r="B21419" s="2" t="s">
        <v>7246</v>
      </c>
    </row>
    <row r="21420" spans="1:2">
      <c r="A21420" s="2" t="s">
        <v>28693</v>
      </c>
      <c r="B21420" s="2" t="s">
        <v>7246</v>
      </c>
    </row>
    <row r="21421" spans="1:2">
      <c r="A21421" s="2" t="s">
        <v>28694</v>
      </c>
      <c r="B21421" s="2" t="s">
        <v>7246</v>
      </c>
    </row>
    <row r="21422" spans="1:2">
      <c r="A21422" s="2" t="s">
        <v>28695</v>
      </c>
      <c r="B21422" s="2" t="s">
        <v>7246</v>
      </c>
    </row>
    <row r="21423" spans="1:2">
      <c r="A21423" s="2" t="s">
        <v>28696</v>
      </c>
      <c r="B21423" s="2" t="s">
        <v>7246</v>
      </c>
    </row>
    <row r="21424" spans="1:2">
      <c r="A21424" s="2" t="s">
        <v>28697</v>
      </c>
      <c r="B21424" s="2" t="s">
        <v>7246</v>
      </c>
    </row>
    <row r="21425" spans="1:2">
      <c r="A21425" s="2" t="s">
        <v>28698</v>
      </c>
      <c r="B21425" s="2" t="s">
        <v>7246</v>
      </c>
    </row>
    <row r="21426" spans="1:2">
      <c r="A21426" s="2" t="s">
        <v>28699</v>
      </c>
      <c r="B21426" s="2" t="s">
        <v>7246</v>
      </c>
    </row>
    <row r="21427" spans="1:2">
      <c r="A21427" s="2" t="s">
        <v>28700</v>
      </c>
      <c r="B21427" s="2" t="s">
        <v>7246</v>
      </c>
    </row>
    <row r="21428" spans="1:2">
      <c r="A21428" s="2" t="s">
        <v>28701</v>
      </c>
      <c r="B21428" s="2" t="s">
        <v>7246</v>
      </c>
    </row>
    <row r="21429" spans="1:2">
      <c r="A21429" s="2" t="s">
        <v>28702</v>
      </c>
      <c r="B21429" s="2" t="s">
        <v>7246</v>
      </c>
    </row>
    <row r="21430" spans="1:2">
      <c r="A21430" s="2" t="s">
        <v>28703</v>
      </c>
      <c r="B21430" s="2" t="s">
        <v>7246</v>
      </c>
    </row>
    <row r="21431" spans="1:2">
      <c r="A21431" s="2" t="s">
        <v>28704</v>
      </c>
      <c r="B21431" s="2" t="s">
        <v>7246</v>
      </c>
    </row>
    <row r="21432" spans="1:2">
      <c r="A21432" s="2" t="s">
        <v>28705</v>
      </c>
      <c r="B21432" s="2" t="s">
        <v>7246</v>
      </c>
    </row>
    <row r="21433" spans="1:2">
      <c r="A21433" s="2" t="s">
        <v>28706</v>
      </c>
      <c r="B21433" s="2" t="s">
        <v>7246</v>
      </c>
    </row>
    <row r="21434" spans="1:2">
      <c r="A21434" s="2" t="s">
        <v>28707</v>
      </c>
      <c r="B21434" s="2" t="s">
        <v>7246</v>
      </c>
    </row>
    <row r="21435" spans="1:2">
      <c r="A21435" s="2" t="s">
        <v>28708</v>
      </c>
      <c r="B21435" s="2" t="s">
        <v>7246</v>
      </c>
    </row>
    <row r="21436" spans="1:2">
      <c r="A21436" s="2" t="s">
        <v>28709</v>
      </c>
      <c r="B21436" s="2" t="s">
        <v>7246</v>
      </c>
    </row>
    <row r="21437" spans="1:2">
      <c r="A21437" s="2" t="s">
        <v>28710</v>
      </c>
      <c r="B21437" s="2" t="s">
        <v>7246</v>
      </c>
    </row>
    <row r="21438" spans="1:2">
      <c r="A21438" s="2" t="s">
        <v>28711</v>
      </c>
      <c r="B21438" s="2" t="s">
        <v>7246</v>
      </c>
    </row>
    <row r="21439" spans="1:2">
      <c r="A21439" s="2" t="s">
        <v>28712</v>
      </c>
      <c r="B21439" s="2" t="s">
        <v>7246</v>
      </c>
    </row>
    <row r="21440" spans="1:2">
      <c r="A21440" s="2" t="s">
        <v>28713</v>
      </c>
      <c r="B21440" s="2" t="s">
        <v>7246</v>
      </c>
    </row>
    <row r="21441" spans="1:2">
      <c r="A21441" s="2" t="s">
        <v>28714</v>
      </c>
      <c r="B21441" s="2" t="s">
        <v>7246</v>
      </c>
    </row>
    <row r="21442" spans="1:2">
      <c r="A21442" s="2" t="s">
        <v>28715</v>
      </c>
      <c r="B21442" s="2" t="s">
        <v>7246</v>
      </c>
    </row>
    <row r="21443" spans="1:2">
      <c r="A21443" s="2" t="s">
        <v>28716</v>
      </c>
      <c r="B21443" s="2" t="s">
        <v>7246</v>
      </c>
    </row>
    <row r="21444" spans="1:2">
      <c r="A21444" s="2" t="s">
        <v>28717</v>
      </c>
      <c r="B21444" s="2" t="s">
        <v>7246</v>
      </c>
    </row>
    <row r="21445" spans="1:2">
      <c r="A21445" s="2" t="s">
        <v>28718</v>
      </c>
      <c r="B21445" s="2" t="s">
        <v>7246</v>
      </c>
    </row>
    <row r="21446" spans="1:2">
      <c r="A21446" s="2" t="s">
        <v>28719</v>
      </c>
      <c r="B21446" s="2" t="s">
        <v>7246</v>
      </c>
    </row>
    <row r="21447" spans="1:2">
      <c r="A21447" s="2" t="s">
        <v>28720</v>
      </c>
      <c r="B21447" s="2" t="s">
        <v>7246</v>
      </c>
    </row>
    <row r="21448" spans="1:2">
      <c r="A21448" s="2" t="s">
        <v>28721</v>
      </c>
      <c r="B21448" s="2" t="s">
        <v>7246</v>
      </c>
    </row>
    <row r="21449" spans="1:2">
      <c r="A21449" s="2" t="s">
        <v>28722</v>
      </c>
      <c r="B21449" s="2" t="s">
        <v>7246</v>
      </c>
    </row>
    <row r="21450" spans="1:2">
      <c r="A21450" s="2" t="s">
        <v>28723</v>
      </c>
      <c r="B21450" s="2" t="s">
        <v>7246</v>
      </c>
    </row>
    <row r="21451" spans="1:2">
      <c r="A21451" s="2" t="s">
        <v>28724</v>
      </c>
      <c r="B21451" s="2" t="s">
        <v>7246</v>
      </c>
    </row>
    <row r="21452" spans="1:2">
      <c r="A21452" s="2" t="s">
        <v>28725</v>
      </c>
      <c r="B21452" s="2" t="s">
        <v>7246</v>
      </c>
    </row>
    <row r="21453" spans="1:2">
      <c r="A21453" s="2" t="s">
        <v>28726</v>
      </c>
      <c r="B21453" s="2" t="s">
        <v>7246</v>
      </c>
    </row>
    <row r="21454" spans="1:2">
      <c r="A21454" s="2" t="s">
        <v>28727</v>
      </c>
      <c r="B21454" s="2" t="s">
        <v>7246</v>
      </c>
    </row>
    <row r="21455" spans="1:2">
      <c r="A21455" s="2" t="s">
        <v>28728</v>
      </c>
      <c r="B21455" s="2" t="s">
        <v>7246</v>
      </c>
    </row>
    <row r="21456" spans="1:2">
      <c r="A21456" s="2" t="s">
        <v>28729</v>
      </c>
      <c r="B21456" s="2" t="s">
        <v>7246</v>
      </c>
    </row>
    <row r="21457" spans="1:2">
      <c r="A21457" s="2" t="s">
        <v>28730</v>
      </c>
      <c r="B21457" s="2" t="s">
        <v>7246</v>
      </c>
    </row>
    <row r="21458" spans="1:2">
      <c r="A21458" s="2" t="s">
        <v>28731</v>
      </c>
      <c r="B21458" s="2" t="s">
        <v>7246</v>
      </c>
    </row>
    <row r="21459" spans="1:2">
      <c r="A21459" s="2" t="s">
        <v>28732</v>
      </c>
      <c r="B21459" s="2" t="s">
        <v>7246</v>
      </c>
    </row>
    <row r="21460" spans="1:2">
      <c r="A21460" s="2" t="s">
        <v>28733</v>
      </c>
      <c r="B21460" s="2" t="s">
        <v>7246</v>
      </c>
    </row>
    <row r="21461" spans="1:2">
      <c r="A21461" s="2" t="s">
        <v>28734</v>
      </c>
      <c r="B21461" s="2" t="s">
        <v>7246</v>
      </c>
    </row>
    <row r="21462" spans="1:2">
      <c r="A21462" s="2" t="s">
        <v>28735</v>
      </c>
      <c r="B21462" s="2" t="s">
        <v>7246</v>
      </c>
    </row>
    <row r="21463" spans="1:2">
      <c r="A21463" s="2" t="s">
        <v>28736</v>
      </c>
      <c r="B21463" s="2" t="s">
        <v>7246</v>
      </c>
    </row>
    <row r="21464" spans="1:2">
      <c r="A21464" s="2" t="s">
        <v>28737</v>
      </c>
      <c r="B21464" s="2" t="s">
        <v>7246</v>
      </c>
    </row>
    <row r="21465" spans="1:2">
      <c r="A21465" s="2" t="s">
        <v>28738</v>
      </c>
      <c r="B21465" s="2" t="s">
        <v>7246</v>
      </c>
    </row>
    <row r="21466" spans="1:2">
      <c r="A21466" s="2" t="s">
        <v>28739</v>
      </c>
      <c r="B21466" s="2" t="s">
        <v>7246</v>
      </c>
    </row>
    <row r="21467" spans="1:2">
      <c r="A21467" s="2" t="s">
        <v>28740</v>
      </c>
      <c r="B21467" s="2" t="s">
        <v>7246</v>
      </c>
    </row>
    <row r="21468" spans="1:2">
      <c r="A21468" s="2" t="s">
        <v>28741</v>
      </c>
      <c r="B21468" s="2" t="s">
        <v>7246</v>
      </c>
    </row>
    <row r="21469" spans="1:2">
      <c r="A21469" s="2" t="s">
        <v>28742</v>
      </c>
      <c r="B21469" s="2" t="s">
        <v>7246</v>
      </c>
    </row>
    <row r="21470" spans="1:2">
      <c r="A21470" s="2" t="s">
        <v>28743</v>
      </c>
      <c r="B21470" s="2" t="s">
        <v>7246</v>
      </c>
    </row>
    <row r="21471" spans="1:2">
      <c r="A21471" s="2" t="s">
        <v>28744</v>
      </c>
      <c r="B21471" s="2" t="s">
        <v>7246</v>
      </c>
    </row>
    <row r="21472" spans="1:2">
      <c r="A21472" s="2" t="s">
        <v>28745</v>
      </c>
      <c r="B21472" s="2" t="s">
        <v>7246</v>
      </c>
    </row>
    <row r="21473" spans="1:2">
      <c r="A21473" s="2" t="s">
        <v>28746</v>
      </c>
      <c r="B21473" s="2" t="s">
        <v>7246</v>
      </c>
    </row>
    <row r="21474" spans="1:2">
      <c r="A21474" s="2" t="s">
        <v>28747</v>
      </c>
      <c r="B21474" s="2" t="s">
        <v>7246</v>
      </c>
    </row>
    <row r="21475" spans="1:2">
      <c r="A21475" s="2" t="s">
        <v>28748</v>
      </c>
      <c r="B21475" s="2" t="s">
        <v>7246</v>
      </c>
    </row>
    <row r="21476" spans="1:2">
      <c r="A21476" s="2" t="s">
        <v>28749</v>
      </c>
      <c r="B21476" s="2" t="s">
        <v>7246</v>
      </c>
    </row>
    <row r="21477" spans="1:2">
      <c r="A21477" s="2" t="s">
        <v>28750</v>
      </c>
      <c r="B21477" s="2" t="s">
        <v>7246</v>
      </c>
    </row>
    <row r="21478" spans="1:2">
      <c r="A21478" s="2" t="s">
        <v>28751</v>
      </c>
      <c r="B21478" s="2" t="s">
        <v>7246</v>
      </c>
    </row>
    <row r="21479" spans="1:2">
      <c r="A21479" s="2" t="s">
        <v>28752</v>
      </c>
      <c r="B21479" s="2" t="s">
        <v>7246</v>
      </c>
    </row>
    <row r="21480" spans="1:2">
      <c r="A21480" s="2" t="s">
        <v>28753</v>
      </c>
      <c r="B21480" s="2" t="s">
        <v>7246</v>
      </c>
    </row>
    <row r="21481" spans="1:2">
      <c r="A21481" s="2" t="s">
        <v>28754</v>
      </c>
      <c r="B21481" s="2" t="s">
        <v>7246</v>
      </c>
    </row>
    <row r="21482" spans="1:2">
      <c r="A21482" s="2" t="s">
        <v>28755</v>
      </c>
      <c r="B21482" s="2" t="s">
        <v>7246</v>
      </c>
    </row>
    <row r="21483" spans="1:2">
      <c r="A21483" s="2" t="s">
        <v>28756</v>
      </c>
      <c r="B21483" s="2" t="s">
        <v>7246</v>
      </c>
    </row>
    <row r="21484" spans="1:2">
      <c r="A21484" s="2" t="s">
        <v>28757</v>
      </c>
      <c r="B21484" s="2" t="s">
        <v>7246</v>
      </c>
    </row>
    <row r="21485" spans="1:2">
      <c r="A21485" s="2" t="s">
        <v>28758</v>
      </c>
      <c r="B21485" s="2" t="s">
        <v>7246</v>
      </c>
    </row>
    <row r="21486" spans="1:2">
      <c r="A21486" s="2" t="s">
        <v>28759</v>
      </c>
      <c r="B21486" s="2" t="s">
        <v>7246</v>
      </c>
    </row>
    <row r="21487" spans="1:2">
      <c r="A21487" s="2" t="s">
        <v>28760</v>
      </c>
      <c r="B21487" s="2" t="s">
        <v>7246</v>
      </c>
    </row>
    <row r="21488" spans="1:2">
      <c r="A21488" s="2" t="s">
        <v>28761</v>
      </c>
      <c r="B21488" s="2" t="s">
        <v>7246</v>
      </c>
    </row>
    <row r="21489" spans="1:2">
      <c r="A21489" s="2" t="s">
        <v>28762</v>
      </c>
      <c r="B21489" s="2" t="s">
        <v>7246</v>
      </c>
    </row>
    <row r="21490" spans="1:2">
      <c r="A21490" s="2" t="s">
        <v>28763</v>
      </c>
      <c r="B21490" s="2" t="s">
        <v>7246</v>
      </c>
    </row>
    <row r="21491" spans="1:2">
      <c r="A21491" s="2" t="s">
        <v>28764</v>
      </c>
      <c r="B21491" s="2" t="s">
        <v>7246</v>
      </c>
    </row>
    <row r="21492" spans="1:2">
      <c r="A21492" s="2" t="s">
        <v>28765</v>
      </c>
      <c r="B21492" s="2" t="s">
        <v>7246</v>
      </c>
    </row>
    <row r="21493" spans="1:2">
      <c r="A21493" s="2" t="s">
        <v>28766</v>
      </c>
      <c r="B21493" s="2" t="s">
        <v>7246</v>
      </c>
    </row>
    <row r="21494" spans="1:2">
      <c r="A21494" s="2" t="s">
        <v>28767</v>
      </c>
      <c r="B21494" s="2" t="s">
        <v>7246</v>
      </c>
    </row>
    <row r="21495" spans="1:2">
      <c r="A21495" s="2" t="s">
        <v>28768</v>
      </c>
      <c r="B21495" s="2" t="s">
        <v>7246</v>
      </c>
    </row>
    <row r="21496" spans="1:2">
      <c r="A21496" s="2" t="s">
        <v>28769</v>
      </c>
      <c r="B21496" s="2" t="s">
        <v>7246</v>
      </c>
    </row>
    <row r="21497" spans="1:2">
      <c r="A21497" s="2" t="s">
        <v>28770</v>
      </c>
      <c r="B21497" s="2" t="s">
        <v>7246</v>
      </c>
    </row>
    <row r="21498" spans="1:2">
      <c r="A21498" s="2" t="s">
        <v>28771</v>
      </c>
      <c r="B21498" s="2" t="s">
        <v>7246</v>
      </c>
    </row>
    <row r="21499" spans="1:2">
      <c r="A21499" s="2" t="s">
        <v>28772</v>
      </c>
      <c r="B21499" s="2" t="s">
        <v>7246</v>
      </c>
    </row>
    <row r="21500" spans="1:2">
      <c r="A21500" s="2" t="s">
        <v>28773</v>
      </c>
      <c r="B21500" s="2" t="s">
        <v>7246</v>
      </c>
    </row>
    <row r="21501" spans="1:2">
      <c r="A21501" s="2" t="s">
        <v>28774</v>
      </c>
      <c r="B21501" s="2" t="s">
        <v>7246</v>
      </c>
    </row>
    <row r="21502" spans="1:2">
      <c r="A21502" s="2" t="s">
        <v>28775</v>
      </c>
      <c r="B21502" s="2" t="s">
        <v>7246</v>
      </c>
    </row>
    <row r="21503" spans="1:2">
      <c r="A21503" s="2" t="s">
        <v>28776</v>
      </c>
      <c r="B21503" s="2" t="s">
        <v>7246</v>
      </c>
    </row>
    <row r="21504" spans="1:2">
      <c r="A21504" s="2" t="s">
        <v>28777</v>
      </c>
      <c r="B21504" s="2" t="s">
        <v>7246</v>
      </c>
    </row>
    <row r="21505" spans="1:2">
      <c r="A21505" s="2" t="s">
        <v>28778</v>
      </c>
      <c r="B21505" s="2" t="s">
        <v>7246</v>
      </c>
    </row>
    <row r="21506" spans="1:2">
      <c r="A21506" s="2" t="s">
        <v>28779</v>
      </c>
      <c r="B21506" s="2" t="s">
        <v>7246</v>
      </c>
    </row>
    <row r="21507" spans="1:2">
      <c r="A21507" s="2" t="s">
        <v>28780</v>
      </c>
      <c r="B21507" s="2" t="s">
        <v>7246</v>
      </c>
    </row>
    <row r="21508" spans="1:2">
      <c r="A21508" s="2" t="s">
        <v>28781</v>
      </c>
      <c r="B21508" s="2" t="s">
        <v>7246</v>
      </c>
    </row>
    <row r="21509" spans="1:2">
      <c r="A21509" s="2" t="s">
        <v>28782</v>
      </c>
      <c r="B21509" s="2" t="s">
        <v>7246</v>
      </c>
    </row>
    <row r="21510" spans="1:2">
      <c r="A21510" s="2" t="s">
        <v>28783</v>
      </c>
      <c r="B21510" s="2" t="s">
        <v>7246</v>
      </c>
    </row>
    <row r="21511" spans="1:2">
      <c r="A21511" s="2" t="s">
        <v>28784</v>
      </c>
      <c r="B21511" s="2" t="s">
        <v>7246</v>
      </c>
    </row>
    <row r="21512" spans="1:2">
      <c r="A21512" s="2" t="s">
        <v>28785</v>
      </c>
      <c r="B21512" s="2" t="s">
        <v>7246</v>
      </c>
    </row>
    <row r="21513" spans="1:2">
      <c r="A21513" s="2" t="s">
        <v>28786</v>
      </c>
      <c r="B21513" s="2" t="s">
        <v>7246</v>
      </c>
    </row>
    <row r="21514" spans="1:2">
      <c r="A21514" s="2" t="s">
        <v>28787</v>
      </c>
      <c r="B21514" s="2" t="s">
        <v>7246</v>
      </c>
    </row>
    <row r="21515" spans="1:2">
      <c r="A21515" s="2" t="s">
        <v>28788</v>
      </c>
      <c r="B21515" s="2" t="s">
        <v>7246</v>
      </c>
    </row>
    <row r="21516" spans="1:2">
      <c r="A21516" s="2" t="s">
        <v>28789</v>
      </c>
      <c r="B21516" s="2" t="s">
        <v>7246</v>
      </c>
    </row>
    <row r="21517" spans="1:2">
      <c r="A21517" s="2" t="s">
        <v>28790</v>
      </c>
      <c r="B21517" s="2" t="s">
        <v>7246</v>
      </c>
    </row>
    <row r="21518" spans="1:2">
      <c r="A21518" s="2" t="s">
        <v>28791</v>
      </c>
      <c r="B21518" s="2" t="s">
        <v>7246</v>
      </c>
    </row>
    <row r="21519" spans="1:2">
      <c r="A21519" s="2" t="s">
        <v>28792</v>
      </c>
      <c r="B21519" s="2" t="s">
        <v>7246</v>
      </c>
    </row>
    <row r="21520" spans="1:2">
      <c r="A21520" s="2" t="s">
        <v>28793</v>
      </c>
      <c r="B21520" s="2" t="s">
        <v>7246</v>
      </c>
    </row>
    <row r="21521" spans="1:2">
      <c r="A21521" s="2" t="s">
        <v>28794</v>
      </c>
      <c r="B21521" s="2" t="s">
        <v>7246</v>
      </c>
    </row>
    <row r="21522" spans="1:2">
      <c r="A21522" s="2" t="s">
        <v>28795</v>
      </c>
      <c r="B21522" s="2" t="s">
        <v>7246</v>
      </c>
    </row>
    <row r="21523" spans="1:2">
      <c r="A21523" s="2" t="s">
        <v>28796</v>
      </c>
      <c r="B21523" s="2" t="s">
        <v>7246</v>
      </c>
    </row>
    <row r="21524" spans="1:2">
      <c r="A21524" s="2" t="s">
        <v>28797</v>
      </c>
      <c r="B21524" s="2" t="s">
        <v>7246</v>
      </c>
    </row>
    <row r="21525" spans="1:2">
      <c r="A21525" s="2" t="s">
        <v>28798</v>
      </c>
      <c r="B21525" s="2" t="s">
        <v>7246</v>
      </c>
    </row>
    <row r="21526" spans="1:2">
      <c r="A21526" s="2" t="s">
        <v>28799</v>
      </c>
      <c r="B21526" s="2" t="s">
        <v>7246</v>
      </c>
    </row>
    <row r="21527" spans="1:2">
      <c r="A21527" s="2" t="s">
        <v>28800</v>
      </c>
      <c r="B21527" s="2" t="s">
        <v>7246</v>
      </c>
    </row>
    <row r="21528" spans="1:2">
      <c r="A21528" s="2" t="s">
        <v>28801</v>
      </c>
      <c r="B21528" s="2" t="s">
        <v>7246</v>
      </c>
    </row>
    <row r="21529" spans="1:2">
      <c r="A21529" s="2" t="s">
        <v>28802</v>
      </c>
      <c r="B21529" s="2" t="s">
        <v>7246</v>
      </c>
    </row>
    <row r="21530" spans="1:2">
      <c r="A21530" s="2" t="s">
        <v>28803</v>
      </c>
      <c r="B21530" s="2" t="s">
        <v>7246</v>
      </c>
    </row>
    <row r="21531" spans="1:2">
      <c r="A21531" s="2" t="s">
        <v>28804</v>
      </c>
      <c r="B21531" s="2" t="s">
        <v>7246</v>
      </c>
    </row>
    <row r="21532" spans="1:2">
      <c r="A21532" s="2" t="s">
        <v>28805</v>
      </c>
      <c r="B21532" s="2" t="s">
        <v>7246</v>
      </c>
    </row>
    <row r="21533" spans="1:2">
      <c r="A21533" s="2" t="s">
        <v>28806</v>
      </c>
      <c r="B21533" s="2" t="s">
        <v>7246</v>
      </c>
    </row>
    <row r="21534" spans="1:2">
      <c r="A21534" s="2" t="s">
        <v>28807</v>
      </c>
      <c r="B21534" s="2" t="s">
        <v>7246</v>
      </c>
    </row>
    <row r="21535" spans="1:2">
      <c r="A21535" s="2" t="s">
        <v>28808</v>
      </c>
      <c r="B21535" s="2" t="s">
        <v>7246</v>
      </c>
    </row>
    <row r="21536" spans="1:2">
      <c r="A21536" s="2" t="s">
        <v>28809</v>
      </c>
      <c r="B21536" s="2" t="s">
        <v>7246</v>
      </c>
    </row>
    <row r="21537" spans="1:2">
      <c r="A21537" s="2" t="s">
        <v>28810</v>
      </c>
      <c r="B21537" s="2" t="s">
        <v>7246</v>
      </c>
    </row>
    <row r="21538" spans="1:2">
      <c r="A21538" s="2" t="s">
        <v>28811</v>
      </c>
      <c r="B21538" s="2" t="s">
        <v>7246</v>
      </c>
    </row>
    <row r="21539" spans="1:2">
      <c r="A21539" s="2" t="s">
        <v>28812</v>
      </c>
      <c r="B21539" s="2" t="s">
        <v>7246</v>
      </c>
    </row>
    <row r="21540" spans="1:2">
      <c r="A21540" s="2" t="s">
        <v>28813</v>
      </c>
      <c r="B21540" s="2" t="s">
        <v>7246</v>
      </c>
    </row>
    <row r="21541" spans="1:2">
      <c r="A21541" s="2" t="s">
        <v>28814</v>
      </c>
      <c r="B21541" s="2" t="s">
        <v>7246</v>
      </c>
    </row>
    <row r="21542" spans="1:2">
      <c r="A21542" s="2" t="s">
        <v>28815</v>
      </c>
      <c r="B21542" s="2" t="s">
        <v>7246</v>
      </c>
    </row>
    <row r="21543" spans="1:2">
      <c r="A21543" s="2" t="s">
        <v>28816</v>
      </c>
      <c r="B21543" s="2" t="s">
        <v>7246</v>
      </c>
    </row>
    <row r="21544" spans="1:2">
      <c r="A21544" s="2" t="s">
        <v>28817</v>
      </c>
      <c r="B21544" s="2" t="s">
        <v>7246</v>
      </c>
    </row>
    <row r="21545" spans="1:2">
      <c r="A21545" s="2" t="s">
        <v>28818</v>
      </c>
      <c r="B21545" s="2" t="s">
        <v>7246</v>
      </c>
    </row>
    <row r="21546" spans="1:2">
      <c r="A21546" s="2" t="s">
        <v>28819</v>
      </c>
      <c r="B21546" s="2" t="s">
        <v>7246</v>
      </c>
    </row>
    <row r="21547" spans="1:2">
      <c r="A21547" s="2" t="s">
        <v>28820</v>
      </c>
      <c r="B21547" s="2" t="s">
        <v>7246</v>
      </c>
    </row>
    <row r="21548" spans="1:2">
      <c r="A21548" s="2" t="s">
        <v>28821</v>
      </c>
      <c r="B21548" s="2" t="s">
        <v>5044</v>
      </c>
    </row>
    <row r="21549" spans="1:2">
      <c r="A21549" s="2" t="s">
        <v>28822</v>
      </c>
      <c r="B21549" s="2" t="s">
        <v>5044</v>
      </c>
    </row>
    <row r="21550" spans="1:2">
      <c r="A21550" s="2" t="s">
        <v>28823</v>
      </c>
      <c r="B21550" s="2" t="s">
        <v>5044</v>
      </c>
    </row>
    <row r="21551" spans="1:2">
      <c r="A21551" s="2" t="s">
        <v>28824</v>
      </c>
      <c r="B21551" s="2" t="s">
        <v>5044</v>
      </c>
    </row>
    <row r="21552" spans="1:2">
      <c r="A21552" s="2" t="s">
        <v>28825</v>
      </c>
      <c r="B21552" s="2" t="s">
        <v>5044</v>
      </c>
    </row>
    <row r="21553" spans="1:2">
      <c r="A21553" s="2" t="s">
        <v>28826</v>
      </c>
      <c r="B21553" s="2" t="s">
        <v>5044</v>
      </c>
    </row>
    <row r="21554" spans="1:2">
      <c r="A21554" s="2" t="s">
        <v>28827</v>
      </c>
      <c r="B21554" s="2" t="s">
        <v>5044</v>
      </c>
    </row>
    <row r="21555" spans="1:2">
      <c r="A21555" s="2" t="s">
        <v>28828</v>
      </c>
      <c r="B21555" s="2" t="s">
        <v>5044</v>
      </c>
    </row>
    <row r="21556" spans="1:2">
      <c r="A21556" s="2" t="s">
        <v>28829</v>
      </c>
      <c r="B21556" s="2" t="s">
        <v>5044</v>
      </c>
    </row>
    <row r="21557" spans="1:2">
      <c r="A21557" s="2" t="s">
        <v>28830</v>
      </c>
      <c r="B21557" s="2" t="s">
        <v>5044</v>
      </c>
    </row>
    <row r="21558" spans="1:2">
      <c r="A21558" s="2" t="s">
        <v>28831</v>
      </c>
      <c r="B21558" s="2" t="s">
        <v>5044</v>
      </c>
    </row>
    <row r="21559" spans="1:2">
      <c r="A21559" s="2" t="s">
        <v>28832</v>
      </c>
      <c r="B21559" s="2" t="s">
        <v>5044</v>
      </c>
    </row>
    <row r="21560" spans="1:2">
      <c r="A21560" s="2" t="s">
        <v>28833</v>
      </c>
      <c r="B21560" s="2" t="s">
        <v>5044</v>
      </c>
    </row>
    <row r="21561" spans="1:2">
      <c r="A21561" s="2" t="s">
        <v>5076</v>
      </c>
      <c r="B21561" s="2" t="s">
        <v>3</v>
      </c>
    </row>
    <row r="21562" spans="1:2">
      <c r="A21562" s="2" t="s">
        <v>5077</v>
      </c>
      <c r="B21562" s="2" t="s">
        <v>3</v>
      </c>
    </row>
    <row r="21563" spans="1:2">
      <c r="A21563" s="2" t="s">
        <v>5078</v>
      </c>
      <c r="B21563" s="2" t="s">
        <v>3</v>
      </c>
    </row>
    <row r="21564" spans="1:2">
      <c r="A21564" s="2" t="s">
        <v>5079</v>
      </c>
      <c r="B21564" s="2" t="s">
        <v>3</v>
      </c>
    </row>
    <row r="21565" spans="1:2">
      <c r="A21565" s="2" t="s">
        <v>5080</v>
      </c>
      <c r="B21565" s="2" t="s">
        <v>3</v>
      </c>
    </row>
    <row r="21566" spans="1:2">
      <c r="A21566" s="2" t="s">
        <v>5081</v>
      </c>
      <c r="B21566" s="2" t="s">
        <v>3</v>
      </c>
    </row>
    <row r="21567" spans="1:2">
      <c r="A21567" s="2" t="s">
        <v>5082</v>
      </c>
      <c r="B21567" s="2" t="s">
        <v>3</v>
      </c>
    </row>
    <row r="21568" spans="1:2">
      <c r="A21568" s="2" t="s">
        <v>5083</v>
      </c>
      <c r="B21568" s="2" t="s">
        <v>3</v>
      </c>
    </row>
    <row r="21569" spans="1:2">
      <c r="A21569" s="2" t="s">
        <v>5084</v>
      </c>
      <c r="B21569" s="2" t="s">
        <v>3</v>
      </c>
    </row>
    <row r="21570" spans="1:2">
      <c r="A21570" s="2" t="s">
        <v>5085</v>
      </c>
      <c r="B21570" s="2" t="s">
        <v>3</v>
      </c>
    </row>
    <row r="21571" spans="1:2">
      <c r="A21571" s="2" t="s">
        <v>5086</v>
      </c>
      <c r="B21571" s="2" t="s">
        <v>3</v>
      </c>
    </row>
    <row r="21572" spans="1:2">
      <c r="A21572" s="2" t="s">
        <v>5087</v>
      </c>
      <c r="B21572" s="2" t="s">
        <v>3</v>
      </c>
    </row>
    <row r="21573" spans="1:2">
      <c r="A21573" s="2" t="s">
        <v>5088</v>
      </c>
      <c r="B21573" s="2" t="s">
        <v>3</v>
      </c>
    </row>
    <row r="21574" spans="1:2">
      <c r="A21574" s="2" t="s">
        <v>5089</v>
      </c>
      <c r="B21574" s="2" t="s">
        <v>3</v>
      </c>
    </row>
    <row r="21575" spans="1:2">
      <c r="A21575" s="2" t="s">
        <v>5090</v>
      </c>
      <c r="B21575" s="2" t="s">
        <v>3</v>
      </c>
    </row>
    <row r="21576" spans="1:2">
      <c r="A21576" s="2" t="s">
        <v>5091</v>
      </c>
      <c r="B21576" s="2" t="s">
        <v>3</v>
      </c>
    </row>
    <row r="21577" spans="1:2">
      <c r="A21577" s="2" t="s">
        <v>5092</v>
      </c>
      <c r="B21577" s="2" t="s">
        <v>3</v>
      </c>
    </row>
    <row r="21578" spans="1:2">
      <c r="A21578" s="2" t="s">
        <v>5093</v>
      </c>
      <c r="B21578" s="2" t="s">
        <v>3</v>
      </c>
    </row>
    <row r="21579" spans="1:2">
      <c r="A21579" s="2" t="s">
        <v>5094</v>
      </c>
      <c r="B21579" s="2" t="s">
        <v>3</v>
      </c>
    </row>
    <row r="21580" spans="1:2">
      <c r="A21580" s="2" t="s">
        <v>5095</v>
      </c>
      <c r="B21580" s="2" t="s">
        <v>3</v>
      </c>
    </row>
    <row r="21581" spans="1:2">
      <c r="A21581" s="2" t="s">
        <v>5096</v>
      </c>
      <c r="B21581" s="2" t="s">
        <v>3</v>
      </c>
    </row>
    <row r="21582" spans="1:2">
      <c r="A21582" s="2" t="s">
        <v>5097</v>
      </c>
      <c r="B21582" s="2" t="s">
        <v>3</v>
      </c>
    </row>
    <row r="21583" spans="1:2">
      <c r="A21583" s="2" t="s">
        <v>5098</v>
      </c>
      <c r="B21583" s="2" t="s">
        <v>3</v>
      </c>
    </row>
    <row r="21584" spans="1:2">
      <c r="A21584" s="2" t="s">
        <v>5099</v>
      </c>
      <c r="B21584" s="2" t="s">
        <v>3</v>
      </c>
    </row>
    <row r="21585" spans="1:2">
      <c r="A21585" s="2" t="s">
        <v>5100</v>
      </c>
      <c r="B21585" s="2" t="s">
        <v>3</v>
      </c>
    </row>
    <row r="21586" spans="1:2">
      <c r="A21586" s="2" t="s">
        <v>5101</v>
      </c>
      <c r="B21586" s="2" t="s">
        <v>3</v>
      </c>
    </row>
    <row r="21587" spans="1:2">
      <c r="A21587" s="2" t="s">
        <v>5102</v>
      </c>
      <c r="B21587" s="2" t="s">
        <v>3</v>
      </c>
    </row>
    <row r="21588" spans="1:2">
      <c r="A21588" s="2" t="s">
        <v>5103</v>
      </c>
      <c r="B21588" s="2" t="s">
        <v>3</v>
      </c>
    </row>
    <row r="21589" spans="1:2">
      <c r="A21589" s="2" t="s">
        <v>5104</v>
      </c>
      <c r="B21589" s="2" t="s">
        <v>3</v>
      </c>
    </row>
    <row r="21590" spans="1:2">
      <c r="A21590" s="2" t="s">
        <v>5105</v>
      </c>
      <c r="B21590" s="2" t="s">
        <v>3</v>
      </c>
    </row>
    <row r="21591" spans="1:2">
      <c r="A21591" s="2" t="s">
        <v>5106</v>
      </c>
      <c r="B21591" s="2" t="s">
        <v>3</v>
      </c>
    </row>
    <row r="21592" spans="1:2">
      <c r="A21592" s="2" t="s">
        <v>5107</v>
      </c>
      <c r="B21592" s="2" t="s">
        <v>3</v>
      </c>
    </row>
    <row r="21593" spans="1:2">
      <c r="A21593" s="2" t="s">
        <v>5108</v>
      </c>
      <c r="B21593" s="2" t="s">
        <v>3</v>
      </c>
    </row>
    <row r="21594" spans="1:2">
      <c r="A21594" s="2" t="s">
        <v>5109</v>
      </c>
      <c r="B21594" s="2" t="s">
        <v>3</v>
      </c>
    </row>
    <row r="21595" spans="1:2">
      <c r="A21595" s="2" t="s">
        <v>5110</v>
      </c>
      <c r="B21595" s="2" t="s">
        <v>3</v>
      </c>
    </row>
    <row r="21596" spans="1:2">
      <c r="A21596" s="2" t="s">
        <v>5111</v>
      </c>
      <c r="B21596" s="2" t="s">
        <v>3</v>
      </c>
    </row>
    <row r="21597" spans="1:2">
      <c r="A21597" s="2" t="s">
        <v>5112</v>
      </c>
      <c r="B21597" s="2" t="s">
        <v>3</v>
      </c>
    </row>
    <row r="21598" spans="1:2">
      <c r="A21598" s="2" t="s">
        <v>5113</v>
      </c>
      <c r="B21598" s="2" t="s">
        <v>3</v>
      </c>
    </row>
    <row r="21599" spans="1:2">
      <c r="A21599" s="2" t="s">
        <v>5114</v>
      </c>
      <c r="B21599" s="2" t="s">
        <v>3</v>
      </c>
    </row>
    <row r="21600" spans="1:2">
      <c r="A21600" s="2" t="s">
        <v>5115</v>
      </c>
      <c r="B21600" s="2" t="s">
        <v>3</v>
      </c>
    </row>
    <row r="21601" spans="1:2">
      <c r="A21601" s="2" t="s">
        <v>5116</v>
      </c>
      <c r="B21601" s="2" t="s">
        <v>3</v>
      </c>
    </row>
    <row r="21602" spans="1:2">
      <c r="A21602" s="2" t="s">
        <v>5117</v>
      </c>
      <c r="B21602" s="2" t="s">
        <v>3</v>
      </c>
    </row>
    <row r="21603" spans="1:2">
      <c r="A21603" s="2" t="s">
        <v>5118</v>
      </c>
      <c r="B21603" s="2" t="s">
        <v>3</v>
      </c>
    </row>
    <row r="21604" spans="1:2">
      <c r="A21604" s="2" t="s">
        <v>5119</v>
      </c>
      <c r="B21604" s="2" t="s">
        <v>3</v>
      </c>
    </row>
    <row r="21605" spans="1:2">
      <c r="A21605" s="2" t="s">
        <v>5120</v>
      </c>
      <c r="B21605" s="2" t="s">
        <v>3</v>
      </c>
    </row>
    <row r="21606" spans="1:2">
      <c r="A21606" s="2" t="s">
        <v>5121</v>
      </c>
      <c r="B21606" s="2" t="s">
        <v>3</v>
      </c>
    </row>
    <row r="21607" spans="1:2">
      <c r="A21607" s="2" t="s">
        <v>5122</v>
      </c>
      <c r="B21607" s="2" t="s">
        <v>3</v>
      </c>
    </row>
    <row r="21608" spans="1:2">
      <c r="A21608" s="2" t="s">
        <v>5123</v>
      </c>
      <c r="B21608" s="2" t="s">
        <v>3</v>
      </c>
    </row>
    <row r="21609" spans="1:2">
      <c r="A21609" s="2" t="s">
        <v>5124</v>
      </c>
      <c r="B21609" s="2" t="s">
        <v>3</v>
      </c>
    </row>
    <row r="21610" spans="1:2">
      <c r="A21610" s="2" t="s">
        <v>5125</v>
      </c>
      <c r="B21610" s="2" t="s">
        <v>3</v>
      </c>
    </row>
    <row r="21611" spans="1:2">
      <c r="A21611" s="2" t="s">
        <v>5126</v>
      </c>
      <c r="B21611" s="2" t="s">
        <v>3</v>
      </c>
    </row>
    <row r="21612" spans="1:2">
      <c r="A21612" s="2" t="s">
        <v>5127</v>
      </c>
      <c r="B21612" s="2" t="s">
        <v>3</v>
      </c>
    </row>
    <row r="21613" spans="1:2">
      <c r="A21613" s="2" t="s">
        <v>28834</v>
      </c>
      <c r="B21613" s="2" t="s">
        <v>3</v>
      </c>
    </row>
    <row r="21614" spans="1:2">
      <c r="A21614" s="2" t="s">
        <v>5128</v>
      </c>
      <c r="B21614" s="2" t="s">
        <v>3</v>
      </c>
    </row>
    <row r="21615" spans="1:2">
      <c r="A21615" s="2" t="s">
        <v>5129</v>
      </c>
      <c r="B21615" s="2" t="s">
        <v>3</v>
      </c>
    </row>
    <row r="21616" spans="1:2">
      <c r="A21616" s="2" t="s">
        <v>5130</v>
      </c>
      <c r="B21616" s="2" t="s">
        <v>3</v>
      </c>
    </row>
    <row r="21617" spans="1:2">
      <c r="A21617" s="2" t="s">
        <v>5131</v>
      </c>
      <c r="B21617" s="2" t="s">
        <v>3</v>
      </c>
    </row>
    <row r="21618" spans="1:2">
      <c r="A21618" s="2" t="s">
        <v>5132</v>
      </c>
      <c r="B21618" s="2" t="s">
        <v>3</v>
      </c>
    </row>
    <row r="21619" spans="1:2">
      <c r="A21619" s="2" t="s">
        <v>28835</v>
      </c>
      <c r="B21619" s="2" t="s">
        <v>3</v>
      </c>
    </row>
    <row r="21620" spans="1:2">
      <c r="A21620" s="2" t="s">
        <v>5133</v>
      </c>
      <c r="B21620" s="2" t="s">
        <v>3</v>
      </c>
    </row>
    <row r="21621" spans="1:2">
      <c r="A21621" s="2" t="s">
        <v>5134</v>
      </c>
      <c r="B21621" s="2" t="s">
        <v>3</v>
      </c>
    </row>
    <row r="21622" spans="1:2">
      <c r="A21622" s="2" t="s">
        <v>5135</v>
      </c>
      <c r="B21622" s="2" t="s">
        <v>3</v>
      </c>
    </row>
    <row r="21623" spans="1:2">
      <c r="A21623" s="2" t="s">
        <v>5136</v>
      </c>
      <c r="B21623" s="2" t="s">
        <v>3</v>
      </c>
    </row>
    <row r="21624" spans="1:2">
      <c r="A21624" s="2" t="s">
        <v>5137</v>
      </c>
      <c r="B21624" s="2" t="s">
        <v>3</v>
      </c>
    </row>
    <row r="21625" spans="1:2">
      <c r="A21625" s="2" t="s">
        <v>5138</v>
      </c>
      <c r="B21625" s="2" t="s">
        <v>3</v>
      </c>
    </row>
    <row r="21626" spans="1:2">
      <c r="A21626" s="2" t="s">
        <v>5139</v>
      </c>
      <c r="B21626" s="2" t="s">
        <v>3</v>
      </c>
    </row>
    <row r="21627" spans="1:2">
      <c r="A21627" s="2" t="s">
        <v>5140</v>
      </c>
      <c r="B21627" s="2" t="s">
        <v>3</v>
      </c>
    </row>
    <row r="21628" spans="1:2">
      <c r="A21628" s="2" t="s">
        <v>5141</v>
      </c>
      <c r="B21628" s="2" t="s">
        <v>3</v>
      </c>
    </row>
    <row r="21629" spans="1:2">
      <c r="A21629" s="2" t="s">
        <v>5142</v>
      </c>
      <c r="B21629" s="2" t="s">
        <v>3</v>
      </c>
    </row>
    <row r="21630" spans="1:2">
      <c r="A21630" s="2" t="s">
        <v>5143</v>
      </c>
      <c r="B21630" s="2" t="s">
        <v>3</v>
      </c>
    </row>
    <row r="21631" spans="1:2">
      <c r="A21631" s="2" t="s">
        <v>5144</v>
      </c>
      <c r="B21631" s="2" t="s">
        <v>3</v>
      </c>
    </row>
    <row r="21632" spans="1:2">
      <c r="A21632" s="2" t="s">
        <v>5145</v>
      </c>
      <c r="B21632" s="2" t="s">
        <v>3</v>
      </c>
    </row>
    <row r="21633" spans="1:2">
      <c r="A21633" s="2" t="s">
        <v>5146</v>
      </c>
      <c r="B21633" s="2" t="s">
        <v>3</v>
      </c>
    </row>
    <row r="21634" spans="1:2">
      <c r="A21634" s="2" t="s">
        <v>5147</v>
      </c>
      <c r="B21634" s="2" t="s">
        <v>3</v>
      </c>
    </row>
    <row r="21635" spans="1:2">
      <c r="A21635" s="2" t="s">
        <v>28836</v>
      </c>
      <c r="B21635" s="2" t="s">
        <v>3</v>
      </c>
    </row>
    <row r="21636" spans="1:2">
      <c r="A21636" s="2" t="s">
        <v>5148</v>
      </c>
      <c r="B21636" s="2" t="s">
        <v>3</v>
      </c>
    </row>
    <row r="21637" spans="1:2">
      <c r="A21637" s="2" t="s">
        <v>5149</v>
      </c>
      <c r="B21637" s="2" t="s">
        <v>3</v>
      </c>
    </row>
    <row r="21638" spans="1:2">
      <c r="A21638" s="2" t="s">
        <v>5150</v>
      </c>
      <c r="B21638" s="2" t="s">
        <v>3</v>
      </c>
    </row>
    <row r="21639" spans="1:2">
      <c r="A21639" s="2" t="s">
        <v>5151</v>
      </c>
      <c r="B21639" s="2" t="s">
        <v>3</v>
      </c>
    </row>
    <row r="21640" spans="1:2">
      <c r="A21640" s="2" t="s">
        <v>5152</v>
      </c>
      <c r="B21640" s="2" t="s">
        <v>3</v>
      </c>
    </row>
    <row r="21641" spans="1:2">
      <c r="A21641" s="2" t="s">
        <v>5153</v>
      </c>
      <c r="B21641" s="2" t="s">
        <v>3</v>
      </c>
    </row>
    <row r="21642" spans="1:2">
      <c r="A21642" s="2" t="s">
        <v>5154</v>
      </c>
      <c r="B21642" s="2" t="s">
        <v>3</v>
      </c>
    </row>
    <row r="21643" spans="1:2">
      <c r="A21643" s="2" t="s">
        <v>5155</v>
      </c>
      <c r="B21643" s="2" t="s">
        <v>3</v>
      </c>
    </row>
    <row r="21644" spans="1:2">
      <c r="A21644" s="2" t="s">
        <v>5157</v>
      </c>
      <c r="B21644" s="2" t="s">
        <v>3</v>
      </c>
    </row>
    <row r="21645" spans="1:2">
      <c r="A21645" s="2" t="s">
        <v>5158</v>
      </c>
      <c r="B21645" s="2" t="s">
        <v>3</v>
      </c>
    </row>
    <row r="21646" spans="1:2">
      <c r="A21646" s="2" t="s">
        <v>5159</v>
      </c>
      <c r="B21646" s="2" t="s">
        <v>3</v>
      </c>
    </row>
    <row r="21647" spans="1:2">
      <c r="A21647" s="2" t="s">
        <v>5160</v>
      </c>
      <c r="B21647" s="2" t="s">
        <v>3</v>
      </c>
    </row>
    <row r="21648" spans="1:2">
      <c r="A21648" s="2" t="s">
        <v>5161</v>
      </c>
      <c r="B21648" s="2" t="s">
        <v>3</v>
      </c>
    </row>
    <row r="21649" spans="1:2">
      <c r="A21649" s="2" t="s">
        <v>5162</v>
      </c>
      <c r="B21649" s="2" t="s">
        <v>3</v>
      </c>
    </row>
    <row r="21650" spans="1:2">
      <c r="A21650" s="2" t="s">
        <v>5163</v>
      </c>
      <c r="B21650" s="2" t="s">
        <v>3</v>
      </c>
    </row>
    <row r="21651" spans="1:2">
      <c r="A21651" s="2" t="s">
        <v>5164</v>
      </c>
      <c r="B21651" s="2" t="s">
        <v>3</v>
      </c>
    </row>
    <row r="21652" spans="1:2">
      <c r="A21652" s="2" t="s">
        <v>5165</v>
      </c>
      <c r="B21652" s="2" t="s">
        <v>3</v>
      </c>
    </row>
    <row r="21653" spans="1:2">
      <c r="A21653" s="2" t="s">
        <v>5166</v>
      </c>
      <c r="B21653" s="2" t="s">
        <v>3</v>
      </c>
    </row>
    <row r="21654" spans="1:2">
      <c r="A21654" s="2" t="s">
        <v>5167</v>
      </c>
      <c r="B21654" s="2" t="s">
        <v>3</v>
      </c>
    </row>
    <row r="21655" spans="1:2">
      <c r="A21655" s="2" t="s">
        <v>5168</v>
      </c>
      <c r="B21655" s="2" t="s">
        <v>3</v>
      </c>
    </row>
    <row r="21656" spans="1:2">
      <c r="A21656" s="2" t="s">
        <v>5169</v>
      </c>
      <c r="B21656" s="2" t="s">
        <v>3</v>
      </c>
    </row>
    <row r="21657" spans="1:2">
      <c r="A21657" s="2" t="s">
        <v>5170</v>
      </c>
      <c r="B21657" s="2" t="s">
        <v>3</v>
      </c>
    </row>
    <row r="21658" spans="1:2">
      <c r="A21658" s="2" t="s">
        <v>5171</v>
      </c>
      <c r="B21658" s="2" t="s">
        <v>3</v>
      </c>
    </row>
    <row r="21659" spans="1:2">
      <c r="A21659" s="2" t="s">
        <v>5172</v>
      </c>
      <c r="B21659" s="2" t="s">
        <v>3</v>
      </c>
    </row>
    <row r="21660" spans="1:2">
      <c r="A21660" s="2" t="s">
        <v>5173</v>
      </c>
      <c r="B21660" s="2" t="s">
        <v>3</v>
      </c>
    </row>
    <row r="21661" spans="1:2">
      <c r="A21661" s="2" t="s">
        <v>5174</v>
      </c>
      <c r="B21661" s="2" t="s">
        <v>3</v>
      </c>
    </row>
    <row r="21662" spans="1:2">
      <c r="A21662" s="2" t="s">
        <v>5175</v>
      </c>
      <c r="B21662" s="2" t="s">
        <v>3</v>
      </c>
    </row>
    <row r="21663" spans="1:2">
      <c r="A21663" s="2" t="s">
        <v>5176</v>
      </c>
      <c r="B21663" s="2" t="s">
        <v>3</v>
      </c>
    </row>
    <row r="21664" spans="1:2">
      <c r="A21664" s="2" t="s">
        <v>5177</v>
      </c>
      <c r="B21664" s="2" t="s">
        <v>3</v>
      </c>
    </row>
    <row r="21665" spans="1:2">
      <c r="A21665" s="2" t="s">
        <v>5178</v>
      </c>
      <c r="B21665" s="2" t="s">
        <v>3</v>
      </c>
    </row>
    <row r="21666" spans="1:2">
      <c r="A21666" s="2" t="s">
        <v>5179</v>
      </c>
      <c r="B21666" s="2" t="s">
        <v>3</v>
      </c>
    </row>
    <row r="21667" spans="1:2">
      <c r="A21667" s="2" t="s">
        <v>5180</v>
      </c>
      <c r="B21667" s="2" t="s">
        <v>3</v>
      </c>
    </row>
    <row r="21668" spans="1:2">
      <c r="A21668" s="2" t="s">
        <v>5181</v>
      </c>
      <c r="B21668" s="2" t="s">
        <v>3</v>
      </c>
    </row>
    <row r="21669" spans="1:2">
      <c r="A21669" s="2" t="s">
        <v>5182</v>
      </c>
      <c r="B21669" s="2" t="s">
        <v>3</v>
      </c>
    </row>
    <row r="21670" spans="1:2">
      <c r="A21670" s="2" t="s">
        <v>5183</v>
      </c>
      <c r="B21670" s="2" t="s">
        <v>3</v>
      </c>
    </row>
    <row r="21671" spans="1:2">
      <c r="A21671" s="2" t="s">
        <v>5184</v>
      </c>
      <c r="B21671" s="2" t="s">
        <v>3</v>
      </c>
    </row>
    <row r="21672" spans="1:2">
      <c r="A21672" s="2" t="s">
        <v>5185</v>
      </c>
      <c r="B21672" s="2" t="s">
        <v>3</v>
      </c>
    </row>
    <row r="21673" spans="1:2">
      <c r="A21673" s="2" t="s">
        <v>5186</v>
      </c>
      <c r="B21673" s="2" t="s">
        <v>3</v>
      </c>
    </row>
    <row r="21674" spans="1:2">
      <c r="A21674" s="2" t="s">
        <v>5187</v>
      </c>
      <c r="B21674" s="2" t="s">
        <v>3</v>
      </c>
    </row>
    <row r="21675" spans="1:2">
      <c r="A21675" s="2" t="s">
        <v>5188</v>
      </c>
      <c r="B21675" s="2" t="s">
        <v>3</v>
      </c>
    </row>
    <row r="21676" spans="1:2">
      <c r="A21676" s="2" t="s">
        <v>5189</v>
      </c>
      <c r="B21676" s="2" t="s">
        <v>3</v>
      </c>
    </row>
    <row r="21677" spans="1:2">
      <c r="A21677" s="2" t="s">
        <v>5190</v>
      </c>
      <c r="B21677" s="2" t="s">
        <v>3</v>
      </c>
    </row>
    <row r="21678" spans="1:2">
      <c r="A21678" s="2" t="s">
        <v>5191</v>
      </c>
      <c r="B21678" s="2" t="s">
        <v>3</v>
      </c>
    </row>
    <row r="21679" spans="1:2">
      <c r="A21679" s="2" t="s">
        <v>5192</v>
      </c>
      <c r="B21679" s="2" t="s">
        <v>3</v>
      </c>
    </row>
    <row r="21680" spans="1:2">
      <c r="A21680" s="2" t="s">
        <v>5193</v>
      </c>
      <c r="B21680" s="2" t="s">
        <v>3</v>
      </c>
    </row>
    <row r="21681" spans="1:2">
      <c r="A21681" s="2" t="s">
        <v>5194</v>
      </c>
      <c r="B21681" s="2" t="s">
        <v>3</v>
      </c>
    </row>
    <row r="21682" spans="1:2">
      <c r="A21682" s="2" t="s">
        <v>5195</v>
      </c>
      <c r="B21682" s="2" t="s">
        <v>3</v>
      </c>
    </row>
    <row r="21683" spans="1:2">
      <c r="A21683" s="2" t="s">
        <v>5196</v>
      </c>
      <c r="B21683" s="2" t="s">
        <v>3</v>
      </c>
    </row>
    <row r="21684" spans="1:2">
      <c r="A21684" s="2" t="s">
        <v>5197</v>
      </c>
      <c r="B21684" s="2" t="s">
        <v>3</v>
      </c>
    </row>
    <row r="21685" spans="1:2">
      <c r="A21685" s="2" t="s">
        <v>5198</v>
      </c>
      <c r="B21685" s="2" t="s">
        <v>3</v>
      </c>
    </row>
    <row r="21686" spans="1:2">
      <c r="A21686" s="2" t="s">
        <v>5199</v>
      </c>
      <c r="B21686" s="2" t="s">
        <v>3</v>
      </c>
    </row>
    <row r="21687" spans="1:2">
      <c r="A21687" s="2" t="s">
        <v>5200</v>
      </c>
      <c r="B21687" s="2" t="s">
        <v>3</v>
      </c>
    </row>
    <row r="21688" spans="1:2">
      <c r="A21688" s="2" t="s">
        <v>5201</v>
      </c>
      <c r="B21688" s="2" t="s">
        <v>3</v>
      </c>
    </row>
    <row r="21689" spans="1:2">
      <c r="A21689" s="2" t="s">
        <v>5202</v>
      </c>
      <c r="B21689" s="2" t="s">
        <v>3</v>
      </c>
    </row>
    <row r="21690" spans="1:2">
      <c r="A21690" s="2" t="s">
        <v>5203</v>
      </c>
      <c r="B21690" s="2" t="s">
        <v>3</v>
      </c>
    </row>
    <row r="21691" spans="1:2">
      <c r="A21691" s="2" t="s">
        <v>5204</v>
      </c>
      <c r="B21691" s="2" t="s">
        <v>3</v>
      </c>
    </row>
    <row r="21692" spans="1:2">
      <c r="A21692" s="2" t="s">
        <v>5205</v>
      </c>
      <c r="B21692" s="2" t="s">
        <v>3</v>
      </c>
    </row>
    <row r="21693" spans="1:2">
      <c r="A21693" s="2" t="s">
        <v>5206</v>
      </c>
      <c r="B21693" s="2" t="s">
        <v>3</v>
      </c>
    </row>
    <row r="21694" spans="1:2">
      <c r="A21694" s="2" t="s">
        <v>28837</v>
      </c>
      <c r="B21694" s="2" t="s">
        <v>3</v>
      </c>
    </row>
    <row r="21695" spans="1:2">
      <c r="A21695" s="2" t="s">
        <v>5207</v>
      </c>
      <c r="B21695" s="2" t="s">
        <v>3</v>
      </c>
    </row>
    <row r="21696" spans="1:2">
      <c r="A21696" s="2" t="s">
        <v>5208</v>
      </c>
      <c r="B21696" s="2" t="s">
        <v>3</v>
      </c>
    </row>
    <row r="21697" spans="1:2">
      <c r="A21697" s="2" t="s">
        <v>5209</v>
      </c>
      <c r="B21697" s="2" t="s">
        <v>3</v>
      </c>
    </row>
    <row r="21698" spans="1:2">
      <c r="A21698" s="2" t="s">
        <v>5210</v>
      </c>
      <c r="B21698" s="2" t="s">
        <v>3</v>
      </c>
    </row>
    <row r="21699" spans="1:2">
      <c r="A21699" s="2" t="s">
        <v>5211</v>
      </c>
      <c r="B21699" s="2" t="s">
        <v>3</v>
      </c>
    </row>
    <row r="21700" spans="1:2">
      <c r="A21700" s="2" t="s">
        <v>5212</v>
      </c>
      <c r="B21700" s="2" t="s">
        <v>3</v>
      </c>
    </row>
    <row r="21701" spans="1:2">
      <c r="A21701" s="2" t="s">
        <v>5213</v>
      </c>
      <c r="B21701" s="2" t="s">
        <v>3</v>
      </c>
    </row>
    <row r="21702" spans="1:2">
      <c r="A21702" s="2" t="s">
        <v>5214</v>
      </c>
      <c r="B21702" s="2" t="s">
        <v>3</v>
      </c>
    </row>
    <row r="21703" spans="1:2">
      <c r="A21703" s="2" t="s">
        <v>5215</v>
      </c>
      <c r="B21703" s="2" t="s">
        <v>3</v>
      </c>
    </row>
    <row r="21704" spans="1:2">
      <c r="A21704" s="2" t="s">
        <v>5216</v>
      </c>
      <c r="B21704" s="2" t="s">
        <v>3</v>
      </c>
    </row>
    <row r="21705" spans="1:2">
      <c r="A21705" s="2" t="s">
        <v>5217</v>
      </c>
      <c r="B21705" s="2" t="s">
        <v>3</v>
      </c>
    </row>
    <row r="21706" spans="1:2">
      <c r="A21706" s="2" t="s">
        <v>5218</v>
      </c>
      <c r="B21706" s="2" t="s">
        <v>3</v>
      </c>
    </row>
    <row r="21707" spans="1:2">
      <c r="A21707" s="2" t="s">
        <v>5219</v>
      </c>
      <c r="B21707" s="2" t="s">
        <v>3</v>
      </c>
    </row>
    <row r="21708" spans="1:2">
      <c r="A21708" s="2" t="s">
        <v>5220</v>
      </c>
      <c r="B21708" s="2" t="s">
        <v>3</v>
      </c>
    </row>
    <row r="21709" spans="1:2">
      <c r="A21709" s="2" t="s">
        <v>5221</v>
      </c>
      <c r="B21709" s="2" t="s">
        <v>3</v>
      </c>
    </row>
    <row r="21710" spans="1:2">
      <c r="A21710" s="2" t="s">
        <v>5222</v>
      </c>
      <c r="B21710" s="2" t="s">
        <v>3</v>
      </c>
    </row>
    <row r="21711" spans="1:2">
      <c r="A21711" s="2" t="s">
        <v>5223</v>
      </c>
      <c r="B21711" s="2" t="s">
        <v>3</v>
      </c>
    </row>
    <row r="21712" spans="1:2">
      <c r="A21712" s="2" t="s">
        <v>5224</v>
      </c>
      <c r="B21712" s="2" t="s">
        <v>3</v>
      </c>
    </row>
    <row r="21713" spans="1:2">
      <c r="A21713" s="2" t="s">
        <v>5225</v>
      </c>
      <c r="B21713" s="2" t="s">
        <v>3</v>
      </c>
    </row>
    <row r="21714" spans="1:2">
      <c r="A21714" s="2" t="s">
        <v>5226</v>
      </c>
      <c r="B21714" s="2" t="s">
        <v>3</v>
      </c>
    </row>
    <row r="21715" spans="1:2">
      <c r="A21715" s="2" t="s">
        <v>5227</v>
      </c>
      <c r="B21715" s="2" t="s">
        <v>3</v>
      </c>
    </row>
    <row r="21716" spans="1:2">
      <c r="A21716" s="2" t="s">
        <v>5228</v>
      </c>
      <c r="B21716" s="2" t="s">
        <v>3</v>
      </c>
    </row>
    <row r="21717" spans="1:2">
      <c r="A21717" s="2" t="s">
        <v>5229</v>
      </c>
      <c r="B21717" s="2" t="s">
        <v>3</v>
      </c>
    </row>
    <row r="21718" spans="1:2">
      <c r="A21718" s="2" t="s">
        <v>5230</v>
      </c>
      <c r="B21718" s="2" t="s">
        <v>3</v>
      </c>
    </row>
    <row r="21719" spans="1:2">
      <c r="A21719" s="2" t="s">
        <v>5231</v>
      </c>
      <c r="B21719" s="2" t="s">
        <v>3</v>
      </c>
    </row>
    <row r="21720" spans="1:2">
      <c r="A21720" s="2" t="s">
        <v>5232</v>
      </c>
      <c r="B21720" s="2" t="s">
        <v>3</v>
      </c>
    </row>
    <row r="21721" spans="1:2">
      <c r="A21721" s="2" t="s">
        <v>5233</v>
      </c>
      <c r="B21721" s="2" t="s">
        <v>3</v>
      </c>
    </row>
    <row r="21722" spans="1:2">
      <c r="A21722" s="2" t="s">
        <v>5234</v>
      </c>
      <c r="B21722" s="2" t="s">
        <v>3</v>
      </c>
    </row>
    <row r="21723" spans="1:2">
      <c r="A21723" s="2" t="s">
        <v>5235</v>
      </c>
      <c r="B21723" s="2" t="s">
        <v>3</v>
      </c>
    </row>
    <row r="21724" spans="1:2">
      <c r="A21724" s="2" t="s">
        <v>5236</v>
      </c>
      <c r="B21724" s="2" t="s">
        <v>3</v>
      </c>
    </row>
    <row r="21725" spans="1:2">
      <c r="A21725" s="2" t="s">
        <v>5237</v>
      </c>
      <c r="B21725" s="2" t="s">
        <v>3</v>
      </c>
    </row>
    <row r="21726" spans="1:2">
      <c r="A21726" s="2" t="s">
        <v>5238</v>
      </c>
      <c r="B21726" s="2" t="s">
        <v>3</v>
      </c>
    </row>
    <row r="21727" spans="1:2">
      <c r="A21727" s="2" t="s">
        <v>5239</v>
      </c>
      <c r="B21727" s="2" t="s">
        <v>3</v>
      </c>
    </row>
    <row r="21728" spans="1:2">
      <c r="A21728" s="2" t="s">
        <v>5240</v>
      </c>
      <c r="B21728" s="2" t="s">
        <v>3</v>
      </c>
    </row>
    <row r="21729" spans="1:2">
      <c r="A21729" s="2" t="s">
        <v>28838</v>
      </c>
      <c r="B21729" s="2" t="s">
        <v>38</v>
      </c>
    </row>
    <row r="21730" spans="1:2">
      <c r="A21730" s="2" t="s">
        <v>28839</v>
      </c>
      <c r="B21730" s="2" t="s">
        <v>38</v>
      </c>
    </row>
    <row r="21731" spans="1:2">
      <c r="A21731" s="2" t="s">
        <v>28840</v>
      </c>
      <c r="B21731" s="2" t="s">
        <v>38</v>
      </c>
    </row>
    <row r="21732" spans="1:2">
      <c r="A21732" s="2" t="s">
        <v>28841</v>
      </c>
      <c r="B21732" s="2" t="s">
        <v>38</v>
      </c>
    </row>
    <row r="21733" spans="1:2">
      <c r="A21733" s="2" t="s">
        <v>28842</v>
      </c>
      <c r="B21733" s="2" t="s">
        <v>38</v>
      </c>
    </row>
    <row r="21734" spans="1:2">
      <c r="A21734" s="2" t="s">
        <v>28843</v>
      </c>
      <c r="B21734" s="2" t="s">
        <v>38</v>
      </c>
    </row>
    <row r="21735" spans="1:2">
      <c r="A21735" s="2" t="s">
        <v>28844</v>
      </c>
      <c r="B21735" s="2" t="s">
        <v>38</v>
      </c>
    </row>
    <row r="21736" spans="1:2">
      <c r="A21736" s="2" t="s">
        <v>28845</v>
      </c>
      <c r="B21736" s="2" t="s">
        <v>38</v>
      </c>
    </row>
    <row r="21737" spans="1:2">
      <c r="A21737" s="2" t="s">
        <v>28846</v>
      </c>
      <c r="B21737" s="2" t="s">
        <v>38</v>
      </c>
    </row>
    <row r="21738" spans="1:2">
      <c r="A21738" s="2" t="s">
        <v>28847</v>
      </c>
      <c r="B21738" s="2" t="s">
        <v>38</v>
      </c>
    </row>
    <row r="21739" spans="1:2">
      <c r="A21739" s="2" t="s">
        <v>28848</v>
      </c>
      <c r="B21739" s="2" t="s">
        <v>38</v>
      </c>
    </row>
    <row r="21740" spans="1:2">
      <c r="A21740" s="2" t="s">
        <v>28849</v>
      </c>
      <c r="B21740" s="2" t="s">
        <v>38</v>
      </c>
    </row>
    <row r="21741" spans="1:2">
      <c r="A21741" s="2" t="s">
        <v>28850</v>
      </c>
      <c r="B21741" s="2" t="s">
        <v>38</v>
      </c>
    </row>
    <row r="21742" spans="1:2">
      <c r="A21742" s="2" t="s">
        <v>28851</v>
      </c>
      <c r="B21742" s="2" t="s">
        <v>38</v>
      </c>
    </row>
    <row r="21743" spans="1:2">
      <c r="A21743" s="2" t="s">
        <v>28852</v>
      </c>
      <c r="B21743" s="2" t="s">
        <v>38</v>
      </c>
    </row>
    <row r="21744" spans="1:2">
      <c r="A21744" s="2" t="s">
        <v>28853</v>
      </c>
      <c r="B21744" s="2" t="s">
        <v>38</v>
      </c>
    </row>
    <row r="21745" spans="1:2">
      <c r="A21745" s="2" t="s">
        <v>28854</v>
      </c>
      <c r="B21745" s="2" t="s">
        <v>38</v>
      </c>
    </row>
    <row r="21746" spans="1:2">
      <c r="A21746" s="2" t="s">
        <v>28855</v>
      </c>
      <c r="B21746" s="2" t="s">
        <v>38</v>
      </c>
    </row>
    <row r="21747" spans="1:2">
      <c r="A21747" s="2" t="s">
        <v>28856</v>
      </c>
      <c r="B21747" s="2" t="s">
        <v>38</v>
      </c>
    </row>
    <row r="21748" spans="1:2">
      <c r="A21748" s="2" t="s">
        <v>28857</v>
      </c>
      <c r="B21748" s="2" t="s">
        <v>38</v>
      </c>
    </row>
    <row r="21749" spans="1:2">
      <c r="A21749" s="2" t="s">
        <v>28858</v>
      </c>
      <c r="B21749" s="2" t="s">
        <v>38</v>
      </c>
    </row>
    <row r="21750" spans="1:2">
      <c r="A21750" s="2" t="s">
        <v>28859</v>
      </c>
      <c r="B21750" s="2" t="s">
        <v>38</v>
      </c>
    </row>
    <row r="21751" spans="1:2">
      <c r="A21751" s="2" t="s">
        <v>28860</v>
      </c>
      <c r="B21751" s="2" t="s">
        <v>38</v>
      </c>
    </row>
    <row r="21752" spans="1:2">
      <c r="A21752" s="2" t="s">
        <v>28861</v>
      </c>
      <c r="B21752" s="2" t="s">
        <v>38</v>
      </c>
    </row>
    <row r="21753" spans="1:2">
      <c r="A21753" s="2" t="s">
        <v>28862</v>
      </c>
      <c r="B21753" s="2" t="s">
        <v>38</v>
      </c>
    </row>
    <row r="21754" spans="1:2">
      <c r="A21754" s="2" t="s">
        <v>28863</v>
      </c>
      <c r="B21754" s="2" t="s">
        <v>38</v>
      </c>
    </row>
    <row r="21755" spans="1:2">
      <c r="A21755" s="2" t="s">
        <v>28864</v>
      </c>
      <c r="B21755" s="2" t="s">
        <v>38</v>
      </c>
    </row>
    <row r="21756" spans="1:2">
      <c r="A21756" s="2" t="s">
        <v>28865</v>
      </c>
      <c r="B21756" s="2" t="s">
        <v>38</v>
      </c>
    </row>
    <row r="21757" spans="1:2">
      <c r="A21757" s="2" t="s">
        <v>28866</v>
      </c>
      <c r="B21757" s="2" t="s">
        <v>38</v>
      </c>
    </row>
    <row r="21758" spans="1:2">
      <c r="A21758" s="2" t="s">
        <v>28867</v>
      </c>
      <c r="B21758" s="2" t="s">
        <v>38</v>
      </c>
    </row>
    <row r="21759" spans="1:2">
      <c r="A21759" s="2" t="s">
        <v>28868</v>
      </c>
      <c r="B21759" s="2" t="s">
        <v>38</v>
      </c>
    </row>
    <row r="21760" spans="1:2">
      <c r="A21760" s="2" t="s">
        <v>28869</v>
      </c>
      <c r="B21760" s="2" t="s">
        <v>38</v>
      </c>
    </row>
    <row r="21761" spans="1:2">
      <c r="A21761" s="2" t="s">
        <v>28870</v>
      </c>
      <c r="B21761" s="2" t="s">
        <v>38</v>
      </c>
    </row>
    <row r="21762" spans="1:2">
      <c r="A21762" s="2" t="s">
        <v>28871</v>
      </c>
      <c r="B21762" s="2" t="s">
        <v>38</v>
      </c>
    </row>
    <row r="21763" spans="1:2">
      <c r="A21763" s="2" t="s">
        <v>28872</v>
      </c>
      <c r="B21763" s="2" t="s">
        <v>38</v>
      </c>
    </row>
    <row r="21764" spans="1:2">
      <c r="A21764" s="2" t="s">
        <v>28873</v>
      </c>
      <c r="B21764" s="2" t="s">
        <v>38</v>
      </c>
    </row>
    <row r="21765" spans="1:2">
      <c r="A21765" s="2" t="s">
        <v>28874</v>
      </c>
      <c r="B21765" s="2" t="s">
        <v>38</v>
      </c>
    </row>
    <row r="21766" spans="1:2">
      <c r="A21766" s="2" t="s">
        <v>28875</v>
      </c>
      <c r="B21766" s="2" t="s">
        <v>38</v>
      </c>
    </row>
    <row r="21767" spans="1:2">
      <c r="A21767" s="2" t="s">
        <v>28876</v>
      </c>
      <c r="B21767" s="2" t="s">
        <v>38</v>
      </c>
    </row>
    <row r="21768" spans="1:2">
      <c r="A21768" s="2" t="s">
        <v>28877</v>
      </c>
      <c r="B21768" s="2" t="s">
        <v>38</v>
      </c>
    </row>
    <row r="21769" spans="1:2">
      <c r="A21769" s="2" t="s">
        <v>28878</v>
      </c>
      <c r="B21769" s="2" t="s">
        <v>38</v>
      </c>
    </row>
    <row r="21770" spans="1:2">
      <c r="A21770" s="2" t="s">
        <v>28879</v>
      </c>
      <c r="B21770" s="2" t="s">
        <v>38</v>
      </c>
    </row>
    <row r="21771" spans="1:2">
      <c r="A21771" s="2" t="s">
        <v>28880</v>
      </c>
      <c r="B21771" s="2" t="s">
        <v>38</v>
      </c>
    </row>
    <row r="21772" spans="1:2">
      <c r="A21772" s="2" t="s">
        <v>28881</v>
      </c>
      <c r="B21772" s="2" t="s">
        <v>38</v>
      </c>
    </row>
    <row r="21773" spans="1:2">
      <c r="A21773" s="2" t="s">
        <v>28882</v>
      </c>
      <c r="B21773" s="2" t="s">
        <v>38</v>
      </c>
    </row>
    <row r="21774" spans="1:2">
      <c r="A21774" s="2" t="s">
        <v>28883</v>
      </c>
      <c r="B21774" s="2" t="s">
        <v>38</v>
      </c>
    </row>
    <row r="21775" spans="1:2">
      <c r="A21775" s="2" t="s">
        <v>28884</v>
      </c>
      <c r="B21775" s="2" t="s">
        <v>38</v>
      </c>
    </row>
    <row r="21776" spans="1:2">
      <c r="A21776" s="2" t="s">
        <v>28885</v>
      </c>
      <c r="B21776" s="2" t="s">
        <v>38</v>
      </c>
    </row>
    <row r="21777" spans="1:2">
      <c r="A21777" s="2" t="s">
        <v>28886</v>
      </c>
      <c r="B21777" s="2" t="s">
        <v>38</v>
      </c>
    </row>
    <row r="21778" spans="1:2">
      <c r="A21778" s="2" t="s">
        <v>28887</v>
      </c>
      <c r="B21778" s="2" t="s">
        <v>38</v>
      </c>
    </row>
    <row r="21779" spans="1:2">
      <c r="A21779" s="2" t="s">
        <v>28888</v>
      </c>
      <c r="B21779" s="2" t="s">
        <v>38</v>
      </c>
    </row>
    <row r="21780" spans="1:2">
      <c r="A21780" s="2" t="s">
        <v>28889</v>
      </c>
      <c r="B21780" s="2" t="s">
        <v>38</v>
      </c>
    </row>
    <row r="21781" spans="1:2">
      <c r="A21781" s="2" t="s">
        <v>28890</v>
      </c>
      <c r="B21781" s="2" t="s">
        <v>38</v>
      </c>
    </row>
    <row r="21782" spans="1:2">
      <c r="A21782" s="2" t="s">
        <v>28891</v>
      </c>
      <c r="B21782" s="2" t="s">
        <v>38</v>
      </c>
    </row>
    <row r="21783" spans="1:2">
      <c r="A21783" s="2" t="s">
        <v>28892</v>
      </c>
      <c r="B21783" s="2" t="s">
        <v>38</v>
      </c>
    </row>
    <row r="21784" spans="1:2">
      <c r="A21784" s="2" t="s">
        <v>28893</v>
      </c>
      <c r="B21784" s="2" t="s">
        <v>38</v>
      </c>
    </row>
    <row r="21785" spans="1:2">
      <c r="A21785" s="2" t="s">
        <v>28894</v>
      </c>
      <c r="B21785" s="2" t="s">
        <v>38</v>
      </c>
    </row>
    <row r="21786" spans="1:2">
      <c r="A21786" s="2" t="s">
        <v>28895</v>
      </c>
      <c r="B21786" s="2" t="s">
        <v>38</v>
      </c>
    </row>
    <row r="21787" spans="1:2">
      <c r="A21787" s="2" t="s">
        <v>28896</v>
      </c>
      <c r="B21787" s="2" t="s">
        <v>38</v>
      </c>
    </row>
    <row r="21788" spans="1:2">
      <c r="A21788" s="2" t="s">
        <v>28897</v>
      </c>
      <c r="B21788" s="2" t="s">
        <v>38</v>
      </c>
    </row>
    <row r="21789" spans="1:2">
      <c r="A21789" s="2" t="s">
        <v>28898</v>
      </c>
      <c r="B21789" s="2" t="s">
        <v>38</v>
      </c>
    </row>
    <row r="21790" spans="1:2">
      <c r="A21790" s="2" t="s">
        <v>28899</v>
      </c>
      <c r="B21790" s="2" t="s">
        <v>38</v>
      </c>
    </row>
    <row r="21791" spans="1:2">
      <c r="A21791" s="2" t="s">
        <v>28900</v>
      </c>
      <c r="B21791" s="2" t="s">
        <v>38</v>
      </c>
    </row>
    <row r="21792" spans="1:2">
      <c r="A21792" s="2" t="s">
        <v>28901</v>
      </c>
      <c r="B21792" s="2" t="s">
        <v>38</v>
      </c>
    </row>
    <row r="21793" spans="1:2">
      <c r="A21793" s="2" t="s">
        <v>28902</v>
      </c>
      <c r="B21793" s="2" t="s">
        <v>38</v>
      </c>
    </row>
    <row r="21794" spans="1:2">
      <c r="A21794" s="2" t="s">
        <v>28903</v>
      </c>
      <c r="B21794" s="2" t="s">
        <v>38</v>
      </c>
    </row>
    <row r="21795" spans="1:2">
      <c r="A21795" s="2" t="s">
        <v>28904</v>
      </c>
      <c r="B21795" s="2" t="s">
        <v>38</v>
      </c>
    </row>
    <row r="21796" spans="1:2">
      <c r="A21796" s="2" t="s">
        <v>28905</v>
      </c>
      <c r="B21796" s="2" t="s">
        <v>38</v>
      </c>
    </row>
    <row r="21797" spans="1:2">
      <c r="A21797" s="2" t="s">
        <v>28906</v>
      </c>
      <c r="B21797" s="2" t="s">
        <v>38</v>
      </c>
    </row>
    <row r="21798" spans="1:2">
      <c r="A21798" s="2" t="s">
        <v>28907</v>
      </c>
      <c r="B21798" s="2" t="s">
        <v>38</v>
      </c>
    </row>
    <row r="21799" spans="1:2">
      <c r="A21799" s="2" t="s">
        <v>28908</v>
      </c>
      <c r="B21799" s="2" t="s">
        <v>38</v>
      </c>
    </row>
    <row r="21800" spans="1:2">
      <c r="A21800" s="2" t="s">
        <v>28909</v>
      </c>
      <c r="B21800" s="2" t="s">
        <v>38</v>
      </c>
    </row>
    <row r="21801" spans="1:2">
      <c r="A21801" s="2" t="s">
        <v>28910</v>
      </c>
      <c r="B21801" s="2" t="s">
        <v>38</v>
      </c>
    </row>
    <row r="21802" spans="1:2">
      <c r="A21802" s="2" t="s">
        <v>28911</v>
      </c>
      <c r="B21802" s="2" t="s">
        <v>38</v>
      </c>
    </row>
    <row r="21803" spans="1:2">
      <c r="A21803" s="2" t="s">
        <v>28912</v>
      </c>
      <c r="B21803" s="2" t="s">
        <v>38</v>
      </c>
    </row>
    <row r="21804" spans="1:2">
      <c r="A21804" s="2" t="s">
        <v>28913</v>
      </c>
      <c r="B21804" s="2" t="s">
        <v>38</v>
      </c>
    </row>
    <row r="21805" spans="1:2">
      <c r="A21805" s="2" t="s">
        <v>28914</v>
      </c>
      <c r="B21805" s="2" t="s">
        <v>38</v>
      </c>
    </row>
    <row r="21806" spans="1:2">
      <c r="A21806" s="2" t="s">
        <v>28915</v>
      </c>
      <c r="B21806" s="2" t="s">
        <v>38</v>
      </c>
    </row>
    <row r="21807" spans="1:2">
      <c r="A21807" s="2" t="s">
        <v>28916</v>
      </c>
      <c r="B21807" s="2" t="s">
        <v>38</v>
      </c>
    </row>
    <row r="21808" spans="1:2">
      <c r="A21808" s="2" t="s">
        <v>28917</v>
      </c>
      <c r="B21808" s="2" t="s">
        <v>38</v>
      </c>
    </row>
    <row r="21809" spans="1:2">
      <c r="A21809" s="2" t="s">
        <v>28918</v>
      </c>
      <c r="B21809" s="2" t="s">
        <v>38</v>
      </c>
    </row>
    <row r="21810" spans="1:2">
      <c r="A21810" s="2" t="s">
        <v>28919</v>
      </c>
      <c r="B21810" s="2" t="s">
        <v>38</v>
      </c>
    </row>
    <row r="21811" spans="1:2">
      <c r="A21811" s="2" t="s">
        <v>28920</v>
      </c>
      <c r="B21811" s="2" t="s">
        <v>38</v>
      </c>
    </row>
    <row r="21812" spans="1:2">
      <c r="A21812" s="2" t="s">
        <v>28921</v>
      </c>
      <c r="B21812" s="2" t="s">
        <v>38</v>
      </c>
    </row>
    <row r="21813" spans="1:2">
      <c r="A21813" s="2" t="s">
        <v>28922</v>
      </c>
      <c r="B21813" s="2" t="s">
        <v>38</v>
      </c>
    </row>
    <row r="21814" spans="1:2">
      <c r="A21814" s="2" t="s">
        <v>28923</v>
      </c>
      <c r="B21814" s="2" t="s">
        <v>38</v>
      </c>
    </row>
    <row r="21815" spans="1:2">
      <c r="A21815" s="2" t="s">
        <v>28924</v>
      </c>
      <c r="B21815" s="2" t="s">
        <v>38</v>
      </c>
    </row>
    <row r="21816" spans="1:2">
      <c r="A21816" s="2" t="s">
        <v>28925</v>
      </c>
      <c r="B21816" s="2" t="s">
        <v>38</v>
      </c>
    </row>
    <row r="21817" spans="1:2">
      <c r="A21817" s="2" t="s">
        <v>28926</v>
      </c>
      <c r="B21817" s="2" t="s">
        <v>38</v>
      </c>
    </row>
    <row r="21818" spans="1:2">
      <c r="A21818" s="2" t="s">
        <v>28927</v>
      </c>
      <c r="B21818" s="2" t="s">
        <v>38</v>
      </c>
    </row>
    <row r="21819" spans="1:2">
      <c r="A21819" s="2" t="s">
        <v>28928</v>
      </c>
      <c r="B21819" s="2" t="s">
        <v>38</v>
      </c>
    </row>
    <row r="21820" spans="1:2">
      <c r="A21820" s="2" t="s">
        <v>28929</v>
      </c>
      <c r="B21820" s="2" t="s">
        <v>38</v>
      </c>
    </row>
    <row r="21821" spans="1:2">
      <c r="A21821" s="2" t="s">
        <v>28930</v>
      </c>
      <c r="B21821" s="2" t="s">
        <v>38</v>
      </c>
    </row>
    <row r="21822" spans="1:2">
      <c r="A21822" s="2" t="s">
        <v>28931</v>
      </c>
      <c r="B21822" s="2" t="s">
        <v>38</v>
      </c>
    </row>
    <row r="21823" spans="1:2">
      <c r="A21823" s="2" t="s">
        <v>28932</v>
      </c>
      <c r="B21823" s="2" t="s">
        <v>38</v>
      </c>
    </row>
    <row r="21824" spans="1:2">
      <c r="A21824" s="2" t="s">
        <v>28933</v>
      </c>
      <c r="B21824" s="2" t="s">
        <v>38</v>
      </c>
    </row>
    <row r="21825" spans="1:2">
      <c r="A21825" s="2" t="s">
        <v>28934</v>
      </c>
      <c r="B21825" s="2" t="s">
        <v>38</v>
      </c>
    </row>
    <row r="21826" spans="1:2">
      <c r="A21826" s="2" t="s">
        <v>28935</v>
      </c>
      <c r="B21826" s="2" t="s">
        <v>38</v>
      </c>
    </row>
    <row r="21827" spans="1:2">
      <c r="A21827" s="2" t="s">
        <v>28936</v>
      </c>
      <c r="B21827" s="2" t="s">
        <v>38</v>
      </c>
    </row>
    <row r="21828" spans="1:2">
      <c r="A21828" s="2" t="s">
        <v>28937</v>
      </c>
      <c r="B21828" s="2" t="s">
        <v>38</v>
      </c>
    </row>
    <row r="21829" spans="1:2">
      <c r="A21829" s="2" t="s">
        <v>28938</v>
      </c>
      <c r="B21829" s="2" t="s">
        <v>38</v>
      </c>
    </row>
    <row r="21830" spans="1:2">
      <c r="A21830" s="2" t="s">
        <v>28939</v>
      </c>
      <c r="B21830" s="2" t="s">
        <v>38</v>
      </c>
    </row>
    <row r="21831" spans="1:2">
      <c r="A21831" s="2" t="s">
        <v>28940</v>
      </c>
      <c r="B21831" s="2" t="s">
        <v>38</v>
      </c>
    </row>
    <row r="21832" spans="1:2">
      <c r="A21832" s="2" t="s">
        <v>28941</v>
      </c>
      <c r="B21832" s="2" t="s">
        <v>38</v>
      </c>
    </row>
    <row r="21833" spans="1:2">
      <c r="A21833" s="2" t="s">
        <v>28942</v>
      </c>
      <c r="B21833" s="2" t="s">
        <v>38</v>
      </c>
    </row>
    <row r="21834" spans="1:2">
      <c r="A21834" s="2" t="s">
        <v>28943</v>
      </c>
      <c r="B21834" s="2" t="s">
        <v>38</v>
      </c>
    </row>
    <row r="21835" spans="1:2">
      <c r="A21835" s="2" t="s">
        <v>28944</v>
      </c>
      <c r="B21835" s="2" t="s">
        <v>38</v>
      </c>
    </row>
    <row r="21836" spans="1:2">
      <c r="A21836" s="2" t="s">
        <v>28945</v>
      </c>
      <c r="B21836" s="2" t="s">
        <v>38</v>
      </c>
    </row>
    <row r="21837" spans="1:2">
      <c r="A21837" s="2" t="s">
        <v>28946</v>
      </c>
      <c r="B21837" s="2" t="s">
        <v>38</v>
      </c>
    </row>
    <row r="21838" spans="1:2">
      <c r="A21838" s="2" t="s">
        <v>28947</v>
      </c>
      <c r="B21838" s="2" t="s">
        <v>38</v>
      </c>
    </row>
    <row r="21839" spans="1:2">
      <c r="A21839" s="2" t="s">
        <v>28948</v>
      </c>
      <c r="B21839" s="2" t="s">
        <v>38</v>
      </c>
    </row>
    <row r="21840" spans="1:2">
      <c r="A21840" s="2" t="s">
        <v>28949</v>
      </c>
      <c r="B21840" s="2" t="s">
        <v>38</v>
      </c>
    </row>
    <row r="21841" spans="1:2">
      <c r="A21841" s="2" t="s">
        <v>28950</v>
      </c>
      <c r="B21841" s="2" t="s">
        <v>38</v>
      </c>
    </row>
    <row r="21842" spans="1:2">
      <c r="A21842" s="2" t="s">
        <v>28951</v>
      </c>
      <c r="B21842" s="2" t="s">
        <v>38</v>
      </c>
    </row>
    <row r="21843" spans="1:2">
      <c r="A21843" s="2" t="s">
        <v>28952</v>
      </c>
      <c r="B21843" s="2" t="s">
        <v>38</v>
      </c>
    </row>
    <row r="21844" spans="1:2">
      <c r="A21844" s="2" t="s">
        <v>28953</v>
      </c>
      <c r="B21844" s="2" t="s">
        <v>38</v>
      </c>
    </row>
    <row r="21845" spans="1:2">
      <c r="A21845" s="2" t="s">
        <v>28954</v>
      </c>
      <c r="B21845" s="2" t="s">
        <v>38</v>
      </c>
    </row>
    <row r="21846" spans="1:2">
      <c r="A21846" s="2" t="s">
        <v>28955</v>
      </c>
      <c r="B21846" s="2" t="s">
        <v>38</v>
      </c>
    </row>
    <row r="21847" spans="1:2">
      <c r="A21847" s="2" t="s">
        <v>28956</v>
      </c>
      <c r="B21847" s="2" t="s">
        <v>38</v>
      </c>
    </row>
    <row r="21848" spans="1:2">
      <c r="A21848" s="2" t="s">
        <v>28957</v>
      </c>
      <c r="B21848" s="2" t="s">
        <v>38</v>
      </c>
    </row>
    <row r="21849" spans="1:2">
      <c r="A21849" s="2" t="s">
        <v>28958</v>
      </c>
      <c r="B21849" s="2" t="s">
        <v>38</v>
      </c>
    </row>
    <row r="21850" spans="1:2">
      <c r="A21850" s="2" t="s">
        <v>28959</v>
      </c>
      <c r="B21850" s="2" t="s">
        <v>38</v>
      </c>
    </row>
    <row r="21851" spans="1:2">
      <c r="A21851" s="2" t="s">
        <v>28960</v>
      </c>
      <c r="B21851" s="2" t="s">
        <v>38</v>
      </c>
    </row>
    <row r="21852" spans="1:2">
      <c r="A21852" s="2" t="s">
        <v>28961</v>
      </c>
      <c r="B21852" s="2" t="s">
        <v>38</v>
      </c>
    </row>
    <row r="21853" spans="1:2">
      <c r="A21853" s="2" t="s">
        <v>28962</v>
      </c>
      <c r="B21853" s="2" t="s">
        <v>38</v>
      </c>
    </row>
    <row r="21854" spans="1:2">
      <c r="A21854" s="2" t="s">
        <v>28963</v>
      </c>
      <c r="B21854" s="2" t="s">
        <v>38</v>
      </c>
    </row>
    <row r="21855" spans="1:2">
      <c r="A21855" s="2" t="s">
        <v>28964</v>
      </c>
      <c r="B21855" s="2" t="s">
        <v>38</v>
      </c>
    </row>
    <row r="21856" spans="1:2">
      <c r="A21856" s="2" t="s">
        <v>28965</v>
      </c>
      <c r="B21856" s="2" t="s">
        <v>38</v>
      </c>
    </row>
    <row r="21857" spans="1:2">
      <c r="A21857" s="2" t="s">
        <v>28966</v>
      </c>
      <c r="B21857" s="2" t="s">
        <v>38</v>
      </c>
    </row>
    <row r="21858" spans="1:2">
      <c r="A21858" s="2" t="s">
        <v>28967</v>
      </c>
      <c r="B21858" s="2" t="s">
        <v>38</v>
      </c>
    </row>
    <row r="21859" spans="1:2">
      <c r="A21859" s="2" t="s">
        <v>28968</v>
      </c>
      <c r="B21859" s="2" t="s">
        <v>38</v>
      </c>
    </row>
    <row r="21860" spans="1:2">
      <c r="A21860" s="2" t="s">
        <v>28969</v>
      </c>
      <c r="B21860" s="2" t="s">
        <v>38</v>
      </c>
    </row>
    <row r="21861" spans="1:2">
      <c r="A21861" s="2" t="s">
        <v>28970</v>
      </c>
      <c r="B21861" s="2" t="s">
        <v>38</v>
      </c>
    </row>
    <row r="21862" spans="1:2">
      <c r="A21862" s="2" t="s">
        <v>28971</v>
      </c>
      <c r="B21862" s="2" t="s">
        <v>38</v>
      </c>
    </row>
    <row r="21863" spans="1:2">
      <c r="A21863" s="2" t="s">
        <v>28972</v>
      </c>
      <c r="B21863" s="2" t="s">
        <v>38</v>
      </c>
    </row>
    <row r="21864" spans="1:2">
      <c r="A21864" s="2" t="s">
        <v>28973</v>
      </c>
      <c r="B21864" s="2" t="s">
        <v>38</v>
      </c>
    </row>
    <row r="21865" spans="1:2">
      <c r="A21865" s="2" t="s">
        <v>28974</v>
      </c>
      <c r="B21865" s="2" t="s">
        <v>38</v>
      </c>
    </row>
    <row r="21866" spans="1:2">
      <c r="A21866" s="2" t="s">
        <v>28975</v>
      </c>
      <c r="B21866" s="2" t="s">
        <v>38</v>
      </c>
    </row>
    <row r="21867" spans="1:2">
      <c r="A21867" s="2" t="s">
        <v>28976</v>
      </c>
      <c r="B21867" s="2" t="s">
        <v>38</v>
      </c>
    </row>
    <row r="21868" spans="1:2">
      <c r="A21868" s="2" t="s">
        <v>28977</v>
      </c>
      <c r="B21868" s="2" t="s">
        <v>38</v>
      </c>
    </row>
    <row r="21869" spans="1:2">
      <c r="A21869" s="2" t="s">
        <v>28978</v>
      </c>
      <c r="B21869" s="2" t="s">
        <v>38</v>
      </c>
    </row>
    <row r="21870" spans="1:2">
      <c r="A21870" s="2" t="s">
        <v>28979</v>
      </c>
      <c r="B21870" s="2" t="s">
        <v>38</v>
      </c>
    </row>
    <row r="21871" spans="1:2">
      <c r="A21871" s="2" t="s">
        <v>28980</v>
      </c>
      <c r="B21871" s="2" t="s">
        <v>38</v>
      </c>
    </row>
    <row r="21872" spans="1:2">
      <c r="A21872" s="2" t="s">
        <v>28981</v>
      </c>
      <c r="B21872" s="2" t="s">
        <v>38</v>
      </c>
    </row>
    <row r="21873" spans="1:2">
      <c r="A21873" s="2" t="s">
        <v>28982</v>
      </c>
      <c r="B21873" s="2" t="s">
        <v>38</v>
      </c>
    </row>
    <row r="21874" spans="1:2">
      <c r="A21874" s="2" t="s">
        <v>28983</v>
      </c>
      <c r="B21874" s="2" t="s">
        <v>38</v>
      </c>
    </row>
    <row r="21875" spans="1:2">
      <c r="A21875" s="2" t="s">
        <v>28984</v>
      </c>
      <c r="B21875" s="2" t="s">
        <v>38</v>
      </c>
    </row>
    <row r="21876" spans="1:2">
      <c r="A21876" s="2" t="s">
        <v>28985</v>
      </c>
      <c r="B21876" s="2" t="s">
        <v>38</v>
      </c>
    </row>
    <row r="21877" spans="1:2">
      <c r="A21877" s="2" t="s">
        <v>28986</v>
      </c>
      <c r="B21877" s="2" t="s">
        <v>38</v>
      </c>
    </row>
    <row r="21878" spans="1:2">
      <c r="A21878" s="2" t="s">
        <v>28987</v>
      </c>
      <c r="B21878" s="2" t="s">
        <v>38</v>
      </c>
    </row>
    <row r="21879" spans="1:2">
      <c r="A21879" s="2" t="s">
        <v>28988</v>
      </c>
      <c r="B21879" s="2" t="s">
        <v>38</v>
      </c>
    </row>
    <row r="21880" spans="1:2">
      <c r="A21880" s="2" t="s">
        <v>28989</v>
      </c>
      <c r="B21880" s="2" t="s">
        <v>38</v>
      </c>
    </row>
    <row r="21881" spans="1:2">
      <c r="A21881" s="2" t="s">
        <v>28990</v>
      </c>
      <c r="B21881" s="2" t="s">
        <v>38</v>
      </c>
    </row>
    <row r="21882" spans="1:2">
      <c r="A21882" s="2" t="s">
        <v>28991</v>
      </c>
      <c r="B21882" s="2" t="s">
        <v>38</v>
      </c>
    </row>
    <row r="21883" spans="1:2">
      <c r="A21883" s="2" t="s">
        <v>28992</v>
      </c>
      <c r="B21883" s="2" t="s">
        <v>38</v>
      </c>
    </row>
    <row r="21884" spans="1:2">
      <c r="A21884" s="2" t="s">
        <v>28993</v>
      </c>
      <c r="B21884" s="2" t="s">
        <v>38</v>
      </c>
    </row>
    <row r="21885" spans="1:2">
      <c r="A21885" s="2" t="s">
        <v>28994</v>
      </c>
      <c r="B21885" s="2" t="s">
        <v>38</v>
      </c>
    </row>
    <row r="21886" spans="1:2">
      <c r="A21886" s="2" t="s">
        <v>28995</v>
      </c>
      <c r="B21886" s="2" t="s">
        <v>38</v>
      </c>
    </row>
    <row r="21887" spans="1:2">
      <c r="A21887" s="2" t="s">
        <v>28996</v>
      </c>
      <c r="B21887" s="2" t="s">
        <v>38</v>
      </c>
    </row>
    <row r="21888" spans="1:2">
      <c r="A21888" s="2" t="s">
        <v>28997</v>
      </c>
      <c r="B21888" s="2" t="s">
        <v>38</v>
      </c>
    </row>
    <row r="21889" spans="1:2">
      <c r="A21889" s="2" t="s">
        <v>28998</v>
      </c>
      <c r="B21889" s="2" t="s">
        <v>38</v>
      </c>
    </row>
    <row r="21890" spans="1:2">
      <c r="A21890" s="2" t="s">
        <v>28999</v>
      </c>
      <c r="B21890" s="2" t="s">
        <v>38</v>
      </c>
    </row>
    <row r="21891" spans="1:2">
      <c r="A21891" s="2" t="s">
        <v>29000</v>
      </c>
      <c r="B21891" s="2" t="s">
        <v>38</v>
      </c>
    </row>
    <row r="21892" spans="1:2">
      <c r="A21892" s="2" t="s">
        <v>29001</v>
      </c>
      <c r="B21892" s="2" t="s">
        <v>38</v>
      </c>
    </row>
    <row r="21893" spans="1:2">
      <c r="A21893" s="2" t="s">
        <v>29002</v>
      </c>
      <c r="B21893" s="2" t="s">
        <v>38</v>
      </c>
    </row>
    <row r="21894" spans="1:2">
      <c r="A21894" s="2" t="s">
        <v>29003</v>
      </c>
      <c r="B21894" s="2" t="s">
        <v>38</v>
      </c>
    </row>
    <row r="21895" spans="1:2">
      <c r="A21895" s="2" t="s">
        <v>29004</v>
      </c>
      <c r="B21895" s="2" t="s">
        <v>38</v>
      </c>
    </row>
    <row r="21896" spans="1:2">
      <c r="A21896" s="2" t="s">
        <v>29005</v>
      </c>
      <c r="B21896" s="2" t="s">
        <v>38</v>
      </c>
    </row>
    <row r="21897" spans="1:2">
      <c r="A21897" s="2" t="s">
        <v>29006</v>
      </c>
      <c r="B21897" s="2" t="s">
        <v>38</v>
      </c>
    </row>
    <row r="21898" spans="1:2">
      <c r="A21898" s="2" t="s">
        <v>29007</v>
      </c>
      <c r="B21898" s="2" t="s">
        <v>38</v>
      </c>
    </row>
    <row r="21899" spans="1:2">
      <c r="A21899" s="2" t="s">
        <v>29008</v>
      </c>
      <c r="B21899" s="2" t="s">
        <v>38</v>
      </c>
    </row>
    <row r="21900" spans="1:2">
      <c r="A21900" s="2" t="s">
        <v>29009</v>
      </c>
      <c r="B21900" s="2" t="s">
        <v>38</v>
      </c>
    </row>
    <row r="21901" spans="1:2">
      <c r="A21901" s="2" t="s">
        <v>29010</v>
      </c>
      <c r="B21901" s="2" t="s">
        <v>38</v>
      </c>
    </row>
    <row r="21902" spans="1:2">
      <c r="A21902" s="2" t="s">
        <v>29011</v>
      </c>
      <c r="B21902" s="2" t="s">
        <v>38</v>
      </c>
    </row>
    <row r="21903" spans="1:2">
      <c r="A21903" s="2" t="s">
        <v>29012</v>
      </c>
      <c r="B21903" s="2" t="s">
        <v>38</v>
      </c>
    </row>
    <row r="21904" spans="1:2">
      <c r="A21904" s="2" t="s">
        <v>29013</v>
      </c>
      <c r="B21904" s="2" t="s">
        <v>38</v>
      </c>
    </row>
    <row r="21905" spans="1:2">
      <c r="A21905" s="2" t="s">
        <v>29014</v>
      </c>
      <c r="B21905" s="2" t="s">
        <v>38</v>
      </c>
    </row>
    <row r="21906" spans="1:2">
      <c r="A21906" s="2" t="s">
        <v>29015</v>
      </c>
      <c r="B21906" s="2" t="s">
        <v>38</v>
      </c>
    </row>
    <row r="21907" spans="1:2">
      <c r="A21907" s="2" t="s">
        <v>29016</v>
      </c>
      <c r="B21907" s="2" t="s">
        <v>38</v>
      </c>
    </row>
    <row r="21908" spans="1:2">
      <c r="A21908" s="2" t="s">
        <v>29017</v>
      </c>
      <c r="B21908" s="2" t="s">
        <v>38</v>
      </c>
    </row>
    <row r="21909" spans="1:2">
      <c r="A21909" s="2" t="s">
        <v>29018</v>
      </c>
      <c r="B21909" s="2" t="s">
        <v>38</v>
      </c>
    </row>
    <row r="21910" spans="1:2">
      <c r="A21910" s="2" t="s">
        <v>29019</v>
      </c>
      <c r="B21910" s="2" t="s">
        <v>38</v>
      </c>
    </row>
    <row r="21911" spans="1:2">
      <c r="A21911" s="2" t="s">
        <v>29020</v>
      </c>
      <c r="B21911" s="2" t="s">
        <v>38</v>
      </c>
    </row>
    <row r="21912" spans="1:2">
      <c r="A21912" s="2" t="s">
        <v>29021</v>
      </c>
      <c r="B21912" s="2" t="s">
        <v>38</v>
      </c>
    </row>
    <row r="21913" spans="1:2">
      <c r="A21913" s="2" t="s">
        <v>29022</v>
      </c>
      <c r="B21913" s="2" t="s">
        <v>38</v>
      </c>
    </row>
    <row r="21914" spans="1:2">
      <c r="A21914" s="2" t="s">
        <v>29023</v>
      </c>
      <c r="B21914" s="2" t="s">
        <v>38</v>
      </c>
    </row>
    <row r="21915" spans="1:2">
      <c r="A21915" s="2" t="s">
        <v>29024</v>
      </c>
      <c r="B21915" s="2" t="s">
        <v>38</v>
      </c>
    </row>
    <row r="21916" spans="1:2">
      <c r="A21916" s="2" t="s">
        <v>29025</v>
      </c>
      <c r="B21916" s="2" t="s">
        <v>38</v>
      </c>
    </row>
    <row r="21917" spans="1:2">
      <c r="A21917" s="2" t="s">
        <v>29026</v>
      </c>
      <c r="B21917" s="2" t="s">
        <v>38</v>
      </c>
    </row>
    <row r="21918" spans="1:2">
      <c r="A21918" s="2" t="s">
        <v>29027</v>
      </c>
      <c r="B21918" s="2" t="s">
        <v>38</v>
      </c>
    </row>
    <row r="21919" spans="1:2">
      <c r="A21919" s="2" t="s">
        <v>29028</v>
      </c>
      <c r="B21919" s="2" t="s">
        <v>38</v>
      </c>
    </row>
    <row r="21920" spans="1:2">
      <c r="A21920" s="2" t="s">
        <v>29029</v>
      </c>
      <c r="B21920" s="2" t="s">
        <v>38</v>
      </c>
    </row>
    <row r="21921" spans="1:2">
      <c r="A21921" s="2" t="s">
        <v>29030</v>
      </c>
      <c r="B21921" s="2" t="s">
        <v>38</v>
      </c>
    </row>
    <row r="21922" spans="1:2">
      <c r="A21922" s="2" t="s">
        <v>29031</v>
      </c>
      <c r="B21922" s="2" t="s">
        <v>38</v>
      </c>
    </row>
    <row r="21923" spans="1:2">
      <c r="A21923" s="2" t="s">
        <v>29032</v>
      </c>
      <c r="B21923" s="2" t="s">
        <v>38</v>
      </c>
    </row>
    <row r="21924" spans="1:2">
      <c r="A21924" s="2" t="s">
        <v>29033</v>
      </c>
      <c r="B21924" s="2" t="s">
        <v>38</v>
      </c>
    </row>
    <row r="21925" spans="1:2">
      <c r="A21925" s="2" t="s">
        <v>29034</v>
      </c>
      <c r="B21925" s="2" t="s">
        <v>38</v>
      </c>
    </row>
    <row r="21926" spans="1:2">
      <c r="A21926" s="2" t="s">
        <v>29035</v>
      </c>
      <c r="B21926" s="2" t="s">
        <v>38</v>
      </c>
    </row>
    <row r="21927" spans="1:2">
      <c r="A21927" s="2" t="s">
        <v>29036</v>
      </c>
      <c r="B21927" s="2" t="s">
        <v>38</v>
      </c>
    </row>
    <row r="21928" spans="1:2">
      <c r="A21928" s="2" t="s">
        <v>29037</v>
      </c>
      <c r="B21928" s="2" t="s">
        <v>38</v>
      </c>
    </row>
    <row r="21929" spans="1:2">
      <c r="A21929" s="2" t="s">
        <v>29038</v>
      </c>
      <c r="B21929" s="2" t="s">
        <v>38</v>
      </c>
    </row>
    <row r="21930" spans="1:2">
      <c r="A21930" s="2" t="s">
        <v>29039</v>
      </c>
      <c r="B21930" s="2" t="s">
        <v>38</v>
      </c>
    </row>
    <row r="21931" spans="1:2">
      <c r="A21931" s="2" t="s">
        <v>29040</v>
      </c>
      <c r="B21931" s="2" t="s">
        <v>38</v>
      </c>
    </row>
    <row r="21932" spans="1:2">
      <c r="A21932" s="2" t="s">
        <v>29041</v>
      </c>
      <c r="B21932" s="2" t="s">
        <v>38</v>
      </c>
    </row>
    <row r="21933" spans="1:2">
      <c r="A21933" s="2" t="s">
        <v>29042</v>
      </c>
      <c r="B21933" s="2" t="s">
        <v>38</v>
      </c>
    </row>
    <row r="21934" spans="1:2">
      <c r="A21934" s="2" t="s">
        <v>29043</v>
      </c>
      <c r="B21934" s="2" t="s">
        <v>38</v>
      </c>
    </row>
    <row r="21935" spans="1:2">
      <c r="A21935" s="2" t="s">
        <v>29044</v>
      </c>
      <c r="B21935" s="2" t="s">
        <v>38</v>
      </c>
    </row>
    <row r="21936" spans="1:2">
      <c r="A21936" s="2" t="s">
        <v>29045</v>
      </c>
      <c r="B21936" s="2" t="s">
        <v>38</v>
      </c>
    </row>
    <row r="21937" spans="1:2">
      <c r="A21937" s="2" t="s">
        <v>29046</v>
      </c>
      <c r="B21937" s="2" t="s">
        <v>38</v>
      </c>
    </row>
    <row r="21938" spans="1:2">
      <c r="A21938" s="2" t="s">
        <v>29047</v>
      </c>
      <c r="B21938" s="2" t="s">
        <v>38</v>
      </c>
    </row>
    <row r="21939" spans="1:2">
      <c r="A21939" s="2" t="s">
        <v>29048</v>
      </c>
      <c r="B21939" s="2" t="s">
        <v>38</v>
      </c>
    </row>
    <row r="21940" spans="1:2">
      <c r="A21940" s="2" t="s">
        <v>29049</v>
      </c>
      <c r="B21940" s="2" t="s">
        <v>38</v>
      </c>
    </row>
    <row r="21941" spans="1:2">
      <c r="A21941" s="2" t="s">
        <v>29050</v>
      </c>
      <c r="B21941" s="2" t="s">
        <v>38</v>
      </c>
    </row>
    <row r="21942" spans="1:2">
      <c r="A21942" s="2" t="s">
        <v>29051</v>
      </c>
      <c r="B21942" s="2" t="s">
        <v>38</v>
      </c>
    </row>
    <row r="21943" spans="1:2">
      <c r="A21943" s="2" t="s">
        <v>29052</v>
      </c>
      <c r="B21943" s="2" t="s">
        <v>38</v>
      </c>
    </row>
    <row r="21944" spans="1:2">
      <c r="A21944" s="2" t="s">
        <v>29053</v>
      </c>
      <c r="B21944" s="2" t="s">
        <v>38</v>
      </c>
    </row>
    <row r="21945" spans="1:2">
      <c r="A21945" s="2" t="s">
        <v>29054</v>
      </c>
      <c r="B21945" s="2" t="s">
        <v>38</v>
      </c>
    </row>
    <row r="21946" spans="1:2">
      <c r="A21946" s="2" t="s">
        <v>29055</v>
      </c>
      <c r="B21946" s="2" t="s">
        <v>38</v>
      </c>
    </row>
    <row r="21947" spans="1:2">
      <c r="A21947" s="2" t="s">
        <v>29056</v>
      </c>
      <c r="B21947" s="2" t="s">
        <v>38</v>
      </c>
    </row>
    <row r="21948" spans="1:2">
      <c r="A21948" s="2" t="s">
        <v>29057</v>
      </c>
      <c r="B21948" s="2" t="s">
        <v>38</v>
      </c>
    </row>
    <row r="21949" spans="1:2">
      <c r="A21949" s="2" t="s">
        <v>29058</v>
      </c>
      <c r="B21949" s="2" t="s">
        <v>38</v>
      </c>
    </row>
    <row r="21950" spans="1:2">
      <c r="A21950" s="2" t="s">
        <v>29059</v>
      </c>
      <c r="B21950" s="2" t="s">
        <v>38</v>
      </c>
    </row>
    <row r="21951" spans="1:2">
      <c r="A21951" s="2" t="s">
        <v>29060</v>
      </c>
      <c r="B21951" s="2" t="s">
        <v>38</v>
      </c>
    </row>
    <row r="21952" spans="1:2">
      <c r="A21952" s="2" t="s">
        <v>29061</v>
      </c>
      <c r="B21952" s="2" t="s">
        <v>38</v>
      </c>
    </row>
    <row r="21953" spans="1:2">
      <c r="A21953" s="2" t="s">
        <v>29062</v>
      </c>
      <c r="B21953" s="2" t="s">
        <v>38</v>
      </c>
    </row>
    <row r="21954" spans="1:2">
      <c r="A21954" s="2" t="s">
        <v>29063</v>
      </c>
      <c r="B21954" s="2" t="s">
        <v>38</v>
      </c>
    </row>
    <row r="21955" spans="1:2">
      <c r="A21955" s="2" t="s">
        <v>29064</v>
      </c>
      <c r="B21955" s="2" t="s">
        <v>38</v>
      </c>
    </row>
    <row r="21956" spans="1:2">
      <c r="A21956" s="2" t="s">
        <v>29065</v>
      </c>
      <c r="B21956" s="2" t="s">
        <v>38</v>
      </c>
    </row>
    <row r="21957" spans="1:2">
      <c r="A21957" s="2" t="s">
        <v>29066</v>
      </c>
      <c r="B21957" s="2" t="s">
        <v>38</v>
      </c>
    </row>
    <row r="21958" spans="1:2">
      <c r="A21958" s="2" t="s">
        <v>29067</v>
      </c>
      <c r="B21958" s="2" t="s">
        <v>38</v>
      </c>
    </row>
    <row r="21959" spans="1:2">
      <c r="A21959" s="2" t="s">
        <v>29068</v>
      </c>
      <c r="B21959" s="2" t="s">
        <v>38</v>
      </c>
    </row>
    <row r="21960" spans="1:2">
      <c r="A21960" s="2" t="s">
        <v>29069</v>
      </c>
      <c r="B21960" s="2" t="s">
        <v>38</v>
      </c>
    </row>
    <row r="21961" spans="1:2">
      <c r="A21961" s="2" t="s">
        <v>29070</v>
      </c>
      <c r="B21961" s="2" t="s">
        <v>38</v>
      </c>
    </row>
    <row r="21962" spans="1:2">
      <c r="A21962" s="2" t="s">
        <v>29071</v>
      </c>
      <c r="B21962" s="2" t="s">
        <v>38</v>
      </c>
    </row>
    <row r="21963" spans="1:2">
      <c r="A21963" s="2" t="s">
        <v>29072</v>
      </c>
      <c r="B21963" s="2" t="s">
        <v>38</v>
      </c>
    </row>
    <row r="21964" spans="1:2">
      <c r="A21964" s="2" t="s">
        <v>29073</v>
      </c>
      <c r="B21964" s="2" t="s">
        <v>38</v>
      </c>
    </row>
    <row r="21965" spans="1:2">
      <c r="A21965" s="2" t="s">
        <v>29074</v>
      </c>
      <c r="B21965" s="2" t="s">
        <v>38</v>
      </c>
    </row>
    <row r="21966" spans="1:2">
      <c r="A21966" s="2" t="s">
        <v>29075</v>
      </c>
      <c r="B21966" s="2" t="s">
        <v>38</v>
      </c>
    </row>
    <row r="21967" spans="1:2">
      <c r="A21967" s="2" t="s">
        <v>29076</v>
      </c>
      <c r="B21967" s="2" t="s">
        <v>38</v>
      </c>
    </row>
    <row r="21968" spans="1:2">
      <c r="A21968" s="2" t="s">
        <v>29077</v>
      </c>
      <c r="B21968" s="2" t="s">
        <v>38</v>
      </c>
    </row>
    <row r="21969" spans="1:2">
      <c r="A21969" s="2" t="s">
        <v>29078</v>
      </c>
      <c r="B21969" s="2" t="s">
        <v>38</v>
      </c>
    </row>
    <row r="21970" spans="1:2">
      <c r="A21970" s="2" t="s">
        <v>29079</v>
      </c>
      <c r="B21970" s="2" t="s">
        <v>38</v>
      </c>
    </row>
    <row r="21971" spans="1:2">
      <c r="A21971" s="2" t="s">
        <v>29080</v>
      </c>
      <c r="B21971" s="2" t="s">
        <v>38</v>
      </c>
    </row>
    <row r="21972" spans="1:2">
      <c r="A21972" s="2" t="s">
        <v>29081</v>
      </c>
      <c r="B21972" s="2" t="s">
        <v>38</v>
      </c>
    </row>
    <row r="21973" spans="1:2">
      <c r="A21973" s="2" t="s">
        <v>29082</v>
      </c>
      <c r="B21973" s="2" t="s">
        <v>38</v>
      </c>
    </row>
    <row r="21974" spans="1:2">
      <c r="A21974" s="2" t="s">
        <v>29083</v>
      </c>
      <c r="B21974" s="2" t="s">
        <v>38</v>
      </c>
    </row>
    <row r="21975" spans="1:2">
      <c r="A21975" s="2" t="s">
        <v>29084</v>
      </c>
      <c r="B21975" s="2" t="s">
        <v>38</v>
      </c>
    </row>
    <row r="21976" spans="1:2">
      <c r="A21976" s="2" t="s">
        <v>29085</v>
      </c>
      <c r="B21976" s="2" t="s">
        <v>38</v>
      </c>
    </row>
    <row r="21977" spans="1:2">
      <c r="A21977" s="2" t="s">
        <v>29086</v>
      </c>
      <c r="B21977" s="2" t="s">
        <v>38</v>
      </c>
    </row>
    <row r="21978" spans="1:2">
      <c r="A21978" s="2" t="s">
        <v>29087</v>
      </c>
      <c r="B21978" s="2" t="s">
        <v>38</v>
      </c>
    </row>
    <row r="21979" spans="1:2">
      <c r="A21979" s="2" t="s">
        <v>29088</v>
      </c>
      <c r="B21979" s="2" t="s">
        <v>38</v>
      </c>
    </row>
    <row r="21980" spans="1:2">
      <c r="A21980" s="2" t="s">
        <v>29089</v>
      </c>
      <c r="B21980" s="2" t="s">
        <v>38</v>
      </c>
    </row>
    <row r="21981" spans="1:2">
      <c r="A21981" s="2" t="s">
        <v>29090</v>
      </c>
      <c r="B21981" s="2" t="s">
        <v>38</v>
      </c>
    </row>
    <row r="21982" spans="1:2">
      <c r="A21982" s="2" t="s">
        <v>29091</v>
      </c>
      <c r="B21982" s="2" t="s">
        <v>38</v>
      </c>
    </row>
    <row r="21983" spans="1:2">
      <c r="A21983" s="2" t="s">
        <v>29092</v>
      </c>
      <c r="B21983" s="2" t="s">
        <v>38</v>
      </c>
    </row>
    <row r="21984" spans="1:2">
      <c r="A21984" s="2" t="s">
        <v>29093</v>
      </c>
      <c r="B21984" s="2" t="s">
        <v>38</v>
      </c>
    </row>
    <row r="21985" spans="1:2">
      <c r="A21985" s="2" t="s">
        <v>29094</v>
      </c>
      <c r="B21985" s="2" t="s">
        <v>38</v>
      </c>
    </row>
    <row r="21986" spans="1:2">
      <c r="A21986" s="2" t="s">
        <v>29095</v>
      </c>
      <c r="B21986" s="2" t="s">
        <v>38</v>
      </c>
    </row>
    <row r="21987" spans="1:2">
      <c r="A21987" s="2" t="s">
        <v>29096</v>
      </c>
      <c r="B21987" s="2" t="s">
        <v>38</v>
      </c>
    </row>
    <row r="21988" spans="1:2">
      <c r="A21988" s="2" t="s">
        <v>29097</v>
      </c>
      <c r="B21988" s="2" t="s">
        <v>38</v>
      </c>
    </row>
    <row r="21989" spans="1:2">
      <c r="A21989" s="2" t="s">
        <v>29098</v>
      </c>
      <c r="B21989" s="2" t="s">
        <v>38</v>
      </c>
    </row>
    <row r="21990" spans="1:2">
      <c r="A21990" s="2" t="s">
        <v>29099</v>
      </c>
      <c r="B21990" s="2" t="s">
        <v>38</v>
      </c>
    </row>
    <row r="21991" spans="1:2">
      <c r="A21991" s="2" t="s">
        <v>29100</v>
      </c>
      <c r="B21991" s="2" t="s">
        <v>38</v>
      </c>
    </row>
    <row r="21992" spans="1:2">
      <c r="A21992" s="2" t="s">
        <v>29101</v>
      </c>
      <c r="B21992" s="2" t="s">
        <v>38</v>
      </c>
    </row>
    <row r="21993" spans="1:2">
      <c r="A21993" s="2" t="s">
        <v>29102</v>
      </c>
      <c r="B21993" s="2" t="s">
        <v>38</v>
      </c>
    </row>
    <row r="21994" spans="1:2">
      <c r="A21994" s="2" t="s">
        <v>29103</v>
      </c>
      <c r="B21994" s="2" t="s">
        <v>38</v>
      </c>
    </row>
    <row r="21995" spans="1:2">
      <c r="A21995" s="2" t="s">
        <v>29104</v>
      </c>
      <c r="B21995" s="2" t="s">
        <v>38</v>
      </c>
    </row>
    <row r="21996" spans="1:2">
      <c r="A21996" s="2" t="s">
        <v>29105</v>
      </c>
      <c r="B21996" s="2" t="s">
        <v>38</v>
      </c>
    </row>
    <row r="21997" spans="1:2">
      <c r="A21997" s="2" t="s">
        <v>29106</v>
      </c>
      <c r="B21997" s="2" t="s">
        <v>38</v>
      </c>
    </row>
    <row r="21998" spans="1:2">
      <c r="A21998" s="2" t="s">
        <v>29107</v>
      </c>
      <c r="B21998" s="2" t="s">
        <v>38</v>
      </c>
    </row>
    <row r="21999" spans="1:2">
      <c r="A21999" s="2" t="s">
        <v>29108</v>
      </c>
      <c r="B21999" s="2" t="s">
        <v>38</v>
      </c>
    </row>
    <row r="22000" spans="1:2">
      <c r="A22000" s="2" t="s">
        <v>29109</v>
      </c>
      <c r="B22000" s="2" t="s">
        <v>38</v>
      </c>
    </row>
    <row r="22001" spans="1:2">
      <c r="A22001" s="2" t="s">
        <v>29110</v>
      </c>
      <c r="B22001" s="2" t="s">
        <v>38</v>
      </c>
    </row>
    <row r="22002" spans="1:2">
      <c r="A22002" s="2" t="s">
        <v>29111</v>
      </c>
      <c r="B22002" s="2" t="s">
        <v>38</v>
      </c>
    </row>
    <row r="22003" spans="1:2">
      <c r="A22003" s="2" t="s">
        <v>29112</v>
      </c>
      <c r="B22003" s="2" t="s">
        <v>38</v>
      </c>
    </row>
    <row r="22004" spans="1:2">
      <c r="A22004" s="2" t="s">
        <v>29113</v>
      </c>
      <c r="B22004" s="2" t="s">
        <v>38</v>
      </c>
    </row>
    <row r="22005" spans="1:2">
      <c r="A22005" s="2" t="s">
        <v>29114</v>
      </c>
      <c r="B22005" s="2" t="s">
        <v>38</v>
      </c>
    </row>
    <row r="22006" spans="1:2">
      <c r="A22006" s="2" t="s">
        <v>29115</v>
      </c>
      <c r="B22006" s="2" t="s">
        <v>38</v>
      </c>
    </row>
    <row r="22007" spans="1:2">
      <c r="A22007" s="2" t="s">
        <v>29116</v>
      </c>
      <c r="B22007" s="2" t="s">
        <v>38</v>
      </c>
    </row>
    <row r="22008" spans="1:2">
      <c r="A22008" s="2" t="s">
        <v>29117</v>
      </c>
      <c r="B22008" s="2" t="s">
        <v>38</v>
      </c>
    </row>
    <row r="22009" spans="1:2">
      <c r="A22009" s="2" t="s">
        <v>29118</v>
      </c>
      <c r="B22009" s="2" t="s">
        <v>38</v>
      </c>
    </row>
    <row r="22010" spans="1:2">
      <c r="A22010" s="2" t="s">
        <v>29119</v>
      </c>
      <c r="B22010" s="2" t="s">
        <v>38</v>
      </c>
    </row>
    <row r="22011" spans="1:2">
      <c r="A22011" s="2" t="s">
        <v>29120</v>
      </c>
      <c r="B22011" s="2" t="s">
        <v>38</v>
      </c>
    </row>
    <row r="22012" spans="1:2">
      <c r="A22012" s="2" t="s">
        <v>29121</v>
      </c>
      <c r="B22012" s="2" t="s">
        <v>38</v>
      </c>
    </row>
    <row r="22013" spans="1:2">
      <c r="A22013" s="2" t="s">
        <v>29122</v>
      </c>
      <c r="B22013" s="2" t="s">
        <v>38</v>
      </c>
    </row>
    <row r="22014" spans="1:2">
      <c r="A22014" s="2" t="s">
        <v>29123</v>
      </c>
      <c r="B22014" s="2" t="s">
        <v>38</v>
      </c>
    </row>
    <row r="22015" spans="1:2">
      <c r="A22015" s="2" t="s">
        <v>29124</v>
      </c>
      <c r="B22015" s="2" t="s">
        <v>38</v>
      </c>
    </row>
    <row r="22016" spans="1:2">
      <c r="A22016" s="2" t="s">
        <v>29125</v>
      </c>
      <c r="B22016" s="2" t="s">
        <v>38</v>
      </c>
    </row>
    <row r="22017" spans="1:2">
      <c r="A22017" s="2" t="s">
        <v>29126</v>
      </c>
      <c r="B22017" s="2" t="s">
        <v>38</v>
      </c>
    </row>
    <row r="22018" spans="1:2">
      <c r="A22018" s="2" t="s">
        <v>29127</v>
      </c>
      <c r="B22018" s="2" t="s">
        <v>38</v>
      </c>
    </row>
    <row r="22019" spans="1:2">
      <c r="A22019" s="2" t="s">
        <v>29128</v>
      </c>
      <c r="B22019" s="2" t="s">
        <v>38</v>
      </c>
    </row>
    <row r="22020" spans="1:2">
      <c r="A22020" s="2" t="s">
        <v>29129</v>
      </c>
      <c r="B22020" s="2" t="s">
        <v>38</v>
      </c>
    </row>
    <row r="22021" spans="1:2">
      <c r="A22021" s="2" t="s">
        <v>29130</v>
      </c>
      <c r="B22021" s="2" t="s">
        <v>38</v>
      </c>
    </row>
    <row r="22022" spans="1:2">
      <c r="A22022" s="2" t="s">
        <v>29131</v>
      </c>
      <c r="B22022" s="2" t="s">
        <v>38</v>
      </c>
    </row>
    <row r="22023" spans="1:2">
      <c r="A22023" s="2" t="s">
        <v>29132</v>
      </c>
      <c r="B22023" s="2" t="s">
        <v>38</v>
      </c>
    </row>
    <row r="22024" spans="1:2">
      <c r="A22024" s="2" t="s">
        <v>29133</v>
      </c>
      <c r="B22024" s="2" t="s">
        <v>38</v>
      </c>
    </row>
    <row r="22025" spans="1:2">
      <c r="A22025" s="2" t="s">
        <v>29134</v>
      </c>
      <c r="B22025" s="2" t="s">
        <v>38</v>
      </c>
    </row>
    <row r="22026" spans="1:2">
      <c r="A22026" s="2" t="s">
        <v>29135</v>
      </c>
      <c r="B22026" s="2" t="s">
        <v>38</v>
      </c>
    </row>
    <row r="22027" spans="1:2">
      <c r="A22027" s="2" t="s">
        <v>29136</v>
      </c>
      <c r="B22027" s="2" t="s">
        <v>38</v>
      </c>
    </row>
    <row r="22028" spans="1:2">
      <c r="A22028" s="2" t="s">
        <v>29137</v>
      </c>
      <c r="B22028" s="2" t="s">
        <v>38</v>
      </c>
    </row>
    <row r="22029" spans="1:2">
      <c r="A22029" s="2" t="s">
        <v>29138</v>
      </c>
      <c r="B22029" s="2" t="s">
        <v>38</v>
      </c>
    </row>
    <row r="22030" spans="1:2">
      <c r="A22030" s="2" t="s">
        <v>29139</v>
      </c>
      <c r="B22030" s="2" t="s">
        <v>38</v>
      </c>
    </row>
    <row r="22031" spans="1:2">
      <c r="A22031" s="2" t="s">
        <v>29140</v>
      </c>
      <c r="B22031" s="2" t="s">
        <v>38</v>
      </c>
    </row>
    <row r="22032" spans="1:2">
      <c r="A22032" s="2" t="s">
        <v>29141</v>
      </c>
      <c r="B22032" s="2" t="s">
        <v>38</v>
      </c>
    </row>
    <row r="22033" spans="1:2">
      <c r="A22033" s="2" t="s">
        <v>29142</v>
      </c>
      <c r="B22033" s="2" t="s">
        <v>38</v>
      </c>
    </row>
    <row r="22034" spans="1:2">
      <c r="A22034" s="2" t="s">
        <v>29143</v>
      </c>
      <c r="B22034" s="2" t="s">
        <v>38</v>
      </c>
    </row>
    <row r="22035" spans="1:2">
      <c r="A22035" s="2" t="s">
        <v>29144</v>
      </c>
      <c r="B22035" s="2" t="s">
        <v>38</v>
      </c>
    </row>
    <row r="22036" spans="1:2">
      <c r="A22036" s="2" t="s">
        <v>5254</v>
      </c>
      <c r="B22036" s="2" t="s">
        <v>38</v>
      </c>
    </row>
    <row r="22037" spans="1:2">
      <c r="A22037" s="2" t="s">
        <v>29145</v>
      </c>
      <c r="B22037" s="2" t="s">
        <v>38</v>
      </c>
    </row>
    <row r="22038" spans="1:2">
      <c r="A22038" s="2" t="s">
        <v>29146</v>
      </c>
      <c r="B22038" s="2" t="s">
        <v>38</v>
      </c>
    </row>
    <row r="22039" spans="1:2">
      <c r="A22039" s="2" t="s">
        <v>29147</v>
      </c>
      <c r="B22039" s="2" t="s">
        <v>38</v>
      </c>
    </row>
    <row r="22040" spans="1:2">
      <c r="A22040" s="2" t="s">
        <v>29148</v>
      </c>
      <c r="B22040" s="2" t="s">
        <v>38</v>
      </c>
    </row>
    <row r="22041" spans="1:2">
      <c r="A22041" s="2" t="s">
        <v>29149</v>
      </c>
      <c r="B22041" s="2" t="s">
        <v>38</v>
      </c>
    </row>
    <row r="22042" spans="1:2">
      <c r="A22042" s="2" t="s">
        <v>29150</v>
      </c>
      <c r="B22042" s="2" t="s">
        <v>38</v>
      </c>
    </row>
    <row r="22043" spans="1:2">
      <c r="A22043" s="2" t="s">
        <v>29151</v>
      </c>
      <c r="B22043" s="2" t="s">
        <v>38</v>
      </c>
    </row>
    <row r="22044" spans="1:2">
      <c r="A22044" s="2" t="s">
        <v>29152</v>
      </c>
      <c r="B22044" s="2" t="s">
        <v>38</v>
      </c>
    </row>
    <row r="22045" spans="1:2">
      <c r="A22045" s="2" t="s">
        <v>29153</v>
      </c>
      <c r="B22045" s="2" t="s">
        <v>38</v>
      </c>
    </row>
    <row r="22046" spans="1:2">
      <c r="A22046" s="2" t="s">
        <v>29154</v>
      </c>
      <c r="B22046" s="2" t="s">
        <v>38</v>
      </c>
    </row>
    <row r="22047" spans="1:2">
      <c r="A22047" s="2" t="s">
        <v>29155</v>
      </c>
      <c r="B22047" s="2" t="s">
        <v>38</v>
      </c>
    </row>
    <row r="22048" spans="1:2">
      <c r="A22048" s="2" t="s">
        <v>5255</v>
      </c>
      <c r="B22048" s="2" t="s">
        <v>38</v>
      </c>
    </row>
    <row r="22049" spans="1:2">
      <c r="A22049" s="2" t="s">
        <v>29156</v>
      </c>
      <c r="B22049" s="2" t="s">
        <v>38</v>
      </c>
    </row>
    <row r="22050" spans="1:2">
      <c r="A22050" s="2" t="s">
        <v>29157</v>
      </c>
      <c r="B22050" s="2" t="s">
        <v>38</v>
      </c>
    </row>
    <row r="22051" spans="1:2">
      <c r="A22051" s="2" t="s">
        <v>29158</v>
      </c>
      <c r="B22051" s="2" t="s">
        <v>38</v>
      </c>
    </row>
    <row r="22052" spans="1:2">
      <c r="A22052" s="2" t="s">
        <v>29159</v>
      </c>
      <c r="B22052" s="2" t="s">
        <v>38</v>
      </c>
    </row>
    <row r="22053" spans="1:2">
      <c r="A22053" s="2" t="s">
        <v>29160</v>
      </c>
      <c r="B22053" s="2" t="s">
        <v>38</v>
      </c>
    </row>
    <row r="22054" spans="1:2">
      <c r="A22054" s="2" t="s">
        <v>29161</v>
      </c>
      <c r="B22054" s="2" t="s">
        <v>38</v>
      </c>
    </row>
    <row r="22055" spans="1:2">
      <c r="A22055" s="2" t="s">
        <v>29162</v>
      </c>
      <c r="B22055" s="2" t="s">
        <v>38</v>
      </c>
    </row>
    <row r="22056" spans="1:2">
      <c r="A22056" s="2" t="s">
        <v>29163</v>
      </c>
      <c r="B22056" s="2" t="s">
        <v>38</v>
      </c>
    </row>
    <row r="22057" spans="1:2">
      <c r="A22057" s="2" t="s">
        <v>29164</v>
      </c>
      <c r="B22057" s="2" t="s">
        <v>38</v>
      </c>
    </row>
    <row r="22058" spans="1:2">
      <c r="A22058" s="2" t="s">
        <v>29165</v>
      </c>
      <c r="B22058" s="2" t="s">
        <v>38</v>
      </c>
    </row>
    <row r="22059" spans="1:2">
      <c r="A22059" s="2" t="s">
        <v>29166</v>
      </c>
      <c r="B22059" s="2" t="s">
        <v>38</v>
      </c>
    </row>
    <row r="22060" spans="1:2">
      <c r="A22060" s="2" t="s">
        <v>29167</v>
      </c>
      <c r="B22060" s="2" t="s">
        <v>38</v>
      </c>
    </row>
    <row r="22061" spans="1:2">
      <c r="A22061" s="2" t="s">
        <v>29168</v>
      </c>
      <c r="B22061" s="2" t="s">
        <v>38</v>
      </c>
    </row>
    <row r="22062" spans="1:2">
      <c r="A22062" s="2" t="s">
        <v>29169</v>
      </c>
      <c r="B22062" s="2" t="s">
        <v>38</v>
      </c>
    </row>
    <row r="22063" spans="1:2">
      <c r="A22063" s="2" t="s">
        <v>29170</v>
      </c>
      <c r="B22063" s="2" t="s">
        <v>38</v>
      </c>
    </row>
    <row r="22064" spans="1:2">
      <c r="A22064" s="2" t="s">
        <v>29171</v>
      </c>
      <c r="B22064" s="2" t="s">
        <v>38</v>
      </c>
    </row>
    <row r="22065" spans="1:2">
      <c r="A22065" s="2" t="s">
        <v>29172</v>
      </c>
      <c r="B22065" s="2" t="s">
        <v>38</v>
      </c>
    </row>
    <row r="22066" spans="1:2">
      <c r="A22066" s="2" t="s">
        <v>29173</v>
      </c>
      <c r="B22066" s="2" t="s">
        <v>38</v>
      </c>
    </row>
    <row r="22067" spans="1:2">
      <c r="A22067" s="2" t="s">
        <v>29174</v>
      </c>
      <c r="B22067" s="2" t="s">
        <v>38</v>
      </c>
    </row>
    <row r="22068" spans="1:2">
      <c r="A22068" s="2" t="s">
        <v>29175</v>
      </c>
      <c r="B22068" s="2" t="s">
        <v>38</v>
      </c>
    </row>
    <row r="22069" spans="1:2">
      <c r="A22069" s="2" t="s">
        <v>29176</v>
      </c>
      <c r="B22069" s="2" t="s">
        <v>38</v>
      </c>
    </row>
    <row r="22070" spans="1:2">
      <c r="A22070" s="2" t="s">
        <v>29177</v>
      </c>
      <c r="B22070" s="2" t="s">
        <v>38</v>
      </c>
    </row>
    <row r="22071" spans="1:2">
      <c r="A22071" s="2" t="s">
        <v>29178</v>
      </c>
      <c r="B22071" s="2" t="s">
        <v>38</v>
      </c>
    </row>
    <row r="22072" spans="1:2">
      <c r="A22072" s="2" t="s">
        <v>29179</v>
      </c>
      <c r="B22072" s="2" t="s">
        <v>38</v>
      </c>
    </row>
    <row r="22073" spans="1:2">
      <c r="A22073" s="2" t="s">
        <v>29180</v>
      </c>
      <c r="B22073" s="2" t="s">
        <v>38</v>
      </c>
    </row>
    <row r="22074" spans="1:2">
      <c r="A22074" s="2" t="s">
        <v>29181</v>
      </c>
      <c r="B22074" s="2" t="s">
        <v>38</v>
      </c>
    </row>
    <row r="22075" spans="1:2">
      <c r="A22075" s="2" t="s">
        <v>29182</v>
      </c>
      <c r="B22075" s="2" t="s">
        <v>38</v>
      </c>
    </row>
    <row r="22076" spans="1:2">
      <c r="A22076" s="2" t="s">
        <v>29183</v>
      </c>
      <c r="B22076" s="2" t="s">
        <v>38</v>
      </c>
    </row>
    <row r="22077" spans="1:2">
      <c r="A22077" s="2" t="s">
        <v>29184</v>
      </c>
      <c r="B22077" s="2" t="s">
        <v>38</v>
      </c>
    </row>
    <row r="22078" spans="1:2">
      <c r="A22078" s="2" t="s">
        <v>29185</v>
      </c>
      <c r="B22078" s="2" t="s">
        <v>38</v>
      </c>
    </row>
    <row r="22079" spans="1:2">
      <c r="A22079" s="2" t="s">
        <v>29186</v>
      </c>
      <c r="B22079" s="2" t="s">
        <v>38</v>
      </c>
    </row>
    <row r="22080" spans="1:2">
      <c r="A22080" s="2" t="s">
        <v>29187</v>
      </c>
      <c r="B22080" s="2" t="s">
        <v>38</v>
      </c>
    </row>
    <row r="22081" spans="1:2">
      <c r="A22081" s="2" t="s">
        <v>29188</v>
      </c>
      <c r="B22081" s="2" t="s">
        <v>38</v>
      </c>
    </row>
    <row r="22082" spans="1:2">
      <c r="A22082" s="2" t="s">
        <v>29189</v>
      </c>
      <c r="B22082" s="2" t="s">
        <v>38</v>
      </c>
    </row>
    <row r="22083" spans="1:2">
      <c r="A22083" s="2" t="s">
        <v>29190</v>
      </c>
      <c r="B22083" s="2" t="s">
        <v>38</v>
      </c>
    </row>
    <row r="22084" spans="1:2">
      <c r="A22084" s="2" t="s">
        <v>29191</v>
      </c>
      <c r="B22084" s="2" t="s">
        <v>38</v>
      </c>
    </row>
    <row r="22085" spans="1:2">
      <c r="A22085" s="2" t="s">
        <v>29192</v>
      </c>
      <c r="B22085" s="2" t="s">
        <v>38</v>
      </c>
    </row>
    <row r="22086" spans="1:2">
      <c r="A22086" s="2" t="s">
        <v>29193</v>
      </c>
      <c r="B22086" s="2" t="s">
        <v>38</v>
      </c>
    </row>
    <row r="22087" spans="1:2">
      <c r="A22087" s="2" t="s">
        <v>29194</v>
      </c>
      <c r="B22087" s="2" t="s">
        <v>38</v>
      </c>
    </row>
    <row r="22088" spans="1:2">
      <c r="A22088" s="2" t="s">
        <v>29195</v>
      </c>
      <c r="B22088" s="2" t="s">
        <v>38</v>
      </c>
    </row>
    <row r="22089" spans="1:2">
      <c r="A22089" s="2" t="s">
        <v>29196</v>
      </c>
      <c r="B22089" s="2" t="s">
        <v>38</v>
      </c>
    </row>
    <row r="22090" spans="1:2">
      <c r="A22090" s="2" t="s">
        <v>29197</v>
      </c>
      <c r="B22090" s="2" t="s">
        <v>38</v>
      </c>
    </row>
    <row r="22091" spans="1:2">
      <c r="A22091" s="2" t="s">
        <v>29198</v>
      </c>
      <c r="B22091" s="2" t="s">
        <v>38</v>
      </c>
    </row>
    <row r="22092" spans="1:2">
      <c r="A22092" s="2" t="s">
        <v>29199</v>
      </c>
      <c r="B22092" s="2" t="s">
        <v>38</v>
      </c>
    </row>
    <row r="22093" spans="1:2">
      <c r="A22093" s="2" t="s">
        <v>29200</v>
      </c>
      <c r="B22093" s="2" t="s">
        <v>38</v>
      </c>
    </row>
    <row r="22094" spans="1:2">
      <c r="A22094" s="2" t="s">
        <v>29201</v>
      </c>
      <c r="B22094" s="2" t="s">
        <v>38</v>
      </c>
    </row>
    <row r="22095" spans="1:2">
      <c r="A22095" s="2" t="s">
        <v>29202</v>
      </c>
      <c r="B22095" s="2" t="s">
        <v>38</v>
      </c>
    </row>
    <row r="22096" spans="1:2">
      <c r="A22096" s="2" t="s">
        <v>29203</v>
      </c>
      <c r="B22096" s="2" t="s">
        <v>38</v>
      </c>
    </row>
    <row r="22097" spans="1:2">
      <c r="A22097" s="2" t="s">
        <v>29204</v>
      </c>
      <c r="B22097" s="2" t="s">
        <v>38</v>
      </c>
    </row>
    <row r="22098" spans="1:2">
      <c r="A22098" s="2" t="s">
        <v>29205</v>
      </c>
      <c r="B22098" s="2" t="s">
        <v>38</v>
      </c>
    </row>
    <row r="22099" spans="1:2">
      <c r="A22099" s="2" t="s">
        <v>29206</v>
      </c>
      <c r="B22099" s="2" t="s">
        <v>38</v>
      </c>
    </row>
    <row r="22100" spans="1:2">
      <c r="A22100" s="2" t="s">
        <v>29207</v>
      </c>
      <c r="B22100" s="2" t="s">
        <v>38</v>
      </c>
    </row>
    <row r="22101" spans="1:2">
      <c r="A22101" s="2" t="s">
        <v>29208</v>
      </c>
      <c r="B22101" s="2" t="s">
        <v>38</v>
      </c>
    </row>
    <row r="22102" spans="1:2">
      <c r="A22102" s="2" t="s">
        <v>29209</v>
      </c>
      <c r="B22102" s="2" t="s">
        <v>38</v>
      </c>
    </row>
    <row r="22103" spans="1:2">
      <c r="A22103" s="2" t="s">
        <v>29210</v>
      </c>
      <c r="B22103" s="2" t="s">
        <v>38</v>
      </c>
    </row>
    <row r="22104" spans="1:2">
      <c r="A22104" s="2" t="s">
        <v>29211</v>
      </c>
      <c r="B22104" s="2" t="s">
        <v>38</v>
      </c>
    </row>
    <row r="22105" spans="1:2">
      <c r="A22105" s="2" t="s">
        <v>29212</v>
      </c>
      <c r="B22105" s="2" t="s">
        <v>38</v>
      </c>
    </row>
    <row r="22106" spans="1:2">
      <c r="A22106" s="2" t="s">
        <v>29213</v>
      </c>
      <c r="B22106" s="2" t="s">
        <v>38</v>
      </c>
    </row>
    <row r="22107" spans="1:2">
      <c r="A22107" s="2" t="s">
        <v>29214</v>
      </c>
      <c r="B22107" s="2" t="s">
        <v>38</v>
      </c>
    </row>
    <row r="22108" spans="1:2">
      <c r="A22108" s="2" t="s">
        <v>29215</v>
      </c>
      <c r="B22108" s="2" t="s">
        <v>38</v>
      </c>
    </row>
    <row r="22109" spans="1:2">
      <c r="A22109" s="2" t="s">
        <v>29216</v>
      </c>
      <c r="B22109" s="2" t="s">
        <v>38</v>
      </c>
    </row>
    <row r="22110" spans="1:2">
      <c r="A22110" s="2" t="s">
        <v>29217</v>
      </c>
      <c r="B22110" s="2" t="s">
        <v>38</v>
      </c>
    </row>
    <row r="22111" spans="1:2">
      <c r="A22111" s="2" t="s">
        <v>29218</v>
      </c>
      <c r="B22111" s="2" t="s">
        <v>38</v>
      </c>
    </row>
    <row r="22112" spans="1:2">
      <c r="A22112" s="2" t="s">
        <v>29219</v>
      </c>
      <c r="B22112" s="2" t="s">
        <v>38</v>
      </c>
    </row>
    <row r="22113" spans="1:2">
      <c r="A22113" s="2" t="s">
        <v>29220</v>
      </c>
      <c r="B22113" s="2" t="s">
        <v>38</v>
      </c>
    </row>
    <row r="22114" spans="1:2">
      <c r="A22114" s="2" t="s">
        <v>29221</v>
      </c>
      <c r="B22114" s="2" t="s">
        <v>38</v>
      </c>
    </row>
    <row r="22115" spans="1:2">
      <c r="A22115" s="2" t="s">
        <v>29222</v>
      </c>
      <c r="B22115" s="2" t="s">
        <v>38</v>
      </c>
    </row>
    <row r="22116" spans="1:2">
      <c r="A22116" s="2" t="s">
        <v>29223</v>
      </c>
      <c r="B22116" s="2" t="s">
        <v>38</v>
      </c>
    </row>
    <row r="22117" spans="1:2">
      <c r="A22117" s="2" t="s">
        <v>29224</v>
      </c>
      <c r="B22117" s="2" t="s">
        <v>38</v>
      </c>
    </row>
    <row r="22118" spans="1:2">
      <c r="A22118" s="2" t="s">
        <v>29225</v>
      </c>
      <c r="B22118" s="2" t="s">
        <v>38</v>
      </c>
    </row>
    <row r="22119" spans="1:2">
      <c r="A22119" s="2" t="s">
        <v>29226</v>
      </c>
      <c r="B22119" s="2" t="s">
        <v>38</v>
      </c>
    </row>
    <row r="22120" spans="1:2">
      <c r="A22120" s="2" t="s">
        <v>29227</v>
      </c>
      <c r="B22120" s="2" t="s">
        <v>38</v>
      </c>
    </row>
    <row r="22121" spans="1:2">
      <c r="A22121" s="2" t="s">
        <v>29228</v>
      </c>
      <c r="B22121" s="2" t="s">
        <v>38</v>
      </c>
    </row>
    <row r="22122" spans="1:2">
      <c r="A22122" s="2" t="s">
        <v>29229</v>
      </c>
      <c r="B22122" s="2" t="s">
        <v>38</v>
      </c>
    </row>
    <row r="22123" spans="1:2">
      <c r="A22123" s="2" t="s">
        <v>29230</v>
      </c>
      <c r="B22123" s="2" t="s">
        <v>38</v>
      </c>
    </row>
    <row r="22124" spans="1:2">
      <c r="A22124" s="2" t="s">
        <v>29231</v>
      </c>
      <c r="B22124" s="2" t="s">
        <v>38</v>
      </c>
    </row>
    <row r="22125" spans="1:2">
      <c r="A22125" s="2" t="s">
        <v>29232</v>
      </c>
      <c r="B22125" s="2" t="s">
        <v>38</v>
      </c>
    </row>
    <row r="22126" spans="1:2">
      <c r="A22126" s="2" t="s">
        <v>29233</v>
      </c>
      <c r="B22126" s="2" t="s">
        <v>38</v>
      </c>
    </row>
    <row r="22127" spans="1:2">
      <c r="A22127" s="2" t="s">
        <v>29234</v>
      </c>
      <c r="B22127" s="2" t="s">
        <v>38</v>
      </c>
    </row>
    <row r="22128" spans="1:2">
      <c r="A22128" s="2" t="s">
        <v>29235</v>
      </c>
      <c r="B22128" s="2" t="s">
        <v>38</v>
      </c>
    </row>
    <row r="22129" spans="1:2">
      <c r="A22129" s="2" t="s">
        <v>29236</v>
      </c>
      <c r="B22129" s="2" t="s">
        <v>38</v>
      </c>
    </row>
    <row r="22130" spans="1:2">
      <c r="A22130" s="2" t="s">
        <v>29237</v>
      </c>
      <c r="B22130" s="2" t="s">
        <v>38</v>
      </c>
    </row>
    <row r="22131" spans="1:2">
      <c r="A22131" s="2" t="s">
        <v>29238</v>
      </c>
      <c r="B22131" s="2" t="s">
        <v>38</v>
      </c>
    </row>
    <row r="22132" spans="1:2">
      <c r="A22132" s="2" t="s">
        <v>29239</v>
      </c>
      <c r="B22132" s="2" t="s">
        <v>38</v>
      </c>
    </row>
    <row r="22133" spans="1:2">
      <c r="A22133" s="2" t="s">
        <v>29240</v>
      </c>
      <c r="B22133" s="2" t="s">
        <v>38</v>
      </c>
    </row>
    <row r="22134" spans="1:2">
      <c r="A22134" s="2" t="s">
        <v>29241</v>
      </c>
      <c r="B22134" s="2" t="s">
        <v>38</v>
      </c>
    </row>
    <row r="22135" spans="1:2">
      <c r="A22135" s="2" t="s">
        <v>29242</v>
      </c>
      <c r="B22135" s="2" t="s">
        <v>38</v>
      </c>
    </row>
    <row r="22136" spans="1:2">
      <c r="A22136" s="2" t="s">
        <v>29243</v>
      </c>
      <c r="B22136" s="2" t="s">
        <v>38</v>
      </c>
    </row>
    <row r="22137" spans="1:2">
      <c r="A22137" s="2" t="s">
        <v>29244</v>
      </c>
      <c r="B22137" s="2" t="s">
        <v>38</v>
      </c>
    </row>
    <row r="22138" spans="1:2">
      <c r="A22138" s="2" t="s">
        <v>29245</v>
      </c>
      <c r="B22138" s="2" t="s">
        <v>38</v>
      </c>
    </row>
    <row r="22139" spans="1:2">
      <c r="A22139" s="2" t="s">
        <v>29246</v>
      </c>
      <c r="B22139" s="2" t="s">
        <v>38</v>
      </c>
    </row>
    <row r="22140" spans="1:2">
      <c r="A22140" s="2" t="s">
        <v>29247</v>
      </c>
      <c r="B22140" s="2" t="s">
        <v>38</v>
      </c>
    </row>
    <row r="22141" spans="1:2">
      <c r="A22141" s="2" t="s">
        <v>29248</v>
      </c>
      <c r="B22141" s="2" t="s">
        <v>38</v>
      </c>
    </row>
    <row r="22142" spans="1:2">
      <c r="A22142" s="2" t="s">
        <v>29249</v>
      </c>
      <c r="B22142" s="2" t="s">
        <v>38</v>
      </c>
    </row>
    <row r="22143" spans="1:2">
      <c r="A22143" s="2" t="s">
        <v>29250</v>
      </c>
      <c r="B22143" s="2" t="s">
        <v>38</v>
      </c>
    </row>
    <row r="22144" spans="1:2">
      <c r="A22144" s="2" t="s">
        <v>29251</v>
      </c>
      <c r="B22144" s="2" t="s">
        <v>38</v>
      </c>
    </row>
    <row r="22145" spans="1:2">
      <c r="A22145" s="2" t="s">
        <v>29252</v>
      </c>
      <c r="B22145" s="2" t="s">
        <v>38</v>
      </c>
    </row>
    <row r="22146" spans="1:2">
      <c r="A22146" s="2" t="s">
        <v>29253</v>
      </c>
      <c r="B22146" s="2" t="s">
        <v>38</v>
      </c>
    </row>
    <row r="22147" spans="1:2">
      <c r="A22147" s="2" t="s">
        <v>29254</v>
      </c>
      <c r="B22147" s="2" t="s">
        <v>38</v>
      </c>
    </row>
    <row r="22148" spans="1:2">
      <c r="A22148" s="2" t="s">
        <v>29255</v>
      </c>
      <c r="B22148" s="2" t="s">
        <v>38</v>
      </c>
    </row>
    <row r="22149" spans="1:2">
      <c r="A22149" s="2" t="s">
        <v>29256</v>
      </c>
      <c r="B22149" s="2" t="s">
        <v>38</v>
      </c>
    </row>
    <row r="22150" spans="1:2">
      <c r="A22150" s="2" t="s">
        <v>29257</v>
      </c>
      <c r="B22150" s="2" t="s">
        <v>38</v>
      </c>
    </row>
    <row r="22151" spans="1:2">
      <c r="A22151" s="2" t="s">
        <v>29258</v>
      </c>
      <c r="B22151" s="2" t="s">
        <v>38</v>
      </c>
    </row>
    <row r="22152" spans="1:2">
      <c r="A22152" s="2" t="s">
        <v>29259</v>
      </c>
      <c r="B22152" s="2" t="s">
        <v>38</v>
      </c>
    </row>
    <row r="22153" spans="1:2">
      <c r="A22153" s="2" t="s">
        <v>29260</v>
      </c>
      <c r="B22153" s="2" t="s">
        <v>38</v>
      </c>
    </row>
    <row r="22154" spans="1:2">
      <c r="A22154" s="2" t="s">
        <v>29261</v>
      </c>
      <c r="B22154" s="2" t="s">
        <v>38</v>
      </c>
    </row>
    <row r="22155" spans="1:2">
      <c r="A22155" s="2" t="s">
        <v>29262</v>
      </c>
      <c r="B22155" s="2" t="s">
        <v>38</v>
      </c>
    </row>
    <row r="22156" spans="1:2">
      <c r="A22156" s="2" t="s">
        <v>29263</v>
      </c>
      <c r="B22156" s="2" t="s">
        <v>38</v>
      </c>
    </row>
    <row r="22157" spans="1:2">
      <c r="A22157" s="2" t="s">
        <v>29264</v>
      </c>
      <c r="B22157" s="2" t="s">
        <v>38</v>
      </c>
    </row>
    <row r="22158" spans="1:2">
      <c r="A22158" s="2" t="s">
        <v>29265</v>
      </c>
      <c r="B22158" s="2" t="s">
        <v>38</v>
      </c>
    </row>
    <row r="22159" spans="1:2">
      <c r="A22159" s="2" t="s">
        <v>29266</v>
      </c>
      <c r="B22159" s="2" t="s">
        <v>38</v>
      </c>
    </row>
    <row r="22160" spans="1:2">
      <c r="A22160" s="2" t="s">
        <v>29267</v>
      </c>
      <c r="B22160" s="2" t="s">
        <v>38</v>
      </c>
    </row>
    <row r="22161" spans="1:2">
      <c r="A22161" s="2" t="s">
        <v>29268</v>
      </c>
      <c r="B22161" s="2" t="s">
        <v>38</v>
      </c>
    </row>
    <row r="22162" spans="1:2">
      <c r="A22162" s="2" t="s">
        <v>29269</v>
      </c>
      <c r="B22162" s="2" t="s">
        <v>38</v>
      </c>
    </row>
    <row r="22163" spans="1:2">
      <c r="A22163" s="2" t="s">
        <v>29270</v>
      </c>
      <c r="B22163" s="2" t="s">
        <v>38</v>
      </c>
    </row>
    <row r="22164" spans="1:2">
      <c r="A22164" s="2" t="s">
        <v>29271</v>
      </c>
      <c r="B22164" s="2" t="s">
        <v>38</v>
      </c>
    </row>
    <row r="22165" spans="1:2">
      <c r="A22165" s="2" t="s">
        <v>29272</v>
      </c>
      <c r="B22165" s="2" t="s">
        <v>38</v>
      </c>
    </row>
    <row r="22166" spans="1:2">
      <c r="A22166" s="2" t="s">
        <v>29273</v>
      </c>
      <c r="B22166" s="2" t="s">
        <v>38</v>
      </c>
    </row>
    <row r="22167" spans="1:2">
      <c r="A22167" s="2" t="s">
        <v>29274</v>
      </c>
      <c r="B22167" s="2" t="s">
        <v>38</v>
      </c>
    </row>
    <row r="22168" spans="1:2">
      <c r="A22168" s="2" t="s">
        <v>29275</v>
      </c>
      <c r="B22168" s="2" t="s">
        <v>38</v>
      </c>
    </row>
    <row r="22169" spans="1:2">
      <c r="A22169" s="2" t="s">
        <v>29276</v>
      </c>
      <c r="B22169" s="2" t="s">
        <v>38</v>
      </c>
    </row>
    <row r="22170" spans="1:2">
      <c r="A22170" s="2" t="s">
        <v>29277</v>
      </c>
      <c r="B22170" s="2" t="s">
        <v>38</v>
      </c>
    </row>
    <row r="22171" spans="1:2">
      <c r="A22171" s="2" t="s">
        <v>29278</v>
      </c>
      <c r="B22171" s="2" t="s">
        <v>38</v>
      </c>
    </row>
    <row r="22172" spans="1:2">
      <c r="A22172" s="2" t="s">
        <v>29279</v>
      </c>
      <c r="B22172" s="2" t="s">
        <v>38</v>
      </c>
    </row>
    <row r="22173" spans="1:2">
      <c r="A22173" s="2" t="s">
        <v>29280</v>
      </c>
      <c r="B22173" s="2" t="s">
        <v>38</v>
      </c>
    </row>
    <row r="22174" spans="1:2">
      <c r="A22174" s="2" t="s">
        <v>29281</v>
      </c>
      <c r="B22174" s="2" t="s">
        <v>38</v>
      </c>
    </row>
    <row r="22175" spans="1:2">
      <c r="A22175" s="2" t="s">
        <v>29282</v>
      </c>
      <c r="B22175" s="2" t="s">
        <v>38</v>
      </c>
    </row>
    <row r="22176" spans="1:2">
      <c r="A22176" s="2" t="s">
        <v>29283</v>
      </c>
      <c r="B22176" s="2" t="s">
        <v>38</v>
      </c>
    </row>
    <row r="22177" spans="1:2">
      <c r="A22177" s="2" t="s">
        <v>29284</v>
      </c>
      <c r="B22177" s="2" t="s">
        <v>38</v>
      </c>
    </row>
    <row r="22178" spans="1:2">
      <c r="A22178" s="2" t="s">
        <v>29285</v>
      </c>
      <c r="B22178" s="2" t="s">
        <v>38</v>
      </c>
    </row>
    <row r="22179" spans="1:2">
      <c r="A22179" s="2" t="s">
        <v>29286</v>
      </c>
      <c r="B22179" s="2" t="s">
        <v>38</v>
      </c>
    </row>
    <row r="22180" spans="1:2">
      <c r="A22180" s="2" t="s">
        <v>29287</v>
      </c>
      <c r="B22180" s="2" t="s">
        <v>38</v>
      </c>
    </row>
    <row r="22181" spans="1:2">
      <c r="A22181" s="2" t="s">
        <v>29288</v>
      </c>
      <c r="B22181" s="2" t="s">
        <v>38</v>
      </c>
    </row>
    <row r="22182" spans="1:2">
      <c r="A22182" s="2" t="s">
        <v>29289</v>
      </c>
      <c r="B22182" s="2" t="s">
        <v>38</v>
      </c>
    </row>
    <row r="22183" spans="1:2">
      <c r="A22183" s="2" t="s">
        <v>29290</v>
      </c>
      <c r="B22183" s="2" t="s">
        <v>38</v>
      </c>
    </row>
    <row r="22184" spans="1:2">
      <c r="A22184" s="2" t="s">
        <v>29291</v>
      </c>
      <c r="B22184" s="2" t="s">
        <v>38</v>
      </c>
    </row>
    <row r="22185" spans="1:2">
      <c r="A22185" s="2" t="s">
        <v>29292</v>
      </c>
      <c r="B22185" s="2" t="s">
        <v>38</v>
      </c>
    </row>
    <row r="22186" spans="1:2">
      <c r="A22186" s="2" t="s">
        <v>29293</v>
      </c>
      <c r="B22186" s="2" t="s">
        <v>38</v>
      </c>
    </row>
    <row r="22187" spans="1:2">
      <c r="A22187" s="2" t="s">
        <v>29294</v>
      </c>
      <c r="B22187" s="2" t="s">
        <v>38</v>
      </c>
    </row>
    <row r="22188" spans="1:2">
      <c r="A22188" s="2" t="s">
        <v>29295</v>
      </c>
      <c r="B22188" s="2" t="s">
        <v>38</v>
      </c>
    </row>
    <row r="22189" spans="1:2">
      <c r="A22189" s="2" t="s">
        <v>29296</v>
      </c>
      <c r="B22189" s="2" t="s">
        <v>38</v>
      </c>
    </row>
    <row r="22190" spans="1:2">
      <c r="A22190" s="2" t="s">
        <v>5261</v>
      </c>
      <c r="B22190" s="2" t="s">
        <v>38</v>
      </c>
    </row>
    <row r="22191" spans="1:2">
      <c r="A22191" s="2" t="s">
        <v>29297</v>
      </c>
      <c r="B22191" s="2" t="s">
        <v>38</v>
      </c>
    </row>
    <row r="22192" spans="1:2">
      <c r="A22192" s="2" t="s">
        <v>29298</v>
      </c>
      <c r="B22192" s="2" t="s">
        <v>38</v>
      </c>
    </row>
    <row r="22193" spans="1:2">
      <c r="A22193" s="2" t="s">
        <v>29299</v>
      </c>
      <c r="B22193" s="2" t="s">
        <v>38</v>
      </c>
    </row>
    <row r="22194" spans="1:2">
      <c r="A22194" s="2" t="s">
        <v>29300</v>
      </c>
      <c r="B22194" s="2" t="s">
        <v>38</v>
      </c>
    </row>
    <row r="22195" spans="1:2">
      <c r="A22195" s="2" t="s">
        <v>29301</v>
      </c>
      <c r="B22195" s="2" t="s">
        <v>38</v>
      </c>
    </row>
    <row r="22196" spans="1:2">
      <c r="A22196" s="2" t="s">
        <v>29302</v>
      </c>
      <c r="B22196" s="2" t="s">
        <v>38</v>
      </c>
    </row>
    <row r="22197" spans="1:2">
      <c r="A22197" s="2" t="s">
        <v>29303</v>
      </c>
      <c r="B22197" s="2" t="s">
        <v>38</v>
      </c>
    </row>
    <row r="22198" spans="1:2">
      <c r="A22198" s="2" t="s">
        <v>29304</v>
      </c>
      <c r="B22198" s="2" t="s">
        <v>38</v>
      </c>
    </row>
    <row r="22199" spans="1:2">
      <c r="A22199" s="2" t="s">
        <v>29305</v>
      </c>
      <c r="B22199" s="2" t="s">
        <v>38</v>
      </c>
    </row>
    <row r="22200" spans="1:2">
      <c r="A22200" s="2" t="s">
        <v>29306</v>
      </c>
      <c r="B22200" s="2" t="s">
        <v>38</v>
      </c>
    </row>
    <row r="22201" spans="1:2">
      <c r="A22201" s="2" t="s">
        <v>29307</v>
      </c>
      <c r="B22201" s="2" t="s">
        <v>38</v>
      </c>
    </row>
    <row r="22202" spans="1:2">
      <c r="A22202" s="2" t="s">
        <v>29308</v>
      </c>
      <c r="B22202" s="2" t="s">
        <v>38</v>
      </c>
    </row>
    <row r="22203" spans="1:2">
      <c r="A22203" s="2" t="s">
        <v>29309</v>
      </c>
      <c r="B22203" s="2" t="s">
        <v>38</v>
      </c>
    </row>
    <row r="22204" spans="1:2">
      <c r="A22204" s="2" t="s">
        <v>29310</v>
      </c>
      <c r="B22204" s="2" t="s">
        <v>38</v>
      </c>
    </row>
    <row r="22205" spans="1:2">
      <c r="A22205" s="2" t="s">
        <v>29311</v>
      </c>
      <c r="B22205" s="2" t="s">
        <v>38</v>
      </c>
    </row>
    <row r="22206" spans="1:2">
      <c r="A22206" s="2" t="s">
        <v>29312</v>
      </c>
      <c r="B22206" s="2" t="s">
        <v>38</v>
      </c>
    </row>
    <row r="22207" spans="1:2">
      <c r="A22207" s="2" t="s">
        <v>29313</v>
      </c>
      <c r="B22207" s="2" t="s">
        <v>38</v>
      </c>
    </row>
    <row r="22208" spans="1:2">
      <c r="A22208" s="2" t="s">
        <v>29314</v>
      </c>
      <c r="B22208" s="2" t="s">
        <v>38</v>
      </c>
    </row>
    <row r="22209" spans="1:2">
      <c r="A22209" s="2" t="s">
        <v>29315</v>
      </c>
      <c r="B22209" s="2" t="s">
        <v>38</v>
      </c>
    </row>
    <row r="22210" spans="1:2">
      <c r="A22210" s="2" t="s">
        <v>29316</v>
      </c>
      <c r="B22210" s="2" t="s">
        <v>38</v>
      </c>
    </row>
    <row r="22211" spans="1:2">
      <c r="A22211" s="2" t="s">
        <v>29317</v>
      </c>
      <c r="B22211" s="2" t="s">
        <v>38</v>
      </c>
    </row>
    <row r="22212" spans="1:2">
      <c r="A22212" s="2" t="s">
        <v>29318</v>
      </c>
      <c r="B22212" s="2" t="s">
        <v>38</v>
      </c>
    </row>
    <row r="22213" spans="1:2">
      <c r="A22213" s="2" t="s">
        <v>29319</v>
      </c>
      <c r="B22213" s="2" t="s">
        <v>38</v>
      </c>
    </row>
    <row r="22214" spans="1:2">
      <c r="A22214" s="2" t="s">
        <v>29320</v>
      </c>
      <c r="B22214" s="2" t="s">
        <v>38</v>
      </c>
    </row>
    <row r="22215" spans="1:2">
      <c r="A22215" s="2" t="s">
        <v>29321</v>
      </c>
      <c r="B22215" s="2" t="s">
        <v>38</v>
      </c>
    </row>
    <row r="22216" spans="1:2">
      <c r="A22216" s="2" t="s">
        <v>29322</v>
      </c>
      <c r="B22216" s="2" t="s">
        <v>38</v>
      </c>
    </row>
    <row r="22217" spans="1:2">
      <c r="A22217" s="2" t="s">
        <v>29323</v>
      </c>
      <c r="B22217" s="2" t="s">
        <v>38</v>
      </c>
    </row>
    <row r="22218" spans="1:2">
      <c r="A22218" s="2" t="s">
        <v>29324</v>
      </c>
      <c r="B22218" s="2" t="s">
        <v>38</v>
      </c>
    </row>
    <row r="22219" spans="1:2">
      <c r="A22219" s="2" t="s">
        <v>29325</v>
      </c>
      <c r="B22219" s="2" t="s">
        <v>38</v>
      </c>
    </row>
    <row r="22220" spans="1:2">
      <c r="A22220" s="2" t="s">
        <v>29326</v>
      </c>
      <c r="B22220" s="2" t="s">
        <v>38</v>
      </c>
    </row>
    <row r="22221" spans="1:2">
      <c r="A22221" s="2" t="s">
        <v>29327</v>
      </c>
      <c r="B22221" s="2" t="s">
        <v>38</v>
      </c>
    </row>
    <row r="22222" spans="1:2">
      <c r="A22222" s="2" t="s">
        <v>29328</v>
      </c>
      <c r="B22222" s="2" t="s">
        <v>38</v>
      </c>
    </row>
    <row r="22223" spans="1:2">
      <c r="A22223" s="2" t="s">
        <v>29329</v>
      </c>
      <c r="B22223" s="2" t="s">
        <v>38</v>
      </c>
    </row>
    <row r="22224" spans="1:2">
      <c r="A22224" s="2" t="s">
        <v>29330</v>
      </c>
      <c r="B22224" s="2" t="s">
        <v>38</v>
      </c>
    </row>
    <row r="22225" spans="1:2">
      <c r="A22225" s="2" t="s">
        <v>29331</v>
      </c>
      <c r="B22225" s="2" t="s">
        <v>38</v>
      </c>
    </row>
    <row r="22226" spans="1:2">
      <c r="A22226" s="2" t="s">
        <v>29332</v>
      </c>
      <c r="B22226" s="2" t="s">
        <v>38</v>
      </c>
    </row>
    <row r="22227" spans="1:2">
      <c r="A22227" s="2" t="s">
        <v>29333</v>
      </c>
      <c r="B22227" s="2" t="s">
        <v>38</v>
      </c>
    </row>
    <row r="22228" spans="1:2">
      <c r="A22228" s="2" t="s">
        <v>29334</v>
      </c>
      <c r="B22228" s="2" t="s">
        <v>38</v>
      </c>
    </row>
    <row r="22229" spans="1:2">
      <c r="A22229" s="2" t="s">
        <v>29335</v>
      </c>
      <c r="B22229" s="2" t="s">
        <v>38</v>
      </c>
    </row>
    <row r="22230" spans="1:2">
      <c r="A22230" s="2" t="s">
        <v>29336</v>
      </c>
      <c r="B22230" s="2" t="s">
        <v>38</v>
      </c>
    </row>
    <row r="22231" spans="1:2">
      <c r="A22231" s="2" t="s">
        <v>29337</v>
      </c>
      <c r="B22231" s="2" t="s">
        <v>38</v>
      </c>
    </row>
    <row r="22232" spans="1:2">
      <c r="A22232" s="2" t="s">
        <v>29338</v>
      </c>
      <c r="B22232" s="2" t="s">
        <v>38</v>
      </c>
    </row>
    <row r="22233" spans="1:2">
      <c r="A22233" s="2" t="s">
        <v>5275</v>
      </c>
      <c r="B22233" s="2" t="s">
        <v>38</v>
      </c>
    </row>
    <row r="22234" spans="1:2">
      <c r="A22234" s="2" t="s">
        <v>29339</v>
      </c>
      <c r="B22234" s="2" t="s">
        <v>38</v>
      </c>
    </row>
    <row r="22235" spans="1:2">
      <c r="A22235" s="2" t="s">
        <v>29340</v>
      </c>
      <c r="B22235" s="2" t="s">
        <v>38</v>
      </c>
    </row>
    <row r="22236" spans="1:2">
      <c r="A22236" s="2" t="s">
        <v>29341</v>
      </c>
      <c r="B22236" s="2" t="s">
        <v>38</v>
      </c>
    </row>
    <row r="22237" spans="1:2">
      <c r="A22237" s="2" t="s">
        <v>29342</v>
      </c>
      <c r="B22237" s="2" t="s">
        <v>38</v>
      </c>
    </row>
    <row r="22238" spans="1:2">
      <c r="A22238" s="2" t="s">
        <v>29343</v>
      </c>
      <c r="B22238" s="2" t="s">
        <v>38</v>
      </c>
    </row>
    <row r="22239" spans="1:2">
      <c r="A22239" s="2" t="s">
        <v>29344</v>
      </c>
      <c r="B22239" s="2" t="s">
        <v>38</v>
      </c>
    </row>
    <row r="22240" spans="1:2">
      <c r="A22240" s="2" t="s">
        <v>29345</v>
      </c>
      <c r="B22240" s="2" t="s">
        <v>38</v>
      </c>
    </row>
    <row r="22241" spans="1:2">
      <c r="A22241" s="2" t="s">
        <v>29346</v>
      </c>
      <c r="B22241" s="2" t="s">
        <v>38</v>
      </c>
    </row>
    <row r="22242" spans="1:2">
      <c r="A22242" s="2" t="s">
        <v>29347</v>
      </c>
      <c r="B22242" s="2" t="s">
        <v>38</v>
      </c>
    </row>
    <row r="22243" spans="1:2">
      <c r="A22243" s="2" t="s">
        <v>29348</v>
      </c>
      <c r="B22243" s="2" t="s">
        <v>38</v>
      </c>
    </row>
    <row r="22244" spans="1:2">
      <c r="A22244" s="2" t="s">
        <v>29349</v>
      </c>
      <c r="B22244" s="2" t="s">
        <v>38</v>
      </c>
    </row>
    <row r="22245" spans="1:2">
      <c r="A22245" s="2" t="s">
        <v>29350</v>
      </c>
      <c r="B22245" s="2" t="s">
        <v>38</v>
      </c>
    </row>
    <row r="22246" spans="1:2">
      <c r="A22246" s="2" t="s">
        <v>29351</v>
      </c>
      <c r="B22246" s="2" t="s">
        <v>38</v>
      </c>
    </row>
    <row r="22247" spans="1:2">
      <c r="A22247" s="2" t="s">
        <v>29352</v>
      </c>
      <c r="B22247" s="2" t="s">
        <v>38</v>
      </c>
    </row>
    <row r="22248" spans="1:2">
      <c r="A22248" s="2" t="s">
        <v>29353</v>
      </c>
      <c r="B22248" s="2" t="s">
        <v>38</v>
      </c>
    </row>
    <row r="22249" spans="1:2">
      <c r="A22249" s="2" t="s">
        <v>29354</v>
      </c>
      <c r="B22249" s="2" t="s">
        <v>38</v>
      </c>
    </row>
    <row r="22250" spans="1:2">
      <c r="A22250" s="2" t="s">
        <v>29355</v>
      </c>
      <c r="B22250" s="2" t="s">
        <v>38</v>
      </c>
    </row>
    <row r="22251" spans="1:2">
      <c r="A22251" s="2" t="s">
        <v>29356</v>
      </c>
      <c r="B22251" s="2" t="s">
        <v>38</v>
      </c>
    </row>
    <row r="22252" spans="1:2">
      <c r="A22252" s="2" t="s">
        <v>29357</v>
      </c>
      <c r="B22252" s="2" t="s">
        <v>38</v>
      </c>
    </row>
    <row r="22253" spans="1:2">
      <c r="A22253" s="2" t="s">
        <v>29358</v>
      </c>
      <c r="B22253" s="2" t="s">
        <v>38</v>
      </c>
    </row>
    <row r="22254" spans="1:2">
      <c r="A22254" s="2" t="s">
        <v>29359</v>
      </c>
      <c r="B22254" s="2" t="s">
        <v>38</v>
      </c>
    </row>
    <row r="22255" spans="1:2">
      <c r="A22255" s="2" t="s">
        <v>29360</v>
      </c>
      <c r="B22255" s="2" t="s">
        <v>38</v>
      </c>
    </row>
    <row r="22256" spans="1:2">
      <c r="A22256" s="2" t="s">
        <v>29361</v>
      </c>
      <c r="B22256" s="2" t="s">
        <v>38</v>
      </c>
    </row>
    <row r="22257" spans="1:2">
      <c r="A22257" s="2" t="s">
        <v>29362</v>
      </c>
      <c r="B22257" s="2" t="s">
        <v>38</v>
      </c>
    </row>
    <row r="22258" spans="1:2">
      <c r="A22258" s="2" t="s">
        <v>29363</v>
      </c>
      <c r="B22258" s="2" t="s">
        <v>38</v>
      </c>
    </row>
    <row r="22259" spans="1:2">
      <c r="A22259" s="2" t="s">
        <v>29364</v>
      </c>
      <c r="B22259" s="2" t="s">
        <v>38</v>
      </c>
    </row>
    <row r="22260" spans="1:2">
      <c r="A22260" s="2" t="s">
        <v>29365</v>
      </c>
      <c r="B22260" s="2" t="s">
        <v>38</v>
      </c>
    </row>
    <row r="22261" spans="1:2">
      <c r="A22261" s="2" t="s">
        <v>29366</v>
      </c>
      <c r="B22261" s="2" t="s">
        <v>38</v>
      </c>
    </row>
    <row r="22262" spans="1:2">
      <c r="A22262" s="2" t="s">
        <v>29367</v>
      </c>
      <c r="B22262" s="2" t="s">
        <v>38</v>
      </c>
    </row>
    <row r="22263" spans="1:2">
      <c r="A22263" s="2" t="s">
        <v>29368</v>
      </c>
      <c r="B22263" s="2" t="s">
        <v>38</v>
      </c>
    </row>
    <row r="22264" spans="1:2">
      <c r="A22264" s="2" t="s">
        <v>29369</v>
      </c>
      <c r="B22264" s="2" t="s">
        <v>38</v>
      </c>
    </row>
    <row r="22265" spans="1:2">
      <c r="A22265" s="2" t="s">
        <v>29370</v>
      </c>
      <c r="B22265" s="2" t="s">
        <v>38</v>
      </c>
    </row>
    <row r="22266" spans="1:2">
      <c r="A22266" s="2" t="s">
        <v>29371</v>
      </c>
      <c r="B22266" s="2" t="s">
        <v>38</v>
      </c>
    </row>
    <row r="22267" spans="1:2">
      <c r="A22267" s="2" t="s">
        <v>29372</v>
      </c>
      <c r="B22267" s="2" t="s">
        <v>38</v>
      </c>
    </row>
    <row r="22268" spans="1:2">
      <c r="A22268" s="2" t="s">
        <v>29373</v>
      </c>
      <c r="B22268" s="2" t="s">
        <v>38</v>
      </c>
    </row>
    <row r="22269" spans="1:2">
      <c r="A22269" s="2" t="s">
        <v>29374</v>
      </c>
      <c r="B22269" s="2" t="s">
        <v>38</v>
      </c>
    </row>
    <row r="22270" spans="1:2">
      <c r="A22270" s="2" t="s">
        <v>29375</v>
      </c>
      <c r="B22270" s="2" t="s">
        <v>38</v>
      </c>
    </row>
    <row r="22271" spans="1:2">
      <c r="A22271" s="2" t="s">
        <v>29376</v>
      </c>
      <c r="B22271" s="2" t="s">
        <v>38</v>
      </c>
    </row>
    <row r="22272" spans="1:2">
      <c r="A22272" s="2" t="s">
        <v>29377</v>
      </c>
      <c r="B22272" s="2" t="s">
        <v>38</v>
      </c>
    </row>
    <row r="22273" spans="1:2">
      <c r="A22273" s="2" t="s">
        <v>29378</v>
      </c>
      <c r="B22273" s="2" t="s">
        <v>38</v>
      </c>
    </row>
    <row r="22274" spans="1:2">
      <c r="A22274" s="2" t="s">
        <v>29379</v>
      </c>
      <c r="B22274" s="2" t="s">
        <v>38</v>
      </c>
    </row>
    <row r="22275" spans="1:2">
      <c r="A22275" s="2" t="s">
        <v>29380</v>
      </c>
      <c r="B22275" s="2" t="s">
        <v>38</v>
      </c>
    </row>
    <row r="22276" spans="1:2">
      <c r="A22276" s="2" t="s">
        <v>29381</v>
      </c>
      <c r="B22276" s="2" t="s">
        <v>38</v>
      </c>
    </row>
    <row r="22277" spans="1:2">
      <c r="A22277" s="2" t="s">
        <v>29382</v>
      </c>
      <c r="B22277" s="2" t="s">
        <v>38</v>
      </c>
    </row>
    <row r="22278" spans="1:2">
      <c r="A22278" s="2" t="s">
        <v>29383</v>
      </c>
      <c r="B22278" s="2" t="s">
        <v>38</v>
      </c>
    </row>
    <row r="22279" spans="1:2">
      <c r="A22279" s="2" t="s">
        <v>29384</v>
      </c>
      <c r="B22279" s="2" t="s">
        <v>38</v>
      </c>
    </row>
    <row r="22280" spans="1:2">
      <c r="A22280" s="2" t="s">
        <v>29385</v>
      </c>
      <c r="B22280" s="2" t="s">
        <v>38</v>
      </c>
    </row>
    <row r="22281" spans="1:2">
      <c r="A22281" s="2" t="s">
        <v>29386</v>
      </c>
      <c r="B22281" s="2" t="s">
        <v>38</v>
      </c>
    </row>
    <row r="22282" spans="1:2">
      <c r="A22282" s="2" t="s">
        <v>29387</v>
      </c>
      <c r="B22282" s="2" t="s">
        <v>38</v>
      </c>
    </row>
    <row r="22283" spans="1:2">
      <c r="A22283" s="2" t="s">
        <v>29388</v>
      </c>
      <c r="B22283" s="2" t="s">
        <v>38</v>
      </c>
    </row>
    <row r="22284" spans="1:2">
      <c r="A22284" s="2" t="s">
        <v>29389</v>
      </c>
      <c r="B22284" s="2" t="s">
        <v>38</v>
      </c>
    </row>
    <row r="22285" spans="1:2">
      <c r="A22285" s="2" t="s">
        <v>29390</v>
      </c>
      <c r="B22285" s="2" t="s">
        <v>38</v>
      </c>
    </row>
    <row r="22286" spans="1:2">
      <c r="A22286" s="2" t="s">
        <v>29391</v>
      </c>
      <c r="B22286" s="2" t="s">
        <v>38</v>
      </c>
    </row>
    <row r="22287" spans="1:2">
      <c r="A22287" s="2" t="s">
        <v>29392</v>
      </c>
      <c r="B22287" s="2" t="s">
        <v>38</v>
      </c>
    </row>
    <row r="22288" spans="1:2">
      <c r="A22288" s="2" t="s">
        <v>29393</v>
      </c>
      <c r="B22288" s="2" t="s">
        <v>38</v>
      </c>
    </row>
    <row r="22289" spans="1:2">
      <c r="A22289" s="2" t="s">
        <v>29394</v>
      </c>
      <c r="B22289" s="2" t="s">
        <v>38</v>
      </c>
    </row>
    <row r="22290" spans="1:2">
      <c r="A22290" s="2" t="s">
        <v>29395</v>
      </c>
      <c r="B22290" s="2" t="s">
        <v>38</v>
      </c>
    </row>
    <row r="22291" spans="1:2">
      <c r="A22291" s="2" t="s">
        <v>29396</v>
      </c>
      <c r="B22291" s="2" t="s">
        <v>38</v>
      </c>
    </row>
    <row r="22292" spans="1:2">
      <c r="A22292" s="2" t="s">
        <v>29397</v>
      </c>
      <c r="B22292" s="2" t="s">
        <v>38</v>
      </c>
    </row>
    <row r="22293" spans="1:2">
      <c r="A22293" s="2" t="s">
        <v>29398</v>
      </c>
      <c r="B22293" s="2" t="s">
        <v>38</v>
      </c>
    </row>
    <row r="22294" spans="1:2">
      <c r="A22294" s="2" t="s">
        <v>29399</v>
      </c>
      <c r="B22294" s="2" t="s">
        <v>38</v>
      </c>
    </row>
    <row r="22295" spans="1:2">
      <c r="A22295" s="2" t="s">
        <v>29400</v>
      </c>
      <c r="B22295" s="2" t="s">
        <v>38</v>
      </c>
    </row>
    <row r="22296" spans="1:2">
      <c r="A22296" s="2" t="s">
        <v>29401</v>
      </c>
      <c r="B22296" s="2" t="s">
        <v>38</v>
      </c>
    </row>
    <row r="22297" spans="1:2">
      <c r="A22297" s="2" t="s">
        <v>29402</v>
      </c>
      <c r="B22297" s="2" t="s">
        <v>38</v>
      </c>
    </row>
    <row r="22298" spans="1:2">
      <c r="A22298" s="2" t="s">
        <v>29403</v>
      </c>
      <c r="B22298" s="2" t="s">
        <v>38</v>
      </c>
    </row>
    <row r="22299" spans="1:2">
      <c r="A22299" s="2" t="s">
        <v>29404</v>
      </c>
      <c r="B22299" s="2" t="s">
        <v>38</v>
      </c>
    </row>
    <row r="22300" spans="1:2">
      <c r="A22300" s="2" t="s">
        <v>29405</v>
      </c>
      <c r="B22300" s="2" t="s">
        <v>38</v>
      </c>
    </row>
    <row r="22301" spans="1:2">
      <c r="A22301" s="2" t="s">
        <v>29406</v>
      </c>
      <c r="B22301" s="2" t="s">
        <v>38</v>
      </c>
    </row>
    <row r="22302" spans="1:2">
      <c r="A22302" s="2" t="s">
        <v>29407</v>
      </c>
      <c r="B22302" s="2" t="s">
        <v>38</v>
      </c>
    </row>
    <row r="22303" spans="1:2">
      <c r="A22303" s="2" t="s">
        <v>29408</v>
      </c>
      <c r="B22303" s="2" t="s">
        <v>38</v>
      </c>
    </row>
    <row r="22304" spans="1:2">
      <c r="A22304" s="2" t="s">
        <v>29409</v>
      </c>
      <c r="B22304" s="2" t="s">
        <v>38</v>
      </c>
    </row>
    <row r="22305" spans="1:2">
      <c r="A22305" s="2" t="s">
        <v>29410</v>
      </c>
      <c r="B22305" s="2" t="s">
        <v>38</v>
      </c>
    </row>
    <row r="22306" spans="1:2">
      <c r="A22306" s="2" t="s">
        <v>29411</v>
      </c>
      <c r="B22306" s="2" t="s">
        <v>38</v>
      </c>
    </row>
    <row r="22307" spans="1:2">
      <c r="A22307" s="2" t="s">
        <v>29412</v>
      </c>
      <c r="B22307" s="2" t="s">
        <v>38</v>
      </c>
    </row>
    <row r="22308" spans="1:2">
      <c r="A22308" s="2" t="s">
        <v>29413</v>
      </c>
      <c r="B22308" s="2" t="s">
        <v>38</v>
      </c>
    </row>
    <row r="22309" spans="1:2">
      <c r="A22309" s="2" t="s">
        <v>29414</v>
      </c>
      <c r="B22309" s="2" t="s">
        <v>38</v>
      </c>
    </row>
    <row r="22310" spans="1:2">
      <c r="A22310" s="2" t="s">
        <v>29415</v>
      </c>
      <c r="B22310" s="2" t="s">
        <v>38</v>
      </c>
    </row>
    <row r="22311" spans="1:2">
      <c r="A22311" s="2" t="s">
        <v>29416</v>
      </c>
      <c r="B22311" s="2" t="s">
        <v>38</v>
      </c>
    </row>
    <row r="22312" spans="1:2">
      <c r="A22312" s="2" t="s">
        <v>29417</v>
      </c>
      <c r="B22312" s="2" t="s">
        <v>38</v>
      </c>
    </row>
    <row r="22313" spans="1:2">
      <c r="A22313" s="2" t="s">
        <v>29418</v>
      </c>
      <c r="B22313" s="2" t="s">
        <v>38</v>
      </c>
    </row>
    <row r="22314" spans="1:2">
      <c r="A22314" s="2" t="s">
        <v>29419</v>
      </c>
      <c r="B22314" s="2" t="s">
        <v>38</v>
      </c>
    </row>
    <row r="22315" spans="1:2">
      <c r="A22315" s="2" t="s">
        <v>29420</v>
      </c>
      <c r="B22315" s="2" t="s">
        <v>38</v>
      </c>
    </row>
    <row r="22316" spans="1:2">
      <c r="A22316" s="2" t="s">
        <v>29421</v>
      </c>
      <c r="B22316" s="2" t="s">
        <v>38</v>
      </c>
    </row>
    <row r="22317" spans="1:2">
      <c r="A22317" s="2" t="s">
        <v>29422</v>
      </c>
      <c r="B22317" s="2" t="s">
        <v>38</v>
      </c>
    </row>
    <row r="22318" spans="1:2">
      <c r="A22318" s="2" t="s">
        <v>29423</v>
      </c>
      <c r="B22318" s="2" t="s">
        <v>38</v>
      </c>
    </row>
    <row r="22319" spans="1:2">
      <c r="A22319" s="2" t="s">
        <v>29424</v>
      </c>
      <c r="B22319" s="2" t="s">
        <v>38</v>
      </c>
    </row>
    <row r="22320" spans="1:2">
      <c r="A22320" s="2" t="s">
        <v>29425</v>
      </c>
      <c r="B22320" s="2" t="s">
        <v>38</v>
      </c>
    </row>
    <row r="22321" spans="1:2">
      <c r="A22321" s="2" t="s">
        <v>29426</v>
      </c>
      <c r="B22321" s="2" t="s">
        <v>38</v>
      </c>
    </row>
    <row r="22322" spans="1:2">
      <c r="A22322" s="2" t="s">
        <v>29427</v>
      </c>
      <c r="B22322" s="2" t="s">
        <v>38</v>
      </c>
    </row>
    <row r="22323" spans="1:2">
      <c r="A22323" s="2" t="s">
        <v>29428</v>
      </c>
      <c r="B22323" s="2" t="s">
        <v>38</v>
      </c>
    </row>
    <row r="22324" spans="1:2">
      <c r="A22324" s="2" t="s">
        <v>29429</v>
      </c>
      <c r="B22324" s="2" t="s">
        <v>38</v>
      </c>
    </row>
    <row r="22325" spans="1:2">
      <c r="A22325" s="2" t="s">
        <v>29430</v>
      </c>
      <c r="B22325" s="2" t="s">
        <v>38</v>
      </c>
    </row>
    <row r="22326" spans="1:2">
      <c r="A22326" s="2" t="s">
        <v>29431</v>
      </c>
      <c r="B22326" s="2" t="s">
        <v>38</v>
      </c>
    </row>
    <row r="22327" spans="1:2">
      <c r="A22327" s="2" t="s">
        <v>29432</v>
      </c>
      <c r="B22327" s="2" t="s">
        <v>38</v>
      </c>
    </row>
    <row r="22328" spans="1:2">
      <c r="A22328" s="2" t="s">
        <v>29433</v>
      </c>
      <c r="B22328" s="2" t="s">
        <v>38</v>
      </c>
    </row>
    <row r="22329" spans="1:2">
      <c r="A22329" s="2" t="s">
        <v>29434</v>
      </c>
      <c r="B22329" s="2" t="s">
        <v>38</v>
      </c>
    </row>
    <row r="22330" spans="1:2">
      <c r="A22330" s="2" t="s">
        <v>29435</v>
      </c>
      <c r="B22330" s="2" t="s">
        <v>38</v>
      </c>
    </row>
    <row r="22331" spans="1:2">
      <c r="A22331" s="2" t="s">
        <v>29436</v>
      </c>
      <c r="B22331" s="2" t="s">
        <v>38</v>
      </c>
    </row>
    <row r="22332" spans="1:2">
      <c r="A22332" s="2" t="s">
        <v>29437</v>
      </c>
      <c r="B22332" s="2" t="s">
        <v>38</v>
      </c>
    </row>
    <row r="22333" spans="1:2">
      <c r="A22333" s="2" t="s">
        <v>29438</v>
      </c>
      <c r="B22333" s="2" t="s">
        <v>38</v>
      </c>
    </row>
    <row r="22334" spans="1:2">
      <c r="A22334" s="2" t="s">
        <v>29439</v>
      </c>
      <c r="B22334" s="2" t="s">
        <v>38</v>
      </c>
    </row>
    <row r="22335" spans="1:2">
      <c r="A22335" s="2" t="s">
        <v>29440</v>
      </c>
      <c r="B22335" s="2" t="s">
        <v>38</v>
      </c>
    </row>
    <row r="22336" spans="1:2">
      <c r="A22336" s="2" t="s">
        <v>29441</v>
      </c>
      <c r="B22336" s="2" t="s">
        <v>38</v>
      </c>
    </row>
    <row r="22337" spans="1:2">
      <c r="A22337" s="2" t="s">
        <v>29442</v>
      </c>
      <c r="B22337" s="2" t="s">
        <v>38</v>
      </c>
    </row>
    <row r="22338" spans="1:2">
      <c r="A22338" s="2" t="s">
        <v>29443</v>
      </c>
      <c r="B22338" s="2" t="s">
        <v>38</v>
      </c>
    </row>
    <row r="22339" spans="1:2">
      <c r="A22339" s="2" t="s">
        <v>29444</v>
      </c>
      <c r="B22339" s="2" t="s">
        <v>38</v>
      </c>
    </row>
    <row r="22340" spans="1:2">
      <c r="A22340" s="2" t="s">
        <v>29445</v>
      </c>
      <c r="B22340" s="2" t="s">
        <v>38</v>
      </c>
    </row>
    <row r="22341" spans="1:2">
      <c r="A22341" s="2" t="s">
        <v>29446</v>
      </c>
      <c r="B22341" s="2" t="s">
        <v>38</v>
      </c>
    </row>
    <row r="22342" spans="1:2">
      <c r="A22342" s="2" t="s">
        <v>29447</v>
      </c>
      <c r="B22342" s="2" t="s">
        <v>38</v>
      </c>
    </row>
    <row r="22343" spans="1:2">
      <c r="A22343" s="2" t="s">
        <v>29448</v>
      </c>
      <c r="B22343" s="2" t="s">
        <v>38</v>
      </c>
    </row>
    <row r="22344" spans="1:2">
      <c r="A22344" s="2" t="s">
        <v>29449</v>
      </c>
      <c r="B22344" s="2" t="s">
        <v>38</v>
      </c>
    </row>
    <row r="22345" spans="1:2">
      <c r="A22345" s="2" t="s">
        <v>29450</v>
      </c>
      <c r="B22345" s="2" t="s">
        <v>38</v>
      </c>
    </row>
    <row r="22346" spans="1:2">
      <c r="A22346" s="2" t="s">
        <v>29451</v>
      </c>
      <c r="B22346" s="2" t="s">
        <v>38</v>
      </c>
    </row>
    <row r="22347" spans="1:2">
      <c r="A22347" s="2" t="s">
        <v>29452</v>
      </c>
      <c r="B22347" s="2" t="s">
        <v>38</v>
      </c>
    </row>
    <row r="22348" spans="1:2">
      <c r="A22348" s="2" t="s">
        <v>29453</v>
      </c>
      <c r="B22348" s="2" t="s">
        <v>38</v>
      </c>
    </row>
    <row r="22349" spans="1:2">
      <c r="A22349" s="2" t="s">
        <v>29454</v>
      </c>
      <c r="B22349" s="2" t="s">
        <v>38</v>
      </c>
    </row>
    <row r="22350" spans="1:2">
      <c r="A22350" s="2" t="s">
        <v>29455</v>
      </c>
      <c r="B22350" s="2" t="s">
        <v>38</v>
      </c>
    </row>
    <row r="22351" spans="1:2">
      <c r="A22351" s="2" t="s">
        <v>29456</v>
      </c>
      <c r="B22351" s="2" t="s">
        <v>38</v>
      </c>
    </row>
    <row r="22352" spans="1:2">
      <c r="A22352" s="2" t="s">
        <v>29457</v>
      </c>
      <c r="B22352" s="2" t="s">
        <v>38</v>
      </c>
    </row>
    <row r="22353" spans="1:2">
      <c r="A22353" s="2" t="s">
        <v>29458</v>
      </c>
      <c r="B22353" s="2" t="s">
        <v>38</v>
      </c>
    </row>
    <row r="22354" spans="1:2">
      <c r="A22354" s="2" t="s">
        <v>29459</v>
      </c>
      <c r="B22354" s="2" t="s">
        <v>38</v>
      </c>
    </row>
    <row r="22355" spans="1:2">
      <c r="A22355" s="2" t="s">
        <v>29460</v>
      </c>
      <c r="B22355" s="2" t="s">
        <v>38</v>
      </c>
    </row>
    <row r="22356" spans="1:2">
      <c r="A22356" s="2" t="s">
        <v>29461</v>
      </c>
      <c r="B22356" s="2" t="s">
        <v>38</v>
      </c>
    </row>
    <row r="22357" spans="1:2">
      <c r="A22357" s="2" t="s">
        <v>29462</v>
      </c>
      <c r="B22357" s="2" t="s">
        <v>38</v>
      </c>
    </row>
    <row r="22358" spans="1:2">
      <c r="A22358" s="2" t="s">
        <v>29463</v>
      </c>
      <c r="B22358" s="2" t="s">
        <v>38</v>
      </c>
    </row>
    <row r="22359" spans="1:2">
      <c r="A22359" s="2" t="s">
        <v>29464</v>
      </c>
      <c r="B22359" s="2" t="s">
        <v>38</v>
      </c>
    </row>
    <row r="22360" spans="1:2">
      <c r="A22360" s="2" t="s">
        <v>29465</v>
      </c>
      <c r="B22360" s="2" t="s">
        <v>38</v>
      </c>
    </row>
    <row r="22361" spans="1:2">
      <c r="A22361" s="2" t="s">
        <v>29466</v>
      </c>
      <c r="B22361" s="2" t="s">
        <v>38</v>
      </c>
    </row>
    <row r="22362" spans="1:2">
      <c r="A22362" s="2" t="s">
        <v>29467</v>
      </c>
      <c r="B22362" s="2" t="s">
        <v>38</v>
      </c>
    </row>
    <row r="22363" spans="1:2">
      <c r="A22363" s="2" t="s">
        <v>29468</v>
      </c>
      <c r="B22363" s="2" t="s">
        <v>38</v>
      </c>
    </row>
    <row r="22364" spans="1:2">
      <c r="A22364" s="2" t="s">
        <v>29469</v>
      </c>
      <c r="B22364" s="2" t="s">
        <v>38</v>
      </c>
    </row>
    <row r="22365" spans="1:2">
      <c r="A22365" s="2" t="s">
        <v>29470</v>
      </c>
      <c r="B22365" s="2" t="s">
        <v>38</v>
      </c>
    </row>
    <row r="22366" spans="1:2">
      <c r="A22366" s="2" t="s">
        <v>29471</v>
      </c>
      <c r="B22366" s="2" t="s">
        <v>38</v>
      </c>
    </row>
    <row r="22367" spans="1:2">
      <c r="A22367" s="2" t="s">
        <v>29472</v>
      </c>
      <c r="B22367" s="2" t="s">
        <v>38</v>
      </c>
    </row>
    <row r="22368" spans="1:2">
      <c r="A22368" s="2" t="s">
        <v>29473</v>
      </c>
      <c r="B22368" s="2" t="s">
        <v>38</v>
      </c>
    </row>
    <row r="22369" spans="1:2">
      <c r="A22369" s="2" t="s">
        <v>29474</v>
      </c>
      <c r="B22369" s="2" t="s">
        <v>38</v>
      </c>
    </row>
    <row r="22370" spans="1:2">
      <c r="A22370" s="2" t="s">
        <v>29475</v>
      </c>
      <c r="B22370" s="2" t="s">
        <v>38</v>
      </c>
    </row>
    <row r="22371" spans="1:2">
      <c r="A22371" s="2" t="s">
        <v>29476</v>
      </c>
      <c r="B22371" s="2" t="s">
        <v>38</v>
      </c>
    </row>
    <row r="22372" spans="1:2">
      <c r="A22372" s="2" t="s">
        <v>29477</v>
      </c>
      <c r="B22372" s="2" t="s">
        <v>38</v>
      </c>
    </row>
    <row r="22373" spans="1:2">
      <c r="A22373" s="2" t="s">
        <v>29478</v>
      </c>
      <c r="B22373" s="2" t="s">
        <v>38</v>
      </c>
    </row>
    <row r="22374" spans="1:2">
      <c r="A22374" s="2" t="s">
        <v>29479</v>
      </c>
      <c r="B22374" s="2" t="s">
        <v>38</v>
      </c>
    </row>
    <row r="22375" spans="1:2">
      <c r="A22375" s="2" t="s">
        <v>29480</v>
      </c>
      <c r="B22375" s="2" t="s">
        <v>38</v>
      </c>
    </row>
    <row r="22376" spans="1:2">
      <c r="A22376" s="2" t="s">
        <v>29481</v>
      </c>
      <c r="B22376" s="2" t="s">
        <v>38</v>
      </c>
    </row>
    <row r="22377" spans="1:2">
      <c r="A22377" s="2" t="s">
        <v>29482</v>
      </c>
      <c r="B22377" s="2" t="s">
        <v>38</v>
      </c>
    </row>
    <row r="22378" spans="1:2">
      <c r="A22378" s="2" t="s">
        <v>29483</v>
      </c>
      <c r="B22378" s="2" t="s">
        <v>38</v>
      </c>
    </row>
    <row r="22379" spans="1:2">
      <c r="A22379" s="2" t="s">
        <v>29484</v>
      </c>
      <c r="B22379" s="2" t="s">
        <v>38</v>
      </c>
    </row>
    <row r="22380" spans="1:2">
      <c r="A22380" s="2" t="s">
        <v>29485</v>
      </c>
      <c r="B22380" s="2" t="s">
        <v>38</v>
      </c>
    </row>
    <row r="22381" spans="1:2">
      <c r="A22381" s="2" t="s">
        <v>29486</v>
      </c>
      <c r="B22381" s="2" t="s">
        <v>38</v>
      </c>
    </row>
    <row r="22382" spans="1:2">
      <c r="A22382" s="2" t="s">
        <v>29487</v>
      </c>
      <c r="B22382" s="2" t="s">
        <v>38</v>
      </c>
    </row>
    <row r="22383" spans="1:2">
      <c r="A22383" s="2" t="s">
        <v>29488</v>
      </c>
      <c r="B22383" s="2" t="s">
        <v>38</v>
      </c>
    </row>
    <row r="22384" spans="1:2">
      <c r="A22384" s="2" t="s">
        <v>29489</v>
      </c>
      <c r="B22384" s="2" t="s">
        <v>38</v>
      </c>
    </row>
    <row r="22385" spans="1:2">
      <c r="A22385" s="2" t="s">
        <v>29490</v>
      </c>
      <c r="B22385" s="2" t="s">
        <v>38</v>
      </c>
    </row>
    <row r="22386" spans="1:2">
      <c r="A22386" s="2" t="s">
        <v>29491</v>
      </c>
      <c r="B22386" s="2" t="s">
        <v>38</v>
      </c>
    </row>
    <row r="22387" spans="1:2">
      <c r="A22387" s="2" t="s">
        <v>29492</v>
      </c>
      <c r="B22387" s="2" t="s">
        <v>38</v>
      </c>
    </row>
    <row r="22388" spans="1:2">
      <c r="A22388" s="2" t="s">
        <v>29493</v>
      </c>
      <c r="B22388" s="2" t="s">
        <v>38</v>
      </c>
    </row>
    <row r="22389" spans="1:2">
      <c r="A22389" s="2" t="s">
        <v>29494</v>
      </c>
      <c r="B22389" s="2" t="s">
        <v>38</v>
      </c>
    </row>
    <row r="22390" spans="1:2">
      <c r="A22390" s="2" t="s">
        <v>29495</v>
      </c>
      <c r="B22390" s="2" t="s">
        <v>38</v>
      </c>
    </row>
    <row r="22391" spans="1:2">
      <c r="A22391" s="2" t="s">
        <v>29496</v>
      </c>
      <c r="B22391" s="2" t="s">
        <v>38</v>
      </c>
    </row>
    <row r="22392" spans="1:2">
      <c r="A22392" s="2" t="s">
        <v>29497</v>
      </c>
      <c r="B22392" s="2" t="s">
        <v>38</v>
      </c>
    </row>
    <row r="22393" spans="1:2">
      <c r="A22393" s="2" t="s">
        <v>29498</v>
      </c>
      <c r="B22393" s="2" t="s">
        <v>38</v>
      </c>
    </row>
    <row r="22394" spans="1:2">
      <c r="A22394" s="2" t="s">
        <v>29499</v>
      </c>
      <c r="B22394" s="2" t="s">
        <v>38</v>
      </c>
    </row>
    <row r="22395" spans="1:2">
      <c r="A22395" s="2" t="s">
        <v>29500</v>
      </c>
      <c r="B22395" s="2" t="s">
        <v>38</v>
      </c>
    </row>
    <row r="22396" spans="1:2">
      <c r="A22396" s="2" t="s">
        <v>29501</v>
      </c>
      <c r="B22396" s="2" t="s">
        <v>38</v>
      </c>
    </row>
    <row r="22397" spans="1:2">
      <c r="A22397" s="2" t="s">
        <v>29502</v>
      </c>
      <c r="B22397" s="2" t="s">
        <v>38</v>
      </c>
    </row>
    <row r="22398" spans="1:2">
      <c r="A22398" s="2" t="s">
        <v>29503</v>
      </c>
      <c r="B22398" s="2" t="s">
        <v>38</v>
      </c>
    </row>
    <row r="22399" spans="1:2">
      <c r="A22399" s="2" t="s">
        <v>29504</v>
      </c>
      <c r="B22399" s="2" t="s">
        <v>38</v>
      </c>
    </row>
    <row r="22400" spans="1:2">
      <c r="A22400" s="2" t="s">
        <v>29505</v>
      </c>
      <c r="B22400" s="2" t="s">
        <v>38</v>
      </c>
    </row>
    <row r="22401" spans="1:2">
      <c r="A22401" s="2" t="s">
        <v>29506</v>
      </c>
      <c r="B22401" s="2" t="s">
        <v>38</v>
      </c>
    </row>
    <row r="22402" spans="1:2">
      <c r="A22402" s="2" t="s">
        <v>29507</v>
      </c>
      <c r="B22402" s="2" t="s">
        <v>38</v>
      </c>
    </row>
    <row r="22403" spans="1:2">
      <c r="A22403" s="2" t="s">
        <v>29508</v>
      </c>
      <c r="B22403" s="2" t="s">
        <v>38</v>
      </c>
    </row>
    <row r="22404" spans="1:2">
      <c r="A22404" s="2" t="s">
        <v>29509</v>
      </c>
      <c r="B22404" s="2" t="s">
        <v>38</v>
      </c>
    </row>
    <row r="22405" spans="1:2">
      <c r="A22405" s="2" t="s">
        <v>29510</v>
      </c>
      <c r="B22405" s="2" t="s">
        <v>38</v>
      </c>
    </row>
    <row r="22406" spans="1:2">
      <c r="A22406" s="2" t="s">
        <v>29511</v>
      </c>
      <c r="B22406" s="2" t="s">
        <v>38</v>
      </c>
    </row>
    <row r="22407" spans="1:2">
      <c r="A22407" s="2" t="s">
        <v>29512</v>
      </c>
      <c r="B22407" s="2" t="s">
        <v>38</v>
      </c>
    </row>
    <row r="22408" spans="1:2">
      <c r="A22408" s="2" t="s">
        <v>29513</v>
      </c>
      <c r="B22408" s="2" t="s">
        <v>38</v>
      </c>
    </row>
    <row r="22409" spans="1:2">
      <c r="A22409" s="2" t="s">
        <v>29514</v>
      </c>
      <c r="B22409" s="2" t="s">
        <v>38</v>
      </c>
    </row>
    <row r="22410" spans="1:2">
      <c r="A22410" s="2" t="s">
        <v>29515</v>
      </c>
      <c r="B22410" s="2" t="s">
        <v>38</v>
      </c>
    </row>
    <row r="22411" spans="1:2">
      <c r="A22411" s="2" t="s">
        <v>29516</v>
      </c>
      <c r="B22411" s="2" t="s">
        <v>38</v>
      </c>
    </row>
    <row r="22412" spans="1:2">
      <c r="A22412" s="2" t="s">
        <v>29517</v>
      </c>
      <c r="B22412" s="2" t="s">
        <v>38</v>
      </c>
    </row>
    <row r="22413" spans="1:2">
      <c r="A22413" s="2" t="s">
        <v>29518</v>
      </c>
      <c r="B22413" s="2" t="s">
        <v>38</v>
      </c>
    </row>
    <row r="22414" spans="1:2">
      <c r="A22414" s="2" t="s">
        <v>29519</v>
      </c>
      <c r="B22414" s="2" t="s">
        <v>38</v>
      </c>
    </row>
    <row r="22415" spans="1:2">
      <c r="A22415" s="2" t="s">
        <v>29520</v>
      </c>
      <c r="B22415" s="2" t="s">
        <v>38</v>
      </c>
    </row>
    <row r="22416" spans="1:2">
      <c r="A22416" s="2" t="s">
        <v>29521</v>
      </c>
      <c r="B22416" s="2" t="s">
        <v>38</v>
      </c>
    </row>
    <row r="22417" spans="1:2">
      <c r="A22417" s="2" t="s">
        <v>29522</v>
      </c>
      <c r="B22417" s="2" t="s">
        <v>38</v>
      </c>
    </row>
    <row r="22418" spans="1:2">
      <c r="A22418" s="2" t="s">
        <v>29523</v>
      </c>
      <c r="B22418" s="2" t="s">
        <v>38</v>
      </c>
    </row>
    <row r="22419" spans="1:2">
      <c r="A22419" s="2" t="s">
        <v>29524</v>
      </c>
      <c r="B22419" s="2" t="s">
        <v>38</v>
      </c>
    </row>
    <row r="22420" spans="1:2">
      <c r="A22420" s="2" t="s">
        <v>29525</v>
      </c>
      <c r="B22420" s="2" t="s">
        <v>38</v>
      </c>
    </row>
    <row r="22421" spans="1:2">
      <c r="A22421" s="2" t="s">
        <v>29526</v>
      </c>
      <c r="B22421" s="2" t="s">
        <v>38</v>
      </c>
    </row>
    <row r="22422" spans="1:2">
      <c r="A22422" s="2" t="s">
        <v>29527</v>
      </c>
      <c r="B22422" s="2" t="s">
        <v>38</v>
      </c>
    </row>
    <row r="22423" spans="1:2">
      <c r="A22423" s="2" t="s">
        <v>29528</v>
      </c>
      <c r="B22423" s="2" t="s">
        <v>38</v>
      </c>
    </row>
    <row r="22424" spans="1:2">
      <c r="A22424" s="2" t="s">
        <v>29529</v>
      </c>
      <c r="B22424" s="2" t="s">
        <v>38</v>
      </c>
    </row>
    <row r="22425" spans="1:2">
      <c r="A22425" s="2" t="s">
        <v>29530</v>
      </c>
      <c r="B22425" s="2" t="s">
        <v>38</v>
      </c>
    </row>
    <row r="22426" spans="1:2">
      <c r="A22426" s="2" t="s">
        <v>29531</v>
      </c>
      <c r="B22426" s="2" t="s">
        <v>38</v>
      </c>
    </row>
    <row r="22427" spans="1:2">
      <c r="A22427" s="2" t="s">
        <v>29532</v>
      </c>
      <c r="B22427" s="2" t="s">
        <v>38</v>
      </c>
    </row>
    <row r="22428" spans="1:2">
      <c r="A22428" s="2" t="s">
        <v>29533</v>
      </c>
      <c r="B22428" s="2" t="s">
        <v>38</v>
      </c>
    </row>
    <row r="22429" spans="1:2">
      <c r="A22429" s="2" t="s">
        <v>29534</v>
      </c>
      <c r="B22429" s="2" t="s">
        <v>38</v>
      </c>
    </row>
    <row r="22430" spans="1:2">
      <c r="A22430" s="2" t="s">
        <v>29535</v>
      </c>
      <c r="B22430" s="2" t="s">
        <v>38</v>
      </c>
    </row>
    <row r="22431" spans="1:2">
      <c r="A22431" s="2" t="s">
        <v>29536</v>
      </c>
      <c r="B22431" s="2" t="s">
        <v>38</v>
      </c>
    </row>
    <row r="22432" spans="1:2">
      <c r="A22432" s="2" t="s">
        <v>29537</v>
      </c>
      <c r="B22432" s="2" t="s">
        <v>38</v>
      </c>
    </row>
    <row r="22433" spans="1:2">
      <c r="A22433" s="2" t="s">
        <v>29538</v>
      </c>
      <c r="B22433" s="2" t="s">
        <v>38</v>
      </c>
    </row>
    <row r="22434" spans="1:2">
      <c r="A22434" s="2" t="s">
        <v>29539</v>
      </c>
      <c r="B22434" s="2" t="s">
        <v>38</v>
      </c>
    </row>
    <row r="22435" spans="1:2">
      <c r="A22435" s="2" t="s">
        <v>29540</v>
      </c>
      <c r="B22435" s="2" t="s">
        <v>38</v>
      </c>
    </row>
    <row r="22436" spans="1:2">
      <c r="A22436" s="2" t="s">
        <v>29541</v>
      </c>
      <c r="B22436" s="2" t="s">
        <v>38</v>
      </c>
    </row>
    <row r="22437" spans="1:2">
      <c r="A22437" s="2" t="s">
        <v>29542</v>
      </c>
      <c r="B22437" s="2" t="s">
        <v>38</v>
      </c>
    </row>
    <row r="22438" spans="1:2">
      <c r="A22438" s="2" t="s">
        <v>29543</v>
      </c>
      <c r="B22438" s="2" t="s">
        <v>38</v>
      </c>
    </row>
    <row r="22439" spans="1:2">
      <c r="A22439" s="2" t="s">
        <v>29544</v>
      </c>
      <c r="B22439" s="2" t="s">
        <v>38</v>
      </c>
    </row>
    <row r="22440" spans="1:2">
      <c r="A22440" s="2" t="s">
        <v>29545</v>
      </c>
      <c r="B22440" s="2" t="s">
        <v>38</v>
      </c>
    </row>
    <row r="22441" spans="1:2">
      <c r="A22441" s="2" t="s">
        <v>29546</v>
      </c>
      <c r="B22441" s="2" t="s">
        <v>38</v>
      </c>
    </row>
    <row r="22442" spans="1:2">
      <c r="A22442" s="2" t="s">
        <v>29547</v>
      </c>
      <c r="B22442" s="2" t="s">
        <v>38</v>
      </c>
    </row>
    <row r="22443" spans="1:2">
      <c r="A22443" s="2" t="s">
        <v>29548</v>
      </c>
      <c r="B22443" s="2" t="s">
        <v>38</v>
      </c>
    </row>
    <row r="22444" spans="1:2">
      <c r="A22444" s="2" t="s">
        <v>29549</v>
      </c>
      <c r="B22444" s="2" t="s">
        <v>38</v>
      </c>
    </row>
    <row r="22445" spans="1:2">
      <c r="A22445" s="2" t="s">
        <v>29550</v>
      </c>
      <c r="B22445" s="2" t="s">
        <v>38</v>
      </c>
    </row>
    <row r="22446" spans="1:2">
      <c r="A22446" s="2" t="s">
        <v>29551</v>
      </c>
      <c r="B22446" s="2" t="s">
        <v>38</v>
      </c>
    </row>
    <row r="22447" spans="1:2">
      <c r="A22447" s="2" t="s">
        <v>29552</v>
      </c>
      <c r="B22447" s="2" t="s">
        <v>38</v>
      </c>
    </row>
    <row r="22448" spans="1:2">
      <c r="A22448" s="2" t="s">
        <v>29553</v>
      </c>
      <c r="B22448" s="2" t="s">
        <v>38</v>
      </c>
    </row>
    <row r="22449" spans="1:2">
      <c r="A22449" s="2" t="s">
        <v>29554</v>
      </c>
      <c r="B22449" s="2" t="s">
        <v>38</v>
      </c>
    </row>
    <row r="22450" spans="1:2">
      <c r="A22450" s="2" t="s">
        <v>29555</v>
      </c>
      <c r="B22450" s="2" t="s">
        <v>38</v>
      </c>
    </row>
    <row r="22451" spans="1:2">
      <c r="A22451" s="2" t="s">
        <v>29556</v>
      </c>
      <c r="B22451" s="2" t="s">
        <v>38</v>
      </c>
    </row>
    <row r="22452" spans="1:2">
      <c r="A22452" s="2" t="s">
        <v>29557</v>
      </c>
      <c r="B22452" s="2" t="s">
        <v>38</v>
      </c>
    </row>
    <row r="22453" spans="1:2">
      <c r="A22453" s="2" t="s">
        <v>29558</v>
      </c>
      <c r="B22453" s="2" t="s">
        <v>38</v>
      </c>
    </row>
    <row r="22454" spans="1:2">
      <c r="A22454" s="2" t="s">
        <v>29559</v>
      </c>
      <c r="B22454" s="2" t="s">
        <v>38</v>
      </c>
    </row>
    <row r="22455" spans="1:2">
      <c r="A22455" s="2" t="s">
        <v>29560</v>
      </c>
      <c r="B22455" s="2" t="s">
        <v>38</v>
      </c>
    </row>
    <row r="22456" spans="1:2">
      <c r="A22456" s="2" t="s">
        <v>29561</v>
      </c>
      <c r="B22456" s="2" t="s">
        <v>38</v>
      </c>
    </row>
    <row r="22457" spans="1:2">
      <c r="A22457" s="2" t="s">
        <v>29562</v>
      </c>
      <c r="B22457" s="2" t="s">
        <v>38</v>
      </c>
    </row>
    <row r="22458" spans="1:2">
      <c r="A22458" s="2" t="s">
        <v>29563</v>
      </c>
      <c r="B22458" s="2" t="s">
        <v>38</v>
      </c>
    </row>
    <row r="22459" spans="1:2">
      <c r="A22459" s="2" t="s">
        <v>29564</v>
      </c>
      <c r="B22459" s="2" t="s">
        <v>38</v>
      </c>
    </row>
    <row r="22460" spans="1:2">
      <c r="A22460" s="2" t="s">
        <v>29565</v>
      </c>
      <c r="B22460" s="2" t="s">
        <v>38</v>
      </c>
    </row>
    <row r="22461" spans="1:2">
      <c r="A22461" s="2" t="s">
        <v>29566</v>
      </c>
      <c r="B22461" s="2" t="s">
        <v>38</v>
      </c>
    </row>
    <row r="22462" spans="1:2">
      <c r="A22462" s="2" t="s">
        <v>29567</v>
      </c>
      <c r="B22462" s="2" t="s">
        <v>38</v>
      </c>
    </row>
    <row r="22463" spans="1:2">
      <c r="A22463" s="2" t="s">
        <v>29568</v>
      </c>
      <c r="B22463" s="2" t="s">
        <v>38</v>
      </c>
    </row>
    <row r="22464" spans="1:2">
      <c r="A22464" s="2" t="s">
        <v>29569</v>
      </c>
      <c r="B22464" s="2" t="s">
        <v>38</v>
      </c>
    </row>
    <row r="22465" spans="1:2">
      <c r="A22465" s="2" t="s">
        <v>29570</v>
      </c>
      <c r="B22465" s="2" t="s">
        <v>38</v>
      </c>
    </row>
    <row r="22466" spans="1:2">
      <c r="A22466" s="2" t="s">
        <v>29571</v>
      </c>
      <c r="B22466" s="2" t="s">
        <v>38</v>
      </c>
    </row>
    <row r="22467" spans="1:2">
      <c r="A22467" s="2" t="s">
        <v>29572</v>
      </c>
      <c r="B22467" s="2" t="s">
        <v>38</v>
      </c>
    </row>
    <row r="22468" spans="1:2">
      <c r="A22468" s="2" t="s">
        <v>29573</v>
      </c>
      <c r="B22468" s="2" t="s">
        <v>38</v>
      </c>
    </row>
    <row r="22469" spans="1:2">
      <c r="A22469" s="2" t="s">
        <v>29574</v>
      </c>
      <c r="B22469" s="2" t="s">
        <v>38</v>
      </c>
    </row>
    <row r="22470" spans="1:2">
      <c r="A22470" s="2" t="s">
        <v>29575</v>
      </c>
      <c r="B22470" s="2" t="s">
        <v>38</v>
      </c>
    </row>
    <row r="22471" spans="1:2">
      <c r="A22471" s="2" t="s">
        <v>29576</v>
      </c>
      <c r="B22471" s="2" t="s">
        <v>38</v>
      </c>
    </row>
    <row r="22472" spans="1:2">
      <c r="A22472" s="2" t="s">
        <v>29577</v>
      </c>
      <c r="B22472" s="2" t="s">
        <v>38</v>
      </c>
    </row>
    <row r="22473" spans="1:2">
      <c r="A22473" s="2" t="s">
        <v>29578</v>
      </c>
      <c r="B22473" s="2" t="s">
        <v>38</v>
      </c>
    </row>
    <row r="22474" spans="1:2">
      <c r="A22474" s="2" t="s">
        <v>29579</v>
      </c>
      <c r="B22474" s="2" t="s">
        <v>38</v>
      </c>
    </row>
    <row r="22475" spans="1:2">
      <c r="A22475" s="2" t="s">
        <v>29580</v>
      </c>
      <c r="B22475" s="2" t="s">
        <v>38</v>
      </c>
    </row>
    <row r="22476" spans="1:2">
      <c r="A22476" s="2" t="s">
        <v>29581</v>
      </c>
      <c r="B22476" s="2" t="s">
        <v>38</v>
      </c>
    </row>
    <row r="22477" spans="1:2">
      <c r="A22477" s="2" t="s">
        <v>29582</v>
      </c>
      <c r="B22477" s="2" t="s">
        <v>38</v>
      </c>
    </row>
    <row r="22478" spans="1:2">
      <c r="A22478" s="2" t="s">
        <v>29583</v>
      </c>
      <c r="B22478" s="2" t="s">
        <v>38</v>
      </c>
    </row>
    <row r="22479" spans="1:2">
      <c r="A22479" s="2" t="s">
        <v>29584</v>
      </c>
      <c r="B22479" s="2" t="s">
        <v>38</v>
      </c>
    </row>
    <row r="22480" spans="1:2">
      <c r="A22480" s="2" t="s">
        <v>29585</v>
      </c>
      <c r="B22480" s="2" t="s">
        <v>38</v>
      </c>
    </row>
    <row r="22481" spans="1:2">
      <c r="A22481" s="2" t="s">
        <v>29586</v>
      </c>
      <c r="B22481" s="2" t="s">
        <v>38</v>
      </c>
    </row>
    <row r="22482" spans="1:2">
      <c r="A22482" s="2" t="s">
        <v>29587</v>
      </c>
      <c r="B22482" s="2" t="s">
        <v>38</v>
      </c>
    </row>
    <row r="22483" spans="1:2">
      <c r="A22483" s="2" t="s">
        <v>29588</v>
      </c>
      <c r="B22483" s="2" t="s">
        <v>38</v>
      </c>
    </row>
    <row r="22484" spans="1:2">
      <c r="A22484" s="2" t="s">
        <v>29589</v>
      </c>
      <c r="B22484" s="2" t="s">
        <v>38</v>
      </c>
    </row>
    <row r="22485" spans="1:2">
      <c r="A22485" s="2" t="s">
        <v>29590</v>
      </c>
      <c r="B22485" s="2" t="s">
        <v>38</v>
      </c>
    </row>
    <row r="22486" spans="1:2">
      <c r="A22486" s="2" t="s">
        <v>29591</v>
      </c>
      <c r="B22486" s="2" t="s">
        <v>38</v>
      </c>
    </row>
    <row r="22487" spans="1:2">
      <c r="A22487" s="2" t="s">
        <v>29592</v>
      </c>
      <c r="B22487" s="2" t="s">
        <v>38</v>
      </c>
    </row>
    <row r="22488" spans="1:2">
      <c r="A22488" s="2" t="s">
        <v>29593</v>
      </c>
      <c r="B22488" s="2" t="s">
        <v>38</v>
      </c>
    </row>
    <row r="22489" spans="1:2">
      <c r="A22489" s="2" t="s">
        <v>29594</v>
      </c>
      <c r="B22489" s="2" t="s">
        <v>38</v>
      </c>
    </row>
    <row r="22490" spans="1:2">
      <c r="A22490" s="2" t="s">
        <v>29595</v>
      </c>
      <c r="B22490" s="2" t="s">
        <v>38</v>
      </c>
    </row>
    <row r="22491" spans="1:2">
      <c r="A22491" s="2" t="s">
        <v>29596</v>
      </c>
      <c r="B22491" s="2" t="s">
        <v>38</v>
      </c>
    </row>
    <row r="22492" spans="1:2">
      <c r="A22492" s="2" t="s">
        <v>29597</v>
      </c>
      <c r="B22492" s="2" t="s">
        <v>38</v>
      </c>
    </row>
    <row r="22493" spans="1:2">
      <c r="A22493" s="2" t="s">
        <v>29598</v>
      </c>
      <c r="B22493" s="2" t="s">
        <v>38</v>
      </c>
    </row>
    <row r="22494" spans="1:2">
      <c r="A22494" s="2" t="s">
        <v>29599</v>
      </c>
      <c r="B22494" s="2" t="s">
        <v>38</v>
      </c>
    </row>
    <row r="22495" spans="1:2">
      <c r="A22495" s="2" t="s">
        <v>29600</v>
      </c>
      <c r="B22495" s="2" t="s">
        <v>38</v>
      </c>
    </row>
    <row r="22496" spans="1:2">
      <c r="A22496" s="2" t="s">
        <v>29601</v>
      </c>
      <c r="B22496" s="2" t="s">
        <v>38</v>
      </c>
    </row>
    <row r="22497" spans="1:2">
      <c r="A22497" s="2" t="s">
        <v>29602</v>
      </c>
      <c r="B22497" s="2" t="s">
        <v>38</v>
      </c>
    </row>
    <row r="22498" spans="1:2">
      <c r="A22498" s="2" t="s">
        <v>29603</v>
      </c>
      <c r="B22498" s="2" t="s">
        <v>38</v>
      </c>
    </row>
    <row r="22499" spans="1:2">
      <c r="A22499" s="2" t="s">
        <v>29604</v>
      </c>
      <c r="B22499" s="2" t="s">
        <v>38</v>
      </c>
    </row>
    <row r="22500" spans="1:2">
      <c r="A22500" s="2" t="s">
        <v>29605</v>
      </c>
      <c r="B22500" s="2" t="s">
        <v>38</v>
      </c>
    </row>
    <row r="22501" spans="1:2">
      <c r="A22501" s="2" t="s">
        <v>29606</v>
      </c>
      <c r="B22501" s="2" t="s">
        <v>38</v>
      </c>
    </row>
    <row r="22502" spans="1:2">
      <c r="A22502" s="2" t="s">
        <v>29607</v>
      </c>
      <c r="B22502" s="2" t="s">
        <v>38</v>
      </c>
    </row>
    <row r="22503" spans="1:2">
      <c r="A22503" s="2" t="s">
        <v>29608</v>
      </c>
      <c r="B22503" s="2" t="s">
        <v>38</v>
      </c>
    </row>
    <row r="22504" spans="1:2">
      <c r="A22504" s="2" t="s">
        <v>29609</v>
      </c>
      <c r="B22504" s="2" t="s">
        <v>38</v>
      </c>
    </row>
    <row r="22505" spans="1:2">
      <c r="A22505" s="2" t="s">
        <v>29610</v>
      </c>
      <c r="B22505" s="2" t="s">
        <v>38</v>
      </c>
    </row>
    <row r="22506" spans="1:2">
      <c r="A22506" s="2" t="s">
        <v>29611</v>
      </c>
      <c r="B22506" s="2" t="s">
        <v>38</v>
      </c>
    </row>
    <row r="22507" spans="1:2">
      <c r="A22507" s="2" t="s">
        <v>29612</v>
      </c>
      <c r="B22507" s="2" t="s">
        <v>38</v>
      </c>
    </row>
    <row r="22508" spans="1:2">
      <c r="A22508" s="2" t="s">
        <v>29613</v>
      </c>
      <c r="B22508" s="2" t="s">
        <v>38</v>
      </c>
    </row>
    <row r="22509" spans="1:2">
      <c r="A22509" s="2" t="s">
        <v>29614</v>
      </c>
      <c r="B22509" s="2" t="s">
        <v>38</v>
      </c>
    </row>
    <row r="22510" spans="1:2">
      <c r="A22510" s="2" t="s">
        <v>29615</v>
      </c>
      <c r="B22510" s="2" t="s">
        <v>38</v>
      </c>
    </row>
    <row r="22511" spans="1:2">
      <c r="A22511" s="2" t="s">
        <v>29616</v>
      </c>
      <c r="B22511" s="2" t="s">
        <v>38</v>
      </c>
    </row>
    <row r="22512" spans="1:2">
      <c r="A22512" s="2" t="s">
        <v>29617</v>
      </c>
      <c r="B22512" s="2" t="s">
        <v>38</v>
      </c>
    </row>
    <row r="22513" spans="1:2">
      <c r="A22513" s="2" t="s">
        <v>29618</v>
      </c>
      <c r="B22513" s="2" t="s">
        <v>38</v>
      </c>
    </row>
    <row r="22514" spans="1:2">
      <c r="A22514" s="2" t="s">
        <v>29619</v>
      </c>
      <c r="B22514" s="2" t="s">
        <v>38</v>
      </c>
    </row>
    <row r="22515" spans="1:2">
      <c r="A22515" s="2" t="s">
        <v>29620</v>
      </c>
      <c r="B22515" s="2" t="s">
        <v>38</v>
      </c>
    </row>
    <row r="22516" spans="1:2">
      <c r="A22516" s="2" t="s">
        <v>29621</v>
      </c>
      <c r="B22516" s="2" t="s">
        <v>38</v>
      </c>
    </row>
    <row r="22517" spans="1:2">
      <c r="A22517" s="2" t="s">
        <v>29622</v>
      </c>
      <c r="B22517" s="2" t="s">
        <v>38</v>
      </c>
    </row>
    <row r="22518" spans="1:2">
      <c r="A22518" s="2" t="s">
        <v>29623</v>
      </c>
      <c r="B22518" s="2" t="s">
        <v>38</v>
      </c>
    </row>
    <row r="22519" spans="1:2">
      <c r="A22519" s="2" t="s">
        <v>29624</v>
      </c>
      <c r="B22519" s="2" t="s">
        <v>38</v>
      </c>
    </row>
    <row r="22520" spans="1:2">
      <c r="A22520" s="2" t="s">
        <v>29625</v>
      </c>
      <c r="B22520" s="2" t="s">
        <v>38</v>
      </c>
    </row>
    <row r="22521" spans="1:2">
      <c r="A22521" s="2" t="s">
        <v>29626</v>
      </c>
      <c r="B22521" s="2" t="s">
        <v>38</v>
      </c>
    </row>
    <row r="22522" spans="1:2">
      <c r="A22522" s="2" t="s">
        <v>29627</v>
      </c>
      <c r="B22522" s="2" t="s">
        <v>38</v>
      </c>
    </row>
    <row r="22523" spans="1:2">
      <c r="A22523" s="2" t="s">
        <v>29628</v>
      </c>
      <c r="B22523" s="2" t="s">
        <v>38</v>
      </c>
    </row>
    <row r="22524" spans="1:2">
      <c r="A22524" s="2" t="s">
        <v>29629</v>
      </c>
      <c r="B22524" s="2" t="s">
        <v>38</v>
      </c>
    </row>
    <row r="22525" spans="1:2">
      <c r="A22525" s="2" t="s">
        <v>29630</v>
      </c>
      <c r="B22525" s="2" t="s">
        <v>38</v>
      </c>
    </row>
    <row r="22526" spans="1:2">
      <c r="A22526" s="2" t="s">
        <v>29631</v>
      </c>
      <c r="B22526" s="2" t="s">
        <v>38</v>
      </c>
    </row>
    <row r="22527" spans="1:2">
      <c r="A22527" s="2" t="s">
        <v>29632</v>
      </c>
      <c r="B22527" s="2" t="s">
        <v>38</v>
      </c>
    </row>
    <row r="22528" spans="1:2">
      <c r="A22528" s="2" t="s">
        <v>29633</v>
      </c>
      <c r="B22528" s="2" t="s">
        <v>38</v>
      </c>
    </row>
    <row r="22529" spans="1:2">
      <c r="A22529" s="2" t="s">
        <v>29634</v>
      </c>
      <c r="B22529" s="2" t="s">
        <v>38</v>
      </c>
    </row>
    <row r="22530" spans="1:2">
      <c r="A22530" s="2" t="s">
        <v>29635</v>
      </c>
      <c r="B22530" s="2" t="s">
        <v>38</v>
      </c>
    </row>
    <row r="22531" spans="1:2">
      <c r="A22531" s="2" t="s">
        <v>29636</v>
      </c>
      <c r="B22531" s="2" t="s">
        <v>38</v>
      </c>
    </row>
    <row r="22532" spans="1:2">
      <c r="A22532" s="2" t="s">
        <v>29637</v>
      </c>
      <c r="B22532" s="2" t="s">
        <v>38</v>
      </c>
    </row>
    <row r="22533" spans="1:2">
      <c r="A22533" s="2" t="s">
        <v>29638</v>
      </c>
      <c r="B22533" s="2" t="s">
        <v>38</v>
      </c>
    </row>
    <row r="22534" spans="1:2">
      <c r="A22534" s="2" t="s">
        <v>29639</v>
      </c>
      <c r="B22534" s="2" t="s">
        <v>38</v>
      </c>
    </row>
    <row r="22535" spans="1:2">
      <c r="A22535" s="2" t="s">
        <v>29640</v>
      </c>
      <c r="B22535" s="2" t="s">
        <v>38</v>
      </c>
    </row>
    <row r="22536" spans="1:2">
      <c r="A22536" s="2" t="s">
        <v>29641</v>
      </c>
      <c r="B22536" s="2" t="s">
        <v>38</v>
      </c>
    </row>
    <row r="22537" spans="1:2">
      <c r="A22537" s="2" t="s">
        <v>29642</v>
      </c>
      <c r="B22537" s="2" t="s">
        <v>38</v>
      </c>
    </row>
    <row r="22538" spans="1:2">
      <c r="A22538" s="2" t="s">
        <v>29643</v>
      </c>
      <c r="B22538" s="2" t="s">
        <v>38</v>
      </c>
    </row>
    <row r="22539" spans="1:2">
      <c r="A22539" s="2" t="s">
        <v>29644</v>
      </c>
      <c r="B22539" s="2" t="s">
        <v>38</v>
      </c>
    </row>
    <row r="22540" spans="1:2">
      <c r="A22540" s="2" t="s">
        <v>29645</v>
      </c>
      <c r="B22540" s="2" t="s">
        <v>38</v>
      </c>
    </row>
    <row r="22541" spans="1:2">
      <c r="A22541" s="2" t="s">
        <v>29646</v>
      </c>
      <c r="B22541" s="2" t="s">
        <v>38</v>
      </c>
    </row>
    <row r="22542" spans="1:2">
      <c r="A22542" s="2" t="s">
        <v>29647</v>
      </c>
      <c r="B22542" s="2" t="s">
        <v>38</v>
      </c>
    </row>
    <row r="22543" spans="1:2">
      <c r="A22543" s="2" t="s">
        <v>29648</v>
      </c>
      <c r="B22543" s="2" t="s">
        <v>38</v>
      </c>
    </row>
    <row r="22544" spans="1:2">
      <c r="A22544" s="2" t="s">
        <v>29649</v>
      </c>
      <c r="B22544" s="2" t="s">
        <v>38</v>
      </c>
    </row>
    <row r="22545" spans="1:2">
      <c r="A22545" s="2" t="s">
        <v>29650</v>
      </c>
      <c r="B22545" s="2" t="s">
        <v>38</v>
      </c>
    </row>
    <row r="22546" spans="1:2">
      <c r="A22546" s="2" t="s">
        <v>29651</v>
      </c>
      <c r="B22546" s="2" t="s">
        <v>38</v>
      </c>
    </row>
    <row r="22547" spans="1:2">
      <c r="A22547" s="2" t="s">
        <v>29652</v>
      </c>
      <c r="B22547" s="2" t="s">
        <v>38</v>
      </c>
    </row>
    <row r="22548" spans="1:2">
      <c r="A22548" s="2" t="s">
        <v>29653</v>
      </c>
      <c r="B22548" s="2" t="s">
        <v>38</v>
      </c>
    </row>
    <row r="22549" spans="1:2">
      <c r="A22549" s="2" t="s">
        <v>29654</v>
      </c>
      <c r="B22549" s="2" t="s">
        <v>38</v>
      </c>
    </row>
    <row r="22550" spans="1:2">
      <c r="A22550" s="2" t="s">
        <v>29655</v>
      </c>
      <c r="B22550" s="2" t="s">
        <v>38</v>
      </c>
    </row>
    <row r="22551" spans="1:2">
      <c r="A22551" s="2" t="s">
        <v>29656</v>
      </c>
      <c r="B22551" s="2" t="s">
        <v>38</v>
      </c>
    </row>
    <row r="22552" spans="1:2">
      <c r="A22552" s="2" t="s">
        <v>29657</v>
      </c>
      <c r="B22552" s="2" t="s">
        <v>38</v>
      </c>
    </row>
    <row r="22553" spans="1:2">
      <c r="A22553" s="2" t="s">
        <v>29658</v>
      </c>
      <c r="B22553" s="2" t="s">
        <v>38</v>
      </c>
    </row>
    <row r="22554" spans="1:2">
      <c r="A22554" s="2" t="s">
        <v>29659</v>
      </c>
      <c r="B22554" s="2" t="s">
        <v>38</v>
      </c>
    </row>
    <row r="22555" spans="1:2">
      <c r="A22555" s="2" t="s">
        <v>29660</v>
      </c>
      <c r="B22555" s="2" t="s">
        <v>38</v>
      </c>
    </row>
    <row r="22556" spans="1:2">
      <c r="A22556" s="2" t="s">
        <v>29661</v>
      </c>
      <c r="B22556" s="2" t="s">
        <v>38</v>
      </c>
    </row>
    <row r="22557" spans="1:2">
      <c r="A22557" s="2" t="s">
        <v>29662</v>
      </c>
      <c r="B22557" s="2" t="s">
        <v>38</v>
      </c>
    </row>
    <row r="22558" spans="1:2">
      <c r="A22558" s="2" t="s">
        <v>29663</v>
      </c>
      <c r="B22558" s="2" t="s">
        <v>38</v>
      </c>
    </row>
    <row r="22559" spans="1:2">
      <c r="A22559" s="2" t="s">
        <v>29664</v>
      </c>
      <c r="B22559" s="2" t="s">
        <v>38</v>
      </c>
    </row>
    <row r="22560" spans="1:2">
      <c r="A22560" s="2" t="s">
        <v>29665</v>
      </c>
      <c r="B22560" s="2" t="s">
        <v>38</v>
      </c>
    </row>
    <row r="22561" spans="1:2">
      <c r="A22561" s="2" t="s">
        <v>29666</v>
      </c>
      <c r="B22561" s="2" t="s">
        <v>38</v>
      </c>
    </row>
    <row r="22562" spans="1:2">
      <c r="A22562" s="2" t="s">
        <v>29667</v>
      </c>
      <c r="B22562" s="2" t="s">
        <v>38</v>
      </c>
    </row>
    <row r="22563" spans="1:2">
      <c r="A22563" s="2" t="s">
        <v>29668</v>
      </c>
      <c r="B22563" s="2" t="s">
        <v>38</v>
      </c>
    </row>
    <row r="22564" spans="1:2">
      <c r="A22564" s="2" t="s">
        <v>29669</v>
      </c>
      <c r="B22564" s="2" t="s">
        <v>38</v>
      </c>
    </row>
    <row r="22565" spans="1:2">
      <c r="A22565" s="2" t="s">
        <v>29670</v>
      </c>
      <c r="B22565" s="2" t="s">
        <v>38</v>
      </c>
    </row>
    <row r="22566" spans="1:2">
      <c r="A22566" s="2" t="s">
        <v>29671</v>
      </c>
      <c r="B22566" s="2" t="s">
        <v>38</v>
      </c>
    </row>
    <row r="22567" spans="1:2">
      <c r="A22567" s="2" t="s">
        <v>29672</v>
      </c>
      <c r="B22567" s="2" t="s">
        <v>38</v>
      </c>
    </row>
    <row r="22568" spans="1:2">
      <c r="A22568" s="2" t="s">
        <v>29673</v>
      </c>
      <c r="B22568" s="2" t="s">
        <v>38</v>
      </c>
    </row>
    <row r="22569" spans="1:2">
      <c r="A22569" s="2" t="s">
        <v>29674</v>
      </c>
      <c r="B22569" s="2" t="s">
        <v>38</v>
      </c>
    </row>
    <row r="22570" spans="1:2">
      <c r="A22570" s="2" t="s">
        <v>29675</v>
      </c>
      <c r="B22570" s="2" t="s">
        <v>38</v>
      </c>
    </row>
    <row r="22571" spans="1:2">
      <c r="A22571" s="2" t="s">
        <v>29676</v>
      </c>
      <c r="B22571" s="2" t="s">
        <v>38</v>
      </c>
    </row>
    <row r="22572" spans="1:2">
      <c r="A22572" s="2" t="s">
        <v>29677</v>
      </c>
      <c r="B22572" s="2" t="s">
        <v>38</v>
      </c>
    </row>
    <row r="22573" spans="1:2">
      <c r="A22573" s="2" t="s">
        <v>29678</v>
      </c>
      <c r="B22573" s="2" t="s">
        <v>38</v>
      </c>
    </row>
    <row r="22574" spans="1:2">
      <c r="A22574" s="2" t="s">
        <v>29679</v>
      </c>
      <c r="B22574" s="2" t="s">
        <v>38</v>
      </c>
    </row>
    <row r="22575" spans="1:2">
      <c r="A22575" s="2" t="s">
        <v>29680</v>
      </c>
      <c r="B22575" s="2" t="s">
        <v>38</v>
      </c>
    </row>
    <row r="22576" spans="1:2">
      <c r="A22576" s="2" t="s">
        <v>29681</v>
      </c>
      <c r="B22576" s="2" t="s">
        <v>38</v>
      </c>
    </row>
    <row r="22577" spans="1:2">
      <c r="A22577" s="2" t="s">
        <v>29682</v>
      </c>
      <c r="B22577" s="2" t="s">
        <v>38</v>
      </c>
    </row>
    <row r="22578" spans="1:2">
      <c r="A22578" s="2" t="s">
        <v>29683</v>
      </c>
      <c r="B22578" s="2" t="s">
        <v>38</v>
      </c>
    </row>
    <row r="22579" spans="1:2">
      <c r="A22579" s="2" t="s">
        <v>29684</v>
      </c>
      <c r="B22579" s="2" t="s">
        <v>38</v>
      </c>
    </row>
    <row r="22580" spans="1:2">
      <c r="A22580" s="2" t="s">
        <v>29685</v>
      </c>
      <c r="B22580" s="2" t="s">
        <v>38</v>
      </c>
    </row>
    <row r="22581" spans="1:2">
      <c r="A22581" s="2" t="s">
        <v>29686</v>
      </c>
      <c r="B22581" s="2" t="s">
        <v>38</v>
      </c>
    </row>
    <row r="22582" spans="1:2">
      <c r="A22582" s="2" t="s">
        <v>29687</v>
      </c>
      <c r="B22582" s="2" t="s">
        <v>38</v>
      </c>
    </row>
    <row r="22583" spans="1:2">
      <c r="A22583" s="2" t="s">
        <v>29688</v>
      </c>
      <c r="B22583" s="2" t="s">
        <v>38</v>
      </c>
    </row>
    <row r="22584" spans="1:2">
      <c r="A22584" s="2" t="s">
        <v>29689</v>
      </c>
      <c r="B22584" s="2" t="s">
        <v>38</v>
      </c>
    </row>
    <row r="22585" spans="1:2">
      <c r="A22585" s="2" t="s">
        <v>29690</v>
      </c>
      <c r="B22585" s="2" t="s">
        <v>38</v>
      </c>
    </row>
    <row r="22586" spans="1:2">
      <c r="A22586" s="2" t="s">
        <v>29691</v>
      </c>
      <c r="B22586" s="2" t="s">
        <v>38</v>
      </c>
    </row>
    <row r="22587" spans="1:2">
      <c r="A22587" s="2" t="s">
        <v>29692</v>
      </c>
      <c r="B22587" s="2" t="s">
        <v>38</v>
      </c>
    </row>
    <row r="22588" spans="1:2">
      <c r="A22588" s="2" t="s">
        <v>29693</v>
      </c>
      <c r="B22588" s="2" t="s">
        <v>38</v>
      </c>
    </row>
    <row r="22589" spans="1:2">
      <c r="A22589" s="2" t="s">
        <v>29694</v>
      </c>
      <c r="B22589" s="2" t="s">
        <v>38</v>
      </c>
    </row>
    <row r="22590" spans="1:2">
      <c r="A22590" s="2" t="s">
        <v>29695</v>
      </c>
      <c r="B22590" s="2" t="s">
        <v>38</v>
      </c>
    </row>
    <row r="22591" spans="1:2">
      <c r="A22591" s="2" t="s">
        <v>29696</v>
      </c>
      <c r="B22591" s="2" t="s">
        <v>38</v>
      </c>
    </row>
    <row r="22592" spans="1:2">
      <c r="A22592" s="2" t="s">
        <v>29697</v>
      </c>
      <c r="B22592" s="2" t="s">
        <v>38</v>
      </c>
    </row>
    <row r="22593" spans="1:2">
      <c r="A22593" s="2" t="s">
        <v>29698</v>
      </c>
      <c r="B22593" s="2" t="s">
        <v>38</v>
      </c>
    </row>
    <row r="22594" spans="1:2">
      <c r="A22594" s="2" t="s">
        <v>29699</v>
      </c>
      <c r="B22594" s="2" t="s">
        <v>38</v>
      </c>
    </row>
    <row r="22595" spans="1:2">
      <c r="A22595" s="2" t="s">
        <v>29700</v>
      </c>
      <c r="B22595" s="2" t="s">
        <v>38</v>
      </c>
    </row>
    <row r="22596" spans="1:2">
      <c r="A22596" s="2" t="s">
        <v>29701</v>
      </c>
      <c r="B22596" s="2" t="s">
        <v>38</v>
      </c>
    </row>
    <row r="22597" spans="1:2">
      <c r="A22597" s="2" t="s">
        <v>29702</v>
      </c>
      <c r="B22597" s="2" t="s">
        <v>38</v>
      </c>
    </row>
    <row r="22598" spans="1:2">
      <c r="A22598" s="2" t="s">
        <v>29703</v>
      </c>
      <c r="B22598" s="2" t="s">
        <v>38</v>
      </c>
    </row>
    <row r="22599" spans="1:2">
      <c r="A22599" s="2" t="s">
        <v>29704</v>
      </c>
      <c r="B22599" s="2" t="s">
        <v>38</v>
      </c>
    </row>
    <row r="22600" spans="1:2">
      <c r="A22600" s="2" t="s">
        <v>29705</v>
      </c>
      <c r="B22600" s="2" t="s">
        <v>38</v>
      </c>
    </row>
    <row r="22601" spans="1:2">
      <c r="A22601" s="2" t="s">
        <v>29706</v>
      </c>
      <c r="B22601" s="2" t="s">
        <v>38</v>
      </c>
    </row>
    <row r="22602" spans="1:2">
      <c r="A22602" s="2" t="s">
        <v>29707</v>
      </c>
      <c r="B22602" s="2" t="s">
        <v>38</v>
      </c>
    </row>
    <row r="22603" spans="1:2">
      <c r="A22603" s="2" t="s">
        <v>29708</v>
      </c>
      <c r="B22603" s="2" t="s">
        <v>38</v>
      </c>
    </row>
    <row r="22604" spans="1:2">
      <c r="A22604" s="2" t="s">
        <v>29709</v>
      </c>
      <c r="B22604" s="2" t="s">
        <v>38</v>
      </c>
    </row>
    <row r="22605" spans="1:2">
      <c r="A22605" s="2" t="s">
        <v>29710</v>
      </c>
      <c r="B22605" s="2" t="s">
        <v>38</v>
      </c>
    </row>
    <row r="22606" spans="1:2">
      <c r="A22606" s="2" t="s">
        <v>29711</v>
      </c>
      <c r="B22606" s="2" t="s">
        <v>38</v>
      </c>
    </row>
    <row r="22607" spans="1:2">
      <c r="A22607" s="2" t="s">
        <v>29712</v>
      </c>
      <c r="B22607" s="2" t="s">
        <v>38</v>
      </c>
    </row>
    <row r="22608" spans="1:2">
      <c r="A22608" s="2" t="s">
        <v>29713</v>
      </c>
      <c r="B22608" s="2" t="s">
        <v>38</v>
      </c>
    </row>
    <row r="22609" spans="1:2">
      <c r="A22609" s="2" t="s">
        <v>29714</v>
      </c>
      <c r="B22609" s="2" t="s">
        <v>38</v>
      </c>
    </row>
    <row r="22610" spans="1:2">
      <c r="A22610" s="2" t="s">
        <v>29715</v>
      </c>
      <c r="B22610" s="2" t="s">
        <v>38</v>
      </c>
    </row>
    <row r="22611" spans="1:2">
      <c r="A22611" s="2" t="s">
        <v>29716</v>
      </c>
      <c r="B22611" s="2" t="s">
        <v>38</v>
      </c>
    </row>
    <row r="22612" spans="1:2">
      <c r="A22612" s="2" t="s">
        <v>29717</v>
      </c>
      <c r="B22612" s="2" t="s">
        <v>38</v>
      </c>
    </row>
    <row r="22613" spans="1:2">
      <c r="A22613" s="2" t="s">
        <v>29718</v>
      </c>
      <c r="B22613" s="2" t="s">
        <v>38</v>
      </c>
    </row>
    <row r="22614" spans="1:2">
      <c r="A22614" s="2" t="s">
        <v>29719</v>
      </c>
      <c r="B22614" s="2" t="s">
        <v>38</v>
      </c>
    </row>
    <row r="22615" spans="1:2">
      <c r="A22615" s="2" t="s">
        <v>29720</v>
      </c>
      <c r="B22615" s="2" t="s">
        <v>38</v>
      </c>
    </row>
    <row r="22616" spans="1:2">
      <c r="A22616" s="2" t="s">
        <v>29721</v>
      </c>
      <c r="B22616" s="2" t="s">
        <v>38</v>
      </c>
    </row>
    <row r="22617" spans="1:2">
      <c r="A22617" s="2" t="s">
        <v>29722</v>
      </c>
      <c r="B22617" s="2" t="s">
        <v>38</v>
      </c>
    </row>
    <row r="22618" spans="1:2">
      <c r="A22618" s="2" t="s">
        <v>29723</v>
      </c>
      <c r="B22618" s="2" t="s">
        <v>38</v>
      </c>
    </row>
    <row r="22619" spans="1:2">
      <c r="A22619" s="2" t="s">
        <v>29724</v>
      </c>
      <c r="B22619" s="2" t="s">
        <v>38</v>
      </c>
    </row>
    <row r="22620" spans="1:2">
      <c r="A22620" s="2" t="s">
        <v>29725</v>
      </c>
      <c r="B22620" s="2" t="s">
        <v>38</v>
      </c>
    </row>
    <row r="22621" spans="1:2">
      <c r="A22621" s="2" t="s">
        <v>29726</v>
      </c>
      <c r="B22621" s="2" t="s">
        <v>38</v>
      </c>
    </row>
    <row r="22622" spans="1:2">
      <c r="A22622" s="2" t="s">
        <v>29727</v>
      </c>
      <c r="B22622" s="2" t="s">
        <v>38</v>
      </c>
    </row>
    <row r="22623" spans="1:2">
      <c r="A22623" s="2" t="s">
        <v>29728</v>
      </c>
      <c r="B22623" s="2" t="s">
        <v>38</v>
      </c>
    </row>
    <row r="22624" spans="1:2">
      <c r="A22624" s="2" t="s">
        <v>29729</v>
      </c>
      <c r="B22624" s="2" t="s">
        <v>38</v>
      </c>
    </row>
    <row r="22625" spans="1:2">
      <c r="A22625" s="2" t="s">
        <v>29730</v>
      </c>
      <c r="B22625" s="2" t="s">
        <v>38</v>
      </c>
    </row>
    <row r="22626" spans="1:2">
      <c r="A22626" s="2" t="s">
        <v>29731</v>
      </c>
      <c r="B22626" s="2" t="s">
        <v>38</v>
      </c>
    </row>
    <row r="22627" spans="1:2">
      <c r="A22627" s="2" t="s">
        <v>29732</v>
      </c>
      <c r="B22627" s="2" t="s">
        <v>38</v>
      </c>
    </row>
    <row r="22628" spans="1:2">
      <c r="A22628" s="2" t="s">
        <v>29733</v>
      </c>
      <c r="B22628" s="2" t="s">
        <v>38</v>
      </c>
    </row>
    <row r="22629" spans="1:2">
      <c r="A22629" s="2" t="s">
        <v>29734</v>
      </c>
      <c r="B22629" s="2" t="s">
        <v>38</v>
      </c>
    </row>
    <row r="22630" spans="1:2">
      <c r="A22630" s="2" t="s">
        <v>5287</v>
      </c>
      <c r="B22630" s="2" t="s">
        <v>38</v>
      </c>
    </row>
    <row r="22631" spans="1:2">
      <c r="A22631" s="2" t="s">
        <v>29735</v>
      </c>
      <c r="B22631" s="2" t="s">
        <v>38</v>
      </c>
    </row>
    <row r="22632" spans="1:2">
      <c r="A22632" s="2" t="s">
        <v>29736</v>
      </c>
      <c r="B22632" s="2" t="s">
        <v>38</v>
      </c>
    </row>
    <row r="22633" spans="1:2">
      <c r="A22633" s="2" t="s">
        <v>29737</v>
      </c>
      <c r="B22633" s="2" t="s">
        <v>38</v>
      </c>
    </row>
    <row r="22634" spans="1:2">
      <c r="A22634" s="2" t="s">
        <v>29738</v>
      </c>
      <c r="B22634" s="2" t="s">
        <v>38</v>
      </c>
    </row>
    <row r="22635" spans="1:2">
      <c r="A22635" s="2" t="s">
        <v>29739</v>
      </c>
      <c r="B22635" s="2" t="s">
        <v>38</v>
      </c>
    </row>
    <row r="22636" spans="1:2">
      <c r="A22636" s="2" t="s">
        <v>29740</v>
      </c>
      <c r="B22636" s="2" t="s">
        <v>38</v>
      </c>
    </row>
    <row r="22637" spans="1:2">
      <c r="A22637" s="2" t="s">
        <v>29741</v>
      </c>
      <c r="B22637" s="2" t="s">
        <v>38</v>
      </c>
    </row>
    <row r="22638" spans="1:2">
      <c r="A22638" s="2" t="s">
        <v>29742</v>
      </c>
      <c r="B22638" s="2" t="s">
        <v>38</v>
      </c>
    </row>
    <row r="22639" spans="1:2">
      <c r="A22639" s="2" t="s">
        <v>29743</v>
      </c>
      <c r="B22639" s="2" t="s">
        <v>38</v>
      </c>
    </row>
    <row r="22640" spans="1:2">
      <c r="A22640" s="2" t="s">
        <v>29744</v>
      </c>
      <c r="B22640" s="2" t="s">
        <v>38</v>
      </c>
    </row>
    <row r="22641" spans="1:2">
      <c r="A22641" s="2" t="s">
        <v>29745</v>
      </c>
      <c r="B22641" s="2" t="s">
        <v>38</v>
      </c>
    </row>
    <row r="22642" spans="1:2">
      <c r="A22642" s="2" t="s">
        <v>29746</v>
      </c>
      <c r="B22642" s="2" t="s">
        <v>38</v>
      </c>
    </row>
    <row r="22643" spans="1:2">
      <c r="A22643" s="2" t="s">
        <v>29747</v>
      </c>
      <c r="B22643" s="2" t="s">
        <v>38</v>
      </c>
    </row>
    <row r="22644" spans="1:2">
      <c r="A22644" s="2" t="s">
        <v>29748</v>
      </c>
      <c r="B22644" s="2" t="s">
        <v>38</v>
      </c>
    </row>
    <row r="22645" spans="1:2">
      <c r="A22645" s="2" t="s">
        <v>29749</v>
      </c>
      <c r="B22645" s="2" t="s">
        <v>38</v>
      </c>
    </row>
    <row r="22646" spans="1:2">
      <c r="A22646" s="2" t="s">
        <v>29750</v>
      </c>
      <c r="B22646" s="2" t="s">
        <v>38</v>
      </c>
    </row>
    <row r="22647" spans="1:2">
      <c r="A22647" s="2" t="s">
        <v>29751</v>
      </c>
      <c r="B22647" s="2" t="s">
        <v>38</v>
      </c>
    </row>
    <row r="22648" spans="1:2">
      <c r="A22648" s="2" t="s">
        <v>29752</v>
      </c>
      <c r="B22648" s="2" t="s">
        <v>38</v>
      </c>
    </row>
    <row r="22649" spans="1:2">
      <c r="A22649" s="2" t="s">
        <v>29753</v>
      </c>
      <c r="B22649" s="2" t="s">
        <v>38</v>
      </c>
    </row>
    <row r="22650" spans="1:2">
      <c r="A22650" s="2" t="s">
        <v>29754</v>
      </c>
      <c r="B22650" s="2" t="s">
        <v>38</v>
      </c>
    </row>
    <row r="22651" spans="1:2">
      <c r="A22651" s="2" t="s">
        <v>29755</v>
      </c>
      <c r="B22651" s="2" t="s">
        <v>38</v>
      </c>
    </row>
    <row r="22652" spans="1:2">
      <c r="A22652" s="2" t="s">
        <v>29756</v>
      </c>
      <c r="B22652" s="2" t="s">
        <v>38</v>
      </c>
    </row>
    <row r="22653" spans="1:2">
      <c r="A22653" s="2" t="s">
        <v>29757</v>
      </c>
      <c r="B22653" s="2" t="s">
        <v>38</v>
      </c>
    </row>
    <row r="22654" spans="1:2">
      <c r="A22654" s="2" t="s">
        <v>29758</v>
      </c>
      <c r="B22654" s="2" t="s">
        <v>38</v>
      </c>
    </row>
    <row r="22655" spans="1:2">
      <c r="A22655" s="2" t="s">
        <v>29759</v>
      </c>
      <c r="B22655" s="2" t="s">
        <v>38</v>
      </c>
    </row>
    <row r="22656" spans="1:2">
      <c r="A22656" s="2" t="s">
        <v>29760</v>
      </c>
      <c r="B22656" s="2" t="s">
        <v>38</v>
      </c>
    </row>
    <row r="22657" spans="1:2">
      <c r="A22657" s="2" t="s">
        <v>29761</v>
      </c>
      <c r="B22657" s="2" t="s">
        <v>38</v>
      </c>
    </row>
    <row r="22658" spans="1:2">
      <c r="A22658" s="2" t="s">
        <v>29762</v>
      </c>
      <c r="B22658" s="2" t="s">
        <v>38</v>
      </c>
    </row>
    <row r="22659" spans="1:2">
      <c r="A22659" s="2" t="s">
        <v>29763</v>
      </c>
      <c r="B22659" s="2" t="s">
        <v>38</v>
      </c>
    </row>
    <row r="22660" spans="1:2">
      <c r="A22660" s="2" t="s">
        <v>29764</v>
      </c>
      <c r="B22660" s="2" t="s">
        <v>38</v>
      </c>
    </row>
    <row r="22661" spans="1:2">
      <c r="A22661" s="2" t="s">
        <v>29765</v>
      </c>
      <c r="B22661" s="2" t="s">
        <v>38</v>
      </c>
    </row>
    <row r="22662" spans="1:2">
      <c r="A22662" s="2" t="s">
        <v>29766</v>
      </c>
      <c r="B22662" s="2" t="s">
        <v>38</v>
      </c>
    </row>
    <row r="22663" spans="1:2">
      <c r="A22663" s="2" t="s">
        <v>29767</v>
      </c>
      <c r="B22663" s="2" t="s">
        <v>38</v>
      </c>
    </row>
    <row r="22664" spans="1:2">
      <c r="A22664" s="2" t="s">
        <v>29768</v>
      </c>
      <c r="B22664" s="2" t="s">
        <v>38</v>
      </c>
    </row>
    <row r="22665" spans="1:2">
      <c r="A22665" s="2" t="s">
        <v>29769</v>
      </c>
      <c r="B22665" s="2" t="s">
        <v>38</v>
      </c>
    </row>
    <row r="22666" spans="1:2">
      <c r="A22666" s="2" t="s">
        <v>29770</v>
      </c>
      <c r="B22666" s="2" t="s">
        <v>38</v>
      </c>
    </row>
    <row r="22667" spans="1:2">
      <c r="A22667" s="2" t="s">
        <v>29771</v>
      </c>
      <c r="B22667" s="2" t="s">
        <v>38</v>
      </c>
    </row>
    <row r="22668" spans="1:2">
      <c r="A22668" s="2" t="s">
        <v>29772</v>
      </c>
      <c r="B22668" s="2" t="s">
        <v>38</v>
      </c>
    </row>
    <row r="22669" spans="1:2">
      <c r="A22669" s="2" t="s">
        <v>29773</v>
      </c>
      <c r="B22669" s="2" t="s">
        <v>38</v>
      </c>
    </row>
    <row r="22670" spans="1:2">
      <c r="A22670" s="2" t="s">
        <v>29774</v>
      </c>
      <c r="B22670" s="2" t="s">
        <v>38</v>
      </c>
    </row>
    <row r="22671" spans="1:2">
      <c r="A22671" s="2" t="s">
        <v>29775</v>
      </c>
      <c r="B22671" s="2" t="s">
        <v>38</v>
      </c>
    </row>
    <row r="22672" spans="1:2">
      <c r="A22672" s="2" t="s">
        <v>29776</v>
      </c>
      <c r="B22672" s="2" t="s">
        <v>38</v>
      </c>
    </row>
    <row r="22673" spans="1:2">
      <c r="A22673" s="2" t="s">
        <v>29777</v>
      </c>
      <c r="B22673" s="2" t="s">
        <v>38</v>
      </c>
    </row>
    <row r="22674" spans="1:2">
      <c r="A22674" s="2" t="s">
        <v>29778</v>
      </c>
      <c r="B22674" s="2" t="s">
        <v>38</v>
      </c>
    </row>
    <row r="22675" spans="1:2">
      <c r="A22675" s="2" t="s">
        <v>29779</v>
      </c>
      <c r="B22675" s="2" t="s">
        <v>38</v>
      </c>
    </row>
    <row r="22676" spans="1:2">
      <c r="A22676" s="2" t="s">
        <v>29780</v>
      </c>
      <c r="B22676" s="2" t="s">
        <v>38</v>
      </c>
    </row>
    <row r="22677" spans="1:2">
      <c r="A22677" s="2" t="s">
        <v>29781</v>
      </c>
      <c r="B22677" s="2" t="s">
        <v>38</v>
      </c>
    </row>
    <row r="22678" spans="1:2">
      <c r="A22678" s="2" t="s">
        <v>29782</v>
      </c>
      <c r="B22678" s="2" t="s">
        <v>38</v>
      </c>
    </row>
    <row r="22679" spans="1:2">
      <c r="A22679" s="2" t="s">
        <v>29783</v>
      </c>
      <c r="B22679" s="2" t="s">
        <v>38</v>
      </c>
    </row>
    <row r="22680" spans="1:2">
      <c r="A22680" s="2" t="s">
        <v>29784</v>
      </c>
      <c r="B22680" s="2" t="s">
        <v>38</v>
      </c>
    </row>
    <row r="22681" spans="1:2">
      <c r="A22681" s="2" t="s">
        <v>29785</v>
      </c>
      <c r="B22681" s="2" t="s">
        <v>38</v>
      </c>
    </row>
    <row r="22682" spans="1:2">
      <c r="A22682" s="2" t="s">
        <v>29786</v>
      </c>
      <c r="B22682" s="2" t="s">
        <v>38</v>
      </c>
    </row>
    <row r="22683" spans="1:2">
      <c r="A22683" s="2" t="s">
        <v>29787</v>
      </c>
      <c r="B22683" s="2" t="s">
        <v>38</v>
      </c>
    </row>
    <row r="22684" spans="1:2">
      <c r="A22684" s="2" t="s">
        <v>29788</v>
      </c>
      <c r="B22684" s="2" t="s">
        <v>38</v>
      </c>
    </row>
    <row r="22685" spans="1:2">
      <c r="A22685" s="2" t="s">
        <v>29789</v>
      </c>
      <c r="B22685" s="2" t="s">
        <v>38</v>
      </c>
    </row>
    <row r="22686" spans="1:2">
      <c r="A22686" s="2" t="s">
        <v>29790</v>
      </c>
      <c r="B22686" s="2" t="s">
        <v>38</v>
      </c>
    </row>
    <row r="22687" spans="1:2">
      <c r="A22687" s="2" t="s">
        <v>29791</v>
      </c>
      <c r="B22687" s="2" t="s">
        <v>38</v>
      </c>
    </row>
    <row r="22688" spans="1:2">
      <c r="A22688" s="2" t="s">
        <v>29792</v>
      </c>
      <c r="B22688" s="2" t="s">
        <v>38</v>
      </c>
    </row>
    <row r="22689" spans="1:2">
      <c r="A22689" s="2" t="s">
        <v>29793</v>
      </c>
      <c r="B22689" s="2" t="s">
        <v>38</v>
      </c>
    </row>
    <row r="22690" spans="1:2">
      <c r="A22690" s="2" t="s">
        <v>29794</v>
      </c>
      <c r="B22690" s="2" t="s">
        <v>38</v>
      </c>
    </row>
    <row r="22691" spans="1:2">
      <c r="A22691" s="2" t="s">
        <v>29795</v>
      </c>
      <c r="B22691" s="2" t="s">
        <v>38</v>
      </c>
    </row>
    <row r="22692" spans="1:2">
      <c r="A22692" s="2" t="s">
        <v>29796</v>
      </c>
      <c r="B22692" s="2" t="s">
        <v>38</v>
      </c>
    </row>
    <row r="22693" spans="1:2">
      <c r="A22693" s="2" t="s">
        <v>29797</v>
      </c>
      <c r="B22693" s="2" t="s">
        <v>38</v>
      </c>
    </row>
    <row r="22694" spans="1:2">
      <c r="A22694" s="2" t="s">
        <v>29798</v>
      </c>
      <c r="B22694" s="2" t="s">
        <v>38</v>
      </c>
    </row>
    <row r="22695" spans="1:2">
      <c r="A22695" s="2" t="s">
        <v>29799</v>
      </c>
      <c r="B22695" s="2" t="s">
        <v>38</v>
      </c>
    </row>
    <row r="22696" spans="1:2">
      <c r="A22696" s="2" t="s">
        <v>29800</v>
      </c>
      <c r="B22696" s="2" t="s">
        <v>38</v>
      </c>
    </row>
    <row r="22697" spans="1:2">
      <c r="A22697" s="2" t="s">
        <v>29801</v>
      </c>
      <c r="B22697" s="2" t="s">
        <v>38</v>
      </c>
    </row>
    <row r="22698" spans="1:2">
      <c r="A22698" s="2" t="s">
        <v>29802</v>
      </c>
      <c r="B22698" s="2" t="s">
        <v>38</v>
      </c>
    </row>
    <row r="22699" spans="1:2">
      <c r="A22699" s="2" t="s">
        <v>29803</v>
      </c>
      <c r="B22699" s="2" t="s">
        <v>38</v>
      </c>
    </row>
    <row r="22700" spans="1:2">
      <c r="A22700" s="2" t="s">
        <v>29804</v>
      </c>
      <c r="B22700" s="2" t="s">
        <v>38</v>
      </c>
    </row>
    <row r="22701" spans="1:2">
      <c r="A22701" s="2" t="s">
        <v>29805</v>
      </c>
      <c r="B22701" s="2" t="s">
        <v>38</v>
      </c>
    </row>
    <row r="22702" spans="1:2">
      <c r="A22702" s="2" t="s">
        <v>29806</v>
      </c>
      <c r="B22702" s="2" t="s">
        <v>38</v>
      </c>
    </row>
    <row r="22703" spans="1:2">
      <c r="A22703" s="2" t="s">
        <v>29807</v>
      </c>
      <c r="B22703" s="2" t="s">
        <v>38</v>
      </c>
    </row>
    <row r="22704" spans="1:2">
      <c r="A22704" s="2" t="s">
        <v>29808</v>
      </c>
      <c r="B22704" s="2" t="s">
        <v>38</v>
      </c>
    </row>
    <row r="22705" spans="1:2">
      <c r="A22705" s="2" t="s">
        <v>29809</v>
      </c>
      <c r="B22705" s="2" t="s">
        <v>38</v>
      </c>
    </row>
    <row r="22706" spans="1:2">
      <c r="A22706" s="2" t="s">
        <v>29810</v>
      </c>
      <c r="B22706" s="2" t="s">
        <v>38</v>
      </c>
    </row>
    <row r="22707" spans="1:2">
      <c r="A22707" s="2" t="s">
        <v>29811</v>
      </c>
      <c r="B22707" s="2" t="s">
        <v>38</v>
      </c>
    </row>
    <row r="22708" spans="1:2">
      <c r="A22708" s="2" t="s">
        <v>29812</v>
      </c>
      <c r="B22708" s="2" t="s">
        <v>38</v>
      </c>
    </row>
    <row r="22709" spans="1:2">
      <c r="A22709" s="2" t="s">
        <v>29813</v>
      </c>
      <c r="B22709" s="2" t="s">
        <v>38</v>
      </c>
    </row>
    <row r="22710" spans="1:2">
      <c r="A22710" s="2" t="s">
        <v>29814</v>
      </c>
      <c r="B22710" s="2" t="s">
        <v>38</v>
      </c>
    </row>
    <row r="22711" spans="1:2">
      <c r="A22711" s="2" t="s">
        <v>29815</v>
      </c>
      <c r="B22711" s="2" t="s">
        <v>38</v>
      </c>
    </row>
    <row r="22712" spans="1:2">
      <c r="A22712" s="2" t="s">
        <v>29816</v>
      </c>
      <c r="B22712" s="2" t="s">
        <v>38</v>
      </c>
    </row>
    <row r="22713" spans="1:2">
      <c r="A22713" s="2" t="s">
        <v>29817</v>
      </c>
      <c r="B22713" s="2" t="s">
        <v>38</v>
      </c>
    </row>
    <row r="22714" spans="1:2">
      <c r="A22714" s="2" t="s">
        <v>29818</v>
      </c>
      <c r="B22714" s="2" t="s">
        <v>38</v>
      </c>
    </row>
    <row r="22715" spans="1:2">
      <c r="A22715" s="2" t="s">
        <v>29819</v>
      </c>
      <c r="B22715" s="2" t="s">
        <v>38</v>
      </c>
    </row>
    <row r="22716" spans="1:2">
      <c r="A22716" s="2" t="s">
        <v>29820</v>
      </c>
      <c r="B22716" s="2" t="s">
        <v>38</v>
      </c>
    </row>
    <row r="22717" spans="1:2">
      <c r="A22717" s="2" t="s">
        <v>29821</v>
      </c>
      <c r="B22717" s="2" t="s">
        <v>38</v>
      </c>
    </row>
    <row r="22718" spans="1:2">
      <c r="A22718" s="2" t="s">
        <v>29822</v>
      </c>
      <c r="B22718" s="2" t="s">
        <v>38</v>
      </c>
    </row>
    <row r="22719" spans="1:2">
      <c r="A22719" s="2" t="s">
        <v>29823</v>
      </c>
      <c r="B22719" s="2" t="s">
        <v>38</v>
      </c>
    </row>
    <row r="22720" spans="1:2">
      <c r="A22720" s="2" t="s">
        <v>29824</v>
      </c>
      <c r="B22720" s="2" t="s">
        <v>38</v>
      </c>
    </row>
    <row r="22721" spans="1:2">
      <c r="A22721" s="2" t="s">
        <v>29825</v>
      </c>
      <c r="B22721" s="2" t="s">
        <v>38</v>
      </c>
    </row>
    <row r="22722" spans="1:2">
      <c r="A22722" s="2" t="s">
        <v>29826</v>
      </c>
      <c r="B22722" s="2" t="s">
        <v>38</v>
      </c>
    </row>
    <row r="22723" spans="1:2">
      <c r="A22723" s="2" t="s">
        <v>29827</v>
      </c>
      <c r="B22723" s="2" t="s">
        <v>38</v>
      </c>
    </row>
    <row r="22724" spans="1:2">
      <c r="A22724" s="2" t="s">
        <v>29828</v>
      </c>
      <c r="B22724" s="2" t="s">
        <v>38</v>
      </c>
    </row>
    <row r="22725" spans="1:2">
      <c r="A22725" s="2" t="s">
        <v>29829</v>
      </c>
      <c r="B22725" s="2" t="s">
        <v>38</v>
      </c>
    </row>
    <row r="22726" spans="1:2">
      <c r="A22726" s="2" t="s">
        <v>29830</v>
      </c>
      <c r="B22726" s="2" t="s">
        <v>38</v>
      </c>
    </row>
    <row r="22727" spans="1:2">
      <c r="A22727" s="2" t="s">
        <v>29831</v>
      </c>
      <c r="B22727" s="2" t="s">
        <v>38</v>
      </c>
    </row>
    <row r="22728" spans="1:2">
      <c r="A22728" s="2" t="s">
        <v>29832</v>
      </c>
      <c r="B22728" s="2" t="s">
        <v>38</v>
      </c>
    </row>
    <row r="22729" spans="1:2">
      <c r="A22729" s="2" t="s">
        <v>29833</v>
      </c>
      <c r="B22729" s="2" t="s">
        <v>38</v>
      </c>
    </row>
    <row r="22730" spans="1:2">
      <c r="A22730" s="2" t="s">
        <v>29834</v>
      </c>
      <c r="B22730" s="2" t="s">
        <v>38</v>
      </c>
    </row>
    <row r="22731" spans="1:2">
      <c r="A22731" s="2" t="s">
        <v>29835</v>
      </c>
      <c r="B22731" s="2" t="s">
        <v>38</v>
      </c>
    </row>
    <row r="22732" spans="1:2">
      <c r="A22732" s="2" t="s">
        <v>29836</v>
      </c>
      <c r="B22732" s="2" t="s">
        <v>38</v>
      </c>
    </row>
    <row r="22733" spans="1:2">
      <c r="A22733" s="2" t="s">
        <v>29837</v>
      </c>
      <c r="B22733" s="2" t="s">
        <v>38</v>
      </c>
    </row>
    <row r="22734" spans="1:2">
      <c r="A22734" s="2" t="s">
        <v>29838</v>
      </c>
      <c r="B22734" s="2" t="s">
        <v>38</v>
      </c>
    </row>
    <row r="22735" spans="1:2">
      <c r="A22735" s="2" t="s">
        <v>29839</v>
      </c>
      <c r="B22735" s="2" t="s">
        <v>38</v>
      </c>
    </row>
    <row r="22736" spans="1:2">
      <c r="A22736" s="2" t="s">
        <v>29840</v>
      </c>
      <c r="B22736" s="2" t="s">
        <v>38</v>
      </c>
    </row>
    <row r="22737" spans="1:2">
      <c r="A22737" s="2" t="s">
        <v>29841</v>
      </c>
      <c r="B22737" s="2" t="s">
        <v>38</v>
      </c>
    </row>
    <row r="22738" spans="1:2">
      <c r="A22738" s="2" t="s">
        <v>29842</v>
      </c>
      <c r="B22738" s="2" t="s">
        <v>38</v>
      </c>
    </row>
    <row r="22739" spans="1:2">
      <c r="A22739" s="2" t="s">
        <v>29843</v>
      </c>
      <c r="B22739" s="2" t="s">
        <v>38</v>
      </c>
    </row>
    <row r="22740" spans="1:2">
      <c r="A22740" s="2" t="s">
        <v>29844</v>
      </c>
      <c r="B22740" s="2" t="s">
        <v>38</v>
      </c>
    </row>
    <row r="22741" spans="1:2">
      <c r="A22741" s="2" t="s">
        <v>29845</v>
      </c>
      <c r="B22741" s="2" t="s">
        <v>38</v>
      </c>
    </row>
    <row r="22742" spans="1:2">
      <c r="A22742" s="2" t="s">
        <v>29846</v>
      </c>
      <c r="B22742" s="2" t="s">
        <v>38</v>
      </c>
    </row>
    <row r="22743" spans="1:2">
      <c r="A22743" s="2" t="s">
        <v>29847</v>
      </c>
      <c r="B22743" s="2" t="s">
        <v>38</v>
      </c>
    </row>
    <row r="22744" spans="1:2">
      <c r="A22744" s="2" t="s">
        <v>29848</v>
      </c>
      <c r="B22744" s="2" t="s">
        <v>38</v>
      </c>
    </row>
    <row r="22745" spans="1:2">
      <c r="A22745" s="2" t="s">
        <v>29849</v>
      </c>
      <c r="B22745" s="2" t="s">
        <v>38</v>
      </c>
    </row>
    <row r="22746" spans="1:2">
      <c r="A22746" s="2" t="s">
        <v>29850</v>
      </c>
      <c r="B22746" s="2" t="s">
        <v>38</v>
      </c>
    </row>
    <row r="22747" spans="1:2">
      <c r="A22747" s="2" t="s">
        <v>29851</v>
      </c>
      <c r="B22747" s="2" t="s">
        <v>38</v>
      </c>
    </row>
    <row r="22748" spans="1:2">
      <c r="A22748" s="2" t="s">
        <v>29852</v>
      </c>
      <c r="B22748" s="2" t="s">
        <v>38</v>
      </c>
    </row>
    <row r="22749" spans="1:2">
      <c r="A22749" s="2" t="s">
        <v>29853</v>
      </c>
      <c r="B22749" s="2" t="s">
        <v>38</v>
      </c>
    </row>
    <row r="22750" spans="1:2">
      <c r="A22750" s="2" t="s">
        <v>29854</v>
      </c>
      <c r="B22750" s="2" t="s">
        <v>38</v>
      </c>
    </row>
    <row r="22751" spans="1:2">
      <c r="A22751" s="2" t="s">
        <v>29855</v>
      </c>
      <c r="B22751" s="2" t="s">
        <v>38</v>
      </c>
    </row>
    <row r="22752" spans="1:2">
      <c r="A22752" s="2" t="s">
        <v>29856</v>
      </c>
      <c r="B22752" s="2" t="s">
        <v>38</v>
      </c>
    </row>
    <row r="22753" spans="1:2">
      <c r="A22753" s="2" t="s">
        <v>29857</v>
      </c>
      <c r="B22753" s="2" t="s">
        <v>38</v>
      </c>
    </row>
    <row r="22754" spans="1:2">
      <c r="A22754" s="2" t="s">
        <v>29858</v>
      </c>
      <c r="B22754" s="2" t="s">
        <v>38</v>
      </c>
    </row>
    <row r="22755" spans="1:2">
      <c r="A22755" s="2" t="s">
        <v>29859</v>
      </c>
      <c r="B22755" s="2" t="s">
        <v>38</v>
      </c>
    </row>
    <row r="22756" spans="1:2">
      <c r="A22756" s="2" t="s">
        <v>29860</v>
      </c>
      <c r="B22756" s="2" t="s">
        <v>38</v>
      </c>
    </row>
    <row r="22757" spans="1:2">
      <c r="A22757" s="2" t="s">
        <v>29861</v>
      </c>
      <c r="B22757" s="2" t="s">
        <v>38</v>
      </c>
    </row>
    <row r="22758" spans="1:2">
      <c r="A22758" s="2" t="s">
        <v>29862</v>
      </c>
      <c r="B22758" s="2" t="s">
        <v>38</v>
      </c>
    </row>
    <row r="22759" spans="1:2">
      <c r="A22759" s="2" t="s">
        <v>29863</v>
      </c>
      <c r="B22759" s="2" t="s">
        <v>38</v>
      </c>
    </row>
    <row r="22760" spans="1:2">
      <c r="A22760" s="2" t="s">
        <v>29864</v>
      </c>
      <c r="B22760" s="2" t="s">
        <v>38</v>
      </c>
    </row>
    <row r="22761" spans="1:2">
      <c r="A22761" s="2" t="s">
        <v>29865</v>
      </c>
      <c r="B22761" s="2" t="s">
        <v>38</v>
      </c>
    </row>
    <row r="22762" spans="1:2">
      <c r="A22762" s="2" t="s">
        <v>29866</v>
      </c>
      <c r="B22762" s="2" t="s">
        <v>38</v>
      </c>
    </row>
    <row r="22763" spans="1:2">
      <c r="A22763" s="2" t="s">
        <v>29867</v>
      </c>
      <c r="B22763" s="2" t="s">
        <v>38</v>
      </c>
    </row>
    <row r="22764" spans="1:2">
      <c r="A22764" s="2" t="s">
        <v>29868</v>
      </c>
      <c r="B22764" s="2" t="s">
        <v>38</v>
      </c>
    </row>
    <row r="22765" spans="1:2">
      <c r="A22765" s="2" t="s">
        <v>29869</v>
      </c>
      <c r="B22765" s="2" t="s">
        <v>38</v>
      </c>
    </row>
    <row r="22766" spans="1:2">
      <c r="A22766" s="2" t="s">
        <v>29870</v>
      </c>
      <c r="B22766" s="2" t="s">
        <v>38</v>
      </c>
    </row>
    <row r="22767" spans="1:2">
      <c r="A22767" s="2" t="s">
        <v>29871</v>
      </c>
      <c r="B22767" s="2" t="s">
        <v>38</v>
      </c>
    </row>
    <row r="22768" spans="1:2">
      <c r="A22768" s="2" t="s">
        <v>29872</v>
      </c>
      <c r="B22768" s="2" t="s">
        <v>38</v>
      </c>
    </row>
    <row r="22769" spans="1:2">
      <c r="A22769" s="2" t="s">
        <v>29873</v>
      </c>
      <c r="B22769" s="2" t="s">
        <v>38</v>
      </c>
    </row>
    <row r="22770" spans="1:2">
      <c r="A22770" s="2" t="s">
        <v>29874</v>
      </c>
      <c r="B22770" s="2" t="s">
        <v>38</v>
      </c>
    </row>
    <row r="22771" spans="1:2">
      <c r="A22771" s="2" t="s">
        <v>29875</v>
      </c>
      <c r="B22771" s="2" t="s">
        <v>38</v>
      </c>
    </row>
    <row r="22772" spans="1:2">
      <c r="A22772" s="2" t="s">
        <v>29876</v>
      </c>
      <c r="B22772" s="2" t="s">
        <v>38</v>
      </c>
    </row>
    <row r="22773" spans="1:2">
      <c r="A22773" s="2" t="s">
        <v>29877</v>
      </c>
      <c r="B22773" s="2" t="s">
        <v>38</v>
      </c>
    </row>
    <row r="22774" spans="1:2">
      <c r="A22774" s="2" t="s">
        <v>29878</v>
      </c>
      <c r="B22774" s="2" t="s">
        <v>38</v>
      </c>
    </row>
    <row r="22775" spans="1:2">
      <c r="A22775" s="2" t="s">
        <v>29879</v>
      </c>
      <c r="B22775" s="2" t="s">
        <v>38</v>
      </c>
    </row>
    <row r="22776" spans="1:2">
      <c r="A22776" s="2" t="s">
        <v>29880</v>
      </c>
      <c r="B22776" s="2" t="s">
        <v>38</v>
      </c>
    </row>
    <row r="22777" spans="1:2">
      <c r="A22777" s="2" t="s">
        <v>29881</v>
      </c>
      <c r="B22777" s="2" t="s">
        <v>38</v>
      </c>
    </row>
    <row r="22778" spans="1:2">
      <c r="A22778" s="2" t="s">
        <v>29882</v>
      </c>
      <c r="B22778" s="2" t="s">
        <v>38</v>
      </c>
    </row>
    <row r="22779" spans="1:2">
      <c r="A22779" s="2" t="s">
        <v>29883</v>
      </c>
      <c r="B22779" s="2" t="s">
        <v>38</v>
      </c>
    </row>
    <row r="22780" spans="1:2">
      <c r="A22780" s="2" t="s">
        <v>29884</v>
      </c>
      <c r="B22780" s="2" t="s">
        <v>38</v>
      </c>
    </row>
    <row r="22781" spans="1:2">
      <c r="A22781" s="2" t="s">
        <v>29885</v>
      </c>
      <c r="B22781" s="2" t="s">
        <v>38</v>
      </c>
    </row>
    <row r="22782" spans="1:2">
      <c r="A22782" s="2" t="s">
        <v>29886</v>
      </c>
      <c r="B22782" s="2" t="s">
        <v>38</v>
      </c>
    </row>
    <row r="22783" spans="1:2">
      <c r="A22783" s="2" t="s">
        <v>29887</v>
      </c>
      <c r="B22783" s="2" t="s">
        <v>38</v>
      </c>
    </row>
    <row r="22784" spans="1:2">
      <c r="A22784" s="2" t="s">
        <v>29888</v>
      </c>
      <c r="B22784" s="2" t="s">
        <v>38</v>
      </c>
    </row>
    <row r="22785" spans="1:2">
      <c r="A22785" s="2" t="s">
        <v>29889</v>
      </c>
      <c r="B22785" s="2" t="s">
        <v>38</v>
      </c>
    </row>
    <row r="22786" spans="1:2">
      <c r="A22786" s="2" t="s">
        <v>29890</v>
      </c>
      <c r="B22786" s="2" t="s">
        <v>38</v>
      </c>
    </row>
    <row r="22787" spans="1:2">
      <c r="A22787" s="2" t="s">
        <v>29891</v>
      </c>
      <c r="B22787" s="2" t="s">
        <v>38</v>
      </c>
    </row>
    <row r="22788" spans="1:2">
      <c r="A22788" s="2" t="s">
        <v>29892</v>
      </c>
      <c r="B22788" s="2" t="s">
        <v>38</v>
      </c>
    </row>
    <row r="22789" spans="1:2">
      <c r="A22789" s="2" t="s">
        <v>29893</v>
      </c>
      <c r="B22789" s="2" t="s">
        <v>38</v>
      </c>
    </row>
    <row r="22790" spans="1:2">
      <c r="A22790" s="2" t="s">
        <v>29894</v>
      </c>
      <c r="B22790" s="2" t="s">
        <v>38</v>
      </c>
    </row>
    <row r="22791" spans="1:2">
      <c r="A22791" s="2" t="s">
        <v>29895</v>
      </c>
      <c r="B22791" s="2" t="s">
        <v>38</v>
      </c>
    </row>
    <row r="22792" spans="1:2">
      <c r="A22792" s="2" t="s">
        <v>29896</v>
      </c>
      <c r="B22792" s="2" t="s">
        <v>38</v>
      </c>
    </row>
    <row r="22793" spans="1:2">
      <c r="A22793" s="2" t="s">
        <v>29897</v>
      </c>
      <c r="B22793" s="2" t="s">
        <v>38</v>
      </c>
    </row>
    <row r="22794" spans="1:2">
      <c r="A22794" s="2" t="s">
        <v>29898</v>
      </c>
      <c r="B22794" s="2" t="s">
        <v>38</v>
      </c>
    </row>
    <row r="22795" spans="1:2">
      <c r="A22795" s="2" t="s">
        <v>29899</v>
      </c>
      <c r="B22795" s="2" t="s">
        <v>38</v>
      </c>
    </row>
    <row r="22796" spans="1:2">
      <c r="A22796" s="2" t="s">
        <v>29900</v>
      </c>
      <c r="B22796" s="2" t="s">
        <v>38</v>
      </c>
    </row>
    <row r="22797" spans="1:2">
      <c r="A22797" s="2" t="s">
        <v>29901</v>
      </c>
      <c r="B22797" s="2" t="s">
        <v>38</v>
      </c>
    </row>
    <row r="22798" spans="1:2">
      <c r="A22798" s="2" t="s">
        <v>29902</v>
      </c>
      <c r="B22798" s="2" t="s">
        <v>38</v>
      </c>
    </row>
    <row r="22799" spans="1:2">
      <c r="A22799" s="2" t="s">
        <v>29903</v>
      </c>
      <c r="B22799" s="2" t="s">
        <v>38</v>
      </c>
    </row>
    <row r="22800" spans="1:2">
      <c r="A22800" s="2" t="s">
        <v>29904</v>
      </c>
      <c r="B22800" s="2" t="s">
        <v>38</v>
      </c>
    </row>
    <row r="22801" spans="1:2">
      <c r="A22801" s="2" t="s">
        <v>29905</v>
      </c>
      <c r="B22801" s="2" t="s">
        <v>38</v>
      </c>
    </row>
    <row r="22802" spans="1:2">
      <c r="A22802" s="2" t="s">
        <v>29906</v>
      </c>
      <c r="B22802" s="2" t="s">
        <v>38</v>
      </c>
    </row>
    <row r="22803" spans="1:2">
      <c r="A22803" s="2" t="s">
        <v>29907</v>
      </c>
      <c r="B22803" s="2" t="s">
        <v>38</v>
      </c>
    </row>
    <row r="22804" spans="1:2">
      <c r="A22804" s="2" t="s">
        <v>29908</v>
      </c>
      <c r="B22804" s="2" t="s">
        <v>38</v>
      </c>
    </row>
    <row r="22805" spans="1:2">
      <c r="A22805" s="2" t="s">
        <v>29909</v>
      </c>
      <c r="B22805" s="2" t="s">
        <v>38</v>
      </c>
    </row>
    <row r="22806" spans="1:2">
      <c r="A22806" s="2" t="s">
        <v>29910</v>
      </c>
      <c r="B22806" s="2" t="s">
        <v>38</v>
      </c>
    </row>
    <row r="22807" spans="1:2">
      <c r="A22807" s="2" t="s">
        <v>29911</v>
      </c>
      <c r="B22807" s="2" t="s">
        <v>38</v>
      </c>
    </row>
    <row r="22808" spans="1:2">
      <c r="A22808" s="2" t="s">
        <v>29912</v>
      </c>
      <c r="B22808" s="2" t="s">
        <v>38</v>
      </c>
    </row>
    <row r="22809" spans="1:2">
      <c r="A22809" s="2" t="s">
        <v>29913</v>
      </c>
      <c r="B22809" s="2" t="s">
        <v>38</v>
      </c>
    </row>
    <row r="22810" spans="1:2">
      <c r="A22810" s="2" t="s">
        <v>29914</v>
      </c>
      <c r="B22810" s="2" t="s">
        <v>38</v>
      </c>
    </row>
    <row r="22811" spans="1:2">
      <c r="A22811" s="2" t="s">
        <v>29915</v>
      </c>
      <c r="B22811" s="2" t="s">
        <v>38</v>
      </c>
    </row>
    <row r="22812" spans="1:2">
      <c r="A22812" s="2" t="s">
        <v>29916</v>
      </c>
      <c r="B22812" s="2" t="s">
        <v>38</v>
      </c>
    </row>
    <row r="22813" spans="1:2">
      <c r="A22813" s="2" t="s">
        <v>29917</v>
      </c>
      <c r="B22813" s="2" t="s">
        <v>38</v>
      </c>
    </row>
    <row r="22814" spans="1:2">
      <c r="A22814" s="2" t="s">
        <v>29918</v>
      </c>
      <c r="B22814" s="2" t="s">
        <v>38</v>
      </c>
    </row>
    <row r="22815" spans="1:2">
      <c r="A22815" s="2" t="s">
        <v>29919</v>
      </c>
      <c r="B22815" s="2" t="s">
        <v>38</v>
      </c>
    </row>
    <row r="22816" spans="1:2">
      <c r="A22816" s="2" t="s">
        <v>29920</v>
      </c>
      <c r="B22816" s="2" t="s">
        <v>38</v>
      </c>
    </row>
    <row r="22817" spans="1:2">
      <c r="A22817" s="2" t="s">
        <v>29921</v>
      </c>
      <c r="B22817" s="2" t="s">
        <v>38</v>
      </c>
    </row>
    <row r="22818" spans="1:2">
      <c r="A22818" s="2" t="s">
        <v>29922</v>
      </c>
      <c r="B22818" s="2" t="s">
        <v>38</v>
      </c>
    </row>
    <row r="22819" spans="1:2">
      <c r="A22819" s="2" t="s">
        <v>29923</v>
      </c>
      <c r="B22819" s="2" t="s">
        <v>38</v>
      </c>
    </row>
    <row r="22820" spans="1:2">
      <c r="A22820" s="2" t="s">
        <v>29924</v>
      </c>
      <c r="B22820" s="2" t="s">
        <v>38</v>
      </c>
    </row>
    <row r="22821" spans="1:2">
      <c r="A22821" s="2" t="s">
        <v>29925</v>
      </c>
      <c r="B22821" s="2" t="s">
        <v>38</v>
      </c>
    </row>
    <row r="22822" spans="1:2">
      <c r="A22822" s="2" t="s">
        <v>29926</v>
      </c>
      <c r="B22822" s="2" t="s">
        <v>38</v>
      </c>
    </row>
    <row r="22823" spans="1:2">
      <c r="A22823" s="2" t="s">
        <v>29927</v>
      </c>
      <c r="B22823" s="2" t="s">
        <v>38</v>
      </c>
    </row>
    <row r="22824" spans="1:2">
      <c r="A22824" s="2" t="s">
        <v>29928</v>
      </c>
      <c r="B22824" s="2" t="s">
        <v>38</v>
      </c>
    </row>
    <row r="22825" spans="1:2">
      <c r="A22825" s="2" t="s">
        <v>29929</v>
      </c>
      <c r="B22825" s="2" t="s">
        <v>38</v>
      </c>
    </row>
    <row r="22826" spans="1:2">
      <c r="A22826" s="2" t="s">
        <v>29930</v>
      </c>
      <c r="B22826" s="2" t="s">
        <v>38</v>
      </c>
    </row>
    <row r="22827" spans="1:2">
      <c r="A22827" s="2" t="s">
        <v>29931</v>
      </c>
      <c r="B22827" s="2" t="s">
        <v>38</v>
      </c>
    </row>
    <row r="22828" spans="1:2">
      <c r="A22828" s="2" t="s">
        <v>29932</v>
      </c>
      <c r="B22828" s="2" t="s">
        <v>38</v>
      </c>
    </row>
    <row r="22829" spans="1:2">
      <c r="A22829" s="2" t="s">
        <v>29933</v>
      </c>
      <c r="B22829" s="2" t="s">
        <v>38</v>
      </c>
    </row>
    <row r="22830" spans="1:2">
      <c r="A22830" s="2" t="s">
        <v>29934</v>
      </c>
      <c r="B22830" s="2" t="s">
        <v>38</v>
      </c>
    </row>
    <row r="22831" spans="1:2">
      <c r="A22831" s="2" t="s">
        <v>29935</v>
      </c>
      <c r="B22831" s="2" t="s">
        <v>38</v>
      </c>
    </row>
    <row r="22832" spans="1:2">
      <c r="A22832" s="2" t="s">
        <v>29936</v>
      </c>
      <c r="B22832" s="2" t="s">
        <v>38</v>
      </c>
    </row>
    <row r="22833" spans="1:2">
      <c r="A22833" s="2" t="s">
        <v>29937</v>
      </c>
      <c r="B22833" s="2" t="s">
        <v>38</v>
      </c>
    </row>
    <row r="22834" spans="1:2">
      <c r="A22834" s="2" t="s">
        <v>29938</v>
      </c>
      <c r="B22834" s="2" t="s">
        <v>38</v>
      </c>
    </row>
    <row r="22835" spans="1:2">
      <c r="A22835" s="2" t="s">
        <v>29939</v>
      </c>
      <c r="B22835" s="2" t="s">
        <v>38</v>
      </c>
    </row>
    <row r="22836" spans="1:2">
      <c r="A22836" s="2" t="s">
        <v>29940</v>
      </c>
      <c r="B22836" s="2" t="s">
        <v>38</v>
      </c>
    </row>
    <row r="22837" spans="1:2">
      <c r="A22837" s="2" t="s">
        <v>29941</v>
      </c>
      <c r="B22837" s="2" t="s">
        <v>38</v>
      </c>
    </row>
    <row r="22838" spans="1:2">
      <c r="A22838" s="2" t="s">
        <v>29942</v>
      </c>
      <c r="B22838" s="2" t="s">
        <v>38</v>
      </c>
    </row>
    <row r="22839" spans="1:2">
      <c r="A22839" s="2" t="s">
        <v>29943</v>
      </c>
      <c r="B22839" s="2" t="s">
        <v>38</v>
      </c>
    </row>
    <row r="22840" spans="1:2">
      <c r="A22840" s="2" t="s">
        <v>29944</v>
      </c>
      <c r="B22840" s="2" t="s">
        <v>38</v>
      </c>
    </row>
    <row r="22841" spans="1:2">
      <c r="A22841" s="2" t="s">
        <v>29945</v>
      </c>
      <c r="B22841" s="2" t="s">
        <v>38</v>
      </c>
    </row>
    <row r="22842" spans="1:2">
      <c r="A22842" s="2" t="s">
        <v>29946</v>
      </c>
      <c r="B22842" s="2" t="s">
        <v>38</v>
      </c>
    </row>
    <row r="22843" spans="1:2">
      <c r="A22843" s="2" t="s">
        <v>29947</v>
      </c>
      <c r="B22843" s="2" t="s">
        <v>38</v>
      </c>
    </row>
    <row r="22844" spans="1:2">
      <c r="A22844" s="2" t="s">
        <v>29948</v>
      </c>
      <c r="B22844" s="2" t="s">
        <v>38</v>
      </c>
    </row>
    <row r="22845" spans="1:2">
      <c r="A22845" s="2" t="s">
        <v>29949</v>
      </c>
      <c r="B22845" s="2" t="s">
        <v>38</v>
      </c>
    </row>
    <row r="22846" spans="1:2">
      <c r="A22846" s="2" t="s">
        <v>29950</v>
      </c>
      <c r="B22846" s="2" t="s">
        <v>38</v>
      </c>
    </row>
    <row r="22847" spans="1:2">
      <c r="A22847" s="2" t="s">
        <v>29951</v>
      </c>
      <c r="B22847" s="2" t="s">
        <v>38</v>
      </c>
    </row>
    <row r="22848" spans="1:2">
      <c r="A22848" s="2" t="s">
        <v>29952</v>
      </c>
      <c r="B22848" s="2" t="s">
        <v>38</v>
      </c>
    </row>
    <row r="22849" spans="1:2">
      <c r="A22849" s="2" t="s">
        <v>29953</v>
      </c>
      <c r="B22849" s="2" t="s">
        <v>38</v>
      </c>
    </row>
    <row r="22850" spans="1:2">
      <c r="A22850" s="2" t="s">
        <v>29954</v>
      </c>
      <c r="B22850" s="2" t="s">
        <v>38</v>
      </c>
    </row>
    <row r="22851" spans="1:2">
      <c r="A22851" s="2" t="s">
        <v>29955</v>
      </c>
      <c r="B22851" s="2" t="s">
        <v>38</v>
      </c>
    </row>
    <row r="22852" spans="1:2">
      <c r="A22852" s="2" t="s">
        <v>29956</v>
      </c>
      <c r="B22852" s="2" t="s">
        <v>38</v>
      </c>
    </row>
    <row r="22853" spans="1:2">
      <c r="A22853" s="2" t="s">
        <v>29957</v>
      </c>
      <c r="B22853" s="2" t="s">
        <v>38</v>
      </c>
    </row>
    <row r="22854" spans="1:2">
      <c r="A22854" s="2" t="s">
        <v>29958</v>
      </c>
      <c r="B22854" s="2" t="s">
        <v>38</v>
      </c>
    </row>
    <row r="22855" spans="1:2">
      <c r="A22855" s="2" t="s">
        <v>29959</v>
      </c>
      <c r="B22855" s="2" t="s">
        <v>38</v>
      </c>
    </row>
    <row r="22856" spans="1:2">
      <c r="A22856" s="2" t="s">
        <v>5289</v>
      </c>
      <c r="B22856" s="2" t="s">
        <v>38</v>
      </c>
    </row>
    <row r="22857" spans="1:2">
      <c r="A22857" s="2" t="s">
        <v>29960</v>
      </c>
      <c r="B22857" s="2" t="s">
        <v>38</v>
      </c>
    </row>
    <row r="22858" spans="1:2">
      <c r="A22858" s="2" t="s">
        <v>29961</v>
      </c>
      <c r="B22858" s="2" t="s">
        <v>38</v>
      </c>
    </row>
    <row r="22859" spans="1:2">
      <c r="A22859" s="2" t="s">
        <v>29962</v>
      </c>
      <c r="B22859" s="2" t="s">
        <v>38</v>
      </c>
    </row>
    <row r="22860" spans="1:2">
      <c r="A22860" s="2" t="s">
        <v>29963</v>
      </c>
      <c r="B22860" s="2" t="s">
        <v>38</v>
      </c>
    </row>
    <row r="22861" spans="1:2">
      <c r="A22861" s="2" t="s">
        <v>29964</v>
      </c>
      <c r="B22861" s="2" t="s">
        <v>38</v>
      </c>
    </row>
    <row r="22862" spans="1:2">
      <c r="A22862" s="2" t="s">
        <v>29965</v>
      </c>
      <c r="B22862" s="2" t="s">
        <v>38</v>
      </c>
    </row>
    <row r="22863" spans="1:2">
      <c r="A22863" s="2" t="s">
        <v>29966</v>
      </c>
      <c r="B22863" s="2" t="s">
        <v>38</v>
      </c>
    </row>
    <row r="22864" spans="1:2">
      <c r="A22864" s="2" t="s">
        <v>29967</v>
      </c>
      <c r="B22864" s="2" t="s">
        <v>38</v>
      </c>
    </row>
    <row r="22865" spans="1:2">
      <c r="A22865" s="2" t="s">
        <v>29968</v>
      </c>
      <c r="B22865" s="2" t="s">
        <v>38</v>
      </c>
    </row>
    <row r="22866" spans="1:2">
      <c r="A22866" s="2" t="s">
        <v>29969</v>
      </c>
      <c r="B22866" s="2" t="s">
        <v>38</v>
      </c>
    </row>
    <row r="22867" spans="1:2">
      <c r="A22867" s="2" t="s">
        <v>29970</v>
      </c>
      <c r="B22867" s="2" t="s">
        <v>38</v>
      </c>
    </row>
    <row r="22868" spans="1:2">
      <c r="A22868" s="2" t="s">
        <v>29971</v>
      </c>
      <c r="B22868" s="2" t="s">
        <v>38</v>
      </c>
    </row>
    <row r="22869" spans="1:2">
      <c r="A22869" s="2" t="s">
        <v>29972</v>
      </c>
      <c r="B22869" s="2" t="s">
        <v>38</v>
      </c>
    </row>
    <row r="22870" spans="1:2">
      <c r="A22870" s="2" t="s">
        <v>29973</v>
      </c>
      <c r="B22870" s="2" t="s">
        <v>38</v>
      </c>
    </row>
    <row r="22871" spans="1:2">
      <c r="A22871" s="2" t="s">
        <v>29974</v>
      </c>
      <c r="B22871" s="2" t="s">
        <v>38</v>
      </c>
    </row>
    <row r="22872" spans="1:2">
      <c r="A22872" s="2" t="s">
        <v>29975</v>
      </c>
      <c r="B22872" s="2" t="s">
        <v>38</v>
      </c>
    </row>
    <row r="22873" spans="1:2">
      <c r="A22873" s="2" t="s">
        <v>29976</v>
      </c>
      <c r="B22873" s="2" t="s">
        <v>38</v>
      </c>
    </row>
    <row r="22874" spans="1:2">
      <c r="A22874" s="2" t="s">
        <v>29977</v>
      </c>
      <c r="B22874" s="2" t="s">
        <v>38</v>
      </c>
    </row>
    <row r="22875" spans="1:2">
      <c r="A22875" s="2" t="s">
        <v>29978</v>
      </c>
      <c r="B22875" s="2" t="s">
        <v>38</v>
      </c>
    </row>
    <row r="22876" spans="1:2">
      <c r="A22876" s="2" t="s">
        <v>29979</v>
      </c>
      <c r="B22876" s="2" t="s">
        <v>38</v>
      </c>
    </row>
    <row r="22877" spans="1:2">
      <c r="A22877" s="2" t="s">
        <v>29980</v>
      </c>
      <c r="B22877" s="2" t="s">
        <v>38</v>
      </c>
    </row>
    <row r="22878" spans="1:2">
      <c r="A22878" s="2" t="s">
        <v>29981</v>
      </c>
      <c r="B22878" s="2" t="s">
        <v>38</v>
      </c>
    </row>
    <row r="22879" spans="1:2">
      <c r="A22879" s="2" t="s">
        <v>29982</v>
      </c>
      <c r="B22879" s="2" t="s">
        <v>38</v>
      </c>
    </row>
    <row r="22880" spans="1:2">
      <c r="A22880" s="2" t="s">
        <v>29983</v>
      </c>
      <c r="B22880" s="2" t="s">
        <v>38</v>
      </c>
    </row>
    <row r="22881" spans="1:2">
      <c r="A22881" s="2" t="s">
        <v>29984</v>
      </c>
      <c r="B22881" s="2" t="s">
        <v>38</v>
      </c>
    </row>
    <row r="22882" spans="1:2">
      <c r="A22882" s="2" t="s">
        <v>29985</v>
      </c>
      <c r="B22882" s="2" t="s">
        <v>38</v>
      </c>
    </row>
    <row r="22883" spans="1:2">
      <c r="A22883" s="2" t="s">
        <v>29986</v>
      </c>
      <c r="B22883" s="2" t="s">
        <v>38</v>
      </c>
    </row>
    <row r="22884" spans="1:2">
      <c r="A22884" s="2" t="s">
        <v>29987</v>
      </c>
      <c r="B22884" s="2" t="s">
        <v>38</v>
      </c>
    </row>
    <row r="22885" spans="1:2">
      <c r="A22885" s="2" t="s">
        <v>29988</v>
      </c>
      <c r="B22885" s="2" t="s">
        <v>38</v>
      </c>
    </row>
    <row r="22886" spans="1:2">
      <c r="A22886" s="2" t="s">
        <v>29989</v>
      </c>
      <c r="B22886" s="2" t="s">
        <v>38</v>
      </c>
    </row>
    <row r="22887" spans="1:2">
      <c r="A22887" s="2" t="s">
        <v>29990</v>
      </c>
      <c r="B22887" s="2" t="s">
        <v>38</v>
      </c>
    </row>
    <row r="22888" spans="1:2">
      <c r="A22888" s="2" t="s">
        <v>29991</v>
      </c>
      <c r="B22888" s="2" t="s">
        <v>38</v>
      </c>
    </row>
    <row r="22889" spans="1:2">
      <c r="A22889" s="2" t="s">
        <v>29992</v>
      </c>
      <c r="B22889" s="2" t="s">
        <v>38</v>
      </c>
    </row>
    <row r="22890" spans="1:2">
      <c r="A22890" s="2" t="s">
        <v>29993</v>
      </c>
      <c r="B22890" s="2" t="s">
        <v>38</v>
      </c>
    </row>
    <row r="22891" spans="1:2">
      <c r="A22891" s="2" t="s">
        <v>29994</v>
      </c>
      <c r="B22891" s="2" t="s">
        <v>38</v>
      </c>
    </row>
    <row r="22892" spans="1:2">
      <c r="A22892" s="2" t="s">
        <v>29995</v>
      </c>
      <c r="B22892" s="2" t="s">
        <v>38</v>
      </c>
    </row>
    <row r="22893" spans="1:2">
      <c r="A22893" s="2" t="s">
        <v>29996</v>
      </c>
      <c r="B22893" s="2" t="s">
        <v>38</v>
      </c>
    </row>
    <row r="22894" spans="1:2">
      <c r="A22894" s="2" t="s">
        <v>29997</v>
      </c>
      <c r="B22894" s="2" t="s">
        <v>38</v>
      </c>
    </row>
    <row r="22895" spans="1:2">
      <c r="A22895" s="2" t="s">
        <v>29998</v>
      </c>
      <c r="B22895" s="2" t="s">
        <v>38</v>
      </c>
    </row>
    <row r="22896" spans="1:2">
      <c r="A22896" s="2" t="s">
        <v>29999</v>
      </c>
      <c r="B22896" s="2" t="s">
        <v>38</v>
      </c>
    </row>
    <row r="22897" spans="1:2">
      <c r="A22897" s="2" t="s">
        <v>30000</v>
      </c>
      <c r="B22897" s="2" t="s">
        <v>38</v>
      </c>
    </row>
    <row r="22898" spans="1:2">
      <c r="A22898" s="2" t="s">
        <v>30001</v>
      </c>
      <c r="B22898" s="2" t="s">
        <v>38</v>
      </c>
    </row>
    <row r="22899" spans="1:2">
      <c r="A22899" s="2" t="s">
        <v>30002</v>
      </c>
      <c r="B22899" s="2" t="s">
        <v>38</v>
      </c>
    </row>
    <row r="22900" spans="1:2">
      <c r="A22900" s="2" t="s">
        <v>30003</v>
      </c>
      <c r="B22900" s="2" t="s">
        <v>38</v>
      </c>
    </row>
    <row r="22901" spans="1:2">
      <c r="A22901" s="2" t="s">
        <v>30004</v>
      </c>
      <c r="B22901" s="2" t="s">
        <v>38</v>
      </c>
    </row>
    <row r="22902" spans="1:2">
      <c r="A22902" s="2" t="s">
        <v>30005</v>
      </c>
      <c r="B22902" s="2" t="s">
        <v>38</v>
      </c>
    </row>
    <row r="22903" spans="1:2">
      <c r="A22903" s="2" t="s">
        <v>30006</v>
      </c>
      <c r="B22903" s="2" t="s">
        <v>38</v>
      </c>
    </row>
    <row r="22904" spans="1:2">
      <c r="A22904" s="2" t="s">
        <v>30007</v>
      </c>
      <c r="B22904" s="2" t="s">
        <v>38</v>
      </c>
    </row>
    <row r="22905" spans="1:2">
      <c r="A22905" s="2" t="s">
        <v>30008</v>
      </c>
      <c r="B22905" s="2" t="s">
        <v>38</v>
      </c>
    </row>
    <row r="22906" spans="1:2">
      <c r="A22906" s="2" t="s">
        <v>30009</v>
      </c>
      <c r="B22906" s="2" t="s">
        <v>38</v>
      </c>
    </row>
    <row r="22907" spans="1:2">
      <c r="A22907" s="2" t="s">
        <v>30010</v>
      </c>
      <c r="B22907" s="2" t="s">
        <v>38</v>
      </c>
    </row>
    <row r="22908" spans="1:2">
      <c r="A22908" s="2" t="s">
        <v>30011</v>
      </c>
      <c r="B22908" s="2" t="s">
        <v>38</v>
      </c>
    </row>
    <row r="22909" spans="1:2">
      <c r="A22909" s="2" t="s">
        <v>30012</v>
      </c>
      <c r="B22909" s="2" t="s">
        <v>38</v>
      </c>
    </row>
    <row r="22910" spans="1:2">
      <c r="A22910" s="2" t="s">
        <v>30013</v>
      </c>
      <c r="B22910" s="2" t="s">
        <v>38</v>
      </c>
    </row>
    <row r="22911" spans="1:2">
      <c r="A22911" s="2" t="s">
        <v>30014</v>
      </c>
      <c r="B22911" s="2" t="s">
        <v>38</v>
      </c>
    </row>
    <row r="22912" spans="1:2">
      <c r="A22912" s="2" t="s">
        <v>30015</v>
      </c>
      <c r="B22912" s="2" t="s">
        <v>38</v>
      </c>
    </row>
    <row r="22913" spans="1:2">
      <c r="A22913" s="2" t="s">
        <v>30016</v>
      </c>
      <c r="B22913" s="2" t="s">
        <v>38</v>
      </c>
    </row>
    <row r="22914" spans="1:2">
      <c r="A22914" s="2" t="s">
        <v>30017</v>
      </c>
      <c r="B22914" s="2" t="s">
        <v>38</v>
      </c>
    </row>
    <row r="22915" spans="1:2">
      <c r="A22915" s="2" t="s">
        <v>30018</v>
      </c>
      <c r="B22915" s="2" t="s">
        <v>38</v>
      </c>
    </row>
    <row r="22916" spans="1:2">
      <c r="A22916" s="2" t="s">
        <v>30019</v>
      </c>
      <c r="B22916" s="2" t="s">
        <v>38</v>
      </c>
    </row>
    <row r="22917" spans="1:2">
      <c r="A22917" s="2" t="s">
        <v>30020</v>
      </c>
      <c r="B22917" s="2" t="s">
        <v>38</v>
      </c>
    </row>
    <row r="22918" spans="1:2">
      <c r="A22918" s="2" t="s">
        <v>30021</v>
      </c>
      <c r="B22918" s="2" t="s">
        <v>38</v>
      </c>
    </row>
    <row r="22919" spans="1:2">
      <c r="A22919" s="2" t="s">
        <v>30022</v>
      </c>
      <c r="B22919" s="2" t="s">
        <v>38</v>
      </c>
    </row>
    <row r="22920" spans="1:2">
      <c r="A22920" s="2" t="s">
        <v>30023</v>
      </c>
      <c r="B22920" s="2" t="s">
        <v>38</v>
      </c>
    </row>
    <row r="22921" spans="1:2">
      <c r="A22921" s="2" t="s">
        <v>30024</v>
      </c>
      <c r="B22921" s="2" t="s">
        <v>38</v>
      </c>
    </row>
    <row r="22922" spans="1:2">
      <c r="A22922" s="2" t="s">
        <v>30025</v>
      </c>
      <c r="B22922" s="2" t="s">
        <v>38</v>
      </c>
    </row>
    <row r="22923" spans="1:2">
      <c r="A22923" s="2" t="s">
        <v>30026</v>
      </c>
      <c r="B22923" s="2" t="s">
        <v>38</v>
      </c>
    </row>
    <row r="22924" spans="1:2">
      <c r="A22924" s="2" t="s">
        <v>30027</v>
      </c>
      <c r="B22924" s="2" t="s">
        <v>38</v>
      </c>
    </row>
    <row r="22925" spans="1:2">
      <c r="A22925" s="2" t="s">
        <v>30028</v>
      </c>
      <c r="B22925" s="2" t="s">
        <v>38</v>
      </c>
    </row>
    <row r="22926" spans="1:2">
      <c r="A22926" s="2" t="s">
        <v>30029</v>
      </c>
      <c r="B22926" s="2" t="s">
        <v>38</v>
      </c>
    </row>
    <row r="22927" spans="1:2">
      <c r="A22927" s="2" t="s">
        <v>30030</v>
      </c>
      <c r="B22927" s="2" t="s">
        <v>38</v>
      </c>
    </row>
    <row r="22928" spans="1:2">
      <c r="A22928" s="2" t="s">
        <v>30031</v>
      </c>
      <c r="B22928" s="2" t="s">
        <v>38</v>
      </c>
    </row>
    <row r="22929" spans="1:2">
      <c r="A22929" s="2" t="s">
        <v>30032</v>
      </c>
      <c r="B22929" s="2" t="s">
        <v>38</v>
      </c>
    </row>
    <row r="22930" spans="1:2">
      <c r="A22930" s="2" t="s">
        <v>30033</v>
      </c>
      <c r="B22930" s="2" t="s">
        <v>38</v>
      </c>
    </row>
    <row r="22931" spans="1:2">
      <c r="A22931" s="2" t="s">
        <v>30034</v>
      </c>
      <c r="B22931" s="2" t="s">
        <v>38</v>
      </c>
    </row>
    <row r="22932" spans="1:2">
      <c r="A22932" s="2" t="s">
        <v>30035</v>
      </c>
      <c r="B22932" s="2" t="s">
        <v>38</v>
      </c>
    </row>
    <row r="22933" spans="1:2">
      <c r="A22933" s="2" t="s">
        <v>30036</v>
      </c>
      <c r="B22933" s="2" t="s">
        <v>38</v>
      </c>
    </row>
    <row r="22934" spans="1:2">
      <c r="A22934" s="2" t="s">
        <v>30037</v>
      </c>
      <c r="B22934" s="2" t="s">
        <v>38</v>
      </c>
    </row>
    <row r="22935" spans="1:2">
      <c r="A22935" s="2" t="s">
        <v>30038</v>
      </c>
      <c r="B22935" s="2" t="s">
        <v>38</v>
      </c>
    </row>
    <row r="22936" spans="1:2">
      <c r="A22936" s="2" t="s">
        <v>30039</v>
      </c>
      <c r="B22936" s="2" t="s">
        <v>38</v>
      </c>
    </row>
    <row r="22937" spans="1:2">
      <c r="A22937" s="2" t="s">
        <v>30040</v>
      </c>
      <c r="B22937" s="2" t="s">
        <v>38</v>
      </c>
    </row>
    <row r="22938" spans="1:2">
      <c r="A22938" s="2" t="s">
        <v>30041</v>
      </c>
      <c r="B22938" s="2" t="s">
        <v>38</v>
      </c>
    </row>
    <row r="22939" spans="1:2">
      <c r="A22939" s="2" t="s">
        <v>30042</v>
      </c>
      <c r="B22939" s="2" t="s">
        <v>38</v>
      </c>
    </row>
    <row r="22940" spans="1:2">
      <c r="A22940" s="2" t="s">
        <v>30043</v>
      </c>
      <c r="B22940" s="2" t="s">
        <v>38</v>
      </c>
    </row>
    <row r="22941" spans="1:2">
      <c r="A22941" s="2" t="s">
        <v>30044</v>
      </c>
      <c r="B22941" s="2" t="s">
        <v>38</v>
      </c>
    </row>
    <row r="22942" spans="1:2">
      <c r="A22942" s="2" t="s">
        <v>30045</v>
      </c>
      <c r="B22942" s="2" t="s">
        <v>38</v>
      </c>
    </row>
    <row r="22943" spans="1:2">
      <c r="A22943" s="2" t="s">
        <v>30046</v>
      </c>
      <c r="B22943" s="2" t="s">
        <v>38</v>
      </c>
    </row>
    <row r="22944" spans="1:2">
      <c r="A22944" s="2" t="s">
        <v>30047</v>
      </c>
      <c r="B22944" s="2" t="s">
        <v>38</v>
      </c>
    </row>
    <row r="22945" spans="1:2">
      <c r="A22945" s="2" t="s">
        <v>30048</v>
      </c>
      <c r="B22945" s="2" t="s">
        <v>38</v>
      </c>
    </row>
    <row r="22946" spans="1:2">
      <c r="A22946" s="2" t="s">
        <v>30049</v>
      </c>
      <c r="B22946" s="2" t="s">
        <v>38</v>
      </c>
    </row>
    <row r="22947" spans="1:2">
      <c r="A22947" s="2" t="s">
        <v>30050</v>
      </c>
      <c r="B22947" s="2" t="s">
        <v>38</v>
      </c>
    </row>
    <row r="22948" spans="1:2">
      <c r="A22948" s="2" t="s">
        <v>30051</v>
      </c>
      <c r="B22948" s="2" t="s">
        <v>38</v>
      </c>
    </row>
    <row r="22949" spans="1:2">
      <c r="A22949" s="2" t="s">
        <v>30052</v>
      </c>
      <c r="B22949" s="2" t="s">
        <v>38</v>
      </c>
    </row>
    <row r="22950" spans="1:2">
      <c r="A22950" s="2" t="s">
        <v>30053</v>
      </c>
      <c r="B22950" s="2" t="s">
        <v>38</v>
      </c>
    </row>
    <row r="22951" spans="1:2">
      <c r="A22951" s="2" t="s">
        <v>30054</v>
      </c>
      <c r="B22951" s="2" t="s">
        <v>38</v>
      </c>
    </row>
    <row r="22952" spans="1:2">
      <c r="A22952" s="2" t="s">
        <v>30055</v>
      </c>
      <c r="B22952" s="2" t="s">
        <v>38</v>
      </c>
    </row>
    <row r="22953" spans="1:2">
      <c r="A22953" s="2" t="s">
        <v>30056</v>
      </c>
      <c r="B22953" s="2" t="s">
        <v>38</v>
      </c>
    </row>
    <row r="22954" spans="1:2">
      <c r="A22954" s="2" t="s">
        <v>30057</v>
      </c>
      <c r="B22954" s="2" t="s">
        <v>38</v>
      </c>
    </row>
    <row r="22955" spans="1:2">
      <c r="A22955" s="2" t="s">
        <v>30058</v>
      </c>
      <c r="B22955" s="2" t="s">
        <v>38</v>
      </c>
    </row>
    <row r="22956" spans="1:2">
      <c r="A22956" s="2" t="s">
        <v>30059</v>
      </c>
      <c r="B22956" s="2" t="s">
        <v>38</v>
      </c>
    </row>
    <row r="22957" spans="1:2">
      <c r="A22957" s="2" t="s">
        <v>30060</v>
      </c>
      <c r="B22957" s="2" t="s">
        <v>38</v>
      </c>
    </row>
    <row r="22958" spans="1:2">
      <c r="A22958" s="2" t="s">
        <v>30061</v>
      </c>
      <c r="B22958" s="2" t="s">
        <v>38</v>
      </c>
    </row>
    <row r="22959" spans="1:2">
      <c r="A22959" s="2" t="s">
        <v>30062</v>
      </c>
      <c r="B22959" s="2" t="s">
        <v>38</v>
      </c>
    </row>
    <row r="22960" spans="1:2">
      <c r="A22960" s="2" t="s">
        <v>30063</v>
      </c>
      <c r="B22960" s="2" t="s">
        <v>38</v>
      </c>
    </row>
    <row r="22961" spans="1:2">
      <c r="A22961" s="2" t="s">
        <v>30064</v>
      </c>
      <c r="B22961" s="2" t="s">
        <v>38</v>
      </c>
    </row>
    <row r="22962" spans="1:2">
      <c r="A22962" s="2" t="s">
        <v>30065</v>
      </c>
      <c r="B22962" s="2" t="s">
        <v>38</v>
      </c>
    </row>
    <row r="22963" spans="1:2">
      <c r="A22963" s="2" t="s">
        <v>30066</v>
      </c>
      <c r="B22963" s="2" t="s">
        <v>38</v>
      </c>
    </row>
    <row r="22964" spans="1:2">
      <c r="A22964" s="2" t="s">
        <v>30067</v>
      </c>
      <c r="B22964" s="2" t="s">
        <v>38</v>
      </c>
    </row>
    <row r="22965" spans="1:2">
      <c r="A22965" s="2" t="s">
        <v>30068</v>
      </c>
      <c r="B22965" s="2" t="s">
        <v>38</v>
      </c>
    </row>
    <row r="22966" spans="1:2">
      <c r="A22966" s="2" t="s">
        <v>30069</v>
      </c>
      <c r="B22966" s="2" t="s">
        <v>38</v>
      </c>
    </row>
    <row r="22967" spans="1:2">
      <c r="A22967" s="2" t="s">
        <v>30070</v>
      </c>
      <c r="B22967" s="2" t="s">
        <v>38</v>
      </c>
    </row>
    <row r="22968" spans="1:2">
      <c r="A22968" s="2" t="s">
        <v>30071</v>
      </c>
      <c r="B22968" s="2" t="s">
        <v>38</v>
      </c>
    </row>
    <row r="22969" spans="1:2">
      <c r="A22969" s="2" t="s">
        <v>30072</v>
      </c>
      <c r="B22969" s="2" t="s">
        <v>38</v>
      </c>
    </row>
    <row r="22970" spans="1:2">
      <c r="A22970" s="2" t="s">
        <v>30073</v>
      </c>
      <c r="B22970" s="2" t="s">
        <v>38</v>
      </c>
    </row>
    <row r="22971" spans="1:2">
      <c r="A22971" s="2" t="s">
        <v>30074</v>
      </c>
      <c r="B22971" s="2" t="s">
        <v>38</v>
      </c>
    </row>
    <row r="22972" spans="1:2">
      <c r="A22972" s="2" t="s">
        <v>30075</v>
      </c>
      <c r="B22972" s="2" t="s">
        <v>38</v>
      </c>
    </row>
    <row r="22973" spans="1:2">
      <c r="A22973" s="2" t="s">
        <v>30076</v>
      </c>
      <c r="B22973" s="2" t="s">
        <v>38</v>
      </c>
    </row>
    <row r="22974" spans="1:2">
      <c r="A22974" s="2" t="s">
        <v>30077</v>
      </c>
      <c r="B22974" s="2" t="s">
        <v>38</v>
      </c>
    </row>
    <row r="22975" spans="1:2">
      <c r="A22975" s="2" t="s">
        <v>30078</v>
      </c>
      <c r="B22975" s="2" t="s">
        <v>38</v>
      </c>
    </row>
    <row r="22976" spans="1:2">
      <c r="A22976" s="2" t="s">
        <v>30079</v>
      </c>
      <c r="B22976" s="2" t="s">
        <v>38</v>
      </c>
    </row>
    <row r="22977" spans="1:2">
      <c r="A22977" s="2" t="s">
        <v>30080</v>
      </c>
      <c r="B22977" s="2" t="s">
        <v>38</v>
      </c>
    </row>
    <row r="22978" spans="1:2">
      <c r="A22978" s="2" t="s">
        <v>30081</v>
      </c>
      <c r="B22978" s="2" t="s">
        <v>38</v>
      </c>
    </row>
    <row r="22979" spans="1:2">
      <c r="A22979" s="2" t="s">
        <v>30082</v>
      </c>
      <c r="B22979" s="2" t="s">
        <v>38</v>
      </c>
    </row>
    <row r="22980" spans="1:2">
      <c r="A22980" s="2" t="s">
        <v>30083</v>
      </c>
      <c r="B22980" s="2" t="s">
        <v>38</v>
      </c>
    </row>
    <row r="22981" spans="1:2">
      <c r="A22981" s="2" t="s">
        <v>30084</v>
      </c>
      <c r="B22981" s="2" t="s">
        <v>38</v>
      </c>
    </row>
    <row r="22982" spans="1:2">
      <c r="A22982" s="2" t="s">
        <v>30085</v>
      </c>
      <c r="B22982" s="2" t="s">
        <v>38</v>
      </c>
    </row>
    <row r="22983" spans="1:2">
      <c r="A22983" s="2" t="s">
        <v>30086</v>
      </c>
      <c r="B22983" s="2" t="s">
        <v>38</v>
      </c>
    </row>
    <row r="22984" spans="1:2">
      <c r="A22984" s="2" t="s">
        <v>30087</v>
      </c>
      <c r="B22984" s="2" t="s">
        <v>38</v>
      </c>
    </row>
    <row r="22985" spans="1:2">
      <c r="A22985" s="2" t="s">
        <v>30088</v>
      </c>
      <c r="B22985" s="2" t="s">
        <v>38</v>
      </c>
    </row>
    <row r="22986" spans="1:2">
      <c r="A22986" s="2" t="s">
        <v>30089</v>
      </c>
      <c r="B22986" s="2" t="s">
        <v>38</v>
      </c>
    </row>
    <row r="22987" spans="1:2">
      <c r="A22987" s="2" t="s">
        <v>30090</v>
      </c>
      <c r="B22987" s="2" t="s">
        <v>38</v>
      </c>
    </row>
    <row r="22988" spans="1:2">
      <c r="A22988" s="2" t="s">
        <v>30091</v>
      </c>
      <c r="B22988" s="2" t="s">
        <v>38</v>
      </c>
    </row>
    <row r="22989" spans="1:2">
      <c r="A22989" s="2" t="s">
        <v>30092</v>
      </c>
      <c r="B22989" s="2" t="s">
        <v>38</v>
      </c>
    </row>
    <row r="22990" spans="1:2">
      <c r="A22990" s="2" t="s">
        <v>30093</v>
      </c>
      <c r="B22990" s="2" t="s">
        <v>38</v>
      </c>
    </row>
    <row r="22991" spans="1:2">
      <c r="A22991" s="2" t="s">
        <v>30094</v>
      </c>
      <c r="B22991" s="2" t="s">
        <v>38</v>
      </c>
    </row>
    <row r="22992" spans="1:2">
      <c r="A22992" s="2" t="s">
        <v>30095</v>
      </c>
      <c r="B22992" s="2" t="s">
        <v>38</v>
      </c>
    </row>
    <row r="22993" spans="1:2">
      <c r="A22993" s="2" t="s">
        <v>30096</v>
      </c>
      <c r="B22993" s="2" t="s">
        <v>38</v>
      </c>
    </row>
    <row r="22994" spans="1:2">
      <c r="A22994" s="2" t="s">
        <v>30097</v>
      </c>
      <c r="B22994" s="2" t="s">
        <v>38</v>
      </c>
    </row>
    <row r="22995" spans="1:2">
      <c r="A22995" s="2" t="s">
        <v>30098</v>
      </c>
      <c r="B22995" s="2" t="s">
        <v>38</v>
      </c>
    </row>
    <row r="22996" spans="1:2">
      <c r="A22996" s="2" t="s">
        <v>30099</v>
      </c>
      <c r="B22996" s="2" t="s">
        <v>38</v>
      </c>
    </row>
    <row r="22997" spans="1:2">
      <c r="A22997" s="2" t="s">
        <v>30100</v>
      </c>
      <c r="B22997" s="2" t="s">
        <v>38</v>
      </c>
    </row>
    <row r="22998" spans="1:2">
      <c r="A22998" s="2" t="s">
        <v>30101</v>
      </c>
      <c r="B22998" s="2" t="s">
        <v>38</v>
      </c>
    </row>
    <row r="22999" spans="1:2">
      <c r="A22999" s="2" t="s">
        <v>30102</v>
      </c>
      <c r="B22999" s="2" t="s">
        <v>38</v>
      </c>
    </row>
    <row r="23000" spans="1:2">
      <c r="A23000" s="2" t="s">
        <v>30103</v>
      </c>
      <c r="B23000" s="2" t="s">
        <v>38</v>
      </c>
    </row>
    <row r="23001" spans="1:2">
      <c r="A23001" s="2" t="s">
        <v>30104</v>
      </c>
      <c r="B23001" s="2" t="s">
        <v>38</v>
      </c>
    </row>
    <row r="23002" spans="1:2">
      <c r="A23002" s="2" t="s">
        <v>30105</v>
      </c>
      <c r="B23002" s="2" t="s">
        <v>38</v>
      </c>
    </row>
    <row r="23003" spans="1:2">
      <c r="A23003" s="2" t="s">
        <v>30106</v>
      </c>
      <c r="B23003" s="2" t="s">
        <v>38</v>
      </c>
    </row>
    <row r="23004" spans="1:2">
      <c r="A23004" s="2" t="s">
        <v>30107</v>
      </c>
      <c r="B23004" s="2" t="s">
        <v>38</v>
      </c>
    </row>
    <row r="23005" spans="1:2">
      <c r="A23005" s="2" t="s">
        <v>30108</v>
      </c>
      <c r="B23005" s="2" t="s">
        <v>38</v>
      </c>
    </row>
    <row r="23006" spans="1:2">
      <c r="A23006" s="2" t="s">
        <v>30109</v>
      </c>
      <c r="B23006" s="2" t="s">
        <v>38</v>
      </c>
    </row>
    <row r="23007" spans="1:2">
      <c r="A23007" s="2" t="s">
        <v>30110</v>
      </c>
      <c r="B23007" s="2" t="s">
        <v>38</v>
      </c>
    </row>
    <row r="23008" spans="1:2">
      <c r="A23008" s="2" t="s">
        <v>30111</v>
      </c>
      <c r="B23008" s="2" t="s">
        <v>38</v>
      </c>
    </row>
    <row r="23009" spans="1:2">
      <c r="A23009" s="2" t="s">
        <v>30112</v>
      </c>
      <c r="B23009" s="2" t="s">
        <v>38</v>
      </c>
    </row>
    <row r="23010" spans="1:2">
      <c r="A23010" s="2" t="s">
        <v>30113</v>
      </c>
      <c r="B23010" s="2" t="s">
        <v>38</v>
      </c>
    </row>
    <row r="23011" spans="1:2">
      <c r="A23011" s="2" t="s">
        <v>30114</v>
      </c>
      <c r="B23011" s="2" t="s">
        <v>38</v>
      </c>
    </row>
    <row r="23012" spans="1:2">
      <c r="A23012" s="2" t="s">
        <v>30115</v>
      </c>
      <c r="B23012" s="2" t="s">
        <v>38</v>
      </c>
    </row>
    <row r="23013" spans="1:2">
      <c r="A23013" s="2" t="s">
        <v>30116</v>
      </c>
      <c r="B23013" s="2" t="s">
        <v>38</v>
      </c>
    </row>
    <row r="23014" spans="1:2">
      <c r="A23014" s="2" t="s">
        <v>30117</v>
      </c>
      <c r="B23014" s="2" t="s">
        <v>38</v>
      </c>
    </row>
    <row r="23015" spans="1:2">
      <c r="A23015" s="2" t="s">
        <v>30118</v>
      </c>
      <c r="B23015" s="2" t="s">
        <v>38</v>
      </c>
    </row>
    <row r="23016" spans="1:2">
      <c r="A23016" s="2" t="s">
        <v>30119</v>
      </c>
      <c r="B23016" s="2" t="s">
        <v>38</v>
      </c>
    </row>
    <row r="23017" spans="1:2">
      <c r="A23017" s="2" t="s">
        <v>30120</v>
      </c>
      <c r="B23017" s="2" t="s">
        <v>38</v>
      </c>
    </row>
    <row r="23018" spans="1:2">
      <c r="A23018" s="2" t="s">
        <v>30121</v>
      </c>
      <c r="B23018" s="2" t="s">
        <v>38</v>
      </c>
    </row>
    <row r="23019" spans="1:2">
      <c r="A23019" s="2" t="s">
        <v>30122</v>
      </c>
      <c r="B23019" s="2" t="s">
        <v>38</v>
      </c>
    </row>
    <row r="23020" spans="1:2">
      <c r="A23020" s="2" t="s">
        <v>30123</v>
      </c>
      <c r="B23020" s="2" t="s">
        <v>38</v>
      </c>
    </row>
    <row r="23021" spans="1:2">
      <c r="A23021" s="2" t="s">
        <v>30124</v>
      </c>
      <c r="B23021" s="2" t="s">
        <v>38</v>
      </c>
    </row>
    <row r="23022" spans="1:2">
      <c r="A23022" s="2" t="s">
        <v>30125</v>
      </c>
      <c r="B23022" s="2" t="s">
        <v>38</v>
      </c>
    </row>
    <row r="23023" spans="1:2">
      <c r="A23023" s="2" t="s">
        <v>30126</v>
      </c>
      <c r="B23023" s="2" t="s">
        <v>38</v>
      </c>
    </row>
    <row r="23024" spans="1:2">
      <c r="A23024" s="2" t="s">
        <v>30127</v>
      </c>
      <c r="B23024" s="2" t="s">
        <v>38</v>
      </c>
    </row>
    <row r="23025" spans="1:2">
      <c r="A23025" s="2" t="s">
        <v>30128</v>
      </c>
      <c r="B23025" s="2" t="s">
        <v>38</v>
      </c>
    </row>
    <row r="23026" spans="1:2">
      <c r="A23026" s="2" t="s">
        <v>5291</v>
      </c>
      <c r="B23026" s="2" t="s">
        <v>38</v>
      </c>
    </row>
    <row r="23027" spans="1:2">
      <c r="A23027" s="2" t="s">
        <v>5292</v>
      </c>
      <c r="B23027" s="2" t="s">
        <v>38</v>
      </c>
    </row>
    <row r="23028" spans="1:2">
      <c r="A23028" s="2" t="s">
        <v>5293</v>
      </c>
      <c r="B23028" s="2" t="s">
        <v>38</v>
      </c>
    </row>
    <row r="23029" spans="1:2">
      <c r="A23029" s="2" t="s">
        <v>30129</v>
      </c>
      <c r="B23029" s="2" t="s">
        <v>38</v>
      </c>
    </row>
    <row r="23030" spans="1:2">
      <c r="A23030" s="2" t="s">
        <v>30130</v>
      </c>
      <c r="B23030" s="2" t="s">
        <v>38</v>
      </c>
    </row>
    <row r="23031" spans="1:2">
      <c r="A23031" s="2" t="s">
        <v>30131</v>
      </c>
      <c r="B23031" s="2" t="s">
        <v>38</v>
      </c>
    </row>
    <row r="23032" spans="1:2">
      <c r="A23032" s="2" t="s">
        <v>30132</v>
      </c>
      <c r="B23032" s="2" t="s">
        <v>38</v>
      </c>
    </row>
    <row r="23033" spans="1:2">
      <c r="A23033" s="2" t="s">
        <v>30133</v>
      </c>
      <c r="B23033" s="2" t="s">
        <v>38</v>
      </c>
    </row>
    <row r="23034" spans="1:2">
      <c r="A23034" s="2" t="s">
        <v>30134</v>
      </c>
      <c r="B23034" s="2" t="s">
        <v>38</v>
      </c>
    </row>
    <row r="23035" spans="1:2">
      <c r="A23035" s="2" t="s">
        <v>5294</v>
      </c>
      <c r="B23035" s="2" t="s">
        <v>38</v>
      </c>
    </row>
    <row r="23036" spans="1:2">
      <c r="A23036" s="2" t="s">
        <v>30135</v>
      </c>
      <c r="B23036" s="2" t="s">
        <v>38</v>
      </c>
    </row>
    <row r="23037" spans="1:2">
      <c r="A23037" s="2" t="s">
        <v>30136</v>
      </c>
      <c r="B23037" s="2" t="s">
        <v>38</v>
      </c>
    </row>
    <row r="23038" spans="1:2">
      <c r="A23038" s="2" t="s">
        <v>30137</v>
      </c>
      <c r="B23038" s="2" t="s">
        <v>38</v>
      </c>
    </row>
    <row r="23039" spans="1:2">
      <c r="A23039" s="2" t="s">
        <v>30138</v>
      </c>
      <c r="B23039" s="2" t="s">
        <v>38</v>
      </c>
    </row>
    <row r="23040" spans="1:2">
      <c r="A23040" s="2" t="s">
        <v>30139</v>
      </c>
      <c r="B23040" s="2" t="s">
        <v>38</v>
      </c>
    </row>
    <row r="23041" spans="1:2">
      <c r="A23041" s="2" t="s">
        <v>30140</v>
      </c>
      <c r="B23041" s="2" t="s">
        <v>38</v>
      </c>
    </row>
    <row r="23042" spans="1:2">
      <c r="A23042" s="2" t="s">
        <v>30141</v>
      </c>
      <c r="B23042" s="2" t="s">
        <v>38</v>
      </c>
    </row>
    <row r="23043" spans="1:2">
      <c r="A23043" s="2" t="s">
        <v>30142</v>
      </c>
      <c r="B23043" s="2" t="s">
        <v>38</v>
      </c>
    </row>
    <row r="23044" spans="1:2">
      <c r="A23044" s="2" t="s">
        <v>30143</v>
      </c>
      <c r="B23044" s="2" t="s">
        <v>38</v>
      </c>
    </row>
    <row r="23045" spans="1:2">
      <c r="A23045" s="2" t="s">
        <v>30144</v>
      </c>
      <c r="B23045" s="2" t="s">
        <v>38</v>
      </c>
    </row>
    <row r="23046" spans="1:2">
      <c r="A23046" s="2" t="s">
        <v>30145</v>
      </c>
      <c r="B23046" s="2" t="s">
        <v>38</v>
      </c>
    </row>
    <row r="23047" spans="1:2">
      <c r="A23047" s="2" t="s">
        <v>30146</v>
      </c>
      <c r="B23047" s="2" t="s">
        <v>38</v>
      </c>
    </row>
    <row r="23048" spans="1:2">
      <c r="A23048" s="2" t="s">
        <v>30147</v>
      </c>
      <c r="B23048" s="2" t="s">
        <v>38</v>
      </c>
    </row>
    <row r="23049" spans="1:2">
      <c r="A23049" s="2" t="s">
        <v>30148</v>
      </c>
      <c r="B23049" s="2" t="s">
        <v>38</v>
      </c>
    </row>
    <row r="23050" spans="1:2">
      <c r="A23050" s="2" t="s">
        <v>30149</v>
      </c>
      <c r="B23050" s="2" t="s">
        <v>38</v>
      </c>
    </row>
    <row r="23051" spans="1:2">
      <c r="A23051" s="2" t="s">
        <v>30150</v>
      </c>
      <c r="B23051" s="2" t="s">
        <v>38</v>
      </c>
    </row>
    <row r="23052" spans="1:2">
      <c r="A23052" s="2" t="s">
        <v>30151</v>
      </c>
      <c r="B23052" s="2" t="s">
        <v>38</v>
      </c>
    </row>
    <row r="23053" spans="1:2">
      <c r="A23053" s="2" t="s">
        <v>30152</v>
      </c>
      <c r="B23053" s="2" t="s">
        <v>38</v>
      </c>
    </row>
    <row r="23054" spans="1:2">
      <c r="A23054" s="2" t="s">
        <v>30153</v>
      </c>
      <c r="B23054" s="2" t="s">
        <v>38</v>
      </c>
    </row>
    <row r="23055" spans="1:2">
      <c r="A23055" s="2" t="s">
        <v>30154</v>
      </c>
      <c r="B23055" s="2" t="s">
        <v>38</v>
      </c>
    </row>
    <row r="23056" spans="1:2">
      <c r="A23056" s="2" t="s">
        <v>30155</v>
      </c>
      <c r="B23056" s="2" t="s">
        <v>38</v>
      </c>
    </row>
    <row r="23057" spans="1:2">
      <c r="A23057" s="2" t="s">
        <v>30156</v>
      </c>
      <c r="B23057" s="2" t="s">
        <v>38</v>
      </c>
    </row>
    <row r="23058" spans="1:2">
      <c r="A23058" s="2" t="s">
        <v>30157</v>
      </c>
      <c r="B23058" s="2" t="s">
        <v>38</v>
      </c>
    </row>
    <row r="23059" spans="1:2">
      <c r="A23059" s="2" t="s">
        <v>30158</v>
      </c>
      <c r="B23059" s="2" t="s">
        <v>38</v>
      </c>
    </row>
    <row r="23060" spans="1:2">
      <c r="A23060" s="2" t="s">
        <v>30159</v>
      </c>
      <c r="B23060" s="2" t="s">
        <v>38</v>
      </c>
    </row>
    <row r="23061" spans="1:2">
      <c r="A23061" s="2" t="s">
        <v>30160</v>
      </c>
      <c r="B23061" s="2" t="s">
        <v>38</v>
      </c>
    </row>
    <row r="23062" spans="1:2">
      <c r="A23062" s="2" t="s">
        <v>30161</v>
      </c>
      <c r="B23062" s="2" t="s">
        <v>38</v>
      </c>
    </row>
    <row r="23063" spans="1:2">
      <c r="A23063" s="2" t="s">
        <v>30162</v>
      </c>
      <c r="B23063" s="2" t="s">
        <v>38</v>
      </c>
    </row>
    <row r="23064" spans="1:2">
      <c r="A23064" s="2" t="s">
        <v>30163</v>
      </c>
      <c r="B23064" s="2" t="s">
        <v>38</v>
      </c>
    </row>
    <row r="23065" spans="1:2">
      <c r="A23065" s="2" t="s">
        <v>30164</v>
      </c>
      <c r="B23065" s="2" t="s">
        <v>38</v>
      </c>
    </row>
    <row r="23066" spans="1:2">
      <c r="A23066" s="2" t="s">
        <v>30165</v>
      </c>
      <c r="B23066" s="2" t="s">
        <v>38</v>
      </c>
    </row>
    <row r="23067" spans="1:2">
      <c r="A23067" s="2" t="s">
        <v>30166</v>
      </c>
      <c r="B23067" s="2" t="s">
        <v>38</v>
      </c>
    </row>
    <row r="23068" spans="1:2">
      <c r="A23068" s="2" t="s">
        <v>30167</v>
      </c>
      <c r="B23068" s="2" t="s">
        <v>38</v>
      </c>
    </row>
    <row r="23069" spans="1:2">
      <c r="A23069" s="2" t="s">
        <v>30168</v>
      </c>
      <c r="B23069" s="2" t="s">
        <v>38</v>
      </c>
    </row>
    <row r="23070" spans="1:2">
      <c r="A23070" s="2" t="s">
        <v>30169</v>
      </c>
      <c r="B23070" s="2" t="s">
        <v>38</v>
      </c>
    </row>
    <row r="23071" spans="1:2">
      <c r="A23071" s="2" t="s">
        <v>30170</v>
      </c>
      <c r="B23071" s="2" t="s">
        <v>38</v>
      </c>
    </row>
    <row r="23072" spans="1:2">
      <c r="A23072" s="2" t="s">
        <v>30171</v>
      </c>
      <c r="B23072" s="2" t="s">
        <v>38</v>
      </c>
    </row>
    <row r="23073" spans="1:2">
      <c r="A23073" s="2" t="s">
        <v>30172</v>
      </c>
      <c r="B23073" s="2" t="s">
        <v>38</v>
      </c>
    </row>
    <row r="23074" spans="1:2">
      <c r="A23074" s="2" t="s">
        <v>30173</v>
      </c>
      <c r="B23074" s="2" t="s">
        <v>38</v>
      </c>
    </row>
    <row r="23075" spans="1:2">
      <c r="A23075" s="2" t="s">
        <v>30174</v>
      </c>
      <c r="B23075" s="2" t="s">
        <v>38</v>
      </c>
    </row>
    <row r="23076" spans="1:2">
      <c r="A23076" s="2" t="s">
        <v>30175</v>
      </c>
      <c r="B23076" s="2" t="s">
        <v>38</v>
      </c>
    </row>
    <row r="23077" spans="1:2">
      <c r="A23077" s="2" t="s">
        <v>30176</v>
      </c>
      <c r="B23077" s="2" t="s">
        <v>38</v>
      </c>
    </row>
    <row r="23078" spans="1:2">
      <c r="A23078" s="2" t="s">
        <v>30177</v>
      </c>
      <c r="B23078" s="2" t="s">
        <v>38</v>
      </c>
    </row>
    <row r="23079" spans="1:2">
      <c r="A23079" s="2" t="s">
        <v>30178</v>
      </c>
      <c r="B23079" s="2" t="s">
        <v>38</v>
      </c>
    </row>
    <row r="23080" spans="1:2">
      <c r="A23080" s="2" t="s">
        <v>30179</v>
      </c>
      <c r="B23080" s="2" t="s">
        <v>38</v>
      </c>
    </row>
    <row r="23081" spans="1:2">
      <c r="A23081" s="2" t="s">
        <v>30180</v>
      </c>
      <c r="B23081" s="2" t="s">
        <v>38</v>
      </c>
    </row>
    <row r="23082" spans="1:2">
      <c r="A23082" s="2" t="s">
        <v>30181</v>
      </c>
      <c r="B23082" s="2" t="s">
        <v>38</v>
      </c>
    </row>
    <row r="23083" spans="1:2">
      <c r="A23083" s="2" t="s">
        <v>30182</v>
      </c>
      <c r="B23083" s="2" t="s">
        <v>38</v>
      </c>
    </row>
    <row r="23084" spans="1:2">
      <c r="A23084" s="2" t="s">
        <v>30183</v>
      </c>
      <c r="B23084" s="2" t="s">
        <v>38</v>
      </c>
    </row>
    <row r="23085" spans="1:2">
      <c r="A23085" s="2" t="s">
        <v>30184</v>
      </c>
      <c r="B23085" s="2" t="s">
        <v>38</v>
      </c>
    </row>
    <row r="23086" spans="1:2">
      <c r="A23086" s="2" t="s">
        <v>30185</v>
      </c>
      <c r="B23086" s="2" t="s">
        <v>38</v>
      </c>
    </row>
    <row r="23087" spans="1:2">
      <c r="A23087" s="2" t="s">
        <v>30186</v>
      </c>
      <c r="B23087" s="2" t="s">
        <v>38</v>
      </c>
    </row>
    <row r="23088" spans="1:2">
      <c r="A23088" s="2" t="s">
        <v>30187</v>
      </c>
      <c r="B23088" s="2" t="s">
        <v>38</v>
      </c>
    </row>
    <row r="23089" spans="1:2">
      <c r="A23089" s="2" t="s">
        <v>30188</v>
      </c>
      <c r="B23089" s="2" t="s">
        <v>38</v>
      </c>
    </row>
    <row r="23090" spans="1:2">
      <c r="A23090" s="2" t="s">
        <v>30189</v>
      </c>
      <c r="B23090" s="2" t="s">
        <v>38</v>
      </c>
    </row>
    <row r="23091" spans="1:2">
      <c r="A23091" s="2" t="s">
        <v>30190</v>
      </c>
      <c r="B23091" s="2" t="s">
        <v>38</v>
      </c>
    </row>
    <row r="23092" spans="1:2">
      <c r="A23092" s="2" t="s">
        <v>30191</v>
      </c>
      <c r="B23092" s="2" t="s">
        <v>38</v>
      </c>
    </row>
    <row r="23093" spans="1:2">
      <c r="A23093" s="2" t="s">
        <v>30192</v>
      </c>
      <c r="B23093" s="2" t="s">
        <v>38</v>
      </c>
    </row>
    <row r="23094" spans="1:2">
      <c r="A23094" s="2" t="s">
        <v>30193</v>
      </c>
      <c r="B23094" s="2" t="s">
        <v>38</v>
      </c>
    </row>
    <row r="23095" spans="1:2">
      <c r="A23095" s="2" t="s">
        <v>30194</v>
      </c>
      <c r="B23095" s="2" t="s">
        <v>38</v>
      </c>
    </row>
    <row r="23096" spans="1:2">
      <c r="A23096" s="2" t="s">
        <v>30195</v>
      </c>
      <c r="B23096" s="2" t="s">
        <v>38</v>
      </c>
    </row>
    <row r="23097" spans="1:2">
      <c r="A23097" s="2" t="s">
        <v>30196</v>
      </c>
      <c r="B23097" s="2" t="s">
        <v>38</v>
      </c>
    </row>
    <row r="23098" spans="1:2">
      <c r="A23098" s="2" t="s">
        <v>30197</v>
      </c>
      <c r="B23098" s="2" t="s">
        <v>38</v>
      </c>
    </row>
    <row r="23099" spans="1:2">
      <c r="A23099" s="2" t="s">
        <v>30198</v>
      </c>
      <c r="B23099" s="2" t="s">
        <v>38</v>
      </c>
    </row>
    <row r="23100" spans="1:2">
      <c r="A23100" s="2" t="s">
        <v>30199</v>
      </c>
      <c r="B23100" s="2" t="s">
        <v>38</v>
      </c>
    </row>
    <row r="23101" spans="1:2">
      <c r="A23101" s="2" t="s">
        <v>30200</v>
      </c>
      <c r="B23101" s="2" t="s">
        <v>38</v>
      </c>
    </row>
    <row r="23102" spans="1:2">
      <c r="A23102" s="2" t="s">
        <v>30201</v>
      </c>
      <c r="B23102" s="2" t="s">
        <v>38</v>
      </c>
    </row>
    <row r="23103" spans="1:2">
      <c r="A23103" s="2" t="s">
        <v>30202</v>
      </c>
      <c r="B23103" s="2" t="s">
        <v>38</v>
      </c>
    </row>
    <row r="23104" spans="1:2">
      <c r="A23104" s="2" t="s">
        <v>30203</v>
      </c>
      <c r="B23104" s="2" t="s">
        <v>38</v>
      </c>
    </row>
    <row r="23105" spans="1:2">
      <c r="A23105" s="2" t="s">
        <v>30204</v>
      </c>
      <c r="B23105" s="2" t="s">
        <v>38</v>
      </c>
    </row>
    <row r="23106" spans="1:2">
      <c r="A23106" s="2" t="s">
        <v>30205</v>
      </c>
      <c r="B23106" s="2" t="s">
        <v>38</v>
      </c>
    </row>
    <row r="23107" spans="1:2">
      <c r="A23107" s="2" t="s">
        <v>30206</v>
      </c>
      <c r="B23107" s="2" t="s">
        <v>38</v>
      </c>
    </row>
    <row r="23108" spans="1:2">
      <c r="A23108" s="2" t="s">
        <v>30207</v>
      </c>
      <c r="B23108" s="2" t="s">
        <v>38</v>
      </c>
    </row>
    <row r="23109" spans="1:2">
      <c r="A23109" s="2" t="s">
        <v>30208</v>
      </c>
      <c r="B23109" s="2" t="s">
        <v>38</v>
      </c>
    </row>
    <row r="23110" spans="1:2">
      <c r="A23110" s="2" t="s">
        <v>30209</v>
      </c>
      <c r="B23110" s="2" t="s">
        <v>38</v>
      </c>
    </row>
    <row r="23111" spans="1:2">
      <c r="A23111" s="2" t="s">
        <v>30210</v>
      </c>
      <c r="B23111" s="2" t="s">
        <v>38</v>
      </c>
    </row>
    <row r="23112" spans="1:2">
      <c r="A23112" s="2" t="s">
        <v>30211</v>
      </c>
      <c r="B23112" s="2" t="s">
        <v>38</v>
      </c>
    </row>
    <row r="23113" spans="1:2">
      <c r="A23113" s="2" t="s">
        <v>30212</v>
      </c>
      <c r="B23113" s="2" t="s">
        <v>38</v>
      </c>
    </row>
    <row r="23114" spans="1:2">
      <c r="A23114" s="2" t="s">
        <v>30213</v>
      </c>
      <c r="B23114" s="2" t="s">
        <v>38</v>
      </c>
    </row>
    <row r="23115" spans="1:2">
      <c r="A23115" s="2" t="s">
        <v>30214</v>
      </c>
      <c r="B23115" s="2" t="s">
        <v>38</v>
      </c>
    </row>
    <row r="23116" spans="1:2">
      <c r="A23116" s="2" t="s">
        <v>30215</v>
      </c>
      <c r="B23116" s="2" t="s">
        <v>38</v>
      </c>
    </row>
    <row r="23117" spans="1:2">
      <c r="A23117" s="2" t="s">
        <v>30216</v>
      </c>
      <c r="B23117" s="2" t="s">
        <v>38</v>
      </c>
    </row>
    <row r="23118" spans="1:2">
      <c r="A23118" s="2" t="s">
        <v>30217</v>
      </c>
      <c r="B23118" s="2" t="s">
        <v>38</v>
      </c>
    </row>
    <row r="23119" spans="1:2">
      <c r="A23119" s="2" t="s">
        <v>30218</v>
      </c>
      <c r="B23119" s="2" t="s">
        <v>38</v>
      </c>
    </row>
    <row r="23120" spans="1:2">
      <c r="A23120" s="2" t="s">
        <v>30219</v>
      </c>
      <c r="B23120" s="2" t="s">
        <v>38</v>
      </c>
    </row>
    <row r="23121" spans="1:2">
      <c r="A23121" s="2" t="s">
        <v>30220</v>
      </c>
      <c r="B23121" s="2" t="s">
        <v>38</v>
      </c>
    </row>
    <row r="23122" spans="1:2">
      <c r="A23122" s="2" t="s">
        <v>30221</v>
      </c>
      <c r="B23122" s="2" t="s">
        <v>38</v>
      </c>
    </row>
    <row r="23123" spans="1:2">
      <c r="A23123" s="2" t="s">
        <v>30222</v>
      </c>
      <c r="B23123" s="2" t="s">
        <v>38</v>
      </c>
    </row>
    <row r="23124" spans="1:2">
      <c r="A23124" s="2" t="s">
        <v>30223</v>
      </c>
      <c r="B23124" s="2" t="s">
        <v>38</v>
      </c>
    </row>
    <row r="23125" spans="1:2">
      <c r="A23125" s="2" t="s">
        <v>30224</v>
      </c>
      <c r="B23125" s="2" t="s">
        <v>38</v>
      </c>
    </row>
    <row r="23126" spans="1:2">
      <c r="A23126" s="2" t="s">
        <v>30225</v>
      </c>
      <c r="B23126" s="2" t="s">
        <v>38</v>
      </c>
    </row>
    <row r="23127" spans="1:2">
      <c r="A23127" s="2" t="s">
        <v>30226</v>
      </c>
      <c r="B23127" s="2" t="s">
        <v>38</v>
      </c>
    </row>
    <row r="23128" spans="1:2">
      <c r="A23128" s="2" t="s">
        <v>30227</v>
      </c>
      <c r="B23128" s="2" t="s">
        <v>38</v>
      </c>
    </row>
    <row r="23129" spans="1:2">
      <c r="A23129" s="2" t="s">
        <v>30228</v>
      </c>
      <c r="B23129" s="2" t="s">
        <v>38</v>
      </c>
    </row>
    <row r="23130" spans="1:2">
      <c r="A23130" s="2" t="s">
        <v>30229</v>
      </c>
      <c r="B23130" s="2" t="s">
        <v>38</v>
      </c>
    </row>
    <row r="23131" spans="1:2">
      <c r="A23131" s="2" t="s">
        <v>30230</v>
      </c>
      <c r="B23131" s="2" t="s">
        <v>38</v>
      </c>
    </row>
    <row r="23132" spans="1:2">
      <c r="A23132" s="2" t="s">
        <v>30231</v>
      </c>
      <c r="B23132" s="2" t="s">
        <v>38</v>
      </c>
    </row>
    <row r="23133" spans="1:2">
      <c r="A23133" s="2" t="s">
        <v>30232</v>
      </c>
      <c r="B23133" s="2" t="s">
        <v>38</v>
      </c>
    </row>
    <row r="23134" spans="1:2">
      <c r="A23134" s="2" t="s">
        <v>30233</v>
      </c>
      <c r="B23134" s="2" t="s">
        <v>38</v>
      </c>
    </row>
    <row r="23135" spans="1:2">
      <c r="A23135" s="2" t="s">
        <v>30234</v>
      </c>
      <c r="B23135" s="2" t="s">
        <v>38</v>
      </c>
    </row>
    <row r="23136" spans="1:2">
      <c r="A23136" s="2" t="s">
        <v>30235</v>
      </c>
      <c r="B23136" s="2" t="s">
        <v>38</v>
      </c>
    </row>
    <row r="23137" spans="1:2">
      <c r="A23137" s="2" t="s">
        <v>30236</v>
      </c>
      <c r="B23137" s="2" t="s">
        <v>38</v>
      </c>
    </row>
    <row r="23138" spans="1:2">
      <c r="A23138" s="2" t="s">
        <v>30237</v>
      </c>
      <c r="B23138" s="2" t="s">
        <v>38</v>
      </c>
    </row>
    <row r="23139" spans="1:2">
      <c r="A23139" s="2" t="s">
        <v>30238</v>
      </c>
      <c r="B23139" s="2" t="s">
        <v>38</v>
      </c>
    </row>
    <row r="23140" spans="1:2">
      <c r="A23140" s="2" t="s">
        <v>30239</v>
      </c>
      <c r="B23140" s="2" t="s">
        <v>38</v>
      </c>
    </row>
    <row r="23141" spans="1:2">
      <c r="A23141" s="2" t="s">
        <v>30240</v>
      </c>
      <c r="B23141" s="2" t="s">
        <v>38</v>
      </c>
    </row>
    <row r="23142" spans="1:2">
      <c r="A23142" s="2" t="s">
        <v>30241</v>
      </c>
      <c r="B23142" s="2" t="s">
        <v>38</v>
      </c>
    </row>
    <row r="23143" spans="1:2">
      <c r="A23143" s="2" t="s">
        <v>30242</v>
      </c>
      <c r="B23143" s="2" t="s">
        <v>38</v>
      </c>
    </row>
    <row r="23144" spans="1:2">
      <c r="A23144" s="2" t="s">
        <v>30243</v>
      </c>
      <c r="B23144" s="2" t="s">
        <v>38</v>
      </c>
    </row>
    <row r="23145" spans="1:2">
      <c r="A23145" s="2" t="s">
        <v>30244</v>
      </c>
      <c r="B23145" s="2" t="s">
        <v>38</v>
      </c>
    </row>
    <row r="23146" spans="1:2">
      <c r="A23146" s="2" t="s">
        <v>30245</v>
      </c>
      <c r="B23146" s="2" t="s">
        <v>38</v>
      </c>
    </row>
    <row r="23147" spans="1:2">
      <c r="A23147" s="2" t="s">
        <v>30246</v>
      </c>
      <c r="B23147" s="2" t="s">
        <v>38</v>
      </c>
    </row>
    <row r="23148" spans="1:2">
      <c r="A23148" s="2" t="s">
        <v>30247</v>
      </c>
      <c r="B23148" s="2" t="s">
        <v>38</v>
      </c>
    </row>
    <row r="23149" spans="1:2">
      <c r="A23149" s="2" t="s">
        <v>30248</v>
      </c>
      <c r="B23149" s="2" t="s">
        <v>38</v>
      </c>
    </row>
    <row r="23150" spans="1:2">
      <c r="A23150" s="2" t="s">
        <v>30249</v>
      </c>
      <c r="B23150" s="2" t="s">
        <v>38</v>
      </c>
    </row>
    <row r="23151" spans="1:2">
      <c r="A23151" s="2" t="s">
        <v>30250</v>
      </c>
      <c r="B23151" s="2" t="s">
        <v>38</v>
      </c>
    </row>
    <row r="23152" spans="1:2">
      <c r="A23152" s="2" t="s">
        <v>30251</v>
      </c>
      <c r="B23152" s="2" t="s">
        <v>38</v>
      </c>
    </row>
    <row r="23153" spans="1:2">
      <c r="A23153" s="2" t="s">
        <v>30252</v>
      </c>
      <c r="B23153" s="2" t="s">
        <v>38</v>
      </c>
    </row>
    <row r="23154" spans="1:2">
      <c r="A23154" s="2" t="s">
        <v>30253</v>
      </c>
      <c r="B23154" s="2" t="s">
        <v>38</v>
      </c>
    </row>
    <row r="23155" spans="1:2">
      <c r="A23155" s="2" t="s">
        <v>30254</v>
      </c>
      <c r="B23155" s="2" t="s">
        <v>38</v>
      </c>
    </row>
    <row r="23156" spans="1:2">
      <c r="A23156" s="2" t="s">
        <v>30255</v>
      </c>
      <c r="B23156" s="2" t="s">
        <v>38</v>
      </c>
    </row>
    <row r="23157" spans="1:2">
      <c r="A23157" s="2" t="s">
        <v>30256</v>
      </c>
      <c r="B23157" s="2" t="s">
        <v>38</v>
      </c>
    </row>
    <row r="23158" spans="1:2">
      <c r="A23158" s="2" t="s">
        <v>30257</v>
      </c>
      <c r="B23158" s="2" t="s">
        <v>38</v>
      </c>
    </row>
    <row r="23159" spans="1:2">
      <c r="A23159" s="2" t="s">
        <v>30258</v>
      </c>
      <c r="B23159" s="2" t="s">
        <v>38</v>
      </c>
    </row>
    <row r="23160" spans="1:2">
      <c r="A23160" s="2" t="s">
        <v>30259</v>
      </c>
      <c r="B23160" s="2" t="s">
        <v>38</v>
      </c>
    </row>
    <row r="23161" spans="1:2">
      <c r="A23161" s="2" t="s">
        <v>30260</v>
      </c>
      <c r="B23161" s="2" t="s">
        <v>38</v>
      </c>
    </row>
    <row r="23162" spans="1:2">
      <c r="A23162" s="2" t="s">
        <v>30261</v>
      </c>
      <c r="B23162" s="2" t="s">
        <v>38</v>
      </c>
    </row>
    <row r="23163" spans="1:2">
      <c r="A23163" s="2" t="s">
        <v>30262</v>
      </c>
      <c r="B23163" s="2" t="s">
        <v>38</v>
      </c>
    </row>
    <row r="23164" spans="1:2">
      <c r="A23164" s="2" t="s">
        <v>30263</v>
      </c>
      <c r="B23164" s="2" t="s">
        <v>38</v>
      </c>
    </row>
    <row r="23165" spans="1:2">
      <c r="A23165" s="2" t="s">
        <v>30264</v>
      </c>
      <c r="B23165" s="2" t="s">
        <v>38</v>
      </c>
    </row>
    <row r="23166" spans="1:2">
      <c r="A23166" s="2" t="s">
        <v>30265</v>
      </c>
      <c r="B23166" s="2" t="s">
        <v>38</v>
      </c>
    </row>
    <row r="23167" spans="1:2">
      <c r="A23167" s="2" t="s">
        <v>30266</v>
      </c>
      <c r="B23167" s="2" t="s">
        <v>38</v>
      </c>
    </row>
    <row r="23168" spans="1:2">
      <c r="A23168" s="2" t="s">
        <v>30267</v>
      </c>
      <c r="B23168" s="2" t="s">
        <v>38</v>
      </c>
    </row>
    <row r="23169" spans="1:2">
      <c r="A23169" s="2" t="s">
        <v>30268</v>
      </c>
      <c r="B23169" s="2" t="s">
        <v>38</v>
      </c>
    </row>
    <row r="23170" spans="1:2">
      <c r="A23170" s="2" t="s">
        <v>30269</v>
      </c>
      <c r="B23170" s="2" t="s">
        <v>38</v>
      </c>
    </row>
    <row r="23171" spans="1:2">
      <c r="A23171" s="2" t="s">
        <v>30270</v>
      </c>
      <c r="B23171" s="2" t="s">
        <v>38</v>
      </c>
    </row>
    <row r="23172" spans="1:2">
      <c r="A23172" s="2" t="s">
        <v>30271</v>
      </c>
      <c r="B23172" s="2" t="s">
        <v>38</v>
      </c>
    </row>
    <row r="23173" spans="1:2">
      <c r="A23173" s="2" t="s">
        <v>5295</v>
      </c>
      <c r="B23173" s="2" t="s">
        <v>38</v>
      </c>
    </row>
    <row r="23174" spans="1:2">
      <c r="A23174" s="2" t="s">
        <v>30272</v>
      </c>
      <c r="B23174" s="2" t="s">
        <v>38</v>
      </c>
    </row>
    <row r="23175" spans="1:2">
      <c r="A23175" s="2" t="s">
        <v>30273</v>
      </c>
      <c r="B23175" s="2" t="s">
        <v>38</v>
      </c>
    </row>
    <row r="23176" spans="1:2">
      <c r="A23176" s="2" t="s">
        <v>5296</v>
      </c>
      <c r="B23176" s="2" t="s">
        <v>38</v>
      </c>
    </row>
    <row r="23177" spans="1:2">
      <c r="A23177" s="2" t="s">
        <v>30274</v>
      </c>
      <c r="B23177" s="2" t="s">
        <v>38</v>
      </c>
    </row>
    <row r="23178" spans="1:2">
      <c r="A23178" s="2" t="s">
        <v>30275</v>
      </c>
      <c r="B23178" s="2" t="s">
        <v>38</v>
      </c>
    </row>
    <row r="23179" spans="1:2">
      <c r="A23179" s="2" t="s">
        <v>30276</v>
      </c>
      <c r="B23179" s="2" t="s">
        <v>38</v>
      </c>
    </row>
    <row r="23180" spans="1:2">
      <c r="A23180" s="2" t="s">
        <v>30277</v>
      </c>
      <c r="B23180" s="2" t="s">
        <v>38</v>
      </c>
    </row>
    <row r="23181" spans="1:2">
      <c r="A23181" s="2" t="s">
        <v>30278</v>
      </c>
      <c r="B23181" s="2" t="s">
        <v>38</v>
      </c>
    </row>
    <row r="23182" spans="1:2">
      <c r="A23182" s="2" t="s">
        <v>30279</v>
      </c>
      <c r="B23182" s="2" t="s">
        <v>38</v>
      </c>
    </row>
    <row r="23183" spans="1:2">
      <c r="A23183" s="2" t="s">
        <v>30280</v>
      </c>
      <c r="B23183" s="2" t="s">
        <v>38</v>
      </c>
    </row>
    <row r="23184" spans="1:2">
      <c r="A23184" s="2" t="s">
        <v>30281</v>
      </c>
      <c r="B23184" s="2" t="s">
        <v>38</v>
      </c>
    </row>
    <row r="23185" spans="1:2">
      <c r="A23185" s="2" t="s">
        <v>30282</v>
      </c>
      <c r="B23185" s="2" t="s">
        <v>38</v>
      </c>
    </row>
    <row r="23186" spans="1:2">
      <c r="A23186" s="2" t="s">
        <v>30283</v>
      </c>
      <c r="B23186" s="2" t="s">
        <v>38</v>
      </c>
    </row>
    <row r="23187" spans="1:2">
      <c r="A23187" s="2" t="s">
        <v>30284</v>
      </c>
      <c r="B23187" s="2" t="s">
        <v>38</v>
      </c>
    </row>
    <row r="23188" spans="1:2">
      <c r="A23188" s="2" t="s">
        <v>30285</v>
      </c>
      <c r="B23188" s="2" t="s">
        <v>38</v>
      </c>
    </row>
    <row r="23189" spans="1:2">
      <c r="A23189" s="2" t="s">
        <v>30286</v>
      </c>
      <c r="B23189" s="2" t="s">
        <v>38</v>
      </c>
    </row>
    <row r="23190" spans="1:2">
      <c r="A23190" s="2" t="s">
        <v>5298</v>
      </c>
      <c r="B23190" s="2" t="s">
        <v>38</v>
      </c>
    </row>
    <row r="23191" spans="1:2">
      <c r="A23191" s="2" t="s">
        <v>30287</v>
      </c>
      <c r="B23191" s="2" t="s">
        <v>38</v>
      </c>
    </row>
    <row r="23192" spans="1:2">
      <c r="A23192" s="2" t="s">
        <v>5299</v>
      </c>
      <c r="B23192" s="2" t="s">
        <v>38</v>
      </c>
    </row>
    <row r="23193" spans="1:2">
      <c r="A23193" s="2" t="s">
        <v>30288</v>
      </c>
      <c r="B23193" s="2" t="s">
        <v>38</v>
      </c>
    </row>
    <row r="23194" spans="1:2">
      <c r="A23194" s="2" t="s">
        <v>30289</v>
      </c>
      <c r="B23194" s="2" t="s">
        <v>38</v>
      </c>
    </row>
    <row r="23195" spans="1:2">
      <c r="A23195" s="2" t="s">
        <v>30290</v>
      </c>
      <c r="B23195" s="2" t="s">
        <v>38</v>
      </c>
    </row>
    <row r="23196" spans="1:2">
      <c r="A23196" s="2" t="s">
        <v>30291</v>
      </c>
      <c r="B23196" s="2" t="s">
        <v>38</v>
      </c>
    </row>
    <row r="23197" spans="1:2">
      <c r="A23197" s="2" t="s">
        <v>30292</v>
      </c>
      <c r="B23197" s="2" t="s">
        <v>38</v>
      </c>
    </row>
    <row r="23198" spans="1:2">
      <c r="A23198" s="2" t="s">
        <v>30293</v>
      </c>
      <c r="B23198" s="2" t="s">
        <v>38</v>
      </c>
    </row>
    <row r="23199" spans="1:2">
      <c r="A23199" s="2" t="s">
        <v>30294</v>
      </c>
      <c r="B23199" s="2" t="s">
        <v>38</v>
      </c>
    </row>
    <row r="23200" spans="1:2">
      <c r="A23200" s="2" t="s">
        <v>30295</v>
      </c>
      <c r="B23200" s="2" t="s">
        <v>38</v>
      </c>
    </row>
    <row r="23201" spans="1:2">
      <c r="A23201" s="2" t="s">
        <v>30296</v>
      </c>
      <c r="B23201" s="2" t="s">
        <v>38</v>
      </c>
    </row>
    <row r="23202" spans="1:2">
      <c r="A23202" s="2" t="s">
        <v>30297</v>
      </c>
      <c r="B23202" s="2" t="s">
        <v>38</v>
      </c>
    </row>
    <row r="23203" spans="1:2">
      <c r="A23203" s="2" t="s">
        <v>30298</v>
      </c>
      <c r="B23203" s="2" t="s">
        <v>38</v>
      </c>
    </row>
    <row r="23204" spans="1:2">
      <c r="A23204" s="2" t="s">
        <v>30299</v>
      </c>
      <c r="B23204" s="2" t="s">
        <v>38</v>
      </c>
    </row>
    <row r="23205" spans="1:2">
      <c r="A23205" s="2" t="s">
        <v>30300</v>
      </c>
      <c r="B23205" s="2" t="s">
        <v>38</v>
      </c>
    </row>
    <row r="23206" spans="1:2">
      <c r="A23206" s="2" t="s">
        <v>30301</v>
      </c>
      <c r="B23206" s="2" t="s">
        <v>38</v>
      </c>
    </row>
    <row r="23207" spans="1:2">
      <c r="A23207" s="2" t="s">
        <v>30302</v>
      </c>
      <c r="B23207" s="2" t="s">
        <v>38</v>
      </c>
    </row>
    <row r="23208" spans="1:2">
      <c r="A23208" s="2" t="s">
        <v>30303</v>
      </c>
      <c r="B23208" s="2" t="s">
        <v>38</v>
      </c>
    </row>
    <row r="23209" spans="1:2">
      <c r="A23209" s="2" t="s">
        <v>30304</v>
      </c>
      <c r="B23209" s="2" t="s">
        <v>38</v>
      </c>
    </row>
    <row r="23210" spans="1:2">
      <c r="A23210" s="2" t="s">
        <v>30305</v>
      </c>
      <c r="B23210" s="2" t="s">
        <v>38</v>
      </c>
    </row>
    <row r="23211" spans="1:2">
      <c r="A23211" s="2" t="s">
        <v>30306</v>
      </c>
      <c r="B23211" s="2" t="s">
        <v>38</v>
      </c>
    </row>
    <row r="23212" spans="1:2">
      <c r="A23212" s="2" t="s">
        <v>30307</v>
      </c>
      <c r="B23212" s="2" t="s">
        <v>38</v>
      </c>
    </row>
    <row r="23213" spans="1:2">
      <c r="A23213" s="2" t="s">
        <v>30308</v>
      </c>
      <c r="B23213" s="2" t="s">
        <v>38</v>
      </c>
    </row>
    <row r="23214" spans="1:2">
      <c r="A23214" s="2" t="s">
        <v>30309</v>
      </c>
      <c r="B23214" s="2" t="s">
        <v>38</v>
      </c>
    </row>
    <row r="23215" spans="1:2">
      <c r="A23215" s="2" t="s">
        <v>30310</v>
      </c>
      <c r="B23215" s="2" t="s">
        <v>38</v>
      </c>
    </row>
    <row r="23216" spans="1:2">
      <c r="A23216" s="2" t="s">
        <v>30311</v>
      </c>
      <c r="B23216" s="2" t="s">
        <v>38</v>
      </c>
    </row>
    <row r="23217" spans="1:2">
      <c r="A23217" s="2" t="s">
        <v>30312</v>
      </c>
      <c r="B23217" s="2" t="s">
        <v>38</v>
      </c>
    </row>
    <row r="23218" spans="1:2">
      <c r="A23218" s="2" t="s">
        <v>30313</v>
      </c>
      <c r="B23218" s="2" t="s">
        <v>38</v>
      </c>
    </row>
    <row r="23219" spans="1:2">
      <c r="A23219" s="2" t="s">
        <v>30314</v>
      </c>
      <c r="B23219" s="2" t="s">
        <v>38</v>
      </c>
    </row>
    <row r="23220" spans="1:2">
      <c r="A23220" s="2" t="s">
        <v>30315</v>
      </c>
      <c r="B23220" s="2" t="s">
        <v>38</v>
      </c>
    </row>
    <row r="23221" spans="1:2">
      <c r="A23221" s="2" t="s">
        <v>30316</v>
      </c>
      <c r="B23221" s="2" t="s">
        <v>38</v>
      </c>
    </row>
    <row r="23222" spans="1:2">
      <c r="A23222" s="2" t="s">
        <v>30317</v>
      </c>
      <c r="B23222" s="2" t="s">
        <v>38</v>
      </c>
    </row>
    <row r="23223" spans="1:2">
      <c r="A23223" s="2" t="s">
        <v>30318</v>
      </c>
      <c r="B23223" s="2" t="s">
        <v>38</v>
      </c>
    </row>
    <row r="23224" spans="1:2">
      <c r="A23224" s="2" t="s">
        <v>30319</v>
      </c>
      <c r="B23224" s="2" t="s">
        <v>38</v>
      </c>
    </row>
    <row r="23225" spans="1:2">
      <c r="A23225" s="2" t="s">
        <v>30320</v>
      </c>
      <c r="B23225" s="2" t="s">
        <v>38</v>
      </c>
    </row>
    <row r="23226" spans="1:2">
      <c r="A23226" s="2" t="s">
        <v>30321</v>
      </c>
      <c r="B23226" s="2" t="s">
        <v>38</v>
      </c>
    </row>
    <row r="23227" spans="1:2">
      <c r="A23227" s="2" t="s">
        <v>30322</v>
      </c>
      <c r="B23227" s="2" t="s">
        <v>38</v>
      </c>
    </row>
    <row r="23228" spans="1:2">
      <c r="A23228" s="2" t="s">
        <v>30323</v>
      </c>
      <c r="B23228" s="2" t="s">
        <v>38</v>
      </c>
    </row>
    <row r="23229" spans="1:2">
      <c r="A23229" s="2" t="s">
        <v>30324</v>
      </c>
      <c r="B23229" s="2" t="s">
        <v>38</v>
      </c>
    </row>
    <row r="23230" spans="1:2">
      <c r="A23230" s="2" t="s">
        <v>30325</v>
      </c>
      <c r="B23230" s="2" t="s">
        <v>38</v>
      </c>
    </row>
    <row r="23231" spans="1:2">
      <c r="A23231" s="2" t="s">
        <v>30326</v>
      </c>
      <c r="B23231" s="2" t="s">
        <v>38</v>
      </c>
    </row>
    <row r="23232" spans="1:2">
      <c r="A23232" s="2" t="s">
        <v>30327</v>
      </c>
      <c r="B23232" s="2" t="s">
        <v>38</v>
      </c>
    </row>
    <row r="23233" spans="1:2">
      <c r="A23233" s="2" t="s">
        <v>30328</v>
      </c>
      <c r="B23233" s="2" t="s">
        <v>38</v>
      </c>
    </row>
    <row r="23234" spans="1:2">
      <c r="A23234" s="2" t="s">
        <v>30329</v>
      </c>
      <c r="B23234" s="2" t="s">
        <v>38</v>
      </c>
    </row>
    <row r="23235" spans="1:2">
      <c r="A23235" s="2" t="s">
        <v>30330</v>
      </c>
      <c r="B23235" s="2" t="s">
        <v>38</v>
      </c>
    </row>
    <row r="23236" spans="1:2">
      <c r="A23236" s="2" t="s">
        <v>30331</v>
      </c>
      <c r="B23236" s="2" t="s">
        <v>38</v>
      </c>
    </row>
    <row r="23237" spans="1:2">
      <c r="A23237" s="2" t="s">
        <v>30332</v>
      </c>
      <c r="B23237" s="2" t="s">
        <v>38</v>
      </c>
    </row>
    <row r="23238" spans="1:2">
      <c r="A23238" s="2" t="s">
        <v>30333</v>
      </c>
      <c r="B23238" s="2" t="s">
        <v>38</v>
      </c>
    </row>
    <row r="23239" spans="1:2">
      <c r="A23239" s="2" t="s">
        <v>30334</v>
      </c>
      <c r="B23239" s="2" t="s">
        <v>38</v>
      </c>
    </row>
    <row r="23240" spans="1:2">
      <c r="A23240" s="2" t="s">
        <v>30335</v>
      </c>
      <c r="B23240" s="2" t="s">
        <v>38</v>
      </c>
    </row>
    <row r="23241" spans="1:2">
      <c r="A23241" s="2" t="s">
        <v>30336</v>
      </c>
      <c r="B23241" s="2" t="s">
        <v>38</v>
      </c>
    </row>
    <row r="23242" spans="1:2">
      <c r="A23242" s="2" t="s">
        <v>30337</v>
      </c>
      <c r="B23242" s="2" t="s">
        <v>38</v>
      </c>
    </row>
    <row r="23243" spans="1:2">
      <c r="A23243" s="2" t="s">
        <v>30338</v>
      </c>
      <c r="B23243" s="2" t="s">
        <v>38</v>
      </c>
    </row>
    <row r="23244" spans="1:2">
      <c r="A23244" s="2" t="s">
        <v>30339</v>
      </c>
      <c r="B23244" s="2" t="s">
        <v>38</v>
      </c>
    </row>
    <row r="23245" spans="1:2">
      <c r="A23245" s="2" t="s">
        <v>30340</v>
      </c>
      <c r="B23245" s="2" t="s">
        <v>38</v>
      </c>
    </row>
    <row r="23246" spans="1:2">
      <c r="A23246" s="2" t="s">
        <v>30341</v>
      </c>
      <c r="B23246" s="2" t="s">
        <v>38</v>
      </c>
    </row>
    <row r="23247" spans="1:2">
      <c r="A23247" s="2" t="s">
        <v>30342</v>
      </c>
      <c r="B23247" s="2" t="s">
        <v>38</v>
      </c>
    </row>
    <row r="23248" spans="1:2">
      <c r="A23248" s="2" t="s">
        <v>30343</v>
      </c>
      <c r="B23248" s="2" t="s">
        <v>38</v>
      </c>
    </row>
    <row r="23249" spans="1:2">
      <c r="A23249" s="2" t="s">
        <v>30344</v>
      </c>
      <c r="B23249" s="2" t="s">
        <v>38</v>
      </c>
    </row>
    <row r="23250" spans="1:2">
      <c r="A23250" s="2" t="s">
        <v>30345</v>
      </c>
      <c r="B23250" s="2" t="s">
        <v>38</v>
      </c>
    </row>
    <row r="23251" spans="1:2">
      <c r="A23251" s="2" t="s">
        <v>30346</v>
      </c>
      <c r="B23251" s="2" t="s">
        <v>38</v>
      </c>
    </row>
    <row r="23252" spans="1:2">
      <c r="A23252" s="2" t="s">
        <v>30347</v>
      </c>
      <c r="B23252" s="2" t="s">
        <v>38</v>
      </c>
    </row>
    <row r="23253" spans="1:2">
      <c r="A23253" s="2" t="s">
        <v>30348</v>
      </c>
      <c r="B23253" s="2" t="s">
        <v>38</v>
      </c>
    </row>
    <row r="23254" spans="1:2">
      <c r="A23254" s="2" t="s">
        <v>30349</v>
      </c>
      <c r="B23254" s="2" t="s">
        <v>38</v>
      </c>
    </row>
    <row r="23255" spans="1:2">
      <c r="A23255" s="2" t="s">
        <v>30350</v>
      </c>
      <c r="B23255" s="2" t="s">
        <v>38</v>
      </c>
    </row>
    <row r="23256" spans="1:2">
      <c r="A23256" s="2" t="s">
        <v>30351</v>
      </c>
      <c r="B23256" s="2" t="s">
        <v>38</v>
      </c>
    </row>
    <row r="23257" spans="1:2">
      <c r="A23257" s="2" t="s">
        <v>30352</v>
      </c>
      <c r="B23257" s="2" t="s">
        <v>38</v>
      </c>
    </row>
    <row r="23258" spans="1:2">
      <c r="A23258" s="2" t="s">
        <v>30353</v>
      </c>
      <c r="B23258" s="2" t="s">
        <v>38</v>
      </c>
    </row>
    <row r="23259" spans="1:2">
      <c r="A23259" s="2" t="s">
        <v>30354</v>
      </c>
      <c r="B23259" s="2" t="s">
        <v>38</v>
      </c>
    </row>
    <row r="23260" spans="1:2">
      <c r="A23260" s="2" t="s">
        <v>30355</v>
      </c>
      <c r="B23260" s="2" t="s">
        <v>38</v>
      </c>
    </row>
    <row r="23261" spans="1:2">
      <c r="A23261" s="2" t="s">
        <v>30356</v>
      </c>
      <c r="B23261" s="2" t="s">
        <v>38</v>
      </c>
    </row>
    <row r="23262" spans="1:2">
      <c r="A23262" s="2" t="s">
        <v>30357</v>
      </c>
      <c r="B23262" s="2" t="s">
        <v>38</v>
      </c>
    </row>
    <row r="23263" spans="1:2">
      <c r="A23263" s="2" t="s">
        <v>30358</v>
      </c>
      <c r="B23263" s="2" t="s">
        <v>38</v>
      </c>
    </row>
    <row r="23264" spans="1:2">
      <c r="A23264" s="2" t="s">
        <v>30359</v>
      </c>
      <c r="B23264" s="2" t="s">
        <v>38</v>
      </c>
    </row>
    <row r="23265" spans="1:2">
      <c r="A23265" s="2" t="s">
        <v>30360</v>
      </c>
      <c r="B23265" s="2" t="s">
        <v>38</v>
      </c>
    </row>
    <row r="23266" spans="1:2">
      <c r="A23266" s="2" t="s">
        <v>30361</v>
      </c>
      <c r="B23266" s="2" t="s">
        <v>38</v>
      </c>
    </row>
    <row r="23267" spans="1:2">
      <c r="A23267" s="2" t="s">
        <v>30362</v>
      </c>
      <c r="B23267" s="2" t="s">
        <v>38</v>
      </c>
    </row>
    <row r="23268" spans="1:2">
      <c r="A23268" s="2" t="s">
        <v>30363</v>
      </c>
      <c r="B23268" s="2" t="s">
        <v>38</v>
      </c>
    </row>
    <row r="23269" spans="1:2">
      <c r="A23269" s="2" t="s">
        <v>30364</v>
      </c>
      <c r="B23269" s="2" t="s">
        <v>38</v>
      </c>
    </row>
    <row r="23270" spans="1:2">
      <c r="A23270" s="2" t="s">
        <v>30365</v>
      </c>
      <c r="B23270" s="2" t="s">
        <v>38</v>
      </c>
    </row>
    <row r="23271" spans="1:2">
      <c r="A23271" s="2" t="s">
        <v>30366</v>
      </c>
      <c r="B23271" s="2" t="s">
        <v>38</v>
      </c>
    </row>
    <row r="23272" spans="1:2">
      <c r="A23272" s="2" t="s">
        <v>30367</v>
      </c>
      <c r="B23272" s="2" t="s">
        <v>38</v>
      </c>
    </row>
    <row r="23273" spans="1:2">
      <c r="A23273" s="2" t="s">
        <v>30368</v>
      </c>
      <c r="B23273" s="2" t="s">
        <v>38</v>
      </c>
    </row>
    <row r="23274" spans="1:2">
      <c r="A23274" s="2" t="s">
        <v>30369</v>
      </c>
      <c r="B23274" s="2" t="s">
        <v>38</v>
      </c>
    </row>
    <row r="23275" spans="1:2">
      <c r="A23275" s="2" t="s">
        <v>30370</v>
      </c>
      <c r="B23275" s="2" t="s">
        <v>38</v>
      </c>
    </row>
    <row r="23276" spans="1:2">
      <c r="A23276" s="2" t="s">
        <v>30371</v>
      </c>
      <c r="B23276" s="2" t="s">
        <v>38</v>
      </c>
    </row>
    <row r="23277" spans="1:2">
      <c r="A23277" s="2" t="s">
        <v>30372</v>
      </c>
      <c r="B23277" s="2" t="s">
        <v>38</v>
      </c>
    </row>
    <row r="23278" spans="1:2">
      <c r="A23278" s="2" t="s">
        <v>30373</v>
      </c>
      <c r="B23278" s="2" t="s">
        <v>38</v>
      </c>
    </row>
    <row r="23279" spans="1:2">
      <c r="A23279" s="2" t="s">
        <v>30374</v>
      </c>
      <c r="B23279" s="2" t="s">
        <v>38</v>
      </c>
    </row>
    <row r="23280" spans="1:2">
      <c r="A23280" s="2" t="s">
        <v>30375</v>
      </c>
      <c r="B23280" s="2" t="s">
        <v>38</v>
      </c>
    </row>
    <row r="23281" spans="1:2">
      <c r="A23281" s="2" t="s">
        <v>30376</v>
      </c>
      <c r="B23281" s="2" t="s">
        <v>38</v>
      </c>
    </row>
    <row r="23282" spans="1:2">
      <c r="A23282" s="2" t="s">
        <v>30377</v>
      </c>
      <c r="B23282" s="2" t="s">
        <v>38</v>
      </c>
    </row>
    <row r="23283" spans="1:2">
      <c r="A23283" s="2" t="s">
        <v>30378</v>
      </c>
      <c r="B23283" s="2" t="s">
        <v>38</v>
      </c>
    </row>
    <row r="23284" spans="1:2">
      <c r="A23284" s="2" t="s">
        <v>30379</v>
      </c>
      <c r="B23284" s="2" t="s">
        <v>38</v>
      </c>
    </row>
    <row r="23285" spans="1:2">
      <c r="A23285" s="2" t="s">
        <v>30380</v>
      </c>
      <c r="B23285" s="2" t="s">
        <v>38</v>
      </c>
    </row>
    <row r="23286" spans="1:2">
      <c r="A23286" s="2" t="s">
        <v>30381</v>
      </c>
      <c r="B23286" s="2" t="s">
        <v>38</v>
      </c>
    </row>
    <row r="23287" spans="1:2">
      <c r="A23287" s="2" t="s">
        <v>30382</v>
      </c>
      <c r="B23287" s="2" t="s">
        <v>38</v>
      </c>
    </row>
    <row r="23288" spans="1:2">
      <c r="A23288" s="2" t="s">
        <v>30383</v>
      </c>
      <c r="B23288" s="2" t="s">
        <v>38</v>
      </c>
    </row>
    <row r="23289" spans="1:2">
      <c r="A23289" s="2" t="s">
        <v>30384</v>
      </c>
      <c r="B23289" s="2" t="s">
        <v>38</v>
      </c>
    </row>
    <row r="23290" spans="1:2">
      <c r="A23290" s="2" t="s">
        <v>30385</v>
      </c>
      <c r="B23290" s="2" t="s">
        <v>38</v>
      </c>
    </row>
    <row r="23291" spans="1:2">
      <c r="A23291" s="2" t="s">
        <v>30386</v>
      </c>
      <c r="B23291" s="2" t="s">
        <v>38</v>
      </c>
    </row>
    <row r="23292" spans="1:2">
      <c r="A23292" s="2" t="s">
        <v>30387</v>
      </c>
      <c r="B23292" s="2" t="s">
        <v>38</v>
      </c>
    </row>
    <row r="23293" spans="1:2">
      <c r="A23293" s="2" t="s">
        <v>30388</v>
      </c>
      <c r="B23293" s="2" t="s">
        <v>38</v>
      </c>
    </row>
    <row r="23294" spans="1:2">
      <c r="A23294" s="2" t="s">
        <v>30389</v>
      </c>
      <c r="B23294" s="2" t="s">
        <v>38</v>
      </c>
    </row>
    <row r="23295" spans="1:2">
      <c r="A23295" s="2" t="s">
        <v>30390</v>
      </c>
      <c r="B23295" s="2" t="s">
        <v>38</v>
      </c>
    </row>
    <row r="23296" spans="1:2">
      <c r="A23296" s="2" t="s">
        <v>30391</v>
      </c>
      <c r="B23296" s="2" t="s">
        <v>38</v>
      </c>
    </row>
    <row r="23297" spans="1:2">
      <c r="A23297" s="2" t="s">
        <v>30392</v>
      </c>
      <c r="B23297" s="2" t="s">
        <v>38</v>
      </c>
    </row>
    <row r="23298" spans="1:2">
      <c r="A23298" s="2" t="s">
        <v>30393</v>
      </c>
      <c r="B23298" s="2" t="s">
        <v>38</v>
      </c>
    </row>
    <row r="23299" spans="1:2">
      <c r="A23299" s="2" t="s">
        <v>30394</v>
      </c>
      <c r="B23299" s="2" t="s">
        <v>38</v>
      </c>
    </row>
    <row r="23300" spans="1:2">
      <c r="A23300" s="2" t="s">
        <v>30395</v>
      </c>
      <c r="B23300" s="2" t="s">
        <v>38</v>
      </c>
    </row>
    <row r="23301" spans="1:2">
      <c r="A23301" s="2" t="s">
        <v>30396</v>
      </c>
      <c r="B23301" s="2" t="s">
        <v>38</v>
      </c>
    </row>
    <row r="23302" spans="1:2">
      <c r="A23302" s="2" t="s">
        <v>30397</v>
      </c>
      <c r="B23302" s="2" t="s">
        <v>38</v>
      </c>
    </row>
    <row r="23303" spans="1:2">
      <c r="A23303" s="2" t="s">
        <v>30398</v>
      </c>
      <c r="B23303" s="2" t="s">
        <v>38</v>
      </c>
    </row>
    <row r="23304" spans="1:2">
      <c r="A23304" s="2" t="s">
        <v>30399</v>
      </c>
      <c r="B23304" s="2" t="s">
        <v>38</v>
      </c>
    </row>
    <row r="23305" spans="1:2">
      <c r="A23305" s="2" t="s">
        <v>30400</v>
      </c>
      <c r="B23305" s="2" t="s">
        <v>38</v>
      </c>
    </row>
    <row r="23306" spans="1:2">
      <c r="A23306" s="2" t="s">
        <v>30401</v>
      </c>
      <c r="B23306" s="2" t="s">
        <v>38</v>
      </c>
    </row>
    <row r="23307" spans="1:2">
      <c r="A23307" s="2" t="s">
        <v>30402</v>
      </c>
      <c r="B23307" s="2" t="s">
        <v>38</v>
      </c>
    </row>
    <row r="23308" spans="1:2">
      <c r="A23308" s="2" t="s">
        <v>30403</v>
      </c>
      <c r="B23308" s="2" t="s">
        <v>38</v>
      </c>
    </row>
    <row r="23309" spans="1:2">
      <c r="A23309" s="2" t="s">
        <v>30404</v>
      </c>
      <c r="B23309" s="2" t="s">
        <v>38</v>
      </c>
    </row>
    <row r="23310" spans="1:2">
      <c r="A23310" s="2" t="s">
        <v>30405</v>
      </c>
      <c r="B23310" s="2" t="s">
        <v>38</v>
      </c>
    </row>
    <row r="23311" spans="1:2">
      <c r="A23311" s="2" t="s">
        <v>30406</v>
      </c>
      <c r="B23311" s="2" t="s">
        <v>38</v>
      </c>
    </row>
    <row r="23312" spans="1:2">
      <c r="A23312" s="2" t="s">
        <v>30407</v>
      </c>
      <c r="B23312" s="2" t="s">
        <v>38</v>
      </c>
    </row>
    <row r="23313" spans="1:2">
      <c r="A23313" s="2" t="s">
        <v>30408</v>
      </c>
      <c r="B23313" s="2" t="s">
        <v>38</v>
      </c>
    </row>
    <row r="23314" spans="1:2">
      <c r="A23314" s="2" t="s">
        <v>30409</v>
      </c>
      <c r="B23314" s="2" t="s">
        <v>38</v>
      </c>
    </row>
    <row r="23315" spans="1:2">
      <c r="A23315" s="2" t="s">
        <v>30410</v>
      </c>
      <c r="B23315" s="2" t="s">
        <v>38</v>
      </c>
    </row>
    <row r="23316" spans="1:2">
      <c r="A23316" s="2" t="s">
        <v>30411</v>
      </c>
      <c r="B23316" s="2" t="s">
        <v>38</v>
      </c>
    </row>
    <row r="23317" spans="1:2">
      <c r="A23317" s="2" t="s">
        <v>30412</v>
      </c>
      <c r="B23317" s="2" t="s">
        <v>38</v>
      </c>
    </row>
    <row r="23318" spans="1:2">
      <c r="A23318" s="2" t="s">
        <v>30413</v>
      </c>
      <c r="B23318" s="2" t="s">
        <v>38</v>
      </c>
    </row>
    <row r="23319" spans="1:2">
      <c r="A23319" s="2" t="s">
        <v>30414</v>
      </c>
      <c r="B23319" s="2" t="s">
        <v>38</v>
      </c>
    </row>
    <row r="23320" spans="1:2">
      <c r="A23320" s="2" t="s">
        <v>30415</v>
      </c>
      <c r="B23320" s="2" t="s">
        <v>38</v>
      </c>
    </row>
    <row r="23321" spans="1:2">
      <c r="A23321" s="2" t="s">
        <v>30416</v>
      </c>
      <c r="B23321" s="2" t="s">
        <v>38</v>
      </c>
    </row>
    <row r="23322" spans="1:2">
      <c r="A23322" s="2" t="s">
        <v>30417</v>
      </c>
      <c r="B23322" s="2" t="s">
        <v>38</v>
      </c>
    </row>
    <row r="23323" spans="1:2">
      <c r="A23323" s="2" t="s">
        <v>30418</v>
      </c>
      <c r="B23323" s="2" t="s">
        <v>38</v>
      </c>
    </row>
    <row r="23324" spans="1:2">
      <c r="A23324" s="2" t="s">
        <v>30419</v>
      </c>
      <c r="B23324" s="2" t="s">
        <v>38</v>
      </c>
    </row>
    <row r="23325" spans="1:2">
      <c r="A23325" s="2" t="s">
        <v>30420</v>
      </c>
      <c r="B23325" s="2" t="s">
        <v>38</v>
      </c>
    </row>
    <row r="23326" spans="1:2">
      <c r="A23326" s="2" t="s">
        <v>30421</v>
      </c>
      <c r="B23326" s="2" t="s">
        <v>38</v>
      </c>
    </row>
    <row r="23327" spans="1:2">
      <c r="A23327" s="2" t="s">
        <v>30422</v>
      </c>
      <c r="B23327" s="2" t="s">
        <v>38</v>
      </c>
    </row>
    <row r="23328" spans="1:2">
      <c r="A23328" s="2" t="s">
        <v>30423</v>
      </c>
      <c r="B23328" s="2" t="s">
        <v>38</v>
      </c>
    </row>
    <row r="23329" spans="1:2">
      <c r="A23329" s="2" t="s">
        <v>30424</v>
      </c>
      <c r="B23329" s="2" t="s">
        <v>38</v>
      </c>
    </row>
    <row r="23330" spans="1:2">
      <c r="A23330" s="2" t="s">
        <v>30425</v>
      </c>
      <c r="B23330" s="2" t="s">
        <v>38</v>
      </c>
    </row>
    <row r="23331" spans="1:2">
      <c r="A23331" s="2" t="s">
        <v>30426</v>
      </c>
      <c r="B23331" s="2" t="s">
        <v>38</v>
      </c>
    </row>
    <row r="23332" spans="1:2">
      <c r="A23332" s="2" t="s">
        <v>30427</v>
      </c>
      <c r="B23332" s="2" t="s">
        <v>38</v>
      </c>
    </row>
    <row r="23333" spans="1:2">
      <c r="A23333" s="2" t="s">
        <v>30428</v>
      </c>
      <c r="B23333" s="2" t="s">
        <v>38</v>
      </c>
    </row>
    <row r="23334" spans="1:2">
      <c r="A23334" s="2" t="s">
        <v>30429</v>
      </c>
      <c r="B23334" s="2" t="s">
        <v>38</v>
      </c>
    </row>
    <row r="23335" spans="1:2">
      <c r="A23335" s="2" t="s">
        <v>30430</v>
      </c>
      <c r="B23335" s="2" t="s">
        <v>38</v>
      </c>
    </row>
    <row r="23336" spans="1:2">
      <c r="A23336" s="2" t="s">
        <v>30431</v>
      </c>
      <c r="B23336" s="2" t="s">
        <v>38</v>
      </c>
    </row>
    <row r="23337" spans="1:2">
      <c r="A23337" s="2" t="s">
        <v>30432</v>
      </c>
      <c r="B23337" s="2" t="s">
        <v>38</v>
      </c>
    </row>
    <row r="23338" spans="1:2">
      <c r="A23338" s="2" t="s">
        <v>30433</v>
      </c>
      <c r="B23338" s="2" t="s">
        <v>38</v>
      </c>
    </row>
    <row r="23339" spans="1:2">
      <c r="A23339" s="2" t="s">
        <v>30434</v>
      </c>
      <c r="B23339" s="2" t="s">
        <v>38</v>
      </c>
    </row>
    <row r="23340" spans="1:2">
      <c r="A23340" s="2" t="s">
        <v>30435</v>
      </c>
      <c r="B23340" s="2" t="s">
        <v>38</v>
      </c>
    </row>
    <row r="23341" spans="1:2">
      <c r="A23341" s="2" t="s">
        <v>30436</v>
      </c>
      <c r="B23341" s="2" t="s">
        <v>38</v>
      </c>
    </row>
    <row r="23342" spans="1:2">
      <c r="A23342" s="2" t="s">
        <v>30437</v>
      </c>
      <c r="B23342" s="2" t="s">
        <v>38</v>
      </c>
    </row>
    <row r="23343" spans="1:2">
      <c r="A23343" s="2" t="s">
        <v>30438</v>
      </c>
      <c r="B23343" s="2" t="s">
        <v>38</v>
      </c>
    </row>
    <row r="23344" spans="1:2">
      <c r="A23344" s="2" t="s">
        <v>30439</v>
      </c>
      <c r="B23344" s="2" t="s">
        <v>38</v>
      </c>
    </row>
    <row r="23345" spans="1:2">
      <c r="A23345" s="2" t="s">
        <v>30440</v>
      </c>
      <c r="B23345" s="2" t="s">
        <v>38</v>
      </c>
    </row>
    <row r="23346" spans="1:2">
      <c r="A23346" s="2" t="s">
        <v>30441</v>
      </c>
      <c r="B23346" s="2" t="s">
        <v>38</v>
      </c>
    </row>
    <row r="23347" spans="1:2">
      <c r="A23347" s="2" t="s">
        <v>30442</v>
      </c>
      <c r="B23347" s="2" t="s">
        <v>38</v>
      </c>
    </row>
    <row r="23348" spans="1:2">
      <c r="A23348" s="2" t="s">
        <v>30443</v>
      </c>
      <c r="B23348" s="2" t="s">
        <v>38</v>
      </c>
    </row>
    <row r="23349" spans="1:2">
      <c r="A23349" s="2" t="s">
        <v>30444</v>
      </c>
      <c r="B23349" s="2" t="s">
        <v>38</v>
      </c>
    </row>
    <row r="23350" spans="1:2">
      <c r="A23350" s="2" t="s">
        <v>30445</v>
      </c>
      <c r="B23350" s="2" t="s">
        <v>38</v>
      </c>
    </row>
    <row r="23351" spans="1:2">
      <c r="A23351" s="2" t="s">
        <v>30446</v>
      </c>
      <c r="B23351" s="2" t="s">
        <v>38</v>
      </c>
    </row>
    <row r="23352" spans="1:2">
      <c r="A23352" s="2" t="s">
        <v>30447</v>
      </c>
      <c r="B23352" s="2" t="s">
        <v>38</v>
      </c>
    </row>
    <row r="23353" spans="1:2">
      <c r="A23353" s="2" t="s">
        <v>30448</v>
      </c>
      <c r="B23353" s="2" t="s">
        <v>38</v>
      </c>
    </row>
    <row r="23354" spans="1:2">
      <c r="A23354" s="2" t="s">
        <v>30449</v>
      </c>
      <c r="B23354" s="2" t="s">
        <v>38</v>
      </c>
    </row>
    <row r="23355" spans="1:2">
      <c r="A23355" s="2" t="s">
        <v>30450</v>
      </c>
      <c r="B23355" s="2" t="s">
        <v>38</v>
      </c>
    </row>
    <row r="23356" spans="1:2">
      <c r="A23356" s="2" t="s">
        <v>30451</v>
      </c>
      <c r="B23356" s="2" t="s">
        <v>38</v>
      </c>
    </row>
    <row r="23357" spans="1:2">
      <c r="A23357" s="2" t="s">
        <v>30452</v>
      </c>
      <c r="B23357" s="2" t="s">
        <v>38</v>
      </c>
    </row>
    <row r="23358" spans="1:2">
      <c r="A23358" s="2" t="s">
        <v>30453</v>
      </c>
      <c r="B23358" s="2" t="s">
        <v>38</v>
      </c>
    </row>
    <row r="23359" spans="1:2">
      <c r="A23359" s="2" t="s">
        <v>30454</v>
      </c>
      <c r="B23359" s="2" t="s">
        <v>38</v>
      </c>
    </row>
    <row r="23360" spans="1:2">
      <c r="A23360" s="2" t="s">
        <v>30455</v>
      </c>
      <c r="B23360" s="2" t="s">
        <v>38</v>
      </c>
    </row>
    <row r="23361" spans="1:2">
      <c r="A23361" s="2" t="s">
        <v>30456</v>
      </c>
      <c r="B23361" s="2" t="s">
        <v>38</v>
      </c>
    </row>
    <row r="23362" spans="1:2">
      <c r="A23362" s="2" t="s">
        <v>30457</v>
      </c>
      <c r="B23362" s="2" t="s">
        <v>38</v>
      </c>
    </row>
    <row r="23363" spans="1:2">
      <c r="A23363" s="2" t="s">
        <v>30458</v>
      </c>
      <c r="B23363" s="2" t="s">
        <v>38</v>
      </c>
    </row>
    <row r="23364" spans="1:2">
      <c r="A23364" s="2" t="s">
        <v>30459</v>
      </c>
      <c r="B23364" s="2" t="s">
        <v>38</v>
      </c>
    </row>
    <row r="23365" spans="1:2">
      <c r="A23365" s="2" t="s">
        <v>30460</v>
      </c>
      <c r="B23365" s="2" t="s">
        <v>38</v>
      </c>
    </row>
    <row r="23366" spans="1:2">
      <c r="A23366" s="2" t="s">
        <v>5301</v>
      </c>
      <c r="B23366" s="2" t="s">
        <v>38</v>
      </c>
    </row>
    <row r="23367" spans="1:2">
      <c r="A23367" s="2" t="s">
        <v>30461</v>
      </c>
      <c r="B23367" s="2" t="s">
        <v>38</v>
      </c>
    </row>
    <row r="23368" spans="1:2">
      <c r="A23368" s="2" t="s">
        <v>30462</v>
      </c>
      <c r="B23368" s="2" t="s">
        <v>38</v>
      </c>
    </row>
    <row r="23369" spans="1:2">
      <c r="A23369" s="2" t="s">
        <v>30463</v>
      </c>
      <c r="B23369" s="2" t="s">
        <v>38</v>
      </c>
    </row>
    <row r="23370" spans="1:2">
      <c r="A23370" s="2" t="s">
        <v>30464</v>
      </c>
      <c r="B23370" s="2" t="s">
        <v>38</v>
      </c>
    </row>
    <row r="23371" spans="1:2">
      <c r="A23371" s="2" t="s">
        <v>30465</v>
      </c>
      <c r="B23371" s="2" t="s">
        <v>38</v>
      </c>
    </row>
    <row r="23372" spans="1:2">
      <c r="A23372" s="2" t="s">
        <v>30466</v>
      </c>
      <c r="B23372" s="2" t="s">
        <v>38</v>
      </c>
    </row>
    <row r="23373" spans="1:2">
      <c r="A23373" s="2" t="s">
        <v>30467</v>
      </c>
      <c r="B23373" s="2" t="s">
        <v>38</v>
      </c>
    </row>
    <row r="23374" spans="1:2">
      <c r="A23374" s="2" t="s">
        <v>30468</v>
      </c>
      <c r="B23374" s="2" t="s">
        <v>38</v>
      </c>
    </row>
    <row r="23375" spans="1:2">
      <c r="A23375" s="2" t="s">
        <v>30469</v>
      </c>
      <c r="B23375" s="2" t="s">
        <v>38</v>
      </c>
    </row>
    <row r="23376" spans="1:2">
      <c r="A23376" s="2" t="s">
        <v>30470</v>
      </c>
      <c r="B23376" s="2" t="s">
        <v>38</v>
      </c>
    </row>
    <row r="23377" spans="1:2">
      <c r="A23377" s="2" t="s">
        <v>30471</v>
      </c>
      <c r="B23377" s="2" t="s">
        <v>38</v>
      </c>
    </row>
    <row r="23378" spans="1:2">
      <c r="A23378" s="2" t="s">
        <v>30472</v>
      </c>
      <c r="B23378" s="2" t="s">
        <v>38</v>
      </c>
    </row>
    <row r="23379" spans="1:2">
      <c r="A23379" s="2" t="s">
        <v>30473</v>
      </c>
      <c r="B23379" s="2" t="s">
        <v>38</v>
      </c>
    </row>
    <row r="23380" spans="1:2">
      <c r="A23380" s="2" t="s">
        <v>30474</v>
      </c>
      <c r="B23380" s="2" t="s">
        <v>38</v>
      </c>
    </row>
    <row r="23381" spans="1:2">
      <c r="A23381" s="2" t="s">
        <v>30475</v>
      </c>
      <c r="B23381" s="2" t="s">
        <v>38</v>
      </c>
    </row>
    <row r="23382" spans="1:2">
      <c r="A23382" s="2" t="s">
        <v>30476</v>
      </c>
      <c r="B23382" s="2" t="s">
        <v>38</v>
      </c>
    </row>
    <row r="23383" spans="1:2">
      <c r="A23383" s="2" t="s">
        <v>30477</v>
      </c>
      <c r="B23383" s="2" t="s">
        <v>38</v>
      </c>
    </row>
    <row r="23384" spans="1:2">
      <c r="A23384" s="2" t="s">
        <v>30478</v>
      </c>
      <c r="B23384" s="2" t="s">
        <v>38</v>
      </c>
    </row>
    <row r="23385" spans="1:2">
      <c r="A23385" s="2" t="s">
        <v>30479</v>
      </c>
      <c r="B23385" s="2" t="s">
        <v>38</v>
      </c>
    </row>
    <row r="23386" spans="1:2">
      <c r="A23386" s="2" t="s">
        <v>30480</v>
      </c>
      <c r="B23386" s="2" t="s">
        <v>38</v>
      </c>
    </row>
    <row r="23387" spans="1:2">
      <c r="A23387" s="2" t="s">
        <v>30481</v>
      </c>
      <c r="B23387" s="2" t="s">
        <v>38</v>
      </c>
    </row>
    <row r="23388" spans="1:2">
      <c r="A23388" s="2" t="s">
        <v>30482</v>
      </c>
      <c r="B23388" s="2" t="s">
        <v>38</v>
      </c>
    </row>
    <row r="23389" spans="1:2">
      <c r="A23389" s="2" t="s">
        <v>30483</v>
      </c>
      <c r="B23389" s="2" t="s">
        <v>38</v>
      </c>
    </row>
    <row r="23390" spans="1:2">
      <c r="A23390" s="2" t="s">
        <v>30484</v>
      </c>
      <c r="B23390" s="2" t="s">
        <v>38</v>
      </c>
    </row>
    <row r="23391" spans="1:2">
      <c r="A23391" s="2" t="s">
        <v>30485</v>
      </c>
      <c r="B23391" s="2" t="s">
        <v>38</v>
      </c>
    </row>
    <row r="23392" spans="1:2">
      <c r="A23392" s="2" t="s">
        <v>30486</v>
      </c>
      <c r="B23392" s="2" t="s">
        <v>38</v>
      </c>
    </row>
    <row r="23393" spans="1:2">
      <c r="A23393" s="2" t="s">
        <v>30487</v>
      </c>
      <c r="B23393" s="2" t="s">
        <v>38</v>
      </c>
    </row>
    <row r="23394" spans="1:2">
      <c r="A23394" s="2" t="s">
        <v>30488</v>
      </c>
      <c r="B23394" s="2" t="s">
        <v>38</v>
      </c>
    </row>
    <row r="23395" spans="1:2">
      <c r="A23395" s="2" t="s">
        <v>30489</v>
      </c>
      <c r="B23395" s="2" t="s">
        <v>38</v>
      </c>
    </row>
    <row r="23396" spans="1:2">
      <c r="A23396" s="2" t="s">
        <v>30490</v>
      </c>
      <c r="B23396" s="2" t="s">
        <v>38</v>
      </c>
    </row>
    <row r="23397" spans="1:2">
      <c r="A23397" s="2" t="s">
        <v>30491</v>
      </c>
      <c r="B23397" s="2" t="s">
        <v>38</v>
      </c>
    </row>
    <row r="23398" spans="1:2">
      <c r="A23398" s="2" t="s">
        <v>30492</v>
      </c>
      <c r="B23398" s="2" t="s">
        <v>38</v>
      </c>
    </row>
    <row r="23399" spans="1:2">
      <c r="A23399" s="2" t="s">
        <v>30493</v>
      </c>
      <c r="B23399" s="2" t="s">
        <v>38</v>
      </c>
    </row>
    <row r="23400" spans="1:2">
      <c r="A23400" s="2" t="s">
        <v>30494</v>
      </c>
      <c r="B23400" s="2" t="s">
        <v>38</v>
      </c>
    </row>
    <row r="23401" spans="1:2">
      <c r="A23401" s="2" t="s">
        <v>30495</v>
      </c>
      <c r="B23401" s="2" t="s">
        <v>38</v>
      </c>
    </row>
    <row r="23402" spans="1:2">
      <c r="A23402" s="2" t="s">
        <v>30496</v>
      </c>
      <c r="B23402" s="2" t="s">
        <v>38</v>
      </c>
    </row>
    <row r="23403" spans="1:2">
      <c r="A23403" s="2" t="s">
        <v>30497</v>
      </c>
      <c r="B23403" s="2" t="s">
        <v>38</v>
      </c>
    </row>
    <row r="23404" spans="1:2">
      <c r="A23404" s="2" t="s">
        <v>30498</v>
      </c>
      <c r="B23404" s="2" t="s">
        <v>38</v>
      </c>
    </row>
    <row r="23405" spans="1:2">
      <c r="A23405" s="2" t="s">
        <v>30499</v>
      </c>
      <c r="B23405" s="2" t="s">
        <v>38</v>
      </c>
    </row>
    <row r="23406" spans="1:2">
      <c r="A23406" s="2" t="s">
        <v>30500</v>
      </c>
      <c r="B23406" s="2" t="s">
        <v>38</v>
      </c>
    </row>
    <row r="23407" spans="1:2">
      <c r="A23407" s="2" t="s">
        <v>30501</v>
      </c>
      <c r="B23407" s="2" t="s">
        <v>38</v>
      </c>
    </row>
    <row r="23408" spans="1:2">
      <c r="A23408" s="2" t="s">
        <v>30502</v>
      </c>
      <c r="B23408" s="2" t="s">
        <v>38</v>
      </c>
    </row>
    <row r="23409" spans="1:2">
      <c r="A23409" s="2" t="s">
        <v>30503</v>
      </c>
      <c r="B23409" s="2" t="s">
        <v>38</v>
      </c>
    </row>
    <row r="23410" spans="1:2">
      <c r="A23410" s="2" t="s">
        <v>30504</v>
      </c>
      <c r="B23410" s="2" t="s">
        <v>38</v>
      </c>
    </row>
    <row r="23411" spans="1:2">
      <c r="A23411" s="2" t="s">
        <v>30505</v>
      </c>
      <c r="B23411" s="2" t="s">
        <v>38</v>
      </c>
    </row>
    <row r="23412" spans="1:2">
      <c r="A23412" s="2" t="s">
        <v>30506</v>
      </c>
      <c r="B23412" s="2" t="s">
        <v>38</v>
      </c>
    </row>
    <row r="23413" spans="1:2">
      <c r="A23413" s="2" t="s">
        <v>30507</v>
      </c>
      <c r="B23413" s="2" t="s">
        <v>38</v>
      </c>
    </row>
    <row r="23414" spans="1:2">
      <c r="A23414" s="2" t="s">
        <v>30508</v>
      </c>
      <c r="B23414" s="2" t="s">
        <v>38</v>
      </c>
    </row>
    <row r="23415" spans="1:2">
      <c r="A23415" s="2" t="s">
        <v>30509</v>
      </c>
      <c r="B23415" s="2" t="s">
        <v>38</v>
      </c>
    </row>
    <row r="23416" spans="1:2">
      <c r="A23416" s="2" t="s">
        <v>30510</v>
      </c>
      <c r="B23416" s="2" t="s">
        <v>38</v>
      </c>
    </row>
    <row r="23417" spans="1:2">
      <c r="A23417" s="2" t="s">
        <v>30511</v>
      </c>
      <c r="B23417" s="2" t="s">
        <v>38</v>
      </c>
    </row>
    <row r="23418" spans="1:2">
      <c r="A23418" s="2" t="s">
        <v>30512</v>
      </c>
      <c r="B23418" s="2" t="s">
        <v>38</v>
      </c>
    </row>
    <row r="23419" spans="1:2">
      <c r="A23419" s="2" t="s">
        <v>30513</v>
      </c>
      <c r="B23419" s="2" t="s">
        <v>38</v>
      </c>
    </row>
    <row r="23420" spans="1:2">
      <c r="A23420" s="2" t="s">
        <v>30514</v>
      </c>
      <c r="B23420" s="2" t="s">
        <v>38</v>
      </c>
    </row>
    <row r="23421" spans="1:2">
      <c r="A23421" s="2" t="s">
        <v>30515</v>
      </c>
      <c r="B23421" s="2" t="s">
        <v>38</v>
      </c>
    </row>
    <row r="23422" spans="1:2">
      <c r="A23422" s="2" t="s">
        <v>30516</v>
      </c>
      <c r="B23422" s="2" t="s">
        <v>38</v>
      </c>
    </row>
    <row r="23423" spans="1:2">
      <c r="A23423" s="2" t="s">
        <v>30517</v>
      </c>
      <c r="B23423" s="2" t="s">
        <v>38</v>
      </c>
    </row>
    <row r="23424" spans="1:2">
      <c r="A23424" s="2" t="s">
        <v>30518</v>
      </c>
      <c r="B23424" s="2" t="s">
        <v>38</v>
      </c>
    </row>
    <row r="23425" spans="1:2">
      <c r="A23425" s="2" t="s">
        <v>30519</v>
      </c>
      <c r="B23425" s="2" t="s">
        <v>38</v>
      </c>
    </row>
    <row r="23426" spans="1:2">
      <c r="A23426" s="2" t="s">
        <v>30520</v>
      </c>
      <c r="B23426" s="2" t="s">
        <v>38</v>
      </c>
    </row>
    <row r="23427" spans="1:2">
      <c r="A23427" s="2" t="s">
        <v>30521</v>
      </c>
      <c r="B23427" s="2" t="s">
        <v>38</v>
      </c>
    </row>
    <row r="23428" spans="1:2">
      <c r="A23428" s="2" t="s">
        <v>30522</v>
      </c>
      <c r="B23428" s="2" t="s">
        <v>38</v>
      </c>
    </row>
    <row r="23429" spans="1:2">
      <c r="A23429" s="2" t="s">
        <v>30523</v>
      </c>
      <c r="B23429" s="2" t="s">
        <v>38</v>
      </c>
    </row>
    <row r="23430" spans="1:2">
      <c r="A23430" s="2" t="s">
        <v>30524</v>
      </c>
      <c r="B23430" s="2" t="s">
        <v>38</v>
      </c>
    </row>
    <row r="23431" spans="1:2">
      <c r="A23431" s="2" t="s">
        <v>30525</v>
      </c>
      <c r="B23431" s="2" t="s">
        <v>38</v>
      </c>
    </row>
    <row r="23432" spans="1:2">
      <c r="A23432" s="2" t="s">
        <v>30526</v>
      </c>
      <c r="B23432" s="2" t="s">
        <v>38</v>
      </c>
    </row>
    <row r="23433" spans="1:2">
      <c r="A23433" s="2" t="s">
        <v>30527</v>
      </c>
      <c r="B23433" s="2" t="s">
        <v>38</v>
      </c>
    </row>
    <row r="23434" spans="1:2">
      <c r="A23434" s="2" t="s">
        <v>30528</v>
      </c>
      <c r="B23434" s="2" t="s">
        <v>38</v>
      </c>
    </row>
    <row r="23435" spans="1:2">
      <c r="A23435" s="2" t="s">
        <v>30529</v>
      </c>
      <c r="B23435" s="2" t="s">
        <v>38</v>
      </c>
    </row>
    <row r="23436" spans="1:2">
      <c r="A23436" s="2" t="s">
        <v>30530</v>
      </c>
      <c r="B23436" s="2" t="s">
        <v>38</v>
      </c>
    </row>
    <row r="23437" spans="1:2">
      <c r="A23437" s="2" t="s">
        <v>30531</v>
      </c>
      <c r="B23437" s="2" t="s">
        <v>38</v>
      </c>
    </row>
    <row r="23438" spans="1:2">
      <c r="A23438" s="2" t="s">
        <v>30532</v>
      </c>
      <c r="B23438" s="2" t="s">
        <v>38</v>
      </c>
    </row>
    <row r="23439" spans="1:2">
      <c r="A23439" s="2" t="s">
        <v>30533</v>
      </c>
      <c r="B23439" s="2" t="s">
        <v>38</v>
      </c>
    </row>
    <row r="23440" spans="1:2">
      <c r="A23440" s="2" t="s">
        <v>30534</v>
      </c>
      <c r="B23440" s="2" t="s">
        <v>38</v>
      </c>
    </row>
    <row r="23441" spans="1:2">
      <c r="A23441" s="2" t="s">
        <v>30535</v>
      </c>
      <c r="B23441" s="2" t="s">
        <v>38</v>
      </c>
    </row>
    <row r="23442" spans="1:2">
      <c r="A23442" s="2" t="s">
        <v>30536</v>
      </c>
      <c r="B23442" s="2" t="s">
        <v>38</v>
      </c>
    </row>
    <row r="23443" spans="1:2">
      <c r="A23443" s="2" t="s">
        <v>30537</v>
      </c>
      <c r="B23443" s="2" t="s">
        <v>38</v>
      </c>
    </row>
    <row r="23444" spans="1:2">
      <c r="A23444" s="2" t="s">
        <v>30538</v>
      </c>
      <c r="B23444" s="2" t="s">
        <v>38</v>
      </c>
    </row>
    <row r="23445" spans="1:2">
      <c r="A23445" s="2" t="s">
        <v>30539</v>
      </c>
      <c r="B23445" s="2" t="s">
        <v>38</v>
      </c>
    </row>
    <row r="23446" spans="1:2">
      <c r="A23446" s="2" t="s">
        <v>30540</v>
      </c>
      <c r="B23446" s="2" t="s">
        <v>38</v>
      </c>
    </row>
    <row r="23447" spans="1:2">
      <c r="A23447" s="2" t="s">
        <v>30541</v>
      </c>
      <c r="B23447" s="2" t="s">
        <v>38</v>
      </c>
    </row>
    <row r="23448" spans="1:2">
      <c r="A23448" s="2" t="s">
        <v>5302</v>
      </c>
      <c r="B23448" s="2" t="s">
        <v>38</v>
      </c>
    </row>
    <row r="23449" spans="1:2">
      <c r="A23449" s="2" t="s">
        <v>30542</v>
      </c>
      <c r="B23449" s="2" t="s">
        <v>38</v>
      </c>
    </row>
    <row r="23450" spans="1:2">
      <c r="A23450" s="2" t="s">
        <v>30543</v>
      </c>
      <c r="B23450" s="2" t="s">
        <v>38</v>
      </c>
    </row>
    <row r="23451" spans="1:2">
      <c r="A23451" s="2" t="s">
        <v>30544</v>
      </c>
      <c r="B23451" s="2" t="s">
        <v>38</v>
      </c>
    </row>
    <row r="23452" spans="1:2">
      <c r="A23452" s="2" t="s">
        <v>30545</v>
      </c>
      <c r="B23452" s="2" t="s">
        <v>38</v>
      </c>
    </row>
    <row r="23453" spans="1:2">
      <c r="A23453" s="2" t="s">
        <v>30546</v>
      </c>
      <c r="B23453" s="2" t="s">
        <v>38</v>
      </c>
    </row>
    <row r="23454" spans="1:2">
      <c r="A23454" s="2" t="s">
        <v>30547</v>
      </c>
      <c r="B23454" s="2" t="s">
        <v>38</v>
      </c>
    </row>
    <row r="23455" spans="1:2">
      <c r="A23455" s="2" t="s">
        <v>30548</v>
      </c>
      <c r="B23455" s="2" t="s">
        <v>38</v>
      </c>
    </row>
    <row r="23456" spans="1:2">
      <c r="A23456" s="2" t="s">
        <v>30549</v>
      </c>
      <c r="B23456" s="2" t="s">
        <v>38</v>
      </c>
    </row>
    <row r="23457" spans="1:2">
      <c r="A23457" s="2" t="s">
        <v>30550</v>
      </c>
      <c r="B23457" s="2" t="s">
        <v>38</v>
      </c>
    </row>
    <row r="23458" spans="1:2">
      <c r="A23458" s="2" t="s">
        <v>30551</v>
      </c>
      <c r="B23458" s="2" t="s">
        <v>38</v>
      </c>
    </row>
    <row r="23459" spans="1:2">
      <c r="A23459" s="2" t="s">
        <v>30552</v>
      </c>
      <c r="B23459" s="2" t="s">
        <v>38</v>
      </c>
    </row>
    <row r="23460" spans="1:2">
      <c r="A23460" s="2" t="s">
        <v>30553</v>
      </c>
      <c r="B23460" s="2" t="s">
        <v>38</v>
      </c>
    </row>
    <row r="23461" spans="1:2">
      <c r="A23461" s="2" t="s">
        <v>30554</v>
      </c>
      <c r="B23461" s="2" t="s">
        <v>38</v>
      </c>
    </row>
    <row r="23462" spans="1:2">
      <c r="A23462" s="2" t="s">
        <v>30555</v>
      </c>
      <c r="B23462" s="2" t="s">
        <v>38</v>
      </c>
    </row>
    <row r="23463" spans="1:2">
      <c r="A23463" s="2" t="s">
        <v>30556</v>
      </c>
      <c r="B23463" s="2" t="s">
        <v>38</v>
      </c>
    </row>
    <row r="23464" spans="1:2">
      <c r="A23464" s="2" t="s">
        <v>30557</v>
      </c>
      <c r="B23464" s="2" t="s">
        <v>38</v>
      </c>
    </row>
    <row r="23465" spans="1:2">
      <c r="A23465" s="2" t="s">
        <v>30558</v>
      </c>
      <c r="B23465" s="2" t="s">
        <v>38</v>
      </c>
    </row>
    <row r="23466" spans="1:2">
      <c r="A23466" s="2" t="s">
        <v>30559</v>
      </c>
      <c r="B23466" s="2" t="s">
        <v>38</v>
      </c>
    </row>
    <row r="23467" spans="1:2">
      <c r="A23467" s="2" t="s">
        <v>30560</v>
      </c>
      <c r="B23467" s="2" t="s">
        <v>38</v>
      </c>
    </row>
    <row r="23468" spans="1:2">
      <c r="A23468" s="2" t="s">
        <v>30561</v>
      </c>
      <c r="B23468" s="2" t="s">
        <v>38</v>
      </c>
    </row>
    <row r="23469" spans="1:2">
      <c r="A23469" s="2" t="s">
        <v>30562</v>
      </c>
      <c r="B23469" s="2" t="s">
        <v>38</v>
      </c>
    </row>
    <row r="23470" spans="1:2">
      <c r="A23470" s="2" t="s">
        <v>30563</v>
      </c>
      <c r="B23470" s="2" t="s">
        <v>38</v>
      </c>
    </row>
    <row r="23471" spans="1:2">
      <c r="A23471" s="2" t="s">
        <v>30564</v>
      </c>
      <c r="B23471" s="2" t="s">
        <v>38</v>
      </c>
    </row>
    <row r="23472" spans="1:2">
      <c r="A23472" s="2" t="s">
        <v>30565</v>
      </c>
      <c r="B23472" s="2" t="s">
        <v>38</v>
      </c>
    </row>
    <row r="23473" spans="1:2">
      <c r="A23473" s="2" t="s">
        <v>30566</v>
      </c>
      <c r="B23473" s="2" t="s">
        <v>38</v>
      </c>
    </row>
    <row r="23474" spans="1:2">
      <c r="A23474" s="2" t="s">
        <v>30567</v>
      </c>
      <c r="B23474" s="2" t="s">
        <v>38</v>
      </c>
    </row>
    <row r="23475" spans="1:2">
      <c r="A23475" s="2" t="s">
        <v>30568</v>
      </c>
      <c r="B23475" s="2" t="s">
        <v>38</v>
      </c>
    </row>
    <row r="23476" spans="1:2">
      <c r="A23476" s="2" t="s">
        <v>30569</v>
      </c>
      <c r="B23476" s="2" t="s">
        <v>38</v>
      </c>
    </row>
    <row r="23477" spans="1:2">
      <c r="A23477" s="2" t="s">
        <v>30570</v>
      </c>
      <c r="B23477" s="2" t="s">
        <v>38</v>
      </c>
    </row>
    <row r="23478" spans="1:2">
      <c r="A23478" s="2" t="s">
        <v>30571</v>
      </c>
      <c r="B23478" s="2" t="s">
        <v>38</v>
      </c>
    </row>
    <row r="23479" spans="1:2">
      <c r="A23479" s="2" t="s">
        <v>30572</v>
      </c>
      <c r="B23479" s="2" t="s">
        <v>38</v>
      </c>
    </row>
    <row r="23480" spans="1:2">
      <c r="A23480" s="2" t="s">
        <v>30573</v>
      </c>
      <c r="B23480" s="2" t="s">
        <v>38</v>
      </c>
    </row>
    <row r="23481" spans="1:2">
      <c r="A23481" s="2" t="s">
        <v>30574</v>
      </c>
      <c r="B23481" s="2" t="s">
        <v>38</v>
      </c>
    </row>
    <row r="23482" spans="1:2">
      <c r="A23482" s="2" t="s">
        <v>30575</v>
      </c>
      <c r="B23482" s="2" t="s">
        <v>38</v>
      </c>
    </row>
    <row r="23483" spans="1:2">
      <c r="A23483" s="2" t="s">
        <v>30576</v>
      </c>
      <c r="B23483" s="2" t="s">
        <v>38</v>
      </c>
    </row>
    <row r="23484" spans="1:2">
      <c r="A23484" s="2" t="s">
        <v>30577</v>
      </c>
      <c r="B23484" s="2" t="s">
        <v>38</v>
      </c>
    </row>
    <row r="23485" spans="1:2">
      <c r="A23485" s="2" t="s">
        <v>30578</v>
      </c>
      <c r="B23485" s="2" t="s">
        <v>38</v>
      </c>
    </row>
    <row r="23486" spans="1:2">
      <c r="A23486" s="2" t="s">
        <v>30579</v>
      </c>
      <c r="B23486" s="2" t="s">
        <v>38</v>
      </c>
    </row>
    <row r="23487" spans="1:2">
      <c r="A23487" s="2" t="s">
        <v>30580</v>
      </c>
      <c r="B23487" s="2" t="s">
        <v>38</v>
      </c>
    </row>
    <row r="23488" spans="1:2">
      <c r="A23488" s="2" t="s">
        <v>30581</v>
      </c>
      <c r="B23488" s="2" t="s">
        <v>38</v>
      </c>
    </row>
    <row r="23489" spans="1:2">
      <c r="A23489" s="2" t="s">
        <v>30582</v>
      </c>
      <c r="B23489" s="2" t="s">
        <v>38</v>
      </c>
    </row>
    <row r="23490" spans="1:2">
      <c r="A23490" s="2" t="s">
        <v>30583</v>
      </c>
      <c r="B23490" s="2" t="s">
        <v>38</v>
      </c>
    </row>
    <row r="23491" spans="1:2">
      <c r="A23491" s="2" t="s">
        <v>30584</v>
      </c>
      <c r="B23491" s="2" t="s">
        <v>38</v>
      </c>
    </row>
    <row r="23492" spans="1:2">
      <c r="A23492" s="2" t="s">
        <v>30585</v>
      </c>
      <c r="B23492" s="2" t="s">
        <v>38</v>
      </c>
    </row>
    <row r="23493" spans="1:2">
      <c r="A23493" s="2" t="s">
        <v>30586</v>
      </c>
      <c r="B23493" s="2" t="s">
        <v>38</v>
      </c>
    </row>
    <row r="23494" spans="1:2">
      <c r="A23494" s="2" t="s">
        <v>30587</v>
      </c>
      <c r="B23494" s="2" t="s">
        <v>38</v>
      </c>
    </row>
    <row r="23495" spans="1:2">
      <c r="A23495" s="2" t="s">
        <v>30588</v>
      </c>
      <c r="B23495" s="2" t="s">
        <v>38</v>
      </c>
    </row>
    <row r="23496" spans="1:2">
      <c r="A23496" s="2" t="s">
        <v>30589</v>
      </c>
      <c r="B23496" s="2" t="s">
        <v>38</v>
      </c>
    </row>
    <row r="23497" spans="1:2">
      <c r="A23497" s="2" t="s">
        <v>30590</v>
      </c>
      <c r="B23497" s="2" t="s">
        <v>38</v>
      </c>
    </row>
    <row r="23498" spans="1:2">
      <c r="A23498" s="2" t="s">
        <v>30591</v>
      </c>
      <c r="B23498" s="2" t="s">
        <v>38</v>
      </c>
    </row>
    <row r="23499" spans="1:2">
      <c r="A23499" s="2" t="s">
        <v>30592</v>
      </c>
      <c r="B23499" s="2" t="s">
        <v>38</v>
      </c>
    </row>
    <row r="23500" spans="1:2">
      <c r="A23500" s="2" t="s">
        <v>30593</v>
      </c>
      <c r="B23500" s="2" t="s">
        <v>38</v>
      </c>
    </row>
    <row r="23501" spans="1:2">
      <c r="A23501" s="2" t="s">
        <v>30594</v>
      </c>
      <c r="B23501" s="2" t="s">
        <v>38</v>
      </c>
    </row>
    <row r="23502" spans="1:2">
      <c r="A23502" s="2" t="s">
        <v>30595</v>
      </c>
      <c r="B23502" s="2" t="s">
        <v>38</v>
      </c>
    </row>
    <row r="23503" spans="1:2">
      <c r="A23503" s="2" t="s">
        <v>5303</v>
      </c>
      <c r="B23503" s="2" t="s">
        <v>38</v>
      </c>
    </row>
    <row r="23504" spans="1:2">
      <c r="A23504" s="2" t="s">
        <v>30596</v>
      </c>
      <c r="B23504" s="2" t="s">
        <v>38</v>
      </c>
    </row>
    <row r="23505" spans="1:2">
      <c r="A23505" s="2" t="s">
        <v>30597</v>
      </c>
      <c r="B23505" s="2" t="s">
        <v>38</v>
      </c>
    </row>
    <row r="23506" spans="1:2">
      <c r="A23506" s="2" t="s">
        <v>30598</v>
      </c>
      <c r="B23506" s="2" t="s">
        <v>38</v>
      </c>
    </row>
    <row r="23507" spans="1:2">
      <c r="A23507" s="2" t="s">
        <v>30599</v>
      </c>
      <c r="B23507" s="2" t="s">
        <v>38</v>
      </c>
    </row>
    <row r="23508" spans="1:2">
      <c r="A23508" s="2" t="s">
        <v>30600</v>
      </c>
      <c r="B23508" s="2" t="s">
        <v>38</v>
      </c>
    </row>
    <row r="23509" spans="1:2">
      <c r="A23509" s="2" t="s">
        <v>30601</v>
      </c>
      <c r="B23509" s="2" t="s">
        <v>38</v>
      </c>
    </row>
    <row r="23510" spans="1:2">
      <c r="A23510" s="2" t="s">
        <v>30602</v>
      </c>
      <c r="B23510" s="2" t="s">
        <v>38</v>
      </c>
    </row>
    <row r="23511" spans="1:2">
      <c r="A23511" s="2" t="s">
        <v>30603</v>
      </c>
      <c r="B23511" s="2" t="s">
        <v>38</v>
      </c>
    </row>
    <row r="23512" spans="1:2">
      <c r="A23512" s="2" t="s">
        <v>30604</v>
      </c>
      <c r="B23512" s="2" t="s">
        <v>38</v>
      </c>
    </row>
    <row r="23513" spans="1:2">
      <c r="A23513" s="2" t="s">
        <v>30605</v>
      </c>
      <c r="B23513" s="2" t="s">
        <v>38</v>
      </c>
    </row>
    <row r="23514" spans="1:2">
      <c r="A23514" s="2" t="s">
        <v>30606</v>
      </c>
      <c r="B23514" s="2" t="s">
        <v>38</v>
      </c>
    </row>
    <row r="23515" spans="1:2">
      <c r="A23515" s="2" t="s">
        <v>30607</v>
      </c>
      <c r="B23515" s="2" t="s">
        <v>38</v>
      </c>
    </row>
    <row r="23516" spans="1:2">
      <c r="A23516" s="2" t="s">
        <v>30608</v>
      </c>
      <c r="B23516" s="2" t="s">
        <v>38</v>
      </c>
    </row>
    <row r="23517" spans="1:2">
      <c r="A23517" s="2" t="s">
        <v>30609</v>
      </c>
      <c r="B23517" s="2" t="s">
        <v>38</v>
      </c>
    </row>
    <row r="23518" spans="1:2">
      <c r="A23518" s="2" t="s">
        <v>30610</v>
      </c>
      <c r="B23518" s="2" t="s">
        <v>38</v>
      </c>
    </row>
    <row r="23519" spans="1:2">
      <c r="A23519" s="2" t="s">
        <v>30611</v>
      </c>
      <c r="B23519" s="2" t="s">
        <v>38</v>
      </c>
    </row>
    <row r="23520" spans="1:2">
      <c r="A23520" s="2" t="s">
        <v>30612</v>
      </c>
      <c r="B23520" s="2" t="s">
        <v>38</v>
      </c>
    </row>
    <row r="23521" spans="1:2">
      <c r="A23521" s="2" t="s">
        <v>30613</v>
      </c>
      <c r="B23521" s="2" t="s">
        <v>38</v>
      </c>
    </row>
    <row r="23522" spans="1:2">
      <c r="A23522" s="2" t="s">
        <v>30614</v>
      </c>
      <c r="B23522" s="2" t="s">
        <v>38</v>
      </c>
    </row>
    <row r="23523" spans="1:2">
      <c r="A23523" s="2" t="s">
        <v>30615</v>
      </c>
      <c r="B23523" s="2" t="s">
        <v>38</v>
      </c>
    </row>
    <row r="23524" spans="1:2">
      <c r="A23524" s="2" t="s">
        <v>30616</v>
      </c>
      <c r="B23524" s="2" t="s">
        <v>38</v>
      </c>
    </row>
    <row r="23525" spans="1:2">
      <c r="A23525" s="2" t="s">
        <v>30617</v>
      </c>
      <c r="B23525" s="2" t="s">
        <v>38</v>
      </c>
    </row>
    <row r="23526" spans="1:2">
      <c r="A23526" s="2" t="s">
        <v>30618</v>
      </c>
      <c r="B23526" s="2" t="s">
        <v>38</v>
      </c>
    </row>
    <row r="23527" spans="1:2">
      <c r="A23527" s="2" t="s">
        <v>30619</v>
      </c>
      <c r="B23527" s="2" t="s">
        <v>38</v>
      </c>
    </row>
    <row r="23528" spans="1:2">
      <c r="A23528" s="2" t="s">
        <v>30620</v>
      </c>
      <c r="B23528" s="2" t="s">
        <v>38</v>
      </c>
    </row>
    <row r="23529" spans="1:2">
      <c r="A23529" s="2" t="s">
        <v>30621</v>
      </c>
      <c r="B23529" s="2" t="s">
        <v>38</v>
      </c>
    </row>
    <row r="23530" spans="1:2">
      <c r="A23530" s="2" t="s">
        <v>30622</v>
      </c>
      <c r="B23530" s="2" t="s">
        <v>38</v>
      </c>
    </row>
    <row r="23531" spans="1:2">
      <c r="A23531" s="2" t="s">
        <v>30623</v>
      </c>
      <c r="B23531" s="2" t="s">
        <v>38</v>
      </c>
    </row>
    <row r="23532" spans="1:2">
      <c r="A23532" s="2" t="s">
        <v>30624</v>
      </c>
      <c r="B23532" s="2" t="s">
        <v>38</v>
      </c>
    </row>
    <row r="23533" spans="1:2">
      <c r="A23533" s="2" t="s">
        <v>30625</v>
      </c>
      <c r="B23533" s="2" t="s">
        <v>38</v>
      </c>
    </row>
    <row r="23534" spans="1:2">
      <c r="A23534" s="2" t="s">
        <v>30626</v>
      </c>
      <c r="B23534" s="2" t="s">
        <v>38</v>
      </c>
    </row>
    <row r="23535" spans="1:2">
      <c r="A23535" s="2" t="s">
        <v>30627</v>
      </c>
      <c r="B23535" s="2" t="s">
        <v>38</v>
      </c>
    </row>
    <row r="23536" spans="1:2">
      <c r="A23536" s="2" t="s">
        <v>30628</v>
      </c>
      <c r="B23536" s="2" t="s">
        <v>38</v>
      </c>
    </row>
    <row r="23537" spans="1:2">
      <c r="A23537" s="2" t="s">
        <v>30629</v>
      </c>
      <c r="B23537" s="2" t="s">
        <v>38</v>
      </c>
    </row>
    <row r="23538" spans="1:2">
      <c r="A23538" s="2" t="s">
        <v>30630</v>
      </c>
      <c r="B23538" s="2" t="s">
        <v>38</v>
      </c>
    </row>
    <row r="23539" spans="1:2">
      <c r="A23539" s="2" t="s">
        <v>30631</v>
      </c>
      <c r="B23539" s="2" t="s">
        <v>38</v>
      </c>
    </row>
    <row r="23540" spans="1:2">
      <c r="A23540" s="2" t="s">
        <v>30632</v>
      </c>
      <c r="B23540" s="2" t="s">
        <v>38</v>
      </c>
    </row>
    <row r="23541" spans="1:2">
      <c r="A23541" s="2" t="s">
        <v>5307</v>
      </c>
      <c r="B23541" s="2" t="s">
        <v>38</v>
      </c>
    </row>
    <row r="23542" spans="1:2">
      <c r="A23542" s="2" t="s">
        <v>30633</v>
      </c>
      <c r="B23542" s="2" t="s">
        <v>38</v>
      </c>
    </row>
    <row r="23543" spans="1:2">
      <c r="A23543" s="2" t="s">
        <v>30634</v>
      </c>
      <c r="B23543" s="2" t="s">
        <v>38</v>
      </c>
    </row>
    <row r="23544" spans="1:2">
      <c r="A23544" s="2" t="s">
        <v>5308</v>
      </c>
      <c r="B23544" s="2" t="s">
        <v>38</v>
      </c>
    </row>
    <row r="23545" spans="1:2">
      <c r="A23545" s="2" t="s">
        <v>30635</v>
      </c>
      <c r="B23545" s="2" t="s">
        <v>38</v>
      </c>
    </row>
    <row r="23546" spans="1:2">
      <c r="A23546" s="2" t="s">
        <v>30636</v>
      </c>
      <c r="B23546" s="2" t="s">
        <v>38</v>
      </c>
    </row>
    <row r="23547" spans="1:2">
      <c r="A23547" s="2" t="s">
        <v>30637</v>
      </c>
      <c r="B23547" s="2" t="s">
        <v>38</v>
      </c>
    </row>
    <row r="23548" spans="1:2">
      <c r="A23548" s="2" t="s">
        <v>30638</v>
      </c>
      <c r="B23548" s="2" t="s">
        <v>38</v>
      </c>
    </row>
    <row r="23549" spans="1:2">
      <c r="A23549" s="2" t="s">
        <v>30639</v>
      </c>
      <c r="B23549" s="2" t="s">
        <v>38</v>
      </c>
    </row>
    <row r="23550" spans="1:2">
      <c r="A23550" s="2" t="s">
        <v>30640</v>
      </c>
      <c r="B23550" s="2" t="s">
        <v>38</v>
      </c>
    </row>
    <row r="23551" spans="1:2">
      <c r="A23551" s="2" t="s">
        <v>30641</v>
      </c>
      <c r="B23551" s="2" t="s">
        <v>38</v>
      </c>
    </row>
    <row r="23552" spans="1:2">
      <c r="A23552" s="2" t="s">
        <v>30642</v>
      </c>
      <c r="B23552" s="2" t="s">
        <v>38</v>
      </c>
    </row>
    <row r="23553" spans="1:2">
      <c r="A23553" s="2" t="s">
        <v>30643</v>
      </c>
      <c r="B23553" s="2" t="s">
        <v>38</v>
      </c>
    </row>
    <row r="23554" spans="1:2">
      <c r="A23554" s="2" t="s">
        <v>30644</v>
      </c>
      <c r="B23554" s="2" t="s">
        <v>38</v>
      </c>
    </row>
    <row r="23555" spans="1:2">
      <c r="A23555" s="2" t="s">
        <v>30645</v>
      </c>
      <c r="B23555" s="2" t="s">
        <v>38</v>
      </c>
    </row>
    <row r="23556" spans="1:2">
      <c r="A23556" s="2" t="s">
        <v>30646</v>
      </c>
      <c r="B23556" s="2" t="s">
        <v>38</v>
      </c>
    </row>
    <row r="23557" spans="1:2">
      <c r="A23557" s="2" t="s">
        <v>30647</v>
      </c>
      <c r="B23557" s="2" t="s">
        <v>38</v>
      </c>
    </row>
    <row r="23558" spans="1:2">
      <c r="A23558" s="2" t="s">
        <v>30648</v>
      </c>
      <c r="B23558" s="2" t="s">
        <v>38</v>
      </c>
    </row>
    <row r="23559" spans="1:2">
      <c r="A23559" s="2" t="s">
        <v>30649</v>
      </c>
      <c r="B23559" s="2" t="s">
        <v>38</v>
      </c>
    </row>
    <row r="23560" spans="1:2">
      <c r="A23560" s="2" t="s">
        <v>30650</v>
      </c>
      <c r="B23560" s="2" t="s">
        <v>38</v>
      </c>
    </row>
    <row r="23561" spans="1:2">
      <c r="A23561" s="2" t="s">
        <v>30651</v>
      </c>
      <c r="B23561" s="2" t="s">
        <v>38</v>
      </c>
    </row>
    <row r="23562" spans="1:2">
      <c r="A23562" s="2" t="s">
        <v>30652</v>
      </c>
      <c r="B23562" s="2" t="s">
        <v>38</v>
      </c>
    </row>
    <row r="23563" spans="1:2">
      <c r="A23563" s="2" t="s">
        <v>30653</v>
      </c>
      <c r="B23563" s="2" t="s">
        <v>38</v>
      </c>
    </row>
    <row r="23564" spans="1:2">
      <c r="A23564" s="2" t="s">
        <v>30654</v>
      </c>
      <c r="B23564" s="2" t="s">
        <v>38</v>
      </c>
    </row>
    <row r="23565" spans="1:2">
      <c r="A23565" s="2" t="s">
        <v>30655</v>
      </c>
      <c r="B23565" s="2" t="s">
        <v>38</v>
      </c>
    </row>
    <row r="23566" spans="1:2">
      <c r="A23566" s="2" t="s">
        <v>30656</v>
      </c>
      <c r="B23566" s="2" t="s">
        <v>38</v>
      </c>
    </row>
    <row r="23567" spans="1:2">
      <c r="A23567" s="2" t="s">
        <v>30657</v>
      </c>
      <c r="B23567" s="2" t="s">
        <v>38</v>
      </c>
    </row>
    <row r="23568" spans="1:2">
      <c r="A23568" s="2" t="s">
        <v>30658</v>
      </c>
      <c r="B23568" s="2" t="s">
        <v>38</v>
      </c>
    </row>
    <row r="23569" spans="1:2">
      <c r="A23569" s="2" t="s">
        <v>30659</v>
      </c>
      <c r="B23569" s="2" t="s">
        <v>38</v>
      </c>
    </row>
    <row r="23570" spans="1:2">
      <c r="A23570" s="2" t="s">
        <v>30660</v>
      </c>
      <c r="B23570" s="2" t="s">
        <v>38</v>
      </c>
    </row>
    <row r="23571" spans="1:2">
      <c r="A23571" s="2" t="s">
        <v>30661</v>
      </c>
      <c r="B23571" s="2" t="s">
        <v>38</v>
      </c>
    </row>
    <row r="23572" spans="1:2">
      <c r="A23572" s="2" t="s">
        <v>5311</v>
      </c>
      <c r="B23572" s="2" t="s">
        <v>38</v>
      </c>
    </row>
    <row r="23573" spans="1:2">
      <c r="A23573" s="2" t="s">
        <v>30662</v>
      </c>
      <c r="B23573" s="2" t="s">
        <v>38</v>
      </c>
    </row>
    <row r="23574" spans="1:2">
      <c r="A23574" s="2" t="s">
        <v>30663</v>
      </c>
      <c r="B23574" s="2" t="s">
        <v>38</v>
      </c>
    </row>
    <row r="23575" spans="1:2">
      <c r="A23575" s="2" t="s">
        <v>30664</v>
      </c>
      <c r="B23575" s="2" t="s">
        <v>38</v>
      </c>
    </row>
    <row r="23576" spans="1:2">
      <c r="A23576" s="2" t="s">
        <v>30665</v>
      </c>
      <c r="B23576" s="2" t="s">
        <v>38</v>
      </c>
    </row>
    <row r="23577" spans="1:2">
      <c r="A23577" s="2" t="s">
        <v>30666</v>
      </c>
      <c r="B23577" s="2" t="s">
        <v>38</v>
      </c>
    </row>
    <row r="23578" spans="1:2">
      <c r="A23578" s="2" t="s">
        <v>30667</v>
      </c>
      <c r="B23578" s="2" t="s">
        <v>38</v>
      </c>
    </row>
    <row r="23579" spans="1:2">
      <c r="A23579" s="2" t="s">
        <v>30668</v>
      </c>
      <c r="B23579" s="2" t="s">
        <v>38</v>
      </c>
    </row>
    <row r="23580" spans="1:2">
      <c r="A23580" s="2" t="s">
        <v>30669</v>
      </c>
      <c r="B23580" s="2" t="s">
        <v>38</v>
      </c>
    </row>
    <row r="23581" spans="1:2">
      <c r="A23581" s="2" t="s">
        <v>30670</v>
      </c>
      <c r="B23581" s="2" t="s">
        <v>38</v>
      </c>
    </row>
    <row r="23582" spans="1:2">
      <c r="A23582" s="2" t="s">
        <v>30671</v>
      </c>
      <c r="B23582" s="2" t="s">
        <v>38</v>
      </c>
    </row>
    <row r="23583" spans="1:2">
      <c r="A23583" s="2" t="s">
        <v>30672</v>
      </c>
      <c r="B23583" s="2" t="s">
        <v>38</v>
      </c>
    </row>
    <row r="23584" spans="1:2">
      <c r="A23584" s="2" t="s">
        <v>30673</v>
      </c>
      <c r="B23584" s="2" t="s">
        <v>38</v>
      </c>
    </row>
    <row r="23585" spans="1:2">
      <c r="A23585" s="2" t="s">
        <v>30674</v>
      </c>
      <c r="B23585" s="2" t="s">
        <v>38</v>
      </c>
    </row>
    <row r="23586" spans="1:2">
      <c r="A23586" s="2" t="s">
        <v>30675</v>
      </c>
      <c r="B23586" s="2" t="s">
        <v>38</v>
      </c>
    </row>
    <row r="23587" spans="1:2">
      <c r="A23587" s="2" t="s">
        <v>30676</v>
      </c>
      <c r="B23587" s="2" t="s">
        <v>38</v>
      </c>
    </row>
    <row r="23588" spans="1:2">
      <c r="A23588" s="2" t="s">
        <v>30677</v>
      </c>
      <c r="B23588" s="2" t="s">
        <v>38</v>
      </c>
    </row>
    <row r="23589" spans="1:2">
      <c r="A23589" s="2" t="s">
        <v>30678</v>
      </c>
      <c r="B23589" s="2" t="s">
        <v>38</v>
      </c>
    </row>
    <row r="23590" spans="1:2">
      <c r="A23590" s="2" t="s">
        <v>30679</v>
      </c>
      <c r="B23590" s="2" t="s">
        <v>38</v>
      </c>
    </row>
    <row r="23591" spans="1:2">
      <c r="A23591" s="2" t="s">
        <v>30680</v>
      </c>
      <c r="B23591" s="2" t="s">
        <v>38</v>
      </c>
    </row>
    <row r="23592" spans="1:2">
      <c r="A23592" s="2" t="s">
        <v>30681</v>
      </c>
      <c r="B23592" s="2" t="s">
        <v>38</v>
      </c>
    </row>
    <row r="23593" spans="1:2">
      <c r="A23593" s="2" t="s">
        <v>30682</v>
      </c>
      <c r="B23593" s="2" t="s">
        <v>38</v>
      </c>
    </row>
    <row r="23594" spans="1:2">
      <c r="A23594" s="2" t="s">
        <v>30683</v>
      </c>
      <c r="B23594" s="2" t="s">
        <v>38</v>
      </c>
    </row>
    <row r="23595" spans="1:2">
      <c r="A23595" s="2" t="s">
        <v>30684</v>
      </c>
      <c r="B23595" s="2" t="s">
        <v>38</v>
      </c>
    </row>
    <row r="23596" spans="1:2">
      <c r="A23596" s="2" t="s">
        <v>30685</v>
      </c>
      <c r="B23596" s="2" t="s">
        <v>38</v>
      </c>
    </row>
    <row r="23597" spans="1:2">
      <c r="A23597" s="2" t="s">
        <v>30686</v>
      </c>
      <c r="B23597" s="2" t="s">
        <v>38</v>
      </c>
    </row>
    <row r="23598" spans="1:2">
      <c r="A23598" s="2" t="s">
        <v>30687</v>
      </c>
      <c r="B23598" s="2" t="s">
        <v>38</v>
      </c>
    </row>
    <row r="23599" spans="1:2">
      <c r="A23599" s="2" t="s">
        <v>30688</v>
      </c>
      <c r="B23599" s="2" t="s">
        <v>38</v>
      </c>
    </row>
    <row r="23600" spans="1:2">
      <c r="A23600" s="2" t="s">
        <v>30689</v>
      </c>
      <c r="B23600" s="2" t="s">
        <v>38</v>
      </c>
    </row>
    <row r="23601" spans="1:2">
      <c r="A23601" s="2" t="s">
        <v>30690</v>
      </c>
      <c r="B23601" s="2" t="s">
        <v>38</v>
      </c>
    </row>
    <row r="23602" spans="1:2">
      <c r="A23602" s="2" t="s">
        <v>30691</v>
      </c>
      <c r="B23602" s="2" t="s">
        <v>38</v>
      </c>
    </row>
    <row r="23603" spans="1:2">
      <c r="A23603" s="2" t="s">
        <v>30692</v>
      </c>
      <c r="B23603" s="2" t="s">
        <v>38</v>
      </c>
    </row>
    <row r="23604" spans="1:2">
      <c r="A23604" s="2" t="s">
        <v>30693</v>
      </c>
      <c r="B23604" s="2" t="s">
        <v>38</v>
      </c>
    </row>
    <row r="23605" spans="1:2">
      <c r="A23605" s="2" t="s">
        <v>30694</v>
      </c>
      <c r="B23605" s="2" t="s">
        <v>38</v>
      </c>
    </row>
    <row r="23606" spans="1:2">
      <c r="A23606" s="2" t="s">
        <v>30695</v>
      </c>
      <c r="B23606" s="2" t="s">
        <v>38</v>
      </c>
    </row>
    <row r="23607" spans="1:2">
      <c r="A23607" s="2" t="s">
        <v>30696</v>
      </c>
      <c r="B23607" s="2" t="s">
        <v>38</v>
      </c>
    </row>
    <row r="23608" spans="1:2">
      <c r="A23608" s="2" t="s">
        <v>30697</v>
      </c>
      <c r="B23608" s="2" t="s">
        <v>38</v>
      </c>
    </row>
    <row r="23609" spans="1:2">
      <c r="A23609" s="2" t="s">
        <v>30698</v>
      </c>
      <c r="B23609" s="2" t="s">
        <v>38</v>
      </c>
    </row>
    <row r="23610" spans="1:2">
      <c r="A23610" s="2" t="s">
        <v>30699</v>
      </c>
      <c r="B23610" s="2" t="s">
        <v>38</v>
      </c>
    </row>
    <row r="23611" spans="1:2">
      <c r="A23611" s="2" t="s">
        <v>30700</v>
      </c>
      <c r="B23611" s="2" t="s">
        <v>38</v>
      </c>
    </row>
    <row r="23612" spans="1:2">
      <c r="A23612" s="2" t="s">
        <v>30701</v>
      </c>
      <c r="B23612" s="2" t="s">
        <v>38</v>
      </c>
    </row>
    <row r="23613" spans="1:2">
      <c r="A23613" s="2" t="s">
        <v>30702</v>
      </c>
      <c r="B23613" s="2" t="s">
        <v>38</v>
      </c>
    </row>
    <row r="23614" spans="1:2">
      <c r="A23614" s="2" t="s">
        <v>30703</v>
      </c>
      <c r="B23614" s="2" t="s">
        <v>38</v>
      </c>
    </row>
    <row r="23615" spans="1:2">
      <c r="A23615" s="2" t="s">
        <v>30704</v>
      </c>
      <c r="B23615" s="2" t="s">
        <v>38</v>
      </c>
    </row>
    <row r="23616" spans="1:2">
      <c r="A23616" s="2" t="s">
        <v>30705</v>
      </c>
      <c r="B23616" s="2" t="s">
        <v>38</v>
      </c>
    </row>
    <row r="23617" spans="1:2">
      <c r="A23617" s="2" t="s">
        <v>30706</v>
      </c>
      <c r="B23617" s="2" t="s">
        <v>38</v>
      </c>
    </row>
    <row r="23618" spans="1:2">
      <c r="A23618" s="2" t="s">
        <v>30707</v>
      </c>
      <c r="B23618" s="2" t="s">
        <v>38</v>
      </c>
    </row>
    <row r="23619" spans="1:2">
      <c r="A23619" s="2" t="s">
        <v>30708</v>
      </c>
      <c r="B23619" s="2" t="s">
        <v>38</v>
      </c>
    </row>
    <row r="23620" spans="1:2">
      <c r="A23620" s="2" t="s">
        <v>30709</v>
      </c>
      <c r="B23620" s="2" t="s">
        <v>38</v>
      </c>
    </row>
    <row r="23621" spans="1:2">
      <c r="A23621" s="2" t="s">
        <v>30710</v>
      </c>
      <c r="B23621" s="2" t="s">
        <v>38</v>
      </c>
    </row>
    <row r="23622" spans="1:2">
      <c r="A23622" s="2" t="s">
        <v>30711</v>
      </c>
      <c r="B23622" s="2" t="s">
        <v>38</v>
      </c>
    </row>
    <row r="23623" spans="1:2">
      <c r="A23623" s="2" t="s">
        <v>30712</v>
      </c>
      <c r="B23623" s="2" t="s">
        <v>38</v>
      </c>
    </row>
    <row r="23624" spans="1:2">
      <c r="A23624" s="2" t="s">
        <v>30713</v>
      </c>
      <c r="B23624" s="2" t="s">
        <v>38</v>
      </c>
    </row>
    <row r="23625" spans="1:2">
      <c r="A23625" s="2" t="s">
        <v>30714</v>
      </c>
      <c r="B23625" s="2" t="s">
        <v>38</v>
      </c>
    </row>
    <row r="23626" spans="1:2">
      <c r="A23626" s="2" t="s">
        <v>30715</v>
      </c>
      <c r="B23626" s="2" t="s">
        <v>38</v>
      </c>
    </row>
    <row r="23627" spans="1:2">
      <c r="A23627" s="2" t="s">
        <v>30716</v>
      </c>
      <c r="B23627" s="2" t="s">
        <v>38</v>
      </c>
    </row>
    <row r="23628" spans="1:2">
      <c r="A23628" s="2" t="s">
        <v>30717</v>
      </c>
      <c r="B23628" s="2" t="s">
        <v>38</v>
      </c>
    </row>
    <row r="23629" spans="1:2">
      <c r="A23629" s="2" t="s">
        <v>30718</v>
      </c>
      <c r="B23629" s="2" t="s">
        <v>38</v>
      </c>
    </row>
    <row r="23630" spans="1:2">
      <c r="A23630" s="2" t="s">
        <v>30719</v>
      </c>
      <c r="B23630" s="2" t="s">
        <v>38</v>
      </c>
    </row>
    <row r="23631" spans="1:2">
      <c r="A23631" s="2" t="s">
        <v>30720</v>
      </c>
      <c r="B23631" s="2" t="s">
        <v>38</v>
      </c>
    </row>
    <row r="23632" spans="1:2">
      <c r="A23632" s="2" t="s">
        <v>30721</v>
      </c>
      <c r="B23632" s="2" t="s">
        <v>38</v>
      </c>
    </row>
    <row r="23633" spans="1:2">
      <c r="A23633" s="2" t="s">
        <v>30722</v>
      </c>
      <c r="B23633" s="2" t="s">
        <v>38</v>
      </c>
    </row>
    <row r="23634" spans="1:2">
      <c r="A23634" s="2" t="s">
        <v>30723</v>
      </c>
      <c r="B23634" s="2" t="s">
        <v>38</v>
      </c>
    </row>
    <row r="23635" spans="1:2">
      <c r="A23635" s="2" t="s">
        <v>30724</v>
      </c>
      <c r="B23635" s="2" t="s">
        <v>38</v>
      </c>
    </row>
    <row r="23636" spans="1:2">
      <c r="A23636" s="2" t="s">
        <v>30725</v>
      </c>
      <c r="B23636" s="2" t="s">
        <v>38</v>
      </c>
    </row>
    <row r="23637" spans="1:2">
      <c r="A23637" s="2" t="s">
        <v>30726</v>
      </c>
      <c r="B23637" s="2" t="s">
        <v>38</v>
      </c>
    </row>
    <row r="23638" spans="1:2">
      <c r="A23638" s="2" t="s">
        <v>30727</v>
      </c>
      <c r="B23638" s="2" t="s">
        <v>38</v>
      </c>
    </row>
    <row r="23639" spans="1:2">
      <c r="A23639" s="2" t="s">
        <v>30728</v>
      </c>
      <c r="B23639" s="2" t="s">
        <v>38</v>
      </c>
    </row>
    <row r="23640" spans="1:2">
      <c r="A23640" s="2" t="s">
        <v>30729</v>
      </c>
      <c r="B23640" s="2" t="s">
        <v>38</v>
      </c>
    </row>
    <row r="23641" spans="1:2">
      <c r="A23641" s="2" t="s">
        <v>30730</v>
      </c>
      <c r="B23641" s="2" t="s">
        <v>38</v>
      </c>
    </row>
    <row r="23642" spans="1:2">
      <c r="A23642" s="2" t="s">
        <v>30731</v>
      </c>
      <c r="B23642" s="2" t="s">
        <v>38</v>
      </c>
    </row>
    <row r="23643" spans="1:2">
      <c r="A23643" s="2" t="s">
        <v>30732</v>
      </c>
      <c r="B23643" s="2" t="s">
        <v>38</v>
      </c>
    </row>
    <row r="23644" spans="1:2">
      <c r="A23644" s="2" t="s">
        <v>30733</v>
      </c>
      <c r="B23644" s="2" t="s">
        <v>38</v>
      </c>
    </row>
    <row r="23645" spans="1:2">
      <c r="A23645" s="2" t="s">
        <v>30734</v>
      </c>
      <c r="B23645" s="2" t="s">
        <v>38</v>
      </c>
    </row>
    <row r="23646" spans="1:2">
      <c r="A23646" s="2" t="s">
        <v>30735</v>
      </c>
      <c r="B23646" s="2" t="s">
        <v>38</v>
      </c>
    </row>
    <row r="23647" spans="1:2">
      <c r="A23647" s="2" t="s">
        <v>30736</v>
      </c>
      <c r="B23647" s="2" t="s">
        <v>38</v>
      </c>
    </row>
    <row r="23648" spans="1:2">
      <c r="A23648" s="2" t="s">
        <v>30737</v>
      </c>
      <c r="B23648" s="2" t="s">
        <v>38</v>
      </c>
    </row>
    <row r="23649" spans="1:2">
      <c r="A23649" s="2" t="s">
        <v>30738</v>
      </c>
      <c r="B23649" s="2" t="s">
        <v>38</v>
      </c>
    </row>
    <row r="23650" spans="1:2">
      <c r="A23650" s="2" t="s">
        <v>30739</v>
      </c>
      <c r="B23650" s="2" t="s">
        <v>38</v>
      </c>
    </row>
    <row r="23651" spans="1:2">
      <c r="A23651" s="2" t="s">
        <v>30740</v>
      </c>
      <c r="B23651" s="2" t="s">
        <v>38</v>
      </c>
    </row>
    <row r="23652" spans="1:2">
      <c r="A23652" s="2" t="s">
        <v>30741</v>
      </c>
      <c r="B23652" s="2" t="s">
        <v>38</v>
      </c>
    </row>
    <row r="23653" spans="1:2">
      <c r="A23653" s="2" t="s">
        <v>30742</v>
      </c>
      <c r="B23653" s="2" t="s">
        <v>38</v>
      </c>
    </row>
    <row r="23654" spans="1:2">
      <c r="A23654" s="2" t="s">
        <v>30743</v>
      </c>
      <c r="B23654" s="2" t="s">
        <v>38</v>
      </c>
    </row>
    <row r="23655" spans="1:2">
      <c r="A23655" s="2" t="s">
        <v>30744</v>
      </c>
      <c r="B23655" s="2" t="s">
        <v>38</v>
      </c>
    </row>
    <row r="23656" spans="1:2">
      <c r="A23656" s="2" t="s">
        <v>30745</v>
      </c>
      <c r="B23656" s="2" t="s">
        <v>38</v>
      </c>
    </row>
    <row r="23657" spans="1:2">
      <c r="A23657" s="2" t="s">
        <v>30746</v>
      </c>
      <c r="B23657" s="2" t="s">
        <v>38</v>
      </c>
    </row>
    <row r="23658" spans="1:2">
      <c r="A23658" s="2" t="s">
        <v>30747</v>
      </c>
      <c r="B23658" s="2" t="s">
        <v>38</v>
      </c>
    </row>
    <row r="23659" spans="1:2">
      <c r="A23659" s="2" t="s">
        <v>30748</v>
      </c>
      <c r="B23659" s="2" t="s">
        <v>38</v>
      </c>
    </row>
    <row r="23660" spans="1:2">
      <c r="A23660" s="2" t="s">
        <v>30749</v>
      </c>
      <c r="B23660" s="2" t="s">
        <v>38</v>
      </c>
    </row>
    <row r="23661" spans="1:2">
      <c r="A23661" s="2" t="s">
        <v>30750</v>
      </c>
      <c r="B23661" s="2" t="s">
        <v>38</v>
      </c>
    </row>
    <row r="23662" spans="1:2">
      <c r="A23662" s="2" t="s">
        <v>30751</v>
      </c>
      <c r="B23662" s="2" t="s">
        <v>38</v>
      </c>
    </row>
    <row r="23663" spans="1:2">
      <c r="A23663" s="2" t="s">
        <v>30752</v>
      </c>
      <c r="B23663" s="2" t="s">
        <v>38</v>
      </c>
    </row>
    <row r="23664" spans="1:2">
      <c r="A23664" s="2" t="s">
        <v>30753</v>
      </c>
      <c r="B23664" s="2" t="s">
        <v>38</v>
      </c>
    </row>
    <row r="23665" spans="1:2">
      <c r="A23665" s="2" t="s">
        <v>30754</v>
      </c>
      <c r="B23665" s="2" t="s">
        <v>38</v>
      </c>
    </row>
    <row r="23666" spans="1:2">
      <c r="A23666" s="2" t="s">
        <v>30755</v>
      </c>
      <c r="B23666" s="2" t="s">
        <v>38</v>
      </c>
    </row>
    <row r="23667" spans="1:2">
      <c r="A23667" s="2" t="s">
        <v>30756</v>
      </c>
      <c r="B23667" s="2" t="s">
        <v>38</v>
      </c>
    </row>
    <row r="23668" spans="1:2">
      <c r="A23668" s="2" t="s">
        <v>30757</v>
      </c>
      <c r="B23668" s="2" t="s">
        <v>38</v>
      </c>
    </row>
    <row r="23669" spans="1:2">
      <c r="A23669" s="2" t="s">
        <v>30758</v>
      </c>
      <c r="B23669" s="2" t="s">
        <v>38</v>
      </c>
    </row>
    <row r="23670" spans="1:2">
      <c r="A23670" s="2" t="s">
        <v>30759</v>
      </c>
      <c r="B23670" s="2" t="s">
        <v>38</v>
      </c>
    </row>
    <row r="23671" spans="1:2">
      <c r="A23671" s="2" t="s">
        <v>30760</v>
      </c>
      <c r="B23671" s="2" t="s">
        <v>38</v>
      </c>
    </row>
    <row r="23672" spans="1:2">
      <c r="A23672" s="2" t="s">
        <v>30761</v>
      </c>
      <c r="B23672" s="2" t="s">
        <v>38</v>
      </c>
    </row>
    <row r="23673" spans="1:2">
      <c r="A23673" s="2" t="s">
        <v>30762</v>
      </c>
      <c r="B23673" s="2" t="s">
        <v>38</v>
      </c>
    </row>
    <row r="23674" spans="1:2">
      <c r="A23674" s="2" t="s">
        <v>30763</v>
      </c>
      <c r="B23674" s="2" t="s">
        <v>38</v>
      </c>
    </row>
    <row r="23675" spans="1:2">
      <c r="A23675" s="2" t="s">
        <v>30764</v>
      </c>
      <c r="B23675" s="2" t="s">
        <v>38</v>
      </c>
    </row>
    <row r="23676" spans="1:2">
      <c r="A23676" s="2" t="s">
        <v>30765</v>
      </c>
      <c r="B23676" s="2" t="s">
        <v>38</v>
      </c>
    </row>
    <row r="23677" spans="1:2">
      <c r="A23677" s="2" t="s">
        <v>30766</v>
      </c>
      <c r="B23677" s="2" t="s">
        <v>38</v>
      </c>
    </row>
    <row r="23678" spans="1:2">
      <c r="A23678" s="2" t="s">
        <v>30767</v>
      </c>
      <c r="B23678" s="2" t="s">
        <v>38</v>
      </c>
    </row>
    <row r="23679" spans="1:2">
      <c r="A23679" s="2" t="s">
        <v>30768</v>
      </c>
      <c r="B23679" s="2" t="s">
        <v>38</v>
      </c>
    </row>
    <row r="23680" spans="1:2">
      <c r="A23680" s="2" t="s">
        <v>30769</v>
      </c>
      <c r="B23680" s="2" t="s">
        <v>38</v>
      </c>
    </row>
    <row r="23681" spans="1:2">
      <c r="A23681" s="2" t="s">
        <v>30770</v>
      </c>
      <c r="B23681" s="2" t="s">
        <v>38</v>
      </c>
    </row>
    <row r="23682" spans="1:2">
      <c r="A23682" s="2" t="s">
        <v>30771</v>
      </c>
      <c r="B23682" s="2" t="s">
        <v>38</v>
      </c>
    </row>
    <row r="23683" spans="1:2">
      <c r="A23683" s="2" t="s">
        <v>30772</v>
      </c>
      <c r="B23683" s="2" t="s">
        <v>38</v>
      </c>
    </row>
    <row r="23684" spans="1:2">
      <c r="A23684" s="2" t="s">
        <v>30773</v>
      </c>
      <c r="B23684" s="2" t="s">
        <v>38</v>
      </c>
    </row>
    <row r="23685" spans="1:2">
      <c r="A23685" s="2" t="s">
        <v>30774</v>
      </c>
      <c r="B23685" s="2" t="s">
        <v>38</v>
      </c>
    </row>
    <row r="23686" spans="1:2">
      <c r="A23686" s="2" t="s">
        <v>30775</v>
      </c>
      <c r="B23686" s="2" t="s">
        <v>38</v>
      </c>
    </row>
    <row r="23687" spans="1:2">
      <c r="A23687" s="2" t="s">
        <v>30776</v>
      </c>
      <c r="B23687" s="2" t="s">
        <v>38</v>
      </c>
    </row>
    <row r="23688" spans="1:2">
      <c r="A23688" s="2" t="s">
        <v>30777</v>
      </c>
      <c r="B23688" s="2" t="s">
        <v>38</v>
      </c>
    </row>
    <row r="23689" spans="1:2">
      <c r="A23689" s="2" t="s">
        <v>30778</v>
      </c>
      <c r="B23689" s="2" t="s">
        <v>38</v>
      </c>
    </row>
    <row r="23690" spans="1:2">
      <c r="A23690" s="2" t="s">
        <v>30779</v>
      </c>
      <c r="B23690" s="2" t="s">
        <v>38</v>
      </c>
    </row>
    <row r="23691" spans="1:2">
      <c r="A23691" s="2" t="s">
        <v>30780</v>
      </c>
      <c r="B23691" s="2" t="s">
        <v>38</v>
      </c>
    </row>
    <row r="23692" spans="1:2">
      <c r="A23692" s="2" t="s">
        <v>30781</v>
      </c>
      <c r="B23692" s="2" t="s">
        <v>38</v>
      </c>
    </row>
    <row r="23693" spans="1:2">
      <c r="A23693" s="2" t="s">
        <v>30782</v>
      </c>
      <c r="B23693" s="2" t="s">
        <v>38</v>
      </c>
    </row>
    <row r="23694" spans="1:2">
      <c r="A23694" s="2" t="s">
        <v>30783</v>
      </c>
      <c r="B23694" s="2" t="s">
        <v>38</v>
      </c>
    </row>
    <row r="23695" spans="1:2">
      <c r="A23695" s="2" t="s">
        <v>30784</v>
      </c>
      <c r="B23695" s="2" t="s">
        <v>38</v>
      </c>
    </row>
    <row r="23696" spans="1:2">
      <c r="A23696" s="2" t="s">
        <v>30785</v>
      </c>
      <c r="B23696" s="2" t="s">
        <v>38</v>
      </c>
    </row>
    <row r="23697" spans="1:2">
      <c r="A23697" s="2" t="s">
        <v>30786</v>
      </c>
      <c r="B23697" s="2" t="s">
        <v>38</v>
      </c>
    </row>
    <row r="23698" spans="1:2">
      <c r="A23698" s="2" t="s">
        <v>30787</v>
      </c>
      <c r="B23698" s="2" t="s">
        <v>38</v>
      </c>
    </row>
    <row r="23699" spans="1:2">
      <c r="A23699" s="2" t="s">
        <v>30788</v>
      </c>
      <c r="B23699" s="2" t="s">
        <v>38</v>
      </c>
    </row>
    <row r="23700" spans="1:2">
      <c r="A23700" s="2" t="s">
        <v>30789</v>
      </c>
      <c r="B23700" s="2" t="s">
        <v>38</v>
      </c>
    </row>
    <row r="23701" spans="1:2">
      <c r="A23701" s="2" t="s">
        <v>30790</v>
      </c>
      <c r="B23701" s="2" t="s">
        <v>38</v>
      </c>
    </row>
    <row r="23702" spans="1:2">
      <c r="A23702" s="2" t="s">
        <v>30791</v>
      </c>
      <c r="B23702" s="2" t="s">
        <v>38</v>
      </c>
    </row>
    <row r="23703" spans="1:2">
      <c r="A23703" s="2" t="s">
        <v>30792</v>
      </c>
      <c r="B23703" s="2" t="s">
        <v>38</v>
      </c>
    </row>
    <row r="23704" spans="1:2">
      <c r="A23704" s="2" t="s">
        <v>30793</v>
      </c>
      <c r="B23704" s="2" t="s">
        <v>38</v>
      </c>
    </row>
    <row r="23705" spans="1:2">
      <c r="A23705" s="2" t="s">
        <v>30794</v>
      </c>
      <c r="B23705" s="2" t="s">
        <v>38</v>
      </c>
    </row>
    <row r="23706" spans="1:2">
      <c r="A23706" s="2" t="s">
        <v>30795</v>
      </c>
      <c r="B23706" s="2" t="s">
        <v>38</v>
      </c>
    </row>
    <row r="23707" spans="1:2">
      <c r="A23707" s="2" t="s">
        <v>30796</v>
      </c>
      <c r="B23707" s="2" t="s">
        <v>38</v>
      </c>
    </row>
    <row r="23708" spans="1:2">
      <c r="A23708" s="2" t="s">
        <v>30797</v>
      </c>
      <c r="B23708" s="2" t="s">
        <v>38</v>
      </c>
    </row>
    <row r="23709" spans="1:2">
      <c r="A23709" s="2" t="s">
        <v>30798</v>
      </c>
      <c r="B23709" s="2" t="s">
        <v>38</v>
      </c>
    </row>
    <row r="23710" spans="1:2">
      <c r="A23710" s="2" t="s">
        <v>30799</v>
      </c>
      <c r="B23710" s="2" t="s">
        <v>38</v>
      </c>
    </row>
    <row r="23711" spans="1:2">
      <c r="A23711" s="2" t="s">
        <v>30800</v>
      </c>
      <c r="B23711" s="2" t="s">
        <v>38</v>
      </c>
    </row>
    <row r="23712" spans="1:2">
      <c r="A23712" s="2" t="s">
        <v>30801</v>
      </c>
      <c r="B23712" s="2" t="s">
        <v>38</v>
      </c>
    </row>
    <row r="23713" spans="1:2">
      <c r="A23713" s="2" t="s">
        <v>30802</v>
      </c>
      <c r="B23713" s="2" t="s">
        <v>38</v>
      </c>
    </row>
    <row r="23714" spans="1:2">
      <c r="A23714" s="2" t="s">
        <v>30803</v>
      </c>
      <c r="B23714" s="2" t="s">
        <v>38</v>
      </c>
    </row>
    <row r="23715" spans="1:2">
      <c r="A23715" s="2" t="s">
        <v>30804</v>
      </c>
      <c r="B23715" s="2" t="s">
        <v>38</v>
      </c>
    </row>
    <row r="23716" spans="1:2">
      <c r="A23716" s="2" t="s">
        <v>30805</v>
      </c>
      <c r="B23716" s="2" t="s">
        <v>38</v>
      </c>
    </row>
    <row r="23717" spans="1:2">
      <c r="A23717" s="2" t="s">
        <v>30806</v>
      </c>
      <c r="B23717" s="2" t="s">
        <v>38</v>
      </c>
    </row>
    <row r="23718" spans="1:2">
      <c r="A23718" s="2" t="s">
        <v>30807</v>
      </c>
      <c r="B23718" s="2" t="s">
        <v>38</v>
      </c>
    </row>
    <row r="23719" spans="1:2">
      <c r="A23719" s="2" t="s">
        <v>30808</v>
      </c>
      <c r="B23719" s="2" t="s">
        <v>38</v>
      </c>
    </row>
    <row r="23720" spans="1:2">
      <c r="A23720" s="2" t="s">
        <v>30809</v>
      </c>
      <c r="B23720" s="2" t="s">
        <v>38</v>
      </c>
    </row>
    <row r="23721" spans="1:2">
      <c r="A23721" s="2" t="s">
        <v>30810</v>
      </c>
      <c r="B23721" s="2" t="s">
        <v>38</v>
      </c>
    </row>
    <row r="23722" spans="1:2">
      <c r="A23722" s="2" t="s">
        <v>30811</v>
      </c>
      <c r="B23722" s="2" t="s">
        <v>38</v>
      </c>
    </row>
    <row r="23723" spans="1:2">
      <c r="A23723" s="2" t="s">
        <v>30812</v>
      </c>
      <c r="B23723" s="2" t="s">
        <v>38</v>
      </c>
    </row>
    <row r="23724" spans="1:2">
      <c r="A23724" s="2" t="s">
        <v>30813</v>
      </c>
      <c r="B23724" s="2" t="s">
        <v>38</v>
      </c>
    </row>
    <row r="23725" spans="1:2">
      <c r="A23725" s="2" t="s">
        <v>30814</v>
      </c>
      <c r="B23725" s="2" t="s">
        <v>38</v>
      </c>
    </row>
    <row r="23726" spans="1:2">
      <c r="A23726" s="2" t="s">
        <v>30815</v>
      </c>
      <c r="B23726" s="2" t="s">
        <v>38</v>
      </c>
    </row>
    <row r="23727" spans="1:2">
      <c r="A23727" s="2" t="s">
        <v>30816</v>
      </c>
      <c r="B23727" s="2" t="s">
        <v>38</v>
      </c>
    </row>
    <row r="23728" spans="1:2">
      <c r="A23728" s="2" t="s">
        <v>30817</v>
      </c>
      <c r="B23728" s="2" t="s">
        <v>38</v>
      </c>
    </row>
    <row r="23729" spans="1:2">
      <c r="A23729" s="2" t="s">
        <v>30818</v>
      </c>
      <c r="B23729" s="2" t="s">
        <v>38</v>
      </c>
    </row>
    <row r="23730" spans="1:2">
      <c r="A23730" s="2" t="s">
        <v>30819</v>
      </c>
      <c r="B23730" s="2" t="s">
        <v>38</v>
      </c>
    </row>
    <row r="23731" spans="1:2">
      <c r="A23731" s="2" t="s">
        <v>30820</v>
      </c>
      <c r="B23731" s="2" t="s">
        <v>38</v>
      </c>
    </row>
    <row r="23732" spans="1:2">
      <c r="A23732" s="2" t="s">
        <v>30821</v>
      </c>
      <c r="B23732" s="2" t="s">
        <v>38</v>
      </c>
    </row>
    <row r="23733" spans="1:2">
      <c r="A23733" s="2" t="s">
        <v>30822</v>
      </c>
      <c r="B23733" s="2" t="s">
        <v>38</v>
      </c>
    </row>
    <row r="23734" spans="1:2">
      <c r="A23734" s="2" t="s">
        <v>30823</v>
      </c>
      <c r="B23734" s="2" t="s">
        <v>38</v>
      </c>
    </row>
    <row r="23735" spans="1:2">
      <c r="A23735" s="2" t="s">
        <v>30824</v>
      </c>
      <c r="B23735" s="2" t="s">
        <v>38</v>
      </c>
    </row>
    <row r="23736" spans="1:2">
      <c r="A23736" s="2" t="s">
        <v>30825</v>
      </c>
      <c r="B23736" s="2" t="s">
        <v>38</v>
      </c>
    </row>
    <row r="23737" spans="1:2">
      <c r="A23737" s="2" t="s">
        <v>30826</v>
      </c>
      <c r="B23737" s="2" t="s">
        <v>38</v>
      </c>
    </row>
    <row r="23738" spans="1:2">
      <c r="A23738" s="2" t="s">
        <v>30827</v>
      </c>
      <c r="B23738" s="2" t="s">
        <v>38</v>
      </c>
    </row>
    <row r="23739" spans="1:2">
      <c r="A23739" s="2" t="s">
        <v>30828</v>
      </c>
      <c r="B23739" s="2" t="s">
        <v>38</v>
      </c>
    </row>
    <row r="23740" spans="1:2">
      <c r="A23740" s="2" t="s">
        <v>30829</v>
      </c>
      <c r="B23740" s="2" t="s">
        <v>38</v>
      </c>
    </row>
    <row r="23741" spans="1:2">
      <c r="A23741" s="2" t="s">
        <v>30830</v>
      </c>
      <c r="B23741" s="2" t="s">
        <v>38</v>
      </c>
    </row>
    <row r="23742" spans="1:2">
      <c r="A23742" s="2" t="s">
        <v>30831</v>
      </c>
      <c r="B23742" s="2" t="s">
        <v>38</v>
      </c>
    </row>
    <row r="23743" spans="1:2">
      <c r="A23743" s="2" t="s">
        <v>30832</v>
      </c>
      <c r="B23743" s="2" t="s">
        <v>38</v>
      </c>
    </row>
    <row r="23744" spans="1:2">
      <c r="A23744" s="2" t="s">
        <v>30833</v>
      </c>
      <c r="B23744" s="2" t="s">
        <v>38</v>
      </c>
    </row>
    <row r="23745" spans="1:2">
      <c r="A23745" s="2" t="s">
        <v>30834</v>
      </c>
      <c r="B23745" s="2" t="s">
        <v>38</v>
      </c>
    </row>
    <row r="23746" spans="1:2">
      <c r="A23746" s="2" t="s">
        <v>30835</v>
      </c>
      <c r="B23746" s="2" t="s">
        <v>38</v>
      </c>
    </row>
    <row r="23747" spans="1:2">
      <c r="A23747" s="2" t="s">
        <v>30836</v>
      </c>
      <c r="B23747" s="2" t="s">
        <v>38</v>
      </c>
    </row>
    <row r="23748" spans="1:2">
      <c r="A23748" s="2" t="s">
        <v>30837</v>
      </c>
      <c r="B23748" s="2" t="s">
        <v>38</v>
      </c>
    </row>
    <row r="23749" spans="1:2">
      <c r="A23749" s="2" t="s">
        <v>30838</v>
      </c>
      <c r="B23749" s="2" t="s">
        <v>38</v>
      </c>
    </row>
    <row r="23750" spans="1:2">
      <c r="A23750" s="2" t="s">
        <v>30839</v>
      </c>
      <c r="B23750" s="2" t="s">
        <v>38</v>
      </c>
    </row>
    <row r="23751" spans="1:2">
      <c r="A23751" s="2" t="s">
        <v>30840</v>
      </c>
      <c r="B23751" s="2" t="s">
        <v>38</v>
      </c>
    </row>
    <row r="23752" spans="1:2">
      <c r="A23752" s="2" t="s">
        <v>30841</v>
      </c>
      <c r="B23752" s="2" t="s">
        <v>38</v>
      </c>
    </row>
    <row r="23753" spans="1:2">
      <c r="A23753" s="2" t="s">
        <v>30842</v>
      </c>
      <c r="B23753" s="2" t="s">
        <v>38</v>
      </c>
    </row>
    <row r="23754" spans="1:2">
      <c r="A23754" s="2" t="s">
        <v>30843</v>
      </c>
      <c r="B23754" s="2" t="s">
        <v>38</v>
      </c>
    </row>
    <row r="23755" spans="1:2">
      <c r="A23755" s="2" t="s">
        <v>30844</v>
      </c>
      <c r="B23755" s="2" t="s">
        <v>38</v>
      </c>
    </row>
    <row r="23756" spans="1:2">
      <c r="A23756" s="2" t="s">
        <v>30845</v>
      </c>
      <c r="B23756" s="2" t="s">
        <v>38</v>
      </c>
    </row>
    <row r="23757" spans="1:2">
      <c r="A23757" s="2" t="s">
        <v>30846</v>
      </c>
      <c r="B23757" s="2" t="s">
        <v>38</v>
      </c>
    </row>
    <row r="23758" spans="1:2">
      <c r="A23758" s="2" t="s">
        <v>30847</v>
      </c>
      <c r="B23758" s="2" t="s">
        <v>38</v>
      </c>
    </row>
    <row r="23759" spans="1:2">
      <c r="A23759" s="2" t="s">
        <v>30848</v>
      </c>
      <c r="B23759" s="2" t="s">
        <v>38</v>
      </c>
    </row>
    <row r="23760" spans="1:2">
      <c r="A23760" s="2" t="s">
        <v>30849</v>
      </c>
      <c r="B23760" s="2" t="s">
        <v>38</v>
      </c>
    </row>
    <row r="23761" spans="1:2">
      <c r="A23761" s="2" t="s">
        <v>30850</v>
      </c>
      <c r="B23761" s="2" t="s">
        <v>38</v>
      </c>
    </row>
    <row r="23762" spans="1:2">
      <c r="A23762" s="2" t="s">
        <v>30851</v>
      </c>
      <c r="B23762" s="2" t="s">
        <v>38</v>
      </c>
    </row>
    <row r="23763" spans="1:2">
      <c r="A23763" s="2" t="s">
        <v>30852</v>
      </c>
      <c r="B23763" s="2" t="s">
        <v>38</v>
      </c>
    </row>
    <row r="23764" spans="1:2">
      <c r="A23764" s="2" t="s">
        <v>5313</v>
      </c>
      <c r="B23764" s="2" t="s">
        <v>38</v>
      </c>
    </row>
    <row r="23765" spans="1:2">
      <c r="A23765" s="2" t="s">
        <v>30853</v>
      </c>
      <c r="B23765" s="2" t="s">
        <v>38</v>
      </c>
    </row>
    <row r="23766" spans="1:2">
      <c r="A23766" s="2" t="s">
        <v>30854</v>
      </c>
      <c r="B23766" s="2" t="s">
        <v>38</v>
      </c>
    </row>
    <row r="23767" spans="1:2">
      <c r="A23767" s="2" t="s">
        <v>30855</v>
      </c>
      <c r="B23767" s="2" t="s">
        <v>38</v>
      </c>
    </row>
    <row r="23768" spans="1:2">
      <c r="A23768" s="2" t="s">
        <v>30856</v>
      </c>
      <c r="B23768" s="2" t="s">
        <v>38</v>
      </c>
    </row>
    <row r="23769" spans="1:2">
      <c r="A23769" s="2" t="s">
        <v>30857</v>
      </c>
      <c r="B23769" s="2" t="s">
        <v>38</v>
      </c>
    </row>
    <row r="23770" spans="1:2">
      <c r="A23770" s="2" t="s">
        <v>30858</v>
      </c>
      <c r="B23770" s="2" t="s">
        <v>38</v>
      </c>
    </row>
    <row r="23771" spans="1:2">
      <c r="A23771" s="2" t="s">
        <v>30859</v>
      </c>
      <c r="B23771" s="2" t="s">
        <v>38</v>
      </c>
    </row>
    <row r="23772" spans="1:2">
      <c r="A23772" s="2" t="s">
        <v>30860</v>
      </c>
      <c r="B23772" s="2" t="s">
        <v>38</v>
      </c>
    </row>
    <row r="23773" spans="1:2">
      <c r="A23773" s="2" t="s">
        <v>30861</v>
      </c>
      <c r="B23773" s="2" t="s">
        <v>38</v>
      </c>
    </row>
    <row r="23774" spans="1:2">
      <c r="A23774" s="2" t="s">
        <v>30862</v>
      </c>
      <c r="B23774" s="2" t="s">
        <v>38</v>
      </c>
    </row>
    <row r="23775" spans="1:2">
      <c r="A23775" s="2" t="s">
        <v>30863</v>
      </c>
      <c r="B23775" s="2" t="s">
        <v>38</v>
      </c>
    </row>
    <row r="23776" spans="1:2">
      <c r="A23776" s="2" t="s">
        <v>30864</v>
      </c>
      <c r="B23776" s="2" t="s">
        <v>38</v>
      </c>
    </row>
    <row r="23777" spans="1:2">
      <c r="A23777" s="2" t="s">
        <v>30865</v>
      </c>
      <c r="B23777" s="2" t="s">
        <v>38</v>
      </c>
    </row>
    <row r="23778" spans="1:2">
      <c r="A23778" s="2" t="s">
        <v>30866</v>
      </c>
      <c r="B23778" s="2" t="s">
        <v>38</v>
      </c>
    </row>
    <row r="23779" spans="1:2">
      <c r="A23779" s="2" t="s">
        <v>30867</v>
      </c>
      <c r="B23779" s="2" t="s">
        <v>38</v>
      </c>
    </row>
    <row r="23780" spans="1:2">
      <c r="A23780" s="2" t="s">
        <v>30868</v>
      </c>
      <c r="B23780" s="2" t="s">
        <v>38</v>
      </c>
    </row>
    <row r="23781" spans="1:2">
      <c r="A23781" s="2" t="s">
        <v>30869</v>
      </c>
      <c r="B23781" s="2" t="s">
        <v>38</v>
      </c>
    </row>
    <row r="23782" spans="1:2">
      <c r="A23782" s="2" t="s">
        <v>30870</v>
      </c>
      <c r="B23782" s="2" t="s">
        <v>38</v>
      </c>
    </row>
    <row r="23783" spans="1:2">
      <c r="A23783" s="2" t="s">
        <v>30871</v>
      </c>
      <c r="B23783" s="2" t="s">
        <v>38</v>
      </c>
    </row>
    <row r="23784" spans="1:2">
      <c r="A23784" s="2" t="s">
        <v>30872</v>
      </c>
      <c r="B23784" s="2" t="s">
        <v>38</v>
      </c>
    </row>
    <row r="23785" spans="1:2">
      <c r="A23785" s="2" t="s">
        <v>30873</v>
      </c>
      <c r="B23785" s="2" t="s">
        <v>38</v>
      </c>
    </row>
    <row r="23786" spans="1:2">
      <c r="A23786" s="2" t="s">
        <v>30874</v>
      </c>
      <c r="B23786" s="2" t="s">
        <v>38</v>
      </c>
    </row>
    <row r="23787" spans="1:2">
      <c r="A23787" s="2" t="s">
        <v>30875</v>
      </c>
      <c r="B23787" s="2" t="s">
        <v>38</v>
      </c>
    </row>
    <row r="23788" spans="1:2">
      <c r="A23788" s="2" t="s">
        <v>30876</v>
      </c>
      <c r="B23788" s="2" t="s">
        <v>38</v>
      </c>
    </row>
    <row r="23789" spans="1:2">
      <c r="A23789" s="2" t="s">
        <v>30877</v>
      </c>
      <c r="B23789" s="2" t="s">
        <v>38</v>
      </c>
    </row>
    <row r="23790" spans="1:2">
      <c r="A23790" s="2" t="s">
        <v>30878</v>
      </c>
      <c r="B23790" s="2" t="s">
        <v>38</v>
      </c>
    </row>
    <row r="23791" spans="1:2">
      <c r="A23791" s="2" t="s">
        <v>30879</v>
      </c>
      <c r="B23791" s="2" t="s">
        <v>38</v>
      </c>
    </row>
    <row r="23792" spans="1:2">
      <c r="A23792" s="2" t="s">
        <v>30880</v>
      </c>
      <c r="B23792" s="2" t="s">
        <v>38</v>
      </c>
    </row>
    <row r="23793" spans="1:2">
      <c r="A23793" s="2" t="s">
        <v>30881</v>
      </c>
      <c r="B23793" s="2" t="s">
        <v>38</v>
      </c>
    </row>
    <row r="23794" spans="1:2">
      <c r="A23794" s="2" t="s">
        <v>30882</v>
      </c>
      <c r="B23794" s="2" t="s">
        <v>38</v>
      </c>
    </row>
    <row r="23795" spans="1:2">
      <c r="A23795" s="2" t="s">
        <v>30883</v>
      </c>
      <c r="B23795" s="2" t="s">
        <v>38</v>
      </c>
    </row>
    <row r="23796" spans="1:2">
      <c r="A23796" s="2" t="s">
        <v>30884</v>
      </c>
      <c r="B23796" s="2" t="s">
        <v>38</v>
      </c>
    </row>
    <row r="23797" spans="1:2">
      <c r="A23797" s="2" t="s">
        <v>30885</v>
      </c>
      <c r="B23797" s="2" t="s">
        <v>38</v>
      </c>
    </row>
    <row r="23798" spans="1:2">
      <c r="A23798" s="2" t="s">
        <v>30886</v>
      </c>
      <c r="B23798" s="2" t="s">
        <v>38</v>
      </c>
    </row>
    <row r="23799" spans="1:2">
      <c r="A23799" s="2" t="s">
        <v>30887</v>
      </c>
      <c r="B23799" s="2" t="s">
        <v>38</v>
      </c>
    </row>
    <row r="23800" spans="1:2">
      <c r="A23800" s="2" t="s">
        <v>30888</v>
      </c>
      <c r="B23800" s="2" t="s">
        <v>38</v>
      </c>
    </row>
    <row r="23801" spans="1:2">
      <c r="A23801" s="2" t="s">
        <v>30889</v>
      </c>
      <c r="B23801" s="2" t="s">
        <v>38</v>
      </c>
    </row>
    <row r="23802" spans="1:2">
      <c r="A23802" s="2" t="s">
        <v>30890</v>
      </c>
      <c r="B23802" s="2" t="s">
        <v>38</v>
      </c>
    </row>
    <row r="23803" spans="1:2">
      <c r="A23803" s="2" t="s">
        <v>30891</v>
      </c>
      <c r="B23803" s="2" t="s">
        <v>38</v>
      </c>
    </row>
    <row r="23804" spans="1:2">
      <c r="A23804" s="2" t="s">
        <v>30892</v>
      </c>
      <c r="B23804" s="2" t="s">
        <v>38</v>
      </c>
    </row>
    <row r="23805" spans="1:2">
      <c r="A23805" s="2" t="s">
        <v>30893</v>
      </c>
      <c r="B23805" s="2" t="s">
        <v>38</v>
      </c>
    </row>
    <row r="23806" spans="1:2">
      <c r="A23806" s="2" t="s">
        <v>30894</v>
      </c>
      <c r="B23806" s="2" t="s">
        <v>38</v>
      </c>
    </row>
    <row r="23807" spans="1:2">
      <c r="A23807" s="2" t="s">
        <v>30895</v>
      </c>
      <c r="B23807" s="2" t="s">
        <v>38</v>
      </c>
    </row>
    <row r="23808" spans="1:2">
      <c r="A23808" s="2" t="s">
        <v>30896</v>
      </c>
      <c r="B23808" s="2" t="s">
        <v>38</v>
      </c>
    </row>
    <row r="23809" spans="1:2">
      <c r="A23809" s="2" t="s">
        <v>30897</v>
      </c>
      <c r="B23809" s="2" t="s">
        <v>38</v>
      </c>
    </row>
    <row r="23810" spans="1:2">
      <c r="A23810" s="2" t="s">
        <v>30898</v>
      </c>
      <c r="B23810" s="2" t="s">
        <v>38</v>
      </c>
    </row>
    <row r="23811" spans="1:2">
      <c r="A23811" s="2" t="s">
        <v>30899</v>
      </c>
      <c r="B23811" s="2" t="s">
        <v>38</v>
      </c>
    </row>
    <row r="23812" spans="1:2">
      <c r="A23812" s="2" t="s">
        <v>30900</v>
      </c>
      <c r="B23812" s="2" t="s">
        <v>38</v>
      </c>
    </row>
    <row r="23813" spans="1:2">
      <c r="A23813" s="2" t="s">
        <v>30901</v>
      </c>
      <c r="B23813" s="2" t="s">
        <v>38</v>
      </c>
    </row>
    <row r="23814" spans="1:2">
      <c r="A23814" s="2" t="s">
        <v>30902</v>
      </c>
      <c r="B23814" s="2" t="s">
        <v>38</v>
      </c>
    </row>
    <row r="23815" spans="1:2">
      <c r="A23815" s="2" t="s">
        <v>30903</v>
      </c>
      <c r="B23815" s="2" t="s">
        <v>38</v>
      </c>
    </row>
    <row r="23816" spans="1:2">
      <c r="A23816" s="2" t="s">
        <v>30904</v>
      </c>
      <c r="B23816" s="2" t="s">
        <v>38</v>
      </c>
    </row>
    <row r="23817" spans="1:2">
      <c r="A23817" s="2" t="s">
        <v>30905</v>
      </c>
      <c r="B23817" s="2" t="s">
        <v>38</v>
      </c>
    </row>
    <row r="23818" spans="1:2">
      <c r="A23818" s="2" t="s">
        <v>30906</v>
      </c>
      <c r="B23818" s="2" t="s">
        <v>38</v>
      </c>
    </row>
    <row r="23819" spans="1:2">
      <c r="A23819" s="2" t="s">
        <v>30907</v>
      </c>
      <c r="B23819" s="2" t="s">
        <v>38</v>
      </c>
    </row>
    <row r="23820" spans="1:2">
      <c r="A23820" s="2" t="s">
        <v>30908</v>
      </c>
      <c r="B23820" s="2" t="s">
        <v>38</v>
      </c>
    </row>
    <row r="23821" spans="1:2">
      <c r="A23821" s="2" t="s">
        <v>30909</v>
      </c>
      <c r="B23821" s="2" t="s">
        <v>38</v>
      </c>
    </row>
    <row r="23822" spans="1:2">
      <c r="A23822" s="2" t="s">
        <v>30910</v>
      </c>
      <c r="B23822" s="2" t="s">
        <v>38</v>
      </c>
    </row>
    <row r="23823" spans="1:2">
      <c r="A23823" s="2" t="s">
        <v>30911</v>
      </c>
      <c r="B23823" s="2" t="s">
        <v>38</v>
      </c>
    </row>
    <row r="23824" spans="1:2">
      <c r="A23824" s="2" t="s">
        <v>30912</v>
      </c>
      <c r="B23824" s="2" t="s">
        <v>38</v>
      </c>
    </row>
    <row r="23825" spans="1:2">
      <c r="A23825" s="2" t="s">
        <v>30913</v>
      </c>
      <c r="B23825" s="2" t="s">
        <v>38</v>
      </c>
    </row>
    <row r="23826" spans="1:2">
      <c r="A23826" s="2" t="s">
        <v>30914</v>
      </c>
      <c r="B23826" s="2" t="s">
        <v>38</v>
      </c>
    </row>
    <row r="23827" spans="1:2">
      <c r="A23827" s="2" t="s">
        <v>30915</v>
      </c>
      <c r="B23827" s="2" t="s">
        <v>38</v>
      </c>
    </row>
    <row r="23828" spans="1:2">
      <c r="A23828" s="2" t="s">
        <v>30916</v>
      </c>
      <c r="B23828" s="2" t="s">
        <v>38</v>
      </c>
    </row>
    <row r="23829" spans="1:2">
      <c r="A23829" s="2" t="s">
        <v>30917</v>
      </c>
      <c r="B23829" s="2" t="s">
        <v>38</v>
      </c>
    </row>
    <row r="23830" spans="1:2">
      <c r="A23830" s="2" t="s">
        <v>30918</v>
      </c>
      <c r="B23830" s="2" t="s">
        <v>38</v>
      </c>
    </row>
    <row r="23831" spans="1:2">
      <c r="A23831" s="2" t="s">
        <v>30919</v>
      </c>
      <c r="B23831" s="2" t="s">
        <v>38</v>
      </c>
    </row>
    <row r="23832" spans="1:2">
      <c r="A23832" s="2" t="s">
        <v>30920</v>
      </c>
      <c r="B23832" s="2" t="s">
        <v>38</v>
      </c>
    </row>
    <row r="23833" spans="1:2">
      <c r="A23833" s="2" t="s">
        <v>30921</v>
      </c>
      <c r="B23833" s="2" t="s">
        <v>38</v>
      </c>
    </row>
    <row r="23834" spans="1:2">
      <c r="A23834" s="2" t="s">
        <v>30922</v>
      </c>
      <c r="B23834" s="2" t="s">
        <v>38</v>
      </c>
    </row>
    <row r="23835" spans="1:2">
      <c r="A23835" s="2" t="s">
        <v>30923</v>
      </c>
      <c r="B23835" s="2" t="s">
        <v>38</v>
      </c>
    </row>
    <row r="23836" spans="1:2">
      <c r="A23836" s="2" t="s">
        <v>30924</v>
      </c>
      <c r="B23836" s="2" t="s">
        <v>38</v>
      </c>
    </row>
    <row r="23837" spans="1:2">
      <c r="A23837" s="2" t="s">
        <v>30925</v>
      </c>
      <c r="B23837" s="2" t="s">
        <v>38</v>
      </c>
    </row>
    <row r="23838" spans="1:2">
      <c r="A23838" s="2" t="s">
        <v>30926</v>
      </c>
      <c r="B23838" s="2" t="s">
        <v>38</v>
      </c>
    </row>
    <row r="23839" spans="1:2">
      <c r="A23839" s="2" t="s">
        <v>30927</v>
      </c>
      <c r="B23839" s="2" t="s">
        <v>38</v>
      </c>
    </row>
    <row r="23840" spans="1:2">
      <c r="A23840" s="2" t="s">
        <v>30928</v>
      </c>
      <c r="B23840" s="2" t="s">
        <v>38</v>
      </c>
    </row>
    <row r="23841" spans="1:2">
      <c r="A23841" s="2" t="s">
        <v>30929</v>
      </c>
      <c r="B23841" s="2" t="s">
        <v>38</v>
      </c>
    </row>
    <row r="23842" spans="1:2">
      <c r="A23842" s="2" t="s">
        <v>30930</v>
      </c>
      <c r="B23842" s="2" t="s">
        <v>38</v>
      </c>
    </row>
    <row r="23843" spans="1:2">
      <c r="A23843" s="2" t="s">
        <v>30931</v>
      </c>
      <c r="B23843" s="2" t="s">
        <v>38</v>
      </c>
    </row>
    <row r="23844" spans="1:2">
      <c r="A23844" s="2" t="s">
        <v>30932</v>
      </c>
      <c r="B23844" s="2" t="s">
        <v>38</v>
      </c>
    </row>
    <row r="23845" spans="1:2">
      <c r="A23845" s="2" t="s">
        <v>30933</v>
      </c>
      <c r="B23845" s="2" t="s">
        <v>38</v>
      </c>
    </row>
    <row r="23846" spans="1:2">
      <c r="A23846" s="2" t="s">
        <v>30934</v>
      </c>
      <c r="B23846" s="2" t="s">
        <v>38</v>
      </c>
    </row>
    <row r="23847" spans="1:2">
      <c r="A23847" s="2" t="s">
        <v>30935</v>
      </c>
      <c r="B23847" s="2" t="s">
        <v>38</v>
      </c>
    </row>
    <row r="23848" spans="1:2">
      <c r="A23848" s="2" t="s">
        <v>30936</v>
      </c>
      <c r="B23848" s="2" t="s">
        <v>38</v>
      </c>
    </row>
    <row r="23849" spans="1:2">
      <c r="A23849" s="2" t="s">
        <v>30937</v>
      </c>
      <c r="B23849" s="2" t="s">
        <v>38</v>
      </c>
    </row>
    <row r="23850" spans="1:2">
      <c r="A23850" s="2" t="s">
        <v>30938</v>
      </c>
      <c r="B23850" s="2" t="s">
        <v>38</v>
      </c>
    </row>
    <row r="23851" spans="1:2">
      <c r="A23851" s="2" t="s">
        <v>30939</v>
      </c>
      <c r="B23851" s="2" t="s">
        <v>38</v>
      </c>
    </row>
    <row r="23852" spans="1:2">
      <c r="A23852" s="2" t="s">
        <v>30940</v>
      </c>
      <c r="B23852" s="2" t="s">
        <v>38</v>
      </c>
    </row>
    <row r="23853" spans="1:2">
      <c r="A23853" s="2" t="s">
        <v>30941</v>
      </c>
      <c r="B23853" s="2" t="s">
        <v>38</v>
      </c>
    </row>
    <row r="23854" spans="1:2">
      <c r="A23854" s="2" t="s">
        <v>30942</v>
      </c>
      <c r="B23854" s="2" t="s">
        <v>38</v>
      </c>
    </row>
    <row r="23855" spans="1:2">
      <c r="A23855" s="2" t="s">
        <v>30943</v>
      </c>
      <c r="B23855" s="2" t="s">
        <v>38</v>
      </c>
    </row>
    <row r="23856" spans="1:2">
      <c r="A23856" s="2" t="s">
        <v>30944</v>
      </c>
      <c r="B23856" s="2" t="s">
        <v>38</v>
      </c>
    </row>
    <row r="23857" spans="1:2">
      <c r="A23857" s="2" t="s">
        <v>30945</v>
      </c>
      <c r="B23857" s="2" t="s">
        <v>38</v>
      </c>
    </row>
    <row r="23858" spans="1:2">
      <c r="A23858" s="2" t="s">
        <v>30946</v>
      </c>
      <c r="B23858" s="2" t="s">
        <v>38</v>
      </c>
    </row>
    <row r="23859" spans="1:2">
      <c r="A23859" s="2" t="s">
        <v>30947</v>
      </c>
      <c r="B23859" s="2" t="s">
        <v>38</v>
      </c>
    </row>
    <row r="23860" spans="1:2">
      <c r="A23860" s="2" t="s">
        <v>30948</v>
      </c>
      <c r="B23860" s="2" t="s">
        <v>38</v>
      </c>
    </row>
    <row r="23861" spans="1:2">
      <c r="A23861" s="2" t="s">
        <v>30949</v>
      </c>
      <c r="B23861" s="2" t="s">
        <v>38</v>
      </c>
    </row>
    <row r="23862" spans="1:2">
      <c r="A23862" s="2" t="s">
        <v>30950</v>
      </c>
      <c r="B23862" s="2" t="s">
        <v>38</v>
      </c>
    </row>
    <row r="23863" spans="1:2">
      <c r="A23863" s="2" t="s">
        <v>30951</v>
      </c>
      <c r="B23863" s="2" t="s">
        <v>38</v>
      </c>
    </row>
    <row r="23864" spans="1:2">
      <c r="A23864" s="2" t="s">
        <v>30952</v>
      </c>
      <c r="B23864" s="2" t="s">
        <v>38</v>
      </c>
    </row>
    <row r="23865" spans="1:2">
      <c r="A23865" s="2" t="s">
        <v>30953</v>
      </c>
      <c r="B23865" s="2" t="s">
        <v>38</v>
      </c>
    </row>
    <row r="23866" spans="1:2">
      <c r="A23866" s="2" t="s">
        <v>30954</v>
      </c>
      <c r="B23866" s="2" t="s">
        <v>38</v>
      </c>
    </row>
    <row r="23867" spans="1:2">
      <c r="A23867" s="2" t="s">
        <v>30955</v>
      </c>
      <c r="B23867" s="2" t="s">
        <v>38</v>
      </c>
    </row>
    <row r="23868" spans="1:2">
      <c r="A23868" s="2" t="s">
        <v>30956</v>
      </c>
      <c r="B23868" s="2" t="s">
        <v>38</v>
      </c>
    </row>
    <row r="23869" spans="1:2">
      <c r="A23869" s="2" t="s">
        <v>30957</v>
      </c>
      <c r="B23869" s="2" t="s">
        <v>38</v>
      </c>
    </row>
    <row r="23870" spans="1:2">
      <c r="A23870" s="2" t="s">
        <v>30958</v>
      </c>
      <c r="B23870" s="2" t="s">
        <v>38</v>
      </c>
    </row>
    <row r="23871" spans="1:2">
      <c r="A23871" s="2" t="s">
        <v>30959</v>
      </c>
      <c r="B23871" s="2" t="s">
        <v>38</v>
      </c>
    </row>
    <row r="23872" spans="1:2">
      <c r="A23872" s="2" t="s">
        <v>30960</v>
      </c>
      <c r="B23872" s="2" t="s">
        <v>38</v>
      </c>
    </row>
    <row r="23873" spans="1:2">
      <c r="A23873" s="2" t="s">
        <v>30961</v>
      </c>
      <c r="B23873" s="2" t="s">
        <v>38</v>
      </c>
    </row>
    <row r="23874" spans="1:2">
      <c r="A23874" s="2" t="s">
        <v>30962</v>
      </c>
      <c r="B23874" s="2" t="s">
        <v>38</v>
      </c>
    </row>
    <row r="23875" spans="1:2">
      <c r="A23875" s="2" t="s">
        <v>30963</v>
      </c>
      <c r="B23875" s="2" t="s">
        <v>38</v>
      </c>
    </row>
    <row r="23876" spans="1:2">
      <c r="A23876" s="2" t="s">
        <v>30964</v>
      </c>
      <c r="B23876" s="2" t="s">
        <v>38</v>
      </c>
    </row>
    <row r="23877" spans="1:2">
      <c r="A23877" s="2" t="s">
        <v>30965</v>
      </c>
      <c r="B23877" s="2" t="s">
        <v>38</v>
      </c>
    </row>
    <row r="23878" spans="1:2">
      <c r="A23878" s="2" t="s">
        <v>30966</v>
      </c>
      <c r="B23878" s="2" t="s">
        <v>38</v>
      </c>
    </row>
    <row r="23879" spans="1:2">
      <c r="A23879" s="2" t="s">
        <v>30967</v>
      </c>
      <c r="B23879" s="2" t="s">
        <v>38</v>
      </c>
    </row>
    <row r="23880" spans="1:2">
      <c r="A23880" s="2" t="s">
        <v>30968</v>
      </c>
      <c r="B23880" s="2" t="s">
        <v>38</v>
      </c>
    </row>
    <row r="23881" spans="1:2">
      <c r="A23881" s="2" t="s">
        <v>30969</v>
      </c>
      <c r="B23881" s="2" t="s">
        <v>38</v>
      </c>
    </row>
    <row r="23882" spans="1:2">
      <c r="A23882" s="2" t="s">
        <v>30970</v>
      </c>
      <c r="B23882" s="2" t="s">
        <v>38</v>
      </c>
    </row>
    <row r="23883" spans="1:2">
      <c r="A23883" s="2" t="s">
        <v>30971</v>
      </c>
      <c r="B23883" s="2" t="s">
        <v>38</v>
      </c>
    </row>
    <row r="23884" spans="1:2">
      <c r="A23884" s="2" t="s">
        <v>30972</v>
      </c>
      <c r="B23884" s="2" t="s">
        <v>38</v>
      </c>
    </row>
    <row r="23885" spans="1:2">
      <c r="A23885" s="2" t="s">
        <v>30973</v>
      </c>
      <c r="B23885" s="2" t="s">
        <v>38</v>
      </c>
    </row>
    <row r="23886" spans="1:2">
      <c r="A23886" s="2" t="s">
        <v>30974</v>
      </c>
      <c r="B23886" s="2" t="s">
        <v>38</v>
      </c>
    </row>
    <row r="23887" spans="1:2">
      <c r="A23887" s="2" t="s">
        <v>30975</v>
      </c>
      <c r="B23887" s="2" t="s">
        <v>38</v>
      </c>
    </row>
    <row r="23888" spans="1:2">
      <c r="A23888" s="2" t="s">
        <v>30976</v>
      </c>
      <c r="B23888" s="2" t="s">
        <v>38</v>
      </c>
    </row>
    <row r="23889" spans="1:2">
      <c r="A23889" s="2" t="s">
        <v>30977</v>
      </c>
      <c r="B23889" s="2" t="s">
        <v>38</v>
      </c>
    </row>
    <row r="23890" spans="1:2">
      <c r="A23890" s="2" t="s">
        <v>30978</v>
      </c>
      <c r="B23890" s="2" t="s">
        <v>38</v>
      </c>
    </row>
    <row r="23891" spans="1:2">
      <c r="A23891" s="2" t="s">
        <v>30979</v>
      </c>
      <c r="B23891" s="2" t="s">
        <v>38</v>
      </c>
    </row>
    <row r="23892" spans="1:2">
      <c r="A23892" s="2" t="s">
        <v>30980</v>
      </c>
      <c r="B23892" s="2" t="s">
        <v>38</v>
      </c>
    </row>
    <row r="23893" spans="1:2">
      <c r="A23893" s="2" t="s">
        <v>30981</v>
      </c>
      <c r="B23893" s="2" t="s">
        <v>38</v>
      </c>
    </row>
    <row r="23894" spans="1:2">
      <c r="A23894" s="2" t="s">
        <v>30982</v>
      </c>
      <c r="B23894" s="2" t="s">
        <v>38</v>
      </c>
    </row>
    <row r="23895" spans="1:2">
      <c r="A23895" s="2" t="s">
        <v>30983</v>
      </c>
      <c r="B23895" s="2" t="s">
        <v>38</v>
      </c>
    </row>
    <row r="23896" spans="1:2">
      <c r="A23896" s="2" t="s">
        <v>30984</v>
      </c>
      <c r="B23896" s="2" t="s">
        <v>38</v>
      </c>
    </row>
    <row r="23897" spans="1:2">
      <c r="A23897" s="2" t="s">
        <v>30985</v>
      </c>
      <c r="B23897" s="2" t="s">
        <v>38</v>
      </c>
    </row>
    <row r="23898" spans="1:2">
      <c r="A23898" s="2" t="s">
        <v>30986</v>
      </c>
      <c r="B23898" s="2" t="s">
        <v>38</v>
      </c>
    </row>
    <row r="23899" spans="1:2">
      <c r="A23899" s="2" t="s">
        <v>30987</v>
      </c>
      <c r="B23899" s="2" t="s">
        <v>38</v>
      </c>
    </row>
    <row r="23900" spans="1:2">
      <c r="A23900" s="2" t="s">
        <v>30988</v>
      </c>
      <c r="B23900" s="2" t="s">
        <v>38</v>
      </c>
    </row>
    <row r="23901" spans="1:2">
      <c r="A23901" s="2" t="s">
        <v>30989</v>
      </c>
      <c r="B23901" s="2" t="s">
        <v>38</v>
      </c>
    </row>
    <row r="23902" spans="1:2">
      <c r="A23902" s="2" t="s">
        <v>30990</v>
      </c>
      <c r="B23902" s="2" t="s">
        <v>38</v>
      </c>
    </row>
    <row r="23903" spans="1:2">
      <c r="A23903" s="2" t="s">
        <v>30991</v>
      </c>
      <c r="B23903" s="2" t="s">
        <v>38</v>
      </c>
    </row>
    <row r="23904" spans="1:2">
      <c r="A23904" s="2" t="s">
        <v>30992</v>
      </c>
      <c r="B23904" s="2" t="s">
        <v>38</v>
      </c>
    </row>
    <row r="23905" spans="1:2">
      <c r="A23905" s="2" t="s">
        <v>30993</v>
      </c>
      <c r="B23905" s="2" t="s">
        <v>38</v>
      </c>
    </row>
    <row r="23906" spans="1:2">
      <c r="A23906" s="2" t="s">
        <v>30994</v>
      </c>
      <c r="B23906" s="2" t="s">
        <v>38</v>
      </c>
    </row>
    <row r="23907" spans="1:2">
      <c r="A23907" s="2" t="s">
        <v>30995</v>
      </c>
      <c r="B23907" s="2" t="s">
        <v>38</v>
      </c>
    </row>
    <row r="23908" spans="1:2">
      <c r="A23908" s="2" t="s">
        <v>30996</v>
      </c>
      <c r="B23908" s="2" t="s">
        <v>38</v>
      </c>
    </row>
    <row r="23909" spans="1:2">
      <c r="A23909" s="2" t="s">
        <v>30997</v>
      </c>
      <c r="B23909" s="2" t="s">
        <v>38</v>
      </c>
    </row>
    <row r="23910" spans="1:2">
      <c r="A23910" s="2" t="s">
        <v>30998</v>
      </c>
      <c r="B23910" s="2" t="s">
        <v>38</v>
      </c>
    </row>
    <row r="23911" spans="1:2">
      <c r="A23911" s="2" t="s">
        <v>30999</v>
      </c>
      <c r="B23911" s="2" t="s">
        <v>38</v>
      </c>
    </row>
    <row r="23912" spans="1:2">
      <c r="A23912" s="2" t="s">
        <v>31000</v>
      </c>
      <c r="B23912" s="2" t="s">
        <v>38</v>
      </c>
    </row>
    <row r="23913" spans="1:2">
      <c r="A23913" s="2" t="s">
        <v>31001</v>
      </c>
      <c r="B23913" s="2" t="s">
        <v>38</v>
      </c>
    </row>
    <row r="23914" spans="1:2">
      <c r="A23914" s="2" t="s">
        <v>31002</v>
      </c>
      <c r="B23914" s="2" t="s">
        <v>38</v>
      </c>
    </row>
    <row r="23915" spans="1:2">
      <c r="A23915" s="2" t="s">
        <v>31003</v>
      </c>
      <c r="B23915" s="2" t="s">
        <v>38</v>
      </c>
    </row>
    <row r="23916" spans="1:2">
      <c r="A23916" s="2" t="s">
        <v>31004</v>
      </c>
      <c r="B23916" s="2" t="s">
        <v>38</v>
      </c>
    </row>
    <row r="23917" spans="1:2">
      <c r="A23917" s="2" t="s">
        <v>31005</v>
      </c>
      <c r="B23917" s="2" t="s">
        <v>38</v>
      </c>
    </row>
    <row r="23918" spans="1:2">
      <c r="A23918" s="2" t="s">
        <v>31006</v>
      </c>
      <c r="B23918" s="2" t="s">
        <v>38</v>
      </c>
    </row>
    <row r="23919" spans="1:2">
      <c r="A23919" s="2" t="s">
        <v>31007</v>
      </c>
      <c r="B23919" s="2" t="s">
        <v>38</v>
      </c>
    </row>
    <row r="23920" spans="1:2">
      <c r="A23920" s="2" t="s">
        <v>31008</v>
      </c>
      <c r="B23920" s="2" t="s">
        <v>38</v>
      </c>
    </row>
    <row r="23921" spans="1:2">
      <c r="A23921" s="2" t="s">
        <v>31009</v>
      </c>
      <c r="B23921" s="2" t="s">
        <v>38</v>
      </c>
    </row>
    <row r="23922" spans="1:2">
      <c r="A23922" s="2" t="s">
        <v>31010</v>
      </c>
      <c r="B23922" s="2" t="s">
        <v>38</v>
      </c>
    </row>
    <row r="23923" spans="1:2">
      <c r="A23923" s="2" t="s">
        <v>31011</v>
      </c>
      <c r="B23923" s="2" t="s">
        <v>38</v>
      </c>
    </row>
    <row r="23924" spans="1:2">
      <c r="A23924" s="2" t="s">
        <v>31012</v>
      </c>
      <c r="B23924" s="2" t="s">
        <v>38</v>
      </c>
    </row>
    <row r="23925" spans="1:2">
      <c r="A23925" s="2" t="s">
        <v>31013</v>
      </c>
      <c r="B23925" s="2" t="s">
        <v>38</v>
      </c>
    </row>
    <row r="23926" spans="1:2">
      <c r="A23926" s="2" t="s">
        <v>31014</v>
      </c>
      <c r="B23926" s="2" t="s">
        <v>38</v>
      </c>
    </row>
    <row r="23927" spans="1:2">
      <c r="A23927" s="2" t="s">
        <v>31015</v>
      </c>
      <c r="B23927" s="2" t="s">
        <v>38</v>
      </c>
    </row>
    <row r="23928" spans="1:2">
      <c r="A23928" s="2" t="s">
        <v>31016</v>
      </c>
      <c r="B23928" s="2" t="s">
        <v>38</v>
      </c>
    </row>
    <row r="23929" spans="1:2">
      <c r="A23929" s="2" t="s">
        <v>31017</v>
      </c>
      <c r="B23929" s="2" t="s">
        <v>38</v>
      </c>
    </row>
    <row r="23930" spans="1:2">
      <c r="A23930" s="2" t="s">
        <v>31018</v>
      </c>
      <c r="B23930" s="2" t="s">
        <v>38</v>
      </c>
    </row>
    <row r="23931" spans="1:2">
      <c r="A23931" s="2" t="s">
        <v>31019</v>
      </c>
      <c r="B23931" s="2" t="s">
        <v>38</v>
      </c>
    </row>
    <row r="23932" spans="1:2">
      <c r="A23932" s="2" t="s">
        <v>31020</v>
      </c>
      <c r="B23932" s="2" t="s">
        <v>38</v>
      </c>
    </row>
    <row r="23933" spans="1:2">
      <c r="A23933" s="2" t="s">
        <v>31021</v>
      </c>
      <c r="B23933" s="2" t="s">
        <v>38</v>
      </c>
    </row>
    <row r="23934" spans="1:2">
      <c r="A23934" s="2" t="s">
        <v>31022</v>
      </c>
      <c r="B23934" s="2" t="s">
        <v>38</v>
      </c>
    </row>
    <row r="23935" spans="1:2">
      <c r="A23935" s="2" t="s">
        <v>31023</v>
      </c>
      <c r="B23935" s="2" t="s">
        <v>38</v>
      </c>
    </row>
    <row r="23936" spans="1:2">
      <c r="A23936" s="2" t="s">
        <v>31024</v>
      </c>
      <c r="B23936" s="2" t="s">
        <v>38</v>
      </c>
    </row>
    <row r="23937" spans="1:2">
      <c r="A23937" s="2" t="s">
        <v>31025</v>
      </c>
      <c r="B23937" s="2" t="s">
        <v>38</v>
      </c>
    </row>
    <row r="23938" spans="1:2">
      <c r="A23938" s="2" t="s">
        <v>31026</v>
      </c>
      <c r="B23938" s="2" t="s">
        <v>38</v>
      </c>
    </row>
    <row r="23939" spans="1:2">
      <c r="A23939" s="2" t="s">
        <v>31027</v>
      </c>
      <c r="B23939" s="2" t="s">
        <v>38</v>
      </c>
    </row>
    <row r="23940" spans="1:2">
      <c r="A23940" s="2" t="s">
        <v>31028</v>
      </c>
      <c r="B23940" s="2" t="s">
        <v>38</v>
      </c>
    </row>
    <row r="23941" spans="1:2">
      <c r="A23941" s="2" t="s">
        <v>31029</v>
      </c>
      <c r="B23941" s="2" t="s">
        <v>38</v>
      </c>
    </row>
    <row r="23942" spans="1:2">
      <c r="A23942" s="2" t="s">
        <v>31030</v>
      </c>
      <c r="B23942" s="2" t="s">
        <v>38</v>
      </c>
    </row>
    <row r="23943" spans="1:2">
      <c r="A23943" s="2" t="s">
        <v>31031</v>
      </c>
      <c r="B23943" s="2" t="s">
        <v>38</v>
      </c>
    </row>
    <row r="23944" spans="1:2">
      <c r="A23944" s="2" t="s">
        <v>31032</v>
      </c>
      <c r="B23944" s="2" t="s">
        <v>38</v>
      </c>
    </row>
    <row r="23945" spans="1:2">
      <c r="A23945" s="2" t="s">
        <v>31033</v>
      </c>
      <c r="B23945" s="2" t="s">
        <v>38</v>
      </c>
    </row>
    <row r="23946" spans="1:2">
      <c r="A23946" s="2" t="s">
        <v>31034</v>
      </c>
      <c r="B23946" s="2" t="s">
        <v>38</v>
      </c>
    </row>
    <row r="23947" spans="1:2">
      <c r="A23947" s="2" t="s">
        <v>31035</v>
      </c>
      <c r="B23947" s="2" t="s">
        <v>38</v>
      </c>
    </row>
    <row r="23948" spans="1:2">
      <c r="A23948" s="2" t="s">
        <v>31036</v>
      </c>
      <c r="B23948" s="2" t="s">
        <v>38</v>
      </c>
    </row>
    <row r="23949" spans="1:2">
      <c r="A23949" s="2" t="s">
        <v>31037</v>
      </c>
      <c r="B23949" s="2" t="s">
        <v>38</v>
      </c>
    </row>
    <row r="23950" spans="1:2">
      <c r="A23950" s="2" t="s">
        <v>31038</v>
      </c>
      <c r="B23950" s="2" t="s">
        <v>38</v>
      </c>
    </row>
    <row r="23951" spans="1:2">
      <c r="A23951" s="2" t="s">
        <v>31039</v>
      </c>
      <c r="B23951" s="2" t="s">
        <v>38</v>
      </c>
    </row>
    <row r="23952" spans="1:2">
      <c r="A23952" s="2" t="s">
        <v>31040</v>
      </c>
      <c r="B23952" s="2" t="s">
        <v>38</v>
      </c>
    </row>
    <row r="23953" spans="1:2">
      <c r="A23953" s="2" t="s">
        <v>31041</v>
      </c>
      <c r="B23953" s="2" t="s">
        <v>38</v>
      </c>
    </row>
    <row r="23954" spans="1:2">
      <c r="A23954" s="2" t="s">
        <v>31042</v>
      </c>
      <c r="B23954" s="2" t="s">
        <v>38</v>
      </c>
    </row>
    <row r="23955" spans="1:2">
      <c r="A23955" s="2" t="s">
        <v>31043</v>
      </c>
      <c r="B23955" s="2" t="s">
        <v>38</v>
      </c>
    </row>
    <row r="23956" spans="1:2">
      <c r="A23956" s="2" t="s">
        <v>31044</v>
      </c>
      <c r="B23956" s="2" t="s">
        <v>38</v>
      </c>
    </row>
    <row r="23957" spans="1:2">
      <c r="A23957" s="2" t="s">
        <v>31045</v>
      </c>
      <c r="B23957" s="2" t="s">
        <v>38</v>
      </c>
    </row>
    <row r="23958" spans="1:2">
      <c r="A23958" s="2" t="s">
        <v>31046</v>
      </c>
      <c r="B23958" s="2" t="s">
        <v>38</v>
      </c>
    </row>
    <row r="23959" spans="1:2">
      <c r="A23959" s="2" t="s">
        <v>31047</v>
      </c>
      <c r="B23959" s="2" t="s">
        <v>38</v>
      </c>
    </row>
    <row r="23960" spans="1:2">
      <c r="A23960" s="2" t="s">
        <v>31048</v>
      </c>
      <c r="B23960" s="2" t="s">
        <v>38</v>
      </c>
    </row>
    <row r="23961" spans="1:2">
      <c r="A23961" s="2" t="s">
        <v>31049</v>
      </c>
      <c r="B23961" s="2" t="s">
        <v>38</v>
      </c>
    </row>
    <row r="23962" spans="1:2">
      <c r="A23962" s="2" t="s">
        <v>31050</v>
      </c>
      <c r="B23962" s="2" t="s">
        <v>38</v>
      </c>
    </row>
    <row r="23963" spans="1:2">
      <c r="A23963" s="2" t="s">
        <v>31051</v>
      </c>
      <c r="B23963" s="2" t="s">
        <v>38</v>
      </c>
    </row>
    <row r="23964" spans="1:2">
      <c r="A23964" s="2" t="s">
        <v>31052</v>
      </c>
      <c r="B23964" s="2" t="s">
        <v>38</v>
      </c>
    </row>
    <row r="23965" spans="1:2">
      <c r="A23965" s="2" t="s">
        <v>31053</v>
      </c>
      <c r="B23965" s="2" t="s">
        <v>38</v>
      </c>
    </row>
    <row r="23966" spans="1:2">
      <c r="A23966" s="2" t="s">
        <v>31054</v>
      </c>
      <c r="B23966" s="2" t="s">
        <v>38</v>
      </c>
    </row>
    <row r="23967" spans="1:2">
      <c r="A23967" s="2" t="s">
        <v>31055</v>
      </c>
      <c r="B23967" s="2" t="s">
        <v>38</v>
      </c>
    </row>
    <row r="23968" spans="1:2">
      <c r="A23968" s="2" t="s">
        <v>31056</v>
      </c>
      <c r="B23968" s="2" t="s">
        <v>38</v>
      </c>
    </row>
    <row r="23969" spans="1:2">
      <c r="A23969" s="2" t="s">
        <v>31057</v>
      </c>
      <c r="B23969" s="2" t="s">
        <v>38</v>
      </c>
    </row>
    <row r="23970" spans="1:2">
      <c r="A23970" s="2" t="s">
        <v>31058</v>
      </c>
      <c r="B23970" s="2" t="s">
        <v>38</v>
      </c>
    </row>
    <row r="23971" spans="1:2">
      <c r="A23971" s="2" t="s">
        <v>31059</v>
      </c>
      <c r="B23971" s="2" t="s">
        <v>38</v>
      </c>
    </row>
    <row r="23972" spans="1:2">
      <c r="A23972" s="2" t="s">
        <v>31060</v>
      </c>
      <c r="B23972" s="2" t="s">
        <v>38</v>
      </c>
    </row>
    <row r="23973" spans="1:2">
      <c r="A23973" s="2" t="s">
        <v>31061</v>
      </c>
      <c r="B23973" s="2" t="s">
        <v>38</v>
      </c>
    </row>
    <row r="23974" spans="1:2">
      <c r="A23974" s="2" t="s">
        <v>31062</v>
      </c>
      <c r="B23974" s="2" t="s">
        <v>38</v>
      </c>
    </row>
    <row r="23975" spans="1:2">
      <c r="A23975" s="2" t="s">
        <v>31063</v>
      </c>
      <c r="B23975" s="2" t="s">
        <v>38</v>
      </c>
    </row>
    <row r="23976" spans="1:2">
      <c r="A23976" s="2" t="s">
        <v>31064</v>
      </c>
      <c r="B23976" s="2" t="s">
        <v>38</v>
      </c>
    </row>
    <row r="23977" spans="1:2">
      <c r="A23977" s="2" t="s">
        <v>31065</v>
      </c>
      <c r="B23977" s="2" t="s">
        <v>38</v>
      </c>
    </row>
    <row r="23978" spans="1:2">
      <c r="A23978" s="2" t="s">
        <v>31066</v>
      </c>
      <c r="B23978" s="2" t="s">
        <v>38</v>
      </c>
    </row>
    <row r="23979" spans="1:2">
      <c r="A23979" s="2" t="s">
        <v>31067</v>
      </c>
      <c r="B23979" s="2" t="s">
        <v>38</v>
      </c>
    </row>
    <row r="23980" spans="1:2">
      <c r="A23980" s="2" t="s">
        <v>31068</v>
      </c>
      <c r="B23980" s="2" t="s">
        <v>38</v>
      </c>
    </row>
    <row r="23981" spans="1:2">
      <c r="A23981" s="2" t="s">
        <v>31069</v>
      </c>
      <c r="B23981" s="2" t="s">
        <v>38</v>
      </c>
    </row>
    <row r="23982" spans="1:2">
      <c r="A23982" s="2" t="s">
        <v>31070</v>
      </c>
      <c r="B23982" s="2" t="s">
        <v>38</v>
      </c>
    </row>
    <row r="23983" spans="1:2">
      <c r="A23983" s="2" t="s">
        <v>31071</v>
      </c>
      <c r="B23983" s="2" t="s">
        <v>38</v>
      </c>
    </row>
    <row r="23984" spans="1:2">
      <c r="A23984" s="2" t="s">
        <v>31072</v>
      </c>
      <c r="B23984" s="2" t="s">
        <v>38</v>
      </c>
    </row>
    <row r="23985" spans="1:2">
      <c r="A23985" s="2" t="s">
        <v>31073</v>
      </c>
      <c r="B23985" s="2" t="s">
        <v>38</v>
      </c>
    </row>
    <row r="23986" spans="1:2">
      <c r="A23986" s="2" t="s">
        <v>31074</v>
      </c>
      <c r="B23986" s="2" t="s">
        <v>38</v>
      </c>
    </row>
    <row r="23987" spans="1:2">
      <c r="A23987" s="2" t="s">
        <v>31075</v>
      </c>
      <c r="B23987" s="2" t="s">
        <v>38</v>
      </c>
    </row>
    <row r="23988" spans="1:2">
      <c r="A23988" s="2" t="s">
        <v>31076</v>
      </c>
      <c r="B23988" s="2" t="s">
        <v>38</v>
      </c>
    </row>
    <row r="23989" spans="1:2">
      <c r="A23989" s="2" t="s">
        <v>31077</v>
      </c>
      <c r="B23989" s="2" t="s">
        <v>38</v>
      </c>
    </row>
    <row r="23990" spans="1:2">
      <c r="A23990" s="2" t="s">
        <v>31078</v>
      </c>
      <c r="B23990" s="2" t="s">
        <v>38</v>
      </c>
    </row>
    <row r="23991" spans="1:2">
      <c r="A23991" s="2" t="s">
        <v>31079</v>
      </c>
      <c r="B23991" s="2" t="s">
        <v>38</v>
      </c>
    </row>
    <row r="23992" spans="1:2">
      <c r="A23992" s="2" t="s">
        <v>31080</v>
      </c>
      <c r="B23992" s="2" t="s">
        <v>38</v>
      </c>
    </row>
    <row r="23993" spans="1:2">
      <c r="A23993" s="2" t="s">
        <v>31081</v>
      </c>
      <c r="B23993" s="2" t="s">
        <v>38</v>
      </c>
    </row>
    <row r="23994" spans="1:2">
      <c r="A23994" s="2" t="s">
        <v>31082</v>
      </c>
      <c r="B23994" s="2" t="s">
        <v>38</v>
      </c>
    </row>
    <row r="23995" spans="1:2">
      <c r="A23995" s="2" t="s">
        <v>31083</v>
      </c>
      <c r="B23995" s="2" t="s">
        <v>38</v>
      </c>
    </row>
    <row r="23996" spans="1:2">
      <c r="A23996" s="2" t="s">
        <v>31084</v>
      </c>
      <c r="B23996" s="2" t="s">
        <v>38</v>
      </c>
    </row>
    <row r="23997" spans="1:2">
      <c r="A23997" s="2" t="s">
        <v>31085</v>
      </c>
      <c r="B23997" s="2" t="s">
        <v>38</v>
      </c>
    </row>
    <row r="23998" spans="1:2">
      <c r="A23998" s="2" t="s">
        <v>31086</v>
      </c>
      <c r="B23998" s="2" t="s">
        <v>38</v>
      </c>
    </row>
    <row r="23999" spans="1:2">
      <c r="A23999" s="2" t="s">
        <v>31087</v>
      </c>
      <c r="B23999" s="2" t="s">
        <v>38</v>
      </c>
    </row>
    <row r="24000" spans="1:2">
      <c r="A24000" s="2" t="s">
        <v>31088</v>
      </c>
      <c r="B24000" s="2" t="s">
        <v>38</v>
      </c>
    </row>
    <row r="24001" spans="1:2">
      <c r="A24001" s="2" t="s">
        <v>31089</v>
      </c>
      <c r="B24001" s="2" t="s">
        <v>38</v>
      </c>
    </row>
    <row r="24002" spans="1:2">
      <c r="A24002" s="2" t="s">
        <v>31090</v>
      </c>
      <c r="B24002" s="2" t="s">
        <v>38</v>
      </c>
    </row>
    <row r="24003" spans="1:2">
      <c r="A24003" s="2" t="s">
        <v>31091</v>
      </c>
      <c r="B24003" s="2" t="s">
        <v>38</v>
      </c>
    </row>
    <row r="24004" spans="1:2">
      <c r="A24004" s="2" t="s">
        <v>31092</v>
      </c>
      <c r="B24004" s="2" t="s">
        <v>38</v>
      </c>
    </row>
    <row r="24005" spans="1:2">
      <c r="A24005" s="2" t="s">
        <v>31093</v>
      </c>
      <c r="B24005" s="2" t="s">
        <v>38</v>
      </c>
    </row>
    <row r="24006" spans="1:2">
      <c r="A24006" s="2" t="s">
        <v>31094</v>
      </c>
      <c r="B24006" s="2" t="s">
        <v>38</v>
      </c>
    </row>
    <row r="24007" spans="1:2">
      <c r="A24007" s="2" t="s">
        <v>31095</v>
      </c>
      <c r="B24007" s="2" t="s">
        <v>38</v>
      </c>
    </row>
    <row r="24008" spans="1:2">
      <c r="A24008" s="2" t="s">
        <v>31096</v>
      </c>
      <c r="B24008" s="2" t="s">
        <v>38</v>
      </c>
    </row>
    <row r="24009" spans="1:2">
      <c r="A24009" s="2" t="s">
        <v>31097</v>
      </c>
      <c r="B24009" s="2" t="s">
        <v>38</v>
      </c>
    </row>
    <row r="24010" spans="1:2">
      <c r="A24010" s="2" t="s">
        <v>31098</v>
      </c>
      <c r="B24010" s="2" t="s">
        <v>38</v>
      </c>
    </row>
    <row r="24011" spans="1:2">
      <c r="A24011" s="2" t="s">
        <v>31099</v>
      </c>
      <c r="B24011" s="2" t="s">
        <v>38</v>
      </c>
    </row>
    <row r="24012" spans="1:2">
      <c r="A24012" s="2" t="s">
        <v>31100</v>
      </c>
      <c r="B24012" s="2" t="s">
        <v>38</v>
      </c>
    </row>
    <row r="24013" spans="1:2">
      <c r="A24013" s="2" t="s">
        <v>31101</v>
      </c>
      <c r="B24013" s="2" t="s">
        <v>38</v>
      </c>
    </row>
    <row r="24014" spans="1:2">
      <c r="A24014" s="2" t="s">
        <v>31102</v>
      </c>
      <c r="B24014" s="2" t="s">
        <v>38</v>
      </c>
    </row>
    <row r="24015" spans="1:2">
      <c r="A24015" s="2" t="s">
        <v>31103</v>
      </c>
      <c r="B24015" s="2" t="s">
        <v>38</v>
      </c>
    </row>
    <row r="24016" spans="1:2">
      <c r="A24016" s="2" t="s">
        <v>31104</v>
      </c>
      <c r="B24016" s="2" t="s">
        <v>38</v>
      </c>
    </row>
    <row r="24017" spans="1:2">
      <c r="A24017" s="2" t="s">
        <v>31105</v>
      </c>
      <c r="B24017" s="2" t="s">
        <v>38</v>
      </c>
    </row>
    <row r="24018" spans="1:2">
      <c r="A24018" s="2" t="s">
        <v>31106</v>
      </c>
      <c r="B24018" s="2" t="s">
        <v>38</v>
      </c>
    </row>
    <row r="24019" spans="1:2">
      <c r="A24019" s="2" t="s">
        <v>31107</v>
      </c>
      <c r="B24019" s="2" t="s">
        <v>38</v>
      </c>
    </row>
    <row r="24020" spans="1:2">
      <c r="A24020" s="2" t="s">
        <v>31108</v>
      </c>
      <c r="B24020" s="2" t="s">
        <v>38</v>
      </c>
    </row>
    <row r="24021" spans="1:2">
      <c r="A24021" s="2" t="s">
        <v>31109</v>
      </c>
      <c r="B24021" s="2" t="s">
        <v>38</v>
      </c>
    </row>
    <row r="24022" spans="1:2">
      <c r="A24022" s="2" t="s">
        <v>31110</v>
      </c>
      <c r="B24022" s="2" t="s">
        <v>38</v>
      </c>
    </row>
    <row r="24023" spans="1:2">
      <c r="A24023" s="2" t="s">
        <v>31111</v>
      </c>
      <c r="B24023" s="2" t="s">
        <v>38</v>
      </c>
    </row>
    <row r="24024" spans="1:2">
      <c r="A24024" s="2" t="s">
        <v>31112</v>
      </c>
      <c r="B24024" s="2" t="s">
        <v>38</v>
      </c>
    </row>
    <row r="24025" spans="1:2">
      <c r="A24025" s="2" t="s">
        <v>31113</v>
      </c>
      <c r="B24025" s="2" t="s">
        <v>38</v>
      </c>
    </row>
    <row r="24026" spans="1:2">
      <c r="A24026" s="2" t="s">
        <v>31114</v>
      </c>
      <c r="B24026" s="2" t="s">
        <v>38</v>
      </c>
    </row>
    <row r="24027" spans="1:2">
      <c r="A24027" s="2" t="s">
        <v>31115</v>
      </c>
      <c r="B24027" s="2" t="s">
        <v>38</v>
      </c>
    </row>
    <row r="24028" spans="1:2">
      <c r="A24028" s="2" t="s">
        <v>31116</v>
      </c>
      <c r="B24028" s="2" t="s">
        <v>38</v>
      </c>
    </row>
    <row r="24029" spans="1:2">
      <c r="A24029" s="2" t="s">
        <v>31117</v>
      </c>
      <c r="B24029" s="2" t="s">
        <v>38</v>
      </c>
    </row>
    <row r="24030" spans="1:2">
      <c r="A24030" s="2" t="s">
        <v>31118</v>
      </c>
      <c r="B24030" s="2" t="s">
        <v>38</v>
      </c>
    </row>
    <row r="24031" spans="1:2">
      <c r="A24031" s="2" t="s">
        <v>31119</v>
      </c>
      <c r="B24031" s="2" t="s">
        <v>38</v>
      </c>
    </row>
    <row r="24032" spans="1:2">
      <c r="A24032" s="2" t="s">
        <v>31120</v>
      </c>
      <c r="B24032" s="2" t="s">
        <v>38</v>
      </c>
    </row>
    <row r="24033" spans="1:2">
      <c r="A24033" s="2" t="s">
        <v>31121</v>
      </c>
      <c r="B24033" s="2" t="s">
        <v>38</v>
      </c>
    </row>
    <row r="24034" spans="1:2">
      <c r="A24034" s="2" t="s">
        <v>31122</v>
      </c>
      <c r="B24034" s="2" t="s">
        <v>38</v>
      </c>
    </row>
    <row r="24035" spans="1:2">
      <c r="A24035" s="2" t="s">
        <v>31123</v>
      </c>
      <c r="B24035" s="2" t="s">
        <v>38</v>
      </c>
    </row>
    <row r="24036" spans="1:2">
      <c r="A24036" s="2" t="s">
        <v>31124</v>
      </c>
      <c r="B24036" s="2" t="s">
        <v>38</v>
      </c>
    </row>
    <row r="24037" spans="1:2">
      <c r="A24037" s="2" t="s">
        <v>31125</v>
      </c>
      <c r="B24037" s="2" t="s">
        <v>38</v>
      </c>
    </row>
    <row r="24038" spans="1:2">
      <c r="A24038" s="2" t="s">
        <v>31126</v>
      </c>
      <c r="B24038" s="2" t="s">
        <v>38</v>
      </c>
    </row>
    <row r="24039" spans="1:2">
      <c r="A24039" s="2" t="s">
        <v>31127</v>
      </c>
      <c r="B24039" s="2" t="s">
        <v>38</v>
      </c>
    </row>
    <row r="24040" spans="1:2">
      <c r="A24040" s="2" t="s">
        <v>31128</v>
      </c>
      <c r="B24040" s="2" t="s">
        <v>38</v>
      </c>
    </row>
    <row r="24041" spans="1:2">
      <c r="A24041" s="2" t="s">
        <v>31129</v>
      </c>
      <c r="B24041" s="2" t="s">
        <v>38</v>
      </c>
    </row>
    <row r="24042" spans="1:2">
      <c r="A24042" s="2" t="s">
        <v>31130</v>
      </c>
      <c r="B24042" s="2" t="s">
        <v>38</v>
      </c>
    </row>
    <row r="24043" spans="1:2">
      <c r="A24043" s="2" t="s">
        <v>31131</v>
      </c>
      <c r="B24043" s="2" t="s">
        <v>38</v>
      </c>
    </row>
    <row r="24044" spans="1:2">
      <c r="A24044" s="2" t="s">
        <v>31132</v>
      </c>
      <c r="B24044" s="2" t="s">
        <v>38</v>
      </c>
    </row>
    <row r="24045" spans="1:2">
      <c r="A24045" s="2" t="s">
        <v>31133</v>
      </c>
      <c r="B24045" s="2" t="s">
        <v>38</v>
      </c>
    </row>
    <row r="24046" spans="1:2">
      <c r="A24046" s="2" t="s">
        <v>31134</v>
      </c>
      <c r="B24046" s="2" t="s">
        <v>38</v>
      </c>
    </row>
    <row r="24047" spans="1:2">
      <c r="A24047" s="2" t="s">
        <v>31135</v>
      </c>
      <c r="B24047" s="2" t="s">
        <v>38</v>
      </c>
    </row>
    <row r="24048" spans="1:2">
      <c r="A24048" s="2" t="s">
        <v>31136</v>
      </c>
      <c r="B24048" s="2" t="s">
        <v>38</v>
      </c>
    </row>
    <row r="24049" spans="1:2">
      <c r="A24049" s="2" t="s">
        <v>31137</v>
      </c>
      <c r="B24049" s="2" t="s">
        <v>38</v>
      </c>
    </row>
    <row r="24050" spans="1:2">
      <c r="A24050" s="2" t="s">
        <v>31138</v>
      </c>
      <c r="B24050" s="2" t="s">
        <v>38</v>
      </c>
    </row>
    <row r="24051" spans="1:2">
      <c r="A24051" s="2" t="s">
        <v>31139</v>
      </c>
      <c r="B24051" s="2" t="s">
        <v>38</v>
      </c>
    </row>
    <row r="24052" spans="1:2">
      <c r="A24052" s="2" t="s">
        <v>31140</v>
      </c>
      <c r="B24052" s="2" t="s">
        <v>38</v>
      </c>
    </row>
    <row r="24053" spans="1:2">
      <c r="A24053" s="2" t="s">
        <v>31141</v>
      </c>
      <c r="B24053" s="2" t="s">
        <v>38</v>
      </c>
    </row>
    <row r="24054" spans="1:2">
      <c r="A24054" s="2" t="s">
        <v>31142</v>
      </c>
      <c r="B24054" s="2" t="s">
        <v>38</v>
      </c>
    </row>
    <row r="24055" spans="1:2">
      <c r="A24055" s="2" t="s">
        <v>31143</v>
      </c>
      <c r="B24055" s="2" t="s">
        <v>38</v>
      </c>
    </row>
    <row r="24056" spans="1:2">
      <c r="A24056" s="2" t="s">
        <v>31144</v>
      </c>
      <c r="B24056" s="2" t="s">
        <v>38</v>
      </c>
    </row>
    <row r="24057" spans="1:2">
      <c r="A24057" s="2" t="s">
        <v>31145</v>
      </c>
      <c r="B24057" s="2" t="s">
        <v>38</v>
      </c>
    </row>
    <row r="24058" spans="1:2">
      <c r="A24058" s="2" t="s">
        <v>31146</v>
      </c>
      <c r="B24058" s="2" t="s">
        <v>38</v>
      </c>
    </row>
    <row r="24059" spans="1:2">
      <c r="A24059" s="2" t="s">
        <v>31147</v>
      </c>
      <c r="B24059" s="2" t="s">
        <v>38</v>
      </c>
    </row>
    <row r="24060" spans="1:2">
      <c r="A24060" s="2" t="s">
        <v>31148</v>
      </c>
      <c r="B24060" s="2" t="s">
        <v>38</v>
      </c>
    </row>
    <row r="24061" spans="1:2">
      <c r="A24061" s="2" t="s">
        <v>31149</v>
      </c>
      <c r="B24061" s="2" t="s">
        <v>38</v>
      </c>
    </row>
    <row r="24062" spans="1:2">
      <c r="A24062" s="2" t="s">
        <v>31150</v>
      </c>
      <c r="B24062" s="2" t="s">
        <v>38</v>
      </c>
    </row>
    <row r="24063" spans="1:2">
      <c r="A24063" s="2" t="s">
        <v>31151</v>
      </c>
      <c r="B24063" s="2" t="s">
        <v>38</v>
      </c>
    </row>
    <row r="24064" spans="1:2">
      <c r="A24064" s="2" t="s">
        <v>31152</v>
      </c>
      <c r="B24064" s="2" t="s">
        <v>38</v>
      </c>
    </row>
    <row r="24065" spans="1:2">
      <c r="A24065" s="2" t="s">
        <v>31153</v>
      </c>
      <c r="B24065" s="2" t="s">
        <v>38</v>
      </c>
    </row>
    <row r="24066" spans="1:2">
      <c r="A24066" s="2" t="s">
        <v>31154</v>
      </c>
      <c r="B24066" s="2" t="s">
        <v>38</v>
      </c>
    </row>
    <row r="24067" spans="1:2">
      <c r="A24067" s="2" t="s">
        <v>31155</v>
      </c>
      <c r="B24067" s="2" t="s">
        <v>38</v>
      </c>
    </row>
    <row r="24068" spans="1:2">
      <c r="A24068" s="2" t="s">
        <v>31156</v>
      </c>
      <c r="B24068" s="2" t="s">
        <v>38</v>
      </c>
    </row>
    <row r="24069" spans="1:2">
      <c r="A24069" s="2" t="s">
        <v>31157</v>
      </c>
      <c r="B24069" s="2" t="s">
        <v>38</v>
      </c>
    </row>
    <row r="24070" spans="1:2">
      <c r="A24070" s="2" t="s">
        <v>31158</v>
      </c>
      <c r="B24070" s="2" t="s">
        <v>38</v>
      </c>
    </row>
    <row r="24071" spans="1:2">
      <c r="A24071" s="2" t="s">
        <v>31159</v>
      </c>
      <c r="B24071" s="2" t="s">
        <v>38</v>
      </c>
    </row>
    <row r="24072" spans="1:2">
      <c r="A24072" s="2" t="s">
        <v>31160</v>
      </c>
      <c r="B24072" s="2" t="s">
        <v>38</v>
      </c>
    </row>
    <row r="24073" spans="1:2">
      <c r="A24073" s="2" t="s">
        <v>31161</v>
      </c>
      <c r="B24073" s="2" t="s">
        <v>38</v>
      </c>
    </row>
    <row r="24074" spans="1:2">
      <c r="A24074" s="2" t="s">
        <v>31162</v>
      </c>
      <c r="B24074" s="2" t="s">
        <v>38</v>
      </c>
    </row>
    <row r="24075" spans="1:2">
      <c r="A24075" s="2" t="s">
        <v>31163</v>
      </c>
      <c r="B24075" s="2" t="s">
        <v>38</v>
      </c>
    </row>
    <row r="24076" spans="1:2">
      <c r="A24076" s="2" t="s">
        <v>31164</v>
      </c>
      <c r="B24076" s="2" t="s">
        <v>38</v>
      </c>
    </row>
    <row r="24077" spans="1:2">
      <c r="A24077" s="2" t="s">
        <v>31165</v>
      </c>
      <c r="B24077" s="2" t="s">
        <v>38</v>
      </c>
    </row>
    <row r="24078" spans="1:2">
      <c r="A24078" s="2" t="s">
        <v>31166</v>
      </c>
      <c r="B24078" s="2" t="s">
        <v>38</v>
      </c>
    </row>
    <row r="24079" spans="1:2">
      <c r="A24079" s="2" t="s">
        <v>31167</v>
      </c>
      <c r="B24079" s="2" t="s">
        <v>38</v>
      </c>
    </row>
    <row r="24080" spans="1:2">
      <c r="A24080" s="2" t="s">
        <v>31168</v>
      </c>
      <c r="B24080" s="2" t="s">
        <v>38</v>
      </c>
    </row>
    <row r="24081" spans="1:2">
      <c r="A24081" s="2" t="s">
        <v>31169</v>
      </c>
      <c r="B24081" s="2" t="s">
        <v>38</v>
      </c>
    </row>
    <row r="24082" spans="1:2">
      <c r="A24082" s="2" t="s">
        <v>31170</v>
      </c>
      <c r="B24082" s="2" t="s">
        <v>38</v>
      </c>
    </row>
    <row r="24083" spans="1:2">
      <c r="A24083" s="2" t="s">
        <v>31171</v>
      </c>
      <c r="B24083" s="2" t="s">
        <v>38</v>
      </c>
    </row>
    <row r="24084" spans="1:2">
      <c r="A24084" s="2" t="s">
        <v>31172</v>
      </c>
      <c r="B24084" s="2" t="s">
        <v>38</v>
      </c>
    </row>
    <row r="24085" spans="1:2">
      <c r="A24085" s="2" t="s">
        <v>31173</v>
      </c>
      <c r="B24085" s="2" t="s">
        <v>38</v>
      </c>
    </row>
    <row r="24086" spans="1:2">
      <c r="A24086" s="2" t="s">
        <v>31174</v>
      </c>
      <c r="B24086" s="2" t="s">
        <v>38</v>
      </c>
    </row>
    <row r="24087" spans="1:2">
      <c r="A24087" s="2" t="s">
        <v>31175</v>
      </c>
      <c r="B24087" s="2" t="s">
        <v>38</v>
      </c>
    </row>
    <row r="24088" spans="1:2">
      <c r="A24088" s="2" t="s">
        <v>31176</v>
      </c>
      <c r="B24088" s="2" t="s">
        <v>38</v>
      </c>
    </row>
    <row r="24089" spans="1:2">
      <c r="A24089" s="2" t="s">
        <v>31177</v>
      </c>
      <c r="B24089" s="2" t="s">
        <v>38</v>
      </c>
    </row>
    <row r="24090" spans="1:2">
      <c r="A24090" s="2" t="s">
        <v>31178</v>
      </c>
      <c r="B24090" s="2" t="s">
        <v>38</v>
      </c>
    </row>
    <row r="24091" spans="1:2">
      <c r="A24091" s="2" t="s">
        <v>31179</v>
      </c>
      <c r="B24091" s="2" t="s">
        <v>38</v>
      </c>
    </row>
    <row r="24092" spans="1:2">
      <c r="A24092" s="2" t="s">
        <v>31180</v>
      </c>
      <c r="B24092" s="2" t="s">
        <v>38</v>
      </c>
    </row>
    <row r="24093" spans="1:2">
      <c r="A24093" s="2" t="s">
        <v>31181</v>
      </c>
      <c r="B24093" s="2" t="s">
        <v>38</v>
      </c>
    </row>
    <row r="24094" spans="1:2">
      <c r="A24094" s="2" t="s">
        <v>31182</v>
      </c>
      <c r="B24094" s="2" t="s">
        <v>38</v>
      </c>
    </row>
    <row r="24095" spans="1:2">
      <c r="A24095" s="2" t="s">
        <v>31183</v>
      </c>
      <c r="B24095" s="2" t="s">
        <v>38</v>
      </c>
    </row>
    <row r="24096" spans="1:2">
      <c r="A24096" s="2" t="s">
        <v>31184</v>
      </c>
      <c r="B24096" s="2" t="s">
        <v>38</v>
      </c>
    </row>
    <row r="24097" spans="1:2">
      <c r="A24097" s="2" t="s">
        <v>31185</v>
      </c>
      <c r="B24097" s="2" t="s">
        <v>38</v>
      </c>
    </row>
    <row r="24098" spans="1:2">
      <c r="A24098" s="2" t="s">
        <v>31186</v>
      </c>
      <c r="B24098" s="2" t="s">
        <v>38</v>
      </c>
    </row>
    <row r="24099" spans="1:2">
      <c r="A24099" s="2" t="s">
        <v>31187</v>
      </c>
      <c r="B24099" s="2" t="s">
        <v>38</v>
      </c>
    </row>
    <row r="24100" spans="1:2">
      <c r="A24100" s="2" t="s">
        <v>31188</v>
      </c>
      <c r="B24100" s="2" t="s">
        <v>38</v>
      </c>
    </row>
    <row r="24101" spans="1:2">
      <c r="A24101" s="2" t="s">
        <v>31189</v>
      </c>
      <c r="B24101" s="2" t="s">
        <v>38</v>
      </c>
    </row>
    <row r="24102" spans="1:2">
      <c r="A24102" s="2" t="s">
        <v>31190</v>
      </c>
      <c r="B24102" s="2" t="s">
        <v>38</v>
      </c>
    </row>
    <row r="24103" spans="1:2">
      <c r="A24103" s="2" t="s">
        <v>31191</v>
      </c>
      <c r="B24103" s="2" t="s">
        <v>38</v>
      </c>
    </row>
    <row r="24104" spans="1:2">
      <c r="A24104" s="2" t="s">
        <v>31192</v>
      </c>
      <c r="B24104" s="2" t="s">
        <v>38</v>
      </c>
    </row>
    <row r="24105" spans="1:2">
      <c r="A24105" s="2" t="s">
        <v>31193</v>
      </c>
      <c r="B24105" s="2" t="s">
        <v>38</v>
      </c>
    </row>
    <row r="24106" spans="1:2">
      <c r="A24106" s="2" t="s">
        <v>31194</v>
      </c>
      <c r="B24106" s="2" t="s">
        <v>38</v>
      </c>
    </row>
    <row r="24107" spans="1:2">
      <c r="A24107" s="2" t="s">
        <v>31195</v>
      </c>
      <c r="B24107" s="2" t="s">
        <v>38</v>
      </c>
    </row>
    <row r="24108" spans="1:2">
      <c r="A24108" s="2" t="s">
        <v>31196</v>
      </c>
      <c r="B24108" s="2" t="s">
        <v>38</v>
      </c>
    </row>
    <row r="24109" spans="1:2">
      <c r="A24109" s="2" t="s">
        <v>31197</v>
      </c>
      <c r="B24109" s="2" t="s">
        <v>38</v>
      </c>
    </row>
    <row r="24110" spans="1:2">
      <c r="A24110" s="2" t="s">
        <v>31198</v>
      </c>
      <c r="B24110" s="2" t="s">
        <v>38</v>
      </c>
    </row>
    <row r="24111" spans="1:2">
      <c r="A24111" s="2" t="s">
        <v>31199</v>
      </c>
      <c r="B24111" s="2" t="s">
        <v>38</v>
      </c>
    </row>
    <row r="24112" spans="1:2">
      <c r="A24112" s="2" t="s">
        <v>31200</v>
      </c>
      <c r="B24112" s="2" t="s">
        <v>38</v>
      </c>
    </row>
    <row r="24113" spans="1:2">
      <c r="A24113" s="2" t="s">
        <v>31201</v>
      </c>
      <c r="B24113" s="2" t="s">
        <v>38</v>
      </c>
    </row>
    <row r="24114" spans="1:2">
      <c r="A24114" s="2" t="s">
        <v>31202</v>
      </c>
      <c r="B24114" s="2" t="s">
        <v>38</v>
      </c>
    </row>
    <row r="24115" spans="1:2">
      <c r="A24115" s="2" t="s">
        <v>31203</v>
      </c>
      <c r="B24115" s="2" t="s">
        <v>38</v>
      </c>
    </row>
    <row r="24116" spans="1:2">
      <c r="A24116" s="2" t="s">
        <v>31204</v>
      </c>
      <c r="B24116" s="2" t="s">
        <v>38</v>
      </c>
    </row>
    <row r="24117" spans="1:2">
      <c r="A24117" s="2" t="s">
        <v>31205</v>
      </c>
      <c r="B24117" s="2" t="s">
        <v>38</v>
      </c>
    </row>
    <row r="24118" spans="1:2">
      <c r="A24118" s="2" t="s">
        <v>31206</v>
      </c>
      <c r="B24118" s="2" t="s">
        <v>38</v>
      </c>
    </row>
    <row r="24119" spans="1:2">
      <c r="A24119" s="2" t="s">
        <v>31207</v>
      </c>
      <c r="B24119" s="2" t="s">
        <v>38</v>
      </c>
    </row>
    <row r="24120" spans="1:2">
      <c r="A24120" s="2" t="s">
        <v>31208</v>
      </c>
      <c r="B24120" s="2" t="s">
        <v>38</v>
      </c>
    </row>
    <row r="24121" spans="1:2">
      <c r="A24121" s="2" t="s">
        <v>31209</v>
      </c>
      <c r="B24121" s="2" t="s">
        <v>38</v>
      </c>
    </row>
    <row r="24122" spans="1:2">
      <c r="A24122" s="2" t="s">
        <v>31210</v>
      </c>
      <c r="B24122" s="2" t="s">
        <v>38</v>
      </c>
    </row>
    <row r="24123" spans="1:2">
      <c r="A24123" s="2" t="s">
        <v>31211</v>
      </c>
      <c r="B24123" s="2" t="s">
        <v>38</v>
      </c>
    </row>
    <row r="24124" spans="1:2">
      <c r="A24124" s="2" t="s">
        <v>31212</v>
      </c>
      <c r="B24124" s="2" t="s">
        <v>38</v>
      </c>
    </row>
    <row r="24125" spans="1:2">
      <c r="A24125" s="2" t="s">
        <v>31213</v>
      </c>
      <c r="B24125" s="2" t="s">
        <v>38</v>
      </c>
    </row>
    <row r="24126" spans="1:2">
      <c r="A24126" s="2" t="s">
        <v>31214</v>
      </c>
      <c r="B24126" s="2" t="s">
        <v>38</v>
      </c>
    </row>
    <row r="24127" spans="1:2">
      <c r="A24127" s="2" t="s">
        <v>31215</v>
      </c>
      <c r="B24127" s="2" t="s">
        <v>38</v>
      </c>
    </row>
    <row r="24128" spans="1:2">
      <c r="A24128" s="2" t="s">
        <v>31216</v>
      </c>
      <c r="B24128" s="2" t="s">
        <v>38</v>
      </c>
    </row>
    <row r="24129" spans="1:2">
      <c r="A24129" s="2" t="s">
        <v>31217</v>
      </c>
      <c r="B24129" s="2" t="s">
        <v>38</v>
      </c>
    </row>
    <row r="24130" spans="1:2">
      <c r="A24130" s="2" t="s">
        <v>31218</v>
      </c>
      <c r="B24130" s="2" t="s">
        <v>38</v>
      </c>
    </row>
    <row r="24131" spans="1:2">
      <c r="A24131" s="2" t="s">
        <v>31219</v>
      </c>
      <c r="B24131" s="2" t="s">
        <v>38</v>
      </c>
    </row>
    <row r="24132" spans="1:2">
      <c r="A24132" s="2" t="s">
        <v>5317</v>
      </c>
      <c r="B24132" s="2" t="s">
        <v>38</v>
      </c>
    </row>
    <row r="24133" spans="1:2">
      <c r="A24133" s="2" t="s">
        <v>31220</v>
      </c>
      <c r="B24133" s="2" t="s">
        <v>38</v>
      </c>
    </row>
    <row r="24134" spans="1:2">
      <c r="A24134" s="2" t="s">
        <v>31221</v>
      </c>
      <c r="B24134" s="2" t="s">
        <v>38</v>
      </c>
    </row>
    <row r="24135" spans="1:2">
      <c r="A24135" s="2" t="s">
        <v>31222</v>
      </c>
      <c r="B24135" s="2" t="s">
        <v>38</v>
      </c>
    </row>
    <row r="24136" spans="1:2">
      <c r="A24136" s="2" t="s">
        <v>31223</v>
      </c>
      <c r="B24136" s="2" t="s">
        <v>38</v>
      </c>
    </row>
    <row r="24137" spans="1:2">
      <c r="A24137" s="2" t="s">
        <v>31224</v>
      </c>
      <c r="B24137" s="2" t="s">
        <v>38</v>
      </c>
    </row>
    <row r="24138" spans="1:2">
      <c r="A24138" s="2" t="s">
        <v>31225</v>
      </c>
      <c r="B24138" s="2" t="s">
        <v>38</v>
      </c>
    </row>
    <row r="24139" spans="1:2">
      <c r="A24139" s="2" t="s">
        <v>31226</v>
      </c>
      <c r="B24139" s="2" t="s">
        <v>38</v>
      </c>
    </row>
    <row r="24140" spans="1:2">
      <c r="A24140" s="2" t="s">
        <v>31227</v>
      </c>
      <c r="B24140" s="2" t="s">
        <v>38</v>
      </c>
    </row>
    <row r="24141" spans="1:2">
      <c r="A24141" s="2" t="s">
        <v>31228</v>
      </c>
      <c r="B24141" s="2" t="s">
        <v>38</v>
      </c>
    </row>
    <row r="24142" spans="1:2">
      <c r="A24142" s="2" t="s">
        <v>31229</v>
      </c>
      <c r="B24142" s="2" t="s">
        <v>38</v>
      </c>
    </row>
    <row r="24143" spans="1:2">
      <c r="A24143" s="2" t="s">
        <v>31230</v>
      </c>
      <c r="B24143" s="2" t="s">
        <v>38</v>
      </c>
    </row>
    <row r="24144" spans="1:2">
      <c r="A24144" s="2" t="s">
        <v>31231</v>
      </c>
      <c r="B24144" s="2" t="s">
        <v>38</v>
      </c>
    </row>
    <row r="24145" spans="1:2">
      <c r="A24145" s="2" t="s">
        <v>31232</v>
      </c>
      <c r="B24145" s="2" t="s">
        <v>38</v>
      </c>
    </row>
    <row r="24146" spans="1:2">
      <c r="A24146" s="2" t="s">
        <v>31233</v>
      </c>
      <c r="B24146" s="2" t="s">
        <v>38</v>
      </c>
    </row>
    <row r="24147" spans="1:2">
      <c r="A24147" s="2" t="s">
        <v>31234</v>
      </c>
      <c r="B24147" s="2" t="s">
        <v>38</v>
      </c>
    </row>
    <row r="24148" spans="1:2">
      <c r="A24148" s="2" t="s">
        <v>31235</v>
      </c>
      <c r="B24148" s="2" t="s">
        <v>38</v>
      </c>
    </row>
    <row r="24149" spans="1:2">
      <c r="A24149" s="2" t="s">
        <v>31236</v>
      </c>
      <c r="B24149" s="2" t="s">
        <v>38</v>
      </c>
    </row>
    <row r="24150" spans="1:2">
      <c r="A24150" s="2" t="s">
        <v>31237</v>
      </c>
      <c r="B24150" s="2" t="s">
        <v>38</v>
      </c>
    </row>
    <row r="24151" spans="1:2">
      <c r="A24151" s="2" t="s">
        <v>31238</v>
      </c>
      <c r="B24151" s="2" t="s">
        <v>38</v>
      </c>
    </row>
    <row r="24152" spans="1:2">
      <c r="A24152" s="2" t="s">
        <v>31239</v>
      </c>
      <c r="B24152" s="2" t="s">
        <v>38</v>
      </c>
    </row>
    <row r="24153" spans="1:2">
      <c r="A24153" s="2" t="s">
        <v>31240</v>
      </c>
      <c r="B24153" s="2" t="s">
        <v>38</v>
      </c>
    </row>
    <row r="24154" spans="1:2">
      <c r="A24154" s="2" t="s">
        <v>31241</v>
      </c>
      <c r="B24154" s="2" t="s">
        <v>38</v>
      </c>
    </row>
    <row r="24155" spans="1:2">
      <c r="A24155" s="2" t="s">
        <v>31242</v>
      </c>
      <c r="B24155" s="2" t="s">
        <v>38</v>
      </c>
    </row>
    <row r="24156" spans="1:2">
      <c r="A24156" s="2" t="s">
        <v>31243</v>
      </c>
      <c r="B24156" s="2" t="s">
        <v>38</v>
      </c>
    </row>
    <row r="24157" spans="1:2">
      <c r="A24157" s="2" t="s">
        <v>31244</v>
      </c>
      <c r="B24157" s="2" t="s">
        <v>38</v>
      </c>
    </row>
    <row r="24158" spans="1:2">
      <c r="A24158" s="2" t="s">
        <v>31245</v>
      </c>
      <c r="B24158" s="2" t="s">
        <v>38</v>
      </c>
    </row>
    <row r="24159" spans="1:2">
      <c r="A24159" s="2" t="s">
        <v>31246</v>
      </c>
      <c r="B24159" s="2" t="s">
        <v>38</v>
      </c>
    </row>
    <row r="24160" spans="1:2">
      <c r="A24160" s="2" t="s">
        <v>31247</v>
      </c>
      <c r="B24160" s="2" t="s">
        <v>38</v>
      </c>
    </row>
    <row r="24161" spans="1:2">
      <c r="A24161" s="2" t="s">
        <v>31248</v>
      </c>
      <c r="B24161" s="2" t="s">
        <v>38</v>
      </c>
    </row>
    <row r="24162" spans="1:2">
      <c r="A24162" s="2" t="s">
        <v>31249</v>
      </c>
      <c r="B24162" s="2" t="s">
        <v>38</v>
      </c>
    </row>
    <row r="24163" spans="1:2">
      <c r="A24163" s="2" t="s">
        <v>31250</v>
      </c>
      <c r="B24163" s="2" t="s">
        <v>38</v>
      </c>
    </row>
    <row r="24164" spans="1:2">
      <c r="A24164" s="2" t="s">
        <v>31251</v>
      </c>
      <c r="B24164" s="2" t="s">
        <v>38</v>
      </c>
    </row>
    <row r="24165" spans="1:2">
      <c r="A24165" s="2" t="s">
        <v>31252</v>
      </c>
      <c r="B24165" s="2" t="s">
        <v>38</v>
      </c>
    </row>
    <row r="24166" spans="1:2">
      <c r="A24166" s="2" t="s">
        <v>31253</v>
      </c>
      <c r="B24166" s="2" t="s">
        <v>38</v>
      </c>
    </row>
    <row r="24167" spans="1:2">
      <c r="A24167" s="2" t="s">
        <v>31254</v>
      </c>
      <c r="B24167" s="2" t="s">
        <v>38</v>
      </c>
    </row>
    <row r="24168" spans="1:2">
      <c r="A24168" s="2" t="s">
        <v>31255</v>
      </c>
      <c r="B24168" s="2" t="s">
        <v>38</v>
      </c>
    </row>
    <row r="24169" spans="1:2">
      <c r="A24169" s="2" t="s">
        <v>31256</v>
      </c>
      <c r="B24169" s="2" t="s">
        <v>38</v>
      </c>
    </row>
    <row r="24170" spans="1:2">
      <c r="A24170" s="2" t="s">
        <v>31257</v>
      </c>
      <c r="B24170" s="2" t="s">
        <v>38</v>
      </c>
    </row>
    <row r="24171" spans="1:2">
      <c r="A24171" s="2" t="s">
        <v>31258</v>
      </c>
      <c r="B24171" s="2" t="s">
        <v>38</v>
      </c>
    </row>
    <row r="24172" spans="1:2">
      <c r="A24172" s="2" t="s">
        <v>31259</v>
      </c>
      <c r="B24172" s="2" t="s">
        <v>38</v>
      </c>
    </row>
    <row r="24173" spans="1:2">
      <c r="A24173" s="2" t="s">
        <v>31260</v>
      </c>
      <c r="B24173" s="2" t="s">
        <v>38</v>
      </c>
    </row>
    <row r="24174" spans="1:2">
      <c r="A24174" s="2" t="s">
        <v>31261</v>
      </c>
      <c r="B24174" s="2" t="s">
        <v>38</v>
      </c>
    </row>
    <row r="24175" spans="1:2">
      <c r="A24175" s="2" t="s">
        <v>31262</v>
      </c>
      <c r="B24175" s="2" t="s">
        <v>38</v>
      </c>
    </row>
    <row r="24176" spans="1:2">
      <c r="A24176" s="2" t="s">
        <v>31263</v>
      </c>
      <c r="B24176" s="2" t="s">
        <v>38</v>
      </c>
    </row>
    <row r="24177" spans="1:2">
      <c r="A24177" s="2" t="s">
        <v>31264</v>
      </c>
      <c r="B24177" s="2" t="s">
        <v>38</v>
      </c>
    </row>
    <row r="24178" spans="1:2">
      <c r="A24178" s="2" t="s">
        <v>31265</v>
      </c>
      <c r="B24178" s="2" t="s">
        <v>38</v>
      </c>
    </row>
    <row r="24179" spans="1:2">
      <c r="A24179" s="2" t="s">
        <v>31266</v>
      </c>
      <c r="B24179" s="2" t="s">
        <v>38</v>
      </c>
    </row>
    <row r="24180" spans="1:2">
      <c r="A24180" s="2" t="s">
        <v>31267</v>
      </c>
      <c r="B24180" s="2" t="s">
        <v>38</v>
      </c>
    </row>
    <row r="24181" spans="1:2">
      <c r="A24181" s="2" t="s">
        <v>31268</v>
      </c>
      <c r="B24181" s="2" t="s">
        <v>38</v>
      </c>
    </row>
    <row r="24182" spans="1:2">
      <c r="A24182" s="2" t="s">
        <v>31269</v>
      </c>
      <c r="B24182" s="2" t="s">
        <v>38</v>
      </c>
    </row>
    <row r="24183" spans="1:2">
      <c r="A24183" s="2" t="s">
        <v>31270</v>
      </c>
      <c r="B24183" s="2" t="s">
        <v>38</v>
      </c>
    </row>
    <row r="24184" spans="1:2">
      <c r="A24184" s="2" t="s">
        <v>31271</v>
      </c>
      <c r="B24184" s="2" t="s">
        <v>38</v>
      </c>
    </row>
    <row r="24185" spans="1:2">
      <c r="A24185" s="2" t="s">
        <v>31272</v>
      </c>
      <c r="B24185" s="2" t="s">
        <v>38</v>
      </c>
    </row>
    <row r="24186" spans="1:2">
      <c r="A24186" s="2" t="s">
        <v>31273</v>
      </c>
      <c r="B24186" s="2" t="s">
        <v>38</v>
      </c>
    </row>
    <row r="24187" spans="1:2">
      <c r="A24187" s="2" t="s">
        <v>31274</v>
      </c>
      <c r="B24187" s="2" t="s">
        <v>38</v>
      </c>
    </row>
    <row r="24188" spans="1:2">
      <c r="A24188" s="2" t="s">
        <v>31275</v>
      </c>
      <c r="B24188" s="2" t="s">
        <v>38</v>
      </c>
    </row>
    <row r="24189" spans="1:2">
      <c r="A24189" s="2" t="s">
        <v>31276</v>
      </c>
      <c r="B24189" s="2" t="s">
        <v>38</v>
      </c>
    </row>
    <row r="24190" spans="1:2">
      <c r="A24190" s="2" t="s">
        <v>31277</v>
      </c>
      <c r="B24190" s="2" t="s">
        <v>38</v>
      </c>
    </row>
    <row r="24191" spans="1:2">
      <c r="A24191" s="2" t="s">
        <v>31278</v>
      </c>
      <c r="B24191" s="2" t="s">
        <v>38</v>
      </c>
    </row>
    <row r="24192" spans="1:2">
      <c r="A24192" s="2" t="s">
        <v>31279</v>
      </c>
      <c r="B24192" s="2" t="s">
        <v>38</v>
      </c>
    </row>
    <row r="24193" spans="1:2">
      <c r="A24193" s="2" t="s">
        <v>31280</v>
      </c>
      <c r="B24193" s="2" t="s">
        <v>38</v>
      </c>
    </row>
    <row r="24194" spans="1:2">
      <c r="A24194" s="2" t="s">
        <v>31281</v>
      </c>
      <c r="B24194" s="2" t="s">
        <v>38</v>
      </c>
    </row>
    <row r="24195" spans="1:2">
      <c r="A24195" s="2" t="s">
        <v>31282</v>
      </c>
      <c r="B24195" s="2" t="s">
        <v>38</v>
      </c>
    </row>
    <row r="24196" spans="1:2">
      <c r="A24196" s="2" t="s">
        <v>31283</v>
      </c>
      <c r="B24196" s="2" t="s">
        <v>38</v>
      </c>
    </row>
    <row r="24197" spans="1:2">
      <c r="A24197" s="2" t="s">
        <v>31284</v>
      </c>
      <c r="B24197" s="2" t="s">
        <v>38</v>
      </c>
    </row>
    <row r="24198" spans="1:2">
      <c r="A24198" s="2" t="s">
        <v>31285</v>
      </c>
      <c r="B24198" s="2" t="s">
        <v>38</v>
      </c>
    </row>
    <row r="24199" spans="1:2">
      <c r="A24199" s="2" t="s">
        <v>31286</v>
      </c>
      <c r="B24199" s="2" t="s">
        <v>38</v>
      </c>
    </row>
    <row r="24200" spans="1:2">
      <c r="A24200" s="2" t="s">
        <v>31287</v>
      </c>
      <c r="B24200" s="2" t="s">
        <v>38</v>
      </c>
    </row>
    <row r="24201" spans="1:2">
      <c r="A24201" s="2" t="s">
        <v>31288</v>
      </c>
      <c r="B24201" s="2" t="s">
        <v>38</v>
      </c>
    </row>
    <row r="24202" spans="1:2">
      <c r="A24202" s="2" t="s">
        <v>31289</v>
      </c>
      <c r="B24202" s="2" t="s">
        <v>38</v>
      </c>
    </row>
    <row r="24203" spans="1:2">
      <c r="A24203" s="2" t="s">
        <v>31290</v>
      </c>
      <c r="B24203" s="2" t="s">
        <v>38</v>
      </c>
    </row>
    <row r="24204" spans="1:2">
      <c r="A24204" s="2" t="s">
        <v>31291</v>
      </c>
      <c r="B24204" s="2" t="s">
        <v>38</v>
      </c>
    </row>
    <row r="24205" spans="1:2">
      <c r="A24205" s="2" t="s">
        <v>31292</v>
      </c>
      <c r="B24205" s="2" t="s">
        <v>38</v>
      </c>
    </row>
    <row r="24206" spans="1:2">
      <c r="A24206" s="2" t="s">
        <v>31293</v>
      </c>
      <c r="B24206" s="2" t="s">
        <v>38</v>
      </c>
    </row>
    <row r="24207" spans="1:2">
      <c r="A24207" s="2" t="s">
        <v>31294</v>
      </c>
      <c r="B24207" s="2" t="s">
        <v>38</v>
      </c>
    </row>
    <row r="24208" spans="1:2">
      <c r="A24208" s="2" t="s">
        <v>31295</v>
      </c>
      <c r="B24208" s="2" t="s">
        <v>38</v>
      </c>
    </row>
    <row r="24209" spans="1:2">
      <c r="A24209" s="2" t="s">
        <v>31296</v>
      </c>
      <c r="B24209" s="2" t="s">
        <v>38</v>
      </c>
    </row>
    <row r="24210" spans="1:2">
      <c r="A24210" s="2" t="s">
        <v>5321</v>
      </c>
      <c r="B24210" s="2" t="s">
        <v>38</v>
      </c>
    </row>
    <row r="24211" spans="1:2">
      <c r="A24211" s="2" t="s">
        <v>31297</v>
      </c>
      <c r="B24211" s="2" t="s">
        <v>38</v>
      </c>
    </row>
    <row r="24212" spans="1:2">
      <c r="A24212" s="2" t="s">
        <v>31298</v>
      </c>
      <c r="B24212" s="2" t="s">
        <v>38</v>
      </c>
    </row>
    <row r="24213" spans="1:2">
      <c r="A24213" s="2" t="s">
        <v>31299</v>
      </c>
      <c r="B24213" s="2" t="s">
        <v>38</v>
      </c>
    </row>
    <row r="24214" spans="1:2">
      <c r="A24214" s="2" t="s">
        <v>31300</v>
      </c>
      <c r="B24214" s="2" t="s">
        <v>38</v>
      </c>
    </row>
    <row r="24215" spans="1:2">
      <c r="A24215" s="2" t="s">
        <v>31301</v>
      </c>
      <c r="B24215" s="2" t="s">
        <v>38</v>
      </c>
    </row>
    <row r="24216" spans="1:2">
      <c r="A24216" s="2" t="s">
        <v>31302</v>
      </c>
      <c r="B24216" s="2" t="s">
        <v>38</v>
      </c>
    </row>
    <row r="24217" spans="1:2">
      <c r="A24217" s="2" t="s">
        <v>31303</v>
      </c>
      <c r="B24217" s="2" t="s">
        <v>38</v>
      </c>
    </row>
    <row r="24218" spans="1:2">
      <c r="A24218" s="2" t="s">
        <v>31304</v>
      </c>
      <c r="B24218" s="2" t="s">
        <v>38</v>
      </c>
    </row>
    <row r="24219" spans="1:2">
      <c r="A24219" s="2" t="s">
        <v>31305</v>
      </c>
      <c r="B24219" s="2" t="s">
        <v>38</v>
      </c>
    </row>
    <row r="24220" spans="1:2">
      <c r="A24220" s="2" t="s">
        <v>31306</v>
      </c>
      <c r="B24220" s="2" t="s">
        <v>38</v>
      </c>
    </row>
    <row r="24221" spans="1:2">
      <c r="A24221" s="2" t="s">
        <v>31307</v>
      </c>
      <c r="B24221" s="2" t="s">
        <v>38</v>
      </c>
    </row>
    <row r="24222" spans="1:2">
      <c r="A24222" s="2" t="s">
        <v>31308</v>
      </c>
      <c r="B24222" s="2" t="s">
        <v>38</v>
      </c>
    </row>
    <row r="24223" spans="1:2">
      <c r="A24223" s="2" t="s">
        <v>31309</v>
      </c>
      <c r="B24223" s="2" t="s">
        <v>38</v>
      </c>
    </row>
    <row r="24224" spans="1:2">
      <c r="A24224" s="2" t="s">
        <v>31310</v>
      </c>
      <c r="B24224" s="2" t="s">
        <v>38</v>
      </c>
    </row>
    <row r="24225" spans="1:2">
      <c r="A24225" s="2" t="s">
        <v>31311</v>
      </c>
      <c r="B24225" s="2" t="s">
        <v>38</v>
      </c>
    </row>
    <row r="24226" spans="1:2">
      <c r="A24226" s="2" t="s">
        <v>31312</v>
      </c>
      <c r="B24226" s="2" t="s">
        <v>38</v>
      </c>
    </row>
    <row r="24227" spans="1:2">
      <c r="A24227" s="2" t="s">
        <v>31313</v>
      </c>
      <c r="B24227" s="2" t="s">
        <v>38</v>
      </c>
    </row>
    <row r="24228" spans="1:2">
      <c r="A24228" s="2" t="s">
        <v>31314</v>
      </c>
      <c r="B24228" s="2" t="s">
        <v>38</v>
      </c>
    </row>
    <row r="24229" spans="1:2">
      <c r="A24229" s="2" t="s">
        <v>31315</v>
      </c>
      <c r="B24229" s="2" t="s">
        <v>38</v>
      </c>
    </row>
    <row r="24230" spans="1:2">
      <c r="A24230" s="2" t="s">
        <v>31316</v>
      </c>
      <c r="B24230" s="2" t="s">
        <v>38</v>
      </c>
    </row>
    <row r="24231" spans="1:2">
      <c r="A24231" s="2" t="s">
        <v>31317</v>
      </c>
      <c r="B24231" s="2" t="s">
        <v>38</v>
      </c>
    </row>
    <row r="24232" spans="1:2">
      <c r="A24232" s="2" t="s">
        <v>31318</v>
      </c>
      <c r="B24232" s="2" t="s">
        <v>38</v>
      </c>
    </row>
    <row r="24233" spans="1:2">
      <c r="A24233" s="2" t="s">
        <v>31319</v>
      </c>
      <c r="B24233" s="2" t="s">
        <v>38</v>
      </c>
    </row>
    <row r="24234" spans="1:2">
      <c r="A24234" s="2" t="s">
        <v>31320</v>
      </c>
      <c r="B24234" s="2" t="s">
        <v>38</v>
      </c>
    </row>
    <row r="24235" spans="1:2">
      <c r="A24235" s="2" t="s">
        <v>31321</v>
      </c>
      <c r="B24235" s="2" t="s">
        <v>38</v>
      </c>
    </row>
    <row r="24236" spans="1:2">
      <c r="A24236" s="2" t="s">
        <v>31322</v>
      </c>
      <c r="B24236" s="2" t="s">
        <v>38</v>
      </c>
    </row>
    <row r="24237" spans="1:2">
      <c r="A24237" s="2" t="s">
        <v>31323</v>
      </c>
      <c r="B24237" s="2" t="s">
        <v>38</v>
      </c>
    </row>
    <row r="24238" spans="1:2">
      <c r="A24238" s="2" t="s">
        <v>31324</v>
      </c>
      <c r="B24238" s="2" t="s">
        <v>38</v>
      </c>
    </row>
    <row r="24239" spans="1:2">
      <c r="A24239" s="2" t="s">
        <v>31325</v>
      </c>
      <c r="B24239" s="2" t="s">
        <v>38</v>
      </c>
    </row>
    <row r="24240" spans="1:2">
      <c r="A24240" s="2" t="s">
        <v>31326</v>
      </c>
      <c r="B24240" s="2" t="s">
        <v>38</v>
      </c>
    </row>
    <row r="24241" spans="1:2">
      <c r="A24241" s="2" t="s">
        <v>31327</v>
      </c>
      <c r="B24241" s="2" t="s">
        <v>38</v>
      </c>
    </row>
    <row r="24242" spans="1:2">
      <c r="A24242" s="2" t="s">
        <v>31328</v>
      </c>
      <c r="B24242" s="2" t="s">
        <v>38</v>
      </c>
    </row>
    <row r="24243" spans="1:2">
      <c r="A24243" s="2" t="s">
        <v>31329</v>
      </c>
      <c r="B24243" s="2" t="s">
        <v>38</v>
      </c>
    </row>
    <row r="24244" spans="1:2">
      <c r="A24244" s="2" t="s">
        <v>31330</v>
      </c>
      <c r="B24244" s="2" t="s">
        <v>38</v>
      </c>
    </row>
    <row r="24245" spans="1:2">
      <c r="A24245" s="2" t="s">
        <v>31331</v>
      </c>
      <c r="B24245" s="2" t="s">
        <v>38</v>
      </c>
    </row>
    <row r="24246" spans="1:2">
      <c r="A24246" s="2" t="s">
        <v>31332</v>
      </c>
      <c r="B24246" s="2" t="s">
        <v>38</v>
      </c>
    </row>
    <row r="24247" spans="1:2">
      <c r="A24247" s="2" t="s">
        <v>31333</v>
      </c>
      <c r="B24247" s="2" t="s">
        <v>38</v>
      </c>
    </row>
    <row r="24248" spans="1:2">
      <c r="A24248" s="2" t="s">
        <v>31334</v>
      </c>
      <c r="B24248" s="2" t="s">
        <v>38</v>
      </c>
    </row>
    <row r="24249" spans="1:2">
      <c r="A24249" s="2" t="s">
        <v>31335</v>
      </c>
      <c r="B24249" s="2" t="s">
        <v>38</v>
      </c>
    </row>
    <row r="24250" spans="1:2">
      <c r="A24250" s="2" t="s">
        <v>31336</v>
      </c>
      <c r="B24250" s="2" t="s">
        <v>38</v>
      </c>
    </row>
    <row r="24251" spans="1:2">
      <c r="A24251" s="2" t="s">
        <v>31337</v>
      </c>
      <c r="B24251" s="2" t="s">
        <v>38</v>
      </c>
    </row>
    <row r="24252" spans="1:2">
      <c r="A24252" s="2" t="s">
        <v>31338</v>
      </c>
      <c r="B24252" s="2" t="s">
        <v>38</v>
      </c>
    </row>
    <row r="24253" spans="1:2">
      <c r="A24253" s="2" t="s">
        <v>31339</v>
      </c>
      <c r="B24253" s="2" t="s">
        <v>38</v>
      </c>
    </row>
    <row r="24254" spans="1:2">
      <c r="A24254" s="2" t="s">
        <v>31340</v>
      </c>
      <c r="B24254" s="2" t="s">
        <v>38</v>
      </c>
    </row>
    <row r="24255" spans="1:2">
      <c r="A24255" s="2" t="s">
        <v>31341</v>
      </c>
      <c r="B24255" s="2" t="s">
        <v>38</v>
      </c>
    </row>
    <row r="24256" spans="1:2">
      <c r="A24256" s="2" t="s">
        <v>31342</v>
      </c>
      <c r="B24256" s="2" t="s">
        <v>38</v>
      </c>
    </row>
    <row r="24257" spans="1:2">
      <c r="A24257" s="2" t="s">
        <v>31343</v>
      </c>
      <c r="B24257" s="2" t="s">
        <v>38</v>
      </c>
    </row>
    <row r="24258" spans="1:2">
      <c r="A24258" s="2" t="s">
        <v>31344</v>
      </c>
      <c r="B24258" s="2" t="s">
        <v>38</v>
      </c>
    </row>
    <row r="24259" spans="1:2">
      <c r="A24259" s="2" t="s">
        <v>31345</v>
      </c>
      <c r="B24259" s="2" t="s">
        <v>38</v>
      </c>
    </row>
    <row r="24260" spans="1:2">
      <c r="A24260" s="2" t="s">
        <v>31346</v>
      </c>
      <c r="B24260" s="2" t="s">
        <v>38</v>
      </c>
    </row>
    <row r="24261" spans="1:2">
      <c r="A24261" s="2" t="s">
        <v>31347</v>
      </c>
      <c r="B24261" s="2" t="s">
        <v>38</v>
      </c>
    </row>
    <row r="24262" spans="1:2">
      <c r="A24262" s="2" t="s">
        <v>31348</v>
      </c>
      <c r="B24262" s="2" t="s">
        <v>38</v>
      </c>
    </row>
    <row r="24263" spans="1:2">
      <c r="A24263" s="2" t="s">
        <v>31349</v>
      </c>
      <c r="B24263" s="2" t="s">
        <v>38</v>
      </c>
    </row>
    <row r="24264" spans="1:2">
      <c r="A24264" s="2" t="s">
        <v>31350</v>
      </c>
      <c r="B24264" s="2" t="s">
        <v>38</v>
      </c>
    </row>
    <row r="24265" spans="1:2">
      <c r="A24265" s="2" t="s">
        <v>31351</v>
      </c>
      <c r="B24265" s="2" t="s">
        <v>38</v>
      </c>
    </row>
    <row r="24266" spans="1:2">
      <c r="A24266" s="2" t="s">
        <v>31352</v>
      </c>
      <c r="B24266" s="2" t="s">
        <v>38</v>
      </c>
    </row>
    <row r="24267" spans="1:2">
      <c r="A24267" s="2" t="s">
        <v>31353</v>
      </c>
      <c r="B24267" s="2" t="s">
        <v>38</v>
      </c>
    </row>
    <row r="24268" spans="1:2">
      <c r="A24268" s="2" t="s">
        <v>31354</v>
      </c>
      <c r="B24268" s="2" t="s">
        <v>38</v>
      </c>
    </row>
    <row r="24269" spans="1:2">
      <c r="A24269" s="2" t="s">
        <v>31355</v>
      </c>
      <c r="B24269" s="2" t="s">
        <v>38</v>
      </c>
    </row>
    <row r="24270" spans="1:2">
      <c r="A24270" s="2" t="s">
        <v>31356</v>
      </c>
      <c r="B24270" s="2" t="s">
        <v>38</v>
      </c>
    </row>
    <row r="24271" spans="1:2">
      <c r="A24271" s="2" t="s">
        <v>31357</v>
      </c>
      <c r="B24271" s="2" t="s">
        <v>38</v>
      </c>
    </row>
    <row r="24272" spans="1:2">
      <c r="A24272" s="2" t="s">
        <v>31358</v>
      </c>
      <c r="B24272" s="2" t="s">
        <v>38</v>
      </c>
    </row>
    <row r="24273" spans="1:2">
      <c r="A24273" s="2" t="s">
        <v>31359</v>
      </c>
      <c r="B24273" s="2" t="s">
        <v>38</v>
      </c>
    </row>
    <row r="24274" spans="1:2">
      <c r="A24274" s="2" t="s">
        <v>31360</v>
      </c>
      <c r="B24274" s="2" t="s">
        <v>38</v>
      </c>
    </row>
    <row r="24275" spans="1:2">
      <c r="A24275" s="2" t="s">
        <v>31361</v>
      </c>
      <c r="B24275" s="2" t="s">
        <v>38</v>
      </c>
    </row>
    <row r="24276" spans="1:2">
      <c r="A24276" s="2" t="s">
        <v>31362</v>
      </c>
      <c r="B24276" s="2" t="s">
        <v>38</v>
      </c>
    </row>
    <row r="24277" spans="1:2">
      <c r="A24277" s="2" t="s">
        <v>31363</v>
      </c>
      <c r="B24277" s="2" t="s">
        <v>38</v>
      </c>
    </row>
    <row r="24278" spans="1:2">
      <c r="A24278" s="2" t="s">
        <v>31364</v>
      </c>
      <c r="B24278" s="2" t="s">
        <v>38</v>
      </c>
    </row>
    <row r="24279" spans="1:2">
      <c r="A24279" s="2" t="s">
        <v>31365</v>
      </c>
      <c r="B24279" s="2" t="s">
        <v>38</v>
      </c>
    </row>
    <row r="24280" spans="1:2">
      <c r="A24280" s="2" t="s">
        <v>31366</v>
      </c>
      <c r="B24280" s="2" t="s">
        <v>38</v>
      </c>
    </row>
    <row r="24281" spans="1:2">
      <c r="A24281" s="2" t="s">
        <v>31367</v>
      </c>
      <c r="B24281" s="2" t="s">
        <v>38</v>
      </c>
    </row>
    <row r="24282" spans="1:2">
      <c r="A24282" s="2" t="s">
        <v>31368</v>
      </c>
      <c r="B24282" s="2" t="s">
        <v>38</v>
      </c>
    </row>
    <row r="24283" spans="1:2">
      <c r="A24283" s="2" t="s">
        <v>31369</v>
      </c>
      <c r="B24283" s="2" t="s">
        <v>38</v>
      </c>
    </row>
    <row r="24284" spans="1:2">
      <c r="A24284" s="2" t="s">
        <v>31370</v>
      </c>
      <c r="B24284" s="2" t="s">
        <v>38</v>
      </c>
    </row>
    <row r="24285" spans="1:2">
      <c r="A24285" s="2" t="s">
        <v>31371</v>
      </c>
      <c r="B24285" s="2" t="s">
        <v>38</v>
      </c>
    </row>
    <row r="24286" spans="1:2">
      <c r="A24286" s="2" t="s">
        <v>31372</v>
      </c>
      <c r="B24286" s="2" t="s">
        <v>38</v>
      </c>
    </row>
    <row r="24287" spans="1:2">
      <c r="A24287" s="2" t="s">
        <v>31373</v>
      </c>
      <c r="B24287" s="2" t="s">
        <v>38</v>
      </c>
    </row>
    <row r="24288" spans="1:2">
      <c r="A24288" s="2" t="s">
        <v>31374</v>
      </c>
      <c r="B24288" s="2" t="s">
        <v>38</v>
      </c>
    </row>
    <row r="24289" spans="1:2">
      <c r="A24289" s="2" t="s">
        <v>31375</v>
      </c>
      <c r="B24289" s="2" t="s">
        <v>38</v>
      </c>
    </row>
    <row r="24290" spans="1:2">
      <c r="A24290" s="2" t="s">
        <v>31376</v>
      </c>
      <c r="B24290" s="2" t="s">
        <v>38</v>
      </c>
    </row>
    <row r="24291" spans="1:2">
      <c r="A24291" s="2" t="s">
        <v>31377</v>
      </c>
      <c r="B24291" s="2" t="s">
        <v>38</v>
      </c>
    </row>
    <row r="24292" spans="1:2">
      <c r="A24292" s="2" t="s">
        <v>31378</v>
      </c>
      <c r="B24292" s="2" t="s">
        <v>38</v>
      </c>
    </row>
    <row r="24293" spans="1:2">
      <c r="A24293" s="2" t="s">
        <v>31379</v>
      </c>
      <c r="B24293" s="2" t="s">
        <v>38</v>
      </c>
    </row>
    <row r="24294" spans="1:2">
      <c r="A24294" s="2" t="s">
        <v>31380</v>
      </c>
      <c r="B24294" s="2" t="s">
        <v>38</v>
      </c>
    </row>
    <row r="24295" spans="1:2">
      <c r="A24295" s="2" t="s">
        <v>31381</v>
      </c>
      <c r="B24295" s="2" t="s">
        <v>38</v>
      </c>
    </row>
    <row r="24296" spans="1:2">
      <c r="A24296" s="2" t="s">
        <v>31382</v>
      </c>
      <c r="B24296" s="2" t="s">
        <v>38</v>
      </c>
    </row>
    <row r="24297" spans="1:2">
      <c r="A24297" s="2" t="s">
        <v>31383</v>
      </c>
      <c r="B24297" s="2" t="s">
        <v>38</v>
      </c>
    </row>
    <row r="24298" spans="1:2">
      <c r="A24298" s="2" t="s">
        <v>31384</v>
      </c>
      <c r="B24298" s="2" t="s">
        <v>38</v>
      </c>
    </row>
    <row r="24299" spans="1:2">
      <c r="A24299" s="2" t="s">
        <v>31385</v>
      </c>
      <c r="B24299" s="2" t="s">
        <v>38</v>
      </c>
    </row>
    <row r="24300" spans="1:2">
      <c r="A24300" s="2" t="s">
        <v>31386</v>
      </c>
      <c r="B24300" s="2" t="s">
        <v>38</v>
      </c>
    </row>
    <row r="24301" spans="1:2">
      <c r="A24301" s="2" t="s">
        <v>31387</v>
      </c>
      <c r="B24301" s="2" t="s">
        <v>38</v>
      </c>
    </row>
    <row r="24302" spans="1:2">
      <c r="A24302" s="2" t="s">
        <v>31388</v>
      </c>
      <c r="B24302" s="2" t="s">
        <v>38</v>
      </c>
    </row>
    <row r="24303" spans="1:2">
      <c r="A24303" s="2" t="s">
        <v>31389</v>
      </c>
      <c r="B24303" s="2" t="s">
        <v>38</v>
      </c>
    </row>
    <row r="24304" spans="1:2">
      <c r="A24304" s="2" t="s">
        <v>31390</v>
      </c>
      <c r="B24304" s="2" t="s">
        <v>38</v>
      </c>
    </row>
    <row r="24305" spans="1:2">
      <c r="A24305" s="2" t="s">
        <v>31391</v>
      </c>
      <c r="B24305" s="2" t="s">
        <v>38</v>
      </c>
    </row>
    <row r="24306" spans="1:2">
      <c r="A24306" s="2" t="s">
        <v>31392</v>
      </c>
      <c r="B24306" s="2" t="s">
        <v>38</v>
      </c>
    </row>
    <row r="24307" spans="1:2">
      <c r="A24307" s="2" t="s">
        <v>31393</v>
      </c>
      <c r="B24307" s="2" t="s">
        <v>38</v>
      </c>
    </row>
    <row r="24308" spans="1:2">
      <c r="A24308" s="2" t="s">
        <v>31394</v>
      </c>
      <c r="B24308" s="2" t="s">
        <v>38</v>
      </c>
    </row>
    <row r="24309" spans="1:2">
      <c r="A24309" s="2" t="s">
        <v>31395</v>
      </c>
      <c r="B24309" s="2" t="s">
        <v>38</v>
      </c>
    </row>
    <row r="24310" spans="1:2">
      <c r="A24310" s="2" t="s">
        <v>31396</v>
      </c>
      <c r="B24310" s="2" t="s">
        <v>38</v>
      </c>
    </row>
    <row r="24311" spans="1:2">
      <c r="A24311" s="2" t="s">
        <v>31397</v>
      </c>
      <c r="B24311" s="2" t="s">
        <v>38</v>
      </c>
    </row>
    <row r="24312" spans="1:2">
      <c r="A24312" s="2" t="s">
        <v>31398</v>
      </c>
      <c r="B24312" s="2" t="s">
        <v>38</v>
      </c>
    </row>
    <row r="24313" spans="1:2">
      <c r="A24313" s="2" t="s">
        <v>31399</v>
      </c>
      <c r="B24313" s="2" t="s">
        <v>38</v>
      </c>
    </row>
    <row r="24314" spans="1:2">
      <c r="A24314" s="2" t="s">
        <v>31400</v>
      </c>
      <c r="B24314" s="2" t="s">
        <v>38</v>
      </c>
    </row>
    <row r="24315" spans="1:2">
      <c r="A24315" s="2" t="s">
        <v>31401</v>
      </c>
      <c r="B24315" s="2" t="s">
        <v>38</v>
      </c>
    </row>
    <row r="24316" spans="1:2">
      <c r="A24316" s="2" t="s">
        <v>31402</v>
      </c>
      <c r="B24316" s="2" t="s">
        <v>38</v>
      </c>
    </row>
    <row r="24317" spans="1:2">
      <c r="A24317" s="2" t="s">
        <v>31403</v>
      </c>
      <c r="B24317" s="2" t="s">
        <v>38</v>
      </c>
    </row>
    <row r="24318" spans="1:2">
      <c r="A24318" s="2" t="s">
        <v>31404</v>
      </c>
      <c r="B24318" s="2" t="s">
        <v>38</v>
      </c>
    </row>
    <row r="24319" spans="1:2">
      <c r="A24319" s="2" t="s">
        <v>31405</v>
      </c>
      <c r="B24319" s="2" t="s">
        <v>38</v>
      </c>
    </row>
    <row r="24320" spans="1:2">
      <c r="A24320" s="2" t="s">
        <v>31406</v>
      </c>
      <c r="B24320" s="2" t="s">
        <v>38</v>
      </c>
    </row>
    <row r="24321" spans="1:2">
      <c r="A24321" s="2" t="s">
        <v>31407</v>
      </c>
      <c r="B24321" s="2" t="s">
        <v>38</v>
      </c>
    </row>
    <row r="24322" spans="1:2">
      <c r="A24322" s="2" t="s">
        <v>31408</v>
      </c>
      <c r="B24322" s="2" t="s">
        <v>38</v>
      </c>
    </row>
    <row r="24323" spans="1:2">
      <c r="A24323" s="2" t="s">
        <v>31409</v>
      </c>
      <c r="B24323" s="2" t="s">
        <v>38</v>
      </c>
    </row>
    <row r="24324" spans="1:2">
      <c r="A24324" s="2" t="s">
        <v>31410</v>
      </c>
      <c r="B24324" s="2" t="s">
        <v>38</v>
      </c>
    </row>
    <row r="24325" spans="1:2">
      <c r="A24325" s="2" t="s">
        <v>31411</v>
      </c>
      <c r="B24325" s="2" t="s">
        <v>38</v>
      </c>
    </row>
    <row r="24326" spans="1:2">
      <c r="A24326" s="2" t="s">
        <v>31412</v>
      </c>
      <c r="B24326" s="2" t="s">
        <v>38</v>
      </c>
    </row>
    <row r="24327" spans="1:2">
      <c r="A24327" s="2" t="s">
        <v>31413</v>
      </c>
      <c r="B24327" s="2" t="s">
        <v>38</v>
      </c>
    </row>
    <row r="24328" spans="1:2">
      <c r="A24328" s="2" t="s">
        <v>31414</v>
      </c>
      <c r="B24328" s="2" t="s">
        <v>38</v>
      </c>
    </row>
    <row r="24329" spans="1:2">
      <c r="A24329" s="2" t="s">
        <v>31415</v>
      </c>
      <c r="B24329" s="2" t="s">
        <v>38</v>
      </c>
    </row>
    <row r="24330" spans="1:2">
      <c r="A24330" s="2" t="s">
        <v>31416</v>
      </c>
      <c r="B24330" s="2" t="s">
        <v>38</v>
      </c>
    </row>
    <row r="24331" spans="1:2">
      <c r="A24331" s="2" t="s">
        <v>31417</v>
      </c>
      <c r="B24331" s="2" t="s">
        <v>38</v>
      </c>
    </row>
    <row r="24332" spans="1:2">
      <c r="A24332" s="2" t="s">
        <v>31418</v>
      </c>
      <c r="B24332" s="2" t="s">
        <v>38</v>
      </c>
    </row>
    <row r="24333" spans="1:2">
      <c r="A24333" s="2" t="s">
        <v>31419</v>
      </c>
      <c r="B24333" s="2" t="s">
        <v>38</v>
      </c>
    </row>
    <row r="24334" spans="1:2">
      <c r="A24334" s="2" t="s">
        <v>31420</v>
      </c>
      <c r="B24334" s="2" t="s">
        <v>38</v>
      </c>
    </row>
    <row r="24335" spans="1:2">
      <c r="A24335" s="2" t="s">
        <v>31421</v>
      </c>
      <c r="B24335" s="2" t="s">
        <v>38</v>
      </c>
    </row>
    <row r="24336" spans="1:2">
      <c r="A24336" s="2" t="s">
        <v>31422</v>
      </c>
      <c r="B24336" s="2" t="s">
        <v>38</v>
      </c>
    </row>
    <row r="24337" spans="1:2">
      <c r="A24337" s="2" t="s">
        <v>31423</v>
      </c>
      <c r="B24337" s="2" t="s">
        <v>38</v>
      </c>
    </row>
    <row r="24338" spans="1:2">
      <c r="A24338" s="2" t="s">
        <v>31424</v>
      </c>
      <c r="B24338" s="2" t="s">
        <v>38</v>
      </c>
    </row>
    <row r="24339" spans="1:2">
      <c r="A24339" s="2" t="s">
        <v>31425</v>
      </c>
      <c r="B24339" s="2" t="s">
        <v>38</v>
      </c>
    </row>
    <row r="24340" spans="1:2">
      <c r="A24340" s="2" t="s">
        <v>31426</v>
      </c>
      <c r="B24340" s="2" t="s">
        <v>38</v>
      </c>
    </row>
    <row r="24341" spans="1:2">
      <c r="A24341" s="2" t="s">
        <v>31427</v>
      </c>
      <c r="B24341" s="2" t="s">
        <v>38</v>
      </c>
    </row>
    <row r="24342" spans="1:2">
      <c r="A24342" s="2" t="s">
        <v>31428</v>
      </c>
      <c r="B24342" s="2" t="s">
        <v>38</v>
      </c>
    </row>
    <row r="24343" spans="1:2">
      <c r="A24343" s="2" t="s">
        <v>31429</v>
      </c>
      <c r="B24343" s="2" t="s">
        <v>38</v>
      </c>
    </row>
    <row r="24344" spans="1:2">
      <c r="A24344" s="2" t="s">
        <v>31430</v>
      </c>
      <c r="B24344" s="2" t="s">
        <v>38</v>
      </c>
    </row>
    <row r="24345" spans="1:2">
      <c r="A24345" s="2" t="s">
        <v>31431</v>
      </c>
      <c r="B24345" s="2" t="s">
        <v>38</v>
      </c>
    </row>
    <row r="24346" spans="1:2">
      <c r="A24346" s="2" t="s">
        <v>31432</v>
      </c>
      <c r="B24346" s="2" t="s">
        <v>38</v>
      </c>
    </row>
    <row r="24347" spans="1:2">
      <c r="A24347" s="2" t="s">
        <v>31433</v>
      </c>
      <c r="B24347" s="2" t="s">
        <v>38</v>
      </c>
    </row>
    <row r="24348" spans="1:2">
      <c r="A24348" s="2" t="s">
        <v>31434</v>
      </c>
      <c r="B24348" s="2" t="s">
        <v>38</v>
      </c>
    </row>
    <row r="24349" spans="1:2">
      <c r="A24349" s="2" t="s">
        <v>31435</v>
      </c>
      <c r="B24349" s="2" t="s">
        <v>38</v>
      </c>
    </row>
    <row r="24350" spans="1:2">
      <c r="A24350" s="2" t="s">
        <v>31436</v>
      </c>
      <c r="B24350" s="2" t="s">
        <v>38</v>
      </c>
    </row>
    <row r="24351" spans="1:2">
      <c r="A24351" s="2" t="s">
        <v>31437</v>
      </c>
      <c r="B24351" s="2" t="s">
        <v>38</v>
      </c>
    </row>
    <row r="24352" spans="1:2">
      <c r="A24352" s="2" t="s">
        <v>31438</v>
      </c>
      <c r="B24352" s="2" t="s">
        <v>38</v>
      </c>
    </row>
    <row r="24353" spans="1:2">
      <c r="A24353" s="2" t="s">
        <v>31439</v>
      </c>
      <c r="B24353" s="2" t="s">
        <v>38</v>
      </c>
    </row>
    <row r="24354" spans="1:2">
      <c r="A24354" s="2" t="s">
        <v>31440</v>
      </c>
      <c r="B24354" s="2" t="s">
        <v>38</v>
      </c>
    </row>
    <row r="24355" spans="1:2">
      <c r="A24355" s="2" t="s">
        <v>31441</v>
      </c>
      <c r="B24355" s="2" t="s">
        <v>38</v>
      </c>
    </row>
    <row r="24356" spans="1:2">
      <c r="A24356" s="2" t="s">
        <v>31442</v>
      </c>
      <c r="B24356" s="2" t="s">
        <v>38</v>
      </c>
    </row>
    <row r="24357" spans="1:2">
      <c r="A24357" s="2" t="s">
        <v>31443</v>
      </c>
      <c r="B24357" s="2" t="s">
        <v>38</v>
      </c>
    </row>
    <row r="24358" spans="1:2">
      <c r="A24358" s="2" t="s">
        <v>31444</v>
      </c>
      <c r="B24358" s="2" t="s">
        <v>38</v>
      </c>
    </row>
    <row r="24359" spans="1:2">
      <c r="A24359" s="2" t="s">
        <v>31445</v>
      </c>
      <c r="B24359" s="2" t="s">
        <v>38</v>
      </c>
    </row>
    <row r="24360" spans="1:2">
      <c r="A24360" s="2" t="s">
        <v>31446</v>
      </c>
      <c r="B24360" s="2" t="s">
        <v>38</v>
      </c>
    </row>
    <row r="24361" spans="1:2">
      <c r="A24361" s="2" t="s">
        <v>31447</v>
      </c>
      <c r="B24361" s="2" t="s">
        <v>38</v>
      </c>
    </row>
    <row r="24362" spans="1:2">
      <c r="A24362" s="2" t="s">
        <v>31448</v>
      </c>
      <c r="B24362" s="2" t="s">
        <v>38</v>
      </c>
    </row>
    <row r="24363" spans="1:2">
      <c r="A24363" s="2" t="s">
        <v>31449</v>
      </c>
      <c r="B24363" s="2" t="s">
        <v>38</v>
      </c>
    </row>
    <row r="24364" spans="1:2">
      <c r="A24364" s="2" t="s">
        <v>31450</v>
      </c>
      <c r="B24364" s="2" t="s">
        <v>38</v>
      </c>
    </row>
    <row r="24365" spans="1:2">
      <c r="A24365" s="2" t="s">
        <v>31451</v>
      </c>
      <c r="B24365" s="2" t="s">
        <v>38</v>
      </c>
    </row>
    <row r="24366" spans="1:2">
      <c r="A24366" s="2" t="s">
        <v>31452</v>
      </c>
      <c r="B24366" s="2" t="s">
        <v>38</v>
      </c>
    </row>
    <row r="24367" spans="1:2">
      <c r="A24367" s="2" t="s">
        <v>31453</v>
      </c>
      <c r="B24367" s="2" t="s">
        <v>38</v>
      </c>
    </row>
    <row r="24368" spans="1:2">
      <c r="A24368" s="2" t="s">
        <v>31454</v>
      </c>
      <c r="B24368" s="2" t="s">
        <v>38</v>
      </c>
    </row>
    <row r="24369" spans="1:2">
      <c r="A24369" s="2" t="s">
        <v>31455</v>
      </c>
      <c r="B24369" s="2" t="s">
        <v>38</v>
      </c>
    </row>
    <row r="24370" spans="1:2">
      <c r="A24370" s="2" t="s">
        <v>31456</v>
      </c>
      <c r="B24370" s="2" t="s">
        <v>38</v>
      </c>
    </row>
    <row r="24371" spans="1:2">
      <c r="A24371" s="2" t="s">
        <v>31457</v>
      </c>
      <c r="B24371" s="2" t="s">
        <v>38</v>
      </c>
    </row>
    <row r="24372" spans="1:2">
      <c r="A24372" s="2" t="s">
        <v>31458</v>
      </c>
      <c r="B24372" s="2" t="s">
        <v>38</v>
      </c>
    </row>
    <row r="24373" spans="1:2">
      <c r="A24373" s="2" t="s">
        <v>31459</v>
      </c>
      <c r="B24373" s="2" t="s">
        <v>38</v>
      </c>
    </row>
    <row r="24374" spans="1:2">
      <c r="A24374" s="2" t="s">
        <v>31460</v>
      </c>
      <c r="B24374" s="2" t="s">
        <v>38</v>
      </c>
    </row>
    <row r="24375" spans="1:2">
      <c r="A24375" s="2" t="s">
        <v>5324</v>
      </c>
      <c r="B24375" s="2" t="s">
        <v>38</v>
      </c>
    </row>
    <row r="24376" spans="1:2">
      <c r="A24376" s="2" t="s">
        <v>31461</v>
      </c>
      <c r="B24376" s="2" t="s">
        <v>38</v>
      </c>
    </row>
    <row r="24377" spans="1:2">
      <c r="A24377" s="2" t="s">
        <v>31462</v>
      </c>
      <c r="B24377" s="2" t="s">
        <v>38</v>
      </c>
    </row>
    <row r="24378" spans="1:2">
      <c r="A24378" s="2" t="s">
        <v>31463</v>
      </c>
      <c r="B24378" s="2" t="s">
        <v>38</v>
      </c>
    </row>
    <row r="24379" spans="1:2">
      <c r="A24379" s="2" t="s">
        <v>31464</v>
      </c>
      <c r="B24379" s="2" t="s">
        <v>38</v>
      </c>
    </row>
    <row r="24380" spans="1:2">
      <c r="A24380" s="2" t="s">
        <v>31465</v>
      </c>
      <c r="B24380" s="2" t="s">
        <v>38</v>
      </c>
    </row>
    <row r="24381" spans="1:2">
      <c r="A24381" s="2" t="s">
        <v>31466</v>
      </c>
      <c r="B24381" s="2" t="s">
        <v>38</v>
      </c>
    </row>
    <row r="24382" spans="1:2">
      <c r="A24382" s="2" t="s">
        <v>31467</v>
      </c>
      <c r="B24382" s="2" t="s">
        <v>38</v>
      </c>
    </row>
    <row r="24383" spans="1:2">
      <c r="A24383" s="2" t="s">
        <v>31468</v>
      </c>
      <c r="B24383" s="2" t="s">
        <v>38</v>
      </c>
    </row>
    <row r="24384" spans="1:2">
      <c r="A24384" s="2" t="s">
        <v>31469</v>
      </c>
      <c r="B24384" s="2" t="s">
        <v>38</v>
      </c>
    </row>
    <row r="24385" spans="1:2">
      <c r="A24385" s="2" t="s">
        <v>31470</v>
      </c>
      <c r="B24385" s="2" t="s">
        <v>38</v>
      </c>
    </row>
    <row r="24386" spans="1:2">
      <c r="A24386" s="2" t="s">
        <v>31471</v>
      </c>
      <c r="B24386" s="2" t="s">
        <v>38</v>
      </c>
    </row>
    <row r="24387" spans="1:2">
      <c r="A24387" s="2" t="s">
        <v>31472</v>
      </c>
      <c r="B24387" s="2" t="s">
        <v>38</v>
      </c>
    </row>
    <row r="24388" spans="1:2">
      <c r="A24388" s="2" t="s">
        <v>31473</v>
      </c>
      <c r="B24388" s="2" t="s">
        <v>38</v>
      </c>
    </row>
    <row r="24389" spans="1:2">
      <c r="A24389" s="2" t="s">
        <v>31474</v>
      </c>
      <c r="B24389" s="2" t="s">
        <v>38</v>
      </c>
    </row>
    <row r="24390" spans="1:2">
      <c r="A24390" s="2" t="s">
        <v>31475</v>
      </c>
      <c r="B24390" s="2" t="s">
        <v>38</v>
      </c>
    </row>
    <row r="24391" spans="1:2">
      <c r="A24391" s="2" t="s">
        <v>31476</v>
      </c>
      <c r="B24391" s="2" t="s">
        <v>38</v>
      </c>
    </row>
    <row r="24392" spans="1:2">
      <c r="A24392" s="2" t="s">
        <v>31477</v>
      </c>
      <c r="B24392" s="2" t="s">
        <v>38</v>
      </c>
    </row>
    <row r="24393" spans="1:2">
      <c r="A24393" s="2" t="s">
        <v>31478</v>
      </c>
      <c r="B24393" s="2" t="s">
        <v>38</v>
      </c>
    </row>
    <row r="24394" spans="1:2">
      <c r="A24394" s="2" t="s">
        <v>31479</v>
      </c>
      <c r="B24394" s="2" t="s">
        <v>38</v>
      </c>
    </row>
    <row r="24395" spans="1:2">
      <c r="A24395" s="2" t="s">
        <v>31480</v>
      </c>
      <c r="B24395" s="2" t="s">
        <v>38</v>
      </c>
    </row>
    <row r="24396" spans="1:2">
      <c r="A24396" s="2" t="s">
        <v>31481</v>
      </c>
      <c r="B24396" s="2" t="s">
        <v>38</v>
      </c>
    </row>
    <row r="24397" spans="1:2">
      <c r="A24397" s="2" t="s">
        <v>31482</v>
      </c>
      <c r="B24397" s="2" t="s">
        <v>38</v>
      </c>
    </row>
    <row r="24398" spans="1:2">
      <c r="A24398" s="2" t="s">
        <v>31483</v>
      </c>
      <c r="B24398" s="2" t="s">
        <v>38</v>
      </c>
    </row>
    <row r="24399" spans="1:2">
      <c r="A24399" s="2" t="s">
        <v>31484</v>
      </c>
      <c r="B24399" s="2" t="s">
        <v>38</v>
      </c>
    </row>
    <row r="24400" spans="1:2">
      <c r="A24400" s="2" t="s">
        <v>31485</v>
      </c>
      <c r="B24400" s="2" t="s">
        <v>38</v>
      </c>
    </row>
    <row r="24401" spans="1:2">
      <c r="A24401" s="2" t="s">
        <v>31486</v>
      </c>
      <c r="B24401" s="2" t="s">
        <v>38</v>
      </c>
    </row>
    <row r="24402" spans="1:2">
      <c r="A24402" s="2" t="s">
        <v>31487</v>
      </c>
      <c r="B24402" s="2" t="s">
        <v>38</v>
      </c>
    </row>
    <row r="24403" spans="1:2">
      <c r="A24403" s="2" t="s">
        <v>31488</v>
      </c>
      <c r="B24403" s="2" t="s">
        <v>38</v>
      </c>
    </row>
    <row r="24404" spans="1:2">
      <c r="A24404" s="2" t="s">
        <v>31489</v>
      </c>
      <c r="B24404" s="2" t="s">
        <v>38</v>
      </c>
    </row>
    <row r="24405" spans="1:2">
      <c r="A24405" s="2" t="s">
        <v>31490</v>
      </c>
      <c r="B24405" s="2" t="s">
        <v>38</v>
      </c>
    </row>
    <row r="24406" spans="1:2">
      <c r="A24406" s="2" t="s">
        <v>31491</v>
      </c>
      <c r="B24406" s="2" t="s">
        <v>38</v>
      </c>
    </row>
    <row r="24407" spans="1:2">
      <c r="A24407" s="2" t="s">
        <v>31492</v>
      </c>
      <c r="B24407" s="2" t="s">
        <v>38</v>
      </c>
    </row>
    <row r="24408" spans="1:2">
      <c r="A24408" s="2" t="s">
        <v>31493</v>
      </c>
      <c r="B24408" s="2" t="s">
        <v>38</v>
      </c>
    </row>
    <row r="24409" spans="1:2">
      <c r="A24409" s="2" t="s">
        <v>31494</v>
      </c>
      <c r="B24409" s="2" t="s">
        <v>38</v>
      </c>
    </row>
    <row r="24410" spans="1:2">
      <c r="A24410" s="2" t="s">
        <v>31495</v>
      </c>
      <c r="B24410" s="2" t="s">
        <v>38</v>
      </c>
    </row>
    <row r="24411" spans="1:2">
      <c r="A24411" s="2" t="s">
        <v>31496</v>
      </c>
      <c r="B24411" s="2" t="s">
        <v>38</v>
      </c>
    </row>
    <row r="24412" spans="1:2">
      <c r="A24412" s="2" t="s">
        <v>31497</v>
      </c>
      <c r="B24412" s="2" t="s">
        <v>38</v>
      </c>
    </row>
    <row r="24413" spans="1:2">
      <c r="A24413" s="2" t="s">
        <v>31498</v>
      </c>
      <c r="B24413" s="2" t="s">
        <v>38</v>
      </c>
    </row>
    <row r="24414" spans="1:2">
      <c r="A24414" s="2" t="s">
        <v>31499</v>
      </c>
      <c r="B24414" s="2" t="s">
        <v>38</v>
      </c>
    </row>
    <row r="24415" spans="1:2">
      <c r="A24415" s="2" t="s">
        <v>31500</v>
      </c>
      <c r="B24415" s="2" t="s">
        <v>38</v>
      </c>
    </row>
    <row r="24416" spans="1:2">
      <c r="A24416" s="2" t="s">
        <v>31501</v>
      </c>
      <c r="B24416" s="2" t="s">
        <v>38</v>
      </c>
    </row>
    <row r="24417" spans="1:2">
      <c r="A24417" s="2" t="s">
        <v>31502</v>
      </c>
      <c r="B24417" s="2" t="s">
        <v>38</v>
      </c>
    </row>
    <row r="24418" spans="1:2">
      <c r="A24418" s="2" t="s">
        <v>31503</v>
      </c>
      <c r="B24418" s="2" t="s">
        <v>38</v>
      </c>
    </row>
    <row r="24419" spans="1:2">
      <c r="A24419" s="2" t="s">
        <v>31504</v>
      </c>
      <c r="B24419" s="2" t="s">
        <v>38</v>
      </c>
    </row>
    <row r="24420" spans="1:2">
      <c r="A24420" s="2" t="s">
        <v>31505</v>
      </c>
      <c r="B24420" s="2" t="s">
        <v>38</v>
      </c>
    </row>
    <row r="24421" spans="1:2">
      <c r="A24421" s="2" t="s">
        <v>31506</v>
      </c>
      <c r="B24421" s="2" t="s">
        <v>38</v>
      </c>
    </row>
    <row r="24422" spans="1:2">
      <c r="A24422" s="2" t="s">
        <v>31507</v>
      </c>
      <c r="B24422" s="2" t="s">
        <v>38</v>
      </c>
    </row>
    <row r="24423" spans="1:2">
      <c r="A24423" s="2" t="s">
        <v>31508</v>
      </c>
      <c r="B24423" s="2" t="s">
        <v>38</v>
      </c>
    </row>
    <row r="24424" spans="1:2">
      <c r="A24424" s="2" t="s">
        <v>31509</v>
      </c>
      <c r="B24424" s="2" t="s">
        <v>38</v>
      </c>
    </row>
    <row r="24425" spans="1:2">
      <c r="A24425" s="2" t="s">
        <v>31510</v>
      </c>
      <c r="B24425" s="2" t="s">
        <v>38</v>
      </c>
    </row>
    <row r="24426" spans="1:2">
      <c r="A24426" s="2" t="s">
        <v>31511</v>
      </c>
      <c r="B24426" s="2" t="s">
        <v>38</v>
      </c>
    </row>
    <row r="24427" spans="1:2">
      <c r="A24427" s="2" t="s">
        <v>31512</v>
      </c>
      <c r="B24427" s="2" t="s">
        <v>38</v>
      </c>
    </row>
    <row r="24428" spans="1:2">
      <c r="A24428" s="2" t="s">
        <v>31513</v>
      </c>
      <c r="B24428" s="2" t="s">
        <v>38</v>
      </c>
    </row>
    <row r="24429" spans="1:2">
      <c r="A24429" s="2" t="s">
        <v>31514</v>
      </c>
      <c r="B24429" s="2" t="s">
        <v>38</v>
      </c>
    </row>
    <row r="24430" spans="1:2">
      <c r="A24430" s="2" t="s">
        <v>31515</v>
      </c>
      <c r="B24430" s="2" t="s">
        <v>38</v>
      </c>
    </row>
    <row r="24431" spans="1:2">
      <c r="A24431" s="2" t="s">
        <v>31516</v>
      </c>
      <c r="B24431" s="2" t="s">
        <v>38</v>
      </c>
    </row>
    <row r="24432" spans="1:2">
      <c r="A24432" s="2" t="s">
        <v>31517</v>
      </c>
      <c r="B24432" s="2" t="s">
        <v>38</v>
      </c>
    </row>
    <row r="24433" spans="1:2">
      <c r="A24433" s="2" t="s">
        <v>31518</v>
      </c>
      <c r="B24433" s="2" t="s">
        <v>38</v>
      </c>
    </row>
    <row r="24434" spans="1:2">
      <c r="A24434" s="2" t="s">
        <v>31519</v>
      </c>
      <c r="B24434" s="2" t="s">
        <v>38</v>
      </c>
    </row>
    <row r="24435" spans="1:2">
      <c r="A24435" s="2" t="s">
        <v>31520</v>
      </c>
      <c r="B24435" s="2" t="s">
        <v>38</v>
      </c>
    </row>
    <row r="24436" spans="1:2">
      <c r="A24436" s="2" t="s">
        <v>31521</v>
      </c>
      <c r="B24436" s="2" t="s">
        <v>38</v>
      </c>
    </row>
    <row r="24437" spans="1:2">
      <c r="A24437" s="2" t="s">
        <v>31522</v>
      </c>
      <c r="B24437" s="2" t="s">
        <v>38</v>
      </c>
    </row>
    <row r="24438" spans="1:2">
      <c r="A24438" s="2" t="s">
        <v>31523</v>
      </c>
      <c r="B24438" s="2" t="s">
        <v>38</v>
      </c>
    </row>
    <row r="24439" spans="1:2">
      <c r="A24439" s="2" t="s">
        <v>31524</v>
      </c>
      <c r="B24439" s="2" t="s">
        <v>38</v>
      </c>
    </row>
    <row r="24440" spans="1:2">
      <c r="A24440" s="2" t="s">
        <v>31525</v>
      </c>
      <c r="B24440" s="2" t="s">
        <v>38</v>
      </c>
    </row>
    <row r="24441" spans="1:2">
      <c r="A24441" s="2" t="s">
        <v>31526</v>
      </c>
      <c r="B24441" s="2" t="s">
        <v>38</v>
      </c>
    </row>
    <row r="24442" spans="1:2">
      <c r="A24442" s="2" t="s">
        <v>31527</v>
      </c>
      <c r="B24442" s="2" t="s">
        <v>38</v>
      </c>
    </row>
    <row r="24443" spans="1:2">
      <c r="A24443" s="2" t="s">
        <v>31528</v>
      </c>
      <c r="B24443" s="2" t="s">
        <v>38</v>
      </c>
    </row>
    <row r="24444" spans="1:2">
      <c r="A24444" s="2" t="s">
        <v>31529</v>
      </c>
      <c r="B24444" s="2" t="s">
        <v>38</v>
      </c>
    </row>
    <row r="24445" spans="1:2">
      <c r="A24445" s="2" t="s">
        <v>31530</v>
      </c>
      <c r="B24445" s="2" t="s">
        <v>38</v>
      </c>
    </row>
    <row r="24446" spans="1:2">
      <c r="A24446" s="2" t="s">
        <v>31531</v>
      </c>
      <c r="B24446" s="2" t="s">
        <v>38</v>
      </c>
    </row>
    <row r="24447" spans="1:2">
      <c r="A24447" s="2" t="s">
        <v>31532</v>
      </c>
      <c r="B24447" s="2" t="s">
        <v>38</v>
      </c>
    </row>
    <row r="24448" spans="1:2">
      <c r="A24448" s="2" t="s">
        <v>31533</v>
      </c>
      <c r="B24448" s="2" t="s">
        <v>38</v>
      </c>
    </row>
    <row r="24449" spans="1:2">
      <c r="A24449" s="2" t="s">
        <v>31534</v>
      </c>
      <c r="B24449" s="2" t="s">
        <v>38</v>
      </c>
    </row>
    <row r="24450" spans="1:2">
      <c r="A24450" s="2" t="s">
        <v>31535</v>
      </c>
      <c r="B24450" s="2" t="s">
        <v>38</v>
      </c>
    </row>
    <row r="24451" spans="1:2">
      <c r="A24451" s="2" t="s">
        <v>31536</v>
      </c>
      <c r="B24451" s="2" t="s">
        <v>38</v>
      </c>
    </row>
    <row r="24452" spans="1:2">
      <c r="A24452" s="2" t="s">
        <v>31537</v>
      </c>
      <c r="B24452" s="2" t="s">
        <v>38</v>
      </c>
    </row>
    <row r="24453" spans="1:2">
      <c r="A24453" s="2" t="s">
        <v>31538</v>
      </c>
      <c r="B24453" s="2" t="s">
        <v>38</v>
      </c>
    </row>
    <row r="24454" spans="1:2">
      <c r="A24454" s="2" t="s">
        <v>31539</v>
      </c>
      <c r="B24454" s="2" t="s">
        <v>38</v>
      </c>
    </row>
    <row r="24455" spans="1:2">
      <c r="A24455" s="2" t="s">
        <v>31540</v>
      </c>
      <c r="B24455" s="2" t="s">
        <v>38</v>
      </c>
    </row>
    <row r="24456" spans="1:2">
      <c r="A24456" s="2" t="s">
        <v>31541</v>
      </c>
      <c r="B24456" s="2" t="s">
        <v>38</v>
      </c>
    </row>
    <row r="24457" spans="1:2">
      <c r="A24457" s="2" t="s">
        <v>31542</v>
      </c>
      <c r="B24457" s="2" t="s">
        <v>38</v>
      </c>
    </row>
    <row r="24458" spans="1:2">
      <c r="A24458" s="2" t="s">
        <v>31543</v>
      </c>
      <c r="B24458" s="2" t="s">
        <v>38</v>
      </c>
    </row>
    <row r="24459" spans="1:2">
      <c r="A24459" s="2" t="s">
        <v>31544</v>
      </c>
      <c r="B24459" s="2" t="s">
        <v>38</v>
      </c>
    </row>
    <row r="24460" spans="1:2">
      <c r="A24460" s="2" t="s">
        <v>31545</v>
      </c>
      <c r="B24460" s="2" t="s">
        <v>38</v>
      </c>
    </row>
    <row r="24461" spans="1:2">
      <c r="A24461" s="2" t="s">
        <v>31546</v>
      </c>
      <c r="B24461" s="2" t="s">
        <v>38</v>
      </c>
    </row>
    <row r="24462" spans="1:2">
      <c r="A24462" s="2" t="s">
        <v>31547</v>
      </c>
      <c r="B24462" s="2" t="s">
        <v>38</v>
      </c>
    </row>
    <row r="24463" spans="1:2">
      <c r="A24463" s="2" t="s">
        <v>31548</v>
      </c>
      <c r="B24463" s="2" t="s">
        <v>38</v>
      </c>
    </row>
    <row r="24464" spans="1:2">
      <c r="A24464" s="2" t="s">
        <v>31549</v>
      </c>
      <c r="B24464" s="2" t="s">
        <v>38</v>
      </c>
    </row>
    <row r="24465" spans="1:2">
      <c r="A24465" s="2" t="s">
        <v>31550</v>
      </c>
      <c r="B24465" s="2" t="s">
        <v>38</v>
      </c>
    </row>
    <row r="24466" spans="1:2">
      <c r="A24466" s="2" t="s">
        <v>31551</v>
      </c>
      <c r="B24466" s="2" t="s">
        <v>38</v>
      </c>
    </row>
    <row r="24467" spans="1:2">
      <c r="A24467" s="2" t="s">
        <v>31552</v>
      </c>
      <c r="B24467" s="2" t="s">
        <v>38</v>
      </c>
    </row>
    <row r="24468" spans="1:2">
      <c r="A24468" s="2" t="s">
        <v>31553</v>
      </c>
      <c r="B24468" s="2" t="s">
        <v>38</v>
      </c>
    </row>
    <row r="24469" spans="1:2">
      <c r="A24469" s="2" t="s">
        <v>31554</v>
      </c>
      <c r="B24469" s="2" t="s">
        <v>38</v>
      </c>
    </row>
    <row r="24470" spans="1:2">
      <c r="A24470" s="2" t="s">
        <v>31555</v>
      </c>
      <c r="B24470" s="2" t="s">
        <v>38</v>
      </c>
    </row>
    <row r="24471" spans="1:2">
      <c r="A24471" s="2" t="s">
        <v>31556</v>
      </c>
      <c r="B24471" s="2" t="s">
        <v>38</v>
      </c>
    </row>
    <row r="24472" spans="1:2">
      <c r="A24472" s="2" t="s">
        <v>31557</v>
      </c>
      <c r="B24472" s="2" t="s">
        <v>38</v>
      </c>
    </row>
    <row r="24473" spans="1:2">
      <c r="A24473" s="2" t="s">
        <v>31558</v>
      </c>
      <c r="B24473" s="2" t="s">
        <v>38</v>
      </c>
    </row>
    <row r="24474" spans="1:2">
      <c r="A24474" s="2" t="s">
        <v>31559</v>
      </c>
      <c r="B24474" s="2" t="s">
        <v>38</v>
      </c>
    </row>
    <row r="24475" spans="1:2">
      <c r="A24475" s="2" t="s">
        <v>31560</v>
      </c>
      <c r="B24475" s="2" t="s">
        <v>38</v>
      </c>
    </row>
    <row r="24476" spans="1:2">
      <c r="A24476" s="2" t="s">
        <v>31561</v>
      </c>
      <c r="B24476" s="2" t="s">
        <v>38</v>
      </c>
    </row>
    <row r="24477" spans="1:2">
      <c r="A24477" s="2" t="s">
        <v>31562</v>
      </c>
      <c r="B24477" s="2" t="s">
        <v>38</v>
      </c>
    </row>
    <row r="24478" spans="1:2">
      <c r="A24478" s="2" t="s">
        <v>31563</v>
      </c>
      <c r="B24478" s="2" t="s">
        <v>38</v>
      </c>
    </row>
    <row r="24479" spans="1:2">
      <c r="A24479" s="2" t="s">
        <v>31564</v>
      </c>
      <c r="B24479" s="2" t="s">
        <v>38</v>
      </c>
    </row>
    <row r="24480" spans="1:2">
      <c r="A24480" s="2" t="s">
        <v>31565</v>
      </c>
      <c r="B24480" s="2" t="s">
        <v>38</v>
      </c>
    </row>
    <row r="24481" spans="1:2">
      <c r="A24481" s="2" t="s">
        <v>31566</v>
      </c>
      <c r="B24481" s="2" t="s">
        <v>38</v>
      </c>
    </row>
    <row r="24482" spans="1:2">
      <c r="A24482" s="2" t="s">
        <v>31567</v>
      </c>
      <c r="B24482" s="2" t="s">
        <v>38</v>
      </c>
    </row>
    <row r="24483" spans="1:2">
      <c r="A24483" s="2" t="s">
        <v>31568</v>
      </c>
      <c r="B24483" s="2" t="s">
        <v>38</v>
      </c>
    </row>
    <row r="24484" spans="1:2">
      <c r="A24484" s="2" t="s">
        <v>31569</v>
      </c>
      <c r="B24484" s="2" t="s">
        <v>38</v>
      </c>
    </row>
    <row r="24485" spans="1:2">
      <c r="A24485" s="2" t="s">
        <v>31570</v>
      </c>
      <c r="B24485" s="2" t="s">
        <v>38</v>
      </c>
    </row>
    <row r="24486" spans="1:2">
      <c r="A24486" s="2" t="s">
        <v>31571</v>
      </c>
      <c r="B24486" s="2" t="s">
        <v>38</v>
      </c>
    </row>
    <row r="24487" spans="1:2">
      <c r="A24487" s="2" t="s">
        <v>31572</v>
      </c>
      <c r="B24487" s="2" t="s">
        <v>38</v>
      </c>
    </row>
    <row r="24488" spans="1:2">
      <c r="A24488" s="2" t="s">
        <v>31573</v>
      </c>
      <c r="B24488" s="2" t="s">
        <v>38</v>
      </c>
    </row>
    <row r="24489" spans="1:2">
      <c r="A24489" s="2" t="s">
        <v>31574</v>
      </c>
      <c r="B24489" s="2" t="s">
        <v>38</v>
      </c>
    </row>
    <row r="24490" spans="1:2">
      <c r="A24490" s="2" t="s">
        <v>31575</v>
      </c>
      <c r="B24490" s="2" t="s">
        <v>38</v>
      </c>
    </row>
    <row r="24491" spans="1:2">
      <c r="A24491" s="2" t="s">
        <v>31576</v>
      </c>
      <c r="B24491" s="2" t="s">
        <v>38</v>
      </c>
    </row>
    <row r="24492" spans="1:2">
      <c r="A24492" s="2" t="s">
        <v>31577</v>
      </c>
      <c r="B24492" s="2" t="s">
        <v>38</v>
      </c>
    </row>
    <row r="24493" spans="1:2">
      <c r="A24493" s="2" t="s">
        <v>31578</v>
      </c>
      <c r="B24493" s="2" t="s">
        <v>38</v>
      </c>
    </row>
    <row r="24494" spans="1:2">
      <c r="A24494" s="2" t="s">
        <v>31579</v>
      </c>
      <c r="B24494" s="2" t="s">
        <v>38</v>
      </c>
    </row>
    <row r="24495" spans="1:2">
      <c r="A24495" s="2" t="s">
        <v>31580</v>
      </c>
      <c r="B24495" s="2" t="s">
        <v>38</v>
      </c>
    </row>
    <row r="24496" spans="1:2">
      <c r="A24496" s="2" t="s">
        <v>31581</v>
      </c>
      <c r="B24496" s="2" t="s">
        <v>38</v>
      </c>
    </row>
    <row r="24497" spans="1:2">
      <c r="A24497" s="2" t="s">
        <v>31582</v>
      </c>
      <c r="B24497" s="2" t="s">
        <v>38</v>
      </c>
    </row>
    <row r="24498" spans="1:2">
      <c r="A24498" s="2" t="s">
        <v>31583</v>
      </c>
      <c r="B24498" s="2" t="s">
        <v>38</v>
      </c>
    </row>
    <row r="24499" spans="1:2">
      <c r="A24499" s="2" t="s">
        <v>31584</v>
      </c>
      <c r="B24499" s="2" t="s">
        <v>38</v>
      </c>
    </row>
    <row r="24500" spans="1:2">
      <c r="A24500" s="2" t="s">
        <v>31585</v>
      </c>
      <c r="B24500" s="2" t="s">
        <v>38</v>
      </c>
    </row>
    <row r="24501" spans="1:2">
      <c r="A24501" s="2" t="s">
        <v>31586</v>
      </c>
      <c r="B24501" s="2" t="s">
        <v>38</v>
      </c>
    </row>
    <row r="24502" spans="1:2">
      <c r="A24502" s="2" t="s">
        <v>31587</v>
      </c>
      <c r="B24502" s="2" t="s">
        <v>38</v>
      </c>
    </row>
    <row r="24503" spans="1:2">
      <c r="A24503" s="2" t="s">
        <v>31588</v>
      </c>
      <c r="B24503" s="2" t="s">
        <v>38</v>
      </c>
    </row>
    <row r="24504" spans="1:2">
      <c r="A24504" s="2" t="s">
        <v>31589</v>
      </c>
      <c r="B24504" s="2" t="s">
        <v>38</v>
      </c>
    </row>
    <row r="24505" spans="1:2">
      <c r="A24505" s="2" t="s">
        <v>31590</v>
      </c>
      <c r="B24505" s="2" t="s">
        <v>38</v>
      </c>
    </row>
    <row r="24506" spans="1:2">
      <c r="A24506" s="2" t="s">
        <v>31591</v>
      </c>
      <c r="B24506" s="2" t="s">
        <v>38</v>
      </c>
    </row>
    <row r="24507" spans="1:2">
      <c r="A24507" s="2" t="s">
        <v>31592</v>
      </c>
      <c r="B24507" s="2" t="s">
        <v>38</v>
      </c>
    </row>
    <row r="24508" spans="1:2">
      <c r="A24508" s="2" t="s">
        <v>31593</v>
      </c>
      <c r="B24508" s="2" t="s">
        <v>38</v>
      </c>
    </row>
    <row r="24509" spans="1:2">
      <c r="A24509" s="2" t="s">
        <v>31594</v>
      </c>
      <c r="B24509" s="2" t="s">
        <v>38</v>
      </c>
    </row>
    <row r="24510" spans="1:2">
      <c r="A24510" s="2" t="s">
        <v>31595</v>
      </c>
      <c r="B24510" s="2" t="s">
        <v>38</v>
      </c>
    </row>
    <row r="24511" spans="1:2">
      <c r="A24511" s="2" t="s">
        <v>31596</v>
      </c>
      <c r="B24511" s="2" t="s">
        <v>38</v>
      </c>
    </row>
    <row r="24512" spans="1:2">
      <c r="A24512" s="2" t="s">
        <v>31597</v>
      </c>
      <c r="B24512" s="2" t="s">
        <v>38</v>
      </c>
    </row>
    <row r="24513" spans="1:2">
      <c r="A24513" s="2" t="s">
        <v>31598</v>
      </c>
      <c r="B24513" s="2" t="s">
        <v>38</v>
      </c>
    </row>
    <row r="24514" spans="1:2">
      <c r="A24514" s="2" t="s">
        <v>31599</v>
      </c>
      <c r="B24514" s="2" t="s">
        <v>38</v>
      </c>
    </row>
    <row r="24515" spans="1:2">
      <c r="A24515" s="2" t="s">
        <v>31600</v>
      </c>
      <c r="B24515" s="2" t="s">
        <v>38</v>
      </c>
    </row>
    <row r="24516" spans="1:2">
      <c r="A24516" s="2" t="s">
        <v>31601</v>
      </c>
      <c r="B24516" s="2" t="s">
        <v>38</v>
      </c>
    </row>
    <row r="24517" spans="1:2">
      <c r="A24517" s="2" t="s">
        <v>31602</v>
      </c>
      <c r="B24517" s="2" t="s">
        <v>38</v>
      </c>
    </row>
    <row r="24518" spans="1:2">
      <c r="A24518" s="2" t="s">
        <v>31603</v>
      </c>
      <c r="B24518" s="2" t="s">
        <v>38</v>
      </c>
    </row>
    <row r="24519" spans="1:2">
      <c r="A24519" s="2" t="s">
        <v>31604</v>
      </c>
      <c r="B24519" s="2" t="s">
        <v>38</v>
      </c>
    </row>
    <row r="24520" spans="1:2">
      <c r="A24520" s="2" t="s">
        <v>31605</v>
      </c>
      <c r="B24520" s="2" t="s">
        <v>38</v>
      </c>
    </row>
    <row r="24521" spans="1:2">
      <c r="A24521" s="2" t="s">
        <v>31606</v>
      </c>
      <c r="B24521" s="2" t="s">
        <v>38</v>
      </c>
    </row>
    <row r="24522" spans="1:2">
      <c r="A24522" s="2" t="s">
        <v>31607</v>
      </c>
      <c r="B24522" s="2" t="s">
        <v>38</v>
      </c>
    </row>
    <row r="24523" spans="1:2">
      <c r="A24523" s="2" t="s">
        <v>31608</v>
      </c>
      <c r="B24523" s="2" t="s">
        <v>38</v>
      </c>
    </row>
    <row r="24524" spans="1:2">
      <c r="A24524" s="2" t="s">
        <v>31609</v>
      </c>
      <c r="B24524" s="2" t="s">
        <v>38</v>
      </c>
    </row>
    <row r="24525" spans="1:2">
      <c r="A24525" s="2" t="s">
        <v>31610</v>
      </c>
      <c r="B24525" s="2" t="s">
        <v>38</v>
      </c>
    </row>
    <row r="24526" spans="1:2">
      <c r="A24526" s="2" t="s">
        <v>31611</v>
      </c>
      <c r="B24526" s="2" t="s">
        <v>38</v>
      </c>
    </row>
    <row r="24527" spans="1:2">
      <c r="A24527" s="2" t="s">
        <v>31612</v>
      </c>
      <c r="B24527" s="2" t="s">
        <v>38</v>
      </c>
    </row>
    <row r="24528" spans="1:2">
      <c r="A24528" s="2" t="s">
        <v>31613</v>
      </c>
      <c r="B24528" s="2" t="s">
        <v>38</v>
      </c>
    </row>
    <row r="24529" spans="1:2">
      <c r="A24529" s="2" t="s">
        <v>31614</v>
      </c>
      <c r="B24529" s="2" t="s">
        <v>38</v>
      </c>
    </row>
    <row r="24530" spans="1:2">
      <c r="A24530" s="2" t="s">
        <v>31615</v>
      </c>
      <c r="B24530" s="2" t="s">
        <v>38</v>
      </c>
    </row>
    <row r="24531" spans="1:2">
      <c r="A24531" s="2" t="s">
        <v>31616</v>
      </c>
      <c r="B24531" s="2" t="s">
        <v>38</v>
      </c>
    </row>
    <row r="24532" spans="1:2">
      <c r="A24532" s="2" t="s">
        <v>31617</v>
      </c>
      <c r="B24532" s="2" t="s">
        <v>38</v>
      </c>
    </row>
    <row r="24533" spans="1:2">
      <c r="A24533" s="2" t="s">
        <v>31618</v>
      </c>
      <c r="B24533" s="2" t="s">
        <v>38</v>
      </c>
    </row>
    <row r="24534" spans="1:2">
      <c r="A24534" s="2" t="s">
        <v>31619</v>
      </c>
      <c r="B24534" s="2" t="s">
        <v>38</v>
      </c>
    </row>
    <row r="24535" spans="1:2">
      <c r="A24535" s="2" t="s">
        <v>31620</v>
      </c>
      <c r="B24535" s="2" t="s">
        <v>38</v>
      </c>
    </row>
    <row r="24536" spans="1:2">
      <c r="A24536" s="2" t="s">
        <v>31621</v>
      </c>
      <c r="B24536" s="2" t="s">
        <v>38</v>
      </c>
    </row>
    <row r="24537" spans="1:2">
      <c r="A24537" s="2" t="s">
        <v>31622</v>
      </c>
      <c r="B24537" s="2" t="s">
        <v>38</v>
      </c>
    </row>
    <row r="24538" spans="1:2">
      <c r="A24538" s="2" t="s">
        <v>31623</v>
      </c>
      <c r="B24538" s="2" t="s">
        <v>38</v>
      </c>
    </row>
    <row r="24539" spans="1:2">
      <c r="A24539" s="2" t="s">
        <v>31624</v>
      </c>
      <c r="B24539" s="2" t="s">
        <v>38</v>
      </c>
    </row>
    <row r="24540" spans="1:2">
      <c r="A24540" s="2" t="s">
        <v>31625</v>
      </c>
      <c r="B24540" s="2" t="s">
        <v>38</v>
      </c>
    </row>
    <row r="24541" spans="1:2">
      <c r="A24541" s="2" t="s">
        <v>31626</v>
      </c>
      <c r="B24541" s="2" t="s">
        <v>38</v>
      </c>
    </row>
    <row r="24542" spans="1:2">
      <c r="A24542" s="2" t="s">
        <v>31627</v>
      </c>
      <c r="B24542" s="2" t="s">
        <v>38</v>
      </c>
    </row>
    <row r="24543" spans="1:2">
      <c r="A24543" s="2" t="s">
        <v>31628</v>
      </c>
      <c r="B24543" s="2" t="s">
        <v>38</v>
      </c>
    </row>
    <row r="24544" spans="1:2">
      <c r="A24544" s="2" t="s">
        <v>31629</v>
      </c>
      <c r="B24544" s="2" t="s">
        <v>38</v>
      </c>
    </row>
    <row r="24545" spans="1:2">
      <c r="A24545" s="2" t="s">
        <v>31630</v>
      </c>
      <c r="B24545" s="2" t="s">
        <v>38</v>
      </c>
    </row>
    <row r="24546" spans="1:2">
      <c r="A24546" s="2" t="s">
        <v>31631</v>
      </c>
      <c r="B24546" s="2" t="s">
        <v>38</v>
      </c>
    </row>
    <row r="24547" spans="1:2">
      <c r="A24547" s="2" t="s">
        <v>31632</v>
      </c>
      <c r="B24547" s="2" t="s">
        <v>38</v>
      </c>
    </row>
    <row r="24548" spans="1:2">
      <c r="A24548" s="2" t="s">
        <v>31633</v>
      </c>
      <c r="B24548" s="2" t="s">
        <v>38</v>
      </c>
    </row>
    <row r="24549" spans="1:2">
      <c r="A24549" s="2" t="s">
        <v>31634</v>
      </c>
      <c r="B24549" s="2" t="s">
        <v>38</v>
      </c>
    </row>
    <row r="24550" spans="1:2">
      <c r="A24550" s="2" t="s">
        <v>31635</v>
      </c>
      <c r="B24550" s="2" t="s">
        <v>38</v>
      </c>
    </row>
    <row r="24551" spans="1:2">
      <c r="A24551" s="2" t="s">
        <v>31636</v>
      </c>
      <c r="B24551" s="2" t="s">
        <v>38</v>
      </c>
    </row>
    <row r="24552" spans="1:2">
      <c r="A24552" s="2" t="s">
        <v>31637</v>
      </c>
      <c r="B24552" s="2" t="s">
        <v>38</v>
      </c>
    </row>
    <row r="24553" spans="1:2">
      <c r="A24553" s="2" t="s">
        <v>31638</v>
      </c>
      <c r="B24553" s="2" t="s">
        <v>38</v>
      </c>
    </row>
    <row r="24554" spans="1:2">
      <c r="A24554" s="2" t="s">
        <v>31639</v>
      </c>
      <c r="B24554" s="2" t="s">
        <v>38</v>
      </c>
    </row>
    <row r="24555" spans="1:2">
      <c r="A24555" s="2" t="s">
        <v>31640</v>
      </c>
      <c r="B24555" s="2" t="s">
        <v>38</v>
      </c>
    </row>
    <row r="24556" spans="1:2">
      <c r="A24556" s="2" t="s">
        <v>31641</v>
      </c>
      <c r="B24556" s="2" t="s">
        <v>38</v>
      </c>
    </row>
    <row r="24557" spans="1:2">
      <c r="A24557" s="2" t="s">
        <v>31642</v>
      </c>
      <c r="B24557" s="2" t="s">
        <v>38</v>
      </c>
    </row>
    <row r="24558" spans="1:2">
      <c r="A24558" s="2" t="s">
        <v>31643</v>
      </c>
      <c r="B24558" s="2" t="s">
        <v>38</v>
      </c>
    </row>
    <row r="24559" spans="1:2">
      <c r="A24559" s="2" t="s">
        <v>31644</v>
      </c>
      <c r="B24559" s="2" t="s">
        <v>38</v>
      </c>
    </row>
    <row r="24560" spans="1:2">
      <c r="A24560" s="2" t="s">
        <v>31645</v>
      </c>
      <c r="B24560" s="2" t="s">
        <v>38</v>
      </c>
    </row>
    <row r="24561" spans="1:2">
      <c r="A24561" s="2" t="s">
        <v>31646</v>
      </c>
      <c r="B24561" s="2" t="s">
        <v>38</v>
      </c>
    </row>
    <row r="24562" spans="1:2">
      <c r="A24562" s="2" t="s">
        <v>31647</v>
      </c>
      <c r="B24562" s="2" t="s">
        <v>38</v>
      </c>
    </row>
    <row r="24563" spans="1:2">
      <c r="A24563" s="2" t="s">
        <v>31648</v>
      </c>
      <c r="B24563" s="2" t="s">
        <v>38</v>
      </c>
    </row>
    <row r="24564" spans="1:2">
      <c r="A24564" s="2" t="s">
        <v>31649</v>
      </c>
      <c r="B24564" s="2" t="s">
        <v>38</v>
      </c>
    </row>
    <row r="24565" spans="1:2">
      <c r="A24565" s="2" t="s">
        <v>31650</v>
      </c>
      <c r="B24565" s="2" t="s">
        <v>38</v>
      </c>
    </row>
    <row r="24566" spans="1:2">
      <c r="A24566" s="2" t="s">
        <v>31651</v>
      </c>
      <c r="B24566" s="2" t="s">
        <v>38</v>
      </c>
    </row>
    <row r="24567" spans="1:2">
      <c r="A24567" s="2" t="s">
        <v>31652</v>
      </c>
      <c r="B24567" s="2" t="s">
        <v>38</v>
      </c>
    </row>
    <row r="24568" spans="1:2">
      <c r="A24568" s="2" t="s">
        <v>31653</v>
      </c>
      <c r="B24568" s="2" t="s">
        <v>38</v>
      </c>
    </row>
    <row r="24569" spans="1:2">
      <c r="A24569" s="2" t="s">
        <v>31654</v>
      </c>
      <c r="B24569" s="2" t="s">
        <v>38</v>
      </c>
    </row>
    <row r="24570" spans="1:2">
      <c r="A24570" s="2" t="s">
        <v>31655</v>
      </c>
      <c r="B24570" s="2" t="s">
        <v>38</v>
      </c>
    </row>
    <row r="24571" spans="1:2">
      <c r="A24571" s="2" t="s">
        <v>31656</v>
      </c>
      <c r="B24571" s="2" t="s">
        <v>38</v>
      </c>
    </row>
    <row r="24572" spans="1:2">
      <c r="A24572" s="2" t="s">
        <v>31657</v>
      </c>
      <c r="B24572" s="2" t="s">
        <v>38</v>
      </c>
    </row>
    <row r="24573" spans="1:2">
      <c r="A24573" s="2" t="s">
        <v>31658</v>
      </c>
      <c r="B24573" s="2" t="s">
        <v>38</v>
      </c>
    </row>
    <row r="24574" spans="1:2">
      <c r="A24574" s="2" t="s">
        <v>31659</v>
      </c>
      <c r="B24574" s="2" t="s">
        <v>38</v>
      </c>
    </row>
    <row r="24575" spans="1:2">
      <c r="A24575" s="2" t="s">
        <v>31660</v>
      </c>
      <c r="B24575" s="2" t="s">
        <v>38</v>
      </c>
    </row>
    <row r="24576" spans="1:2">
      <c r="A24576" s="2" t="s">
        <v>31661</v>
      </c>
      <c r="B24576" s="2" t="s">
        <v>38</v>
      </c>
    </row>
    <row r="24577" spans="1:2">
      <c r="A24577" s="2" t="s">
        <v>31662</v>
      </c>
      <c r="B24577" s="2" t="s">
        <v>38</v>
      </c>
    </row>
    <row r="24578" spans="1:2">
      <c r="A24578" s="2" t="s">
        <v>31663</v>
      </c>
      <c r="B24578" s="2" t="s">
        <v>38</v>
      </c>
    </row>
    <row r="24579" spans="1:2">
      <c r="A24579" s="2" t="s">
        <v>31664</v>
      </c>
      <c r="B24579" s="2" t="s">
        <v>38</v>
      </c>
    </row>
    <row r="24580" spans="1:2">
      <c r="A24580" s="2" t="s">
        <v>31665</v>
      </c>
      <c r="B24580" s="2" t="s">
        <v>38</v>
      </c>
    </row>
    <row r="24581" spans="1:2">
      <c r="A24581" s="2" t="s">
        <v>31666</v>
      </c>
      <c r="B24581" s="2" t="s">
        <v>38</v>
      </c>
    </row>
    <row r="24582" spans="1:2">
      <c r="A24582" s="2" t="s">
        <v>31667</v>
      </c>
      <c r="B24582" s="2" t="s">
        <v>38</v>
      </c>
    </row>
    <row r="24583" spans="1:2">
      <c r="A24583" s="2" t="s">
        <v>31668</v>
      </c>
      <c r="B24583" s="2" t="s">
        <v>38</v>
      </c>
    </row>
    <row r="24584" spans="1:2">
      <c r="A24584" s="2" t="s">
        <v>31669</v>
      </c>
      <c r="B24584" s="2" t="s">
        <v>38</v>
      </c>
    </row>
    <row r="24585" spans="1:2">
      <c r="A24585" s="2" t="s">
        <v>31670</v>
      </c>
      <c r="B24585" s="2" t="s">
        <v>38</v>
      </c>
    </row>
    <row r="24586" spans="1:2">
      <c r="A24586" s="2" t="s">
        <v>31671</v>
      </c>
      <c r="B24586" s="2" t="s">
        <v>38</v>
      </c>
    </row>
    <row r="24587" spans="1:2">
      <c r="A24587" s="2" t="s">
        <v>31672</v>
      </c>
      <c r="B24587" s="2" t="s">
        <v>38</v>
      </c>
    </row>
    <row r="24588" spans="1:2">
      <c r="A24588" s="2" t="s">
        <v>31673</v>
      </c>
      <c r="B24588" s="2" t="s">
        <v>38</v>
      </c>
    </row>
    <row r="24589" spans="1:2">
      <c r="A24589" s="2" t="s">
        <v>31674</v>
      </c>
      <c r="B24589" s="2" t="s">
        <v>38</v>
      </c>
    </row>
    <row r="24590" spans="1:2">
      <c r="A24590" s="2" t="s">
        <v>31675</v>
      </c>
      <c r="B24590" s="2" t="s">
        <v>38</v>
      </c>
    </row>
    <row r="24591" spans="1:2">
      <c r="A24591" s="2" t="s">
        <v>31676</v>
      </c>
      <c r="B24591" s="2" t="s">
        <v>38</v>
      </c>
    </row>
    <row r="24592" spans="1:2">
      <c r="A24592" s="2" t="s">
        <v>31677</v>
      </c>
      <c r="B24592" s="2" t="s">
        <v>38</v>
      </c>
    </row>
    <row r="24593" spans="1:2">
      <c r="A24593" s="2" t="s">
        <v>31678</v>
      </c>
      <c r="B24593" s="2" t="s">
        <v>38</v>
      </c>
    </row>
    <row r="24594" spans="1:2">
      <c r="A24594" s="2" t="s">
        <v>31679</v>
      </c>
      <c r="B24594" s="2" t="s">
        <v>38</v>
      </c>
    </row>
    <row r="24595" spans="1:2">
      <c r="A24595" s="2" t="s">
        <v>31680</v>
      </c>
      <c r="B24595" s="2" t="s">
        <v>38</v>
      </c>
    </row>
    <row r="24596" spans="1:2">
      <c r="A24596" s="2" t="s">
        <v>31681</v>
      </c>
      <c r="B24596" s="2" t="s">
        <v>38</v>
      </c>
    </row>
    <row r="24597" spans="1:2">
      <c r="A24597" s="2" t="s">
        <v>31682</v>
      </c>
      <c r="B24597" s="2" t="s">
        <v>38</v>
      </c>
    </row>
    <row r="24598" spans="1:2">
      <c r="A24598" s="2" t="s">
        <v>31683</v>
      </c>
      <c r="B24598" s="2" t="s">
        <v>38</v>
      </c>
    </row>
    <row r="24599" spans="1:2">
      <c r="A24599" s="2" t="s">
        <v>31684</v>
      </c>
      <c r="B24599" s="2" t="s">
        <v>38</v>
      </c>
    </row>
    <row r="24600" spans="1:2">
      <c r="A24600" s="2" t="s">
        <v>31685</v>
      </c>
      <c r="B24600" s="2" t="s">
        <v>38</v>
      </c>
    </row>
    <row r="24601" spans="1:2">
      <c r="A24601" s="2" t="s">
        <v>31686</v>
      </c>
      <c r="B24601" s="2" t="s">
        <v>38</v>
      </c>
    </row>
    <row r="24602" spans="1:2">
      <c r="A24602" s="2" t="s">
        <v>31687</v>
      </c>
      <c r="B24602" s="2" t="s">
        <v>38</v>
      </c>
    </row>
    <row r="24603" spans="1:2">
      <c r="A24603" s="2" t="s">
        <v>31688</v>
      </c>
      <c r="B24603" s="2" t="s">
        <v>38</v>
      </c>
    </row>
    <row r="24604" spans="1:2">
      <c r="A24604" s="2" t="s">
        <v>31689</v>
      </c>
      <c r="B24604" s="2" t="s">
        <v>38</v>
      </c>
    </row>
    <row r="24605" spans="1:2">
      <c r="A24605" s="2" t="s">
        <v>31690</v>
      </c>
      <c r="B24605" s="2" t="s">
        <v>38</v>
      </c>
    </row>
    <row r="24606" spans="1:2">
      <c r="A24606" s="2" t="s">
        <v>31691</v>
      </c>
      <c r="B24606" s="2" t="s">
        <v>38</v>
      </c>
    </row>
    <row r="24607" spans="1:2">
      <c r="A24607" s="2" t="s">
        <v>31692</v>
      </c>
      <c r="B24607" s="2" t="s">
        <v>38</v>
      </c>
    </row>
    <row r="24608" spans="1:2">
      <c r="A24608" s="2" t="s">
        <v>31693</v>
      </c>
      <c r="B24608" s="2" t="s">
        <v>38</v>
      </c>
    </row>
    <row r="24609" spans="1:2">
      <c r="A24609" s="2" t="s">
        <v>31694</v>
      </c>
      <c r="B24609" s="2" t="s">
        <v>38</v>
      </c>
    </row>
    <row r="24610" spans="1:2">
      <c r="A24610" s="2" t="s">
        <v>31695</v>
      </c>
      <c r="B24610" s="2" t="s">
        <v>38</v>
      </c>
    </row>
    <row r="24611" spans="1:2">
      <c r="A24611" s="2" t="s">
        <v>31696</v>
      </c>
      <c r="B24611" s="2" t="s">
        <v>38</v>
      </c>
    </row>
    <row r="24612" spans="1:2">
      <c r="A24612" s="2" t="s">
        <v>31697</v>
      </c>
      <c r="B24612" s="2" t="s">
        <v>38</v>
      </c>
    </row>
    <row r="24613" spans="1:2">
      <c r="A24613" s="2" t="s">
        <v>31698</v>
      </c>
      <c r="B24613" s="2" t="s">
        <v>38</v>
      </c>
    </row>
    <row r="24614" spans="1:2">
      <c r="A24614" s="2" t="s">
        <v>31699</v>
      </c>
      <c r="B24614" s="2" t="s">
        <v>38</v>
      </c>
    </row>
    <row r="24615" spans="1:2">
      <c r="A24615" s="2" t="s">
        <v>31700</v>
      </c>
      <c r="B24615" s="2" t="s">
        <v>38</v>
      </c>
    </row>
    <row r="24616" spans="1:2">
      <c r="A24616" s="2" t="s">
        <v>31701</v>
      </c>
      <c r="B24616" s="2" t="s">
        <v>38</v>
      </c>
    </row>
    <row r="24617" spans="1:2">
      <c r="A24617" s="2" t="s">
        <v>31702</v>
      </c>
      <c r="B24617" s="2" t="s">
        <v>38</v>
      </c>
    </row>
    <row r="24618" spans="1:2">
      <c r="A24618" s="2" t="s">
        <v>31703</v>
      </c>
      <c r="B24618" s="2" t="s">
        <v>38</v>
      </c>
    </row>
    <row r="24619" spans="1:2">
      <c r="A24619" s="2" t="s">
        <v>31704</v>
      </c>
      <c r="B24619" s="2" t="s">
        <v>38</v>
      </c>
    </row>
    <row r="24620" spans="1:2">
      <c r="A24620" s="2" t="s">
        <v>31705</v>
      </c>
      <c r="B24620" s="2" t="s">
        <v>38</v>
      </c>
    </row>
    <row r="24621" spans="1:2">
      <c r="A24621" s="2" t="s">
        <v>31706</v>
      </c>
      <c r="B24621" s="2" t="s">
        <v>38</v>
      </c>
    </row>
    <row r="24622" spans="1:2">
      <c r="A24622" s="2" t="s">
        <v>31707</v>
      </c>
      <c r="B24622" s="2" t="s">
        <v>38</v>
      </c>
    </row>
    <row r="24623" spans="1:2">
      <c r="A24623" s="2" t="s">
        <v>31708</v>
      </c>
      <c r="B24623" s="2" t="s">
        <v>38</v>
      </c>
    </row>
    <row r="24624" spans="1:2">
      <c r="A24624" s="2" t="s">
        <v>31709</v>
      </c>
      <c r="B24624" s="2" t="s">
        <v>38</v>
      </c>
    </row>
    <row r="24625" spans="1:2">
      <c r="A24625" s="2" t="s">
        <v>31710</v>
      </c>
      <c r="B24625" s="2" t="s">
        <v>38</v>
      </c>
    </row>
    <row r="24626" spans="1:2">
      <c r="A24626" s="2" t="s">
        <v>31711</v>
      </c>
      <c r="B24626" s="2" t="s">
        <v>38</v>
      </c>
    </row>
    <row r="24627" spans="1:2">
      <c r="A24627" s="2" t="s">
        <v>31712</v>
      </c>
      <c r="B24627" s="2" t="s">
        <v>38</v>
      </c>
    </row>
    <row r="24628" spans="1:2">
      <c r="A24628" s="2" t="s">
        <v>31713</v>
      </c>
      <c r="B24628" s="2" t="s">
        <v>38</v>
      </c>
    </row>
    <row r="24629" spans="1:2">
      <c r="A24629" s="2" t="s">
        <v>31714</v>
      </c>
      <c r="B24629" s="2" t="s">
        <v>38</v>
      </c>
    </row>
    <row r="24630" spans="1:2">
      <c r="A24630" s="2" t="s">
        <v>31715</v>
      </c>
      <c r="B24630" s="2" t="s">
        <v>38</v>
      </c>
    </row>
    <row r="24631" spans="1:2">
      <c r="A24631" s="2" t="s">
        <v>31716</v>
      </c>
      <c r="B24631" s="2" t="s">
        <v>38</v>
      </c>
    </row>
    <row r="24632" spans="1:2">
      <c r="A24632" s="2" t="s">
        <v>31717</v>
      </c>
      <c r="B24632" s="2" t="s">
        <v>38</v>
      </c>
    </row>
    <row r="24633" spans="1:2">
      <c r="A24633" s="2" t="s">
        <v>31718</v>
      </c>
      <c r="B24633" s="2" t="s">
        <v>38</v>
      </c>
    </row>
    <row r="24634" spans="1:2">
      <c r="A24634" s="2" t="s">
        <v>31719</v>
      </c>
      <c r="B24634" s="2" t="s">
        <v>38</v>
      </c>
    </row>
    <row r="24635" spans="1:2">
      <c r="A24635" s="2" t="s">
        <v>31720</v>
      </c>
      <c r="B24635" s="2" t="s">
        <v>38</v>
      </c>
    </row>
    <row r="24636" spans="1:2">
      <c r="A24636" s="2" t="s">
        <v>31721</v>
      </c>
      <c r="B24636" s="2" t="s">
        <v>38</v>
      </c>
    </row>
    <row r="24637" spans="1:2">
      <c r="A24637" s="2" t="s">
        <v>31722</v>
      </c>
      <c r="B24637" s="2" t="s">
        <v>38</v>
      </c>
    </row>
    <row r="24638" spans="1:2">
      <c r="A24638" s="2" t="s">
        <v>31723</v>
      </c>
      <c r="B24638" s="2" t="s">
        <v>38</v>
      </c>
    </row>
    <row r="24639" spans="1:2">
      <c r="A24639" s="2" t="s">
        <v>31724</v>
      </c>
      <c r="B24639" s="2" t="s">
        <v>38</v>
      </c>
    </row>
    <row r="24640" spans="1:2">
      <c r="A24640" s="2" t="s">
        <v>31725</v>
      </c>
      <c r="B24640" s="2" t="s">
        <v>38</v>
      </c>
    </row>
    <row r="24641" spans="1:2">
      <c r="A24641" s="2" t="s">
        <v>31726</v>
      </c>
      <c r="B24641" s="2" t="s">
        <v>38</v>
      </c>
    </row>
    <row r="24642" spans="1:2">
      <c r="A24642" s="2" t="s">
        <v>31727</v>
      </c>
      <c r="B24642" s="2" t="s">
        <v>38</v>
      </c>
    </row>
    <row r="24643" spans="1:2">
      <c r="A24643" s="2" t="s">
        <v>31728</v>
      </c>
      <c r="B24643" s="2" t="s">
        <v>38</v>
      </c>
    </row>
    <row r="24644" spans="1:2">
      <c r="A24644" s="2" t="s">
        <v>31729</v>
      </c>
      <c r="B24644" s="2" t="s">
        <v>38</v>
      </c>
    </row>
    <row r="24645" spans="1:2">
      <c r="A24645" s="2" t="s">
        <v>31730</v>
      </c>
      <c r="B24645" s="2" t="s">
        <v>38</v>
      </c>
    </row>
    <row r="24646" spans="1:2">
      <c r="A24646" s="2" t="s">
        <v>31731</v>
      </c>
      <c r="B24646" s="2" t="s">
        <v>38</v>
      </c>
    </row>
    <row r="24647" spans="1:2">
      <c r="A24647" s="2" t="s">
        <v>31732</v>
      </c>
      <c r="B24647" s="2" t="s">
        <v>38</v>
      </c>
    </row>
    <row r="24648" spans="1:2">
      <c r="A24648" s="2" t="s">
        <v>31733</v>
      </c>
      <c r="B24648" s="2" t="s">
        <v>38</v>
      </c>
    </row>
    <row r="24649" spans="1:2">
      <c r="A24649" s="2" t="s">
        <v>31734</v>
      </c>
      <c r="B24649" s="2" t="s">
        <v>38</v>
      </c>
    </row>
    <row r="24650" spans="1:2">
      <c r="A24650" s="2" t="s">
        <v>31735</v>
      </c>
      <c r="B24650" s="2" t="s">
        <v>38</v>
      </c>
    </row>
    <row r="24651" spans="1:2">
      <c r="A24651" s="2" t="s">
        <v>31736</v>
      </c>
      <c r="B24651" s="2" t="s">
        <v>38</v>
      </c>
    </row>
    <row r="24652" spans="1:2">
      <c r="A24652" s="2" t="s">
        <v>31737</v>
      </c>
      <c r="B24652" s="2" t="s">
        <v>38</v>
      </c>
    </row>
    <row r="24653" spans="1:2">
      <c r="A24653" s="2" t="s">
        <v>31738</v>
      </c>
      <c r="B24653" s="2" t="s">
        <v>38</v>
      </c>
    </row>
    <row r="24654" spans="1:2">
      <c r="A24654" s="2" t="s">
        <v>31739</v>
      </c>
      <c r="B24654" s="2" t="s">
        <v>38</v>
      </c>
    </row>
    <row r="24655" spans="1:2">
      <c r="A24655" s="2" t="s">
        <v>31740</v>
      </c>
      <c r="B24655" s="2" t="s">
        <v>38</v>
      </c>
    </row>
    <row r="24656" spans="1:2">
      <c r="A24656" s="2" t="s">
        <v>31741</v>
      </c>
      <c r="B24656" s="2" t="s">
        <v>38</v>
      </c>
    </row>
    <row r="24657" spans="1:2">
      <c r="A24657" s="2" t="s">
        <v>31742</v>
      </c>
      <c r="B24657" s="2" t="s">
        <v>38</v>
      </c>
    </row>
    <row r="24658" spans="1:2">
      <c r="A24658" s="2" t="s">
        <v>31743</v>
      </c>
      <c r="B24658" s="2" t="s">
        <v>38</v>
      </c>
    </row>
    <row r="24659" spans="1:2">
      <c r="A24659" s="2" t="s">
        <v>31744</v>
      </c>
      <c r="B24659" s="2" t="s">
        <v>38</v>
      </c>
    </row>
    <row r="24660" spans="1:2">
      <c r="A24660" s="2" t="s">
        <v>31745</v>
      </c>
      <c r="B24660" s="2" t="s">
        <v>38</v>
      </c>
    </row>
    <row r="24661" spans="1:2">
      <c r="A24661" s="2" t="s">
        <v>31746</v>
      </c>
      <c r="B24661" s="2" t="s">
        <v>38</v>
      </c>
    </row>
    <row r="24662" spans="1:2">
      <c r="A24662" s="2" t="s">
        <v>31747</v>
      </c>
      <c r="B24662" s="2" t="s">
        <v>38</v>
      </c>
    </row>
    <row r="24663" spans="1:2">
      <c r="A24663" s="2" t="s">
        <v>31748</v>
      </c>
      <c r="B24663" s="2" t="s">
        <v>38</v>
      </c>
    </row>
    <row r="24664" spans="1:2">
      <c r="A24664" s="2" t="s">
        <v>31749</v>
      </c>
      <c r="B24664" s="2" t="s">
        <v>38</v>
      </c>
    </row>
    <row r="24665" spans="1:2">
      <c r="A24665" s="2" t="s">
        <v>31750</v>
      </c>
      <c r="B24665" s="2" t="s">
        <v>38</v>
      </c>
    </row>
    <row r="24666" spans="1:2">
      <c r="A24666" s="2" t="s">
        <v>31751</v>
      </c>
      <c r="B24666" s="2" t="s">
        <v>38</v>
      </c>
    </row>
    <row r="24667" spans="1:2">
      <c r="A24667" s="2" t="s">
        <v>31752</v>
      </c>
      <c r="B24667" s="2" t="s">
        <v>38</v>
      </c>
    </row>
    <row r="24668" spans="1:2">
      <c r="A24668" s="2" t="s">
        <v>31753</v>
      </c>
      <c r="B24668" s="2" t="s">
        <v>38</v>
      </c>
    </row>
    <row r="24669" spans="1:2">
      <c r="A24669" s="2" t="s">
        <v>31754</v>
      </c>
      <c r="B24669" s="2" t="s">
        <v>38</v>
      </c>
    </row>
    <row r="24670" spans="1:2">
      <c r="A24670" s="2" t="s">
        <v>31755</v>
      </c>
      <c r="B24670" s="2" t="s">
        <v>38</v>
      </c>
    </row>
    <row r="24671" spans="1:2">
      <c r="A24671" s="2" t="s">
        <v>31756</v>
      </c>
      <c r="B24671" s="2" t="s">
        <v>38</v>
      </c>
    </row>
    <row r="24672" spans="1:2">
      <c r="A24672" s="2" t="s">
        <v>31757</v>
      </c>
      <c r="B24672" s="2" t="s">
        <v>38</v>
      </c>
    </row>
    <row r="24673" spans="1:2">
      <c r="A24673" s="2" t="s">
        <v>31758</v>
      </c>
      <c r="B24673" s="2" t="s">
        <v>38</v>
      </c>
    </row>
    <row r="24674" spans="1:2">
      <c r="A24674" s="2" t="s">
        <v>31759</v>
      </c>
      <c r="B24674" s="2" t="s">
        <v>38</v>
      </c>
    </row>
    <row r="24675" spans="1:2">
      <c r="A24675" s="2" t="s">
        <v>31760</v>
      </c>
      <c r="B24675" s="2" t="s">
        <v>38</v>
      </c>
    </row>
    <row r="24676" spans="1:2">
      <c r="A24676" s="2" t="s">
        <v>31761</v>
      </c>
      <c r="B24676" s="2" t="s">
        <v>38</v>
      </c>
    </row>
    <row r="24677" spans="1:2">
      <c r="A24677" s="2" t="s">
        <v>31762</v>
      </c>
      <c r="B24677" s="2" t="s">
        <v>38</v>
      </c>
    </row>
    <row r="24678" spans="1:2">
      <c r="A24678" s="2" t="s">
        <v>31763</v>
      </c>
      <c r="B24678" s="2" t="s">
        <v>38</v>
      </c>
    </row>
    <row r="24679" spans="1:2">
      <c r="A24679" s="2" t="s">
        <v>31764</v>
      </c>
      <c r="B24679" s="2" t="s">
        <v>38</v>
      </c>
    </row>
    <row r="24680" spans="1:2">
      <c r="A24680" s="2" t="s">
        <v>31765</v>
      </c>
      <c r="B24680" s="2" t="s">
        <v>38</v>
      </c>
    </row>
    <row r="24681" spans="1:2">
      <c r="A24681" s="2" t="s">
        <v>31766</v>
      </c>
      <c r="B24681" s="2" t="s">
        <v>38</v>
      </c>
    </row>
    <row r="24682" spans="1:2">
      <c r="A24682" s="2" t="s">
        <v>31767</v>
      </c>
      <c r="B24682" s="2" t="s">
        <v>38</v>
      </c>
    </row>
    <row r="24683" spans="1:2">
      <c r="A24683" s="2" t="s">
        <v>31768</v>
      </c>
      <c r="B24683" s="2" t="s">
        <v>38</v>
      </c>
    </row>
    <row r="24684" spans="1:2">
      <c r="A24684" s="2" t="s">
        <v>31769</v>
      </c>
      <c r="B24684" s="2" t="s">
        <v>38</v>
      </c>
    </row>
    <row r="24685" spans="1:2">
      <c r="A24685" s="2" t="s">
        <v>31770</v>
      </c>
      <c r="B24685" s="2" t="s">
        <v>38</v>
      </c>
    </row>
    <row r="24686" spans="1:2">
      <c r="A24686" s="2" t="s">
        <v>31771</v>
      </c>
      <c r="B24686" s="2" t="s">
        <v>38</v>
      </c>
    </row>
    <row r="24687" spans="1:2">
      <c r="A24687" s="2" t="s">
        <v>31772</v>
      </c>
      <c r="B24687" s="2" t="s">
        <v>38</v>
      </c>
    </row>
    <row r="24688" spans="1:2">
      <c r="A24688" s="2" t="s">
        <v>31773</v>
      </c>
      <c r="B24688" s="2" t="s">
        <v>38</v>
      </c>
    </row>
    <row r="24689" spans="1:2">
      <c r="A24689" s="2" t="s">
        <v>31774</v>
      </c>
      <c r="B24689" s="2" t="s">
        <v>38</v>
      </c>
    </row>
    <row r="24690" spans="1:2">
      <c r="A24690" s="2" t="s">
        <v>31775</v>
      </c>
      <c r="B24690" s="2" t="s">
        <v>38</v>
      </c>
    </row>
    <row r="24691" spans="1:2">
      <c r="A24691" s="2" t="s">
        <v>31776</v>
      </c>
      <c r="B24691" s="2" t="s">
        <v>38</v>
      </c>
    </row>
    <row r="24692" spans="1:2">
      <c r="A24692" s="2" t="s">
        <v>31777</v>
      </c>
      <c r="B24692" s="2" t="s">
        <v>38</v>
      </c>
    </row>
    <row r="24693" spans="1:2">
      <c r="A24693" s="2" t="s">
        <v>31778</v>
      </c>
      <c r="B24693" s="2" t="s">
        <v>38</v>
      </c>
    </row>
    <row r="24694" spans="1:2">
      <c r="A24694" s="2" t="s">
        <v>31779</v>
      </c>
      <c r="B24694" s="2" t="s">
        <v>38</v>
      </c>
    </row>
    <row r="24695" spans="1:2">
      <c r="A24695" s="2" t="s">
        <v>31780</v>
      </c>
      <c r="B24695" s="2" t="s">
        <v>38</v>
      </c>
    </row>
    <row r="24696" spans="1:2">
      <c r="A24696" s="2" t="s">
        <v>31781</v>
      </c>
      <c r="B24696" s="2" t="s">
        <v>38</v>
      </c>
    </row>
    <row r="24697" spans="1:2">
      <c r="A24697" s="2" t="s">
        <v>31782</v>
      </c>
      <c r="B24697" s="2" t="s">
        <v>38</v>
      </c>
    </row>
    <row r="24698" spans="1:2">
      <c r="A24698" s="2" t="s">
        <v>31783</v>
      </c>
      <c r="B24698" s="2" t="s">
        <v>38</v>
      </c>
    </row>
    <row r="24699" spans="1:2">
      <c r="A24699" s="2" t="s">
        <v>31784</v>
      </c>
      <c r="B24699" s="2" t="s">
        <v>38</v>
      </c>
    </row>
    <row r="24700" spans="1:2">
      <c r="A24700" s="2" t="s">
        <v>31785</v>
      </c>
      <c r="B24700" s="2" t="s">
        <v>38</v>
      </c>
    </row>
    <row r="24701" spans="1:2">
      <c r="A24701" s="2" t="s">
        <v>31786</v>
      </c>
      <c r="B24701" s="2" t="s">
        <v>38</v>
      </c>
    </row>
    <row r="24702" spans="1:2">
      <c r="A24702" s="2" t="s">
        <v>31787</v>
      </c>
      <c r="B24702" s="2" t="s">
        <v>38</v>
      </c>
    </row>
    <row r="24703" spans="1:2">
      <c r="A24703" s="2" t="s">
        <v>31788</v>
      </c>
      <c r="B24703" s="2" t="s">
        <v>38</v>
      </c>
    </row>
    <row r="24704" spans="1:2">
      <c r="A24704" s="2" t="s">
        <v>31789</v>
      </c>
      <c r="B24704" s="2" t="s">
        <v>38</v>
      </c>
    </row>
    <row r="24705" spans="1:2">
      <c r="A24705" s="2" t="s">
        <v>31790</v>
      </c>
      <c r="B24705" s="2" t="s">
        <v>38</v>
      </c>
    </row>
    <row r="24706" spans="1:2">
      <c r="A24706" s="2" t="s">
        <v>31791</v>
      </c>
      <c r="B24706" s="2" t="s">
        <v>38</v>
      </c>
    </row>
    <row r="24707" spans="1:2">
      <c r="A24707" s="2" t="s">
        <v>31792</v>
      </c>
      <c r="B24707" s="2" t="s">
        <v>38</v>
      </c>
    </row>
    <row r="24708" spans="1:2">
      <c r="A24708" s="2" t="s">
        <v>31793</v>
      </c>
      <c r="B24708" s="2" t="s">
        <v>38</v>
      </c>
    </row>
    <row r="24709" spans="1:2">
      <c r="A24709" s="2" t="s">
        <v>31794</v>
      </c>
      <c r="B24709" s="2" t="s">
        <v>38</v>
      </c>
    </row>
    <row r="24710" spans="1:2">
      <c r="A24710" s="2" t="s">
        <v>31795</v>
      </c>
      <c r="B24710" s="2" t="s">
        <v>38</v>
      </c>
    </row>
    <row r="24711" spans="1:2">
      <c r="A24711" s="2" t="s">
        <v>31796</v>
      </c>
      <c r="B24711" s="2" t="s">
        <v>38</v>
      </c>
    </row>
    <row r="24712" spans="1:2">
      <c r="A24712" s="2" t="s">
        <v>31797</v>
      </c>
      <c r="B24712" s="2" t="s">
        <v>38</v>
      </c>
    </row>
    <row r="24713" spans="1:2">
      <c r="A24713" s="2" t="s">
        <v>31798</v>
      </c>
      <c r="B24713" s="2" t="s">
        <v>38</v>
      </c>
    </row>
    <row r="24714" spans="1:2">
      <c r="A24714" s="2" t="s">
        <v>31799</v>
      </c>
      <c r="B24714" s="2" t="s">
        <v>38</v>
      </c>
    </row>
    <row r="24715" spans="1:2">
      <c r="A24715" s="2" t="s">
        <v>31800</v>
      </c>
      <c r="B24715" s="2" t="s">
        <v>38</v>
      </c>
    </row>
    <row r="24716" spans="1:2">
      <c r="A24716" s="2" t="s">
        <v>31801</v>
      </c>
      <c r="B24716" s="2" t="s">
        <v>38</v>
      </c>
    </row>
    <row r="24717" spans="1:2">
      <c r="A24717" s="2" t="s">
        <v>31802</v>
      </c>
      <c r="B24717" s="2" t="s">
        <v>38</v>
      </c>
    </row>
    <row r="24718" spans="1:2">
      <c r="A24718" s="2" t="s">
        <v>31803</v>
      </c>
      <c r="B24718" s="2" t="s">
        <v>38</v>
      </c>
    </row>
    <row r="24719" spans="1:2">
      <c r="A24719" s="2" t="s">
        <v>31804</v>
      </c>
      <c r="B24719" s="2" t="s">
        <v>38</v>
      </c>
    </row>
    <row r="24720" spans="1:2">
      <c r="A24720" s="2" t="s">
        <v>31805</v>
      </c>
      <c r="B24720" s="2" t="s">
        <v>38</v>
      </c>
    </row>
    <row r="24721" spans="1:2">
      <c r="A24721" s="2" t="s">
        <v>31806</v>
      </c>
      <c r="B24721" s="2" t="s">
        <v>38</v>
      </c>
    </row>
    <row r="24722" spans="1:2">
      <c r="A24722" s="2" t="s">
        <v>31807</v>
      </c>
      <c r="B24722" s="2" t="s">
        <v>38</v>
      </c>
    </row>
    <row r="24723" spans="1:2">
      <c r="A24723" s="2" t="s">
        <v>31808</v>
      </c>
      <c r="B24723" s="2" t="s">
        <v>38</v>
      </c>
    </row>
    <row r="24724" spans="1:2">
      <c r="A24724" s="2" t="s">
        <v>31809</v>
      </c>
      <c r="B24724" s="2" t="s">
        <v>38</v>
      </c>
    </row>
    <row r="24725" spans="1:2">
      <c r="A24725" s="2" t="s">
        <v>31810</v>
      </c>
      <c r="B24725" s="2" t="s">
        <v>38</v>
      </c>
    </row>
    <row r="24726" spans="1:2">
      <c r="A24726" s="2" t="s">
        <v>31811</v>
      </c>
      <c r="B24726" s="2" t="s">
        <v>38</v>
      </c>
    </row>
    <row r="24727" spans="1:2">
      <c r="A24727" s="2" t="s">
        <v>31812</v>
      </c>
      <c r="B24727" s="2" t="s">
        <v>38</v>
      </c>
    </row>
    <row r="24728" spans="1:2">
      <c r="A24728" s="2" t="s">
        <v>31813</v>
      </c>
      <c r="B24728" s="2" t="s">
        <v>38</v>
      </c>
    </row>
    <row r="24729" spans="1:2">
      <c r="A24729" s="2" t="s">
        <v>31814</v>
      </c>
      <c r="B24729" s="2" t="s">
        <v>38</v>
      </c>
    </row>
    <row r="24730" spans="1:2">
      <c r="A24730" s="2" t="s">
        <v>31815</v>
      </c>
      <c r="B24730" s="2" t="s">
        <v>38</v>
      </c>
    </row>
    <row r="24731" spans="1:2">
      <c r="A24731" s="2" t="s">
        <v>31816</v>
      </c>
      <c r="B24731" s="2" t="s">
        <v>38</v>
      </c>
    </row>
    <row r="24732" spans="1:2">
      <c r="A24732" s="2" t="s">
        <v>31817</v>
      </c>
      <c r="B24732" s="2" t="s">
        <v>38</v>
      </c>
    </row>
    <row r="24733" spans="1:2">
      <c r="A24733" s="2" t="s">
        <v>31818</v>
      </c>
      <c r="B24733" s="2" t="s">
        <v>38</v>
      </c>
    </row>
    <row r="24734" spans="1:2">
      <c r="A24734" s="2" t="s">
        <v>31819</v>
      </c>
      <c r="B24734" s="2" t="s">
        <v>38</v>
      </c>
    </row>
    <row r="24735" spans="1:2">
      <c r="A24735" s="2" t="s">
        <v>31820</v>
      </c>
      <c r="B24735" s="2" t="s">
        <v>38</v>
      </c>
    </row>
    <row r="24736" spans="1:2">
      <c r="A24736" s="2" t="s">
        <v>31821</v>
      </c>
      <c r="B24736" s="2" t="s">
        <v>38</v>
      </c>
    </row>
    <row r="24737" spans="1:2">
      <c r="A24737" s="2" t="s">
        <v>31822</v>
      </c>
      <c r="B24737" s="2" t="s">
        <v>38</v>
      </c>
    </row>
    <row r="24738" spans="1:2">
      <c r="A24738" s="2" t="s">
        <v>31823</v>
      </c>
      <c r="B24738" s="2" t="s">
        <v>38</v>
      </c>
    </row>
    <row r="24739" spans="1:2">
      <c r="A24739" s="2" t="s">
        <v>31824</v>
      </c>
      <c r="B24739" s="2" t="s">
        <v>38</v>
      </c>
    </row>
    <row r="24740" spans="1:2">
      <c r="A24740" s="2" t="s">
        <v>31825</v>
      </c>
      <c r="B24740" s="2" t="s">
        <v>38</v>
      </c>
    </row>
    <row r="24741" spans="1:2">
      <c r="A24741" s="2" t="s">
        <v>31826</v>
      </c>
      <c r="B24741" s="2" t="s">
        <v>38</v>
      </c>
    </row>
    <row r="24742" spans="1:2">
      <c r="A24742" s="2" t="s">
        <v>31827</v>
      </c>
      <c r="B24742" s="2" t="s">
        <v>38</v>
      </c>
    </row>
    <row r="24743" spans="1:2">
      <c r="A24743" s="2" t="s">
        <v>31828</v>
      </c>
      <c r="B24743" s="2" t="s">
        <v>38</v>
      </c>
    </row>
    <row r="24744" spans="1:2">
      <c r="A24744" s="2" t="s">
        <v>31829</v>
      </c>
      <c r="B24744" s="2" t="s">
        <v>38</v>
      </c>
    </row>
    <row r="24745" spans="1:2">
      <c r="A24745" s="2" t="s">
        <v>31830</v>
      </c>
      <c r="B24745" s="2" t="s">
        <v>38</v>
      </c>
    </row>
    <row r="24746" spans="1:2">
      <c r="A24746" s="2" t="s">
        <v>31831</v>
      </c>
      <c r="B24746" s="2" t="s">
        <v>38</v>
      </c>
    </row>
    <row r="24747" spans="1:2">
      <c r="A24747" s="2" t="s">
        <v>31832</v>
      </c>
      <c r="B24747" s="2" t="s">
        <v>38</v>
      </c>
    </row>
    <row r="24748" spans="1:2">
      <c r="A24748" s="2" t="s">
        <v>31833</v>
      </c>
      <c r="B24748" s="2" t="s">
        <v>38</v>
      </c>
    </row>
    <row r="24749" spans="1:2">
      <c r="A24749" s="2" t="s">
        <v>31834</v>
      </c>
      <c r="B24749" s="2" t="s">
        <v>38</v>
      </c>
    </row>
    <row r="24750" spans="1:2">
      <c r="A24750" s="2" t="s">
        <v>31835</v>
      </c>
      <c r="B24750" s="2" t="s">
        <v>38</v>
      </c>
    </row>
    <row r="24751" spans="1:2">
      <c r="A24751" s="2" t="s">
        <v>31836</v>
      </c>
      <c r="B24751" s="2" t="s">
        <v>38</v>
      </c>
    </row>
    <row r="24752" spans="1:2">
      <c r="A24752" s="2" t="s">
        <v>31837</v>
      </c>
      <c r="B24752" s="2" t="s">
        <v>38</v>
      </c>
    </row>
    <row r="24753" spans="1:2">
      <c r="A24753" s="2" t="s">
        <v>31838</v>
      </c>
      <c r="B24753" s="2" t="s">
        <v>38</v>
      </c>
    </row>
    <row r="24754" spans="1:2">
      <c r="A24754" s="2" t="s">
        <v>31839</v>
      </c>
      <c r="B24754" s="2" t="s">
        <v>38</v>
      </c>
    </row>
    <row r="24755" spans="1:2">
      <c r="A24755" s="2" t="s">
        <v>31840</v>
      </c>
      <c r="B24755" s="2" t="s">
        <v>38</v>
      </c>
    </row>
    <row r="24756" spans="1:2">
      <c r="A24756" s="2" t="s">
        <v>31841</v>
      </c>
      <c r="B24756" s="2" t="s">
        <v>38</v>
      </c>
    </row>
    <row r="24757" spans="1:2">
      <c r="A24757" s="2" t="s">
        <v>31842</v>
      </c>
      <c r="B24757" s="2" t="s">
        <v>38</v>
      </c>
    </row>
    <row r="24758" spans="1:2">
      <c r="A24758" s="2" t="s">
        <v>31843</v>
      </c>
      <c r="B24758" s="2" t="s">
        <v>38</v>
      </c>
    </row>
    <row r="24759" spans="1:2">
      <c r="A24759" s="2" t="s">
        <v>31844</v>
      </c>
      <c r="B24759" s="2" t="s">
        <v>38</v>
      </c>
    </row>
    <row r="24760" spans="1:2">
      <c r="A24760" s="2" t="s">
        <v>31845</v>
      </c>
      <c r="B24760" s="2" t="s">
        <v>38</v>
      </c>
    </row>
    <row r="24761" spans="1:2">
      <c r="A24761" s="2" t="s">
        <v>31846</v>
      </c>
      <c r="B24761" s="2" t="s">
        <v>38</v>
      </c>
    </row>
    <row r="24762" spans="1:2">
      <c r="A24762" s="2" t="s">
        <v>31847</v>
      </c>
      <c r="B24762" s="2" t="s">
        <v>38</v>
      </c>
    </row>
    <row r="24763" spans="1:2">
      <c r="A24763" s="2" t="s">
        <v>31848</v>
      </c>
      <c r="B24763" s="2" t="s">
        <v>38</v>
      </c>
    </row>
    <row r="24764" spans="1:2">
      <c r="A24764" s="2" t="s">
        <v>31849</v>
      </c>
      <c r="B24764" s="2" t="s">
        <v>38</v>
      </c>
    </row>
    <row r="24765" spans="1:2">
      <c r="A24765" s="2" t="s">
        <v>31850</v>
      </c>
      <c r="B24765" s="2" t="s">
        <v>38</v>
      </c>
    </row>
    <row r="24766" spans="1:2">
      <c r="A24766" s="2" t="s">
        <v>31851</v>
      </c>
      <c r="B24766" s="2" t="s">
        <v>38</v>
      </c>
    </row>
    <row r="24767" spans="1:2">
      <c r="A24767" s="2" t="s">
        <v>31852</v>
      </c>
      <c r="B24767" s="2" t="s">
        <v>38</v>
      </c>
    </row>
    <row r="24768" spans="1:2">
      <c r="A24768" s="2" t="s">
        <v>31853</v>
      </c>
      <c r="B24768" s="2" t="s">
        <v>38</v>
      </c>
    </row>
    <row r="24769" spans="1:2">
      <c r="A24769" s="2" t="s">
        <v>31854</v>
      </c>
      <c r="B24769" s="2" t="s">
        <v>38</v>
      </c>
    </row>
    <row r="24770" spans="1:2">
      <c r="A24770" s="2" t="s">
        <v>31855</v>
      </c>
      <c r="B24770" s="2" t="s">
        <v>38</v>
      </c>
    </row>
    <row r="24771" spans="1:2">
      <c r="A24771" s="2" t="s">
        <v>31856</v>
      </c>
      <c r="B24771" s="2" t="s">
        <v>38</v>
      </c>
    </row>
    <row r="24772" spans="1:2">
      <c r="A24772" s="2" t="s">
        <v>31857</v>
      </c>
      <c r="B24772" s="2" t="s">
        <v>38</v>
      </c>
    </row>
    <row r="24773" spans="1:2">
      <c r="A24773" s="2" t="s">
        <v>31858</v>
      </c>
      <c r="B24773" s="2" t="s">
        <v>38</v>
      </c>
    </row>
    <row r="24774" spans="1:2">
      <c r="A24774" s="2" t="s">
        <v>31859</v>
      </c>
      <c r="B24774" s="2" t="s">
        <v>38</v>
      </c>
    </row>
    <row r="24775" spans="1:2">
      <c r="A24775" s="2" t="s">
        <v>31860</v>
      </c>
      <c r="B24775" s="2" t="s">
        <v>38</v>
      </c>
    </row>
    <row r="24776" spans="1:2">
      <c r="A24776" s="2" t="s">
        <v>31861</v>
      </c>
      <c r="B24776" s="2" t="s">
        <v>38</v>
      </c>
    </row>
    <row r="24777" spans="1:2">
      <c r="A24777" s="2" t="s">
        <v>31862</v>
      </c>
      <c r="B24777" s="2" t="s">
        <v>38</v>
      </c>
    </row>
    <row r="24778" spans="1:2">
      <c r="A24778" s="2" t="s">
        <v>31863</v>
      </c>
      <c r="B24778" s="2" t="s">
        <v>38</v>
      </c>
    </row>
    <row r="24779" spans="1:2">
      <c r="A24779" s="2" t="s">
        <v>31864</v>
      </c>
      <c r="B24779" s="2" t="s">
        <v>38</v>
      </c>
    </row>
    <row r="24780" spans="1:2">
      <c r="A24780" s="2" t="s">
        <v>31865</v>
      </c>
      <c r="B24780" s="2" t="s">
        <v>38</v>
      </c>
    </row>
    <row r="24781" spans="1:2">
      <c r="A24781" s="2" t="s">
        <v>31866</v>
      </c>
      <c r="B24781" s="2" t="s">
        <v>38</v>
      </c>
    </row>
    <row r="24782" spans="1:2">
      <c r="A24782" s="2" t="s">
        <v>31867</v>
      </c>
      <c r="B24782" s="2" t="s">
        <v>38</v>
      </c>
    </row>
    <row r="24783" spans="1:2">
      <c r="A24783" s="2" t="s">
        <v>31868</v>
      </c>
      <c r="B24783" s="2" t="s">
        <v>38</v>
      </c>
    </row>
    <row r="24784" spans="1:2">
      <c r="A24784" s="2" t="s">
        <v>31869</v>
      </c>
      <c r="B24784" s="2" t="s">
        <v>38</v>
      </c>
    </row>
    <row r="24785" spans="1:2">
      <c r="A24785" s="2" t="s">
        <v>31870</v>
      </c>
      <c r="B24785" s="2" t="s">
        <v>38</v>
      </c>
    </row>
    <row r="24786" spans="1:2">
      <c r="A24786" s="2" t="s">
        <v>31871</v>
      </c>
      <c r="B24786" s="2" t="s">
        <v>38</v>
      </c>
    </row>
    <row r="24787" spans="1:2">
      <c r="A24787" s="2" t="s">
        <v>31872</v>
      </c>
      <c r="B24787" s="2" t="s">
        <v>38</v>
      </c>
    </row>
    <row r="24788" spans="1:2">
      <c r="A24788" s="2" t="s">
        <v>31873</v>
      </c>
      <c r="B24788" s="2" t="s">
        <v>38</v>
      </c>
    </row>
    <row r="24789" spans="1:2">
      <c r="A24789" s="2" t="s">
        <v>31874</v>
      </c>
      <c r="B24789" s="2" t="s">
        <v>38</v>
      </c>
    </row>
    <row r="24790" spans="1:2">
      <c r="A24790" s="2" t="s">
        <v>31875</v>
      </c>
      <c r="B24790" s="2" t="s">
        <v>38</v>
      </c>
    </row>
    <row r="24791" spans="1:2">
      <c r="A24791" s="2" t="s">
        <v>31876</v>
      </c>
      <c r="B24791" s="2" t="s">
        <v>38</v>
      </c>
    </row>
    <row r="24792" spans="1:2">
      <c r="A24792" s="2" t="s">
        <v>31877</v>
      </c>
      <c r="B24792" s="2" t="s">
        <v>38</v>
      </c>
    </row>
    <row r="24793" spans="1:2">
      <c r="A24793" s="2" t="s">
        <v>31878</v>
      </c>
      <c r="B24793" s="2" t="s">
        <v>38</v>
      </c>
    </row>
    <row r="24794" spans="1:2">
      <c r="A24794" s="2" t="s">
        <v>31879</v>
      </c>
      <c r="B24794" s="2" t="s">
        <v>38</v>
      </c>
    </row>
    <row r="24795" spans="1:2">
      <c r="A24795" s="2" t="s">
        <v>31880</v>
      </c>
      <c r="B24795" s="2" t="s">
        <v>38</v>
      </c>
    </row>
    <row r="24796" spans="1:2">
      <c r="A24796" s="2" t="s">
        <v>31881</v>
      </c>
      <c r="B24796" s="2" t="s">
        <v>38</v>
      </c>
    </row>
    <row r="24797" spans="1:2">
      <c r="A24797" s="2" t="s">
        <v>31882</v>
      </c>
      <c r="B24797" s="2" t="s">
        <v>38</v>
      </c>
    </row>
    <row r="24798" spans="1:2">
      <c r="A24798" s="2" t="s">
        <v>31883</v>
      </c>
      <c r="B24798" s="2" t="s">
        <v>38</v>
      </c>
    </row>
    <row r="24799" spans="1:2">
      <c r="A24799" s="2" t="s">
        <v>31884</v>
      </c>
      <c r="B24799" s="2" t="s">
        <v>38</v>
      </c>
    </row>
    <row r="24800" spans="1:2">
      <c r="A24800" s="2" t="s">
        <v>31885</v>
      </c>
      <c r="B24800" s="2" t="s">
        <v>38</v>
      </c>
    </row>
    <row r="24801" spans="1:2">
      <c r="A24801" s="2" t="s">
        <v>31886</v>
      </c>
      <c r="B24801" s="2" t="s">
        <v>38</v>
      </c>
    </row>
    <row r="24802" spans="1:2">
      <c r="A24802" s="2" t="s">
        <v>31887</v>
      </c>
      <c r="B24802" s="2" t="s">
        <v>38</v>
      </c>
    </row>
    <row r="24803" spans="1:2">
      <c r="A24803" s="2" t="s">
        <v>31888</v>
      </c>
      <c r="B24803" s="2" t="s">
        <v>38</v>
      </c>
    </row>
    <row r="24804" spans="1:2">
      <c r="A24804" s="2" t="s">
        <v>31889</v>
      </c>
      <c r="B24804" s="2" t="s">
        <v>38</v>
      </c>
    </row>
    <row r="24805" spans="1:2">
      <c r="A24805" s="2" t="s">
        <v>31890</v>
      </c>
      <c r="B24805" s="2" t="s">
        <v>38</v>
      </c>
    </row>
    <row r="24806" spans="1:2">
      <c r="A24806" s="2" t="s">
        <v>31891</v>
      </c>
      <c r="B24806" s="2" t="s">
        <v>38</v>
      </c>
    </row>
    <row r="24807" spans="1:2">
      <c r="A24807" s="2" t="s">
        <v>31892</v>
      </c>
      <c r="B24807" s="2" t="s">
        <v>38</v>
      </c>
    </row>
    <row r="24808" spans="1:2">
      <c r="A24808" s="2" t="s">
        <v>31893</v>
      </c>
      <c r="B24808" s="2" t="s">
        <v>38</v>
      </c>
    </row>
    <row r="24809" spans="1:2">
      <c r="A24809" s="2" t="s">
        <v>31894</v>
      </c>
      <c r="B24809" s="2" t="s">
        <v>38</v>
      </c>
    </row>
    <row r="24810" spans="1:2">
      <c r="A24810" s="2" t="s">
        <v>31895</v>
      </c>
      <c r="B24810" s="2" t="s">
        <v>38</v>
      </c>
    </row>
    <row r="24811" spans="1:2">
      <c r="A24811" s="2" t="s">
        <v>31896</v>
      </c>
      <c r="B24811" s="2" t="s">
        <v>38</v>
      </c>
    </row>
    <row r="24812" spans="1:2">
      <c r="A24812" s="2" t="s">
        <v>31897</v>
      </c>
      <c r="B24812" s="2" t="s">
        <v>38</v>
      </c>
    </row>
    <row r="24813" spans="1:2">
      <c r="A24813" s="2" t="s">
        <v>31898</v>
      </c>
      <c r="B24813" s="2" t="s">
        <v>38</v>
      </c>
    </row>
    <row r="24814" spans="1:2">
      <c r="A24814" s="2" t="s">
        <v>31899</v>
      </c>
      <c r="B24814" s="2" t="s">
        <v>38</v>
      </c>
    </row>
    <row r="24815" spans="1:2">
      <c r="A24815" s="2" t="s">
        <v>31900</v>
      </c>
      <c r="B24815" s="2" t="s">
        <v>38</v>
      </c>
    </row>
    <row r="24816" spans="1:2">
      <c r="A24816" s="2" t="s">
        <v>31901</v>
      </c>
      <c r="B24816" s="2" t="s">
        <v>38</v>
      </c>
    </row>
    <row r="24817" spans="1:2">
      <c r="A24817" s="2" t="s">
        <v>31902</v>
      </c>
      <c r="B24817" s="2" t="s">
        <v>38</v>
      </c>
    </row>
    <row r="24818" spans="1:2">
      <c r="A24818" s="2" t="s">
        <v>31903</v>
      </c>
      <c r="B24818" s="2" t="s">
        <v>38</v>
      </c>
    </row>
    <row r="24819" spans="1:2">
      <c r="A24819" s="2" t="s">
        <v>31904</v>
      </c>
      <c r="B24819" s="2" t="s">
        <v>38</v>
      </c>
    </row>
    <row r="24820" spans="1:2">
      <c r="A24820" s="2" t="s">
        <v>31905</v>
      </c>
      <c r="B24820" s="2" t="s">
        <v>38</v>
      </c>
    </row>
    <row r="24821" spans="1:2">
      <c r="A24821" s="2" t="s">
        <v>31906</v>
      </c>
      <c r="B24821" s="2" t="s">
        <v>38</v>
      </c>
    </row>
    <row r="24822" spans="1:2">
      <c r="A24822" s="2" t="s">
        <v>31907</v>
      </c>
      <c r="B24822" s="2" t="s">
        <v>38</v>
      </c>
    </row>
    <row r="24823" spans="1:2">
      <c r="A24823" s="2" t="s">
        <v>5328</v>
      </c>
      <c r="B24823" s="2" t="s">
        <v>38</v>
      </c>
    </row>
    <row r="24824" spans="1:2">
      <c r="A24824" s="2" t="s">
        <v>31908</v>
      </c>
      <c r="B24824" s="2" t="s">
        <v>38</v>
      </c>
    </row>
    <row r="24825" spans="1:2">
      <c r="A24825" s="2" t="s">
        <v>31909</v>
      </c>
      <c r="B24825" s="2" t="s">
        <v>38</v>
      </c>
    </row>
    <row r="24826" spans="1:2">
      <c r="A24826" s="2" t="s">
        <v>31910</v>
      </c>
      <c r="B24826" s="2" t="s">
        <v>38</v>
      </c>
    </row>
    <row r="24827" spans="1:2">
      <c r="A24827" s="2" t="s">
        <v>31911</v>
      </c>
      <c r="B24827" s="2" t="s">
        <v>38</v>
      </c>
    </row>
    <row r="24828" spans="1:2">
      <c r="A24828" s="2" t="s">
        <v>31912</v>
      </c>
      <c r="B24828" s="2" t="s">
        <v>38</v>
      </c>
    </row>
    <row r="24829" spans="1:2">
      <c r="A24829" s="2" t="s">
        <v>31913</v>
      </c>
      <c r="B24829" s="2" t="s">
        <v>38</v>
      </c>
    </row>
    <row r="24830" spans="1:2">
      <c r="A24830" s="2" t="s">
        <v>31914</v>
      </c>
      <c r="B24830" s="2" t="s">
        <v>38</v>
      </c>
    </row>
    <row r="24831" spans="1:2">
      <c r="A24831" s="2" t="s">
        <v>31915</v>
      </c>
      <c r="B24831" s="2" t="s">
        <v>38</v>
      </c>
    </row>
    <row r="24832" spans="1:2">
      <c r="A24832" s="2" t="s">
        <v>31916</v>
      </c>
      <c r="B24832" s="2" t="s">
        <v>38</v>
      </c>
    </row>
    <row r="24833" spans="1:2">
      <c r="A24833" s="2" t="s">
        <v>31917</v>
      </c>
      <c r="B24833" s="2" t="s">
        <v>38</v>
      </c>
    </row>
    <row r="24834" spans="1:2">
      <c r="A24834" s="2" t="s">
        <v>31918</v>
      </c>
      <c r="B24834" s="2" t="s">
        <v>38</v>
      </c>
    </row>
    <row r="24835" spans="1:2">
      <c r="A24835" s="2" t="s">
        <v>31919</v>
      </c>
      <c r="B24835" s="2" t="s">
        <v>38</v>
      </c>
    </row>
    <row r="24836" spans="1:2">
      <c r="A24836" s="2" t="s">
        <v>31920</v>
      </c>
      <c r="B24836" s="2" t="s">
        <v>38</v>
      </c>
    </row>
    <row r="24837" spans="1:2">
      <c r="A24837" s="2" t="s">
        <v>31921</v>
      </c>
      <c r="B24837" s="2" t="s">
        <v>38</v>
      </c>
    </row>
    <row r="24838" spans="1:2">
      <c r="A24838" s="2" t="s">
        <v>31922</v>
      </c>
      <c r="B24838" s="2" t="s">
        <v>38</v>
      </c>
    </row>
    <row r="24839" spans="1:2">
      <c r="A24839" s="2" t="s">
        <v>31923</v>
      </c>
      <c r="B24839" s="2" t="s">
        <v>38</v>
      </c>
    </row>
    <row r="24840" spans="1:2">
      <c r="A24840" s="2" t="s">
        <v>31924</v>
      </c>
      <c r="B24840" s="2" t="s">
        <v>38</v>
      </c>
    </row>
    <row r="24841" spans="1:2">
      <c r="A24841" s="2" t="s">
        <v>31925</v>
      </c>
      <c r="B24841" s="2" t="s">
        <v>38</v>
      </c>
    </row>
    <row r="24842" spans="1:2">
      <c r="A24842" s="2" t="s">
        <v>31926</v>
      </c>
      <c r="B24842" s="2" t="s">
        <v>38</v>
      </c>
    </row>
    <row r="24843" spans="1:2">
      <c r="A24843" s="2" t="s">
        <v>31927</v>
      </c>
      <c r="B24843" s="2" t="s">
        <v>38</v>
      </c>
    </row>
    <row r="24844" spans="1:2">
      <c r="A24844" s="2" t="s">
        <v>31928</v>
      </c>
      <c r="B24844" s="2" t="s">
        <v>38</v>
      </c>
    </row>
    <row r="24845" spans="1:2">
      <c r="A24845" s="2" t="s">
        <v>31929</v>
      </c>
      <c r="B24845" s="2" t="s">
        <v>38</v>
      </c>
    </row>
    <row r="24846" spans="1:2">
      <c r="A24846" s="2" t="s">
        <v>31930</v>
      </c>
      <c r="B24846" s="2" t="s">
        <v>38</v>
      </c>
    </row>
    <row r="24847" spans="1:2">
      <c r="A24847" s="2" t="s">
        <v>31931</v>
      </c>
      <c r="B24847" s="2" t="s">
        <v>38</v>
      </c>
    </row>
    <row r="24848" spans="1:2">
      <c r="A24848" s="2" t="s">
        <v>31932</v>
      </c>
      <c r="B24848" s="2" t="s">
        <v>38</v>
      </c>
    </row>
    <row r="24849" spans="1:2">
      <c r="A24849" s="2" t="s">
        <v>31933</v>
      </c>
      <c r="B24849" s="2" t="s">
        <v>38</v>
      </c>
    </row>
    <row r="24850" spans="1:2">
      <c r="A24850" s="2" t="s">
        <v>31934</v>
      </c>
      <c r="B24850" s="2" t="s">
        <v>38</v>
      </c>
    </row>
    <row r="24851" spans="1:2">
      <c r="A24851" s="2" t="s">
        <v>31935</v>
      </c>
      <c r="B24851" s="2" t="s">
        <v>38</v>
      </c>
    </row>
    <row r="24852" spans="1:2">
      <c r="A24852" s="2" t="s">
        <v>31936</v>
      </c>
      <c r="B24852" s="2" t="s">
        <v>38</v>
      </c>
    </row>
    <row r="24853" spans="1:2">
      <c r="A24853" s="2" t="s">
        <v>31937</v>
      </c>
      <c r="B24853" s="2" t="s">
        <v>38</v>
      </c>
    </row>
    <row r="24854" spans="1:2">
      <c r="A24854" s="2" t="s">
        <v>31938</v>
      </c>
      <c r="B24854" s="2" t="s">
        <v>38</v>
      </c>
    </row>
    <row r="24855" spans="1:2">
      <c r="A24855" s="2" t="s">
        <v>31939</v>
      </c>
      <c r="B24855" s="2" t="s">
        <v>38</v>
      </c>
    </row>
    <row r="24856" spans="1:2">
      <c r="A24856" s="2" t="s">
        <v>31940</v>
      </c>
      <c r="B24856" s="2" t="s">
        <v>38</v>
      </c>
    </row>
    <row r="24857" spans="1:2">
      <c r="A24857" s="2" t="s">
        <v>31941</v>
      </c>
      <c r="B24857" s="2" t="s">
        <v>38</v>
      </c>
    </row>
    <row r="24858" spans="1:2">
      <c r="A24858" s="2" t="s">
        <v>31942</v>
      </c>
      <c r="B24858" s="2" t="s">
        <v>38</v>
      </c>
    </row>
    <row r="24859" spans="1:2">
      <c r="A24859" s="2" t="s">
        <v>31943</v>
      </c>
      <c r="B24859" s="2" t="s">
        <v>38</v>
      </c>
    </row>
    <row r="24860" spans="1:2">
      <c r="A24860" s="2" t="s">
        <v>31944</v>
      </c>
      <c r="B24860" s="2" t="s">
        <v>38</v>
      </c>
    </row>
    <row r="24861" spans="1:2">
      <c r="A24861" s="2" t="s">
        <v>31945</v>
      </c>
      <c r="B24861" s="2" t="s">
        <v>38</v>
      </c>
    </row>
    <row r="24862" spans="1:2">
      <c r="A24862" s="2" t="s">
        <v>31946</v>
      </c>
      <c r="B24862" s="2" t="s">
        <v>38</v>
      </c>
    </row>
    <row r="24863" spans="1:2">
      <c r="A24863" s="2" t="s">
        <v>31947</v>
      </c>
      <c r="B24863" s="2" t="s">
        <v>38</v>
      </c>
    </row>
    <row r="24864" spans="1:2">
      <c r="A24864" s="2" t="s">
        <v>31948</v>
      </c>
      <c r="B24864" s="2" t="s">
        <v>38</v>
      </c>
    </row>
    <row r="24865" spans="1:2">
      <c r="A24865" s="2" t="s">
        <v>31949</v>
      </c>
      <c r="B24865" s="2" t="s">
        <v>38</v>
      </c>
    </row>
    <row r="24866" spans="1:2">
      <c r="A24866" s="2" t="s">
        <v>31950</v>
      </c>
      <c r="B24866" s="2" t="s">
        <v>38</v>
      </c>
    </row>
    <row r="24867" spans="1:2">
      <c r="A24867" s="2" t="s">
        <v>31951</v>
      </c>
      <c r="B24867" s="2" t="s">
        <v>38</v>
      </c>
    </row>
    <row r="24868" spans="1:2">
      <c r="A24868" s="2" t="s">
        <v>31952</v>
      </c>
      <c r="B24868" s="2" t="s">
        <v>38</v>
      </c>
    </row>
    <row r="24869" spans="1:2">
      <c r="A24869" s="2" t="s">
        <v>31953</v>
      </c>
      <c r="B24869" s="2" t="s">
        <v>38</v>
      </c>
    </row>
    <row r="24870" spans="1:2">
      <c r="A24870" s="2" t="s">
        <v>31954</v>
      </c>
      <c r="B24870" s="2" t="s">
        <v>38</v>
      </c>
    </row>
    <row r="24871" spans="1:2">
      <c r="A24871" s="2" t="s">
        <v>31955</v>
      </c>
      <c r="B24871" s="2" t="s">
        <v>38</v>
      </c>
    </row>
    <row r="24872" spans="1:2">
      <c r="A24872" s="2" t="s">
        <v>31956</v>
      </c>
      <c r="B24872" s="2" t="s">
        <v>38</v>
      </c>
    </row>
    <row r="24873" spans="1:2">
      <c r="A24873" s="2" t="s">
        <v>31957</v>
      </c>
      <c r="B24873" s="2" t="s">
        <v>38</v>
      </c>
    </row>
    <row r="24874" spans="1:2">
      <c r="A24874" s="2" t="s">
        <v>31958</v>
      </c>
      <c r="B24874" s="2" t="s">
        <v>38</v>
      </c>
    </row>
    <row r="24875" spans="1:2">
      <c r="A24875" s="2" t="s">
        <v>31959</v>
      </c>
      <c r="B24875" s="2" t="s">
        <v>38</v>
      </c>
    </row>
    <row r="24876" spans="1:2">
      <c r="A24876" s="2" t="s">
        <v>31960</v>
      </c>
      <c r="B24876" s="2" t="s">
        <v>38</v>
      </c>
    </row>
    <row r="24877" spans="1:2">
      <c r="A24877" s="2" t="s">
        <v>31961</v>
      </c>
      <c r="B24877" s="2" t="s">
        <v>38</v>
      </c>
    </row>
    <row r="24878" spans="1:2">
      <c r="A24878" s="2" t="s">
        <v>31962</v>
      </c>
      <c r="B24878" s="2" t="s">
        <v>38</v>
      </c>
    </row>
    <row r="24879" spans="1:2">
      <c r="A24879" s="2" t="s">
        <v>31963</v>
      </c>
      <c r="B24879" s="2" t="s">
        <v>38</v>
      </c>
    </row>
    <row r="24880" spans="1:2">
      <c r="A24880" s="2" t="s">
        <v>31964</v>
      </c>
      <c r="B24880" s="2" t="s">
        <v>38</v>
      </c>
    </row>
    <row r="24881" spans="1:2">
      <c r="A24881" s="2" t="s">
        <v>31965</v>
      </c>
      <c r="B24881" s="2" t="s">
        <v>38</v>
      </c>
    </row>
    <row r="24882" spans="1:2">
      <c r="A24882" s="2" t="s">
        <v>31966</v>
      </c>
      <c r="B24882" s="2" t="s">
        <v>38</v>
      </c>
    </row>
    <row r="24883" spans="1:2">
      <c r="A24883" s="2" t="s">
        <v>31967</v>
      </c>
      <c r="B24883" s="2" t="s">
        <v>38</v>
      </c>
    </row>
    <row r="24884" spans="1:2">
      <c r="A24884" s="2" t="s">
        <v>31968</v>
      </c>
      <c r="B24884" s="2" t="s">
        <v>38</v>
      </c>
    </row>
    <row r="24885" spans="1:2">
      <c r="A24885" s="2" t="s">
        <v>31969</v>
      </c>
      <c r="B24885" s="2" t="s">
        <v>38</v>
      </c>
    </row>
    <row r="24886" spans="1:2">
      <c r="A24886" s="2" t="s">
        <v>31970</v>
      </c>
      <c r="B24886" s="2" t="s">
        <v>38</v>
      </c>
    </row>
    <row r="24887" spans="1:2">
      <c r="A24887" s="2" t="s">
        <v>31971</v>
      </c>
      <c r="B24887" s="2" t="s">
        <v>38</v>
      </c>
    </row>
    <row r="24888" spans="1:2">
      <c r="A24888" s="2" t="s">
        <v>31972</v>
      </c>
      <c r="B24888" s="2" t="s">
        <v>38</v>
      </c>
    </row>
    <row r="24889" spans="1:2">
      <c r="A24889" s="2" t="s">
        <v>31973</v>
      </c>
      <c r="B24889" s="2" t="s">
        <v>38</v>
      </c>
    </row>
    <row r="24890" spans="1:2">
      <c r="A24890" s="2" t="s">
        <v>31974</v>
      </c>
      <c r="B24890" s="2" t="s">
        <v>38</v>
      </c>
    </row>
    <row r="24891" spans="1:2">
      <c r="A24891" s="2" t="s">
        <v>31975</v>
      </c>
      <c r="B24891" s="2" t="s">
        <v>38</v>
      </c>
    </row>
    <row r="24892" spans="1:2">
      <c r="A24892" s="2" t="s">
        <v>31976</v>
      </c>
      <c r="B24892" s="2" t="s">
        <v>38</v>
      </c>
    </row>
    <row r="24893" spans="1:2">
      <c r="A24893" s="2" t="s">
        <v>31977</v>
      </c>
      <c r="B24893" s="2" t="s">
        <v>38</v>
      </c>
    </row>
    <row r="24894" spans="1:2">
      <c r="A24894" s="2" t="s">
        <v>31978</v>
      </c>
      <c r="B24894" s="2" t="s">
        <v>38</v>
      </c>
    </row>
    <row r="24895" spans="1:2">
      <c r="A24895" s="2" t="s">
        <v>31979</v>
      </c>
      <c r="B24895" s="2" t="s">
        <v>38</v>
      </c>
    </row>
    <row r="24896" spans="1:2">
      <c r="A24896" s="2" t="s">
        <v>31980</v>
      </c>
      <c r="B24896" s="2" t="s">
        <v>38</v>
      </c>
    </row>
    <row r="24897" spans="1:2">
      <c r="A24897" s="2" t="s">
        <v>31981</v>
      </c>
      <c r="B24897" s="2" t="s">
        <v>38</v>
      </c>
    </row>
    <row r="24898" spans="1:2">
      <c r="A24898" s="2" t="s">
        <v>31982</v>
      </c>
      <c r="B24898" s="2" t="s">
        <v>38</v>
      </c>
    </row>
    <row r="24899" spans="1:2">
      <c r="A24899" s="2" t="s">
        <v>31983</v>
      </c>
      <c r="B24899" s="2" t="s">
        <v>38</v>
      </c>
    </row>
    <row r="24900" spans="1:2">
      <c r="A24900" s="2" t="s">
        <v>31984</v>
      </c>
      <c r="B24900" s="2" t="s">
        <v>38</v>
      </c>
    </row>
    <row r="24901" spans="1:2">
      <c r="A24901" s="2" t="s">
        <v>31985</v>
      </c>
      <c r="B24901" s="2" t="s">
        <v>38</v>
      </c>
    </row>
    <row r="24902" spans="1:2">
      <c r="A24902" s="2" t="s">
        <v>31986</v>
      </c>
      <c r="B24902" s="2" t="s">
        <v>38</v>
      </c>
    </row>
    <row r="24903" spans="1:2">
      <c r="A24903" s="2" t="s">
        <v>31987</v>
      </c>
      <c r="B24903" s="2" t="s">
        <v>38</v>
      </c>
    </row>
    <row r="24904" spans="1:2">
      <c r="A24904" s="2" t="s">
        <v>31988</v>
      </c>
      <c r="B24904" s="2" t="s">
        <v>38</v>
      </c>
    </row>
    <row r="24905" spans="1:2">
      <c r="A24905" s="2" t="s">
        <v>31989</v>
      </c>
      <c r="B24905" s="2" t="s">
        <v>38</v>
      </c>
    </row>
    <row r="24906" spans="1:2">
      <c r="A24906" s="2" t="s">
        <v>31990</v>
      </c>
      <c r="B24906" s="2" t="s">
        <v>38</v>
      </c>
    </row>
    <row r="24907" spans="1:2">
      <c r="A24907" s="2" t="s">
        <v>31991</v>
      </c>
      <c r="B24907" s="2" t="s">
        <v>38</v>
      </c>
    </row>
    <row r="24908" spans="1:2">
      <c r="A24908" s="2" t="s">
        <v>31992</v>
      </c>
      <c r="B24908" s="2" t="s">
        <v>38</v>
      </c>
    </row>
    <row r="24909" spans="1:2">
      <c r="A24909" s="2" t="s">
        <v>31993</v>
      </c>
      <c r="B24909" s="2" t="s">
        <v>38</v>
      </c>
    </row>
    <row r="24910" spans="1:2">
      <c r="A24910" s="2" t="s">
        <v>31994</v>
      </c>
      <c r="B24910" s="2" t="s">
        <v>38</v>
      </c>
    </row>
    <row r="24911" spans="1:2">
      <c r="A24911" s="2" t="s">
        <v>31995</v>
      </c>
      <c r="B24911" s="2" t="s">
        <v>38</v>
      </c>
    </row>
    <row r="24912" spans="1:2">
      <c r="A24912" s="2" t="s">
        <v>31996</v>
      </c>
      <c r="B24912" s="2" t="s">
        <v>38</v>
      </c>
    </row>
    <row r="24913" spans="1:2">
      <c r="A24913" s="2" t="s">
        <v>31997</v>
      </c>
      <c r="B24913" s="2" t="s">
        <v>38</v>
      </c>
    </row>
    <row r="24914" spans="1:2">
      <c r="A24914" s="2" t="s">
        <v>31998</v>
      </c>
      <c r="B24914" s="2" t="s">
        <v>38</v>
      </c>
    </row>
    <row r="24915" spans="1:2">
      <c r="A24915" s="2" t="s">
        <v>31999</v>
      </c>
      <c r="B24915" s="2" t="s">
        <v>38</v>
      </c>
    </row>
    <row r="24916" spans="1:2">
      <c r="A24916" s="2" t="s">
        <v>32000</v>
      </c>
      <c r="B24916" s="2" t="s">
        <v>38</v>
      </c>
    </row>
    <row r="24917" spans="1:2">
      <c r="A24917" s="2" t="s">
        <v>32001</v>
      </c>
      <c r="B24917" s="2" t="s">
        <v>38</v>
      </c>
    </row>
    <row r="24918" spans="1:2">
      <c r="A24918" s="2" t="s">
        <v>32002</v>
      </c>
      <c r="B24918" s="2" t="s">
        <v>38</v>
      </c>
    </row>
    <row r="24919" spans="1:2">
      <c r="A24919" s="2" t="s">
        <v>32003</v>
      </c>
      <c r="B24919" s="2" t="s">
        <v>38</v>
      </c>
    </row>
    <row r="24920" spans="1:2">
      <c r="A24920" s="2" t="s">
        <v>32004</v>
      </c>
      <c r="B24920" s="2" t="s">
        <v>38</v>
      </c>
    </row>
    <row r="24921" spans="1:2">
      <c r="A24921" s="2" t="s">
        <v>32005</v>
      </c>
      <c r="B24921" s="2" t="s">
        <v>38</v>
      </c>
    </row>
    <row r="24922" spans="1:2">
      <c r="A24922" s="2" t="s">
        <v>32006</v>
      </c>
      <c r="B24922" s="2" t="s">
        <v>38</v>
      </c>
    </row>
    <row r="24923" spans="1:2">
      <c r="A24923" s="2" t="s">
        <v>32007</v>
      </c>
      <c r="B24923" s="2" t="s">
        <v>38</v>
      </c>
    </row>
    <row r="24924" spans="1:2">
      <c r="A24924" s="2" t="s">
        <v>32008</v>
      </c>
      <c r="B24924" s="2" t="s">
        <v>38</v>
      </c>
    </row>
    <row r="24925" spans="1:2">
      <c r="A24925" s="2" t="s">
        <v>32009</v>
      </c>
      <c r="B24925" s="2" t="s">
        <v>38</v>
      </c>
    </row>
    <row r="24926" spans="1:2">
      <c r="A24926" s="2" t="s">
        <v>32010</v>
      </c>
      <c r="B24926" s="2" t="s">
        <v>38</v>
      </c>
    </row>
    <row r="24927" spans="1:2">
      <c r="A24927" s="2" t="s">
        <v>32011</v>
      </c>
      <c r="B24927" s="2" t="s">
        <v>38</v>
      </c>
    </row>
    <row r="24928" spans="1:2">
      <c r="A24928" s="2" t="s">
        <v>32012</v>
      </c>
      <c r="B24928" s="2" t="s">
        <v>38</v>
      </c>
    </row>
    <row r="24929" spans="1:2">
      <c r="A24929" s="2" t="s">
        <v>32013</v>
      </c>
      <c r="B24929" s="2" t="s">
        <v>38</v>
      </c>
    </row>
    <row r="24930" spans="1:2">
      <c r="A24930" s="2" t="s">
        <v>32014</v>
      </c>
      <c r="B24930" s="2" t="s">
        <v>38</v>
      </c>
    </row>
    <row r="24931" spans="1:2">
      <c r="A24931" s="2" t="s">
        <v>32015</v>
      </c>
      <c r="B24931" s="2" t="s">
        <v>38</v>
      </c>
    </row>
    <row r="24932" spans="1:2">
      <c r="A24932" s="2" t="s">
        <v>32016</v>
      </c>
      <c r="B24932" s="2" t="s">
        <v>38</v>
      </c>
    </row>
    <row r="24933" spans="1:2">
      <c r="A24933" s="2" t="s">
        <v>32017</v>
      </c>
      <c r="B24933" s="2" t="s">
        <v>38</v>
      </c>
    </row>
    <row r="24934" spans="1:2">
      <c r="A24934" s="2" t="s">
        <v>32018</v>
      </c>
      <c r="B24934" s="2" t="s">
        <v>38</v>
      </c>
    </row>
    <row r="24935" spans="1:2">
      <c r="A24935" s="2" t="s">
        <v>32019</v>
      </c>
      <c r="B24935" s="2" t="s">
        <v>38</v>
      </c>
    </row>
    <row r="24936" spans="1:2">
      <c r="A24936" s="2" t="s">
        <v>32020</v>
      </c>
      <c r="B24936" s="2" t="s">
        <v>38</v>
      </c>
    </row>
    <row r="24937" spans="1:2">
      <c r="A24937" s="2" t="s">
        <v>32021</v>
      </c>
      <c r="B24937" s="2" t="s">
        <v>38</v>
      </c>
    </row>
    <row r="24938" spans="1:2">
      <c r="A24938" s="2" t="s">
        <v>32022</v>
      </c>
      <c r="B24938" s="2" t="s">
        <v>38</v>
      </c>
    </row>
    <row r="24939" spans="1:2">
      <c r="A24939" s="2" t="s">
        <v>32023</v>
      </c>
      <c r="B24939" s="2" t="s">
        <v>38</v>
      </c>
    </row>
    <row r="24940" spans="1:2">
      <c r="A24940" s="2" t="s">
        <v>32024</v>
      </c>
      <c r="B24940" s="2" t="s">
        <v>38</v>
      </c>
    </row>
    <row r="24941" spans="1:2">
      <c r="A24941" s="2" t="s">
        <v>32025</v>
      </c>
      <c r="B24941" s="2" t="s">
        <v>38</v>
      </c>
    </row>
    <row r="24942" spans="1:2">
      <c r="A24942" s="2" t="s">
        <v>32026</v>
      </c>
      <c r="B24942" s="2" t="s">
        <v>38</v>
      </c>
    </row>
    <row r="24943" spans="1:2">
      <c r="A24943" s="2" t="s">
        <v>32027</v>
      </c>
      <c r="B24943" s="2" t="s">
        <v>38</v>
      </c>
    </row>
    <row r="24944" spans="1:2">
      <c r="A24944" s="2" t="s">
        <v>32028</v>
      </c>
      <c r="B24944" s="2" t="s">
        <v>38</v>
      </c>
    </row>
    <row r="24945" spans="1:2">
      <c r="A24945" s="2" t="s">
        <v>32029</v>
      </c>
      <c r="B24945" s="2" t="s">
        <v>38</v>
      </c>
    </row>
    <row r="24946" spans="1:2">
      <c r="A24946" s="2" t="s">
        <v>32030</v>
      </c>
      <c r="B24946" s="2" t="s">
        <v>38</v>
      </c>
    </row>
    <row r="24947" spans="1:2">
      <c r="A24947" s="2" t="s">
        <v>32031</v>
      </c>
      <c r="B24947" s="2" t="s">
        <v>38</v>
      </c>
    </row>
    <row r="24948" spans="1:2">
      <c r="A24948" s="2" t="s">
        <v>32032</v>
      </c>
      <c r="B24948" s="2" t="s">
        <v>38</v>
      </c>
    </row>
    <row r="24949" spans="1:2">
      <c r="A24949" s="2" t="s">
        <v>32033</v>
      </c>
      <c r="B24949" s="2" t="s">
        <v>38</v>
      </c>
    </row>
    <row r="24950" spans="1:2">
      <c r="A24950" s="2" t="s">
        <v>32034</v>
      </c>
      <c r="B24950" s="2" t="s">
        <v>38</v>
      </c>
    </row>
    <row r="24951" spans="1:2">
      <c r="A24951" s="2" t="s">
        <v>32035</v>
      </c>
      <c r="B24951" s="2" t="s">
        <v>38</v>
      </c>
    </row>
    <row r="24952" spans="1:2">
      <c r="A24952" s="2" t="s">
        <v>32036</v>
      </c>
      <c r="B24952" s="2" t="s">
        <v>38</v>
      </c>
    </row>
    <row r="24953" spans="1:2">
      <c r="A24953" s="2" t="s">
        <v>32037</v>
      </c>
      <c r="B24953" s="2" t="s">
        <v>38</v>
      </c>
    </row>
    <row r="24954" spans="1:2">
      <c r="A24954" s="2" t="s">
        <v>32038</v>
      </c>
      <c r="B24954" s="2" t="s">
        <v>38</v>
      </c>
    </row>
    <row r="24955" spans="1:2">
      <c r="A24955" s="2" t="s">
        <v>32039</v>
      </c>
      <c r="B24955" s="2" t="s">
        <v>38</v>
      </c>
    </row>
    <row r="24956" spans="1:2">
      <c r="A24956" s="2" t="s">
        <v>32040</v>
      </c>
      <c r="B24956" s="2" t="s">
        <v>38</v>
      </c>
    </row>
    <row r="24957" spans="1:2">
      <c r="A24957" s="2" t="s">
        <v>32041</v>
      </c>
      <c r="B24957" s="2" t="s">
        <v>38</v>
      </c>
    </row>
    <row r="24958" spans="1:2">
      <c r="A24958" s="2" t="s">
        <v>32042</v>
      </c>
      <c r="B24958" s="2" t="s">
        <v>38</v>
      </c>
    </row>
    <row r="24959" spans="1:2">
      <c r="A24959" s="2" t="s">
        <v>32043</v>
      </c>
      <c r="B24959" s="2" t="s">
        <v>38</v>
      </c>
    </row>
    <row r="24960" spans="1:2">
      <c r="A24960" s="2" t="s">
        <v>32044</v>
      </c>
      <c r="B24960" s="2" t="s">
        <v>38</v>
      </c>
    </row>
    <row r="24961" spans="1:2">
      <c r="A24961" s="2" t="s">
        <v>32045</v>
      </c>
      <c r="B24961" s="2" t="s">
        <v>38</v>
      </c>
    </row>
    <row r="24962" spans="1:2">
      <c r="A24962" s="2" t="s">
        <v>32046</v>
      </c>
      <c r="B24962" s="2" t="s">
        <v>38</v>
      </c>
    </row>
    <row r="24963" spans="1:2">
      <c r="A24963" s="2" t="s">
        <v>32047</v>
      </c>
      <c r="B24963" s="2" t="s">
        <v>38</v>
      </c>
    </row>
    <row r="24964" spans="1:2">
      <c r="A24964" s="2" t="s">
        <v>32048</v>
      </c>
      <c r="B24964" s="2" t="s">
        <v>38</v>
      </c>
    </row>
    <row r="24965" spans="1:2">
      <c r="A24965" s="2" t="s">
        <v>32049</v>
      </c>
      <c r="B24965" s="2" t="s">
        <v>38</v>
      </c>
    </row>
    <row r="24966" spans="1:2">
      <c r="A24966" s="2" t="s">
        <v>32050</v>
      </c>
      <c r="B24966" s="2" t="s">
        <v>38</v>
      </c>
    </row>
    <row r="24967" spans="1:2">
      <c r="A24967" s="2" t="s">
        <v>32051</v>
      </c>
      <c r="B24967" s="2" t="s">
        <v>38</v>
      </c>
    </row>
    <row r="24968" spans="1:2">
      <c r="A24968" s="2" t="s">
        <v>32052</v>
      </c>
      <c r="B24968" s="2" t="s">
        <v>38</v>
      </c>
    </row>
    <row r="24969" spans="1:2">
      <c r="A24969" s="2" t="s">
        <v>32053</v>
      </c>
      <c r="B24969" s="2" t="s">
        <v>38</v>
      </c>
    </row>
    <row r="24970" spans="1:2">
      <c r="A24970" s="2" t="s">
        <v>32054</v>
      </c>
      <c r="B24970" s="2" t="s">
        <v>38</v>
      </c>
    </row>
    <row r="24971" spans="1:2">
      <c r="A24971" s="2" t="s">
        <v>32055</v>
      </c>
      <c r="B24971" s="2" t="s">
        <v>38</v>
      </c>
    </row>
    <row r="24972" spans="1:2">
      <c r="A24972" s="2" t="s">
        <v>32056</v>
      </c>
      <c r="B24972" s="2" t="s">
        <v>38</v>
      </c>
    </row>
    <row r="24973" spans="1:2">
      <c r="A24973" s="2" t="s">
        <v>32057</v>
      </c>
      <c r="B24973" s="2" t="s">
        <v>38</v>
      </c>
    </row>
    <row r="24974" spans="1:2">
      <c r="A24974" s="2" t="s">
        <v>32058</v>
      </c>
      <c r="B24974" s="2" t="s">
        <v>38</v>
      </c>
    </row>
    <row r="24975" spans="1:2">
      <c r="A24975" s="2" t="s">
        <v>32059</v>
      </c>
      <c r="B24975" s="2" t="s">
        <v>38</v>
      </c>
    </row>
    <row r="24976" spans="1:2">
      <c r="A24976" s="2" t="s">
        <v>32060</v>
      </c>
      <c r="B24976" s="2" t="s">
        <v>38</v>
      </c>
    </row>
    <row r="24977" spans="1:2">
      <c r="A24977" s="2" t="s">
        <v>32061</v>
      </c>
      <c r="B24977" s="2" t="s">
        <v>38</v>
      </c>
    </row>
    <row r="24978" spans="1:2">
      <c r="A24978" s="2" t="s">
        <v>32062</v>
      </c>
      <c r="B24978" s="2" t="s">
        <v>38</v>
      </c>
    </row>
    <row r="24979" spans="1:2">
      <c r="A24979" s="2" t="s">
        <v>32063</v>
      </c>
      <c r="B24979" s="2" t="s">
        <v>38</v>
      </c>
    </row>
    <row r="24980" spans="1:2">
      <c r="A24980" s="2" t="s">
        <v>32064</v>
      </c>
      <c r="B24980" s="2" t="s">
        <v>38</v>
      </c>
    </row>
    <row r="24981" spans="1:2">
      <c r="A24981" s="2" t="s">
        <v>32065</v>
      </c>
      <c r="B24981" s="2" t="s">
        <v>38</v>
      </c>
    </row>
    <row r="24982" spans="1:2">
      <c r="A24982" s="2" t="s">
        <v>32066</v>
      </c>
      <c r="B24982" s="2" t="s">
        <v>38</v>
      </c>
    </row>
    <row r="24983" spans="1:2">
      <c r="A24983" s="2" t="s">
        <v>32067</v>
      </c>
      <c r="B24983" s="2" t="s">
        <v>38</v>
      </c>
    </row>
    <row r="24984" spans="1:2">
      <c r="A24984" s="2" t="s">
        <v>32068</v>
      </c>
      <c r="B24984" s="2" t="s">
        <v>38</v>
      </c>
    </row>
    <row r="24985" spans="1:2">
      <c r="A24985" s="2" t="s">
        <v>32069</v>
      </c>
      <c r="B24985" s="2" t="s">
        <v>38</v>
      </c>
    </row>
    <row r="24986" spans="1:2">
      <c r="A24986" s="2" t="s">
        <v>32070</v>
      </c>
      <c r="B24986" s="2" t="s">
        <v>38</v>
      </c>
    </row>
    <row r="24987" spans="1:2">
      <c r="A24987" s="2" t="s">
        <v>32071</v>
      </c>
      <c r="B24987" s="2" t="s">
        <v>38</v>
      </c>
    </row>
    <row r="24988" spans="1:2">
      <c r="A24988" s="2" t="s">
        <v>32072</v>
      </c>
      <c r="B24988" s="2" t="s">
        <v>38</v>
      </c>
    </row>
    <row r="24989" spans="1:2">
      <c r="A24989" s="2" t="s">
        <v>32073</v>
      </c>
      <c r="B24989" s="2" t="s">
        <v>38</v>
      </c>
    </row>
    <row r="24990" spans="1:2">
      <c r="A24990" s="2" t="s">
        <v>32074</v>
      </c>
      <c r="B24990" s="2" t="s">
        <v>38</v>
      </c>
    </row>
    <row r="24991" spans="1:2">
      <c r="A24991" s="2" t="s">
        <v>32075</v>
      </c>
      <c r="B24991" s="2" t="s">
        <v>38</v>
      </c>
    </row>
    <row r="24992" spans="1:2">
      <c r="A24992" s="2" t="s">
        <v>32076</v>
      </c>
      <c r="B24992" s="2" t="s">
        <v>38</v>
      </c>
    </row>
    <row r="24993" spans="1:2">
      <c r="A24993" s="2" t="s">
        <v>32077</v>
      </c>
      <c r="B24993" s="2" t="s">
        <v>38</v>
      </c>
    </row>
    <row r="24994" spans="1:2">
      <c r="A24994" s="2" t="s">
        <v>5332</v>
      </c>
      <c r="B24994" s="2" t="s">
        <v>38</v>
      </c>
    </row>
    <row r="24995" spans="1:2">
      <c r="A24995" s="2" t="s">
        <v>32078</v>
      </c>
      <c r="B24995" s="2" t="s">
        <v>38</v>
      </c>
    </row>
    <row r="24996" spans="1:2">
      <c r="A24996" s="2" t="s">
        <v>32079</v>
      </c>
      <c r="B24996" s="2" t="s">
        <v>38</v>
      </c>
    </row>
    <row r="24997" spans="1:2">
      <c r="A24997" s="2" t="s">
        <v>32080</v>
      </c>
      <c r="B24997" s="2" t="s">
        <v>38</v>
      </c>
    </row>
    <row r="24998" spans="1:2">
      <c r="A24998" s="2" t="s">
        <v>5333</v>
      </c>
      <c r="B24998" s="2" t="s">
        <v>38</v>
      </c>
    </row>
    <row r="24999" spans="1:2">
      <c r="A24999" s="2" t="s">
        <v>5334</v>
      </c>
      <c r="B24999" s="2" t="s">
        <v>38</v>
      </c>
    </row>
    <row r="25000" spans="1:2">
      <c r="A25000" s="2" t="s">
        <v>32081</v>
      </c>
      <c r="B25000" s="2" t="s">
        <v>38</v>
      </c>
    </row>
    <row r="25001" spans="1:2">
      <c r="A25001" s="2" t="s">
        <v>32082</v>
      </c>
      <c r="B25001" s="2" t="s">
        <v>38</v>
      </c>
    </row>
    <row r="25002" spans="1:2">
      <c r="A25002" s="2" t="s">
        <v>32083</v>
      </c>
      <c r="B25002" s="2" t="s">
        <v>38</v>
      </c>
    </row>
    <row r="25003" spans="1:2">
      <c r="A25003" s="2" t="s">
        <v>32084</v>
      </c>
      <c r="B25003" s="2" t="s">
        <v>38</v>
      </c>
    </row>
    <row r="25004" spans="1:2">
      <c r="A25004" s="2" t="s">
        <v>32085</v>
      </c>
      <c r="B25004" s="2" t="s">
        <v>38</v>
      </c>
    </row>
    <row r="25005" spans="1:2">
      <c r="A25005" s="2" t="s">
        <v>32086</v>
      </c>
      <c r="B25005" s="2" t="s">
        <v>38</v>
      </c>
    </row>
    <row r="25006" spans="1:2">
      <c r="A25006" s="2" t="s">
        <v>32087</v>
      </c>
      <c r="B25006" s="2" t="s">
        <v>38</v>
      </c>
    </row>
    <row r="25007" spans="1:2">
      <c r="A25007" s="2" t="s">
        <v>32088</v>
      </c>
      <c r="B25007" s="2" t="s">
        <v>38</v>
      </c>
    </row>
    <row r="25008" spans="1:2">
      <c r="A25008" s="2" t="s">
        <v>32089</v>
      </c>
      <c r="B25008" s="2" t="s">
        <v>38</v>
      </c>
    </row>
    <row r="25009" spans="1:2">
      <c r="A25009" s="2" t="s">
        <v>32090</v>
      </c>
      <c r="B25009" s="2" t="s">
        <v>38</v>
      </c>
    </row>
    <row r="25010" spans="1:2">
      <c r="A25010" s="2" t="s">
        <v>32091</v>
      </c>
      <c r="B25010" s="2" t="s">
        <v>38</v>
      </c>
    </row>
    <row r="25011" spans="1:2">
      <c r="A25011" s="2" t="s">
        <v>32092</v>
      </c>
      <c r="B25011" s="2" t="s">
        <v>38</v>
      </c>
    </row>
    <row r="25012" spans="1:2">
      <c r="A25012" s="2" t="s">
        <v>32093</v>
      </c>
      <c r="B25012" s="2" t="s">
        <v>38</v>
      </c>
    </row>
    <row r="25013" spans="1:2">
      <c r="A25013" s="2" t="s">
        <v>32094</v>
      </c>
      <c r="B25013" s="2" t="s">
        <v>38</v>
      </c>
    </row>
    <row r="25014" spans="1:2">
      <c r="A25014" s="2" t="s">
        <v>32095</v>
      </c>
      <c r="B25014" s="2" t="s">
        <v>38</v>
      </c>
    </row>
    <row r="25015" spans="1:2">
      <c r="A25015" s="2" t="s">
        <v>5335</v>
      </c>
      <c r="B25015" s="2" t="s">
        <v>38</v>
      </c>
    </row>
    <row r="25016" spans="1:2">
      <c r="A25016" s="2" t="s">
        <v>32096</v>
      </c>
      <c r="B25016" s="2" t="s">
        <v>38</v>
      </c>
    </row>
    <row r="25017" spans="1:2">
      <c r="A25017" s="2" t="s">
        <v>32097</v>
      </c>
      <c r="B25017" s="2" t="s">
        <v>38</v>
      </c>
    </row>
    <row r="25018" spans="1:2">
      <c r="A25018" s="2" t="s">
        <v>32098</v>
      </c>
      <c r="B25018" s="2" t="s">
        <v>38</v>
      </c>
    </row>
    <row r="25019" spans="1:2">
      <c r="A25019" s="2" t="s">
        <v>32099</v>
      </c>
      <c r="B25019" s="2" t="s">
        <v>38</v>
      </c>
    </row>
    <row r="25020" spans="1:2">
      <c r="A25020" s="2" t="s">
        <v>32100</v>
      </c>
      <c r="B25020" s="2" t="s">
        <v>38</v>
      </c>
    </row>
    <row r="25021" spans="1:2">
      <c r="A25021" s="2" t="s">
        <v>32101</v>
      </c>
      <c r="B25021" s="2" t="s">
        <v>38</v>
      </c>
    </row>
    <row r="25022" spans="1:2">
      <c r="A25022" s="2" t="s">
        <v>32102</v>
      </c>
      <c r="B25022" s="2" t="s">
        <v>38</v>
      </c>
    </row>
    <row r="25023" spans="1:2">
      <c r="A25023" s="2" t="s">
        <v>32103</v>
      </c>
      <c r="B25023" s="2" t="s">
        <v>38</v>
      </c>
    </row>
    <row r="25024" spans="1:2">
      <c r="A25024" s="2" t="s">
        <v>32104</v>
      </c>
      <c r="B25024" s="2" t="s">
        <v>38</v>
      </c>
    </row>
    <row r="25025" spans="1:2">
      <c r="A25025" s="2" t="s">
        <v>32105</v>
      </c>
      <c r="B25025" s="2" t="s">
        <v>38</v>
      </c>
    </row>
    <row r="25026" spans="1:2">
      <c r="A25026" s="2" t="s">
        <v>32106</v>
      </c>
      <c r="B25026" s="2" t="s">
        <v>38</v>
      </c>
    </row>
    <row r="25027" spans="1:2">
      <c r="A25027" s="2" t="s">
        <v>32107</v>
      </c>
      <c r="B25027" s="2" t="s">
        <v>38</v>
      </c>
    </row>
    <row r="25028" spans="1:2">
      <c r="A25028" s="2" t="s">
        <v>32108</v>
      </c>
      <c r="B25028" s="2" t="s">
        <v>38</v>
      </c>
    </row>
    <row r="25029" spans="1:2">
      <c r="A25029" s="2" t="s">
        <v>32109</v>
      </c>
      <c r="B25029" s="2" t="s">
        <v>38</v>
      </c>
    </row>
    <row r="25030" spans="1:2">
      <c r="A25030" s="2" t="s">
        <v>32110</v>
      </c>
      <c r="B25030" s="2" t="s">
        <v>38</v>
      </c>
    </row>
    <row r="25031" spans="1:2">
      <c r="A25031" s="2" t="s">
        <v>32111</v>
      </c>
      <c r="B25031" s="2" t="s">
        <v>38</v>
      </c>
    </row>
    <row r="25032" spans="1:2">
      <c r="A25032" s="2" t="s">
        <v>32112</v>
      </c>
      <c r="B25032" s="2" t="s">
        <v>38</v>
      </c>
    </row>
    <row r="25033" spans="1:2">
      <c r="A25033" s="2" t="s">
        <v>32113</v>
      </c>
      <c r="B25033" s="2" t="s">
        <v>38</v>
      </c>
    </row>
    <row r="25034" spans="1:2">
      <c r="A25034" s="2" t="s">
        <v>32114</v>
      </c>
      <c r="B25034" s="2" t="s">
        <v>38</v>
      </c>
    </row>
    <row r="25035" spans="1:2">
      <c r="A25035" s="2" t="s">
        <v>32115</v>
      </c>
      <c r="B25035" s="2" t="s">
        <v>38</v>
      </c>
    </row>
    <row r="25036" spans="1:2">
      <c r="A25036" s="2" t="s">
        <v>32116</v>
      </c>
      <c r="B25036" s="2" t="s">
        <v>38</v>
      </c>
    </row>
    <row r="25037" spans="1:2">
      <c r="A25037" s="2" t="s">
        <v>32117</v>
      </c>
      <c r="B25037" s="2" t="s">
        <v>38</v>
      </c>
    </row>
    <row r="25038" spans="1:2">
      <c r="A25038" s="2" t="s">
        <v>32118</v>
      </c>
      <c r="B25038" s="2" t="s">
        <v>38</v>
      </c>
    </row>
    <row r="25039" spans="1:2">
      <c r="A25039" s="2" t="s">
        <v>32119</v>
      </c>
      <c r="B25039" s="2" t="s">
        <v>38</v>
      </c>
    </row>
    <row r="25040" spans="1:2">
      <c r="A25040" s="2" t="s">
        <v>32120</v>
      </c>
      <c r="B25040" s="2" t="s">
        <v>38</v>
      </c>
    </row>
    <row r="25041" spans="1:2">
      <c r="A25041" s="2" t="s">
        <v>32121</v>
      </c>
      <c r="B25041" s="2" t="s">
        <v>38</v>
      </c>
    </row>
    <row r="25042" spans="1:2">
      <c r="A25042" s="2" t="s">
        <v>32122</v>
      </c>
      <c r="B25042" s="2" t="s">
        <v>38</v>
      </c>
    </row>
    <row r="25043" spans="1:2">
      <c r="A25043" s="2" t="s">
        <v>32123</v>
      </c>
      <c r="B25043" s="2" t="s">
        <v>38</v>
      </c>
    </row>
    <row r="25044" spans="1:2">
      <c r="A25044" s="2" t="s">
        <v>32124</v>
      </c>
      <c r="B25044" s="2" t="s">
        <v>38</v>
      </c>
    </row>
    <row r="25045" spans="1:2">
      <c r="A25045" s="2" t="s">
        <v>32125</v>
      </c>
      <c r="B25045" s="2" t="s">
        <v>38</v>
      </c>
    </row>
    <row r="25046" spans="1:2">
      <c r="A25046" s="2" t="s">
        <v>32126</v>
      </c>
      <c r="B25046" s="2" t="s">
        <v>38</v>
      </c>
    </row>
    <row r="25047" spans="1:2">
      <c r="A25047" s="2" t="s">
        <v>32127</v>
      </c>
      <c r="B25047" s="2" t="s">
        <v>38</v>
      </c>
    </row>
    <row r="25048" spans="1:2">
      <c r="A25048" s="2" t="s">
        <v>32128</v>
      </c>
      <c r="B25048" s="2" t="s">
        <v>38</v>
      </c>
    </row>
    <row r="25049" spans="1:2">
      <c r="A25049" s="2" t="s">
        <v>32129</v>
      </c>
      <c r="B25049" s="2" t="s">
        <v>38</v>
      </c>
    </row>
    <row r="25050" spans="1:2">
      <c r="A25050" s="2" t="s">
        <v>32130</v>
      </c>
      <c r="B25050" s="2" t="s">
        <v>38</v>
      </c>
    </row>
    <row r="25051" spans="1:2">
      <c r="A25051" s="2" t="s">
        <v>32131</v>
      </c>
      <c r="B25051" s="2" t="s">
        <v>38</v>
      </c>
    </row>
    <row r="25052" spans="1:2">
      <c r="A25052" s="2" t="s">
        <v>32132</v>
      </c>
      <c r="B25052" s="2" t="s">
        <v>38</v>
      </c>
    </row>
    <row r="25053" spans="1:2">
      <c r="A25053" s="2" t="s">
        <v>32133</v>
      </c>
      <c r="B25053" s="2" t="s">
        <v>38</v>
      </c>
    </row>
    <row r="25054" spans="1:2">
      <c r="A25054" s="2" t="s">
        <v>32134</v>
      </c>
      <c r="B25054" s="2" t="s">
        <v>38</v>
      </c>
    </row>
    <row r="25055" spans="1:2">
      <c r="A25055" s="2" t="s">
        <v>32135</v>
      </c>
      <c r="B25055" s="2" t="s">
        <v>38</v>
      </c>
    </row>
    <row r="25056" spans="1:2">
      <c r="A25056" s="2" t="s">
        <v>32136</v>
      </c>
      <c r="B25056" s="2" t="s">
        <v>38</v>
      </c>
    </row>
    <row r="25057" spans="1:2">
      <c r="A25057" s="2" t="s">
        <v>32137</v>
      </c>
      <c r="B25057" s="2" t="s">
        <v>38</v>
      </c>
    </row>
    <row r="25058" spans="1:2">
      <c r="A25058" s="2" t="s">
        <v>32138</v>
      </c>
      <c r="B25058" s="2" t="s">
        <v>38</v>
      </c>
    </row>
    <row r="25059" spans="1:2">
      <c r="A25059" s="2" t="s">
        <v>32139</v>
      </c>
      <c r="B25059" s="2" t="s">
        <v>38</v>
      </c>
    </row>
    <row r="25060" spans="1:2">
      <c r="A25060" s="2" t="s">
        <v>32140</v>
      </c>
      <c r="B25060" s="2" t="s">
        <v>38</v>
      </c>
    </row>
    <row r="25061" spans="1:2">
      <c r="A25061" s="2" t="s">
        <v>32141</v>
      </c>
      <c r="B25061" s="2" t="s">
        <v>38</v>
      </c>
    </row>
    <row r="25062" spans="1:2">
      <c r="A25062" s="2" t="s">
        <v>32142</v>
      </c>
      <c r="B25062" s="2" t="s">
        <v>38</v>
      </c>
    </row>
    <row r="25063" spans="1:2">
      <c r="A25063" s="2" t="s">
        <v>32143</v>
      </c>
      <c r="B25063" s="2" t="s">
        <v>38</v>
      </c>
    </row>
    <row r="25064" spans="1:2">
      <c r="A25064" s="2" t="s">
        <v>32144</v>
      </c>
      <c r="B25064" s="2" t="s">
        <v>38</v>
      </c>
    </row>
    <row r="25065" spans="1:2">
      <c r="A25065" s="2" t="s">
        <v>32145</v>
      </c>
      <c r="B25065" s="2" t="s">
        <v>38</v>
      </c>
    </row>
    <row r="25066" spans="1:2">
      <c r="A25066" s="2" t="s">
        <v>32146</v>
      </c>
      <c r="B25066" s="2" t="s">
        <v>38</v>
      </c>
    </row>
    <row r="25067" spans="1:2">
      <c r="A25067" s="2" t="s">
        <v>32147</v>
      </c>
      <c r="B25067" s="2" t="s">
        <v>38</v>
      </c>
    </row>
    <row r="25068" spans="1:2">
      <c r="A25068" s="2" t="s">
        <v>32148</v>
      </c>
      <c r="B25068" s="2" t="s">
        <v>38</v>
      </c>
    </row>
    <row r="25069" spans="1:2">
      <c r="A25069" s="2" t="s">
        <v>32149</v>
      </c>
      <c r="B25069" s="2" t="s">
        <v>38</v>
      </c>
    </row>
    <row r="25070" spans="1:2">
      <c r="A25070" s="2" t="s">
        <v>32150</v>
      </c>
      <c r="B25070" s="2" t="s">
        <v>38</v>
      </c>
    </row>
    <row r="25071" spans="1:2">
      <c r="A25071" s="2" t="s">
        <v>32151</v>
      </c>
      <c r="B25071" s="2" t="s">
        <v>38</v>
      </c>
    </row>
    <row r="25072" spans="1:2">
      <c r="A25072" s="2" t="s">
        <v>32152</v>
      </c>
      <c r="B25072" s="2" t="s">
        <v>38</v>
      </c>
    </row>
    <row r="25073" spans="1:2">
      <c r="A25073" s="2" t="s">
        <v>32153</v>
      </c>
      <c r="B25073" s="2" t="s">
        <v>38</v>
      </c>
    </row>
    <row r="25074" spans="1:2">
      <c r="A25074" s="2" t="s">
        <v>32154</v>
      </c>
      <c r="B25074" s="2" t="s">
        <v>38</v>
      </c>
    </row>
    <row r="25075" spans="1:2">
      <c r="A25075" s="2" t="s">
        <v>32155</v>
      </c>
      <c r="B25075" s="2" t="s">
        <v>38</v>
      </c>
    </row>
    <row r="25076" spans="1:2">
      <c r="A25076" s="2" t="s">
        <v>32156</v>
      </c>
      <c r="B25076" s="2" t="s">
        <v>38</v>
      </c>
    </row>
    <row r="25077" spans="1:2">
      <c r="A25077" s="2" t="s">
        <v>32157</v>
      </c>
      <c r="B25077" s="2" t="s">
        <v>38</v>
      </c>
    </row>
    <row r="25078" spans="1:2">
      <c r="A25078" s="2" t="s">
        <v>32158</v>
      </c>
      <c r="B25078" s="2" t="s">
        <v>38</v>
      </c>
    </row>
    <row r="25079" spans="1:2">
      <c r="A25079" s="2" t="s">
        <v>32159</v>
      </c>
      <c r="B25079" s="2" t="s">
        <v>38</v>
      </c>
    </row>
    <row r="25080" spans="1:2">
      <c r="A25080" s="2" t="s">
        <v>32160</v>
      </c>
      <c r="B25080" s="2" t="s">
        <v>38</v>
      </c>
    </row>
    <row r="25081" spans="1:2">
      <c r="A25081" s="2" t="s">
        <v>32161</v>
      </c>
      <c r="B25081" s="2" t="s">
        <v>38</v>
      </c>
    </row>
    <row r="25082" spans="1:2">
      <c r="A25082" s="2" t="s">
        <v>32162</v>
      </c>
      <c r="B25082" s="2" t="s">
        <v>38</v>
      </c>
    </row>
    <row r="25083" spans="1:2">
      <c r="A25083" s="2" t="s">
        <v>32163</v>
      </c>
      <c r="B25083" s="2" t="s">
        <v>38</v>
      </c>
    </row>
    <row r="25084" spans="1:2">
      <c r="A25084" s="2" t="s">
        <v>32164</v>
      </c>
      <c r="B25084" s="2" t="s">
        <v>38</v>
      </c>
    </row>
    <row r="25085" spans="1:2">
      <c r="A25085" s="2" t="s">
        <v>32165</v>
      </c>
      <c r="B25085" s="2" t="s">
        <v>38</v>
      </c>
    </row>
    <row r="25086" spans="1:2">
      <c r="A25086" s="2" t="s">
        <v>32166</v>
      </c>
      <c r="B25086" s="2" t="s">
        <v>38</v>
      </c>
    </row>
    <row r="25087" spans="1:2">
      <c r="A25087" s="2" t="s">
        <v>32167</v>
      </c>
      <c r="B25087" s="2" t="s">
        <v>38</v>
      </c>
    </row>
    <row r="25088" spans="1:2">
      <c r="A25088" s="2" t="s">
        <v>32168</v>
      </c>
      <c r="B25088" s="2" t="s">
        <v>38</v>
      </c>
    </row>
    <row r="25089" spans="1:2">
      <c r="A25089" s="2" t="s">
        <v>32169</v>
      </c>
      <c r="B25089" s="2" t="s">
        <v>38</v>
      </c>
    </row>
    <row r="25090" spans="1:2">
      <c r="A25090" s="2" t="s">
        <v>32170</v>
      </c>
      <c r="B25090" s="2" t="s">
        <v>38</v>
      </c>
    </row>
    <row r="25091" spans="1:2">
      <c r="A25091" s="2" t="s">
        <v>32171</v>
      </c>
      <c r="B25091" s="2" t="s">
        <v>38</v>
      </c>
    </row>
    <row r="25092" spans="1:2">
      <c r="A25092" s="2" t="s">
        <v>32172</v>
      </c>
      <c r="B25092" s="2" t="s">
        <v>38</v>
      </c>
    </row>
    <row r="25093" spans="1:2">
      <c r="A25093" s="2" t="s">
        <v>32173</v>
      </c>
      <c r="B25093" s="2" t="s">
        <v>38</v>
      </c>
    </row>
    <row r="25094" spans="1:2">
      <c r="A25094" s="2" t="s">
        <v>32174</v>
      </c>
      <c r="B25094" s="2" t="s">
        <v>38</v>
      </c>
    </row>
    <row r="25095" spans="1:2">
      <c r="A25095" s="2" t="s">
        <v>32175</v>
      </c>
      <c r="B25095" s="2" t="s">
        <v>38</v>
      </c>
    </row>
    <row r="25096" spans="1:2">
      <c r="A25096" s="2" t="s">
        <v>32176</v>
      </c>
      <c r="B25096" s="2" t="s">
        <v>38</v>
      </c>
    </row>
    <row r="25097" spans="1:2">
      <c r="A25097" s="2" t="s">
        <v>32177</v>
      </c>
      <c r="B25097" s="2" t="s">
        <v>38</v>
      </c>
    </row>
    <row r="25098" spans="1:2">
      <c r="A25098" s="2" t="s">
        <v>32178</v>
      </c>
      <c r="B25098" s="2" t="s">
        <v>38</v>
      </c>
    </row>
    <row r="25099" spans="1:2">
      <c r="A25099" s="2" t="s">
        <v>32179</v>
      </c>
      <c r="B25099" s="2" t="s">
        <v>38</v>
      </c>
    </row>
    <row r="25100" spans="1:2">
      <c r="A25100" s="2" t="s">
        <v>32180</v>
      </c>
      <c r="B25100" s="2" t="s">
        <v>38</v>
      </c>
    </row>
    <row r="25101" spans="1:2">
      <c r="A25101" s="2" t="s">
        <v>32181</v>
      </c>
      <c r="B25101" s="2" t="s">
        <v>38</v>
      </c>
    </row>
    <row r="25102" spans="1:2">
      <c r="A25102" s="2" t="s">
        <v>32182</v>
      </c>
      <c r="B25102" s="2" t="s">
        <v>38</v>
      </c>
    </row>
    <row r="25103" spans="1:2">
      <c r="A25103" s="2" t="s">
        <v>32183</v>
      </c>
      <c r="B25103" s="2" t="s">
        <v>38</v>
      </c>
    </row>
    <row r="25104" spans="1:2">
      <c r="A25104" s="2" t="s">
        <v>32184</v>
      </c>
      <c r="B25104" s="2" t="s">
        <v>38</v>
      </c>
    </row>
    <row r="25105" spans="1:2">
      <c r="A25105" s="2" t="s">
        <v>32185</v>
      </c>
      <c r="B25105" s="2" t="s">
        <v>38</v>
      </c>
    </row>
    <row r="25106" spans="1:2">
      <c r="A25106" s="2" t="s">
        <v>32186</v>
      </c>
      <c r="B25106" s="2" t="s">
        <v>38</v>
      </c>
    </row>
    <row r="25107" spans="1:2">
      <c r="A25107" s="2" t="s">
        <v>32187</v>
      </c>
      <c r="B25107" s="2" t="s">
        <v>38</v>
      </c>
    </row>
    <row r="25108" spans="1:2">
      <c r="A25108" s="2" t="s">
        <v>32188</v>
      </c>
      <c r="B25108" s="2" t="s">
        <v>38</v>
      </c>
    </row>
    <row r="25109" spans="1:2">
      <c r="A25109" s="2" t="s">
        <v>32189</v>
      </c>
      <c r="B25109" s="2" t="s">
        <v>38</v>
      </c>
    </row>
    <row r="25110" spans="1:2">
      <c r="A25110" s="2" t="s">
        <v>32190</v>
      </c>
      <c r="B25110" s="2" t="s">
        <v>38</v>
      </c>
    </row>
    <row r="25111" spans="1:2">
      <c r="A25111" s="2" t="s">
        <v>32191</v>
      </c>
      <c r="B25111" s="2" t="s">
        <v>38</v>
      </c>
    </row>
    <row r="25112" spans="1:2">
      <c r="A25112" s="2" t="s">
        <v>32192</v>
      </c>
      <c r="B25112" s="2" t="s">
        <v>38</v>
      </c>
    </row>
    <row r="25113" spans="1:2">
      <c r="A25113" s="2" t="s">
        <v>32193</v>
      </c>
      <c r="B25113" s="2" t="s">
        <v>38</v>
      </c>
    </row>
    <row r="25114" spans="1:2">
      <c r="A25114" s="2" t="s">
        <v>32194</v>
      </c>
      <c r="B25114" s="2" t="s">
        <v>38</v>
      </c>
    </row>
    <row r="25115" spans="1:2">
      <c r="A25115" s="2" t="s">
        <v>32195</v>
      </c>
      <c r="B25115" s="2" t="s">
        <v>38</v>
      </c>
    </row>
    <row r="25116" spans="1:2">
      <c r="A25116" s="2" t="s">
        <v>32196</v>
      </c>
      <c r="B25116" s="2" t="s">
        <v>38</v>
      </c>
    </row>
    <row r="25117" spans="1:2">
      <c r="A25117" s="2" t="s">
        <v>32197</v>
      </c>
      <c r="B25117" s="2" t="s">
        <v>38</v>
      </c>
    </row>
    <row r="25118" spans="1:2">
      <c r="A25118" s="2" t="s">
        <v>32198</v>
      </c>
      <c r="B25118" s="2" t="s">
        <v>38</v>
      </c>
    </row>
    <row r="25119" spans="1:2">
      <c r="A25119" s="2" t="s">
        <v>32199</v>
      </c>
      <c r="B25119" s="2" t="s">
        <v>38</v>
      </c>
    </row>
    <row r="25120" spans="1:2">
      <c r="A25120" s="2" t="s">
        <v>32200</v>
      </c>
      <c r="B25120" s="2" t="s">
        <v>38</v>
      </c>
    </row>
    <row r="25121" spans="1:2">
      <c r="A25121" s="2" t="s">
        <v>32201</v>
      </c>
      <c r="B25121" s="2" t="s">
        <v>38</v>
      </c>
    </row>
    <row r="25122" spans="1:2">
      <c r="A25122" s="2" t="s">
        <v>32202</v>
      </c>
      <c r="B25122" s="2" t="s">
        <v>38</v>
      </c>
    </row>
    <row r="25123" spans="1:2">
      <c r="A25123" s="2" t="s">
        <v>32203</v>
      </c>
      <c r="B25123" s="2" t="s">
        <v>38</v>
      </c>
    </row>
    <row r="25124" spans="1:2">
      <c r="A25124" s="2" t="s">
        <v>32204</v>
      </c>
      <c r="B25124" s="2" t="s">
        <v>38</v>
      </c>
    </row>
    <row r="25125" spans="1:2">
      <c r="A25125" s="2" t="s">
        <v>32205</v>
      </c>
      <c r="B25125" s="2" t="s">
        <v>38</v>
      </c>
    </row>
    <row r="25126" spans="1:2">
      <c r="A25126" s="2" t="s">
        <v>32206</v>
      </c>
      <c r="B25126" s="2" t="s">
        <v>38</v>
      </c>
    </row>
    <row r="25127" spans="1:2">
      <c r="A25127" s="2" t="s">
        <v>32207</v>
      </c>
      <c r="B25127" s="2" t="s">
        <v>38</v>
      </c>
    </row>
    <row r="25128" spans="1:2">
      <c r="A25128" s="2" t="s">
        <v>32208</v>
      </c>
      <c r="B25128" s="2" t="s">
        <v>38</v>
      </c>
    </row>
    <row r="25129" spans="1:2">
      <c r="A25129" s="2" t="s">
        <v>32209</v>
      </c>
      <c r="B25129" s="2" t="s">
        <v>38</v>
      </c>
    </row>
    <row r="25130" spans="1:2">
      <c r="A25130" s="2" t="s">
        <v>32210</v>
      </c>
      <c r="B25130" s="2" t="s">
        <v>38</v>
      </c>
    </row>
    <row r="25131" spans="1:2">
      <c r="A25131" s="2" t="s">
        <v>32211</v>
      </c>
      <c r="B25131" s="2" t="s">
        <v>38</v>
      </c>
    </row>
    <row r="25132" spans="1:2">
      <c r="A25132" s="2" t="s">
        <v>32212</v>
      </c>
      <c r="B25132" s="2" t="s">
        <v>38</v>
      </c>
    </row>
    <row r="25133" spans="1:2">
      <c r="A25133" s="2" t="s">
        <v>32213</v>
      </c>
      <c r="B25133" s="2" t="s">
        <v>38</v>
      </c>
    </row>
    <row r="25134" spans="1:2">
      <c r="A25134" s="2" t="s">
        <v>32214</v>
      </c>
      <c r="B25134" s="2" t="s">
        <v>38</v>
      </c>
    </row>
    <row r="25135" spans="1:2">
      <c r="A25135" s="2" t="s">
        <v>32215</v>
      </c>
      <c r="B25135" s="2" t="s">
        <v>38</v>
      </c>
    </row>
    <row r="25136" spans="1:2">
      <c r="A25136" s="2" t="s">
        <v>32216</v>
      </c>
      <c r="B25136" s="2" t="s">
        <v>38</v>
      </c>
    </row>
    <row r="25137" spans="1:2">
      <c r="A25137" s="2" t="s">
        <v>32217</v>
      </c>
      <c r="B25137" s="2" t="s">
        <v>38</v>
      </c>
    </row>
    <row r="25138" spans="1:2">
      <c r="A25138" s="2" t="s">
        <v>32218</v>
      </c>
      <c r="B25138" s="2" t="s">
        <v>38</v>
      </c>
    </row>
    <row r="25139" spans="1:2">
      <c r="A25139" s="2" t="s">
        <v>32219</v>
      </c>
      <c r="B25139" s="2" t="s">
        <v>38</v>
      </c>
    </row>
    <row r="25140" spans="1:2">
      <c r="A25140" s="2" t="s">
        <v>32220</v>
      </c>
      <c r="B25140" s="2" t="s">
        <v>38</v>
      </c>
    </row>
    <row r="25141" spans="1:2">
      <c r="A25141" s="2" t="s">
        <v>32221</v>
      </c>
      <c r="B25141" s="2" t="s">
        <v>38</v>
      </c>
    </row>
    <row r="25142" spans="1:2">
      <c r="A25142" s="2" t="s">
        <v>32222</v>
      </c>
      <c r="B25142" s="2" t="s">
        <v>38</v>
      </c>
    </row>
    <row r="25143" spans="1:2">
      <c r="A25143" s="2" t="s">
        <v>32223</v>
      </c>
      <c r="B25143" s="2" t="s">
        <v>38</v>
      </c>
    </row>
    <row r="25144" spans="1:2">
      <c r="A25144" s="2" t="s">
        <v>32224</v>
      </c>
      <c r="B25144" s="2" t="s">
        <v>38</v>
      </c>
    </row>
    <row r="25145" spans="1:2">
      <c r="A25145" s="2" t="s">
        <v>32225</v>
      </c>
      <c r="B25145" s="2" t="s">
        <v>38</v>
      </c>
    </row>
    <row r="25146" spans="1:2">
      <c r="A25146" s="2" t="s">
        <v>32226</v>
      </c>
      <c r="B25146" s="2" t="s">
        <v>38</v>
      </c>
    </row>
    <row r="25147" spans="1:2">
      <c r="A25147" s="2" t="s">
        <v>32227</v>
      </c>
      <c r="B25147" s="2" t="s">
        <v>38</v>
      </c>
    </row>
    <row r="25148" spans="1:2">
      <c r="A25148" s="2" t="s">
        <v>32228</v>
      </c>
      <c r="B25148" s="2" t="s">
        <v>38</v>
      </c>
    </row>
    <row r="25149" spans="1:2">
      <c r="A25149" s="2" t="s">
        <v>32229</v>
      </c>
      <c r="B25149" s="2" t="s">
        <v>38</v>
      </c>
    </row>
    <row r="25150" spans="1:2">
      <c r="A25150" s="2" t="s">
        <v>32230</v>
      </c>
      <c r="B25150" s="2" t="s">
        <v>38</v>
      </c>
    </row>
    <row r="25151" spans="1:2">
      <c r="A25151" s="2" t="s">
        <v>32231</v>
      </c>
      <c r="B25151" s="2" t="s">
        <v>38</v>
      </c>
    </row>
    <row r="25152" spans="1:2">
      <c r="A25152" s="2" t="s">
        <v>32232</v>
      </c>
      <c r="B25152" s="2" t="s">
        <v>38</v>
      </c>
    </row>
    <row r="25153" spans="1:2">
      <c r="A25153" s="2" t="s">
        <v>32233</v>
      </c>
      <c r="B25153" s="2" t="s">
        <v>38</v>
      </c>
    </row>
    <row r="25154" spans="1:2">
      <c r="A25154" s="2" t="s">
        <v>32234</v>
      </c>
      <c r="B25154" s="2" t="s">
        <v>38</v>
      </c>
    </row>
    <row r="25155" spans="1:2">
      <c r="A25155" s="2" t="s">
        <v>32235</v>
      </c>
      <c r="B25155" s="2" t="s">
        <v>38</v>
      </c>
    </row>
    <row r="25156" spans="1:2">
      <c r="A25156" s="2" t="s">
        <v>32236</v>
      </c>
      <c r="B25156" s="2" t="s">
        <v>38</v>
      </c>
    </row>
    <row r="25157" spans="1:2">
      <c r="A25157" s="2" t="s">
        <v>32237</v>
      </c>
      <c r="B25157" s="2" t="s">
        <v>38</v>
      </c>
    </row>
    <row r="25158" spans="1:2">
      <c r="A25158" s="2" t="s">
        <v>32238</v>
      </c>
      <c r="B25158" s="2" t="s">
        <v>38</v>
      </c>
    </row>
    <row r="25159" spans="1:2">
      <c r="A25159" s="2" t="s">
        <v>32239</v>
      </c>
      <c r="B25159" s="2" t="s">
        <v>38</v>
      </c>
    </row>
    <row r="25160" spans="1:2">
      <c r="A25160" s="2" t="s">
        <v>32240</v>
      </c>
      <c r="B25160" s="2" t="s">
        <v>38</v>
      </c>
    </row>
    <row r="25161" spans="1:2">
      <c r="A25161" s="2" t="s">
        <v>32241</v>
      </c>
      <c r="B25161" s="2" t="s">
        <v>38</v>
      </c>
    </row>
    <row r="25162" spans="1:2">
      <c r="A25162" s="2" t="s">
        <v>32242</v>
      </c>
      <c r="B25162" s="2" t="s">
        <v>38</v>
      </c>
    </row>
    <row r="25163" spans="1:2">
      <c r="A25163" s="2" t="s">
        <v>32243</v>
      </c>
      <c r="B25163" s="2" t="s">
        <v>38</v>
      </c>
    </row>
    <row r="25164" spans="1:2">
      <c r="A25164" s="2" t="s">
        <v>32244</v>
      </c>
      <c r="B25164" s="2" t="s">
        <v>38</v>
      </c>
    </row>
    <row r="25165" spans="1:2">
      <c r="A25165" s="2" t="s">
        <v>32245</v>
      </c>
      <c r="B25165" s="2" t="s">
        <v>38</v>
      </c>
    </row>
    <row r="25166" spans="1:2">
      <c r="A25166" s="2" t="s">
        <v>32246</v>
      </c>
      <c r="B25166" s="2" t="s">
        <v>38</v>
      </c>
    </row>
    <row r="25167" spans="1:2">
      <c r="A25167" s="2" t="s">
        <v>32247</v>
      </c>
      <c r="B25167" s="2" t="s">
        <v>38</v>
      </c>
    </row>
    <row r="25168" spans="1:2">
      <c r="A25168" s="2" t="s">
        <v>32248</v>
      </c>
      <c r="B25168" s="2" t="s">
        <v>38</v>
      </c>
    </row>
    <row r="25169" spans="1:2">
      <c r="A25169" s="2" t="s">
        <v>32249</v>
      </c>
      <c r="B25169" s="2" t="s">
        <v>38</v>
      </c>
    </row>
    <row r="25170" spans="1:2">
      <c r="A25170" s="2" t="s">
        <v>32250</v>
      </c>
      <c r="B25170" s="2" t="s">
        <v>38</v>
      </c>
    </row>
    <row r="25171" spans="1:2">
      <c r="A25171" s="2" t="s">
        <v>32251</v>
      </c>
      <c r="B25171" s="2" t="s">
        <v>38</v>
      </c>
    </row>
    <row r="25172" spans="1:2">
      <c r="A25172" s="2" t="s">
        <v>32252</v>
      </c>
      <c r="B25172" s="2" t="s">
        <v>38</v>
      </c>
    </row>
    <row r="25173" spans="1:2">
      <c r="A25173" s="2" t="s">
        <v>32253</v>
      </c>
      <c r="B25173" s="2" t="s">
        <v>38</v>
      </c>
    </row>
    <row r="25174" spans="1:2">
      <c r="A25174" s="2" t="s">
        <v>32254</v>
      </c>
      <c r="B25174" s="2" t="s">
        <v>38</v>
      </c>
    </row>
    <row r="25175" spans="1:2">
      <c r="A25175" s="2" t="s">
        <v>32255</v>
      </c>
      <c r="B25175" s="2" t="s">
        <v>38</v>
      </c>
    </row>
    <row r="25176" spans="1:2">
      <c r="A25176" s="2" t="s">
        <v>32256</v>
      </c>
      <c r="B25176" s="2" t="s">
        <v>38</v>
      </c>
    </row>
    <row r="25177" spans="1:2">
      <c r="A25177" s="2" t="s">
        <v>32257</v>
      </c>
      <c r="B25177" s="2" t="s">
        <v>38</v>
      </c>
    </row>
    <row r="25178" spans="1:2">
      <c r="A25178" s="2" t="s">
        <v>32258</v>
      </c>
      <c r="B25178" s="2" t="s">
        <v>38</v>
      </c>
    </row>
    <row r="25179" spans="1:2">
      <c r="A25179" s="2" t="s">
        <v>32259</v>
      </c>
      <c r="B25179" s="2" t="s">
        <v>38</v>
      </c>
    </row>
    <row r="25180" spans="1:2">
      <c r="A25180" s="2" t="s">
        <v>32260</v>
      </c>
      <c r="B25180" s="2" t="s">
        <v>38</v>
      </c>
    </row>
    <row r="25181" spans="1:2">
      <c r="A25181" s="2" t="s">
        <v>32261</v>
      </c>
      <c r="B25181" s="2" t="s">
        <v>38</v>
      </c>
    </row>
    <row r="25182" spans="1:2">
      <c r="A25182" s="2" t="s">
        <v>32262</v>
      </c>
      <c r="B25182" s="2" t="s">
        <v>38</v>
      </c>
    </row>
    <row r="25183" spans="1:2">
      <c r="A25183" s="2" t="s">
        <v>32263</v>
      </c>
      <c r="B25183" s="2" t="s">
        <v>38</v>
      </c>
    </row>
    <row r="25184" spans="1:2">
      <c r="A25184" s="2" t="s">
        <v>32264</v>
      </c>
      <c r="B25184" s="2" t="s">
        <v>38</v>
      </c>
    </row>
    <row r="25185" spans="1:2">
      <c r="A25185" s="2" t="s">
        <v>32265</v>
      </c>
      <c r="B25185" s="2" t="s">
        <v>38</v>
      </c>
    </row>
    <row r="25186" spans="1:2">
      <c r="A25186" s="2" t="s">
        <v>32266</v>
      </c>
      <c r="B25186" s="2" t="s">
        <v>38</v>
      </c>
    </row>
    <row r="25187" spans="1:2">
      <c r="A25187" s="2" t="s">
        <v>32267</v>
      </c>
      <c r="B25187" s="2" t="s">
        <v>38</v>
      </c>
    </row>
    <row r="25188" spans="1:2">
      <c r="A25188" s="2" t="s">
        <v>32268</v>
      </c>
      <c r="B25188" s="2" t="s">
        <v>38</v>
      </c>
    </row>
    <row r="25189" spans="1:2">
      <c r="A25189" s="2" t="s">
        <v>32269</v>
      </c>
      <c r="B25189" s="2" t="s">
        <v>38</v>
      </c>
    </row>
    <row r="25190" spans="1:2">
      <c r="A25190" s="2" t="s">
        <v>32270</v>
      </c>
      <c r="B25190" s="2" t="s">
        <v>38</v>
      </c>
    </row>
    <row r="25191" spans="1:2">
      <c r="A25191" s="2" t="s">
        <v>32271</v>
      </c>
      <c r="B25191" s="2" t="s">
        <v>38</v>
      </c>
    </row>
    <row r="25192" spans="1:2">
      <c r="A25192" s="2" t="s">
        <v>32272</v>
      </c>
      <c r="B25192" s="2" t="s">
        <v>38</v>
      </c>
    </row>
    <row r="25193" spans="1:2">
      <c r="A25193" s="2" t="s">
        <v>32273</v>
      </c>
      <c r="B25193" s="2" t="s">
        <v>38</v>
      </c>
    </row>
    <row r="25194" spans="1:2">
      <c r="A25194" s="2" t="s">
        <v>32274</v>
      </c>
      <c r="B25194" s="2" t="s">
        <v>38</v>
      </c>
    </row>
    <row r="25195" spans="1:2">
      <c r="A25195" s="2" t="s">
        <v>32275</v>
      </c>
      <c r="B25195" s="2" t="s">
        <v>38</v>
      </c>
    </row>
    <row r="25196" spans="1:2">
      <c r="A25196" s="2" t="s">
        <v>32276</v>
      </c>
      <c r="B25196" s="2" t="s">
        <v>38</v>
      </c>
    </row>
    <row r="25197" spans="1:2">
      <c r="A25197" s="2" t="s">
        <v>32277</v>
      </c>
      <c r="B25197" s="2" t="s">
        <v>38</v>
      </c>
    </row>
    <row r="25198" spans="1:2">
      <c r="A25198" s="2" t="s">
        <v>32278</v>
      </c>
      <c r="B25198" s="2" t="s">
        <v>38</v>
      </c>
    </row>
    <row r="25199" spans="1:2">
      <c r="A25199" s="2" t="s">
        <v>32279</v>
      </c>
      <c r="B25199" s="2" t="s">
        <v>38</v>
      </c>
    </row>
    <row r="25200" spans="1:2">
      <c r="A25200" s="2" t="s">
        <v>32280</v>
      </c>
      <c r="B25200" s="2" t="s">
        <v>38</v>
      </c>
    </row>
    <row r="25201" spans="1:2">
      <c r="A25201" s="2" t="s">
        <v>32281</v>
      </c>
      <c r="B25201" s="2" t="s">
        <v>38</v>
      </c>
    </row>
    <row r="25202" spans="1:2">
      <c r="A25202" s="2" t="s">
        <v>32282</v>
      </c>
      <c r="B25202" s="2" t="s">
        <v>38</v>
      </c>
    </row>
    <row r="25203" spans="1:2">
      <c r="A25203" s="2" t="s">
        <v>32283</v>
      </c>
      <c r="B25203" s="2" t="s">
        <v>38</v>
      </c>
    </row>
    <row r="25204" spans="1:2">
      <c r="A25204" s="2" t="s">
        <v>32284</v>
      </c>
      <c r="B25204" s="2" t="s">
        <v>38</v>
      </c>
    </row>
    <row r="25205" spans="1:2">
      <c r="A25205" s="2" t="s">
        <v>32285</v>
      </c>
      <c r="B25205" s="2" t="s">
        <v>38</v>
      </c>
    </row>
    <row r="25206" spans="1:2">
      <c r="A25206" s="2" t="s">
        <v>32286</v>
      </c>
      <c r="B25206" s="2" t="s">
        <v>38</v>
      </c>
    </row>
    <row r="25207" spans="1:2">
      <c r="A25207" s="2" t="s">
        <v>32287</v>
      </c>
      <c r="B25207" s="2" t="s">
        <v>38</v>
      </c>
    </row>
    <row r="25208" spans="1:2">
      <c r="A25208" s="2" t="s">
        <v>32288</v>
      </c>
      <c r="B25208" s="2" t="s">
        <v>38</v>
      </c>
    </row>
    <row r="25209" spans="1:2">
      <c r="A25209" s="2" t="s">
        <v>32289</v>
      </c>
      <c r="B25209" s="2" t="s">
        <v>38</v>
      </c>
    </row>
    <row r="25210" spans="1:2">
      <c r="A25210" s="2" t="s">
        <v>32290</v>
      </c>
      <c r="B25210" s="2" t="s">
        <v>38</v>
      </c>
    </row>
    <row r="25211" spans="1:2">
      <c r="A25211" s="2" t="s">
        <v>32291</v>
      </c>
      <c r="B25211" s="2" t="s">
        <v>38</v>
      </c>
    </row>
    <row r="25212" spans="1:2">
      <c r="A25212" s="2" t="s">
        <v>32292</v>
      </c>
      <c r="B25212" s="2" t="s">
        <v>38</v>
      </c>
    </row>
    <row r="25213" spans="1:2">
      <c r="A25213" s="2" t="s">
        <v>32293</v>
      </c>
      <c r="B25213" s="2" t="s">
        <v>38</v>
      </c>
    </row>
    <row r="25214" spans="1:2">
      <c r="A25214" s="2" t="s">
        <v>32294</v>
      </c>
      <c r="B25214" s="2" t="s">
        <v>38</v>
      </c>
    </row>
    <row r="25215" spans="1:2">
      <c r="A25215" s="2" t="s">
        <v>32295</v>
      </c>
      <c r="B25215" s="2" t="s">
        <v>38</v>
      </c>
    </row>
    <row r="25216" spans="1:2">
      <c r="A25216" s="2" t="s">
        <v>32296</v>
      </c>
      <c r="B25216" s="2" t="s">
        <v>38</v>
      </c>
    </row>
    <row r="25217" spans="1:2">
      <c r="A25217" s="2" t="s">
        <v>32297</v>
      </c>
      <c r="B25217" s="2" t="s">
        <v>38</v>
      </c>
    </row>
    <row r="25218" spans="1:2">
      <c r="A25218" s="2" t="s">
        <v>32298</v>
      </c>
      <c r="B25218" s="2" t="s">
        <v>38</v>
      </c>
    </row>
    <row r="25219" spans="1:2">
      <c r="A25219" s="2" t="s">
        <v>32299</v>
      </c>
      <c r="B25219" s="2" t="s">
        <v>38</v>
      </c>
    </row>
    <row r="25220" spans="1:2">
      <c r="A25220" s="2" t="s">
        <v>32300</v>
      </c>
      <c r="B25220" s="2" t="s">
        <v>38</v>
      </c>
    </row>
    <row r="25221" spans="1:2">
      <c r="A25221" s="2" t="s">
        <v>32301</v>
      </c>
      <c r="B25221" s="2" t="s">
        <v>38</v>
      </c>
    </row>
    <row r="25222" spans="1:2">
      <c r="A25222" s="2" t="s">
        <v>32302</v>
      </c>
      <c r="B25222" s="2" t="s">
        <v>38</v>
      </c>
    </row>
    <row r="25223" spans="1:2">
      <c r="A25223" s="2" t="s">
        <v>32303</v>
      </c>
      <c r="B25223" s="2" t="s">
        <v>38</v>
      </c>
    </row>
    <row r="25224" spans="1:2">
      <c r="A25224" s="2" t="s">
        <v>32304</v>
      </c>
      <c r="B25224" s="2" t="s">
        <v>38</v>
      </c>
    </row>
    <row r="25225" spans="1:2">
      <c r="A25225" s="2" t="s">
        <v>32305</v>
      </c>
      <c r="B25225" s="2" t="s">
        <v>38</v>
      </c>
    </row>
    <row r="25226" spans="1:2">
      <c r="A25226" s="2" t="s">
        <v>32306</v>
      </c>
      <c r="B25226" s="2" t="s">
        <v>38</v>
      </c>
    </row>
    <row r="25227" spans="1:2">
      <c r="A25227" s="2" t="s">
        <v>32307</v>
      </c>
      <c r="B25227" s="2" t="s">
        <v>38</v>
      </c>
    </row>
    <row r="25228" spans="1:2">
      <c r="A25228" s="2" t="s">
        <v>32308</v>
      </c>
      <c r="B25228" s="2" t="s">
        <v>38</v>
      </c>
    </row>
    <row r="25229" spans="1:2">
      <c r="A25229" s="2" t="s">
        <v>32309</v>
      </c>
      <c r="B25229" s="2" t="s">
        <v>38</v>
      </c>
    </row>
    <row r="25230" spans="1:2">
      <c r="A25230" s="2" t="s">
        <v>32310</v>
      </c>
      <c r="B25230" s="2" t="s">
        <v>38</v>
      </c>
    </row>
    <row r="25231" spans="1:2">
      <c r="A25231" s="2" t="s">
        <v>32311</v>
      </c>
      <c r="B25231" s="2" t="s">
        <v>38</v>
      </c>
    </row>
    <row r="25232" spans="1:2">
      <c r="A25232" s="2" t="s">
        <v>32312</v>
      </c>
      <c r="B25232" s="2" t="s">
        <v>38</v>
      </c>
    </row>
    <row r="25233" spans="1:2">
      <c r="A25233" s="2" t="s">
        <v>32313</v>
      </c>
      <c r="B25233" s="2" t="s">
        <v>38</v>
      </c>
    </row>
    <row r="25234" spans="1:2">
      <c r="A25234" s="2" t="s">
        <v>32314</v>
      </c>
      <c r="B25234" s="2" t="s">
        <v>38</v>
      </c>
    </row>
    <row r="25235" spans="1:2">
      <c r="A25235" s="2" t="s">
        <v>32315</v>
      </c>
      <c r="B25235" s="2" t="s">
        <v>38</v>
      </c>
    </row>
    <row r="25236" spans="1:2">
      <c r="A25236" s="2" t="s">
        <v>32316</v>
      </c>
      <c r="B25236" s="2" t="s">
        <v>38</v>
      </c>
    </row>
    <row r="25237" spans="1:2">
      <c r="A25237" s="2" t="s">
        <v>32317</v>
      </c>
      <c r="B25237" s="2" t="s">
        <v>38</v>
      </c>
    </row>
    <row r="25238" spans="1:2">
      <c r="A25238" s="2" t="s">
        <v>32318</v>
      </c>
      <c r="B25238" s="2" t="s">
        <v>38</v>
      </c>
    </row>
    <row r="25239" spans="1:2">
      <c r="A25239" s="2" t="s">
        <v>32319</v>
      </c>
      <c r="B25239" s="2" t="s">
        <v>38</v>
      </c>
    </row>
    <row r="25240" spans="1:2">
      <c r="A25240" s="2" t="s">
        <v>32320</v>
      </c>
      <c r="B25240" s="2" t="s">
        <v>38</v>
      </c>
    </row>
    <row r="25241" spans="1:2">
      <c r="A25241" s="2" t="s">
        <v>32321</v>
      </c>
      <c r="B25241" s="2" t="s">
        <v>38</v>
      </c>
    </row>
    <row r="25242" spans="1:2">
      <c r="A25242" s="2" t="s">
        <v>32322</v>
      </c>
      <c r="B25242" s="2" t="s">
        <v>38</v>
      </c>
    </row>
    <row r="25243" spans="1:2">
      <c r="A25243" s="2" t="s">
        <v>32323</v>
      </c>
      <c r="B25243" s="2" t="s">
        <v>38</v>
      </c>
    </row>
    <row r="25244" spans="1:2">
      <c r="A25244" s="2" t="s">
        <v>32324</v>
      </c>
      <c r="B25244" s="2" t="s">
        <v>38</v>
      </c>
    </row>
    <row r="25245" spans="1:2">
      <c r="A25245" s="2" t="s">
        <v>32325</v>
      </c>
      <c r="B25245" s="2" t="s">
        <v>38</v>
      </c>
    </row>
    <row r="25246" spans="1:2">
      <c r="A25246" s="2" t="s">
        <v>32326</v>
      </c>
      <c r="B25246" s="2" t="s">
        <v>38</v>
      </c>
    </row>
    <row r="25247" spans="1:2">
      <c r="A25247" s="2" t="s">
        <v>32327</v>
      </c>
      <c r="B25247" s="2" t="s">
        <v>38</v>
      </c>
    </row>
    <row r="25248" spans="1:2">
      <c r="A25248" s="2" t="s">
        <v>32328</v>
      </c>
      <c r="B25248" s="2" t="s">
        <v>38</v>
      </c>
    </row>
    <row r="25249" spans="1:2">
      <c r="A25249" s="2" t="s">
        <v>32329</v>
      </c>
      <c r="B25249" s="2" t="s">
        <v>38</v>
      </c>
    </row>
    <row r="25250" spans="1:2">
      <c r="A25250" s="2" t="s">
        <v>32330</v>
      </c>
      <c r="B25250" s="2" t="s">
        <v>38</v>
      </c>
    </row>
    <row r="25251" spans="1:2">
      <c r="A25251" s="2" t="s">
        <v>32331</v>
      </c>
      <c r="B25251" s="2" t="s">
        <v>38</v>
      </c>
    </row>
    <row r="25252" spans="1:2">
      <c r="A25252" s="2" t="s">
        <v>32332</v>
      </c>
      <c r="B25252" s="2" t="s">
        <v>38</v>
      </c>
    </row>
    <row r="25253" spans="1:2">
      <c r="A25253" s="2" t="s">
        <v>32333</v>
      </c>
      <c r="B25253" s="2" t="s">
        <v>38</v>
      </c>
    </row>
    <row r="25254" spans="1:2">
      <c r="A25254" s="2" t="s">
        <v>32334</v>
      </c>
      <c r="B25254" s="2" t="s">
        <v>38</v>
      </c>
    </row>
    <row r="25255" spans="1:2">
      <c r="A25255" s="2" t="s">
        <v>32335</v>
      </c>
      <c r="B25255" s="2" t="s">
        <v>38</v>
      </c>
    </row>
    <row r="25256" spans="1:2">
      <c r="A25256" s="2" t="s">
        <v>32336</v>
      </c>
      <c r="B25256" s="2" t="s">
        <v>38</v>
      </c>
    </row>
    <row r="25257" spans="1:2">
      <c r="A25257" s="2" t="s">
        <v>32337</v>
      </c>
      <c r="B25257" s="2" t="s">
        <v>38</v>
      </c>
    </row>
    <row r="25258" spans="1:2">
      <c r="A25258" s="2" t="s">
        <v>32338</v>
      </c>
      <c r="B25258" s="2" t="s">
        <v>38</v>
      </c>
    </row>
    <row r="25259" spans="1:2">
      <c r="A25259" s="2" t="s">
        <v>32339</v>
      </c>
      <c r="B25259" s="2" t="s">
        <v>38</v>
      </c>
    </row>
    <row r="25260" spans="1:2">
      <c r="A25260" s="2" t="s">
        <v>32340</v>
      </c>
      <c r="B25260" s="2" t="s">
        <v>38</v>
      </c>
    </row>
    <row r="25261" spans="1:2">
      <c r="A25261" s="2" t="s">
        <v>32341</v>
      </c>
      <c r="B25261" s="2" t="s">
        <v>38</v>
      </c>
    </row>
    <row r="25262" spans="1:2">
      <c r="A25262" s="2" t="s">
        <v>32342</v>
      </c>
      <c r="B25262" s="2" t="s">
        <v>38</v>
      </c>
    </row>
    <row r="25263" spans="1:2">
      <c r="A25263" s="2" t="s">
        <v>32343</v>
      </c>
      <c r="B25263" s="2" t="s">
        <v>38</v>
      </c>
    </row>
    <row r="25264" spans="1:2">
      <c r="A25264" s="2" t="s">
        <v>32344</v>
      </c>
      <c r="B25264" s="2" t="s">
        <v>38</v>
      </c>
    </row>
    <row r="25265" spans="1:2">
      <c r="A25265" s="2" t="s">
        <v>32345</v>
      </c>
      <c r="B25265" s="2" t="s">
        <v>38</v>
      </c>
    </row>
    <row r="25266" spans="1:2">
      <c r="A25266" s="2" t="s">
        <v>32346</v>
      </c>
      <c r="B25266" s="2" t="s">
        <v>38</v>
      </c>
    </row>
    <row r="25267" spans="1:2">
      <c r="A25267" s="2" t="s">
        <v>32347</v>
      </c>
      <c r="B25267" s="2" t="s">
        <v>38</v>
      </c>
    </row>
    <row r="25268" spans="1:2">
      <c r="A25268" s="2" t="s">
        <v>32348</v>
      </c>
      <c r="B25268" s="2" t="s">
        <v>38</v>
      </c>
    </row>
    <row r="25269" spans="1:2">
      <c r="A25269" s="2" t="s">
        <v>32349</v>
      </c>
      <c r="B25269" s="2" t="s">
        <v>38</v>
      </c>
    </row>
    <row r="25270" spans="1:2">
      <c r="A25270" s="2" t="s">
        <v>32350</v>
      </c>
      <c r="B25270" s="2" t="s">
        <v>38</v>
      </c>
    </row>
    <row r="25271" spans="1:2">
      <c r="A25271" s="2" t="s">
        <v>32351</v>
      </c>
      <c r="B25271" s="2" t="s">
        <v>38</v>
      </c>
    </row>
    <row r="25272" spans="1:2">
      <c r="A25272" s="2" t="s">
        <v>32352</v>
      </c>
      <c r="B25272" s="2" t="s">
        <v>38</v>
      </c>
    </row>
    <row r="25273" spans="1:2">
      <c r="A25273" s="2" t="s">
        <v>32353</v>
      </c>
      <c r="B25273" s="2" t="s">
        <v>38</v>
      </c>
    </row>
    <row r="25274" spans="1:2">
      <c r="A25274" s="2" t="s">
        <v>32354</v>
      </c>
      <c r="B25274" s="2" t="s">
        <v>38</v>
      </c>
    </row>
    <row r="25275" spans="1:2">
      <c r="A25275" s="2" t="s">
        <v>32355</v>
      </c>
      <c r="B25275" s="2" t="s">
        <v>38</v>
      </c>
    </row>
    <row r="25276" spans="1:2">
      <c r="A25276" s="2" t="s">
        <v>32356</v>
      </c>
      <c r="B25276" s="2" t="s">
        <v>38</v>
      </c>
    </row>
    <row r="25277" spans="1:2">
      <c r="A25277" s="2" t="s">
        <v>32357</v>
      </c>
      <c r="B25277" s="2" t="s">
        <v>38</v>
      </c>
    </row>
    <row r="25278" spans="1:2">
      <c r="A25278" s="2" t="s">
        <v>32358</v>
      </c>
      <c r="B25278" s="2" t="s">
        <v>38</v>
      </c>
    </row>
    <row r="25279" spans="1:2">
      <c r="A25279" s="2" t="s">
        <v>32359</v>
      </c>
      <c r="B25279" s="2" t="s">
        <v>38</v>
      </c>
    </row>
    <row r="25280" spans="1:2">
      <c r="A25280" s="2" t="s">
        <v>32360</v>
      </c>
      <c r="B25280" s="2" t="s">
        <v>38</v>
      </c>
    </row>
    <row r="25281" spans="1:2">
      <c r="A25281" s="2" t="s">
        <v>32361</v>
      </c>
      <c r="B25281" s="2" t="s">
        <v>38</v>
      </c>
    </row>
    <row r="25282" spans="1:2">
      <c r="A25282" s="2" t="s">
        <v>32362</v>
      </c>
      <c r="B25282" s="2" t="s">
        <v>38</v>
      </c>
    </row>
    <row r="25283" spans="1:2">
      <c r="A25283" s="2" t="s">
        <v>32363</v>
      </c>
      <c r="B25283" s="2" t="s">
        <v>38</v>
      </c>
    </row>
    <row r="25284" spans="1:2">
      <c r="A25284" s="2" t="s">
        <v>32364</v>
      </c>
      <c r="B25284" s="2" t="s">
        <v>38</v>
      </c>
    </row>
    <row r="25285" spans="1:2">
      <c r="A25285" s="2" t="s">
        <v>32365</v>
      </c>
      <c r="B25285" s="2" t="s">
        <v>38</v>
      </c>
    </row>
    <row r="25286" spans="1:2">
      <c r="A25286" s="2" t="s">
        <v>32366</v>
      </c>
      <c r="B25286" s="2" t="s">
        <v>38</v>
      </c>
    </row>
    <row r="25287" spans="1:2">
      <c r="A25287" s="2" t="s">
        <v>32367</v>
      </c>
      <c r="B25287" s="2" t="s">
        <v>38</v>
      </c>
    </row>
    <row r="25288" spans="1:2">
      <c r="A25288" s="2" t="s">
        <v>32368</v>
      </c>
      <c r="B25288" s="2" t="s">
        <v>38</v>
      </c>
    </row>
    <row r="25289" spans="1:2">
      <c r="A25289" s="2" t="s">
        <v>32369</v>
      </c>
      <c r="B25289" s="2" t="s">
        <v>38</v>
      </c>
    </row>
    <row r="25290" spans="1:2">
      <c r="A25290" s="2" t="s">
        <v>32370</v>
      </c>
      <c r="B25290" s="2" t="s">
        <v>38</v>
      </c>
    </row>
    <row r="25291" spans="1:2">
      <c r="A25291" s="2" t="s">
        <v>32371</v>
      </c>
      <c r="B25291" s="2" t="s">
        <v>38</v>
      </c>
    </row>
    <row r="25292" spans="1:2">
      <c r="A25292" s="2" t="s">
        <v>32372</v>
      </c>
      <c r="B25292" s="2" t="s">
        <v>38</v>
      </c>
    </row>
    <row r="25293" spans="1:2">
      <c r="A25293" s="2" t="s">
        <v>32373</v>
      </c>
      <c r="B25293" s="2" t="s">
        <v>38</v>
      </c>
    </row>
    <row r="25294" spans="1:2">
      <c r="A25294" s="2" t="s">
        <v>32374</v>
      </c>
      <c r="B25294" s="2" t="s">
        <v>38</v>
      </c>
    </row>
    <row r="25295" spans="1:2">
      <c r="A25295" s="2" t="s">
        <v>32375</v>
      </c>
      <c r="B25295" s="2" t="s">
        <v>38</v>
      </c>
    </row>
    <row r="25296" spans="1:2">
      <c r="A25296" s="2" t="s">
        <v>32376</v>
      </c>
      <c r="B25296" s="2" t="s">
        <v>38</v>
      </c>
    </row>
    <row r="25297" spans="1:2">
      <c r="A25297" s="2" t="s">
        <v>32377</v>
      </c>
      <c r="B25297" s="2" t="s">
        <v>38</v>
      </c>
    </row>
    <row r="25298" spans="1:2">
      <c r="A25298" s="2" t="s">
        <v>32378</v>
      </c>
      <c r="B25298" s="2" t="s">
        <v>38</v>
      </c>
    </row>
    <row r="25299" spans="1:2">
      <c r="A25299" s="2" t="s">
        <v>32379</v>
      </c>
      <c r="B25299" s="2" t="s">
        <v>38</v>
      </c>
    </row>
    <row r="25300" spans="1:2">
      <c r="A25300" s="2" t="s">
        <v>32380</v>
      </c>
      <c r="B25300" s="2" t="s">
        <v>38</v>
      </c>
    </row>
    <row r="25301" spans="1:2">
      <c r="A25301" s="2" t="s">
        <v>32381</v>
      </c>
      <c r="B25301" s="2" t="s">
        <v>38</v>
      </c>
    </row>
    <row r="25302" spans="1:2">
      <c r="A25302" s="2" t="s">
        <v>32382</v>
      </c>
      <c r="B25302" s="2" t="s">
        <v>38</v>
      </c>
    </row>
    <row r="25303" spans="1:2">
      <c r="A25303" s="2" t="s">
        <v>32383</v>
      </c>
      <c r="B25303" s="2" t="s">
        <v>38</v>
      </c>
    </row>
    <row r="25304" spans="1:2">
      <c r="A25304" s="2" t="s">
        <v>32384</v>
      </c>
      <c r="B25304" s="2" t="s">
        <v>38</v>
      </c>
    </row>
    <row r="25305" spans="1:2">
      <c r="A25305" s="2" t="s">
        <v>32385</v>
      </c>
      <c r="B25305" s="2" t="s">
        <v>38</v>
      </c>
    </row>
    <row r="25306" spans="1:2">
      <c r="A25306" s="2" t="s">
        <v>32386</v>
      </c>
      <c r="B25306" s="2" t="s">
        <v>38</v>
      </c>
    </row>
    <row r="25307" spans="1:2">
      <c r="A25307" s="2" t="s">
        <v>32387</v>
      </c>
      <c r="B25307" s="2" t="s">
        <v>38</v>
      </c>
    </row>
    <row r="25308" spans="1:2">
      <c r="A25308" s="2" t="s">
        <v>32388</v>
      </c>
      <c r="B25308" s="2" t="s">
        <v>38</v>
      </c>
    </row>
    <row r="25309" spans="1:2">
      <c r="A25309" s="2" t="s">
        <v>32389</v>
      </c>
      <c r="B25309" s="2" t="s">
        <v>38</v>
      </c>
    </row>
    <row r="25310" spans="1:2">
      <c r="A25310" s="2" t="s">
        <v>32390</v>
      </c>
      <c r="B25310" s="2" t="s">
        <v>38</v>
      </c>
    </row>
    <row r="25311" spans="1:2">
      <c r="A25311" s="2" t="s">
        <v>32391</v>
      </c>
      <c r="B25311" s="2" t="s">
        <v>38</v>
      </c>
    </row>
    <row r="25312" spans="1:2">
      <c r="A25312" s="2" t="s">
        <v>32392</v>
      </c>
      <c r="B25312" s="2" t="s">
        <v>38</v>
      </c>
    </row>
    <row r="25313" spans="1:2">
      <c r="A25313" s="2" t="s">
        <v>32393</v>
      </c>
      <c r="B25313" s="2" t="s">
        <v>38</v>
      </c>
    </row>
    <row r="25314" spans="1:2">
      <c r="A25314" s="2" t="s">
        <v>32394</v>
      </c>
      <c r="B25314" s="2" t="s">
        <v>38</v>
      </c>
    </row>
    <row r="25315" spans="1:2">
      <c r="A25315" s="2" t="s">
        <v>32395</v>
      </c>
      <c r="B25315" s="2" t="s">
        <v>38</v>
      </c>
    </row>
    <row r="25316" spans="1:2">
      <c r="A25316" s="2" t="s">
        <v>32396</v>
      </c>
      <c r="B25316" s="2" t="s">
        <v>38</v>
      </c>
    </row>
    <row r="25317" spans="1:2">
      <c r="A25317" s="2" t="s">
        <v>32397</v>
      </c>
      <c r="B25317" s="2" t="s">
        <v>38</v>
      </c>
    </row>
    <row r="25318" spans="1:2">
      <c r="A25318" s="2" t="s">
        <v>32398</v>
      </c>
      <c r="B25318" s="2" t="s">
        <v>38</v>
      </c>
    </row>
    <row r="25319" spans="1:2">
      <c r="A25319" s="2" t="s">
        <v>32399</v>
      </c>
      <c r="B25319" s="2" t="s">
        <v>38</v>
      </c>
    </row>
    <row r="25320" spans="1:2">
      <c r="A25320" s="2" t="s">
        <v>32400</v>
      </c>
      <c r="B25320" s="2" t="s">
        <v>38</v>
      </c>
    </row>
    <row r="25321" spans="1:2">
      <c r="A25321" s="2" t="s">
        <v>32401</v>
      </c>
      <c r="B25321" s="2" t="s">
        <v>38</v>
      </c>
    </row>
    <row r="25322" spans="1:2">
      <c r="A25322" s="2" t="s">
        <v>32402</v>
      </c>
      <c r="B25322" s="2" t="s">
        <v>38</v>
      </c>
    </row>
    <row r="25323" spans="1:2">
      <c r="A25323" s="2" t="s">
        <v>32403</v>
      </c>
      <c r="B25323" s="2" t="s">
        <v>38</v>
      </c>
    </row>
    <row r="25324" spans="1:2">
      <c r="A25324" s="2" t="s">
        <v>32404</v>
      </c>
      <c r="B25324" s="2" t="s">
        <v>38</v>
      </c>
    </row>
    <row r="25325" spans="1:2">
      <c r="A25325" s="2" t="s">
        <v>32405</v>
      </c>
      <c r="B25325" s="2" t="s">
        <v>38</v>
      </c>
    </row>
    <row r="25326" spans="1:2">
      <c r="A25326" s="2" t="s">
        <v>32406</v>
      </c>
      <c r="B25326" s="2" t="s">
        <v>38</v>
      </c>
    </row>
    <row r="25327" spans="1:2">
      <c r="A25327" s="2" t="s">
        <v>32407</v>
      </c>
      <c r="B25327" s="2" t="s">
        <v>38</v>
      </c>
    </row>
    <row r="25328" spans="1:2">
      <c r="A25328" s="2" t="s">
        <v>32408</v>
      </c>
      <c r="B25328" s="2" t="s">
        <v>38</v>
      </c>
    </row>
    <row r="25329" spans="1:2">
      <c r="A25329" s="2" t="s">
        <v>32409</v>
      </c>
      <c r="B25329" s="2" t="s">
        <v>38</v>
      </c>
    </row>
    <row r="25330" spans="1:2">
      <c r="A25330" s="2" t="s">
        <v>32410</v>
      </c>
      <c r="B25330" s="2" t="s">
        <v>38</v>
      </c>
    </row>
    <row r="25331" spans="1:2">
      <c r="A25331" s="2" t="s">
        <v>32411</v>
      </c>
      <c r="B25331" s="2" t="s">
        <v>38</v>
      </c>
    </row>
    <row r="25332" spans="1:2">
      <c r="A25332" s="2" t="s">
        <v>32412</v>
      </c>
      <c r="B25332" s="2" t="s">
        <v>38</v>
      </c>
    </row>
    <row r="25333" spans="1:2">
      <c r="A25333" s="2" t="s">
        <v>32413</v>
      </c>
      <c r="B25333" s="2" t="s">
        <v>38</v>
      </c>
    </row>
    <row r="25334" spans="1:2">
      <c r="A25334" s="2" t="s">
        <v>32414</v>
      </c>
      <c r="B25334" s="2" t="s">
        <v>38</v>
      </c>
    </row>
    <row r="25335" spans="1:2">
      <c r="A25335" s="2" t="s">
        <v>32415</v>
      </c>
      <c r="B25335" s="2" t="s">
        <v>38</v>
      </c>
    </row>
    <row r="25336" spans="1:2">
      <c r="A25336" s="2" t="s">
        <v>32416</v>
      </c>
      <c r="B25336" s="2" t="s">
        <v>38</v>
      </c>
    </row>
    <row r="25337" spans="1:2">
      <c r="A25337" s="2" t="s">
        <v>32417</v>
      </c>
      <c r="B25337" s="2" t="s">
        <v>38</v>
      </c>
    </row>
    <row r="25338" spans="1:2">
      <c r="A25338" s="2" t="s">
        <v>32418</v>
      </c>
      <c r="B25338" s="2" t="s">
        <v>38</v>
      </c>
    </row>
    <row r="25339" spans="1:2">
      <c r="A25339" s="2" t="s">
        <v>32419</v>
      </c>
      <c r="B25339" s="2" t="s">
        <v>38</v>
      </c>
    </row>
    <row r="25340" spans="1:2">
      <c r="A25340" s="2" t="s">
        <v>32420</v>
      </c>
      <c r="B25340" s="2" t="s">
        <v>38</v>
      </c>
    </row>
    <row r="25341" spans="1:2">
      <c r="A25341" s="2" t="s">
        <v>32421</v>
      </c>
      <c r="B25341" s="2" t="s">
        <v>38</v>
      </c>
    </row>
    <row r="25342" spans="1:2">
      <c r="A25342" s="2" t="s">
        <v>32422</v>
      </c>
      <c r="B25342" s="2" t="s">
        <v>38</v>
      </c>
    </row>
    <row r="25343" spans="1:2">
      <c r="A25343" s="2" t="s">
        <v>32423</v>
      </c>
      <c r="B25343" s="2" t="s">
        <v>38</v>
      </c>
    </row>
    <row r="25344" spans="1:2">
      <c r="A25344" s="2" t="s">
        <v>32424</v>
      </c>
      <c r="B25344" s="2" t="s">
        <v>38</v>
      </c>
    </row>
    <row r="25345" spans="1:2">
      <c r="A25345" s="2" t="s">
        <v>32425</v>
      </c>
      <c r="B25345" s="2" t="s">
        <v>38</v>
      </c>
    </row>
    <row r="25346" spans="1:2">
      <c r="A25346" s="2" t="s">
        <v>32426</v>
      </c>
      <c r="B25346" s="2" t="s">
        <v>38</v>
      </c>
    </row>
    <row r="25347" spans="1:2">
      <c r="A25347" s="2" t="s">
        <v>32427</v>
      </c>
      <c r="B25347" s="2" t="s">
        <v>38</v>
      </c>
    </row>
    <row r="25348" spans="1:2">
      <c r="A25348" s="2" t="s">
        <v>32428</v>
      </c>
      <c r="B25348" s="2" t="s">
        <v>38</v>
      </c>
    </row>
    <row r="25349" spans="1:2">
      <c r="A25349" s="2" t="s">
        <v>32429</v>
      </c>
      <c r="B25349" s="2" t="s">
        <v>38</v>
      </c>
    </row>
    <row r="25350" spans="1:2">
      <c r="A25350" s="2" t="s">
        <v>32430</v>
      </c>
      <c r="B25350" s="2" t="s">
        <v>38</v>
      </c>
    </row>
    <row r="25351" spans="1:2">
      <c r="A25351" s="2" t="s">
        <v>32431</v>
      </c>
      <c r="B25351" s="2" t="s">
        <v>38</v>
      </c>
    </row>
    <row r="25352" spans="1:2">
      <c r="A25352" s="2" t="s">
        <v>32432</v>
      </c>
      <c r="B25352" s="2" t="s">
        <v>38</v>
      </c>
    </row>
    <row r="25353" spans="1:2">
      <c r="A25353" s="2" t="s">
        <v>32433</v>
      </c>
      <c r="B25353" s="2" t="s">
        <v>38</v>
      </c>
    </row>
    <row r="25354" spans="1:2">
      <c r="A25354" s="2" t="s">
        <v>32434</v>
      </c>
      <c r="B25354" s="2" t="s">
        <v>38</v>
      </c>
    </row>
    <row r="25355" spans="1:2">
      <c r="A25355" s="2" t="s">
        <v>32435</v>
      </c>
      <c r="B25355" s="2" t="s">
        <v>38</v>
      </c>
    </row>
    <row r="25356" spans="1:2">
      <c r="A25356" s="2" t="s">
        <v>32436</v>
      </c>
      <c r="B25356" s="2" t="s">
        <v>38</v>
      </c>
    </row>
    <row r="25357" spans="1:2">
      <c r="A25357" s="2" t="s">
        <v>32437</v>
      </c>
      <c r="B25357" s="2" t="s">
        <v>38</v>
      </c>
    </row>
    <row r="25358" spans="1:2">
      <c r="A25358" s="2" t="s">
        <v>32438</v>
      </c>
      <c r="B25358" s="2" t="s">
        <v>38</v>
      </c>
    </row>
    <row r="25359" spans="1:2">
      <c r="A25359" s="2" t="s">
        <v>32439</v>
      </c>
      <c r="B25359" s="2" t="s">
        <v>38</v>
      </c>
    </row>
    <row r="25360" spans="1:2">
      <c r="A25360" s="2" t="s">
        <v>32440</v>
      </c>
      <c r="B25360" s="2" t="s">
        <v>38</v>
      </c>
    </row>
    <row r="25361" spans="1:2">
      <c r="A25361" s="2" t="s">
        <v>32441</v>
      </c>
      <c r="B25361" s="2" t="s">
        <v>38</v>
      </c>
    </row>
    <row r="25362" spans="1:2">
      <c r="A25362" s="2" t="s">
        <v>32442</v>
      </c>
      <c r="B25362" s="2" t="s">
        <v>38</v>
      </c>
    </row>
    <row r="25363" spans="1:2">
      <c r="A25363" s="2" t="s">
        <v>32443</v>
      </c>
      <c r="B25363" s="2" t="s">
        <v>38</v>
      </c>
    </row>
    <row r="25364" spans="1:2">
      <c r="A25364" s="2" t="s">
        <v>32444</v>
      </c>
      <c r="B25364" s="2" t="s">
        <v>38</v>
      </c>
    </row>
    <row r="25365" spans="1:2">
      <c r="A25365" s="2" t="s">
        <v>32445</v>
      </c>
      <c r="B25365" s="2" t="s">
        <v>38</v>
      </c>
    </row>
    <row r="25366" spans="1:2">
      <c r="A25366" s="2" t="s">
        <v>32446</v>
      </c>
      <c r="B25366" s="2" t="s">
        <v>38</v>
      </c>
    </row>
    <row r="25367" spans="1:2">
      <c r="A25367" s="2" t="s">
        <v>32447</v>
      </c>
      <c r="B25367" s="2" t="s">
        <v>38</v>
      </c>
    </row>
    <row r="25368" spans="1:2">
      <c r="A25368" s="2" t="s">
        <v>32448</v>
      </c>
      <c r="B25368" s="2" t="s">
        <v>38</v>
      </c>
    </row>
    <row r="25369" spans="1:2">
      <c r="A25369" s="2" t="s">
        <v>32449</v>
      </c>
      <c r="B25369" s="2" t="s">
        <v>38</v>
      </c>
    </row>
    <row r="25370" spans="1:2">
      <c r="A25370" s="2" t="s">
        <v>32450</v>
      </c>
      <c r="B25370" s="2" t="s">
        <v>38</v>
      </c>
    </row>
    <row r="25371" spans="1:2">
      <c r="A25371" s="2" t="s">
        <v>32451</v>
      </c>
      <c r="B25371" s="2" t="s">
        <v>38</v>
      </c>
    </row>
    <row r="25372" spans="1:2">
      <c r="A25372" s="2" t="s">
        <v>32452</v>
      </c>
      <c r="B25372" s="2" t="s">
        <v>38</v>
      </c>
    </row>
    <row r="25373" spans="1:2">
      <c r="A25373" s="2" t="s">
        <v>32453</v>
      </c>
      <c r="B25373" s="2" t="s">
        <v>38</v>
      </c>
    </row>
    <row r="25374" spans="1:2">
      <c r="A25374" s="2" t="s">
        <v>32454</v>
      </c>
      <c r="B25374" s="2" t="s">
        <v>38</v>
      </c>
    </row>
    <row r="25375" spans="1:2">
      <c r="A25375" s="2" t="s">
        <v>32455</v>
      </c>
      <c r="B25375" s="2" t="s">
        <v>38</v>
      </c>
    </row>
    <row r="25376" spans="1:2">
      <c r="A25376" s="2" t="s">
        <v>32456</v>
      </c>
      <c r="B25376" s="2" t="s">
        <v>38</v>
      </c>
    </row>
    <row r="25377" spans="1:2">
      <c r="A25377" s="2" t="s">
        <v>32457</v>
      </c>
      <c r="B25377" s="2" t="s">
        <v>38</v>
      </c>
    </row>
    <row r="25378" spans="1:2">
      <c r="A25378" s="2" t="s">
        <v>32458</v>
      </c>
      <c r="B25378" s="2" t="s">
        <v>38</v>
      </c>
    </row>
    <row r="25379" spans="1:2">
      <c r="A25379" s="2" t="s">
        <v>32459</v>
      </c>
      <c r="B25379" s="2" t="s">
        <v>38</v>
      </c>
    </row>
    <row r="25380" spans="1:2">
      <c r="A25380" s="2" t="s">
        <v>32460</v>
      </c>
      <c r="B25380" s="2" t="s">
        <v>38</v>
      </c>
    </row>
    <row r="25381" spans="1:2">
      <c r="A25381" s="2" t="s">
        <v>32461</v>
      </c>
      <c r="B25381" s="2" t="s">
        <v>38</v>
      </c>
    </row>
    <row r="25382" spans="1:2">
      <c r="A25382" s="2" t="s">
        <v>32462</v>
      </c>
      <c r="B25382" s="2" t="s">
        <v>38</v>
      </c>
    </row>
    <row r="25383" spans="1:2">
      <c r="A25383" s="2" t="s">
        <v>32463</v>
      </c>
      <c r="B25383" s="2" t="s">
        <v>38</v>
      </c>
    </row>
    <row r="25384" spans="1:2">
      <c r="A25384" s="2" t="s">
        <v>32464</v>
      </c>
      <c r="B25384" s="2" t="s">
        <v>38</v>
      </c>
    </row>
    <row r="25385" spans="1:2">
      <c r="A25385" s="2" t="s">
        <v>32465</v>
      </c>
      <c r="B25385" s="2" t="s">
        <v>38</v>
      </c>
    </row>
    <row r="25386" spans="1:2">
      <c r="A25386" s="2" t="s">
        <v>32466</v>
      </c>
      <c r="B25386" s="2" t="s">
        <v>38</v>
      </c>
    </row>
    <row r="25387" spans="1:2">
      <c r="A25387" s="2" t="s">
        <v>32467</v>
      </c>
      <c r="B25387" s="2" t="s">
        <v>38</v>
      </c>
    </row>
    <row r="25388" spans="1:2">
      <c r="A25388" s="2" t="s">
        <v>32468</v>
      </c>
      <c r="B25388" s="2" t="s">
        <v>38</v>
      </c>
    </row>
    <row r="25389" spans="1:2">
      <c r="A25389" s="2" t="s">
        <v>32469</v>
      </c>
      <c r="B25389" s="2" t="s">
        <v>38</v>
      </c>
    </row>
    <row r="25390" spans="1:2">
      <c r="A25390" s="2" t="s">
        <v>32470</v>
      </c>
      <c r="B25390" s="2" t="s">
        <v>38</v>
      </c>
    </row>
    <row r="25391" spans="1:2">
      <c r="A25391" s="2" t="s">
        <v>32471</v>
      </c>
      <c r="B25391" s="2" t="s">
        <v>38</v>
      </c>
    </row>
    <row r="25392" spans="1:2">
      <c r="A25392" s="2" t="s">
        <v>32472</v>
      </c>
      <c r="B25392" s="2" t="s">
        <v>38</v>
      </c>
    </row>
    <row r="25393" spans="1:2">
      <c r="A25393" s="2" t="s">
        <v>32473</v>
      </c>
      <c r="B25393" s="2" t="s">
        <v>38</v>
      </c>
    </row>
    <row r="25394" spans="1:2">
      <c r="A25394" s="2" t="s">
        <v>32474</v>
      </c>
      <c r="B25394" s="2" t="s">
        <v>38</v>
      </c>
    </row>
    <row r="25395" spans="1:2">
      <c r="A25395" s="2" t="s">
        <v>32475</v>
      </c>
      <c r="B25395" s="2" t="s">
        <v>38</v>
      </c>
    </row>
    <row r="25396" spans="1:2">
      <c r="A25396" s="2" t="s">
        <v>32476</v>
      </c>
      <c r="B25396" s="2" t="s">
        <v>38</v>
      </c>
    </row>
    <row r="25397" spans="1:2">
      <c r="A25397" s="2" t="s">
        <v>32477</v>
      </c>
      <c r="B25397" s="2" t="s">
        <v>38</v>
      </c>
    </row>
    <row r="25398" spans="1:2">
      <c r="A25398" s="2" t="s">
        <v>32478</v>
      </c>
      <c r="B25398" s="2" t="s">
        <v>38</v>
      </c>
    </row>
    <row r="25399" spans="1:2">
      <c r="A25399" s="2" t="s">
        <v>32479</v>
      </c>
      <c r="B25399" s="2" t="s">
        <v>38</v>
      </c>
    </row>
    <row r="25400" spans="1:2">
      <c r="A25400" s="2" t="s">
        <v>32480</v>
      </c>
      <c r="B25400" s="2" t="s">
        <v>38</v>
      </c>
    </row>
    <row r="25401" spans="1:2">
      <c r="A25401" s="2" t="s">
        <v>32481</v>
      </c>
      <c r="B25401" s="2" t="s">
        <v>38</v>
      </c>
    </row>
    <row r="25402" spans="1:2">
      <c r="A25402" s="2" t="s">
        <v>32482</v>
      </c>
      <c r="B25402" s="2" t="s">
        <v>38</v>
      </c>
    </row>
    <row r="25403" spans="1:2">
      <c r="A25403" s="2" t="s">
        <v>32483</v>
      </c>
      <c r="B25403" s="2" t="s">
        <v>38</v>
      </c>
    </row>
    <row r="25404" spans="1:2">
      <c r="A25404" s="2" t="s">
        <v>32484</v>
      </c>
      <c r="B25404" s="2" t="s">
        <v>38</v>
      </c>
    </row>
    <row r="25405" spans="1:2">
      <c r="A25405" s="2" t="s">
        <v>32485</v>
      </c>
      <c r="B25405" s="2" t="s">
        <v>38</v>
      </c>
    </row>
    <row r="25406" spans="1:2">
      <c r="A25406" s="2" t="s">
        <v>32486</v>
      </c>
      <c r="B25406" s="2" t="s">
        <v>38</v>
      </c>
    </row>
    <row r="25407" spans="1:2">
      <c r="A25407" s="2" t="s">
        <v>32487</v>
      </c>
      <c r="B25407" s="2" t="s">
        <v>38</v>
      </c>
    </row>
    <row r="25408" spans="1:2">
      <c r="A25408" s="2" t="s">
        <v>32488</v>
      </c>
      <c r="B25408" s="2" t="s">
        <v>38</v>
      </c>
    </row>
    <row r="25409" spans="1:2">
      <c r="A25409" s="2" t="s">
        <v>32489</v>
      </c>
      <c r="B25409" s="2" t="s">
        <v>38</v>
      </c>
    </row>
    <row r="25410" spans="1:2">
      <c r="A25410" s="2" t="s">
        <v>32490</v>
      </c>
      <c r="B25410" s="2" t="s">
        <v>38</v>
      </c>
    </row>
    <row r="25411" spans="1:2">
      <c r="A25411" s="2" t="s">
        <v>32491</v>
      </c>
      <c r="B25411" s="2" t="s">
        <v>38</v>
      </c>
    </row>
    <row r="25412" spans="1:2">
      <c r="A25412" s="2" t="s">
        <v>32492</v>
      </c>
      <c r="B25412" s="2" t="s">
        <v>38</v>
      </c>
    </row>
    <row r="25413" spans="1:2">
      <c r="A25413" s="2" t="s">
        <v>32493</v>
      </c>
      <c r="B25413" s="2" t="s">
        <v>38</v>
      </c>
    </row>
    <row r="25414" spans="1:2">
      <c r="A25414" s="2" t="s">
        <v>32494</v>
      </c>
      <c r="B25414" s="2" t="s">
        <v>38</v>
      </c>
    </row>
    <row r="25415" spans="1:2">
      <c r="A25415" s="2" t="s">
        <v>32495</v>
      </c>
      <c r="B25415" s="2" t="s">
        <v>38</v>
      </c>
    </row>
    <row r="25416" spans="1:2">
      <c r="A25416" s="2" t="s">
        <v>32496</v>
      </c>
      <c r="B25416" s="2" t="s">
        <v>38</v>
      </c>
    </row>
    <row r="25417" spans="1:2">
      <c r="A25417" s="2" t="s">
        <v>32497</v>
      </c>
      <c r="B25417" s="2" t="s">
        <v>38</v>
      </c>
    </row>
    <row r="25418" spans="1:2">
      <c r="A25418" s="2" t="s">
        <v>32498</v>
      </c>
      <c r="B25418" s="2" t="s">
        <v>38</v>
      </c>
    </row>
    <row r="25419" spans="1:2">
      <c r="A25419" s="2" t="s">
        <v>32499</v>
      </c>
      <c r="B25419" s="2" t="s">
        <v>38</v>
      </c>
    </row>
    <row r="25420" spans="1:2">
      <c r="A25420" s="2" t="s">
        <v>32500</v>
      </c>
      <c r="B25420" s="2" t="s">
        <v>38</v>
      </c>
    </row>
    <row r="25421" spans="1:2">
      <c r="A25421" s="2" t="s">
        <v>32501</v>
      </c>
      <c r="B25421" s="2" t="s">
        <v>38</v>
      </c>
    </row>
    <row r="25422" spans="1:2">
      <c r="A25422" s="2" t="s">
        <v>32502</v>
      </c>
      <c r="B25422" s="2" t="s">
        <v>38</v>
      </c>
    </row>
    <row r="25423" spans="1:2">
      <c r="A25423" s="2" t="s">
        <v>32503</v>
      </c>
      <c r="B25423" s="2" t="s">
        <v>38</v>
      </c>
    </row>
    <row r="25424" spans="1:2">
      <c r="A25424" s="2" t="s">
        <v>32504</v>
      </c>
      <c r="B25424" s="2" t="s">
        <v>38</v>
      </c>
    </row>
    <row r="25425" spans="1:2">
      <c r="A25425" s="2" t="s">
        <v>32505</v>
      </c>
      <c r="B25425" s="2" t="s">
        <v>38</v>
      </c>
    </row>
    <row r="25426" spans="1:2">
      <c r="A25426" s="2" t="s">
        <v>32506</v>
      </c>
      <c r="B25426" s="2" t="s">
        <v>38</v>
      </c>
    </row>
    <row r="25427" spans="1:2">
      <c r="A25427" s="2" t="s">
        <v>32507</v>
      </c>
      <c r="B25427" s="2" t="s">
        <v>38</v>
      </c>
    </row>
    <row r="25428" spans="1:2">
      <c r="A25428" s="2" t="s">
        <v>32508</v>
      </c>
      <c r="B25428" s="2" t="s">
        <v>38</v>
      </c>
    </row>
    <row r="25429" spans="1:2">
      <c r="A25429" s="2" t="s">
        <v>5340</v>
      </c>
      <c r="B25429" s="2" t="s">
        <v>38</v>
      </c>
    </row>
    <row r="25430" spans="1:2">
      <c r="A25430" s="2" t="s">
        <v>32509</v>
      </c>
      <c r="B25430" s="2" t="s">
        <v>38</v>
      </c>
    </row>
    <row r="25431" spans="1:2">
      <c r="A25431" s="2" t="s">
        <v>32510</v>
      </c>
      <c r="B25431" s="2" t="s">
        <v>38</v>
      </c>
    </row>
    <row r="25432" spans="1:2">
      <c r="A25432" s="2" t="s">
        <v>32511</v>
      </c>
      <c r="B25432" s="2" t="s">
        <v>38</v>
      </c>
    </row>
    <row r="25433" spans="1:2">
      <c r="A25433" s="2" t="s">
        <v>32512</v>
      </c>
      <c r="B25433" s="2" t="s">
        <v>38</v>
      </c>
    </row>
    <row r="25434" spans="1:2">
      <c r="A25434" s="2" t="s">
        <v>32513</v>
      </c>
      <c r="B25434" s="2" t="s">
        <v>38</v>
      </c>
    </row>
    <row r="25435" spans="1:2">
      <c r="A25435" s="2" t="s">
        <v>32514</v>
      </c>
      <c r="B25435" s="2" t="s">
        <v>38</v>
      </c>
    </row>
    <row r="25436" spans="1:2">
      <c r="A25436" s="2" t="s">
        <v>32515</v>
      </c>
      <c r="B25436" s="2" t="s">
        <v>38</v>
      </c>
    </row>
    <row r="25437" spans="1:2">
      <c r="A25437" s="2" t="s">
        <v>32516</v>
      </c>
      <c r="B25437" s="2" t="s">
        <v>38</v>
      </c>
    </row>
    <row r="25438" spans="1:2">
      <c r="A25438" s="2" t="s">
        <v>32517</v>
      </c>
      <c r="B25438" s="2" t="s">
        <v>38</v>
      </c>
    </row>
    <row r="25439" spans="1:2">
      <c r="A25439" s="2" t="s">
        <v>32518</v>
      </c>
      <c r="B25439" s="2" t="s">
        <v>38</v>
      </c>
    </row>
    <row r="25440" spans="1:2">
      <c r="A25440" s="2" t="s">
        <v>32519</v>
      </c>
      <c r="B25440" s="2" t="s">
        <v>38</v>
      </c>
    </row>
    <row r="25441" spans="1:2">
      <c r="A25441" s="2" t="s">
        <v>32520</v>
      </c>
      <c r="B25441" s="2" t="s">
        <v>38</v>
      </c>
    </row>
    <row r="25442" spans="1:2">
      <c r="A25442" s="2" t="s">
        <v>5342</v>
      </c>
      <c r="B25442" s="2" t="s">
        <v>38</v>
      </c>
    </row>
    <row r="25443" spans="1:2">
      <c r="A25443" s="2" t="s">
        <v>5344</v>
      </c>
      <c r="B25443" s="2" t="s">
        <v>38</v>
      </c>
    </row>
    <row r="25444" spans="1:2">
      <c r="A25444" s="2" t="s">
        <v>5345</v>
      </c>
      <c r="B25444" s="2" t="s">
        <v>38</v>
      </c>
    </row>
    <row r="25445" spans="1:2">
      <c r="A25445" s="2" t="s">
        <v>32521</v>
      </c>
      <c r="B25445" s="2" t="s">
        <v>38</v>
      </c>
    </row>
    <row r="25446" spans="1:2">
      <c r="A25446" s="2" t="s">
        <v>32522</v>
      </c>
      <c r="B25446" s="2" t="s">
        <v>38</v>
      </c>
    </row>
    <row r="25447" spans="1:2">
      <c r="A25447" s="2" t="s">
        <v>32523</v>
      </c>
      <c r="B25447" s="2" t="s">
        <v>38</v>
      </c>
    </row>
    <row r="25448" spans="1:2">
      <c r="A25448" s="2" t="s">
        <v>32524</v>
      </c>
      <c r="B25448" s="2" t="s">
        <v>38</v>
      </c>
    </row>
    <row r="25449" spans="1:2">
      <c r="A25449" s="2" t="s">
        <v>32525</v>
      </c>
      <c r="B25449" s="2" t="s">
        <v>38</v>
      </c>
    </row>
    <row r="25450" spans="1:2">
      <c r="A25450" s="2" t="s">
        <v>32526</v>
      </c>
      <c r="B25450" s="2" t="s">
        <v>38</v>
      </c>
    </row>
    <row r="25451" spans="1:2">
      <c r="A25451" s="2" t="s">
        <v>32527</v>
      </c>
      <c r="B25451" s="2" t="s">
        <v>38</v>
      </c>
    </row>
    <row r="25452" spans="1:2">
      <c r="A25452" s="2" t="s">
        <v>32528</v>
      </c>
      <c r="B25452" s="2" t="s">
        <v>38</v>
      </c>
    </row>
    <row r="25453" spans="1:2">
      <c r="A25453" s="2" t="s">
        <v>5346</v>
      </c>
      <c r="B25453" s="2" t="s">
        <v>38</v>
      </c>
    </row>
    <row r="25454" spans="1:2">
      <c r="A25454" s="2" t="s">
        <v>32529</v>
      </c>
      <c r="B25454" s="2" t="s">
        <v>38</v>
      </c>
    </row>
    <row r="25455" spans="1:2">
      <c r="A25455" s="2" t="s">
        <v>32530</v>
      </c>
      <c r="B25455" s="2" t="s">
        <v>38</v>
      </c>
    </row>
    <row r="25456" spans="1:2">
      <c r="A25456" s="2" t="s">
        <v>32531</v>
      </c>
      <c r="B25456" s="2" t="s">
        <v>38</v>
      </c>
    </row>
    <row r="25457" spans="1:2">
      <c r="A25457" s="2" t="s">
        <v>32532</v>
      </c>
      <c r="B25457" s="2" t="s">
        <v>38</v>
      </c>
    </row>
    <row r="25458" spans="1:2">
      <c r="A25458" s="2" t="s">
        <v>32533</v>
      </c>
      <c r="B25458" s="2" t="s">
        <v>38</v>
      </c>
    </row>
    <row r="25459" spans="1:2">
      <c r="A25459" s="2" t="s">
        <v>32534</v>
      </c>
      <c r="B25459" s="2" t="s">
        <v>38</v>
      </c>
    </row>
    <row r="25460" spans="1:2">
      <c r="A25460" s="2" t="s">
        <v>32535</v>
      </c>
      <c r="B25460" s="2" t="s">
        <v>38</v>
      </c>
    </row>
    <row r="25461" spans="1:2">
      <c r="A25461" s="2" t="s">
        <v>32536</v>
      </c>
      <c r="B25461" s="2" t="s">
        <v>38</v>
      </c>
    </row>
    <row r="25462" spans="1:2">
      <c r="A25462" s="2" t="s">
        <v>32537</v>
      </c>
      <c r="B25462" s="2" t="s">
        <v>38</v>
      </c>
    </row>
    <row r="25463" spans="1:2">
      <c r="A25463" s="2" t="s">
        <v>32538</v>
      </c>
      <c r="B25463" s="2" t="s">
        <v>38</v>
      </c>
    </row>
    <row r="25464" spans="1:2">
      <c r="A25464" s="2" t="s">
        <v>32539</v>
      </c>
      <c r="B25464" s="2" t="s">
        <v>38</v>
      </c>
    </row>
    <row r="25465" spans="1:2">
      <c r="A25465" s="2" t="s">
        <v>32540</v>
      </c>
      <c r="B25465" s="2" t="s">
        <v>38</v>
      </c>
    </row>
    <row r="25466" spans="1:2">
      <c r="A25466" s="2" t="s">
        <v>32541</v>
      </c>
      <c r="B25466" s="2" t="s">
        <v>38</v>
      </c>
    </row>
    <row r="25467" spans="1:2">
      <c r="A25467" s="2" t="s">
        <v>32542</v>
      </c>
      <c r="B25467" s="2" t="s">
        <v>38</v>
      </c>
    </row>
    <row r="25468" spans="1:2">
      <c r="A25468" s="2" t="s">
        <v>32543</v>
      </c>
      <c r="B25468" s="2" t="s">
        <v>38</v>
      </c>
    </row>
    <row r="25469" spans="1:2">
      <c r="A25469" s="2" t="s">
        <v>32544</v>
      </c>
      <c r="B25469" s="2" t="s">
        <v>38</v>
      </c>
    </row>
    <row r="25470" spans="1:2">
      <c r="A25470" s="2" t="s">
        <v>32545</v>
      </c>
      <c r="B25470" s="2" t="s">
        <v>38</v>
      </c>
    </row>
    <row r="25471" spans="1:2">
      <c r="A25471" s="2" t="s">
        <v>32546</v>
      </c>
      <c r="B25471" s="2" t="s">
        <v>38</v>
      </c>
    </row>
    <row r="25472" spans="1:2">
      <c r="A25472" s="2" t="s">
        <v>32547</v>
      </c>
      <c r="B25472" s="2" t="s">
        <v>38</v>
      </c>
    </row>
    <row r="25473" spans="1:2">
      <c r="A25473" s="2" t="s">
        <v>32548</v>
      </c>
      <c r="B25473" s="2" t="s">
        <v>38</v>
      </c>
    </row>
    <row r="25474" spans="1:2">
      <c r="A25474" s="2" t="s">
        <v>32549</v>
      </c>
      <c r="B25474" s="2" t="s">
        <v>38</v>
      </c>
    </row>
    <row r="25475" spans="1:2">
      <c r="A25475" s="2" t="s">
        <v>32550</v>
      </c>
      <c r="B25475" s="2" t="s">
        <v>38</v>
      </c>
    </row>
    <row r="25476" spans="1:2">
      <c r="A25476" s="2" t="s">
        <v>32551</v>
      </c>
      <c r="B25476" s="2" t="s">
        <v>38</v>
      </c>
    </row>
    <row r="25477" spans="1:2">
      <c r="A25477" s="2" t="s">
        <v>32552</v>
      </c>
      <c r="B25477" s="2" t="s">
        <v>38</v>
      </c>
    </row>
    <row r="25478" spans="1:2">
      <c r="A25478" s="2" t="s">
        <v>32553</v>
      </c>
      <c r="B25478" s="2" t="s">
        <v>38</v>
      </c>
    </row>
    <row r="25479" spans="1:2">
      <c r="A25479" s="2" t="s">
        <v>32554</v>
      </c>
      <c r="B25479" s="2" t="s">
        <v>38</v>
      </c>
    </row>
    <row r="25480" spans="1:2">
      <c r="A25480" s="2" t="s">
        <v>32555</v>
      </c>
      <c r="B25480" s="2" t="s">
        <v>38</v>
      </c>
    </row>
    <row r="25481" spans="1:2">
      <c r="A25481" s="2" t="s">
        <v>32556</v>
      </c>
      <c r="B25481" s="2" t="s">
        <v>38</v>
      </c>
    </row>
    <row r="25482" spans="1:2">
      <c r="A25482" s="2" t="s">
        <v>32557</v>
      </c>
      <c r="B25482" s="2" t="s">
        <v>38</v>
      </c>
    </row>
    <row r="25483" spans="1:2">
      <c r="A25483" s="2" t="s">
        <v>32558</v>
      </c>
      <c r="B25483" s="2" t="s">
        <v>38</v>
      </c>
    </row>
    <row r="25484" spans="1:2">
      <c r="A25484" s="2" t="s">
        <v>32559</v>
      </c>
      <c r="B25484" s="2" t="s">
        <v>38</v>
      </c>
    </row>
    <row r="25485" spans="1:2">
      <c r="A25485" s="2" t="s">
        <v>32560</v>
      </c>
      <c r="B25485" s="2" t="s">
        <v>38</v>
      </c>
    </row>
    <row r="25486" spans="1:2">
      <c r="A25486" s="2" t="s">
        <v>32561</v>
      </c>
      <c r="B25486" s="2" t="s">
        <v>38</v>
      </c>
    </row>
    <row r="25487" spans="1:2">
      <c r="A25487" s="2" t="s">
        <v>32562</v>
      </c>
      <c r="B25487" s="2" t="s">
        <v>38</v>
      </c>
    </row>
    <row r="25488" spans="1:2">
      <c r="A25488" s="2" t="s">
        <v>32563</v>
      </c>
      <c r="B25488" s="2" t="s">
        <v>38</v>
      </c>
    </row>
    <row r="25489" spans="1:2">
      <c r="A25489" s="2" t="s">
        <v>32564</v>
      </c>
      <c r="B25489" s="2" t="s">
        <v>38</v>
      </c>
    </row>
    <row r="25490" spans="1:2">
      <c r="A25490" s="2" t="s">
        <v>32565</v>
      </c>
      <c r="B25490" s="2" t="s">
        <v>38</v>
      </c>
    </row>
    <row r="25491" spans="1:2">
      <c r="A25491" s="2" t="s">
        <v>32566</v>
      </c>
      <c r="B25491" s="2" t="s">
        <v>38</v>
      </c>
    </row>
    <row r="25492" spans="1:2">
      <c r="A25492" s="2" t="s">
        <v>32567</v>
      </c>
      <c r="B25492" s="2" t="s">
        <v>38</v>
      </c>
    </row>
    <row r="25493" spans="1:2">
      <c r="A25493" s="2" t="s">
        <v>32568</v>
      </c>
      <c r="B25493" s="2" t="s">
        <v>38</v>
      </c>
    </row>
    <row r="25494" spans="1:2">
      <c r="A25494" s="2" t="s">
        <v>32569</v>
      </c>
      <c r="B25494" s="2" t="s">
        <v>38</v>
      </c>
    </row>
    <row r="25495" spans="1:2">
      <c r="A25495" s="2" t="s">
        <v>32570</v>
      </c>
      <c r="B25495" s="2" t="s">
        <v>38</v>
      </c>
    </row>
    <row r="25496" spans="1:2">
      <c r="A25496" s="2" t="s">
        <v>32571</v>
      </c>
      <c r="B25496" s="2" t="s">
        <v>38</v>
      </c>
    </row>
    <row r="25497" spans="1:2">
      <c r="A25497" s="2" t="s">
        <v>32572</v>
      </c>
      <c r="B25497" s="2" t="s">
        <v>38</v>
      </c>
    </row>
    <row r="25498" spans="1:2">
      <c r="A25498" s="2" t="s">
        <v>32573</v>
      </c>
      <c r="B25498" s="2" t="s">
        <v>38</v>
      </c>
    </row>
    <row r="25499" spans="1:2">
      <c r="A25499" s="2" t="s">
        <v>32574</v>
      </c>
      <c r="B25499" s="2" t="s">
        <v>38</v>
      </c>
    </row>
    <row r="25500" spans="1:2">
      <c r="A25500" s="2" t="s">
        <v>32575</v>
      </c>
      <c r="B25500" s="2" t="s">
        <v>38</v>
      </c>
    </row>
    <row r="25501" spans="1:2">
      <c r="A25501" s="2" t="s">
        <v>32576</v>
      </c>
      <c r="B25501" s="2" t="s">
        <v>38</v>
      </c>
    </row>
    <row r="25502" spans="1:2">
      <c r="A25502" s="2" t="s">
        <v>32577</v>
      </c>
      <c r="B25502" s="2" t="s">
        <v>38</v>
      </c>
    </row>
    <row r="25503" spans="1:2">
      <c r="A25503" s="2" t="s">
        <v>32578</v>
      </c>
      <c r="B25503" s="2" t="s">
        <v>38</v>
      </c>
    </row>
    <row r="25504" spans="1:2">
      <c r="A25504" s="2" t="s">
        <v>32579</v>
      </c>
      <c r="B25504" s="2" t="s">
        <v>38</v>
      </c>
    </row>
    <row r="25505" spans="1:2">
      <c r="A25505" s="2" t="s">
        <v>32580</v>
      </c>
      <c r="B25505" s="2" t="s">
        <v>38</v>
      </c>
    </row>
    <row r="25506" spans="1:2">
      <c r="A25506" s="2" t="s">
        <v>32581</v>
      </c>
      <c r="B25506" s="2" t="s">
        <v>38</v>
      </c>
    </row>
    <row r="25507" spans="1:2">
      <c r="A25507" s="2" t="s">
        <v>32582</v>
      </c>
      <c r="B25507" s="2" t="s">
        <v>38</v>
      </c>
    </row>
    <row r="25508" spans="1:2">
      <c r="A25508" s="2" t="s">
        <v>32583</v>
      </c>
      <c r="B25508" s="2" t="s">
        <v>38</v>
      </c>
    </row>
    <row r="25509" spans="1:2">
      <c r="A25509" s="2" t="s">
        <v>32584</v>
      </c>
      <c r="B25509" s="2" t="s">
        <v>38</v>
      </c>
    </row>
    <row r="25510" spans="1:2">
      <c r="A25510" s="2" t="s">
        <v>32585</v>
      </c>
      <c r="B25510" s="2" t="s">
        <v>38</v>
      </c>
    </row>
    <row r="25511" spans="1:2">
      <c r="A25511" s="2" t="s">
        <v>32586</v>
      </c>
      <c r="B25511" s="2" t="s">
        <v>38</v>
      </c>
    </row>
    <row r="25512" spans="1:2">
      <c r="A25512" s="2" t="s">
        <v>32587</v>
      </c>
      <c r="B25512" s="2" t="s">
        <v>38</v>
      </c>
    </row>
    <row r="25513" spans="1:2">
      <c r="A25513" s="2" t="s">
        <v>32588</v>
      </c>
      <c r="B25513" s="2" t="s">
        <v>38</v>
      </c>
    </row>
    <row r="25514" spans="1:2">
      <c r="A25514" s="2" t="s">
        <v>32589</v>
      </c>
      <c r="B25514" s="2" t="s">
        <v>38</v>
      </c>
    </row>
    <row r="25515" spans="1:2">
      <c r="A25515" s="2" t="s">
        <v>32590</v>
      </c>
      <c r="B25515" s="2" t="s">
        <v>38</v>
      </c>
    </row>
    <row r="25516" spans="1:2">
      <c r="A25516" s="2" t="s">
        <v>32591</v>
      </c>
      <c r="B25516" s="2" t="s">
        <v>38</v>
      </c>
    </row>
    <row r="25517" spans="1:2">
      <c r="A25517" s="2" t="s">
        <v>32592</v>
      </c>
      <c r="B25517" s="2" t="s">
        <v>38</v>
      </c>
    </row>
    <row r="25518" spans="1:2">
      <c r="A25518" s="2" t="s">
        <v>32593</v>
      </c>
      <c r="B25518" s="2" t="s">
        <v>38</v>
      </c>
    </row>
    <row r="25519" spans="1:2">
      <c r="A25519" s="2" t="s">
        <v>32594</v>
      </c>
      <c r="B25519" s="2" t="s">
        <v>38</v>
      </c>
    </row>
    <row r="25520" spans="1:2">
      <c r="A25520" s="2" t="s">
        <v>32595</v>
      </c>
      <c r="B25520" s="2" t="s">
        <v>38</v>
      </c>
    </row>
    <row r="25521" spans="1:2">
      <c r="A25521" s="2" t="s">
        <v>32596</v>
      </c>
      <c r="B25521" s="2" t="s">
        <v>38</v>
      </c>
    </row>
    <row r="25522" spans="1:2">
      <c r="A25522" s="2" t="s">
        <v>32597</v>
      </c>
      <c r="B25522" s="2" t="s">
        <v>38</v>
      </c>
    </row>
    <row r="25523" spans="1:2">
      <c r="A25523" s="2" t="s">
        <v>32598</v>
      </c>
      <c r="B25523" s="2" t="s">
        <v>38</v>
      </c>
    </row>
    <row r="25524" spans="1:2">
      <c r="A25524" s="2" t="s">
        <v>32599</v>
      </c>
      <c r="B25524" s="2" t="s">
        <v>38</v>
      </c>
    </row>
    <row r="25525" spans="1:2">
      <c r="A25525" s="2" t="s">
        <v>32600</v>
      </c>
      <c r="B25525" s="2" t="s">
        <v>38</v>
      </c>
    </row>
    <row r="25526" spans="1:2">
      <c r="A25526" s="2" t="s">
        <v>32601</v>
      </c>
      <c r="B25526" s="2" t="s">
        <v>38</v>
      </c>
    </row>
    <row r="25527" spans="1:2">
      <c r="A25527" s="2" t="s">
        <v>32602</v>
      </c>
      <c r="B25527" s="2" t="s">
        <v>38</v>
      </c>
    </row>
    <row r="25528" spans="1:2">
      <c r="A25528" s="2" t="s">
        <v>32603</v>
      </c>
      <c r="B25528" s="2" t="s">
        <v>38</v>
      </c>
    </row>
    <row r="25529" spans="1:2">
      <c r="A25529" s="2" t="s">
        <v>32604</v>
      </c>
      <c r="B25529" s="2" t="s">
        <v>38</v>
      </c>
    </row>
    <row r="25530" spans="1:2">
      <c r="A25530" s="2" t="s">
        <v>32605</v>
      </c>
      <c r="B25530" s="2" t="s">
        <v>38</v>
      </c>
    </row>
    <row r="25531" spans="1:2">
      <c r="A25531" s="2" t="s">
        <v>32606</v>
      </c>
      <c r="B25531" s="2" t="s">
        <v>38</v>
      </c>
    </row>
    <row r="25532" spans="1:2">
      <c r="A25532" s="2" t="s">
        <v>32607</v>
      </c>
      <c r="B25532" s="2" t="s">
        <v>38</v>
      </c>
    </row>
    <row r="25533" spans="1:2">
      <c r="A25533" s="2" t="s">
        <v>32608</v>
      </c>
      <c r="B25533" s="2" t="s">
        <v>38</v>
      </c>
    </row>
    <row r="25534" spans="1:2">
      <c r="A25534" s="2" t="s">
        <v>32609</v>
      </c>
      <c r="B25534" s="2" t="s">
        <v>38</v>
      </c>
    </row>
    <row r="25535" spans="1:2">
      <c r="A25535" s="2" t="s">
        <v>32610</v>
      </c>
      <c r="B25535" s="2" t="s">
        <v>38</v>
      </c>
    </row>
    <row r="25536" spans="1:2">
      <c r="A25536" s="2" t="s">
        <v>32611</v>
      </c>
      <c r="B25536" s="2" t="s">
        <v>38</v>
      </c>
    </row>
    <row r="25537" spans="1:2">
      <c r="A25537" s="2" t="s">
        <v>32612</v>
      </c>
      <c r="B25537" s="2" t="s">
        <v>38</v>
      </c>
    </row>
    <row r="25538" spans="1:2">
      <c r="A25538" s="2" t="s">
        <v>32613</v>
      </c>
      <c r="B25538" s="2" t="s">
        <v>38</v>
      </c>
    </row>
    <row r="25539" spans="1:2">
      <c r="A25539" s="2" t="s">
        <v>32614</v>
      </c>
      <c r="B25539" s="2" t="s">
        <v>38</v>
      </c>
    </row>
    <row r="25540" spans="1:2">
      <c r="A25540" s="2" t="s">
        <v>32615</v>
      </c>
      <c r="B25540" s="2" t="s">
        <v>38</v>
      </c>
    </row>
    <row r="25541" spans="1:2">
      <c r="A25541" s="2" t="s">
        <v>32616</v>
      </c>
      <c r="B25541" s="2" t="s">
        <v>38</v>
      </c>
    </row>
    <row r="25542" spans="1:2">
      <c r="A25542" s="2" t="s">
        <v>32617</v>
      </c>
      <c r="B25542" s="2" t="s">
        <v>38</v>
      </c>
    </row>
    <row r="25543" spans="1:2">
      <c r="A25543" s="2" t="s">
        <v>32618</v>
      </c>
      <c r="B25543" s="2" t="s">
        <v>38</v>
      </c>
    </row>
    <row r="25544" spans="1:2">
      <c r="A25544" s="2" t="s">
        <v>32619</v>
      </c>
      <c r="B25544" s="2" t="s">
        <v>38</v>
      </c>
    </row>
    <row r="25545" spans="1:2">
      <c r="A25545" s="2" t="s">
        <v>32620</v>
      </c>
      <c r="B25545" s="2" t="s">
        <v>38</v>
      </c>
    </row>
    <row r="25546" spans="1:2">
      <c r="A25546" s="2" t="s">
        <v>32621</v>
      </c>
      <c r="B25546" s="2" t="s">
        <v>38</v>
      </c>
    </row>
    <row r="25547" spans="1:2">
      <c r="A25547" s="2" t="s">
        <v>32622</v>
      </c>
      <c r="B25547" s="2" t="s">
        <v>38</v>
      </c>
    </row>
    <row r="25548" spans="1:2">
      <c r="A25548" s="2" t="s">
        <v>32623</v>
      </c>
      <c r="B25548" s="2" t="s">
        <v>38</v>
      </c>
    </row>
    <row r="25549" spans="1:2">
      <c r="A25549" s="2" t="s">
        <v>32624</v>
      </c>
      <c r="B25549" s="2" t="s">
        <v>38</v>
      </c>
    </row>
    <row r="25550" spans="1:2">
      <c r="A25550" s="2" t="s">
        <v>32625</v>
      </c>
      <c r="B25550" s="2" t="s">
        <v>38</v>
      </c>
    </row>
    <row r="25551" spans="1:2">
      <c r="A25551" s="2" t="s">
        <v>32626</v>
      </c>
      <c r="B25551" s="2" t="s">
        <v>38</v>
      </c>
    </row>
    <row r="25552" spans="1:2">
      <c r="A25552" s="2" t="s">
        <v>32627</v>
      </c>
      <c r="B25552" s="2" t="s">
        <v>38</v>
      </c>
    </row>
    <row r="25553" spans="1:2">
      <c r="A25553" s="2" t="s">
        <v>32628</v>
      </c>
      <c r="B25553" s="2" t="s">
        <v>38</v>
      </c>
    </row>
    <row r="25554" spans="1:2">
      <c r="A25554" s="2" t="s">
        <v>32629</v>
      </c>
      <c r="B25554" s="2" t="s">
        <v>38</v>
      </c>
    </row>
    <row r="25555" spans="1:2">
      <c r="A25555" s="2" t="s">
        <v>32630</v>
      </c>
      <c r="B25555" s="2" t="s">
        <v>38</v>
      </c>
    </row>
    <row r="25556" spans="1:2">
      <c r="A25556" s="2" t="s">
        <v>32631</v>
      </c>
      <c r="B25556" s="2" t="s">
        <v>38</v>
      </c>
    </row>
    <row r="25557" spans="1:2">
      <c r="A25557" s="2" t="s">
        <v>32632</v>
      </c>
      <c r="B25557" s="2" t="s">
        <v>38</v>
      </c>
    </row>
    <row r="25558" spans="1:2">
      <c r="A25558" s="2" t="s">
        <v>32633</v>
      </c>
      <c r="B25558" s="2" t="s">
        <v>38</v>
      </c>
    </row>
    <row r="25559" spans="1:2">
      <c r="A25559" s="2" t="s">
        <v>32634</v>
      </c>
      <c r="B25559" s="2" t="s">
        <v>38</v>
      </c>
    </row>
    <row r="25560" spans="1:2">
      <c r="A25560" s="2" t="s">
        <v>32635</v>
      </c>
      <c r="B25560" s="2" t="s">
        <v>38</v>
      </c>
    </row>
    <row r="25561" spans="1:2">
      <c r="A25561" s="2" t="s">
        <v>32636</v>
      </c>
      <c r="B25561" s="2" t="s">
        <v>38</v>
      </c>
    </row>
    <row r="25562" spans="1:2">
      <c r="A25562" s="2" t="s">
        <v>32637</v>
      </c>
      <c r="B25562" s="2" t="s">
        <v>38</v>
      </c>
    </row>
    <row r="25563" spans="1:2">
      <c r="A25563" s="2" t="s">
        <v>32638</v>
      </c>
      <c r="B25563" s="2" t="s">
        <v>38</v>
      </c>
    </row>
    <row r="25564" spans="1:2">
      <c r="A25564" s="2" t="s">
        <v>32639</v>
      </c>
      <c r="B25564" s="2" t="s">
        <v>38</v>
      </c>
    </row>
    <row r="25565" spans="1:2">
      <c r="A25565" s="2" t="s">
        <v>32640</v>
      </c>
      <c r="B25565" s="2" t="s">
        <v>38</v>
      </c>
    </row>
    <row r="25566" spans="1:2">
      <c r="A25566" s="2" t="s">
        <v>32641</v>
      </c>
      <c r="B25566" s="2" t="s">
        <v>38</v>
      </c>
    </row>
    <row r="25567" spans="1:2">
      <c r="A25567" s="2" t="s">
        <v>32642</v>
      </c>
      <c r="B25567" s="2" t="s">
        <v>38</v>
      </c>
    </row>
    <row r="25568" spans="1:2">
      <c r="A25568" s="2" t="s">
        <v>32643</v>
      </c>
      <c r="B25568" s="2" t="s">
        <v>38</v>
      </c>
    </row>
    <row r="25569" spans="1:2">
      <c r="A25569" s="2" t="s">
        <v>32644</v>
      </c>
      <c r="B25569" s="2" t="s">
        <v>38</v>
      </c>
    </row>
    <row r="25570" spans="1:2">
      <c r="A25570" s="2" t="s">
        <v>32645</v>
      </c>
      <c r="B25570" s="2" t="s">
        <v>38</v>
      </c>
    </row>
    <row r="25571" spans="1:2">
      <c r="A25571" s="2" t="s">
        <v>32646</v>
      </c>
      <c r="B25571" s="2" t="s">
        <v>38</v>
      </c>
    </row>
    <row r="25572" spans="1:2">
      <c r="A25572" s="2" t="s">
        <v>32647</v>
      </c>
      <c r="B25572" s="2" t="s">
        <v>38</v>
      </c>
    </row>
    <row r="25573" spans="1:2">
      <c r="A25573" s="2" t="s">
        <v>32648</v>
      </c>
      <c r="B25573" s="2" t="s">
        <v>38</v>
      </c>
    </row>
    <row r="25574" spans="1:2">
      <c r="A25574" s="2" t="s">
        <v>32649</v>
      </c>
      <c r="B25574" s="2" t="s">
        <v>38</v>
      </c>
    </row>
    <row r="25575" spans="1:2">
      <c r="A25575" s="2" t="s">
        <v>32650</v>
      </c>
      <c r="B25575" s="2" t="s">
        <v>38</v>
      </c>
    </row>
    <row r="25576" spans="1:2">
      <c r="A25576" s="2" t="s">
        <v>32651</v>
      </c>
      <c r="B25576" s="2" t="s">
        <v>38</v>
      </c>
    </row>
    <row r="25577" spans="1:2">
      <c r="A25577" s="2" t="s">
        <v>32652</v>
      </c>
      <c r="B25577" s="2" t="s">
        <v>38</v>
      </c>
    </row>
    <row r="25578" spans="1:2">
      <c r="A25578" s="2" t="s">
        <v>32653</v>
      </c>
      <c r="B25578" s="2" t="s">
        <v>38</v>
      </c>
    </row>
    <row r="25579" spans="1:2">
      <c r="A25579" s="2" t="s">
        <v>32654</v>
      </c>
      <c r="B25579" s="2" t="s">
        <v>38</v>
      </c>
    </row>
    <row r="25580" spans="1:2">
      <c r="A25580" s="2" t="s">
        <v>32655</v>
      </c>
      <c r="B25580" s="2" t="s">
        <v>38</v>
      </c>
    </row>
    <row r="25581" spans="1:2">
      <c r="A25581" s="2" t="s">
        <v>32656</v>
      </c>
      <c r="B25581" s="2" t="s">
        <v>38</v>
      </c>
    </row>
    <row r="25582" spans="1:2">
      <c r="A25582" s="2" t="s">
        <v>32657</v>
      </c>
      <c r="B25582" s="2" t="s">
        <v>38</v>
      </c>
    </row>
    <row r="25583" spans="1:2">
      <c r="A25583" s="2" t="s">
        <v>32658</v>
      </c>
      <c r="B25583" s="2" t="s">
        <v>38</v>
      </c>
    </row>
    <row r="25584" spans="1:2">
      <c r="A25584" s="2" t="s">
        <v>32659</v>
      </c>
      <c r="B25584" s="2" t="s">
        <v>38</v>
      </c>
    </row>
    <row r="25585" spans="1:2">
      <c r="A25585" s="2" t="s">
        <v>32660</v>
      </c>
      <c r="B25585" s="2" t="s">
        <v>38</v>
      </c>
    </row>
    <row r="25586" spans="1:2">
      <c r="A25586" s="2" t="s">
        <v>32661</v>
      </c>
      <c r="B25586" s="2" t="s">
        <v>38</v>
      </c>
    </row>
    <row r="25587" spans="1:2">
      <c r="A25587" s="2" t="s">
        <v>32662</v>
      </c>
      <c r="B25587" s="2" t="s">
        <v>38</v>
      </c>
    </row>
    <row r="25588" spans="1:2">
      <c r="A25588" s="2" t="s">
        <v>32663</v>
      </c>
      <c r="B25588" s="2" t="s">
        <v>38</v>
      </c>
    </row>
    <row r="25589" spans="1:2">
      <c r="A25589" s="2" t="s">
        <v>32664</v>
      </c>
      <c r="B25589" s="2" t="s">
        <v>38</v>
      </c>
    </row>
    <row r="25590" spans="1:2">
      <c r="A25590" s="2" t="s">
        <v>32665</v>
      </c>
      <c r="B25590" s="2" t="s">
        <v>38</v>
      </c>
    </row>
    <row r="25591" spans="1:2">
      <c r="A25591" s="2" t="s">
        <v>32666</v>
      </c>
      <c r="B25591" s="2" t="s">
        <v>38</v>
      </c>
    </row>
    <row r="25592" spans="1:2">
      <c r="A25592" s="2" t="s">
        <v>32667</v>
      </c>
      <c r="B25592" s="2" t="s">
        <v>38</v>
      </c>
    </row>
    <row r="25593" spans="1:2">
      <c r="A25593" s="2" t="s">
        <v>32668</v>
      </c>
      <c r="B25593" s="2" t="s">
        <v>38</v>
      </c>
    </row>
    <row r="25594" spans="1:2">
      <c r="A25594" s="2" t="s">
        <v>32669</v>
      </c>
      <c r="B25594" s="2" t="s">
        <v>38</v>
      </c>
    </row>
    <row r="25595" spans="1:2">
      <c r="A25595" s="2" t="s">
        <v>32670</v>
      </c>
      <c r="B25595" s="2" t="s">
        <v>38</v>
      </c>
    </row>
    <row r="25596" spans="1:2">
      <c r="A25596" s="2" t="s">
        <v>32671</v>
      </c>
      <c r="B25596" s="2" t="s">
        <v>38</v>
      </c>
    </row>
    <row r="25597" spans="1:2">
      <c r="A25597" s="2" t="s">
        <v>32672</v>
      </c>
      <c r="B25597" s="2" t="s">
        <v>38</v>
      </c>
    </row>
    <row r="25598" spans="1:2">
      <c r="A25598" s="2" t="s">
        <v>32673</v>
      </c>
      <c r="B25598" s="2" t="s">
        <v>38</v>
      </c>
    </row>
    <row r="25599" spans="1:2">
      <c r="A25599" s="2" t="s">
        <v>32674</v>
      </c>
      <c r="B25599" s="2" t="s">
        <v>38</v>
      </c>
    </row>
    <row r="25600" spans="1:2">
      <c r="A25600" s="2" t="s">
        <v>32675</v>
      </c>
      <c r="B25600" s="2" t="s">
        <v>38</v>
      </c>
    </row>
    <row r="25601" spans="1:2">
      <c r="A25601" s="2" t="s">
        <v>32676</v>
      </c>
      <c r="B25601" s="2" t="s">
        <v>38</v>
      </c>
    </row>
    <row r="25602" spans="1:2">
      <c r="A25602" s="2" t="s">
        <v>32677</v>
      </c>
      <c r="B25602" s="2" t="s">
        <v>38</v>
      </c>
    </row>
    <row r="25603" spans="1:2">
      <c r="A25603" s="2" t="s">
        <v>32678</v>
      </c>
      <c r="B25603" s="2" t="s">
        <v>38</v>
      </c>
    </row>
    <row r="25604" spans="1:2">
      <c r="A25604" s="2" t="s">
        <v>32679</v>
      </c>
      <c r="B25604" s="2" t="s">
        <v>38</v>
      </c>
    </row>
    <row r="25605" spans="1:2">
      <c r="A25605" s="2" t="s">
        <v>32680</v>
      </c>
      <c r="B25605" s="2" t="s">
        <v>38</v>
      </c>
    </row>
    <row r="25606" spans="1:2">
      <c r="A25606" s="2" t="s">
        <v>32681</v>
      </c>
      <c r="B25606" s="2" t="s">
        <v>38</v>
      </c>
    </row>
    <row r="25607" spans="1:2">
      <c r="A25607" s="2" t="s">
        <v>32682</v>
      </c>
      <c r="B25607" s="2" t="s">
        <v>38</v>
      </c>
    </row>
    <row r="25608" spans="1:2">
      <c r="A25608" s="2" t="s">
        <v>32683</v>
      </c>
      <c r="B25608" s="2" t="s">
        <v>38</v>
      </c>
    </row>
    <row r="25609" spans="1:2">
      <c r="A25609" s="2" t="s">
        <v>32684</v>
      </c>
      <c r="B25609" s="2" t="s">
        <v>38</v>
      </c>
    </row>
    <row r="25610" spans="1:2">
      <c r="A25610" s="2" t="s">
        <v>32685</v>
      </c>
      <c r="B25610" s="2" t="s">
        <v>38</v>
      </c>
    </row>
    <row r="25611" spans="1:2">
      <c r="A25611" s="2" t="s">
        <v>32686</v>
      </c>
      <c r="B25611" s="2" t="s">
        <v>38</v>
      </c>
    </row>
    <row r="25612" spans="1:2">
      <c r="A25612" s="2" t="s">
        <v>32687</v>
      </c>
      <c r="B25612" s="2" t="s">
        <v>38</v>
      </c>
    </row>
    <row r="25613" spans="1:2">
      <c r="A25613" s="2" t="s">
        <v>32688</v>
      </c>
      <c r="B25613" s="2" t="s">
        <v>38</v>
      </c>
    </row>
    <row r="25614" spans="1:2">
      <c r="A25614" s="2" t="s">
        <v>32689</v>
      </c>
      <c r="B25614" s="2" t="s">
        <v>38</v>
      </c>
    </row>
    <row r="25615" spans="1:2">
      <c r="A25615" s="2" t="s">
        <v>32690</v>
      </c>
      <c r="B25615" s="2" t="s">
        <v>38</v>
      </c>
    </row>
    <row r="25616" spans="1:2">
      <c r="A25616" s="2" t="s">
        <v>32691</v>
      </c>
      <c r="B25616" s="2" t="s">
        <v>38</v>
      </c>
    </row>
    <row r="25617" spans="1:2">
      <c r="A25617" s="2" t="s">
        <v>32692</v>
      </c>
      <c r="B25617" s="2" t="s">
        <v>38</v>
      </c>
    </row>
    <row r="25618" spans="1:2">
      <c r="A25618" s="2" t="s">
        <v>32693</v>
      </c>
      <c r="B25618" s="2" t="s">
        <v>38</v>
      </c>
    </row>
    <row r="25619" spans="1:2">
      <c r="A25619" s="2" t="s">
        <v>32694</v>
      </c>
      <c r="B25619" s="2" t="s">
        <v>38</v>
      </c>
    </row>
    <row r="25620" spans="1:2">
      <c r="A25620" s="2" t="s">
        <v>32695</v>
      </c>
      <c r="B25620" s="2" t="s">
        <v>38</v>
      </c>
    </row>
    <row r="25621" spans="1:2">
      <c r="A25621" s="2" t="s">
        <v>32696</v>
      </c>
      <c r="B25621" s="2" t="s">
        <v>38</v>
      </c>
    </row>
    <row r="25622" spans="1:2">
      <c r="A25622" s="2" t="s">
        <v>32697</v>
      </c>
      <c r="B25622" s="2" t="s">
        <v>38</v>
      </c>
    </row>
    <row r="25623" spans="1:2">
      <c r="A25623" s="2" t="s">
        <v>32698</v>
      </c>
      <c r="B25623" s="2" t="s">
        <v>38</v>
      </c>
    </row>
    <row r="25624" spans="1:2">
      <c r="A25624" s="2" t="s">
        <v>32699</v>
      </c>
      <c r="B25624" s="2" t="s">
        <v>38</v>
      </c>
    </row>
    <row r="25625" spans="1:2">
      <c r="A25625" s="2" t="s">
        <v>32700</v>
      </c>
      <c r="B25625" s="2" t="s">
        <v>38</v>
      </c>
    </row>
    <row r="25626" spans="1:2">
      <c r="A25626" s="2" t="s">
        <v>32701</v>
      </c>
      <c r="B25626" s="2" t="s">
        <v>38</v>
      </c>
    </row>
    <row r="25627" spans="1:2">
      <c r="A25627" s="2" t="s">
        <v>32702</v>
      </c>
      <c r="B25627" s="2" t="s">
        <v>38</v>
      </c>
    </row>
    <row r="25628" spans="1:2">
      <c r="A25628" s="2" t="s">
        <v>32703</v>
      </c>
      <c r="B25628" s="2" t="s">
        <v>38</v>
      </c>
    </row>
    <row r="25629" spans="1:2">
      <c r="A25629" s="2" t="s">
        <v>32704</v>
      </c>
      <c r="B25629" s="2" t="s">
        <v>38</v>
      </c>
    </row>
    <row r="25630" spans="1:2">
      <c r="A25630" s="2" t="s">
        <v>32705</v>
      </c>
      <c r="B25630" s="2" t="s">
        <v>38</v>
      </c>
    </row>
    <row r="25631" spans="1:2">
      <c r="A25631" s="2" t="s">
        <v>32706</v>
      </c>
      <c r="B25631" s="2" t="s">
        <v>38</v>
      </c>
    </row>
    <row r="25632" spans="1:2">
      <c r="A25632" s="2" t="s">
        <v>32707</v>
      </c>
      <c r="B25632" s="2" t="s">
        <v>38</v>
      </c>
    </row>
    <row r="25633" spans="1:2">
      <c r="A25633" s="2" t="s">
        <v>32708</v>
      </c>
      <c r="B25633" s="2" t="s">
        <v>38</v>
      </c>
    </row>
    <row r="25634" spans="1:2">
      <c r="A25634" s="2" t="s">
        <v>32709</v>
      </c>
      <c r="B25634" s="2" t="s">
        <v>38</v>
      </c>
    </row>
    <row r="25635" spans="1:2">
      <c r="A25635" s="2" t="s">
        <v>32710</v>
      </c>
      <c r="B25635" s="2" t="s">
        <v>38</v>
      </c>
    </row>
    <row r="25636" spans="1:2">
      <c r="A25636" s="2" t="s">
        <v>32711</v>
      </c>
      <c r="B25636" s="2" t="s">
        <v>38</v>
      </c>
    </row>
    <row r="25637" spans="1:2">
      <c r="A25637" s="2" t="s">
        <v>32712</v>
      </c>
      <c r="B25637" s="2" t="s">
        <v>38</v>
      </c>
    </row>
    <row r="25638" spans="1:2">
      <c r="A25638" s="2" t="s">
        <v>32713</v>
      </c>
      <c r="B25638" s="2" t="s">
        <v>38</v>
      </c>
    </row>
    <row r="25639" spans="1:2">
      <c r="A25639" s="2" t="s">
        <v>32714</v>
      </c>
      <c r="B25639" s="2" t="s">
        <v>38</v>
      </c>
    </row>
    <row r="25640" spans="1:2">
      <c r="A25640" s="2" t="s">
        <v>32715</v>
      </c>
      <c r="B25640" s="2" t="s">
        <v>38</v>
      </c>
    </row>
    <row r="25641" spans="1:2">
      <c r="A25641" s="2" t="s">
        <v>32716</v>
      </c>
      <c r="B25641" s="2" t="s">
        <v>38</v>
      </c>
    </row>
    <row r="25642" spans="1:2">
      <c r="A25642" s="2" t="s">
        <v>32717</v>
      </c>
      <c r="B25642" s="2" t="s">
        <v>38</v>
      </c>
    </row>
    <row r="25643" spans="1:2">
      <c r="A25643" s="2" t="s">
        <v>32718</v>
      </c>
      <c r="B25643" s="2" t="s">
        <v>38</v>
      </c>
    </row>
    <row r="25644" spans="1:2">
      <c r="A25644" s="2" t="s">
        <v>32719</v>
      </c>
      <c r="B25644" s="2" t="s">
        <v>38</v>
      </c>
    </row>
    <row r="25645" spans="1:2">
      <c r="A25645" s="2" t="s">
        <v>32720</v>
      </c>
      <c r="B25645" s="2" t="s">
        <v>38</v>
      </c>
    </row>
    <row r="25646" spans="1:2">
      <c r="A25646" s="2" t="s">
        <v>32721</v>
      </c>
      <c r="B25646" s="2" t="s">
        <v>38</v>
      </c>
    </row>
    <row r="25647" spans="1:2">
      <c r="A25647" s="2" t="s">
        <v>32722</v>
      </c>
      <c r="B25647" s="2" t="s">
        <v>38</v>
      </c>
    </row>
    <row r="25648" spans="1:2">
      <c r="A25648" s="2" t="s">
        <v>32723</v>
      </c>
      <c r="B25648" s="2" t="s">
        <v>38</v>
      </c>
    </row>
    <row r="25649" spans="1:2">
      <c r="A25649" s="2" t="s">
        <v>32724</v>
      </c>
      <c r="B25649" s="2" t="s">
        <v>38</v>
      </c>
    </row>
    <row r="25650" spans="1:2">
      <c r="A25650" s="2" t="s">
        <v>32725</v>
      </c>
      <c r="B25650" s="2" t="s">
        <v>38</v>
      </c>
    </row>
    <row r="25651" spans="1:2">
      <c r="A25651" s="2" t="s">
        <v>32726</v>
      </c>
      <c r="B25651" s="2" t="s">
        <v>38</v>
      </c>
    </row>
    <row r="25652" spans="1:2">
      <c r="A25652" s="2" t="s">
        <v>32727</v>
      </c>
      <c r="B25652" s="2" t="s">
        <v>38</v>
      </c>
    </row>
    <row r="25653" spans="1:2">
      <c r="A25653" s="2" t="s">
        <v>32728</v>
      </c>
      <c r="B25653" s="2" t="s">
        <v>38</v>
      </c>
    </row>
    <row r="25654" spans="1:2">
      <c r="A25654" s="2" t="s">
        <v>32729</v>
      </c>
      <c r="B25654" s="2" t="s">
        <v>38</v>
      </c>
    </row>
    <row r="25655" spans="1:2">
      <c r="A25655" s="2" t="s">
        <v>32730</v>
      </c>
      <c r="B25655" s="2" t="s">
        <v>38</v>
      </c>
    </row>
    <row r="25656" spans="1:2">
      <c r="A25656" s="2" t="s">
        <v>32731</v>
      </c>
      <c r="B25656" s="2" t="s">
        <v>38</v>
      </c>
    </row>
    <row r="25657" spans="1:2">
      <c r="A25657" s="2" t="s">
        <v>32732</v>
      </c>
      <c r="B25657" s="2" t="s">
        <v>38</v>
      </c>
    </row>
    <row r="25658" spans="1:2">
      <c r="A25658" s="2" t="s">
        <v>32733</v>
      </c>
      <c r="B25658" s="2" t="s">
        <v>38</v>
      </c>
    </row>
    <row r="25659" spans="1:2">
      <c r="A25659" s="2" t="s">
        <v>32734</v>
      </c>
      <c r="B25659" s="2" t="s">
        <v>38</v>
      </c>
    </row>
    <row r="25660" spans="1:2">
      <c r="A25660" s="2" t="s">
        <v>32735</v>
      </c>
      <c r="B25660" s="2" t="s">
        <v>38</v>
      </c>
    </row>
    <row r="25661" spans="1:2">
      <c r="A25661" s="2" t="s">
        <v>32736</v>
      </c>
      <c r="B25661" s="2" t="s">
        <v>38</v>
      </c>
    </row>
    <row r="25662" spans="1:2">
      <c r="A25662" s="2" t="s">
        <v>32737</v>
      </c>
      <c r="B25662" s="2" t="s">
        <v>38</v>
      </c>
    </row>
    <row r="25663" spans="1:2">
      <c r="A25663" s="2" t="s">
        <v>32738</v>
      </c>
      <c r="B25663" s="2" t="s">
        <v>38</v>
      </c>
    </row>
    <row r="25664" spans="1:2">
      <c r="A25664" s="2" t="s">
        <v>32739</v>
      </c>
      <c r="B25664" s="2" t="s">
        <v>38</v>
      </c>
    </row>
    <row r="25665" spans="1:2">
      <c r="A25665" s="2" t="s">
        <v>32740</v>
      </c>
      <c r="B25665" s="2" t="s">
        <v>38</v>
      </c>
    </row>
    <row r="25666" spans="1:2">
      <c r="A25666" s="2" t="s">
        <v>32741</v>
      </c>
      <c r="B25666" s="2" t="s">
        <v>38</v>
      </c>
    </row>
    <row r="25667" spans="1:2">
      <c r="A25667" s="2" t="s">
        <v>32742</v>
      </c>
      <c r="B25667" s="2" t="s">
        <v>38</v>
      </c>
    </row>
    <row r="25668" spans="1:2">
      <c r="A25668" s="2" t="s">
        <v>32743</v>
      </c>
      <c r="B25668" s="2" t="s">
        <v>38</v>
      </c>
    </row>
    <row r="25669" spans="1:2">
      <c r="A25669" s="2" t="s">
        <v>32744</v>
      </c>
      <c r="B25669" s="2" t="s">
        <v>38</v>
      </c>
    </row>
    <row r="25670" spans="1:2">
      <c r="A25670" s="2" t="s">
        <v>32745</v>
      </c>
      <c r="B25670" s="2" t="s">
        <v>38</v>
      </c>
    </row>
    <row r="25671" spans="1:2">
      <c r="A25671" s="2" t="s">
        <v>32746</v>
      </c>
      <c r="B25671" s="2" t="s">
        <v>38</v>
      </c>
    </row>
    <row r="25672" spans="1:2">
      <c r="A25672" s="2" t="s">
        <v>32747</v>
      </c>
      <c r="B25672" s="2" t="s">
        <v>38</v>
      </c>
    </row>
    <row r="25673" spans="1:2">
      <c r="A25673" s="2" t="s">
        <v>32748</v>
      </c>
      <c r="B25673" s="2" t="s">
        <v>38</v>
      </c>
    </row>
    <row r="25674" spans="1:2">
      <c r="A25674" s="2" t="s">
        <v>32749</v>
      </c>
      <c r="B25674" s="2" t="s">
        <v>38</v>
      </c>
    </row>
    <row r="25675" spans="1:2">
      <c r="A25675" s="2" t="s">
        <v>32750</v>
      </c>
      <c r="B25675" s="2" t="s">
        <v>38</v>
      </c>
    </row>
    <row r="25676" spans="1:2">
      <c r="A25676" s="2" t="s">
        <v>32751</v>
      </c>
      <c r="B25676" s="2" t="s">
        <v>38</v>
      </c>
    </row>
    <row r="25677" spans="1:2">
      <c r="A25677" s="2" t="s">
        <v>32752</v>
      </c>
      <c r="B25677" s="2" t="s">
        <v>38</v>
      </c>
    </row>
    <row r="25678" spans="1:2">
      <c r="A25678" s="2" t="s">
        <v>32753</v>
      </c>
      <c r="B25678" s="2" t="s">
        <v>38</v>
      </c>
    </row>
    <row r="25679" spans="1:2">
      <c r="A25679" s="2" t="s">
        <v>32754</v>
      </c>
      <c r="B25679" s="2" t="s">
        <v>38</v>
      </c>
    </row>
    <row r="25680" spans="1:2">
      <c r="A25680" s="2" t="s">
        <v>32755</v>
      </c>
      <c r="B25680" s="2" t="s">
        <v>38</v>
      </c>
    </row>
    <row r="25681" spans="1:2">
      <c r="A25681" s="2" t="s">
        <v>32756</v>
      </c>
      <c r="B25681" s="2" t="s">
        <v>38</v>
      </c>
    </row>
    <row r="25682" spans="1:2">
      <c r="A25682" s="2" t="s">
        <v>32757</v>
      </c>
      <c r="B25682" s="2" t="s">
        <v>38</v>
      </c>
    </row>
    <row r="25683" spans="1:2">
      <c r="A25683" s="2" t="s">
        <v>32758</v>
      </c>
      <c r="B25683" s="2" t="s">
        <v>38</v>
      </c>
    </row>
    <row r="25684" spans="1:2">
      <c r="A25684" s="2" t="s">
        <v>32759</v>
      </c>
      <c r="B25684" s="2" t="s">
        <v>38</v>
      </c>
    </row>
    <row r="25685" spans="1:2">
      <c r="A25685" s="2" t="s">
        <v>32760</v>
      </c>
      <c r="B25685" s="2" t="s">
        <v>38</v>
      </c>
    </row>
    <row r="25686" spans="1:2">
      <c r="A25686" s="2" t="s">
        <v>32761</v>
      </c>
      <c r="B25686" s="2" t="s">
        <v>38</v>
      </c>
    </row>
    <row r="25687" spans="1:2">
      <c r="A25687" s="2" t="s">
        <v>32762</v>
      </c>
      <c r="B25687" s="2" t="s">
        <v>38</v>
      </c>
    </row>
    <row r="25688" spans="1:2">
      <c r="A25688" s="2" t="s">
        <v>32763</v>
      </c>
      <c r="B25688" s="2" t="s">
        <v>38</v>
      </c>
    </row>
    <row r="25689" spans="1:2">
      <c r="A25689" s="2" t="s">
        <v>32764</v>
      </c>
      <c r="B25689" s="2" t="s">
        <v>38</v>
      </c>
    </row>
    <row r="25690" spans="1:2">
      <c r="A25690" s="2" t="s">
        <v>32765</v>
      </c>
      <c r="B25690" s="2" t="s">
        <v>38</v>
      </c>
    </row>
    <row r="25691" spans="1:2">
      <c r="A25691" s="2" t="s">
        <v>32766</v>
      </c>
      <c r="B25691" s="2" t="s">
        <v>38</v>
      </c>
    </row>
    <row r="25692" spans="1:2">
      <c r="A25692" s="2" t="s">
        <v>32767</v>
      </c>
      <c r="B25692" s="2" t="s">
        <v>38</v>
      </c>
    </row>
    <row r="25693" spans="1:2">
      <c r="A25693" s="2" t="s">
        <v>32768</v>
      </c>
      <c r="B25693" s="2" t="s">
        <v>38</v>
      </c>
    </row>
    <row r="25694" spans="1:2">
      <c r="A25694" s="2" t="s">
        <v>32769</v>
      </c>
      <c r="B25694" s="2" t="s">
        <v>38</v>
      </c>
    </row>
    <row r="25695" spans="1:2">
      <c r="A25695" s="2" t="s">
        <v>32770</v>
      </c>
      <c r="B25695" s="2" t="s">
        <v>38</v>
      </c>
    </row>
    <row r="25696" spans="1:2">
      <c r="A25696" s="2" t="s">
        <v>32771</v>
      </c>
      <c r="B25696" s="2" t="s">
        <v>38</v>
      </c>
    </row>
    <row r="25697" spans="1:2">
      <c r="A25697" s="2" t="s">
        <v>32772</v>
      </c>
      <c r="B25697" s="2" t="s">
        <v>38</v>
      </c>
    </row>
    <row r="25698" spans="1:2">
      <c r="A25698" s="2" t="s">
        <v>32773</v>
      </c>
      <c r="B25698" s="2" t="s">
        <v>38</v>
      </c>
    </row>
    <row r="25699" spans="1:2">
      <c r="A25699" s="2" t="s">
        <v>32774</v>
      </c>
      <c r="B25699" s="2" t="s">
        <v>38</v>
      </c>
    </row>
    <row r="25700" spans="1:2">
      <c r="A25700" s="2" t="s">
        <v>32775</v>
      </c>
      <c r="B25700" s="2" t="s">
        <v>38</v>
      </c>
    </row>
    <row r="25701" spans="1:2">
      <c r="A25701" s="2" t="s">
        <v>32776</v>
      </c>
      <c r="B25701" s="2" t="s">
        <v>38</v>
      </c>
    </row>
    <row r="25702" spans="1:2">
      <c r="A25702" s="2" t="s">
        <v>32777</v>
      </c>
      <c r="B25702" s="2" t="s">
        <v>38</v>
      </c>
    </row>
    <row r="25703" spans="1:2">
      <c r="A25703" s="2" t="s">
        <v>32778</v>
      </c>
      <c r="B25703" s="2" t="s">
        <v>38</v>
      </c>
    </row>
    <row r="25704" spans="1:2">
      <c r="A25704" s="2" t="s">
        <v>32779</v>
      </c>
      <c r="B25704" s="2" t="s">
        <v>38</v>
      </c>
    </row>
    <row r="25705" spans="1:2">
      <c r="A25705" s="2" t="s">
        <v>32780</v>
      </c>
      <c r="B25705" s="2" t="s">
        <v>38</v>
      </c>
    </row>
    <row r="25706" spans="1:2">
      <c r="A25706" s="2" t="s">
        <v>32781</v>
      </c>
      <c r="B25706" s="2" t="s">
        <v>38</v>
      </c>
    </row>
    <row r="25707" spans="1:2">
      <c r="A25707" s="2" t="s">
        <v>32782</v>
      </c>
      <c r="B25707" s="2" t="s">
        <v>38</v>
      </c>
    </row>
    <row r="25708" spans="1:2">
      <c r="A25708" s="2" t="s">
        <v>32783</v>
      </c>
      <c r="B25708" s="2" t="s">
        <v>38</v>
      </c>
    </row>
    <row r="25709" spans="1:2">
      <c r="A25709" s="2" t="s">
        <v>32784</v>
      </c>
      <c r="B25709" s="2" t="s">
        <v>38</v>
      </c>
    </row>
    <row r="25710" spans="1:2">
      <c r="A25710" s="2" t="s">
        <v>32785</v>
      </c>
      <c r="B25710" s="2" t="s">
        <v>38</v>
      </c>
    </row>
    <row r="25711" spans="1:2">
      <c r="A25711" s="2" t="s">
        <v>32786</v>
      </c>
      <c r="B25711" s="2" t="s">
        <v>38</v>
      </c>
    </row>
    <row r="25712" spans="1:2">
      <c r="A25712" s="2" t="s">
        <v>32787</v>
      </c>
      <c r="B25712" s="2" t="s">
        <v>38</v>
      </c>
    </row>
    <row r="25713" spans="1:2">
      <c r="A25713" s="2" t="s">
        <v>32788</v>
      </c>
      <c r="B25713" s="2" t="s">
        <v>38</v>
      </c>
    </row>
    <row r="25714" spans="1:2">
      <c r="A25714" s="2" t="s">
        <v>32789</v>
      </c>
      <c r="B25714" s="2" t="s">
        <v>38</v>
      </c>
    </row>
    <row r="25715" spans="1:2">
      <c r="A25715" s="2" t="s">
        <v>32790</v>
      </c>
      <c r="B25715" s="2" t="s">
        <v>38</v>
      </c>
    </row>
    <row r="25716" spans="1:2">
      <c r="A25716" s="2" t="s">
        <v>32791</v>
      </c>
      <c r="B25716" s="2" t="s">
        <v>38</v>
      </c>
    </row>
    <row r="25717" spans="1:2">
      <c r="A25717" s="2" t="s">
        <v>32792</v>
      </c>
      <c r="B25717" s="2" t="s">
        <v>38</v>
      </c>
    </row>
    <row r="25718" spans="1:2">
      <c r="A25718" s="2" t="s">
        <v>32793</v>
      </c>
      <c r="B25718" s="2" t="s">
        <v>38</v>
      </c>
    </row>
    <row r="25719" spans="1:2">
      <c r="A25719" s="2" t="s">
        <v>32794</v>
      </c>
      <c r="B25719" s="2" t="s">
        <v>38</v>
      </c>
    </row>
    <row r="25720" spans="1:2">
      <c r="A25720" s="2" t="s">
        <v>32795</v>
      </c>
      <c r="B25720" s="2" t="s">
        <v>38</v>
      </c>
    </row>
    <row r="25721" spans="1:2">
      <c r="A25721" s="2" t="s">
        <v>32796</v>
      </c>
      <c r="B25721" s="2" t="s">
        <v>38</v>
      </c>
    </row>
    <row r="25722" spans="1:2">
      <c r="A25722" s="2" t="s">
        <v>32797</v>
      </c>
      <c r="B25722" s="2" t="s">
        <v>38</v>
      </c>
    </row>
    <row r="25723" spans="1:2">
      <c r="A25723" s="2" t="s">
        <v>32798</v>
      </c>
      <c r="B25723" s="2" t="s">
        <v>38</v>
      </c>
    </row>
    <row r="25724" spans="1:2">
      <c r="A25724" s="2" t="s">
        <v>32799</v>
      </c>
      <c r="B25724" s="2" t="s">
        <v>38</v>
      </c>
    </row>
    <row r="25725" spans="1:2">
      <c r="A25725" s="2" t="s">
        <v>32800</v>
      </c>
      <c r="B25725" s="2" t="s">
        <v>38</v>
      </c>
    </row>
    <row r="25726" spans="1:2">
      <c r="A25726" s="2" t="s">
        <v>32801</v>
      </c>
      <c r="B25726" s="2" t="s">
        <v>38</v>
      </c>
    </row>
    <row r="25727" spans="1:2">
      <c r="A25727" s="2" t="s">
        <v>32802</v>
      </c>
      <c r="B25727" s="2" t="s">
        <v>38</v>
      </c>
    </row>
    <row r="25728" spans="1:2">
      <c r="A25728" s="2" t="s">
        <v>32803</v>
      </c>
      <c r="B25728" s="2" t="s">
        <v>38</v>
      </c>
    </row>
    <row r="25729" spans="1:2">
      <c r="A25729" s="2" t="s">
        <v>32804</v>
      </c>
      <c r="B25729" s="2" t="s">
        <v>38</v>
      </c>
    </row>
    <row r="25730" spans="1:2">
      <c r="A25730" s="2" t="s">
        <v>32805</v>
      </c>
      <c r="B25730" s="2" t="s">
        <v>38</v>
      </c>
    </row>
    <row r="25731" spans="1:2">
      <c r="A25731" s="2" t="s">
        <v>32806</v>
      </c>
      <c r="B25731" s="2" t="s">
        <v>38</v>
      </c>
    </row>
    <row r="25732" spans="1:2">
      <c r="A25732" s="2" t="s">
        <v>32807</v>
      </c>
      <c r="B25732" s="2" t="s">
        <v>38</v>
      </c>
    </row>
    <row r="25733" spans="1:2">
      <c r="A25733" s="2" t="s">
        <v>32808</v>
      </c>
      <c r="B25733" s="2" t="s">
        <v>38</v>
      </c>
    </row>
    <row r="25734" spans="1:2">
      <c r="A25734" s="2" t="s">
        <v>32809</v>
      </c>
      <c r="B25734" s="2" t="s">
        <v>38</v>
      </c>
    </row>
    <row r="25735" spans="1:2">
      <c r="A25735" s="2" t="s">
        <v>32810</v>
      </c>
      <c r="B25735" s="2" t="s">
        <v>38</v>
      </c>
    </row>
    <row r="25736" spans="1:2">
      <c r="A25736" s="2" t="s">
        <v>32811</v>
      </c>
      <c r="B25736" s="2" t="s">
        <v>38</v>
      </c>
    </row>
    <row r="25737" spans="1:2">
      <c r="A25737" s="2" t="s">
        <v>32812</v>
      </c>
      <c r="B25737" s="2" t="s">
        <v>38</v>
      </c>
    </row>
    <row r="25738" spans="1:2">
      <c r="A25738" s="2" t="s">
        <v>32813</v>
      </c>
      <c r="B25738" s="2" t="s">
        <v>38</v>
      </c>
    </row>
    <row r="25739" spans="1:2">
      <c r="A25739" s="2" t="s">
        <v>32814</v>
      </c>
      <c r="B25739" s="2" t="s">
        <v>38</v>
      </c>
    </row>
    <row r="25740" spans="1:2">
      <c r="A25740" s="2" t="s">
        <v>32815</v>
      </c>
      <c r="B25740" s="2" t="s">
        <v>38</v>
      </c>
    </row>
    <row r="25741" spans="1:2">
      <c r="A25741" s="2" t="s">
        <v>32816</v>
      </c>
      <c r="B25741" s="2" t="s">
        <v>38</v>
      </c>
    </row>
    <row r="25742" spans="1:2">
      <c r="A25742" s="2" t="s">
        <v>32817</v>
      </c>
      <c r="B25742" s="2" t="s">
        <v>38</v>
      </c>
    </row>
    <row r="25743" spans="1:2">
      <c r="A25743" s="2" t="s">
        <v>32818</v>
      </c>
      <c r="B25743" s="2" t="s">
        <v>38</v>
      </c>
    </row>
    <row r="25744" spans="1:2">
      <c r="A25744" s="2" t="s">
        <v>32819</v>
      </c>
      <c r="B25744" s="2" t="s">
        <v>38</v>
      </c>
    </row>
    <row r="25745" spans="1:2">
      <c r="A25745" s="2" t="s">
        <v>32820</v>
      </c>
      <c r="B25745" s="2" t="s">
        <v>38</v>
      </c>
    </row>
    <row r="25746" spans="1:2">
      <c r="A25746" s="2" t="s">
        <v>32821</v>
      </c>
      <c r="B25746" s="2" t="s">
        <v>38</v>
      </c>
    </row>
    <row r="25747" spans="1:2">
      <c r="A25747" s="2" t="s">
        <v>32822</v>
      </c>
      <c r="B25747" s="2" t="s">
        <v>38</v>
      </c>
    </row>
    <row r="25748" spans="1:2">
      <c r="A25748" s="2" t="s">
        <v>32823</v>
      </c>
      <c r="B25748" s="2" t="s">
        <v>38</v>
      </c>
    </row>
    <row r="25749" spans="1:2">
      <c r="A25749" s="2" t="s">
        <v>32824</v>
      </c>
      <c r="B25749" s="2" t="s">
        <v>38</v>
      </c>
    </row>
    <row r="25750" spans="1:2">
      <c r="A25750" s="2" t="s">
        <v>32825</v>
      </c>
      <c r="B25750" s="2" t="s">
        <v>38</v>
      </c>
    </row>
    <row r="25751" spans="1:2">
      <c r="A25751" s="2" t="s">
        <v>5353</v>
      </c>
      <c r="B25751" s="2" t="s">
        <v>38</v>
      </c>
    </row>
    <row r="25752" spans="1:2">
      <c r="A25752" s="2" t="s">
        <v>32826</v>
      </c>
      <c r="B25752" s="2" t="s">
        <v>38</v>
      </c>
    </row>
    <row r="25753" spans="1:2">
      <c r="A25753" s="2" t="s">
        <v>32827</v>
      </c>
      <c r="B25753" s="2" t="s">
        <v>38</v>
      </c>
    </row>
    <row r="25754" spans="1:2">
      <c r="A25754" s="2" t="s">
        <v>32828</v>
      </c>
      <c r="B25754" s="2" t="s">
        <v>38</v>
      </c>
    </row>
    <row r="25755" spans="1:2">
      <c r="A25755" s="2" t="s">
        <v>32829</v>
      </c>
      <c r="B25755" s="2" t="s">
        <v>38</v>
      </c>
    </row>
    <row r="25756" spans="1:2">
      <c r="A25756" s="2" t="s">
        <v>32830</v>
      </c>
      <c r="B25756" s="2" t="s">
        <v>38</v>
      </c>
    </row>
    <row r="25757" spans="1:2">
      <c r="A25757" s="2" t="s">
        <v>32831</v>
      </c>
      <c r="B25757" s="2" t="s">
        <v>38</v>
      </c>
    </row>
    <row r="25758" spans="1:2">
      <c r="A25758" s="2" t="s">
        <v>32832</v>
      </c>
      <c r="B25758" s="2" t="s">
        <v>38</v>
      </c>
    </row>
    <row r="25759" spans="1:2">
      <c r="A25759" s="2" t="s">
        <v>32833</v>
      </c>
      <c r="B25759" s="2" t="s">
        <v>38</v>
      </c>
    </row>
    <row r="25760" spans="1:2">
      <c r="A25760" s="2" t="s">
        <v>32834</v>
      </c>
      <c r="B25760" s="2" t="s">
        <v>38</v>
      </c>
    </row>
    <row r="25761" spans="1:2">
      <c r="A25761" s="2" t="s">
        <v>32835</v>
      </c>
      <c r="B25761" s="2" t="s">
        <v>38</v>
      </c>
    </row>
    <row r="25762" spans="1:2">
      <c r="A25762" s="2" t="s">
        <v>32836</v>
      </c>
      <c r="B25762" s="2" t="s">
        <v>38</v>
      </c>
    </row>
    <row r="25763" spans="1:2">
      <c r="A25763" s="2" t="s">
        <v>32837</v>
      </c>
      <c r="B25763" s="2" t="s">
        <v>38</v>
      </c>
    </row>
    <row r="25764" spans="1:2">
      <c r="A25764" s="2" t="s">
        <v>32838</v>
      </c>
      <c r="B25764" s="2" t="s">
        <v>38</v>
      </c>
    </row>
    <row r="25765" spans="1:2">
      <c r="A25765" s="2" t="s">
        <v>32839</v>
      </c>
      <c r="B25765" s="2" t="s">
        <v>38</v>
      </c>
    </row>
    <row r="25766" spans="1:2">
      <c r="A25766" s="2" t="s">
        <v>32840</v>
      </c>
      <c r="B25766" s="2" t="s">
        <v>38</v>
      </c>
    </row>
    <row r="25767" spans="1:2">
      <c r="A25767" s="2" t="s">
        <v>32841</v>
      </c>
      <c r="B25767" s="2" t="s">
        <v>38</v>
      </c>
    </row>
    <row r="25768" spans="1:2">
      <c r="A25768" s="2" t="s">
        <v>32842</v>
      </c>
      <c r="B25768" s="2" t="s">
        <v>38</v>
      </c>
    </row>
    <row r="25769" spans="1:2">
      <c r="A25769" s="2" t="s">
        <v>32843</v>
      </c>
      <c r="B25769" s="2" t="s">
        <v>38</v>
      </c>
    </row>
    <row r="25770" spans="1:2">
      <c r="A25770" s="2" t="s">
        <v>32844</v>
      </c>
      <c r="B25770" s="2" t="s">
        <v>38</v>
      </c>
    </row>
    <row r="25771" spans="1:2">
      <c r="A25771" s="2" t="s">
        <v>32845</v>
      </c>
      <c r="B25771" s="2" t="s">
        <v>38</v>
      </c>
    </row>
    <row r="25772" spans="1:2">
      <c r="A25772" s="2" t="s">
        <v>32846</v>
      </c>
      <c r="B25772" s="2" t="s">
        <v>38</v>
      </c>
    </row>
    <row r="25773" spans="1:2">
      <c r="A25773" s="2" t="s">
        <v>32847</v>
      </c>
      <c r="B25773" s="2" t="s">
        <v>38</v>
      </c>
    </row>
    <row r="25774" spans="1:2">
      <c r="A25774" s="2" t="s">
        <v>32848</v>
      </c>
      <c r="B25774" s="2" t="s">
        <v>38</v>
      </c>
    </row>
    <row r="25775" spans="1:2">
      <c r="A25775" s="2" t="s">
        <v>32849</v>
      </c>
      <c r="B25775" s="2" t="s">
        <v>38</v>
      </c>
    </row>
    <row r="25776" spans="1:2">
      <c r="A25776" s="2" t="s">
        <v>32850</v>
      </c>
      <c r="B25776" s="2" t="s">
        <v>38</v>
      </c>
    </row>
    <row r="25777" spans="1:2">
      <c r="A25777" s="2" t="s">
        <v>32851</v>
      </c>
      <c r="B25777" s="2" t="s">
        <v>38</v>
      </c>
    </row>
    <row r="25778" spans="1:2">
      <c r="A25778" s="2" t="s">
        <v>32852</v>
      </c>
      <c r="B25778" s="2" t="s">
        <v>38</v>
      </c>
    </row>
    <row r="25779" spans="1:2">
      <c r="A25779" s="2" t="s">
        <v>32853</v>
      </c>
      <c r="B25779" s="2" t="s">
        <v>38</v>
      </c>
    </row>
    <row r="25780" spans="1:2">
      <c r="A25780" s="2" t="s">
        <v>32854</v>
      </c>
      <c r="B25780" s="2" t="s">
        <v>38</v>
      </c>
    </row>
    <row r="25781" spans="1:2">
      <c r="A25781" s="2" t="s">
        <v>32855</v>
      </c>
      <c r="B25781" s="2" t="s">
        <v>38</v>
      </c>
    </row>
    <row r="25782" spans="1:2">
      <c r="A25782" s="2" t="s">
        <v>32856</v>
      </c>
      <c r="B25782" s="2" t="s">
        <v>38</v>
      </c>
    </row>
    <row r="25783" spans="1:2">
      <c r="A25783" s="2" t="s">
        <v>32857</v>
      </c>
      <c r="B25783" s="2" t="s">
        <v>38</v>
      </c>
    </row>
    <row r="25784" spans="1:2">
      <c r="A25784" s="2" t="s">
        <v>32858</v>
      </c>
      <c r="B25784" s="2" t="s">
        <v>38</v>
      </c>
    </row>
    <row r="25785" spans="1:2">
      <c r="A25785" s="2" t="s">
        <v>32859</v>
      </c>
      <c r="B25785" s="2" t="s">
        <v>38</v>
      </c>
    </row>
    <row r="25786" spans="1:2">
      <c r="A25786" s="2" t="s">
        <v>32860</v>
      </c>
      <c r="B25786" s="2" t="s">
        <v>38</v>
      </c>
    </row>
    <row r="25787" spans="1:2">
      <c r="A25787" s="2" t="s">
        <v>32861</v>
      </c>
      <c r="B25787" s="2" t="s">
        <v>38</v>
      </c>
    </row>
    <row r="25788" spans="1:2">
      <c r="A25788" s="2" t="s">
        <v>32862</v>
      </c>
      <c r="B25788" s="2" t="s">
        <v>38</v>
      </c>
    </row>
    <row r="25789" spans="1:2">
      <c r="A25789" s="2" t="s">
        <v>32863</v>
      </c>
      <c r="B25789" s="2" t="s">
        <v>38</v>
      </c>
    </row>
    <row r="25790" spans="1:2">
      <c r="A25790" s="2" t="s">
        <v>32864</v>
      </c>
      <c r="B25790" s="2" t="s">
        <v>38</v>
      </c>
    </row>
    <row r="25791" spans="1:2">
      <c r="A25791" s="2" t="s">
        <v>32865</v>
      </c>
      <c r="B25791" s="2" t="s">
        <v>38</v>
      </c>
    </row>
    <row r="25792" spans="1:2">
      <c r="A25792" s="2" t="s">
        <v>32866</v>
      </c>
      <c r="B25792" s="2" t="s">
        <v>38</v>
      </c>
    </row>
    <row r="25793" spans="1:2">
      <c r="A25793" s="2" t="s">
        <v>32867</v>
      </c>
      <c r="B25793" s="2" t="s">
        <v>38</v>
      </c>
    </row>
    <row r="25794" spans="1:2">
      <c r="A25794" s="2" t="s">
        <v>32868</v>
      </c>
      <c r="B25794" s="2" t="s">
        <v>38</v>
      </c>
    </row>
    <row r="25795" spans="1:2">
      <c r="A25795" s="2" t="s">
        <v>32869</v>
      </c>
      <c r="B25795" s="2" t="s">
        <v>38</v>
      </c>
    </row>
    <row r="25796" spans="1:2">
      <c r="A25796" s="2" t="s">
        <v>32870</v>
      </c>
      <c r="B25796" s="2" t="s">
        <v>38</v>
      </c>
    </row>
    <row r="25797" spans="1:2">
      <c r="A25797" s="2" t="s">
        <v>32871</v>
      </c>
      <c r="B25797" s="2" t="s">
        <v>38</v>
      </c>
    </row>
    <row r="25798" spans="1:2">
      <c r="A25798" s="2" t="s">
        <v>32872</v>
      </c>
      <c r="B25798" s="2" t="s">
        <v>38</v>
      </c>
    </row>
    <row r="25799" spans="1:2">
      <c r="A25799" s="2" t="s">
        <v>32873</v>
      </c>
      <c r="B25799" s="2" t="s">
        <v>38</v>
      </c>
    </row>
    <row r="25800" spans="1:2">
      <c r="A25800" s="2" t="s">
        <v>32874</v>
      </c>
      <c r="B25800" s="2" t="s">
        <v>38</v>
      </c>
    </row>
    <row r="25801" spans="1:2">
      <c r="A25801" s="2" t="s">
        <v>32875</v>
      </c>
      <c r="B25801" s="2" t="s">
        <v>38</v>
      </c>
    </row>
    <row r="25802" spans="1:2">
      <c r="A25802" s="2" t="s">
        <v>32876</v>
      </c>
      <c r="B25802" s="2" t="s">
        <v>38</v>
      </c>
    </row>
    <row r="25803" spans="1:2">
      <c r="A25803" s="2" t="s">
        <v>32877</v>
      </c>
      <c r="B25803" s="2" t="s">
        <v>38</v>
      </c>
    </row>
    <row r="25804" spans="1:2">
      <c r="A25804" s="2" t="s">
        <v>32878</v>
      </c>
      <c r="B25804" s="2" t="s">
        <v>38</v>
      </c>
    </row>
    <row r="25805" spans="1:2">
      <c r="A25805" s="2" t="s">
        <v>32879</v>
      </c>
      <c r="B25805" s="2" t="s">
        <v>38</v>
      </c>
    </row>
    <row r="25806" spans="1:2">
      <c r="A25806" s="2" t="s">
        <v>32880</v>
      </c>
      <c r="B25806" s="2" t="s">
        <v>38</v>
      </c>
    </row>
    <row r="25807" spans="1:2">
      <c r="A25807" s="2" t="s">
        <v>32881</v>
      </c>
      <c r="B25807" s="2" t="s">
        <v>38</v>
      </c>
    </row>
    <row r="25808" spans="1:2">
      <c r="A25808" s="2" t="s">
        <v>32882</v>
      </c>
      <c r="B25808" s="2" t="s">
        <v>38</v>
      </c>
    </row>
    <row r="25809" spans="1:2">
      <c r="A25809" s="2" t="s">
        <v>32883</v>
      </c>
      <c r="B25809" s="2" t="s">
        <v>38</v>
      </c>
    </row>
    <row r="25810" spans="1:2">
      <c r="A25810" s="2" t="s">
        <v>32884</v>
      </c>
      <c r="B25810" s="2" t="s">
        <v>38</v>
      </c>
    </row>
    <row r="25811" spans="1:2">
      <c r="A25811" s="2" t="s">
        <v>32885</v>
      </c>
      <c r="B25811" s="2" t="s">
        <v>38</v>
      </c>
    </row>
    <row r="25812" spans="1:2">
      <c r="A25812" s="2" t="s">
        <v>32886</v>
      </c>
      <c r="B25812" s="2" t="s">
        <v>38</v>
      </c>
    </row>
    <row r="25813" spans="1:2">
      <c r="A25813" s="2" t="s">
        <v>32887</v>
      </c>
      <c r="B25813" s="2" t="s">
        <v>38</v>
      </c>
    </row>
    <row r="25814" spans="1:2">
      <c r="A25814" s="2" t="s">
        <v>32888</v>
      </c>
      <c r="B25814" s="2" t="s">
        <v>38</v>
      </c>
    </row>
    <row r="25815" spans="1:2">
      <c r="A25815" s="2" t="s">
        <v>32889</v>
      </c>
      <c r="B25815" s="2" t="s">
        <v>38</v>
      </c>
    </row>
    <row r="25816" spans="1:2">
      <c r="A25816" s="2" t="s">
        <v>32890</v>
      </c>
      <c r="B25816" s="2" t="s">
        <v>38</v>
      </c>
    </row>
    <row r="25817" spans="1:2">
      <c r="A25817" s="2" t="s">
        <v>32891</v>
      </c>
      <c r="B25817" s="2" t="s">
        <v>38</v>
      </c>
    </row>
    <row r="25818" spans="1:2">
      <c r="A25818" s="2" t="s">
        <v>32892</v>
      </c>
      <c r="B25818" s="2" t="s">
        <v>38</v>
      </c>
    </row>
    <row r="25819" spans="1:2">
      <c r="A25819" s="2" t="s">
        <v>32893</v>
      </c>
      <c r="B25819" s="2" t="s">
        <v>38</v>
      </c>
    </row>
    <row r="25820" spans="1:2">
      <c r="A25820" s="2" t="s">
        <v>32894</v>
      </c>
      <c r="B25820" s="2" t="s">
        <v>38</v>
      </c>
    </row>
    <row r="25821" spans="1:2">
      <c r="A25821" s="2" t="s">
        <v>32895</v>
      </c>
      <c r="B25821" s="2" t="s">
        <v>38</v>
      </c>
    </row>
    <row r="25822" spans="1:2">
      <c r="A25822" s="2" t="s">
        <v>32896</v>
      </c>
      <c r="B25822" s="2" t="s">
        <v>38</v>
      </c>
    </row>
    <row r="25823" spans="1:2">
      <c r="A25823" s="2" t="s">
        <v>32897</v>
      </c>
      <c r="B25823" s="2" t="s">
        <v>38</v>
      </c>
    </row>
    <row r="25824" spans="1:2">
      <c r="A25824" s="2" t="s">
        <v>32898</v>
      </c>
      <c r="B25824" s="2" t="s">
        <v>38</v>
      </c>
    </row>
    <row r="25825" spans="1:2">
      <c r="A25825" s="2" t="s">
        <v>5368</v>
      </c>
      <c r="B25825" s="2" t="s">
        <v>38</v>
      </c>
    </row>
    <row r="25826" spans="1:2">
      <c r="A25826" s="2" t="s">
        <v>32899</v>
      </c>
      <c r="B25826" s="2" t="s">
        <v>38</v>
      </c>
    </row>
    <row r="25827" spans="1:2">
      <c r="A25827" s="2" t="s">
        <v>32900</v>
      </c>
      <c r="B25827" s="2" t="s">
        <v>38</v>
      </c>
    </row>
    <row r="25828" spans="1:2">
      <c r="A25828" s="2" t="s">
        <v>32901</v>
      </c>
      <c r="B25828" s="2" t="s">
        <v>38</v>
      </c>
    </row>
    <row r="25829" spans="1:2">
      <c r="A25829" s="2" t="s">
        <v>32902</v>
      </c>
      <c r="B25829" s="2" t="s">
        <v>38</v>
      </c>
    </row>
    <row r="25830" spans="1:2">
      <c r="A25830" s="2" t="s">
        <v>32903</v>
      </c>
      <c r="B25830" s="2" t="s">
        <v>38</v>
      </c>
    </row>
    <row r="25831" spans="1:2">
      <c r="A25831" s="2" t="s">
        <v>32904</v>
      </c>
      <c r="B25831" s="2" t="s">
        <v>38</v>
      </c>
    </row>
    <row r="25832" spans="1:2">
      <c r="A25832" s="2" t="s">
        <v>32905</v>
      </c>
      <c r="B25832" s="2" t="s">
        <v>38</v>
      </c>
    </row>
    <row r="25833" spans="1:2">
      <c r="A25833" s="2" t="s">
        <v>5370</v>
      </c>
      <c r="B25833" s="2" t="s">
        <v>38</v>
      </c>
    </row>
    <row r="25834" spans="1:2">
      <c r="A25834" s="2" t="s">
        <v>32906</v>
      </c>
      <c r="B25834" s="2" t="s">
        <v>38</v>
      </c>
    </row>
    <row r="25835" spans="1:2">
      <c r="A25835" s="2" t="s">
        <v>32907</v>
      </c>
      <c r="B25835" s="2" t="s">
        <v>38</v>
      </c>
    </row>
    <row r="25836" spans="1:2">
      <c r="A25836" s="2" t="s">
        <v>32908</v>
      </c>
      <c r="B25836" s="2" t="s">
        <v>38</v>
      </c>
    </row>
    <row r="25837" spans="1:2">
      <c r="A25837" s="2" t="s">
        <v>32909</v>
      </c>
      <c r="B25837" s="2" t="s">
        <v>38</v>
      </c>
    </row>
    <row r="25838" spans="1:2">
      <c r="A25838" s="2" t="s">
        <v>32910</v>
      </c>
      <c r="B25838" s="2" t="s">
        <v>38</v>
      </c>
    </row>
    <row r="25839" spans="1:2">
      <c r="A25839" s="2" t="s">
        <v>32911</v>
      </c>
      <c r="B25839" s="2" t="s">
        <v>38</v>
      </c>
    </row>
    <row r="25840" spans="1:2">
      <c r="A25840" s="2" t="s">
        <v>32912</v>
      </c>
      <c r="B25840" s="2" t="s">
        <v>38</v>
      </c>
    </row>
    <row r="25841" spans="1:2">
      <c r="A25841" s="2" t="s">
        <v>32913</v>
      </c>
      <c r="B25841" s="2" t="s">
        <v>38</v>
      </c>
    </row>
    <row r="25842" spans="1:2">
      <c r="A25842" s="2" t="s">
        <v>32914</v>
      </c>
      <c r="B25842" s="2" t="s">
        <v>38</v>
      </c>
    </row>
    <row r="25843" spans="1:2">
      <c r="A25843" s="2" t="s">
        <v>32915</v>
      </c>
      <c r="B25843" s="2" t="s">
        <v>38</v>
      </c>
    </row>
    <row r="25844" spans="1:2">
      <c r="A25844" s="2" t="s">
        <v>32916</v>
      </c>
      <c r="B25844" s="2" t="s">
        <v>38</v>
      </c>
    </row>
    <row r="25845" spans="1:2">
      <c r="A25845" s="2" t="s">
        <v>32917</v>
      </c>
      <c r="B25845" s="2" t="s">
        <v>38</v>
      </c>
    </row>
    <row r="25846" spans="1:2">
      <c r="A25846" s="2" t="s">
        <v>32918</v>
      </c>
      <c r="B25846" s="2" t="s">
        <v>38</v>
      </c>
    </row>
    <row r="25847" spans="1:2">
      <c r="A25847" s="2" t="s">
        <v>32919</v>
      </c>
      <c r="B25847" s="2" t="s">
        <v>38</v>
      </c>
    </row>
    <row r="25848" spans="1:2">
      <c r="A25848" s="2" t="s">
        <v>32920</v>
      </c>
      <c r="B25848" s="2" t="s">
        <v>38</v>
      </c>
    </row>
    <row r="25849" spans="1:2">
      <c r="A25849" s="2" t="s">
        <v>32921</v>
      </c>
      <c r="B25849" s="2" t="s">
        <v>38</v>
      </c>
    </row>
    <row r="25850" spans="1:2">
      <c r="A25850" s="2" t="s">
        <v>32922</v>
      </c>
      <c r="B25850" s="2" t="s">
        <v>38</v>
      </c>
    </row>
    <row r="25851" spans="1:2">
      <c r="A25851" s="2" t="s">
        <v>32923</v>
      </c>
      <c r="B25851" s="2" t="s">
        <v>38</v>
      </c>
    </row>
    <row r="25852" spans="1:2">
      <c r="A25852" s="2" t="s">
        <v>32924</v>
      </c>
      <c r="B25852" s="2" t="s">
        <v>38</v>
      </c>
    </row>
    <row r="25853" spans="1:2">
      <c r="A25853" s="2" t="s">
        <v>32925</v>
      </c>
      <c r="B25853" s="2" t="s">
        <v>38</v>
      </c>
    </row>
    <row r="25854" spans="1:2">
      <c r="A25854" s="2" t="s">
        <v>32926</v>
      </c>
      <c r="B25854" s="2" t="s">
        <v>38</v>
      </c>
    </row>
    <row r="25855" spans="1:2">
      <c r="A25855" s="2" t="s">
        <v>32927</v>
      </c>
      <c r="B25855" s="2" t="s">
        <v>38</v>
      </c>
    </row>
    <row r="25856" spans="1:2">
      <c r="A25856" s="2" t="s">
        <v>32928</v>
      </c>
      <c r="B25856" s="2" t="s">
        <v>38</v>
      </c>
    </row>
    <row r="25857" spans="1:2">
      <c r="A25857" s="2" t="s">
        <v>32929</v>
      </c>
      <c r="B25857" s="2" t="s">
        <v>38</v>
      </c>
    </row>
    <row r="25858" spans="1:2">
      <c r="A25858" s="2" t="s">
        <v>32930</v>
      </c>
      <c r="B25858" s="2" t="s">
        <v>38</v>
      </c>
    </row>
    <row r="25859" spans="1:2">
      <c r="A25859" s="2" t="s">
        <v>32931</v>
      </c>
      <c r="B25859" s="2" t="s">
        <v>38</v>
      </c>
    </row>
    <row r="25860" spans="1:2">
      <c r="A25860" s="2" t="s">
        <v>32932</v>
      </c>
      <c r="B25860" s="2" t="s">
        <v>38</v>
      </c>
    </row>
    <row r="25861" spans="1:2">
      <c r="A25861" s="2" t="s">
        <v>32933</v>
      </c>
      <c r="B25861" s="2" t="s">
        <v>38</v>
      </c>
    </row>
    <row r="25862" spans="1:2">
      <c r="A25862" s="2" t="s">
        <v>32934</v>
      </c>
      <c r="B25862" s="2" t="s">
        <v>38</v>
      </c>
    </row>
    <row r="25863" spans="1:2">
      <c r="A25863" s="2" t="s">
        <v>32935</v>
      </c>
      <c r="B25863" s="2" t="s">
        <v>38</v>
      </c>
    </row>
    <row r="25864" spans="1:2">
      <c r="A25864" s="2" t="s">
        <v>32936</v>
      </c>
      <c r="B25864" s="2" t="s">
        <v>38</v>
      </c>
    </row>
    <row r="25865" spans="1:2">
      <c r="A25865" s="2" t="s">
        <v>32937</v>
      </c>
      <c r="B25865" s="2" t="s">
        <v>38</v>
      </c>
    </row>
    <row r="25866" spans="1:2">
      <c r="A25866" s="2" t="s">
        <v>32938</v>
      </c>
      <c r="B25866" s="2" t="s">
        <v>38</v>
      </c>
    </row>
    <row r="25867" spans="1:2">
      <c r="A25867" s="2" t="s">
        <v>32939</v>
      </c>
      <c r="B25867" s="2" t="s">
        <v>38</v>
      </c>
    </row>
    <row r="25868" spans="1:2">
      <c r="A25868" s="2" t="s">
        <v>32940</v>
      </c>
      <c r="B25868" s="2" t="s">
        <v>38</v>
      </c>
    </row>
    <row r="25869" spans="1:2">
      <c r="A25869" s="2" t="s">
        <v>32941</v>
      </c>
      <c r="B25869" s="2" t="s">
        <v>38</v>
      </c>
    </row>
    <row r="25870" spans="1:2">
      <c r="A25870" s="2" t="s">
        <v>32942</v>
      </c>
      <c r="B25870" s="2" t="s">
        <v>38</v>
      </c>
    </row>
    <row r="25871" spans="1:2">
      <c r="A25871" s="2" t="s">
        <v>32943</v>
      </c>
      <c r="B25871" s="2" t="s">
        <v>38</v>
      </c>
    </row>
    <row r="25872" spans="1:2">
      <c r="A25872" s="2" t="s">
        <v>32944</v>
      </c>
      <c r="B25872" s="2" t="s">
        <v>38</v>
      </c>
    </row>
    <row r="25873" spans="1:2">
      <c r="A25873" s="2" t="s">
        <v>32945</v>
      </c>
      <c r="B25873" s="2" t="s">
        <v>38</v>
      </c>
    </row>
    <row r="25874" spans="1:2">
      <c r="A25874" s="2" t="s">
        <v>32946</v>
      </c>
      <c r="B25874" s="2" t="s">
        <v>38</v>
      </c>
    </row>
    <row r="25875" spans="1:2">
      <c r="A25875" s="2" t="s">
        <v>32947</v>
      </c>
      <c r="B25875" s="2" t="s">
        <v>38</v>
      </c>
    </row>
    <row r="25876" spans="1:2">
      <c r="A25876" s="2" t="s">
        <v>32948</v>
      </c>
      <c r="B25876" s="2" t="s">
        <v>38</v>
      </c>
    </row>
    <row r="25877" spans="1:2">
      <c r="A25877" s="2" t="s">
        <v>32949</v>
      </c>
      <c r="B25877" s="2" t="s">
        <v>38</v>
      </c>
    </row>
    <row r="25878" spans="1:2">
      <c r="A25878" s="2" t="s">
        <v>32950</v>
      </c>
      <c r="B25878" s="2" t="s">
        <v>38</v>
      </c>
    </row>
    <row r="25879" spans="1:2">
      <c r="A25879" s="2" t="s">
        <v>32951</v>
      </c>
      <c r="B25879" s="2" t="s">
        <v>38</v>
      </c>
    </row>
    <row r="25880" spans="1:2">
      <c r="A25880" s="2" t="s">
        <v>32952</v>
      </c>
      <c r="B25880" s="2" t="s">
        <v>38</v>
      </c>
    </row>
    <row r="25881" spans="1:2">
      <c r="A25881" s="2" t="s">
        <v>32953</v>
      </c>
      <c r="B25881" s="2" t="s">
        <v>38</v>
      </c>
    </row>
    <row r="25882" spans="1:2">
      <c r="A25882" s="2" t="s">
        <v>32954</v>
      </c>
      <c r="B25882" s="2" t="s">
        <v>38</v>
      </c>
    </row>
    <row r="25883" spans="1:2">
      <c r="A25883" s="2" t="s">
        <v>32955</v>
      </c>
      <c r="B25883" s="2" t="s">
        <v>38</v>
      </c>
    </row>
    <row r="25884" spans="1:2">
      <c r="A25884" s="2" t="s">
        <v>32956</v>
      </c>
      <c r="B25884" s="2" t="s">
        <v>38</v>
      </c>
    </row>
    <row r="25885" spans="1:2">
      <c r="A25885" s="2" t="s">
        <v>32957</v>
      </c>
      <c r="B25885" s="2" t="s">
        <v>38</v>
      </c>
    </row>
    <row r="25886" spans="1:2">
      <c r="A25886" s="2" t="s">
        <v>32958</v>
      </c>
      <c r="B25886" s="2" t="s">
        <v>38</v>
      </c>
    </row>
    <row r="25887" spans="1:2">
      <c r="A25887" s="2" t="s">
        <v>32959</v>
      </c>
      <c r="B25887" s="2" t="s">
        <v>38</v>
      </c>
    </row>
    <row r="25888" spans="1:2">
      <c r="A25888" s="2" t="s">
        <v>32960</v>
      </c>
      <c r="B25888" s="2" t="s">
        <v>38</v>
      </c>
    </row>
    <row r="25889" spans="1:2">
      <c r="A25889" s="2" t="s">
        <v>32961</v>
      </c>
      <c r="B25889" s="2" t="s">
        <v>38</v>
      </c>
    </row>
    <row r="25890" spans="1:2">
      <c r="A25890" s="2" t="s">
        <v>32962</v>
      </c>
      <c r="B25890" s="2" t="s">
        <v>38</v>
      </c>
    </row>
    <row r="25891" spans="1:2">
      <c r="A25891" s="2" t="s">
        <v>32963</v>
      </c>
      <c r="B25891" s="2" t="s">
        <v>38</v>
      </c>
    </row>
    <row r="25892" spans="1:2">
      <c r="A25892" s="2" t="s">
        <v>32964</v>
      </c>
      <c r="B25892" s="2" t="s">
        <v>38</v>
      </c>
    </row>
    <row r="25893" spans="1:2">
      <c r="A25893" s="2" t="s">
        <v>32965</v>
      </c>
      <c r="B25893" s="2" t="s">
        <v>38</v>
      </c>
    </row>
    <row r="25894" spans="1:2">
      <c r="A25894" s="2" t="s">
        <v>32966</v>
      </c>
      <c r="B25894" s="2" t="s">
        <v>38</v>
      </c>
    </row>
    <row r="25895" spans="1:2">
      <c r="A25895" s="2" t="s">
        <v>32967</v>
      </c>
      <c r="B25895" s="2" t="s">
        <v>38</v>
      </c>
    </row>
    <row r="25896" spans="1:2">
      <c r="A25896" s="2" t="s">
        <v>32968</v>
      </c>
      <c r="B25896" s="2" t="s">
        <v>38</v>
      </c>
    </row>
    <row r="25897" spans="1:2">
      <c r="A25897" s="2" t="s">
        <v>32969</v>
      </c>
      <c r="B25897" s="2" t="s">
        <v>38</v>
      </c>
    </row>
    <row r="25898" spans="1:2">
      <c r="A25898" s="2" t="s">
        <v>32970</v>
      </c>
      <c r="B25898" s="2" t="s">
        <v>38</v>
      </c>
    </row>
    <row r="25899" spans="1:2">
      <c r="A25899" s="2" t="s">
        <v>32971</v>
      </c>
      <c r="B25899" s="2" t="s">
        <v>38</v>
      </c>
    </row>
    <row r="25900" spans="1:2">
      <c r="A25900" s="2" t="s">
        <v>32972</v>
      </c>
      <c r="B25900" s="2" t="s">
        <v>38</v>
      </c>
    </row>
    <row r="25901" spans="1:2">
      <c r="A25901" s="2" t="s">
        <v>32973</v>
      </c>
      <c r="B25901" s="2" t="s">
        <v>38</v>
      </c>
    </row>
    <row r="25902" spans="1:2">
      <c r="A25902" s="2" t="s">
        <v>32974</v>
      </c>
      <c r="B25902" s="2" t="s">
        <v>38</v>
      </c>
    </row>
    <row r="25903" spans="1:2">
      <c r="A25903" s="2" t="s">
        <v>32975</v>
      </c>
      <c r="B25903" s="2" t="s">
        <v>38</v>
      </c>
    </row>
    <row r="25904" spans="1:2">
      <c r="A25904" s="2" t="s">
        <v>32976</v>
      </c>
      <c r="B25904" s="2" t="s">
        <v>38</v>
      </c>
    </row>
    <row r="25905" spans="1:2">
      <c r="A25905" s="2" t="s">
        <v>32977</v>
      </c>
      <c r="B25905" s="2" t="s">
        <v>38</v>
      </c>
    </row>
    <row r="25906" spans="1:2">
      <c r="A25906" s="2" t="s">
        <v>32978</v>
      </c>
      <c r="B25906" s="2" t="s">
        <v>38</v>
      </c>
    </row>
    <row r="25907" spans="1:2">
      <c r="A25907" s="2" t="s">
        <v>32979</v>
      </c>
      <c r="B25907" s="2" t="s">
        <v>38</v>
      </c>
    </row>
    <row r="25908" spans="1:2">
      <c r="A25908" s="2" t="s">
        <v>32980</v>
      </c>
      <c r="B25908" s="2" t="s">
        <v>38</v>
      </c>
    </row>
    <row r="25909" spans="1:2">
      <c r="A25909" s="2" t="s">
        <v>32981</v>
      </c>
      <c r="B25909" s="2" t="s">
        <v>38</v>
      </c>
    </row>
    <row r="25910" spans="1:2">
      <c r="A25910" s="2" t="s">
        <v>32982</v>
      </c>
      <c r="B25910" s="2" t="s">
        <v>38</v>
      </c>
    </row>
    <row r="25911" spans="1:2">
      <c r="A25911" s="2" t="s">
        <v>32983</v>
      </c>
      <c r="B25911" s="2" t="s">
        <v>38</v>
      </c>
    </row>
    <row r="25912" spans="1:2">
      <c r="A25912" s="2" t="s">
        <v>32984</v>
      </c>
      <c r="B25912" s="2" t="s">
        <v>38</v>
      </c>
    </row>
    <row r="25913" spans="1:2">
      <c r="A25913" s="2" t="s">
        <v>32985</v>
      </c>
      <c r="B25913" s="2" t="s">
        <v>38</v>
      </c>
    </row>
    <row r="25914" spans="1:2">
      <c r="A25914" s="2" t="s">
        <v>32986</v>
      </c>
      <c r="B25914" s="2" t="s">
        <v>38</v>
      </c>
    </row>
    <row r="25915" spans="1:2">
      <c r="A25915" s="2" t="s">
        <v>32987</v>
      </c>
      <c r="B25915" s="2" t="s">
        <v>38</v>
      </c>
    </row>
    <row r="25916" spans="1:2">
      <c r="A25916" s="2" t="s">
        <v>32988</v>
      </c>
      <c r="B25916" s="2" t="s">
        <v>38</v>
      </c>
    </row>
    <row r="25917" spans="1:2">
      <c r="A25917" s="2" t="s">
        <v>32989</v>
      </c>
      <c r="B25917" s="2" t="s">
        <v>38</v>
      </c>
    </row>
    <row r="25918" spans="1:2">
      <c r="A25918" s="2" t="s">
        <v>32990</v>
      </c>
      <c r="B25918" s="2" t="s">
        <v>38</v>
      </c>
    </row>
    <row r="25919" spans="1:2">
      <c r="A25919" s="2" t="s">
        <v>32991</v>
      </c>
      <c r="B25919" s="2" t="s">
        <v>38</v>
      </c>
    </row>
    <row r="25920" spans="1:2">
      <c r="A25920" s="2" t="s">
        <v>32992</v>
      </c>
      <c r="B25920" s="2" t="s">
        <v>38</v>
      </c>
    </row>
    <row r="25921" spans="1:2">
      <c r="A25921" s="2" t="s">
        <v>32993</v>
      </c>
      <c r="B25921" s="2" t="s">
        <v>38</v>
      </c>
    </row>
    <row r="25922" spans="1:2">
      <c r="A25922" s="2" t="s">
        <v>32994</v>
      </c>
      <c r="B25922" s="2" t="s">
        <v>38</v>
      </c>
    </row>
    <row r="25923" spans="1:2">
      <c r="A25923" s="2" t="s">
        <v>32995</v>
      </c>
      <c r="B25923" s="2" t="s">
        <v>38</v>
      </c>
    </row>
    <row r="25924" spans="1:2">
      <c r="A25924" s="2" t="s">
        <v>32996</v>
      </c>
      <c r="B25924" s="2" t="s">
        <v>38</v>
      </c>
    </row>
    <row r="25925" spans="1:2">
      <c r="A25925" s="2" t="s">
        <v>32997</v>
      </c>
      <c r="B25925" s="2" t="s">
        <v>38</v>
      </c>
    </row>
    <row r="25926" spans="1:2">
      <c r="A25926" s="2" t="s">
        <v>32998</v>
      </c>
      <c r="B25926" s="2" t="s">
        <v>38</v>
      </c>
    </row>
    <row r="25927" spans="1:2">
      <c r="A25927" s="2" t="s">
        <v>32999</v>
      </c>
      <c r="B25927" s="2" t="s">
        <v>38</v>
      </c>
    </row>
    <row r="25928" spans="1:2">
      <c r="A25928" s="2" t="s">
        <v>33000</v>
      </c>
      <c r="B25928" s="2" t="s">
        <v>38</v>
      </c>
    </row>
    <row r="25929" spans="1:2">
      <c r="A25929" s="2" t="s">
        <v>33001</v>
      </c>
      <c r="B25929" s="2" t="s">
        <v>38</v>
      </c>
    </row>
    <row r="25930" spans="1:2">
      <c r="A25930" s="2" t="s">
        <v>33002</v>
      </c>
      <c r="B25930" s="2" t="s">
        <v>38</v>
      </c>
    </row>
    <row r="25931" spans="1:2">
      <c r="A25931" s="2" t="s">
        <v>33003</v>
      </c>
      <c r="B25931" s="2" t="s">
        <v>38</v>
      </c>
    </row>
    <row r="25932" spans="1:2">
      <c r="A25932" s="2" t="s">
        <v>33004</v>
      </c>
      <c r="B25932" s="2" t="s">
        <v>38</v>
      </c>
    </row>
    <row r="25933" spans="1:2">
      <c r="A25933" s="2" t="s">
        <v>33005</v>
      </c>
      <c r="B25933" s="2" t="s">
        <v>38</v>
      </c>
    </row>
    <row r="25934" spans="1:2">
      <c r="A25934" s="2" t="s">
        <v>33006</v>
      </c>
      <c r="B25934" s="2" t="s">
        <v>38</v>
      </c>
    </row>
    <row r="25935" spans="1:2">
      <c r="A25935" s="2" t="s">
        <v>33007</v>
      </c>
      <c r="B25935" s="2" t="s">
        <v>38</v>
      </c>
    </row>
    <row r="25936" spans="1:2">
      <c r="A25936" s="2" t="s">
        <v>33008</v>
      </c>
      <c r="B25936" s="2" t="s">
        <v>38</v>
      </c>
    </row>
    <row r="25937" spans="1:2">
      <c r="A25937" s="2" t="s">
        <v>33009</v>
      </c>
      <c r="B25937" s="2" t="s">
        <v>38</v>
      </c>
    </row>
    <row r="25938" spans="1:2">
      <c r="A25938" s="2" t="s">
        <v>33010</v>
      </c>
      <c r="B25938" s="2" t="s">
        <v>38</v>
      </c>
    </row>
    <row r="25939" spans="1:2">
      <c r="A25939" s="2" t="s">
        <v>33011</v>
      </c>
      <c r="B25939" s="2" t="s">
        <v>38</v>
      </c>
    </row>
    <row r="25940" spans="1:2">
      <c r="A25940" s="2" t="s">
        <v>33012</v>
      </c>
      <c r="B25940" s="2" t="s">
        <v>38</v>
      </c>
    </row>
    <row r="25941" spans="1:2">
      <c r="A25941" s="2" t="s">
        <v>33013</v>
      </c>
      <c r="B25941" s="2" t="s">
        <v>38</v>
      </c>
    </row>
    <row r="25942" spans="1:2">
      <c r="A25942" s="2" t="s">
        <v>33014</v>
      </c>
      <c r="B25942" s="2" t="s">
        <v>38</v>
      </c>
    </row>
    <row r="25943" spans="1:2">
      <c r="A25943" s="2" t="s">
        <v>33015</v>
      </c>
      <c r="B25943" s="2" t="s">
        <v>38</v>
      </c>
    </row>
    <row r="25944" spans="1:2">
      <c r="A25944" s="2" t="s">
        <v>33016</v>
      </c>
      <c r="B25944" s="2" t="s">
        <v>38</v>
      </c>
    </row>
    <row r="25945" spans="1:2">
      <c r="A25945" s="2" t="s">
        <v>33017</v>
      </c>
      <c r="B25945" s="2" t="s">
        <v>38</v>
      </c>
    </row>
    <row r="25946" spans="1:2">
      <c r="A25946" s="2" t="s">
        <v>33018</v>
      </c>
      <c r="B25946" s="2" t="s">
        <v>38</v>
      </c>
    </row>
    <row r="25947" spans="1:2">
      <c r="A25947" s="2" t="s">
        <v>33019</v>
      </c>
      <c r="B25947" s="2" t="s">
        <v>38</v>
      </c>
    </row>
    <row r="25948" spans="1:2">
      <c r="A25948" s="2" t="s">
        <v>33020</v>
      </c>
      <c r="B25948" s="2" t="s">
        <v>38</v>
      </c>
    </row>
    <row r="25949" spans="1:2">
      <c r="A25949" s="2" t="s">
        <v>33021</v>
      </c>
      <c r="B25949" s="2" t="s">
        <v>38</v>
      </c>
    </row>
    <row r="25950" spans="1:2">
      <c r="A25950" s="2" t="s">
        <v>33022</v>
      </c>
      <c r="B25950" s="2" t="s">
        <v>38</v>
      </c>
    </row>
    <row r="25951" spans="1:2">
      <c r="A25951" s="2" t="s">
        <v>33023</v>
      </c>
      <c r="B25951" s="2" t="s">
        <v>38</v>
      </c>
    </row>
    <row r="25952" spans="1:2">
      <c r="A25952" s="2" t="s">
        <v>33024</v>
      </c>
      <c r="B25952" s="2" t="s">
        <v>38</v>
      </c>
    </row>
    <row r="25953" spans="1:2">
      <c r="A25953" s="2" t="s">
        <v>33025</v>
      </c>
      <c r="B25953" s="2" t="s">
        <v>38</v>
      </c>
    </row>
    <row r="25954" spans="1:2">
      <c r="A25954" s="2" t="s">
        <v>33026</v>
      </c>
      <c r="B25954" s="2" t="s">
        <v>38</v>
      </c>
    </row>
    <row r="25955" spans="1:2">
      <c r="A25955" s="2" t="s">
        <v>33027</v>
      </c>
      <c r="B25955" s="2" t="s">
        <v>38</v>
      </c>
    </row>
    <row r="25956" spans="1:2">
      <c r="A25956" s="2" t="s">
        <v>33028</v>
      </c>
      <c r="B25956" s="2" t="s">
        <v>38</v>
      </c>
    </row>
    <row r="25957" spans="1:2">
      <c r="A25957" s="2" t="s">
        <v>33029</v>
      </c>
      <c r="B25957" s="2" t="s">
        <v>38</v>
      </c>
    </row>
    <row r="25958" spans="1:2">
      <c r="A25958" s="2" t="s">
        <v>33030</v>
      </c>
      <c r="B25958" s="2" t="s">
        <v>38</v>
      </c>
    </row>
    <row r="25959" spans="1:2">
      <c r="A25959" s="2" t="s">
        <v>33031</v>
      </c>
      <c r="B25959" s="2" t="s">
        <v>38</v>
      </c>
    </row>
    <row r="25960" spans="1:2">
      <c r="A25960" s="2" t="s">
        <v>33032</v>
      </c>
      <c r="B25960" s="2" t="s">
        <v>38</v>
      </c>
    </row>
    <row r="25961" spans="1:2">
      <c r="A25961" s="2" t="s">
        <v>33033</v>
      </c>
      <c r="B25961" s="2" t="s">
        <v>38</v>
      </c>
    </row>
    <row r="25962" spans="1:2">
      <c r="A25962" s="2" t="s">
        <v>33034</v>
      </c>
      <c r="B25962" s="2" t="s">
        <v>38</v>
      </c>
    </row>
    <row r="25963" spans="1:2">
      <c r="A25963" s="2" t="s">
        <v>33035</v>
      </c>
      <c r="B25963" s="2" t="s">
        <v>38</v>
      </c>
    </row>
    <row r="25964" spans="1:2">
      <c r="A25964" s="2" t="s">
        <v>33036</v>
      </c>
      <c r="B25964" s="2" t="s">
        <v>38</v>
      </c>
    </row>
    <row r="25965" spans="1:2">
      <c r="A25965" s="2" t="s">
        <v>33037</v>
      </c>
      <c r="B25965" s="2" t="s">
        <v>38</v>
      </c>
    </row>
    <row r="25966" spans="1:2">
      <c r="A25966" s="2" t="s">
        <v>33038</v>
      </c>
      <c r="B25966" s="2" t="s">
        <v>38</v>
      </c>
    </row>
    <row r="25967" spans="1:2">
      <c r="A25967" s="2" t="s">
        <v>33039</v>
      </c>
      <c r="B25967" s="2" t="s">
        <v>38</v>
      </c>
    </row>
    <row r="25968" spans="1:2">
      <c r="A25968" s="2" t="s">
        <v>33040</v>
      </c>
      <c r="B25968" s="2" t="s">
        <v>38</v>
      </c>
    </row>
    <row r="25969" spans="1:2">
      <c r="A25969" s="2" t="s">
        <v>33041</v>
      </c>
      <c r="B25969" s="2" t="s">
        <v>38</v>
      </c>
    </row>
    <row r="25970" spans="1:2">
      <c r="A25970" s="2" t="s">
        <v>33042</v>
      </c>
      <c r="B25970" s="2" t="s">
        <v>38</v>
      </c>
    </row>
    <row r="25971" spans="1:2">
      <c r="A25971" s="2" t="s">
        <v>33043</v>
      </c>
      <c r="B25971" s="2" t="s">
        <v>38</v>
      </c>
    </row>
    <row r="25972" spans="1:2">
      <c r="A25972" s="2" t="s">
        <v>33044</v>
      </c>
      <c r="B25972" s="2" t="s">
        <v>38</v>
      </c>
    </row>
    <row r="25973" spans="1:2">
      <c r="A25973" s="2" t="s">
        <v>33045</v>
      </c>
      <c r="B25973" s="2" t="s">
        <v>38</v>
      </c>
    </row>
    <row r="25974" spans="1:2">
      <c r="A25974" s="2" t="s">
        <v>33046</v>
      </c>
      <c r="B25974" s="2" t="s">
        <v>38</v>
      </c>
    </row>
    <row r="25975" spans="1:2">
      <c r="A25975" s="2" t="s">
        <v>33047</v>
      </c>
      <c r="B25975" s="2" t="s">
        <v>38</v>
      </c>
    </row>
    <row r="25976" spans="1:2">
      <c r="A25976" s="2" t="s">
        <v>33048</v>
      </c>
      <c r="B25976" s="2" t="s">
        <v>38</v>
      </c>
    </row>
    <row r="25977" spans="1:2">
      <c r="A25977" s="2" t="s">
        <v>33049</v>
      </c>
      <c r="B25977" s="2" t="s">
        <v>38</v>
      </c>
    </row>
    <row r="25978" spans="1:2">
      <c r="A25978" s="2" t="s">
        <v>33050</v>
      </c>
      <c r="B25978" s="2" t="s">
        <v>38</v>
      </c>
    </row>
    <row r="25979" spans="1:2">
      <c r="A25979" s="2" t="s">
        <v>33051</v>
      </c>
      <c r="B25979" s="2" t="s">
        <v>38</v>
      </c>
    </row>
    <row r="25980" spans="1:2">
      <c r="A25980" s="2" t="s">
        <v>33052</v>
      </c>
      <c r="B25980" s="2" t="s">
        <v>38</v>
      </c>
    </row>
    <row r="25981" spans="1:2">
      <c r="A25981" s="2" t="s">
        <v>33053</v>
      </c>
      <c r="B25981" s="2" t="s">
        <v>38</v>
      </c>
    </row>
    <row r="25982" spans="1:2">
      <c r="A25982" s="2" t="s">
        <v>33054</v>
      </c>
      <c r="B25982" s="2" t="s">
        <v>38</v>
      </c>
    </row>
    <row r="25983" spans="1:2">
      <c r="A25983" s="2" t="s">
        <v>33055</v>
      </c>
      <c r="B25983" s="2" t="s">
        <v>38</v>
      </c>
    </row>
    <row r="25984" spans="1:2">
      <c r="A25984" s="2" t="s">
        <v>33056</v>
      </c>
      <c r="B25984" s="2" t="s">
        <v>38</v>
      </c>
    </row>
    <row r="25985" spans="1:2">
      <c r="A25985" s="2" t="s">
        <v>33057</v>
      </c>
      <c r="B25985" s="2" t="s">
        <v>38</v>
      </c>
    </row>
    <row r="25986" spans="1:2">
      <c r="A25986" s="2" t="s">
        <v>33058</v>
      </c>
      <c r="B25986" s="2" t="s">
        <v>38</v>
      </c>
    </row>
    <row r="25987" spans="1:2">
      <c r="A25987" s="2" t="s">
        <v>33059</v>
      </c>
      <c r="B25987" s="2" t="s">
        <v>38</v>
      </c>
    </row>
    <row r="25988" spans="1:2">
      <c r="A25988" s="2" t="s">
        <v>33060</v>
      </c>
      <c r="B25988" s="2" t="s">
        <v>38</v>
      </c>
    </row>
    <row r="25989" spans="1:2">
      <c r="A25989" s="2" t="s">
        <v>33061</v>
      </c>
      <c r="B25989" s="2" t="s">
        <v>38</v>
      </c>
    </row>
    <row r="25990" spans="1:2">
      <c r="A25990" s="2" t="s">
        <v>5377</v>
      </c>
      <c r="B25990" s="2" t="s">
        <v>38</v>
      </c>
    </row>
    <row r="25991" spans="1:2">
      <c r="A25991" s="2" t="s">
        <v>33062</v>
      </c>
      <c r="B25991" s="2" t="s">
        <v>38</v>
      </c>
    </row>
    <row r="25992" spans="1:2">
      <c r="A25992" s="2" t="s">
        <v>33063</v>
      </c>
      <c r="B25992" s="2" t="s">
        <v>38</v>
      </c>
    </row>
    <row r="25993" spans="1:2">
      <c r="A25993" s="2" t="s">
        <v>33064</v>
      </c>
      <c r="B25993" s="2" t="s">
        <v>38</v>
      </c>
    </row>
    <row r="25994" spans="1:2">
      <c r="A25994" s="2" t="s">
        <v>33065</v>
      </c>
      <c r="B25994" s="2" t="s">
        <v>38</v>
      </c>
    </row>
    <row r="25995" spans="1:2">
      <c r="A25995" s="2" t="s">
        <v>33066</v>
      </c>
      <c r="B25995" s="2" t="s">
        <v>38</v>
      </c>
    </row>
    <row r="25996" spans="1:2">
      <c r="A25996" s="2" t="s">
        <v>33067</v>
      </c>
      <c r="B25996" s="2" t="s">
        <v>38</v>
      </c>
    </row>
    <row r="25997" spans="1:2">
      <c r="A25997" s="2" t="s">
        <v>33068</v>
      </c>
      <c r="B25997" s="2" t="s">
        <v>38</v>
      </c>
    </row>
    <row r="25998" spans="1:2">
      <c r="A25998" s="2" t="s">
        <v>33069</v>
      </c>
      <c r="B25998" s="2" t="s">
        <v>38</v>
      </c>
    </row>
    <row r="25999" spans="1:2">
      <c r="A25999" s="2" t="s">
        <v>33070</v>
      </c>
      <c r="B25999" s="2" t="s">
        <v>38</v>
      </c>
    </row>
    <row r="26000" spans="1:2">
      <c r="A26000" s="2" t="s">
        <v>33071</v>
      </c>
      <c r="B26000" s="2" t="s">
        <v>38</v>
      </c>
    </row>
    <row r="26001" spans="1:2">
      <c r="A26001" s="2" t="s">
        <v>33072</v>
      </c>
      <c r="B26001" s="2" t="s">
        <v>38</v>
      </c>
    </row>
    <row r="26002" spans="1:2">
      <c r="A26002" s="2" t="s">
        <v>33073</v>
      </c>
      <c r="B26002" s="2" t="s">
        <v>38</v>
      </c>
    </row>
    <row r="26003" spans="1:2">
      <c r="A26003" s="2" t="s">
        <v>33074</v>
      </c>
      <c r="B26003" s="2" t="s">
        <v>38</v>
      </c>
    </row>
    <row r="26004" spans="1:2">
      <c r="A26004" s="2" t="s">
        <v>33075</v>
      </c>
      <c r="B26004" s="2" t="s">
        <v>38</v>
      </c>
    </row>
    <row r="26005" spans="1:2">
      <c r="A26005" s="2" t="s">
        <v>33076</v>
      </c>
      <c r="B26005" s="2" t="s">
        <v>38</v>
      </c>
    </row>
    <row r="26006" spans="1:2">
      <c r="A26006" s="2" t="s">
        <v>33077</v>
      </c>
      <c r="B26006" s="2" t="s">
        <v>38</v>
      </c>
    </row>
    <row r="26007" spans="1:2">
      <c r="A26007" s="2" t="s">
        <v>33078</v>
      </c>
      <c r="B26007" s="2" t="s">
        <v>38</v>
      </c>
    </row>
    <row r="26008" spans="1:2">
      <c r="A26008" s="2" t="s">
        <v>33079</v>
      </c>
      <c r="B26008" s="2" t="s">
        <v>38</v>
      </c>
    </row>
    <row r="26009" spans="1:2">
      <c r="A26009" s="2" t="s">
        <v>33080</v>
      </c>
      <c r="B26009" s="2" t="s">
        <v>38</v>
      </c>
    </row>
    <row r="26010" spans="1:2">
      <c r="A26010" s="2" t="s">
        <v>33081</v>
      </c>
      <c r="B26010" s="2" t="s">
        <v>38</v>
      </c>
    </row>
    <row r="26011" spans="1:2">
      <c r="A26011" s="2" t="s">
        <v>33082</v>
      </c>
      <c r="B26011" s="2" t="s">
        <v>38</v>
      </c>
    </row>
    <row r="26012" spans="1:2">
      <c r="A26012" s="2" t="s">
        <v>5378</v>
      </c>
      <c r="B26012" s="2" t="s">
        <v>38</v>
      </c>
    </row>
    <row r="26013" spans="1:2">
      <c r="A26013" s="2" t="s">
        <v>33083</v>
      </c>
      <c r="B26013" s="2" t="s">
        <v>38</v>
      </c>
    </row>
    <row r="26014" spans="1:2">
      <c r="A26014" s="2" t="s">
        <v>5379</v>
      </c>
      <c r="B26014" s="2" t="s">
        <v>38</v>
      </c>
    </row>
    <row r="26015" spans="1:2">
      <c r="A26015" s="2" t="s">
        <v>33084</v>
      </c>
      <c r="B26015" s="2" t="s">
        <v>38</v>
      </c>
    </row>
    <row r="26016" spans="1:2">
      <c r="A26016" s="2" t="s">
        <v>33085</v>
      </c>
      <c r="B26016" s="2" t="s">
        <v>38</v>
      </c>
    </row>
    <row r="26017" spans="1:2">
      <c r="A26017" s="2" t="s">
        <v>33086</v>
      </c>
      <c r="B26017" s="2" t="s">
        <v>38</v>
      </c>
    </row>
    <row r="26018" spans="1:2">
      <c r="A26018" s="2" t="s">
        <v>33087</v>
      </c>
      <c r="B26018" s="2" t="s">
        <v>38</v>
      </c>
    </row>
    <row r="26019" spans="1:2">
      <c r="A26019" s="2" t="s">
        <v>33088</v>
      </c>
      <c r="B26019" s="2" t="s">
        <v>38</v>
      </c>
    </row>
    <row r="26020" spans="1:2">
      <c r="A26020" s="2" t="s">
        <v>33089</v>
      </c>
      <c r="B26020" s="2" t="s">
        <v>38</v>
      </c>
    </row>
    <row r="26021" spans="1:2">
      <c r="A26021" s="2" t="s">
        <v>33090</v>
      </c>
      <c r="B26021" s="2" t="s">
        <v>38</v>
      </c>
    </row>
    <row r="26022" spans="1:2">
      <c r="A26022" s="2" t="s">
        <v>33091</v>
      </c>
      <c r="B26022" s="2" t="s">
        <v>38</v>
      </c>
    </row>
    <row r="26023" spans="1:2">
      <c r="A26023" s="2" t="s">
        <v>33092</v>
      </c>
      <c r="B26023" s="2" t="s">
        <v>38</v>
      </c>
    </row>
    <row r="26024" spans="1:2">
      <c r="A26024" s="2" t="s">
        <v>33093</v>
      </c>
      <c r="B26024" s="2" t="s">
        <v>38</v>
      </c>
    </row>
    <row r="26025" spans="1:2">
      <c r="A26025" s="2" t="s">
        <v>33094</v>
      </c>
      <c r="B26025" s="2" t="s">
        <v>38</v>
      </c>
    </row>
    <row r="26026" spans="1:2">
      <c r="A26026" s="2" t="s">
        <v>33095</v>
      </c>
      <c r="B26026" s="2" t="s">
        <v>38</v>
      </c>
    </row>
    <row r="26027" spans="1:2">
      <c r="A26027" s="2" t="s">
        <v>33096</v>
      </c>
      <c r="B26027" s="2" t="s">
        <v>38</v>
      </c>
    </row>
    <row r="26028" spans="1:2">
      <c r="A26028" s="2" t="s">
        <v>33097</v>
      </c>
      <c r="B26028" s="2" t="s">
        <v>38</v>
      </c>
    </row>
    <row r="26029" spans="1:2">
      <c r="A26029" s="2" t="s">
        <v>33098</v>
      </c>
      <c r="B26029" s="2" t="s">
        <v>38</v>
      </c>
    </row>
    <row r="26030" spans="1:2">
      <c r="A26030" s="2" t="s">
        <v>33099</v>
      </c>
      <c r="B26030" s="2" t="s">
        <v>38</v>
      </c>
    </row>
    <row r="26031" spans="1:2">
      <c r="A26031" s="2" t="s">
        <v>33100</v>
      </c>
      <c r="B26031" s="2" t="s">
        <v>38</v>
      </c>
    </row>
    <row r="26032" spans="1:2">
      <c r="A26032" s="2" t="s">
        <v>33101</v>
      </c>
      <c r="B26032" s="2" t="s">
        <v>38</v>
      </c>
    </row>
    <row r="26033" spans="1:2">
      <c r="A26033" s="2" t="s">
        <v>33102</v>
      </c>
      <c r="B26033" s="2" t="s">
        <v>38</v>
      </c>
    </row>
    <row r="26034" spans="1:2">
      <c r="A26034" s="2" t="s">
        <v>33103</v>
      </c>
      <c r="B26034" s="2" t="s">
        <v>38</v>
      </c>
    </row>
    <row r="26035" spans="1:2">
      <c r="A26035" s="2" t="s">
        <v>33104</v>
      </c>
      <c r="B26035" s="2" t="s">
        <v>38</v>
      </c>
    </row>
    <row r="26036" spans="1:2">
      <c r="A26036" s="2" t="s">
        <v>33105</v>
      </c>
      <c r="B26036" s="2" t="s">
        <v>38</v>
      </c>
    </row>
    <row r="26037" spans="1:2">
      <c r="A26037" s="2" t="s">
        <v>33106</v>
      </c>
      <c r="B26037" s="2" t="s">
        <v>38</v>
      </c>
    </row>
    <row r="26038" spans="1:2">
      <c r="A26038" s="2" t="s">
        <v>33107</v>
      </c>
      <c r="B26038" s="2" t="s">
        <v>38</v>
      </c>
    </row>
    <row r="26039" spans="1:2">
      <c r="A26039" s="2" t="s">
        <v>33108</v>
      </c>
      <c r="B26039" s="2" t="s">
        <v>38</v>
      </c>
    </row>
    <row r="26040" spans="1:2">
      <c r="A26040" s="2" t="s">
        <v>33109</v>
      </c>
      <c r="B26040" s="2" t="s">
        <v>38</v>
      </c>
    </row>
    <row r="26041" spans="1:2">
      <c r="A26041" s="2" t="s">
        <v>33110</v>
      </c>
      <c r="B26041" s="2" t="s">
        <v>38</v>
      </c>
    </row>
    <row r="26042" spans="1:2">
      <c r="A26042" s="2" t="s">
        <v>33111</v>
      </c>
      <c r="B26042" s="2" t="s">
        <v>38</v>
      </c>
    </row>
    <row r="26043" spans="1:2">
      <c r="A26043" s="2" t="s">
        <v>33112</v>
      </c>
      <c r="B26043" s="2" t="s">
        <v>38</v>
      </c>
    </row>
    <row r="26044" spans="1:2">
      <c r="A26044" s="2" t="s">
        <v>33113</v>
      </c>
      <c r="B26044" s="2" t="s">
        <v>38</v>
      </c>
    </row>
    <row r="26045" spans="1:2">
      <c r="A26045" s="2" t="s">
        <v>5380</v>
      </c>
      <c r="B26045" s="2" t="s">
        <v>38</v>
      </c>
    </row>
    <row r="26046" spans="1:2">
      <c r="A26046" s="2" t="s">
        <v>33114</v>
      </c>
      <c r="B26046" s="2" t="s">
        <v>38</v>
      </c>
    </row>
    <row r="26047" spans="1:2">
      <c r="A26047" s="2" t="s">
        <v>33115</v>
      </c>
      <c r="B26047" s="2" t="s">
        <v>38</v>
      </c>
    </row>
    <row r="26048" spans="1:2">
      <c r="A26048" s="2" t="s">
        <v>33116</v>
      </c>
      <c r="B26048" s="2" t="s">
        <v>38</v>
      </c>
    </row>
    <row r="26049" spans="1:2">
      <c r="A26049" s="2" t="s">
        <v>33117</v>
      </c>
      <c r="B26049" s="2" t="s">
        <v>38</v>
      </c>
    </row>
    <row r="26050" spans="1:2">
      <c r="A26050" s="2" t="s">
        <v>33118</v>
      </c>
      <c r="B26050" s="2" t="s">
        <v>38</v>
      </c>
    </row>
    <row r="26051" spans="1:2">
      <c r="A26051" s="2" t="s">
        <v>33119</v>
      </c>
      <c r="B26051" s="2" t="s">
        <v>38</v>
      </c>
    </row>
    <row r="26052" spans="1:2">
      <c r="A26052" s="2" t="s">
        <v>33120</v>
      </c>
      <c r="B26052" s="2" t="s">
        <v>38</v>
      </c>
    </row>
    <row r="26053" spans="1:2">
      <c r="A26053" s="2" t="s">
        <v>33121</v>
      </c>
      <c r="B26053" s="2" t="s">
        <v>38</v>
      </c>
    </row>
    <row r="26054" spans="1:2">
      <c r="A26054" s="2" t="s">
        <v>33122</v>
      </c>
      <c r="B26054" s="2" t="s">
        <v>38</v>
      </c>
    </row>
    <row r="26055" spans="1:2">
      <c r="A26055" s="2" t="s">
        <v>33123</v>
      </c>
      <c r="B26055" s="2" t="s">
        <v>38</v>
      </c>
    </row>
    <row r="26056" spans="1:2">
      <c r="A26056" s="2" t="s">
        <v>33124</v>
      </c>
      <c r="B26056" s="2" t="s">
        <v>38</v>
      </c>
    </row>
    <row r="26057" spans="1:2">
      <c r="A26057" s="2" t="s">
        <v>33125</v>
      </c>
      <c r="B26057" s="2" t="s">
        <v>38</v>
      </c>
    </row>
    <row r="26058" spans="1:2">
      <c r="A26058" s="2" t="s">
        <v>33126</v>
      </c>
      <c r="B26058" s="2" t="s">
        <v>38</v>
      </c>
    </row>
    <row r="26059" spans="1:2">
      <c r="A26059" s="2" t="s">
        <v>33127</v>
      </c>
      <c r="B26059" s="2" t="s">
        <v>38</v>
      </c>
    </row>
    <row r="26060" spans="1:2">
      <c r="A26060" s="2" t="s">
        <v>33128</v>
      </c>
      <c r="B26060" s="2" t="s">
        <v>38</v>
      </c>
    </row>
    <row r="26061" spans="1:2">
      <c r="A26061" s="2" t="s">
        <v>33129</v>
      </c>
      <c r="B26061" s="2" t="s">
        <v>38</v>
      </c>
    </row>
    <row r="26062" spans="1:2">
      <c r="A26062" s="2" t="s">
        <v>33130</v>
      </c>
      <c r="B26062" s="2" t="s">
        <v>38</v>
      </c>
    </row>
    <row r="26063" spans="1:2">
      <c r="A26063" s="2" t="s">
        <v>33131</v>
      </c>
      <c r="B26063" s="2" t="s">
        <v>38</v>
      </c>
    </row>
    <row r="26064" spans="1:2">
      <c r="A26064" s="2" t="s">
        <v>33132</v>
      </c>
      <c r="B26064" s="2" t="s">
        <v>38</v>
      </c>
    </row>
    <row r="26065" spans="1:2">
      <c r="A26065" s="2" t="s">
        <v>33133</v>
      </c>
      <c r="B26065" s="2" t="s">
        <v>38</v>
      </c>
    </row>
    <row r="26066" spans="1:2">
      <c r="A26066" s="2" t="s">
        <v>33134</v>
      </c>
      <c r="B26066" s="2" t="s">
        <v>38</v>
      </c>
    </row>
    <row r="26067" spans="1:2">
      <c r="A26067" s="2" t="s">
        <v>33135</v>
      </c>
      <c r="B26067" s="2" t="s">
        <v>38</v>
      </c>
    </row>
    <row r="26068" spans="1:2">
      <c r="A26068" s="2" t="s">
        <v>33136</v>
      </c>
      <c r="B26068" s="2" t="s">
        <v>38</v>
      </c>
    </row>
    <row r="26069" spans="1:2">
      <c r="A26069" s="2" t="s">
        <v>33137</v>
      </c>
      <c r="B26069" s="2" t="s">
        <v>38</v>
      </c>
    </row>
    <row r="26070" spans="1:2">
      <c r="A26070" s="2" t="s">
        <v>33138</v>
      </c>
      <c r="B26070" s="2" t="s">
        <v>38</v>
      </c>
    </row>
    <row r="26071" spans="1:2">
      <c r="A26071" s="2" t="s">
        <v>33139</v>
      </c>
      <c r="B26071" s="2" t="s">
        <v>38</v>
      </c>
    </row>
    <row r="26072" spans="1:2">
      <c r="A26072" s="2" t="s">
        <v>33140</v>
      </c>
      <c r="B26072" s="2" t="s">
        <v>38</v>
      </c>
    </row>
    <row r="26073" spans="1:2">
      <c r="A26073" s="2" t="s">
        <v>33141</v>
      </c>
      <c r="B26073" s="2" t="s">
        <v>38</v>
      </c>
    </row>
    <row r="26074" spans="1:2">
      <c r="A26074" s="2" t="s">
        <v>33142</v>
      </c>
      <c r="B26074" s="2" t="s">
        <v>38</v>
      </c>
    </row>
    <row r="26075" spans="1:2">
      <c r="A26075" s="2" t="s">
        <v>33143</v>
      </c>
      <c r="B26075" s="2" t="s">
        <v>38</v>
      </c>
    </row>
    <row r="26076" spans="1:2">
      <c r="A26076" s="2" t="s">
        <v>33144</v>
      </c>
      <c r="B26076" s="2" t="s">
        <v>38</v>
      </c>
    </row>
    <row r="26077" spans="1:2">
      <c r="A26077" s="2" t="s">
        <v>33145</v>
      </c>
      <c r="B26077" s="2" t="s">
        <v>38</v>
      </c>
    </row>
    <row r="26078" spans="1:2">
      <c r="A26078" s="2" t="s">
        <v>33146</v>
      </c>
      <c r="B26078" s="2" t="s">
        <v>38</v>
      </c>
    </row>
    <row r="26079" spans="1:2">
      <c r="A26079" s="2" t="s">
        <v>33147</v>
      </c>
      <c r="B26079" s="2" t="s">
        <v>38</v>
      </c>
    </row>
    <row r="26080" spans="1:2">
      <c r="A26080" s="2" t="s">
        <v>33148</v>
      </c>
      <c r="B26080" s="2" t="s">
        <v>38</v>
      </c>
    </row>
    <row r="26081" spans="1:2">
      <c r="A26081" s="2" t="s">
        <v>33149</v>
      </c>
      <c r="B26081" s="2" t="s">
        <v>38</v>
      </c>
    </row>
    <row r="26082" spans="1:2">
      <c r="A26082" s="2" t="s">
        <v>33150</v>
      </c>
      <c r="B26082" s="2" t="s">
        <v>38</v>
      </c>
    </row>
    <row r="26083" spans="1:2">
      <c r="A26083" s="2" t="s">
        <v>33151</v>
      </c>
      <c r="B26083" s="2" t="s">
        <v>38</v>
      </c>
    </row>
    <row r="26084" spans="1:2">
      <c r="A26084" s="2" t="s">
        <v>33152</v>
      </c>
      <c r="B26084" s="2" t="s">
        <v>38</v>
      </c>
    </row>
    <row r="26085" spans="1:2">
      <c r="A26085" s="2" t="s">
        <v>33153</v>
      </c>
      <c r="B26085" s="2" t="s">
        <v>38</v>
      </c>
    </row>
    <row r="26086" spans="1:2">
      <c r="A26086" s="2" t="s">
        <v>33154</v>
      </c>
      <c r="B26086" s="2" t="s">
        <v>38</v>
      </c>
    </row>
    <row r="26087" spans="1:2">
      <c r="A26087" s="2" t="s">
        <v>33155</v>
      </c>
      <c r="B26087" s="2" t="s">
        <v>38</v>
      </c>
    </row>
    <row r="26088" spans="1:2">
      <c r="A26088" s="2" t="s">
        <v>33156</v>
      </c>
      <c r="B26088" s="2" t="s">
        <v>38</v>
      </c>
    </row>
    <row r="26089" spans="1:2">
      <c r="A26089" s="2" t="s">
        <v>33157</v>
      </c>
      <c r="B26089" s="2" t="s">
        <v>38</v>
      </c>
    </row>
    <row r="26090" spans="1:2">
      <c r="A26090" s="2" t="s">
        <v>33158</v>
      </c>
      <c r="B26090" s="2" t="s">
        <v>38</v>
      </c>
    </row>
    <row r="26091" spans="1:2">
      <c r="A26091" s="2" t="s">
        <v>33159</v>
      </c>
      <c r="B26091" s="2" t="s">
        <v>38</v>
      </c>
    </row>
    <row r="26092" spans="1:2">
      <c r="A26092" s="2" t="s">
        <v>33160</v>
      </c>
      <c r="B26092" s="2" t="s">
        <v>38</v>
      </c>
    </row>
    <row r="26093" spans="1:2">
      <c r="A26093" s="2" t="s">
        <v>33161</v>
      </c>
      <c r="B26093" s="2" t="s">
        <v>38</v>
      </c>
    </row>
    <row r="26094" spans="1:2">
      <c r="A26094" s="2" t="s">
        <v>33162</v>
      </c>
      <c r="B26094" s="2" t="s">
        <v>38</v>
      </c>
    </row>
    <row r="26095" spans="1:2">
      <c r="A26095" s="2" t="s">
        <v>33163</v>
      </c>
      <c r="B26095" s="2" t="s">
        <v>38</v>
      </c>
    </row>
    <row r="26096" spans="1:2">
      <c r="A26096" s="2" t="s">
        <v>33164</v>
      </c>
      <c r="B26096" s="2" t="s">
        <v>38</v>
      </c>
    </row>
    <row r="26097" spans="1:2">
      <c r="A26097" s="2" t="s">
        <v>33165</v>
      </c>
      <c r="B26097" s="2" t="s">
        <v>38</v>
      </c>
    </row>
    <row r="26098" spans="1:2">
      <c r="A26098" s="2" t="s">
        <v>33166</v>
      </c>
      <c r="B26098" s="2" t="s">
        <v>38</v>
      </c>
    </row>
    <row r="26099" spans="1:2">
      <c r="A26099" s="2" t="s">
        <v>33167</v>
      </c>
      <c r="B26099" s="2" t="s">
        <v>38</v>
      </c>
    </row>
    <row r="26100" spans="1:2">
      <c r="A26100" s="2" t="s">
        <v>33168</v>
      </c>
      <c r="B26100" s="2" t="s">
        <v>38</v>
      </c>
    </row>
    <row r="26101" spans="1:2">
      <c r="A26101" s="2" t="s">
        <v>33169</v>
      </c>
      <c r="B26101" s="2" t="s">
        <v>38</v>
      </c>
    </row>
    <row r="26102" spans="1:2">
      <c r="A26102" s="2" t="s">
        <v>33170</v>
      </c>
      <c r="B26102" s="2" t="s">
        <v>38</v>
      </c>
    </row>
    <row r="26103" spans="1:2">
      <c r="A26103" s="2" t="s">
        <v>33171</v>
      </c>
      <c r="B26103" s="2" t="s">
        <v>38</v>
      </c>
    </row>
    <row r="26104" spans="1:2">
      <c r="A26104" s="2" t="s">
        <v>33172</v>
      </c>
      <c r="B26104" s="2" t="s">
        <v>38</v>
      </c>
    </row>
    <row r="26105" spans="1:2">
      <c r="A26105" s="2" t="s">
        <v>33173</v>
      </c>
      <c r="B26105" s="2" t="s">
        <v>38</v>
      </c>
    </row>
    <row r="26106" spans="1:2">
      <c r="A26106" s="2" t="s">
        <v>33174</v>
      </c>
      <c r="B26106" s="2" t="s">
        <v>38</v>
      </c>
    </row>
    <row r="26107" spans="1:2">
      <c r="A26107" s="2" t="s">
        <v>33175</v>
      </c>
      <c r="B26107" s="2" t="s">
        <v>38</v>
      </c>
    </row>
    <row r="26108" spans="1:2">
      <c r="A26108" s="2" t="s">
        <v>33176</v>
      </c>
      <c r="B26108" s="2" t="s">
        <v>38</v>
      </c>
    </row>
    <row r="26109" spans="1:2">
      <c r="A26109" s="2" t="s">
        <v>33177</v>
      </c>
      <c r="B26109" s="2" t="s">
        <v>38</v>
      </c>
    </row>
    <row r="26110" spans="1:2">
      <c r="A26110" s="2" t="s">
        <v>33178</v>
      </c>
      <c r="B26110" s="2" t="s">
        <v>38</v>
      </c>
    </row>
    <row r="26111" spans="1:2">
      <c r="A26111" s="2" t="s">
        <v>33179</v>
      </c>
      <c r="B26111" s="2" t="s">
        <v>38</v>
      </c>
    </row>
    <row r="26112" spans="1:2">
      <c r="A26112" s="2" t="s">
        <v>33180</v>
      </c>
      <c r="B26112" s="2" t="s">
        <v>38</v>
      </c>
    </row>
    <row r="26113" spans="1:2">
      <c r="A26113" s="2" t="s">
        <v>33181</v>
      </c>
      <c r="B26113" s="2" t="s">
        <v>38</v>
      </c>
    </row>
    <row r="26114" spans="1:2">
      <c r="A26114" s="2" t="s">
        <v>33182</v>
      </c>
      <c r="B26114" s="2" t="s">
        <v>38</v>
      </c>
    </row>
    <row r="26115" spans="1:2">
      <c r="A26115" s="2" t="s">
        <v>33183</v>
      </c>
      <c r="B26115" s="2" t="s">
        <v>38</v>
      </c>
    </row>
    <row r="26116" spans="1:2">
      <c r="A26116" s="2" t="s">
        <v>33184</v>
      </c>
      <c r="B26116" s="2" t="s">
        <v>38</v>
      </c>
    </row>
    <row r="26117" spans="1:2">
      <c r="A26117" s="2" t="s">
        <v>33185</v>
      </c>
      <c r="B26117" s="2" t="s">
        <v>38</v>
      </c>
    </row>
    <row r="26118" spans="1:2">
      <c r="A26118" s="2" t="s">
        <v>33186</v>
      </c>
      <c r="B26118" s="2" t="s">
        <v>38</v>
      </c>
    </row>
    <row r="26119" spans="1:2">
      <c r="A26119" s="2" t="s">
        <v>33187</v>
      </c>
      <c r="B26119" s="2" t="s">
        <v>38</v>
      </c>
    </row>
    <row r="26120" spans="1:2">
      <c r="A26120" s="2" t="s">
        <v>33188</v>
      </c>
      <c r="B26120" s="2" t="s">
        <v>38</v>
      </c>
    </row>
    <row r="26121" spans="1:2">
      <c r="A26121" s="2" t="s">
        <v>33189</v>
      </c>
      <c r="B26121" s="2" t="s">
        <v>38</v>
      </c>
    </row>
    <row r="26122" spans="1:2">
      <c r="A26122" s="2" t="s">
        <v>33190</v>
      </c>
      <c r="B26122" s="2" t="s">
        <v>38</v>
      </c>
    </row>
    <row r="26123" spans="1:2">
      <c r="A26123" s="2" t="s">
        <v>33191</v>
      </c>
      <c r="B26123" s="2" t="s">
        <v>38</v>
      </c>
    </row>
    <row r="26124" spans="1:2">
      <c r="A26124" s="2" t="s">
        <v>33192</v>
      </c>
      <c r="B26124" s="2" t="s">
        <v>38</v>
      </c>
    </row>
    <row r="26125" spans="1:2">
      <c r="A26125" s="2" t="s">
        <v>33193</v>
      </c>
      <c r="B26125" s="2" t="s">
        <v>38</v>
      </c>
    </row>
    <row r="26126" spans="1:2">
      <c r="A26126" s="2" t="s">
        <v>33194</v>
      </c>
      <c r="B26126" s="2" t="s">
        <v>38</v>
      </c>
    </row>
    <row r="26127" spans="1:2">
      <c r="A26127" s="2" t="s">
        <v>33195</v>
      </c>
      <c r="B26127" s="2" t="s">
        <v>38</v>
      </c>
    </row>
    <row r="26128" spans="1:2">
      <c r="A26128" s="2" t="s">
        <v>33196</v>
      </c>
      <c r="B26128" s="2" t="s">
        <v>38</v>
      </c>
    </row>
    <row r="26129" spans="1:2">
      <c r="A26129" s="2" t="s">
        <v>33197</v>
      </c>
      <c r="B26129" s="2" t="s">
        <v>38</v>
      </c>
    </row>
    <row r="26130" spans="1:2">
      <c r="A26130" s="2" t="s">
        <v>33198</v>
      </c>
      <c r="B26130" s="2" t="s">
        <v>38</v>
      </c>
    </row>
    <row r="26131" spans="1:2">
      <c r="A26131" s="2" t="s">
        <v>33199</v>
      </c>
      <c r="B26131" s="2" t="s">
        <v>38</v>
      </c>
    </row>
    <row r="26132" spans="1:2">
      <c r="A26132" s="2" t="s">
        <v>33200</v>
      </c>
      <c r="B26132" s="2" t="s">
        <v>38</v>
      </c>
    </row>
    <row r="26133" spans="1:2">
      <c r="A26133" s="2" t="s">
        <v>33201</v>
      </c>
      <c r="B26133" s="2" t="s">
        <v>38</v>
      </c>
    </row>
    <row r="26134" spans="1:2">
      <c r="A26134" s="2" t="s">
        <v>33202</v>
      </c>
      <c r="B26134" s="2" t="s">
        <v>38</v>
      </c>
    </row>
    <row r="26135" spans="1:2">
      <c r="A26135" s="2" t="s">
        <v>33203</v>
      </c>
      <c r="B26135" s="2" t="s">
        <v>38</v>
      </c>
    </row>
    <row r="26136" spans="1:2">
      <c r="A26136" s="2" t="s">
        <v>33204</v>
      </c>
      <c r="B26136" s="2" t="s">
        <v>38</v>
      </c>
    </row>
    <row r="26137" spans="1:2">
      <c r="A26137" s="2" t="s">
        <v>33205</v>
      </c>
      <c r="B26137" s="2" t="s">
        <v>38</v>
      </c>
    </row>
    <row r="26138" spans="1:2">
      <c r="A26138" s="2" t="s">
        <v>33206</v>
      </c>
      <c r="B26138" s="2" t="s">
        <v>38</v>
      </c>
    </row>
    <row r="26139" spans="1:2">
      <c r="A26139" s="2" t="s">
        <v>33207</v>
      </c>
      <c r="B26139" s="2" t="s">
        <v>38</v>
      </c>
    </row>
    <row r="26140" spans="1:2">
      <c r="A26140" s="2" t="s">
        <v>33208</v>
      </c>
      <c r="B26140" s="2" t="s">
        <v>38</v>
      </c>
    </row>
    <row r="26141" spans="1:2">
      <c r="A26141" s="2" t="s">
        <v>33209</v>
      </c>
      <c r="B26141" s="2" t="s">
        <v>38</v>
      </c>
    </row>
    <row r="26142" spans="1:2">
      <c r="A26142" s="2" t="s">
        <v>33210</v>
      </c>
      <c r="B26142" s="2" t="s">
        <v>38</v>
      </c>
    </row>
    <row r="26143" spans="1:2">
      <c r="A26143" s="2" t="s">
        <v>33211</v>
      </c>
      <c r="B26143" s="2" t="s">
        <v>38</v>
      </c>
    </row>
    <row r="26144" spans="1:2">
      <c r="A26144" s="2" t="s">
        <v>33212</v>
      </c>
      <c r="B26144" s="2" t="s">
        <v>38</v>
      </c>
    </row>
    <row r="26145" spans="1:2">
      <c r="A26145" s="2" t="s">
        <v>33213</v>
      </c>
      <c r="B26145" s="2" t="s">
        <v>38</v>
      </c>
    </row>
    <row r="26146" spans="1:2">
      <c r="A26146" s="2" t="s">
        <v>33214</v>
      </c>
      <c r="B26146" s="2" t="s">
        <v>38</v>
      </c>
    </row>
    <row r="26147" spans="1:2">
      <c r="A26147" s="2" t="s">
        <v>33215</v>
      </c>
      <c r="B26147" s="2" t="s">
        <v>38</v>
      </c>
    </row>
    <row r="26148" spans="1:2">
      <c r="A26148" s="2" t="s">
        <v>33216</v>
      </c>
      <c r="B26148" s="2" t="s">
        <v>38</v>
      </c>
    </row>
    <row r="26149" spans="1:2">
      <c r="A26149" s="2" t="s">
        <v>33217</v>
      </c>
      <c r="B26149" s="2" t="s">
        <v>38</v>
      </c>
    </row>
    <row r="26150" spans="1:2">
      <c r="A26150" s="2" t="s">
        <v>33218</v>
      </c>
      <c r="B26150" s="2" t="s">
        <v>38</v>
      </c>
    </row>
    <row r="26151" spans="1:2">
      <c r="A26151" s="2" t="s">
        <v>33219</v>
      </c>
      <c r="B26151" s="2" t="s">
        <v>38</v>
      </c>
    </row>
    <row r="26152" spans="1:2">
      <c r="A26152" s="2" t="s">
        <v>33220</v>
      </c>
      <c r="B26152" s="2" t="s">
        <v>38</v>
      </c>
    </row>
    <row r="26153" spans="1:2">
      <c r="A26153" s="2" t="s">
        <v>33221</v>
      </c>
      <c r="B26153" s="2" t="s">
        <v>38</v>
      </c>
    </row>
    <row r="26154" spans="1:2">
      <c r="A26154" s="2" t="s">
        <v>33222</v>
      </c>
      <c r="B26154" s="2" t="s">
        <v>38</v>
      </c>
    </row>
    <row r="26155" spans="1:2">
      <c r="A26155" s="2" t="s">
        <v>33223</v>
      </c>
      <c r="B26155" s="2" t="s">
        <v>38</v>
      </c>
    </row>
    <row r="26156" spans="1:2">
      <c r="A26156" s="2" t="s">
        <v>33224</v>
      </c>
      <c r="B26156" s="2" t="s">
        <v>38</v>
      </c>
    </row>
    <row r="26157" spans="1:2">
      <c r="A26157" s="2" t="s">
        <v>33225</v>
      </c>
      <c r="B26157" s="2" t="s">
        <v>38</v>
      </c>
    </row>
    <row r="26158" spans="1:2">
      <c r="A26158" s="2" t="s">
        <v>33226</v>
      </c>
      <c r="B26158" s="2" t="s">
        <v>38</v>
      </c>
    </row>
    <row r="26159" spans="1:2">
      <c r="A26159" s="2" t="s">
        <v>33227</v>
      </c>
      <c r="B26159" s="2" t="s">
        <v>38</v>
      </c>
    </row>
    <row r="26160" spans="1:2">
      <c r="A26160" s="2" t="s">
        <v>33228</v>
      </c>
      <c r="B26160" s="2" t="s">
        <v>38</v>
      </c>
    </row>
    <row r="26161" spans="1:2">
      <c r="A26161" s="2" t="s">
        <v>33229</v>
      </c>
      <c r="B26161" s="2" t="s">
        <v>38</v>
      </c>
    </row>
    <row r="26162" spans="1:2">
      <c r="A26162" s="2" t="s">
        <v>33230</v>
      </c>
      <c r="B26162" s="2" t="s">
        <v>38</v>
      </c>
    </row>
    <row r="26163" spans="1:2">
      <c r="A26163" s="2" t="s">
        <v>33231</v>
      </c>
      <c r="B26163" s="2" t="s">
        <v>38</v>
      </c>
    </row>
    <row r="26164" spans="1:2">
      <c r="A26164" s="2" t="s">
        <v>33232</v>
      </c>
      <c r="B26164" s="2" t="s">
        <v>38</v>
      </c>
    </row>
    <row r="26165" spans="1:2">
      <c r="A26165" s="2" t="s">
        <v>33233</v>
      </c>
      <c r="B26165" s="2" t="s">
        <v>38</v>
      </c>
    </row>
    <row r="26166" spans="1:2">
      <c r="A26166" s="2" t="s">
        <v>33234</v>
      </c>
      <c r="B26166" s="2" t="s">
        <v>38</v>
      </c>
    </row>
    <row r="26167" spans="1:2">
      <c r="A26167" s="2" t="s">
        <v>33235</v>
      </c>
      <c r="B26167" s="2" t="s">
        <v>38</v>
      </c>
    </row>
    <row r="26168" spans="1:2">
      <c r="A26168" s="2" t="s">
        <v>33236</v>
      </c>
      <c r="B26168" s="2" t="s">
        <v>38</v>
      </c>
    </row>
    <row r="26169" spans="1:2">
      <c r="A26169" s="2" t="s">
        <v>33237</v>
      </c>
      <c r="B26169" s="2" t="s">
        <v>38</v>
      </c>
    </row>
    <row r="26170" spans="1:2">
      <c r="A26170" s="2" t="s">
        <v>33238</v>
      </c>
      <c r="B26170" s="2" t="s">
        <v>38</v>
      </c>
    </row>
    <row r="26171" spans="1:2">
      <c r="A26171" s="2" t="s">
        <v>33239</v>
      </c>
      <c r="B26171" s="2" t="s">
        <v>38</v>
      </c>
    </row>
    <row r="26172" spans="1:2">
      <c r="A26172" s="2" t="s">
        <v>33240</v>
      </c>
      <c r="B26172" s="2" t="s">
        <v>38</v>
      </c>
    </row>
    <row r="26173" spans="1:2">
      <c r="A26173" s="2" t="s">
        <v>33241</v>
      </c>
      <c r="B26173" s="2" t="s">
        <v>38</v>
      </c>
    </row>
    <row r="26174" spans="1:2">
      <c r="A26174" s="2" t="s">
        <v>33242</v>
      </c>
      <c r="B26174" s="2" t="s">
        <v>38</v>
      </c>
    </row>
    <row r="26175" spans="1:2">
      <c r="A26175" s="2" t="s">
        <v>33243</v>
      </c>
      <c r="B26175" s="2" t="s">
        <v>38</v>
      </c>
    </row>
    <row r="26176" spans="1:2">
      <c r="A26176" s="2" t="s">
        <v>33244</v>
      </c>
      <c r="B26176" s="2" t="s">
        <v>38</v>
      </c>
    </row>
    <row r="26177" spans="1:2">
      <c r="A26177" s="2" t="s">
        <v>33245</v>
      </c>
      <c r="B26177" s="2" t="s">
        <v>38</v>
      </c>
    </row>
    <row r="26178" spans="1:2">
      <c r="A26178" s="2" t="s">
        <v>33246</v>
      </c>
      <c r="B26178" s="2" t="s">
        <v>38</v>
      </c>
    </row>
    <row r="26179" spans="1:2">
      <c r="A26179" s="2" t="s">
        <v>33247</v>
      </c>
      <c r="B26179" s="2" t="s">
        <v>38</v>
      </c>
    </row>
    <row r="26180" spans="1:2">
      <c r="A26180" s="2" t="s">
        <v>33248</v>
      </c>
      <c r="B26180" s="2" t="s">
        <v>38</v>
      </c>
    </row>
    <row r="26181" spans="1:2">
      <c r="A26181" s="2" t="s">
        <v>33249</v>
      </c>
      <c r="B26181" s="2" t="s">
        <v>38</v>
      </c>
    </row>
    <row r="26182" spans="1:2">
      <c r="A26182" s="2" t="s">
        <v>33250</v>
      </c>
      <c r="B26182" s="2" t="s">
        <v>38</v>
      </c>
    </row>
    <row r="26183" spans="1:2">
      <c r="A26183" s="2" t="s">
        <v>33251</v>
      </c>
      <c r="B26183" s="2" t="s">
        <v>38</v>
      </c>
    </row>
    <row r="26184" spans="1:2">
      <c r="A26184" s="2" t="s">
        <v>33252</v>
      </c>
      <c r="B26184" s="2" t="s">
        <v>38</v>
      </c>
    </row>
    <row r="26185" spans="1:2">
      <c r="A26185" s="2" t="s">
        <v>33253</v>
      </c>
      <c r="B26185" s="2" t="s">
        <v>38</v>
      </c>
    </row>
    <row r="26186" spans="1:2">
      <c r="A26186" s="2" t="s">
        <v>33254</v>
      </c>
      <c r="B26186" s="2" t="s">
        <v>38</v>
      </c>
    </row>
    <row r="26187" spans="1:2">
      <c r="A26187" s="2" t="s">
        <v>33255</v>
      </c>
      <c r="B26187" s="2" t="s">
        <v>38</v>
      </c>
    </row>
    <row r="26188" spans="1:2">
      <c r="A26188" s="2" t="s">
        <v>33256</v>
      </c>
      <c r="B26188" s="2" t="s">
        <v>38</v>
      </c>
    </row>
    <row r="26189" spans="1:2">
      <c r="A26189" s="2" t="s">
        <v>33257</v>
      </c>
      <c r="B26189" s="2" t="s">
        <v>38</v>
      </c>
    </row>
    <row r="26190" spans="1:2">
      <c r="A26190" s="2" t="s">
        <v>33258</v>
      </c>
      <c r="B26190" s="2" t="s">
        <v>38</v>
      </c>
    </row>
    <row r="26191" spans="1:2">
      <c r="A26191" s="2" t="s">
        <v>33259</v>
      </c>
      <c r="B26191" s="2" t="s">
        <v>38</v>
      </c>
    </row>
    <row r="26192" spans="1:2">
      <c r="A26192" s="2" t="s">
        <v>33260</v>
      </c>
      <c r="B26192" s="2" t="s">
        <v>38</v>
      </c>
    </row>
    <row r="26193" spans="1:2">
      <c r="A26193" s="2" t="s">
        <v>33261</v>
      </c>
      <c r="B26193" s="2" t="s">
        <v>38</v>
      </c>
    </row>
    <row r="26194" spans="1:2">
      <c r="A26194" s="2" t="s">
        <v>33262</v>
      </c>
      <c r="B26194" s="2" t="s">
        <v>38</v>
      </c>
    </row>
    <row r="26195" spans="1:2">
      <c r="A26195" s="2" t="s">
        <v>33263</v>
      </c>
      <c r="B26195" s="2" t="s">
        <v>38</v>
      </c>
    </row>
    <row r="26196" spans="1:2">
      <c r="A26196" s="2" t="s">
        <v>33264</v>
      </c>
      <c r="B26196" s="2" t="s">
        <v>38</v>
      </c>
    </row>
    <row r="26197" spans="1:2">
      <c r="A26197" s="2" t="s">
        <v>33265</v>
      </c>
      <c r="B26197" s="2" t="s">
        <v>38</v>
      </c>
    </row>
    <row r="26198" spans="1:2">
      <c r="A26198" s="2" t="s">
        <v>33266</v>
      </c>
      <c r="B26198" s="2" t="s">
        <v>38</v>
      </c>
    </row>
    <row r="26199" spans="1:2">
      <c r="A26199" s="2" t="s">
        <v>33267</v>
      </c>
      <c r="B26199" s="2" t="s">
        <v>38</v>
      </c>
    </row>
    <row r="26200" spans="1:2">
      <c r="A26200" s="2" t="s">
        <v>33268</v>
      </c>
      <c r="B26200" s="2" t="s">
        <v>38</v>
      </c>
    </row>
    <row r="26201" spans="1:2">
      <c r="A26201" s="2" t="s">
        <v>33269</v>
      </c>
      <c r="B26201" s="2" t="s">
        <v>38</v>
      </c>
    </row>
    <row r="26202" spans="1:2">
      <c r="A26202" s="2" t="s">
        <v>33270</v>
      </c>
      <c r="B26202" s="2" t="s">
        <v>38</v>
      </c>
    </row>
    <row r="26203" spans="1:2">
      <c r="A26203" s="2" t="s">
        <v>33271</v>
      </c>
      <c r="B26203" s="2" t="s">
        <v>38</v>
      </c>
    </row>
    <row r="26204" spans="1:2">
      <c r="A26204" s="2" t="s">
        <v>33272</v>
      </c>
      <c r="B26204" s="2" t="s">
        <v>38</v>
      </c>
    </row>
    <row r="26205" spans="1:2">
      <c r="A26205" s="2" t="s">
        <v>33273</v>
      </c>
      <c r="B26205" s="2" t="s">
        <v>38</v>
      </c>
    </row>
    <row r="26206" spans="1:2">
      <c r="A26206" s="2" t="s">
        <v>33274</v>
      </c>
      <c r="B26206" s="2" t="s">
        <v>38</v>
      </c>
    </row>
    <row r="26207" spans="1:2">
      <c r="A26207" s="2" t="s">
        <v>33275</v>
      </c>
      <c r="B26207" s="2" t="s">
        <v>38</v>
      </c>
    </row>
    <row r="26208" spans="1:2">
      <c r="A26208" s="2" t="s">
        <v>33276</v>
      </c>
      <c r="B26208" s="2" t="s">
        <v>38</v>
      </c>
    </row>
    <row r="26209" spans="1:2">
      <c r="A26209" s="2" t="s">
        <v>33277</v>
      </c>
      <c r="B26209" s="2" t="s">
        <v>38</v>
      </c>
    </row>
    <row r="26210" spans="1:2">
      <c r="A26210" s="2" t="s">
        <v>33278</v>
      </c>
      <c r="B26210" s="2" t="s">
        <v>38</v>
      </c>
    </row>
    <row r="26211" spans="1:2">
      <c r="A26211" s="2" t="s">
        <v>33279</v>
      </c>
      <c r="B26211" s="2" t="s">
        <v>38</v>
      </c>
    </row>
    <row r="26212" spans="1:2">
      <c r="A26212" s="2" t="s">
        <v>33280</v>
      </c>
      <c r="B26212" s="2" t="s">
        <v>38</v>
      </c>
    </row>
    <row r="26213" spans="1:2">
      <c r="A26213" s="2" t="s">
        <v>33281</v>
      </c>
      <c r="B26213" s="2" t="s">
        <v>38</v>
      </c>
    </row>
    <row r="26214" spans="1:2">
      <c r="A26214" s="2" t="s">
        <v>33282</v>
      </c>
      <c r="B26214" s="2" t="s">
        <v>38</v>
      </c>
    </row>
    <row r="26215" spans="1:2">
      <c r="A26215" s="2" t="s">
        <v>33283</v>
      </c>
      <c r="B26215" s="2" t="s">
        <v>38</v>
      </c>
    </row>
    <row r="26216" spans="1:2">
      <c r="A26216" s="2" t="s">
        <v>33284</v>
      </c>
      <c r="B26216" s="2" t="s">
        <v>38</v>
      </c>
    </row>
    <row r="26217" spans="1:2">
      <c r="A26217" s="2" t="s">
        <v>33285</v>
      </c>
      <c r="B26217" s="2" t="s">
        <v>38</v>
      </c>
    </row>
    <row r="26218" spans="1:2">
      <c r="A26218" s="2" t="s">
        <v>33286</v>
      </c>
      <c r="B26218" s="2" t="s">
        <v>38</v>
      </c>
    </row>
    <row r="26219" spans="1:2">
      <c r="A26219" s="2" t="s">
        <v>33287</v>
      </c>
      <c r="B26219" s="2" t="s">
        <v>38</v>
      </c>
    </row>
    <row r="26220" spans="1:2">
      <c r="A26220" s="2" t="s">
        <v>33288</v>
      </c>
      <c r="B26220" s="2" t="s">
        <v>38</v>
      </c>
    </row>
    <row r="26221" spans="1:2">
      <c r="A26221" s="2" t="s">
        <v>33289</v>
      </c>
      <c r="B26221" s="2" t="s">
        <v>38</v>
      </c>
    </row>
    <row r="26222" spans="1:2">
      <c r="A26222" s="2" t="s">
        <v>33290</v>
      </c>
      <c r="B26222" s="2" t="s">
        <v>38</v>
      </c>
    </row>
    <row r="26223" spans="1:2">
      <c r="A26223" s="2" t="s">
        <v>33291</v>
      </c>
      <c r="B26223" s="2" t="s">
        <v>38</v>
      </c>
    </row>
    <row r="26224" spans="1:2">
      <c r="A26224" s="2" t="s">
        <v>33292</v>
      </c>
      <c r="B26224" s="2" t="s">
        <v>38</v>
      </c>
    </row>
    <row r="26225" spans="1:2">
      <c r="A26225" s="2" t="s">
        <v>33293</v>
      </c>
      <c r="B26225" s="2" t="s">
        <v>38</v>
      </c>
    </row>
    <row r="26226" spans="1:2">
      <c r="A26226" s="2" t="s">
        <v>33294</v>
      </c>
      <c r="B26226" s="2" t="s">
        <v>38</v>
      </c>
    </row>
    <row r="26227" spans="1:2">
      <c r="A26227" s="2" t="s">
        <v>33295</v>
      </c>
      <c r="B26227" s="2" t="s">
        <v>38</v>
      </c>
    </row>
    <row r="26228" spans="1:2">
      <c r="A26228" s="2" t="s">
        <v>33296</v>
      </c>
      <c r="B26228" s="2" t="s">
        <v>38</v>
      </c>
    </row>
    <row r="26229" spans="1:2">
      <c r="A26229" s="2" t="s">
        <v>33297</v>
      </c>
      <c r="B26229" s="2" t="s">
        <v>38</v>
      </c>
    </row>
    <row r="26230" spans="1:2">
      <c r="A26230" s="2" t="s">
        <v>33298</v>
      </c>
      <c r="B26230" s="2" t="s">
        <v>38</v>
      </c>
    </row>
    <row r="26231" spans="1:2">
      <c r="A26231" s="2" t="s">
        <v>33299</v>
      </c>
      <c r="B26231" s="2" t="s">
        <v>38</v>
      </c>
    </row>
    <row r="26232" spans="1:2">
      <c r="A26232" s="2" t="s">
        <v>33300</v>
      </c>
      <c r="B26232" s="2" t="s">
        <v>38</v>
      </c>
    </row>
    <row r="26233" spans="1:2">
      <c r="A26233" s="2" t="s">
        <v>33301</v>
      </c>
      <c r="B26233" s="2" t="s">
        <v>38</v>
      </c>
    </row>
    <row r="26234" spans="1:2">
      <c r="A26234" s="2" t="s">
        <v>33302</v>
      </c>
      <c r="B26234" s="2" t="s">
        <v>38</v>
      </c>
    </row>
    <row r="26235" spans="1:2">
      <c r="A26235" s="2" t="s">
        <v>33303</v>
      </c>
      <c r="B26235" s="2" t="s">
        <v>38</v>
      </c>
    </row>
    <row r="26236" spans="1:2">
      <c r="A26236" s="2" t="s">
        <v>33304</v>
      </c>
      <c r="B26236" s="2" t="s">
        <v>38</v>
      </c>
    </row>
    <row r="26237" spans="1:2">
      <c r="A26237" s="2" t="s">
        <v>33305</v>
      </c>
      <c r="B26237" s="2" t="s">
        <v>38</v>
      </c>
    </row>
    <row r="26238" spans="1:2">
      <c r="A26238" s="2" t="s">
        <v>33306</v>
      </c>
      <c r="B26238" s="2" t="s">
        <v>38</v>
      </c>
    </row>
    <row r="26239" spans="1:2">
      <c r="A26239" s="2" t="s">
        <v>33307</v>
      </c>
      <c r="B26239" s="2" t="s">
        <v>38</v>
      </c>
    </row>
    <row r="26240" spans="1:2">
      <c r="A26240" s="2" t="s">
        <v>33308</v>
      </c>
      <c r="B26240" s="2" t="s">
        <v>38</v>
      </c>
    </row>
    <row r="26241" spans="1:2">
      <c r="A26241" s="2" t="s">
        <v>33309</v>
      </c>
      <c r="B26241" s="2" t="s">
        <v>38</v>
      </c>
    </row>
    <row r="26242" spans="1:2">
      <c r="A26242" s="2" t="s">
        <v>33310</v>
      </c>
      <c r="B26242" s="2" t="s">
        <v>38</v>
      </c>
    </row>
    <row r="26243" spans="1:2">
      <c r="A26243" s="2" t="s">
        <v>33311</v>
      </c>
      <c r="B26243" s="2" t="s">
        <v>38</v>
      </c>
    </row>
    <row r="26244" spans="1:2">
      <c r="A26244" s="2" t="s">
        <v>33312</v>
      </c>
      <c r="B26244" s="2" t="s">
        <v>38</v>
      </c>
    </row>
    <row r="26245" spans="1:2">
      <c r="A26245" s="2" t="s">
        <v>33313</v>
      </c>
      <c r="B26245" s="2" t="s">
        <v>38</v>
      </c>
    </row>
    <row r="26246" spans="1:2">
      <c r="A26246" s="2" t="s">
        <v>33314</v>
      </c>
      <c r="B26246" s="2" t="s">
        <v>38</v>
      </c>
    </row>
    <row r="26247" spans="1:2">
      <c r="A26247" s="2" t="s">
        <v>33315</v>
      </c>
      <c r="B26247" s="2" t="s">
        <v>38</v>
      </c>
    </row>
    <row r="26248" spans="1:2">
      <c r="A26248" s="2" t="s">
        <v>33316</v>
      </c>
      <c r="B26248" s="2" t="s">
        <v>38</v>
      </c>
    </row>
    <row r="26249" spans="1:2">
      <c r="A26249" s="2" t="s">
        <v>33317</v>
      </c>
      <c r="B26249" s="2" t="s">
        <v>38</v>
      </c>
    </row>
    <row r="26250" spans="1:2">
      <c r="A26250" s="2" t="s">
        <v>33318</v>
      </c>
      <c r="B26250" s="2" t="s">
        <v>38</v>
      </c>
    </row>
    <row r="26251" spans="1:2">
      <c r="A26251" s="2" t="s">
        <v>33319</v>
      </c>
      <c r="B26251" s="2" t="s">
        <v>38</v>
      </c>
    </row>
    <row r="26252" spans="1:2">
      <c r="A26252" s="2" t="s">
        <v>33320</v>
      </c>
      <c r="B26252" s="2" t="s">
        <v>38</v>
      </c>
    </row>
    <row r="26253" spans="1:2">
      <c r="A26253" s="2" t="s">
        <v>33321</v>
      </c>
      <c r="B26253" s="2" t="s">
        <v>38</v>
      </c>
    </row>
    <row r="26254" spans="1:2">
      <c r="A26254" s="2" t="s">
        <v>33322</v>
      </c>
      <c r="B26254" s="2" t="s">
        <v>38</v>
      </c>
    </row>
    <row r="26255" spans="1:2">
      <c r="A26255" s="2" t="s">
        <v>33323</v>
      </c>
      <c r="B26255" s="2" t="s">
        <v>38</v>
      </c>
    </row>
    <row r="26256" spans="1:2">
      <c r="A26256" s="2" t="s">
        <v>33324</v>
      </c>
      <c r="B26256" s="2" t="s">
        <v>38</v>
      </c>
    </row>
    <row r="26257" spans="1:2">
      <c r="A26257" s="2" t="s">
        <v>33325</v>
      </c>
      <c r="B26257" s="2" t="s">
        <v>38</v>
      </c>
    </row>
    <row r="26258" spans="1:2">
      <c r="A26258" s="2" t="s">
        <v>33326</v>
      </c>
      <c r="B26258" s="2" t="s">
        <v>38</v>
      </c>
    </row>
    <row r="26259" spans="1:2">
      <c r="A26259" s="2" t="s">
        <v>33327</v>
      </c>
      <c r="B26259" s="2" t="s">
        <v>38</v>
      </c>
    </row>
    <row r="26260" spans="1:2">
      <c r="A26260" s="2" t="s">
        <v>33328</v>
      </c>
      <c r="B26260" s="2" t="s">
        <v>38</v>
      </c>
    </row>
    <row r="26261" spans="1:2">
      <c r="A26261" s="2" t="s">
        <v>33329</v>
      </c>
      <c r="B26261" s="2" t="s">
        <v>38</v>
      </c>
    </row>
    <row r="26262" spans="1:2">
      <c r="A26262" s="2" t="s">
        <v>33330</v>
      </c>
      <c r="B26262" s="2" t="s">
        <v>38</v>
      </c>
    </row>
    <row r="26263" spans="1:2">
      <c r="A26263" s="2" t="s">
        <v>33331</v>
      </c>
      <c r="B26263" s="2" t="s">
        <v>38</v>
      </c>
    </row>
    <row r="26264" spans="1:2">
      <c r="A26264" s="2" t="s">
        <v>33332</v>
      </c>
      <c r="B26264" s="2" t="s">
        <v>38</v>
      </c>
    </row>
    <row r="26265" spans="1:2">
      <c r="A26265" s="2" t="s">
        <v>33333</v>
      </c>
      <c r="B26265" s="2" t="s">
        <v>38</v>
      </c>
    </row>
    <row r="26266" spans="1:2">
      <c r="A26266" s="2" t="s">
        <v>33334</v>
      </c>
      <c r="B26266" s="2" t="s">
        <v>38</v>
      </c>
    </row>
    <row r="26267" spans="1:2">
      <c r="A26267" s="2" t="s">
        <v>33335</v>
      </c>
      <c r="B26267" s="2" t="s">
        <v>38</v>
      </c>
    </row>
    <row r="26268" spans="1:2">
      <c r="A26268" s="2" t="s">
        <v>33336</v>
      </c>
      <c r="B26268" s="2" t="s">
        <v>38</v>
      </c>
    </row>
    <row r="26269" spans="1:2">
      <c r="A26269" s="2" t="s">
        <v>33337</v>
      </c>
      <c r="B26269" s="2" t="s">
        <v>38</v>
      </c>
    </row>
    <row r="26270" spans="1:2">
      <c r="A26270" s="2" t="s">
        <v>33338</v>
      </c>
      <c r="B26270" s="2" t="s">
        <v>38</v>
      </c>
    </row>
    <row r="26271" spans="1:2">
      <c r="A26271" s="2" t="s">
        <v>33339</v>
      </c>
      <c r="B26271" s="2" t="s">
        <v>38</v>
      </c>
    </row>
    <row r="26272" spans="1:2">
      <c r="A26272" s="2" t="s">
        <v>33340</v>
      </c>
      <c r="B26272" s="2" t="s">
        <v>38</v>
      </c>
    </row>
    <row r="26273" spans="1:2">
      <c r="A26273" s="2" t="s">
        <v>33341</v>
      </c>
      <c r="B26273" s="2" t="s">
        <v>38</v>
      </c>
    </row>
    <row r="26274" spans="1:2">
      <c r="A26274" s="2" t="s">
        <v>33342</v>
      </c>
      <c r="B26274" s="2" t="s">
        <v>38</v>
      </c>
    </row>
    <row r="26275" spans="1:2">
      <c r="A26275" s="2" t="s">
        <v>33343</v>
      </c>
      <c r="B26275" s="2" t="s">
        <v>38</v>
      </c>
    </row>
    <row r="26276" spans="1:2">
      <c r="A26276" s="2" t="s">
        <v>33344</v>
      </c>
      <c r="B26276" s="2" t="s">
        <v>38</v>
      </c>
    </row>
    <row r="26277" spans="1:2">
      <c r="A26277" s="2" t="s">
        <v>33345</v>
      </c>
      <c r="B26277" s="2" t="s">
        <v>38</v>
      </c>
    </row>
    <row r="26278" spans="1:2">
      <c r="A26278" s="2" t="s">
        <v>33346</v>
      </c>
      <c r="B26278" s="2" t="s">
        <v>38</v>
      </c>
    </row>
    <row r="26279" spans="1:2">
      <c r="A26279" s="2" t="s">
        <v>33347</v>
      </c>
      <c r="B26279" s="2" t="s">
        <v>38</v>
      </c>
    </row>
    <row r="26280" spans="1:2">
      <c r="A26280" s="2" t="s">
        <v>33348</v>
      </c>
      <c r="B26280" s="2" t="s">
        <v>38</v>
      </c>
    </row>
    <row r="26281" spans="1:2">
      <c r="A26281" s="2" t="s">
        <v>33349</v>
      </c>
      <c r="B26281" s="2" t="s">
        <v>38</v>
      </c>
    </row>
    <row r="26282" spans="1:2">
      <c r="A26282" s="2" t="s">
        <v>33350</v>
      </c>
      <c r="B26282" s="2" t="s">
        <v>38</v>
      </c>
    </row>
    <row r="26283" spans="1:2">
      <c r="A26283" s="2" t="s">
        <v>33351</v>
      </c>
      <c r="B26283" s="2" t="s">
        <v>38</v>
      </c>
    </row>
    <row r="26284" spans="1:2">
      <c r="A26284" s="2" t="s">
        <v>33352</v>
      </c>
      <c r="B26284" s="2" t="s">
        <v>38</v>
      </c>
    </row>
    <row r="26285" spans="1:2">
      <c r="A26285" s="2" t="s">
        <v>33353</v>
      </c>
      <c r="B26285" s="2" t="s">
        <v>38</v>
      </c>
    </row>
    <row r="26286" spans="1:2">
      <c r="A26286" s="2" t="s">
        <v>33354</v>
      </c>
      <c r="B26286" s="2" t="s">
        <v>38</v>
      </c>
    </row>
    <row r="26287" spans="1:2">
      <c r="A26287" s="2" t="s">
        <v>33355</v>
      </c>
      <c r="B26287" s="2" t="s">
        <v>38</v>
      </c>
    </row>
    <row r="26288" spans="1:2">
      <c r="A26288" s="2" t="s">
        <v>5381</v>
      </c>
      <c r="B26288" s="2" t="s">
        <v>38</v>
      </c>
    </row>
    <row r="26289" spans="1:2">
      <c r="A26289" s="2" t="s">
        <v>33356</v>
      </c>
      <c r="B26289" s="2" t="s">
        <v>38</v>
      </c>
    </row>
    <row r="26290" spans="1:2">
      <c r="A26290" s="2" t="s">
        <v>33357</v>
      </c>
      <c r="B26290" s="2" t="s">
        <v>38</v>
      </c>
    </row>
    <row r="26291" spans="1:2">
      <c r="A26291" s="2" t="s">
        <v>5382</v>
      </c>
      <c r="B26291" s="2" t="s">
        <v>38</v>
      </c>
    </row>
    <row r="26292" spans="1:2">
      <c r="A26292" s="2" t="s">
        <v>33358</v>
      </c>
      <c r="B26292" s="2" t="s">
        <v>38</v>
      </c>
    </row>
    <row r="26293" spans="1:2">
      <c r="A26293" s="2" t="s">
        <v>33359</v>
      </c>
      <c r="B26293" s="2" t="s">
        <v>38</v>
      </c>
    </row>
    <row r="26294" spans="1:2">
      <c r="A26294" s="2" t="s">
        <v>33360</v>
      </c>
      <c r="B26294" s="2" t="s">
        <v>38</v>
      </c>
    </row>
    <row r="26295" spans="1:2">
      <c r="A26295" s="2" t="s">
        <v>33361</v>
      </c>
      <c r="B26295" s="2" t="s">
        <v>38</v>
      </c>
    </row>
    <row r="26296" spans="1:2">
      <c r="A26296" s="2" t="s">
        <v>33362</v>
      </c>
      <c r="B26296" s="2" t="s">
        <v>38</v>
      </c>
    </row>
    <row r="26297" spans="1:2">
      <c r="A26297" s="2" t="s">
        <v>33363</v>
      </c>
      <c r="B26297" s="2" t="s">
        <v>38</v>
      </c>
    </row>
    <row r="26298" spans="1:2">
      <c r="A26298" s="2" t="s">
        <v>33364</v>
      </c>
      <c r="B26298" s="2" t="s">
        <v>38</v>
      </c>
    </row>
    <row r="26299" spans="1:2">
      <c r="A26299" s="2" t="s">
        <v>33365</v>
      </c>
      <c r="B26299" s="2" t="s">
        <v>38</v>
      </c>
    </row>
    <row r="26300" spans="1:2">
      <c r="A26300" s="2" t="s">
        <v>33366</v>
      </c>
      <c r="B26300" s="2" t="s">
        <v>38</v>
      </c>
    </row>
    <row r="26301" spans="1:2">
      <c r="A26301" s="2" t="s">
        <v>33367</v>
      </c>
      <c r="B26301" s="2" t="s">
        <v>38</v>
      </c>
    </row>
    <row r="26302" spans="1:2">
      <c r="A26302" s="2" t="s">
        <v>33368</v>
      </c>
      <c r="B26302" s="2" t="s">
        <v>38</v>
      </c>
    </row>
    <row r="26303" spans="1:2">
      <c r="A26303" s="2" t="s">
        <v>33369</v>
      </c>
      <c r="B26303" s="2" t="s">
        <v>38</v>
      </c>
    </row>
    <row r="26304" spans="1:2">
      <c r="A26304" s="2" t="s">
        <v>33370</v>
      </c>
      <c r="B26304" s="2" t="s">
        <v>38</v>
      </c>
    </row>
    <row r="26305" spans="1:2">
      <c r="A26305" s="2" t="s">
        <v>33371</v>
      </c>
      <c r="B26305" s="2" t="s">
        <v>38</v>
      </c>
    </row>
    <row r="26306" spans="1:2">
      <c r="A26306" s="2" t="s">
        <v>33372</v>
      </c>
      <c r="B26306" s="2" t="s">
        <v>38</v>
      </c>
    </row>
    <row r="26307" spans="1:2">
      <c r="A26307" s="2" t="s">
        <v>33373</v>
      </c>
      <c r="B26307" s="2" t="s">
        <v>38</v>
      </c>
    </row>
    <row r="26308" spans="1:2">
      <c r="A26308" s="2" t="s">
        <v>33374</v>
      </c>
      <c r="B26308" s="2" t="s">
        <v>38</v>
      </c>
    </row>
    <row r="26309" spans="1:2">
      <c r="A26309" s="2" t="s">
        <v>33375</v>
      </c>
      <c r="B26309" s="2" t="s">
        <v>38</v>
      </c>
    </row>
    <row r="26310" spans="1:2">
      <c r="A26310" s="2" t="s">
        <v>33376</v>
      </c>
      <c r="B26310" s="2" t="s">
        <v>38</v>
      </c>
    </row>
    <row r="26311" spans="1:2">
      <c r="A26311" s="2" t="s">
        <v>33377</v>
      </c>
      <c r="B26311" s="2" t="s">
        <v>38</v>
      </c>
    </row>
    <row r="26312" spans="1:2">
      <c r="A26312" s="2" t="s">
        <v>33378</v>
      </c>
      <c r="B26312" s="2" t="s">
        <v>38</v>
      </c>
    </row>
    <row r="26313" spans="1:2">
      <c r="A26313" s="2" t="s">
        <v>33379</v>
      </c>
      <c r="B26313" s="2" t="s">
        <v>38</v>
      </c>
    </row>
    <row r="26314" spans="1:2">
      <c r="A26314" s="2" t="s">
        <v>33380</v>
      </c>
      <c r="B26314" s="2" t="s">
        <v>38</v>
      </c>
    </row>
    <row r="26315" spans="1:2">
      <c r="A26315" s="2" t="s">
        <v>33381</v>
      </c>
      <c r="B26315" s="2" t="s">
        <v>38</v>
      </c>
    </row>
    <row r="26316" spans="1:2">
      <c r="A26316" s="2" t="s">
        <v>33382</v>
      </c>
      <c r="B26316" s="2" t="s">
        <v>38</v>
      </c>
    </row>
    <row r="26317" spans="1:2">
      <c r="A26317" s="2" t="s">
        <v>33383</v>
      </c>
      <c r="B26317" s="2" t="s">
        <v>38</v>
      </c>
    </row>
    <row r="26318" spans="1:2">
      <c r="A26318" s="2" t="s">
        <v>33384</v>
      </c>
      <c r="B26318" s="2" t="s">
        <v>38</v>
      </c>
    </row>
    <row r="26319" spans="1:2">
      <c r="A26319" s="2" t="s">
        <v>33385</v>
      </c>
      <c r="B26319" s="2" t="s">
        <v>38</v>
      </c>
    </row>
    <row r="26320" spans="1:2">
      <c r="A26320" s="2" t="s">
        <v>33386</v>
      </c>
      <c r="B26320" s="2" t="s">
        <v>38</v>
      </c>
    </row>
    <row r="26321" spans="1:2">
      <c r="A26321" s="2" t="s">
        <v>33387</v>
      </c>
      <c r="B26321" s="2" t="s">
        <v>38</v>
      </c>
    </row>
    <row r="26322" spans="1:2">
      <c r="A26322" s="2" t="s">
        <v>33388</v>
      </c>
      <c r="B26322" s="2" t="s">
        <v>38</v>
      </c>
    </row>
    <row r="26323" spans="1:2">
      <c r="A26323" s="2" t="s">
        <v>33389</v>
      </c>
      <c r="B26323" s="2" t="s">
        <v>38</v>
      </c>
    </row>
    <row r="26324" spans="1:2">
      <c r="A26324" s="2" t="s">
        <v>33390</v>
      </c>
      <c r="B26324" s="2" t="s">
        <v>38</v>
      </c>
    </row>
    <row r="26325" spans="1:2">
      <c r="A26325" s="2" t="s">
        <v>33391</v>
      </c>
      <c r="B26325" s="2" t="s">
        <v>38</v>
      </c>
    </row>
    <row r="26326" spans="1:2">
      <c r="A26326" s="2" t="s">
        <v>33392</v>
      </c>
      <c r="B26326" s="2" t="s">
        <v>38</v>
      </c>
    </row>
    <row r="26327" spans="1:2">
      <c r="A26327" s="2" t="s">
        <v>33393</v>
      </c>
      <c r="B26327" s="2" t="s">
        <v>38</v>
      </c>
    </row>
    <row r="26328" spans="1:2">
      <c r="A26328" s="2" t="s">
        <v>33394</v>
      </c>
      <c r="B26328" s="2" t="s">
        <v>38</v>
      </c>
    </row>
    <row r="26329" spans="1:2">
      <c r="A26329" s="2" t="s">
        <v>33395</v>
      </c>
      <c r="B26329" s="2" t="s">
        <v>38</v>
      </c>
    </row>
    <row r="26330" spans="1:2">
      <c r="A26330" s="2" t="s">
        <v>33396</v>
      </c>
      <c r="B26330" s="2" t="s">
        <v>38</v>
      </c>
    </row>
    <row r="26331" spans="1:2">
      <c r="A26331" s="2" t="s">
        <v>33397</v>
      </c>
      <c r="B26331" s="2" t="s">
        <v>38</v>
      </c>
    </row>
    <row r="26332" spans="1:2">
      <c r="A26332" s="2" t="s">
        <v>33398</v>
      </c>
      <c r="B26332" s="2" t="s">
        <v>38</v>
      </c>
    </row>
    <row r="26333" spans="1:2">
      <c r="A26333" s="2" t="s">
        <v>33399</v>
      </c>
      <c r="B26333" s="2" t="s">
        <v>38</v>
      </c>
    </row>
    <row r="26334" spans="1:2">
      <c r="A26334" s="2" t="s">
        <v>33400</v>
      </c>
      <c r="B26334" s="2" t="s">
        <v>38</v>
      </c>
    </row>
    <row r="26335" spans="1:2">
      <c r="A26335" s="2" t="s">
        <v>33401</v>
      </c>
      <c r="B26335" s="2" t="s">
        <v>38</v>
      </c>
    </row>
    <row r="26336" spans="1:2">
      <c r="A26336" s="2" t="s">
        <v>33402</v>
      </c>
      <c r="B26336" s="2" t="s">
        <v>38</v>
      </c>
    </row>
    <row r="26337" spans="1:2">
      <c r="A26337" s="2" t="s">
        <v>33403</v>
      </c>
      <c r="B26337" s="2" t="s">
        <v>38</v>
      </c>
    </row>
    <row r="26338" spans="1:2">
      <c r="A26338" s="2" t="s">
        <v>33404</v>
      </c>
      <c r="B26338" s="2" t="s">
        <v>38</v>
      </c>
    </row>
    <row r="26339" spans="1:2">
      <c r="A26339" s="2" t="s">
        <v>33405</v>
      </c>
      <c r="B26339" s="2" t="s">
        <v>38</v>
      </c>
    </row>
    <row r="26340" spans="1:2">
      <c r="A26340" s="2" t="s">
        <v>33406</v>
      </c>
      <c r="B26340" s="2" t="s">
        <v>38</v>
      </c>
    </row>
    <row r="26341" spans="1:2">
      <c r="A26341" s="2" t="s">
        <v>33407</v>
      </c>
      <c r="B26341" s="2" t="s">
        <v>38</v>
      </c>
    </row>
    <row r="26342" spans="1:2">
      <c r="A26342" s="2" t="s">
        <v>33408</v>
      </c>
      <c r="B26342" s="2" t="s">
        <v>38</v>
      </c>
    </row>
    <row r="26343" spans="1:2">
      <c r="A26343" s="2" t="s">
        <v>33409</v>
      </c>
      <c r="B26343" s="2" t="s">
        <v>38</v>
      </c>
    </row>
    <row r="26344" spans="1:2">
      <c r="A26344" s="2" t="s">
        <v>33410</v>
      </c>
      <c r="B26344" s="2" t="s">
        <v>38</v>
      </c>
    </row>
    <row r="26345" spans="1:2">
      <c r="A26345" s="2" t="s">
        <v>33411</v>
      </c>
      <c r="B26345" s="2" t="s">
        <v>38</v>
      </c>
    </row>
    <row r="26346" spans="1:2">
      <c r="A26346" s="2" t="s">
        <v>33412</v>
      </c>
      <c r="B26346" s="2" t="s">
        <v>38</v>
      </c>
    </row>
    <row r="26347" spans="1:2">
      <c r="A26347" s="2" t="s">
        <v>33413</v>
      </c>
      <c r="B26347" s="2" t="s">
        <v>38</v>
      </c>
    </row>
    <row r="26348" spans="1:2">
      <c r="A26348" s="2" t="s">
        <v>33414</v>
      </c>
      <c r="B26348" s="2" t="s">
        <v>38</v>
      </c>
    </row>
    <row r="26349" spans="1:2">
      <c r="A26349" s="2" t="s">
        <v>33415</v>
      </c>
      <c r="B26349" s="2" t="s">
        <v>38</v>
      </c>
    </row>
    <row r="26350" spans="1:2">
      <c r="A26350" s="2" t="s">
        <v>33416</v>
      </c>
      <c r="B26350" s="2" t="s">
        <v>38</v>
      </c>
    </row>
    <row r="26351" spans="1:2">
      <c r="A26351" s="2" t="s">
        <v>33417</v>
      </c>
      <c r="B26351" s="2" t="s">
        <v>38</v>
      </c>
    </row>
    <row r="26352" spans="1:2">
      <c r="A26352" s="2" t="s">
        <v>33418</v>
      </c>
      <c r="B26352" s="2" t="s">
        <v>38</v>
      </c>
    </row>
    <row r="26353" spans="1:2">
      <c r="A26353" s="2" t="s">
        <v>33419</v>
      </c>
      <c r="B26353" s="2" t="s">
        <v>38</v>
      </c>
    </row>
    <row r="26354" spans="1:2">
      <c r="A26354" s="2" t="s">
        <v>33420</v>
      </c>
      <c r="B26354" s="2" t="s">
        <v>38</v>
      </c>
    </row>
    <row r="26355" spans="1:2">
      <c r="A26355" s="2" t="s">
        <v>33421</v>
      </c>
      <c r="B26355" s="2" t="s">
        <v>38</v>
      </c>
    </row>
    <row r="26356" spans="1:2">
      <c r="A26356" s="2" t="s">
        <v>33422</v>
      </c>
      <c r="B26356" s="2" t="s">
        <v>38</v>
      </c>
    </row>
    <row r="26357" spans="1:2">
      <c r="A26357" s="2" t="s">
        <v>33423</v>
      </c>
      <c r="B26357" s="2" t="s">
        <v>38</v>
      </c>
    </row>
    <row r="26358" spans="1:2">
      <c r="A26358" s="2" t="s">
        <v>33424</v>
      </c>
      <c r="B26358" s="2" t="s">
        <v>38</v>
      </c>
    </row>
    <row r="26359" spans="1:2">
      <c r="A26359" s="2" t="s">
        <v>33425</v>
      </c>
      <c r="B26359" s="2" t="s">
        <v>38</v>
      </c>
    </row>
    <row r="26360" spans="1:2">
      <c r="A26360" s="2" t="s">
        <v>33426</v>
      </c>
      <c r="B26360" s="2" t="s">
        <v>38</v>
      </c>
    </row>
    <row r="26361" spans="1:2">
      <c r="A26361" s="2" t="s">
        <v>33427</v>
      </c>
      <c r="B26361" s="2" t="s">
        <v>38</v>
      </c>
    </row>
    <row r="26362" spans="1:2">
      <c r="A26362" s="2" t="s">
        <v>33428</v>
      </c>
      <c r="B26362" s="2" t="s">
        <v>38</v>
      </c>
    </row>
    <row r="26363" spans="1:2">
      <c r="A26363" s="2" t="s">
        <v>33429</v>
      </c>
      <c r="B26363" s="2" t="s">
        <v>38</v>
      </c>
    </row>
    <row r="26364" spans="1:2">
      <c r="A26364" s="2" t="s">
        <v>33430</v>
      </c>
      <c r="B26364" s="2" t="s">
        <v>38</v>
      </c>
    </row>
    <row r="26365" spans="1:2">
      <c r="A26365" s="2" t="s">
        <v>33431</v>
      </c>
      <c r="B26365" s="2" t="s">
        <v>38</v>
      </c>
    </row>
    <row r="26366" spans="1:2">
      <c r="A26366" s="2" t="s">
        <v>33432</v>
      </c>
      <c r="B26366" s="2" t="s">
        <v>38</v>
      </c>
    </row>
    <row r="26367" spans="1:2">
      <c r="A26367" s="2" t="s">
        <v>33433</v>
      </c>
      <c r="B26367" s="2" t="s">
        <v>38</v>
      </c>
    </row>
    <row r="26368" spans="1:2">
      <c r="A26368" s="2" t="s">
        <v>33434</v>
      </c>
      <c r="B26368" s="2" t="s">
        <v>38</v>
      </c>
    </row>
    <row r="26369" spans="1:2">
      <c r="A26369" s="2" t="s">
        <v>33435</v>
      </c>
      <c r="B26369" s="2" t="s">
        <v>38</v>
      </c>
    </row>
    <row r="26370" spans="1:2">
      <c r="A26370" s="2" t="s">
        <v>33436</v>
      </c>
      <c r="B26370" s="2" t="s">
        <v>38</v>
      </c>
    </row>
    <row r="26371" spans="1:2">
      <c r="A26371" s="2" t="s">
        <v>33437</v>
      </c>
      <c r="B26371" s="2" t="s">
        <v>38</v>
      </c>
    </row>
    <row r="26372" spans="1:2">
      <c r="A26372" s="2" t="s">
        <v>33438</v>
      </c>
      <c r="B26372" s="2" t="s">
        <v>38</v>
      </c>
    </row>
    <row r="26373" spans="1:2">
      <c r="A26373" s="2" t="s">
        <v>33439</v>
      </c>
      <c r="B26373" s="2" t="s">
        <v>38</v>
      </c>
    </row>
    <row r="26374" spans="1:2">
      <c r="A26374" s="2" t="s">
        <v>33440</v>
      </c>
      <c r="B26374" s="2" t="s">
        <v>38</v>
      </c>
    </row>
    <row r="26375" spans="1:2">
      <c r="A26375" s="2" t="s">
        <v>33441</v>
      </c>
      <c r="B26375" s="2" t="s">
        <v>38</v>
      </c>
    </row>
    <row r="26376" spans="1:2">
      <c r="A26376" s="2" t="s">
        <v>33442</v>
      </c>
      <c r="B26376" s="2" t="s">
        <v>38</v>
      </c>
    </row>
    <row r="26377" spans="1:2">
      <c r="A26377" s="2" t="s">
        <v>33443</v>
      </c>
      <c r="B26377" s="2" t="s">
        <v>38</v>
      </c>
    </row>
    <row r="26378" spans="1:2">
      <c r="A26378" s="2" t="s">
        <v>33444</v>
      </c>
      <c r="B26378" s="2" t="s">
        <v>38</v>
      </c>
    </row>
    <row r="26379" spans="1:2">
      <c r="A26379" s="2" t="s">
        <v>33445</v>
      </c>
      <c r="B26379" s="2" t="s">
        <v>38</v>
      </c>
    </row>
    <row r="26380" spans="1:2">
      <c r="A26380" s="2" t="s">
        <v>33446</v>
      </c>
      <c r="B26380" s="2" t="s">
        <v>38</v>
      </c>
    </row>
    <row r="26381" spans="1:2">
      <c r="A26381" s="2" t="s">
        <v>33447</v>
      </c>
      <c r="B26381" s="2" t="s">
        <v>38</v>
      </c>
    </row>
    <row r="26382" spans="1:2">
      <c r="A26382" s="2" t="s">
        <v>33448</v>
      </c>
      <c r="B26382" s="2" t="s">
        <v>38</v>
      </c>
    </row>
    <row r="26383" spans="1:2">
      <c r="A26383" s="2" t="s">
        <v>33449</v>
      </c>
      <c r="B26383" s="2" t="s">
        <v>38</v>
      </c>
    </row>
    <row r="26384" spans="1:2">
      <c r="A26384" s="2" t="s">
        <v>33450</v>
      </c>
      <c r="B26384" s="2" t="s">
        <v>38</v>
      </c>
    </row>
    <row r="26385" spans="1:2">
      <c r="A26385" s="2" t="s">
        <v>33451</v>
      </c>
      <c r="B26385" s="2" t="s">
        <v>38</v>
      </c>
    </row>
    <row r="26386" spans="1:2">
      <c r="A26386" s="2" t="s">
        <v>33452</v>
      </c>
      <c r="B26386" s="2" t="s">
        <v>38</v>
      </c>
    </row>
    <row r="26387" spans="1:2">
      <c r="A26387" s="2" t="s">
        <v>33453</v>
      </c>
      <c r="B26387" s="2" t="s">
        <v>38</v>
      </c>
    </row>
    <row r="26388" spans="1:2">
      <c r="A26388" s="2" t="s">
        <v>33454</v>
      </c>
      <c r="B26388" s="2" t="s">
        <v>38</v>
      </c>
    </row>
    <row r="26389" spans="1:2">
      <c r="A26389" s="2" t="s">
        <v>33455</v>
      </c>
      <c r="B26389" s="2" t="s">
        <v>38</v>
      </c>
    </row>
    <row r="26390" spans="1:2">
      <c r="A26390" s="2" t="s">
        <v>33456</v>
      </c>
      <c r="B26390" s="2" t="s">
        <v>38</v>
      </c>
    </row>
    <row r="26391" spans="1:2">
      <c r="A26391" s="2" t="s">
        <v>33457</v>
      </c>
      <c r="B26391" s="2" t="s">
        <v>38</v>
      </c>
    </row>
    <row r="26392" spans="1:2">
      <c r="A26392" s="2" t="s">
        <v>33458</v>
      </c>
      <c r="B26392" s="2" t="s">
        <v>38</v>
      </c>
    </row>
    <row r="26393" spans="1:2">
      <c r="A26393" s="2" t="s">
        <v>33459</v>
      </c>
      <c r="B26393" s="2" t="s">
        <v>38</v>
      </c>
    </row>
    <row r="26394" spans="1:2">
      <c r="A26394" s="2" t="s">
        <v>33460</v>
      </c>
      <c r="B26394" s="2" t="s">
        <v>38</v>
      </c>
    </row>
    <row r="26395" spans="1:2">
      <c r="A26395" s="2" t="s">
        <v>33461</v>
      </c>
      <c r="B26395" s="2" t="s">
        <v>38</v>
      </c>
    </row>
    <row r="26396" spans="1:2">
      <c r="A26396" s="2" t="s">
        <v>33462</v>
      </c>
      <c r="B26396" s="2" t="s">
        <v>38</v>
      </c>
    </row>
    <row r="26397" spans="1:2">
      <c r="A26397" s="2" t="s">
        <v>33463</v>
      </c>
      <c r="B26397" s="2" t="s">
        <v>38</v>
      </c>
    </row>
    <row r="26398" spans="1:2">
      <c r="A26398" s="2" t="s">
        <v>33464</v>
      </c>
      <c r="B26398" s="2" t="s">
        <v>38</v>
      </c>
    </row>
    <row r="26399" spans="1:2">
      <c r="A26399" s="2" t="s">
        <v>33465</v>
      </c>
      <c r="B26399" s="2" t="s">
        <v>38</v>
      </c>
    </row>
    <row r="26400" spans="1:2">
      <c r="A26400" s="2" t="s">
        <v>33466</v>
      </c>
      <c r="B26400" s="2" t="s">
        <v>38</v>
      </c>
    </row>
    <row r="26401" spans="1:2">
      <c r="A26401" s="2" t="s">
        <v>33467</v>
      </c>
      <c r="B26401" s="2" t="s">
        <v>38</v>
      </c>
    </row>
    <row r="26402" spans="1:2">
      <c r="A26402" s="2" t="s">
        <v>33468</v>
      </c>
      <c r="B26402" s="2" t="s">
        <v>38</v>
      </c>
    </row>
    <row r="26403" spans="1:2">
      <c r="A26403" s="2" t="s">
        <v>33469</v>
      </c>
      <c r="B26403" s="2" t="s">
        <v>38</v>
      </c>
    </row>
    <row r="26404" spans="1:2">
      <c r="A26404" s="2" t="s">
        <v>33470</v>
      </c>
      <c r="B26404" s="2" t="s">
        <v>38</v>
      </c>
    </row>
    <row r="26405" spans="1:2">
      <c r="A26405" s="2" t="s">
        <v>33471</v>
      </c>
      <c r="B26405" s="2" t="s">
        <v>38</v>
      </c>
    </row>
    <row r="26406" spans="1:2">
      <c r="A26406" s="2" t="s">
        <v>33472</v>
      </c>
      <c r="B26406" s="2" t="s">
        <v>38</v>
      </c>
    </row>
    <row r="26407" spans="1:2">
      <c r="A26407" s="2" t="s">
        <v>33473</v>
      </c>
      <c r="B26407" s="2" t="s">
        <v>38</v>
      </c>
    </row>
    <row r="26408" spans="1:2">
      <c r="A26408" s="2" t="s">
        <v>33474</v>
      </c>
      <c r="B26408" s="2" t="s">
        <v>38</v>
      </c>
    </row>
    <row r="26409" spans="1:2">
      <c r="A26409" s="2" t="s">
        <v>33475</v>
      </c>
      <c r="B26409" s="2" t="s">
        <v>38</v>
      </c>
    </row>
    <row r="26410" spans="1:2">
      <c r="A26410" s="2" t="s">
        <v>33476</v>
      </c>
      <c r="B26410" s="2" t="s">
        <v>38</v>
      </c>
    </row>
    <row r="26411" spans="1:2">
      <c r="A26411" s="2" t="s">
        <v>33477</v>
      </c>
      <c r="B26411" s="2" t="s">
        <v>38</v>
      </c>
    </row>
    <row r="26412" spans="1:2">
      <c r="A26412" s="2" t="s">
        <v>33478</v>
      </c>
      <c r="B26412" s="2" t="s">
        <v>38</v>
      </c>
    </row>
    <row r="26413" spans="1:2">
      <c r="A26413" s="2" t="s">
        <v>33479</v>
      </c>
      <c r="B26413" s="2" t="s">
        <v>38</v>
      </c>
    </row>
    <row r="26414" spans="1:2">
      <c r="A26414" s="2" t="s">
        <v>33480</v>
      </c>
      <c r="B26414" s="2" t="s">
        <v>38</v>
      </c>
    </row>
    <row r="26415" spans="1:2">
      <c r="A26415" s="2" t="s">
        <v>33481</v>
      </c>
      <c r="B26415" s="2" t="s">
        <v>38</v>
      </c>
    </row>
    <row r="26416" spans="1:2">
      <c r="A26416" s="2" t="s">
        <v>33482</v>
      </c>
      <c r="B26416" s="2" t="s">
        <v>38</v>
      </c>
    </row>
    <row r="26417" spans="1:2">
      <c r="A26417" s="2" t="s">
        <v>33483</v>
      </c>
      <c r="B26417" s="2" t="s">
        <v>38</v>
      </c>
    </row>
    <row r="26418" spans="1:2">
      <c r="A26418" s="2" t="s">
        <v>33484</v>
      </c>
      <c r="B26418" s="2" t="s">
        <v>38</v>
      </c>
    </row>
    <row r="26419" spans="1:2">
      <c r="A26419" s="2" t="s">
        <v>33485</v>
      </c>
      <c r="B26419" s="2" t="s">
        <v>38</v>
      </c>
    </row>
    <row r="26420" spans="1:2">
      <c r="A26420" s="2" t="s">
        <v>33486</v>
      </c>
      <c r="B26420" s="2" t="s">
        <v>38</v>
      </c>
    </row>
    <row r="26421" spans="1:2">
      <c r="A26421" s="2" t="s">
        <v>33487</v>
      </c>
      <c r="B26421" s="2" t="s">
        <v>38</v>
      </c>
    </row>
    <row r="26422" spans="1:2">
      <c r="A26422" s="2" t="s">
        <v>5388</v>
      </c>
      <c r="B26422" s="2" t="s">
        <v>38</v>
      </c>
    </row>
    <row r="26423" spans="1:2">
      <c r="A26423" s="2" t="s">
        <v>33488</v>
      </c>
      <c r="B26423" s="2" t="s">
        <v>38</v>
      </c>
    </row>
    <row r="26424" spans="1:2">
      <c r="A26424" s="2" t="s">
        <v>33489</v>
      </c>
      <c r="B26424" s="2" t="s">
        <v>38</v>
      </c>
    </row>
    <row r="26425" spans="1:2">
      <c r="A26425" s="2" t="s">
        <v>5389</v>
      </c>
      <c r="B26425" s="2" t="s">
        <v>38</v>
      </c>
    </row>
    <row r="26426" spans="1:2">
      <c r="A26426" s="2" t="s">
        <v>5390</v>
      </c>
      <c r="B26426" s="2" t="s">
        <v>38</v>
      </c>
    </row>
    <row r="26427" spans="1:2">
      <c r="A26427" s="2" t="s">
        <v>33490</v>
      </c>
      <c r="B26427" s="2" t="s">
        <v>38</v>
      </c>
    </row>
    <row r="26428" spans="1:2">
      <c r="A26428" s="2" t="s">
        <v>33491</v>
      </c>
      <c r="B26428" s="2" t="s">
        <v>38</v>
      </c>
    </row>
    <row r="26429" spans="1:2">
      <c r="A26429" s="2" t="s">
        <v>33492</v>
      </c>
      <c r="B26429" s="2" t="s">
        <v>38</v>
      </c>
    </row>
    <row r="26430" spans="1:2">
      <c r="A26430" s="2" t="s">
        <v>33493</v>
      </c>
      <c r="B26430" s="2" t="s">
        <v>38</v>
      </c>
    </row>
    <row r="26431" spans="1:2">
      <c r="A26431" s="2" t="s">
        <v>33494</v>
      </c>
      <c r="B26431" s="2" t="s">
        <v>38</v>
      </c>
    </row>
    <row r="26432" spans="1:2">
      <c r="A26432" s="2" t="s">
        <v>33495</v>
      </c>
      <c r="B26432" s="2" t="s">
        <v>38</v>
      </c>
    </row>
    <row r="26433" spans="1:2">
      <c r="A26433" s="2" t="s">
        <v>33496</v>
      </c>
      <c r="B26433" s="2" t="s">
        <v>38</v>
      </c>
    </row>
    <row r="26434" spans="1:2">
      <c r="A26434" s="2" t="s">
        <v>33497</v>
      </c>
      <c r="B26434" s="2" t="s">
        <v>38</v>
      </c>
    </row>
    <row r="26435" spans="1:2">
      <c r="A26435" s="2" t="s">
        <v>33498</v>
      </c>
      <c r="B26435" s="2" t="s">
        <v>38</v>
      </c>
    </row>
    <row r="26436" spans="1:2">
      <c r="A26436" s="2" t="s">
        <v>33499</v>
      </c>
      <c r="B26436" s="2" t="s">
        <v>38</v>
      </c>
    </row>
    <row r="26437" spans="1:2">
      <c r="A26437" s="2" t="s">
        <v>33500</v>
      </c>
      <c r="B26437" s="2" t="s">
        <v>38</v>
      </c>
    </row>
    <row r="26438" spans="1:2">
      <c r="A26438" s="2" t="s">
        <v>33501</v>
      </c>
      <c r="B26438" s="2" t="s">
        <v>38</v>
      </c>
    </row>
    <row r="26439" spans="1:2">
      <c r="A26439" s="2" t="s">
        <v>33502</v>
      </c>
      <c r="B26439" s="2" t="s">
        <v>38</v>
      </c>
    </row>
    <row r="26440" spans="1:2">
      <c r="A26440" s="2" t="s">
        <v>33503</v>
      </c>
      <c r="B26440" s="2" t="s">
        <v>38</v>
      </c>
    </row>
    <row r="26441" spans="1:2">
      <c r="A26441" s="2" t="s">
        <v>33504</v>
      </c>
      <c r="B26441" s="2" t="s">
        <v>38</v>
      </c>
    </row>
    <row r="26442" spans="1:2">
      <c r="A26442" s="2" t="s">
        <v>33505</v>
      </c>
      <c r="B26442" s="2" t="s">
        <v>38</v>
      </c>
    </row>
    <row r="26443" spans="1:2">
      <c r="A26443" s="2" t="s">
        <v>33506</v>
      </c>
      <c r="B26443" s="2" t="s">
        <v>38</v>
      </c>
    </row>
    <row r="26444" spans="1:2">
      <c r="A26444" s="2" t="s">
        <v>33507</v>
      </c>
      <c r="B26444" s="2" t="s">
        <v>38</v>
      </c>
    </row>
    <row r="26445" spans="1:2">
      <c r="A26445" s="2" t="s">
        <v>33508</v>
      </c>
      <c r="B26445" s="2" t="s">
        <v>38</v>
      </c>
    </row>
    <row r="26446" spans="1:2">
      <c r="A26446" s="2" t="s">
        <v>33509</v>
      </c>
      <c r="B26446" s="2" t="s">
        <v>38</v>
      </c>
    </row>
    <row r="26447" spans="1:2">
      <c r="A26447" s="2" t="s">
        <v>33510</v>
      </c>
      <c r="B26447" s="2" t="s">
        <v>38</v>
      </c>
    </row>
    <row r="26448" spans="1:2">
      <c r="A26448" s="2" t="s">
        <v>33511</v>
      </c>
      <c r="B26448" s="2" t="s">
        <v>38</v>
      </c>
    </row>
    <row r="26449" spans="1:2">
      <c r="A26449" s="2" t="s">
        <v>33512</v>
      </c>
      <c r="B26449" s="2" t="s">
        <v>38</v>
      </c>
    </row>
    <row r="26450" spans="1:2">
      <c r="A26450" s="2" t="s">
        <v>33513</v>
      </c>
      <c r="B26450" s="2" t="s">
        <v>38</v>
      </c>
    </row>
    <row r="26451" spans="1:2">
      <c r="A26451" s="2" t="s">
        <v>33514</v>
      </c>
      <c r="B26451" s="2" t="s">
        <v>38</v>
      </c>
    </row>
    <row r="26452" spans="1:2">
      <c r="A26452" s="2" t="s">
        <v>33515</v>
      </c>
      <c r="B26452" s="2" t="s">
        <v>38</v>
      </c>
    </row>
    <row r="26453" spans="1:2">
      <c r="A26453" s="2" t="s">
        <v>33516</v>
      </c>
      <c r="B26453" s="2" t="s">
        <v>38</v>
      </c>
    </row>
    <row r="26454" spans="1:2">
      <c r="A26454" s="2" t="s">
        <v>33517</v>
      </c>
      <c r="B26454" s="2" t="s">
        <v>38</v>
      </c>
    </row>
    <row r="26455" spans="1:2">
      <c r="A26455" s="2" t="s">
        <v>33518</v>
      </c>
      <c r="B26455" s="2" t="s">
        <v>38</v>
      </c>
    </row>
    <row r="26456" spans="1:2">
      <c r="A26456" s="2" t="s">
        <v>33519</v>
      </c>
      <c r="B26456" s="2" t="s">
        <v>38</v>
      </c>
    </row>
    <row r="26457" spans="1:2">
      <c r="A26457" s="2" t="s">
        <v>33520</v>
      </c>
      <c r="B26457" s="2" t="s">
        <v>38</v>
      </c>
    </row>
    <row r="26458" spans="1:2">
      <c r="A26458" s="2" t="s">
        <v>33521</v>
      </c>
      <c r="B26458" s="2" t="s">
        <v>38</v>
      </c>
    </row>
    <row r="26459" spans="1:2">
      <c r="A26459" s="2" t="s">
        <v>33522</v>
      </c>
      <c r="B26459" s="2" t="s">
        <v>38</v>
      </c>
    </row>
    <row r="26460" spans="1:2">
      <c r="A26460" s="2" t="s">
        <v>33523</v>
      </c>
      <c r="B26460" s="2" t="s">
        <v>38</v>
      </c>
    </row>
    <row r="26461" spans="1:2">
      <c r="A26461" s="2" t="s">
        <v>33524</v>
      </c>
      <c r="B26461" s="2" t="s">
        <v>38</v>
      </c>
    </row>
    <row r="26462" spans="1:2">
      <c r="A26462" s="2" t="s">
        <v>33525</v>
      </c>
      <c r="B26462" s="2" t="s">
        <v>38</v>
      </c>
    </row>
    <row r="26463" spans="1:2">
      <c r="A26463" s="2" t="s">
        <v>33526</v>
      </c>
      <c r="B26463" s="2" t="s">
        <v>38</v>
      </c>
    </row>
    <row r="26464" spans="1:2">
      <c r="A26464" s="2" t="s">
        <v>33527</v>
      </c>
      <c r="B26464" s="2" t="s">
        <v>38</v>
      </c>
    </row>
    <row r="26465" spans="1:2">
      <c r="A26465" s="2" t="s">
        <v>33528</v>
      </c>
      <c r="B26465" s="2" t="s">
        <v>38</v>
      </c>
    </row>
    <row r="26466" spans="1:2">
      <c r="A26466" s="2" t="s">
        <v>33529</v>
      </c>
      <c r="B26466" s="2" t="s">
        <v>38</v>
      </c>
    </row>
    <row r="26467" spans="1:2">
      <c r="A26467" s="2" t="s">
        <v>33530</v>
      </c>
      <c r="B26467" s="2" t="s">
        <v>38</v>
      </c>
    </row>
    <row r="26468" spans="1:2">
      <c r="A26468" s="2" t="s">
        <v>33531</v>
      </c>
      <c r="B26468" s="2" t="s">
        <v>38</v>
      </c>
    </row>
    <row r="26469" spans="1:2">
      <c r="A26469" s="2" t="s">
        <v>33532</v>
      </c>
      <c r="B26469" s="2" t="s">
        <v>38</v>
      </c>
    </row>
    <row r="26470" spans="1:2">
      <c r="A26470" s="2" t="s">
        <v>33533</v>
      </c>
      <c r="B26470" s="2" t="s">
        <v>38</v>
      </c>
    </row>
    <row r="26471" spans="1:2">
      <c r="A26471" s="2" t="s">
        <v>33534</v>
      </c>
      <c r="B26471" s="2" t="s">
        <v>38</v>
      </c>
    </row>
    <row r="26472" spans="1:2">
      <c r="A26472" s="2" t="s">
        <v>33535</v>
      </c>
      <c r="B26472" s="2" t="s">
        <v>38</v>
      </c>
    </row>
    <row r="26473" spans="1:2">
      <c r="A26473" s="2" t="s">
        <v>33536</v>
      </c>
      <c r="B26473" s="2" t="s">
        <v>38</v>
      </c>
    </row>
    <row r="26474" spans="1:2">
      <c r="A26474" s="2" t="s">
        <v>33537</v>
      </c>
      <c r="B26474" s="2" t="s">
        <v>38</v>
      </c>
    </row>
    <row r="26475" spans="1:2">
      <c r="A26475" s="2" t="s">
        <v>33538</v>
      </c>
      <c r="B26475" s="2" t="s">
        <v>38</v>
      </c>
    </row>
    <row r="26476" spans="1:2">
      <c r="A26476" s="2" t="s">
        <v>33539</v>
      </c>
      <c r="B26476" s="2" t="s">
        <v>38</v>
      </c>
    </row>
    <row r="26477" spans="1:2">
      <c r="A26477" s="2" t="s">
        <v>33540</v>
      </c>
      <c r="B26477" s="2" t="s">
        <v>38</v>
      </c>
    </row>
    <row r="26478" spans="1:2">
      <c r="A26478" s="2" t="s">
        <v>33541</v>
      </c>
      <c r="B26478" s="2" t="s">
        <v>38</v>
      </c>
    </row>
    <row r="26479" spans="1:2">
      <c r="A26479" s="2" t="s">
        <v>33542</v>
      </c>
      <c r="B26479" s="2" t="s">
        <v>38</v>
      </c>
    </row>
    <row r="26480" spans="1:2">
      <c r="A26480" s="2" t="s">
        <v>33543</v>
      </c>
      <c r="B26480" s="2" t="s">
        <v>38</v>
      </c>
    </row>
    <row r="26481" spans="1:2">
      <c r="A26481" s="2" t="s">
        <v>33544</v>
      </c>
      <c r="B26481" s="2" t="s">
        <v>38</v>
      </c>
    </row>
    <row r="26482" spans="1:2">
      <c r="A26482" s="2" t="s">
        <v>33545</v>
      </c>
      <c r="B26482" s="2" t="s">
        <v>38</v>
      </c>
    </row>
    <row r="26483" spans="1:2">
      <c r="A26483" s="2" t="s">
        <v>33546</v>
      </c>
      <c r="B26483" s="2" t="s">
        <v>38</v>
      </c>
    </row>
    <row r="26484" spans="1:2">
      <c r="A26484" s="2" t="s">
        <v>33547</v>
      </c>
      <c r="B26484" s="2" t="s">
        <v>38</v>
      </c>
    </row>
    <row r="26485" spans="1:2">
      <c r="A26485" s="2" t="s">
        <v>33548</v>
      </c>
      <c r="B26485" s="2" t="s">
        <v>38</v>
      </c>
    </row>
    <row r="26486" spans="1:2">
      <c r="A26486" s="2" t="s">
        <v>33549</v>
      </c>
      <c r="B26486" s="2" t="s">
        <v>38</v>
      </c>
    </row>
    <row r="26487" spans="1:2">
      <c r="A26487" s="2" t="s">
        <v>33550</v>
      </c>
      <c r="B26487" s="2" t="s">
        <v>38</v>
      </c>
    </row>
    <row r="26488" spans="1:2">
      <c r="A26488" s="2" t="s">
        <v>33551</v>
      </c>
      <c r="B26488" s="2" t="s">
        <v>38</v>
      </c>
    </row>
    <row r="26489" spans="1:2">
      <c r="A26489" s="2" t="s">
        <v>33552</v>
      </c>
      <c r="B26489" s="2" t="s">
        <v>38</v>
      </c>
    </row>
    <row r="26490" spans="1:2">
      <c r="A26490" s="2" t="s">
        <v>33553</v>
      </c>
      <c r="B26490" s="2" t="s">
        <v>38</v>
      </c>
    </row>
    <row r="26491" spans="1:2">
      <c r="A26491" s="2" t="s">
        <v>33554</v>
      </c>
      <c r="B26491" s="2" t="s">
        <v>38</v>
      </c>
    </row>
    <row r="26492" spans="1:2">
      <c r="A26492" s="2" t="s">
        <v>33555</v>
      </c>
      <c r="B26492" s="2" t="s">
        <v>38</v>
      </c>
    </row>
    <row r="26493" spans="1:2">
      <c r="A26493" s="2" t="s">
        <v>33556</v>
      </c>
      <c r="B26493" s="2" t="s">
        <v>38</v>
      </c>
    </row>
    <row r="26494" spans="1:2">
      <c r="A26494" s="2" t="s">
        <v>33557</v>
      </c>
      <c r="B26494" s="2" t="s">
        <v>38</v>
      </c>
    </row>
    <row r="26495" spans="1:2">
      <c r="A26495" s="2" t="s">
        <v>33558</v>
      </c>
      <c r="B26495" s="2" t="s">
        <v>38</v>
      </c>
    </row>
    <row r="26496" spans="1:2">
      <c r="A26496" s="2" t="s">
        <v>33559</v>
      </c>
      <c r="B26496" s="2" t="s">
        <v>38</v>
      </c>
    </row>
    <row r="26497" spans="1:2">
      <c r="A26497" s="2" t="s">
        <v>33560</v>
      </c>
      <c r="B26497" s="2" t="s">
        <v>38</v>
      </c>
    </row>
    <row r="26498" spans="1:2">
      <c r="A26498" s="2" t="s">
        <v>33561</v>
      </c>
      <c r="B26498" s="2" t="s">
        <v>38</v>
      </c>
    </row>
    <row r="26499" spans="1:2">
      <c r="A26499" s="2" t="s">
        <v>33562</v>
      </c>
      <c r="B26499" s="2" t="s">
        <v>38</v>
      </c>
    </row>
    <row r="26500" spans="1:2">
      <c r="A26500" s="2" t="s">
        <v>33563</v>
      </c>
      <c r="B26500" s="2" t="s">
        <v>38</v>
      </c>
    </row>
    <row r="26501" spans="1:2">
      <c r="A26501" s="2" t="s">
        <v>33564</v>
      </c>
      <c r="B26501" s="2" t="s">
        <v>38</v>
      </c>
    </row>
    <row r="26502" spans="1:2">
      <c r="A26502" s="2" t="s">
        <v>33565</v>
      </c>
      <c r="B26502" s="2" t="s">
        <v>38</v>
      </c>
    </row>
    <row r="26503" spans="1:2">
      <c r="A26503" s="2" t="s">
        <v>33566</v>
      </c>
      <c r="B26503" s="2" t="s">
        <v>38</v>
      </c>
    </row>
    <row r="26504" spans="1:2">
      <c r="A26504" s="2" t="s">
        <v>33567</v>
      </c>
      <c r="B26504" s="2" t="s">
        <v>38</v>
      </c>
    </row>
    <row r="26505" spans="1:2">
      <c r="A26505" s="2" t="s">
        <v>33568</v>
      </c>
      <c r="B26505" s="2" t="s">
        <v>38</v>
      </c>
    </row>
    <row r="26506" spans="1:2">
      <c r="A26506" s="2" t="s">
        <v>33569</v>
      </c>
      <c r="B26506" s="2" t="s">
        <v>38</v>
      </c>
    </row>
    <row r="26507" spans="1:2">
      <c r="A26507" s="2" t="s">
        <v>33570</v>
      </c>
      <c r="B26507" s="2" t="s">
        <v>38</v>
      </c>
    </row>
    <row r="26508" spans="1:2">
      <c r="A26508" s="2" t="s">
        <v>33571</v>
      </c>
      <c r="B26508" s="2" t="s">
        <v>38</v>
      </c>
    </row>
    <row r="26509" spans="1:2">
      <c r="A26509" s="2" t="s">
        <v>33572</v>
      </c>
      <c r="B26509" s="2" t="s">
        <v>38</v>
      </c>
    </row>
    <row r="26510" spans="1:2">
      <c r="A26510" s="2" t="s">
        <v>33573</v>
      </c>
      <c r="B26510" s="2" t="s">
        <v>38</v>
      </c>
    </row>
    <row r="26511" spans="1:2">
      <c r="A26511" s="2" t="s">
        <v>33574</v>
      </c>
      <c r="B26511" s="2" t="s">
        <v>38</v>
      </c>
    </row>
    <row r="26512" spans="1:2">
      <c r="A26512" s="2" t="s">
        <v>33575</v>
      </c>
      <c r="B26512" s="2" t="s">
        <v>38</v>
      </c>
    </row>
    <row r="26513" spans="1:2">
      <c r="A26513" s="2" t="s">
        <v>33576</v>
      </c>
      <c r="B26513" s="2" t="s">
        <v>38</v>
      </c>
    </row>
    <row r="26514" spans="1:2">
      <c r="A26514" s="2" t="s">
        <v>5400</v>
      </c>
      <c r="B26514" s="2" t="s">
        <v>38</v>
      </c>
    </row>
    <row r="26515" spans="1:2">
      <c r="A26515" s="2" t="s">
        <v>33577</v>
      </c>
      <c r="B26515" s="2" t="s">
        <v>38</v>
      </c>
    </row>
    <row r="26516" spans="1:2">
      <c r="A26516" s="2" t="s">
        <v>33578</v>
      </c>
      <c r="B26516" s="2" t="s">
        <v>38</v>
      </c>
    </row>
    <row r="26517" spans="1:2">
      <c r="A26517" s="2" t="s">
        <v>33579</v>
      </c>
      <c r="B26517" s="2" t="s">
        <v>38</v>
      </c>
    </row>
    <row r="26518" spans="1:2">
      <c r="A26518" s="2" t="s">
        <v>33580</v>
      </c>
      <c r="B26518" s="2" t="s">
        <v>38</v>
      </c>
    </row>
    <row r="26519" spans="1:2">
      <c r="A26519" s="2" t="s">
        <v>33581</v>
      </c>
      <c r="B26519" s="2" t="s">
        <v>38</v>
      </c>
    </row>
    <row r="26520" spans="1:2">
      <c r="A26520" s="2" t="s">
        <v>33582</v>
      </c>
      <c r="B26520" s="2" t="s">
        <v>38</v>
      </c>
    </row>
    <row r="26521" spans="1:2">
      <c r="A26521" s="2" t="s">
        <v>33583</v>
      </c>
      <c r="B26521" s="2" t="s">
        <v>38</v>
      </c>
    </row>
    <row r="26522" spans="1:2">
      <c r="A26522" s="2" t="s">
        <v>33584</v>
      </c>
      <c r="B26522" s="2" t="s">
        <v>38</v>
      </c>
    </row>
    <row r="26523" spans="1:2">
      <c r="A26523" s="2" t="s">
        <v>33585</v>
      </c>
      <c r="B26523" s="2" t="s">
        <v>38</v>
      </c>
    </row>
    <row r="26524" spans="1:2">
      <c r="A26524" s="2" t="s">
        <v>33586</v>
      </c>
      <c r="B26524" s="2" t="s">
        <v>38</v>
      </c>
    </row>
    <row r="26525" spans="1:2">
      <c r="A26525" s="2" t="s">
        <v>33587</v>
      </c>
      <c r="B26525" s="2" t="s">
        <v>38</v>
      </c>
    </row>
    <row r="26526" spans="1:2">
      <c r="A26526" s="2" t="s">
        <v>33588</v>
      </c>
      <c r="B26526" s="2" t="s">
        <v>38</v>
      </c>
    </row>
    <row r="26527" spans="1:2">
      <c r="A26527" s="2" t="s">
        <v>33589</v>
      </c>
      <c r="B26527" s="2" t="s">
        <v>38</v>
      </c>
    </row>
    <row r="26528" spans="1:2">
      <c r="A26528" s="2" t="s">
        <v>33590</v>
      </c>
      <c r="B26528" s="2" t="s">
        <v>38</v>
      </c>
    </row>
    <row r="26529" spans="1:2">
      <c r="A26529" s="2" t="s">
        <v>33591</v>
      </c>
      <c r="B26529" s="2" t="s">
        <v>38</v>
      </c>
    </row>
    <row r="26530" spans="1:2">
      <c r="A26530" s="2" t="s">
        <v>33592</v>
      </c>
      <c r="B26530" s="2" t="s">
        <v>38</v>
      </c>
    </row>
    <row r="26531" spans="1:2">
      <c r="A26531" s="2" t="s">
        <v>33593</v>
      </c>
      <c r="B26531" s="2" t="s">
        <v>38</v>
      </c>
    </row>
    <row r="26532" spans="1:2">
      <c r="A26532" s="2" t="s">
        <v>33594</v>
      </c>
      <c r="B26532" s="2" t="s">
        <v>38</v>
      </c>
    </row>
    <row r="26533" spans="1:2">
      <c r="A26533" s="2" t="s">
        <v>33595</v>
      </c>
      <c r="B26533" s="2" t="s">
        <v>38</v>
      </c>
    </row>
    <row r="26534" spans="1:2">
      <c r="A26534" s="2" t="s">
        <v>33596</v>
      </c>
      <c r="B26534" s="2" t="s">
        <v>38</v>
      </c>
    </row>
    <row r="26535" spans="1:2">
      <c r="A26535" s="2" t="s">
        <v>33597</v>
      </c>
      <c r="B26535" s="2" t="s">
        <v>38</v>
      </c>
    </row>
    <row r="26536" spans="1:2">
      <c r="A26536" s="2" t="s">
        <v>33598</v>
      </c>
      <c r="B26536" s="2" t="s">
        <v>38</v>
      </c>
    </row>
    <row r="26537" spans="1:2">
      <c r="A26537" s="2" t="s">
        <v>33599</v>
      </c>
      <c r="B26537" s="2" t="s">
        <v>38</v>
      </c>
    </row>
    <row r="26538" spans="1:2">
      <c r="A26538" s="2" t="s">
        <v>33600</v>
      </c>
      <c r="B26538" s="2" t="s">
        <v>38</v>
      </c>
    </row>
    <row r="26539" spans="1:2">
      <c r="A26539" s="2" t="s">
        <v>33601</v>
      </c>
      <c r="B26539" s="2" t="s">
        <v>38</v>
      </c>
    </row>
    <row r="26540" spans="1:2">
      <c r="A26540" s="2" t="s">
        <v>33602</v>
      </c>
      <c r="B26540" s="2" t="s">
        <v>38</v>
      </c>
    </row>
    <row r="26541" spans="1:2">
      <c r="A26541" s="2" t="s">
        <v>33603</v>
      </c>
      <c r="B26541" s="2" t="s">
        <v>38</v>
      </c>
    </row>
    <row r="26542" spans="1:2">
      <c r="A26542" s="2" t="s">
        <v>33604</v>
      </c>
      <c r="B26542" s="2" t="s">
        <v>38</v>
      </c>
    </row>
    <row r="26543" spans="1:2">
      <c r="A26543" s="2" t="s">
        <v>33605</v>
      </c>
      <c r="B26543" s="2" t="s">
        <v>38</v>
      </c>
    </row>
    <row r="26544" spans="1:2">
      <c r="A26544" s="2" t="s">
        <v>33606</v>
      </c>
      <c r="B26544" s="2" t="s">
        <v>38</v>
      </c>
    </row>
    <row r="26545" spans="1:2">
      <c r="A26545" s="2" t="s">
        <v>33607</v>
      </c>
      <c r="B26545" s="2" t="s">
        <v>38</v>
      </c>
    </row>
    <row r="26546" spans="1:2">
      <c r="A26546" s="2" t="s">
        <v>33608</v>
      </c>
      <c r="B26546" s="2" t="s">
        <v>38</v>
      </c>
    </row>
    <row r="26547" spans="1:2">
      <c r="A26547" s="2" t="s">
        <v>33609</v>
      </c>
      <c r="B26547" s="2" t="s">
        <v>38</v>
      </c>
    </row>
    <row r="26548" spans="1:2">
      <c r="A26548" s="2" t="s">
        <v>33610</v>
      </c>
      <c r="B26548" s="2" t="s">
        <v>38</v>
      </c>
    </row>
    <row r="26549" spans="1:2">
      <c r="A26549" s="2" t="s">
        <v>33611</v>
      </c>
      <c r="B26549" s="2" t="s">
        <v>38</v>
      </c>
    </row>
    <row r="26550" spans="1:2">
      <c r="A26550" s="2" t="s">
        <v>33612</v>
      </c>
      <c r="B26550" s="2" t="s">
        <v>38</v>
      </c>
    </row>
    <row r="26551" spans="1:2">
      <c r="A26551" s="2" t="s">
        <v>33613</v>
      </c>
      <c r="B26551" s="2" t="s">
        <v>38</v>
      </c>
    </row>
    <row r="26552" spans="1:2">
      <c r="A26552" s="2" t="s">
        <v>33614</v>
      </c>
      <c r="B26552" s="2" t="s">
        <v>38</v>
      </c>
    </row>
    <row r="26553" spans="1:2">
      <c r="A26553" s="2" t="s">
        <v>33615</v>
      </c>
      <c r="B26553" s="2" t="s">
        <v>38</v>
      </c>
    </row>
    <row r="26554" spans="1:2">
      <c r="A26554" s="2" t="s">
        <v>33616</v>
      </c>
      <c r="B26554" s="2" t="s">
        <v>38</v>
      </c>
    </row>
    <row r="26555" spans="1:2">
      <c r="A26555" s="2" t="s">
        <v>33617</v>
      </c>
      <c r="B26555" s="2" t="s">
        <v>38</v>
      </c>
    </row>
    <row r="26556" spans="1:2">
      <c r="A26556" s="2" t="s">
        <v>33618</v>
      </c>
      <c r="B26556" s="2" t="s">
        <v>38</v>
      </c>
    </row>
    <row r="26557" spans="1:2">
      <c r="A26557" s="2" t="s">
        <v>33619</v>
      </c>
      <c r="B26557" s="2" t="s">
        <v>38</v>
      </c>
    </row>
    <row r="26558" spans="1:2">
      <c r="A26558" s="2" t="s">
        <v>33620</v>
      </c>
      <c r="B26558" s="2" t="s">
        <v>38</v>
      </c>
    </row>
    <row r="26559" spans="1:2">
      <c r="A26559" s="2" t="s">
        <v>33621</v>
      </c>
      <c r="B26559" s="2" t="s">
        <v>38</v>
      </c>
    </row>
    <row r="26560" spans="1:2">
      <c r="A26560" s="2" t="s">
        <v>33622</v>
      </c>
      <c r="B26560" s="2" t="s">
        <v>38</v>
      </c>
    </row>
    <row r="26561" spans="1:2">
      <c r="A26561" s="2" t="s">
        <v>33623</v>
      </c>
      <c r="B26561" s="2" t="s">
        <v>38</v>
      </c>
    </row>
    <row r="26562" spans="1:2">
      <c r="A26562" s="2" t="s">
        <v>33624</v>
      </c>
      <c r="B26562" s="2" t="s">
        <v>38</v>
      </c>
    </row>
    <row r="26563" spans="1:2">
      <c r="A26563" s="2" t="s">
        <v>33625</v>
      </c>
      <c r="B26563" s="2" t="s">
        <v>38</v>
      </c>
    </row>
    <row r="26564" spans="1:2">
      <c r="A26564" s="2" t="s">
        <v>33626</v>
      </c>
      <c r="B26564" s="2" t="s">
        <v>38</v>
      </c>
    </row>
    <row r="26565" spans="1:2">
      <c r="A26565" s="2" t="s">
        <v>33627</v>
      </c>
      <c r="B26565" s="2" t="s">
        <v>38</v>
      </c>
    </row>
    <row r="26566" spans="1:2">
      <c r="A26566" s="2" t="s">
        <v>33628</v>
      </c>
      <c r="B26566" s="2" t="s">
        <v>38</v>
      </c>
    </row>
    <row r="26567" spans="1:2">
      <c r="A26567" s="2" t="s">
        <v>33629</v>
      </c>
      <c r="B26567" s="2" t="s">
        <v>38</v>
      </c>
    </row>
    <row r="26568" spans="1:2">
      <c r="A26568" s="2" t="s">
        <v>33630</v>
      </c>
      <c r="B26568" s="2" t="s">
        <v>38</v>
      </c>
    </row>
    <row r="26569" spans="1:2">
      <c r="A26569" s="2" t="s">
        <v>33631</v>
      </c>
      <c r="B26569" s="2" t="s">
        <v>38</v>
      </c>
    </row>
    <row r="26570" spans="1:2">
      <c r="A26570" s="2" t="s">
        <v>33632</v>
      </c>
      <c r="B26570" s="2" t="s">
        <v>38</v>
      </c>
    </row>
    <row r="26571" spans="1:2">
      <c r="A26571" s="2" t="s">
        <v>33633</v>
      </c>
      <c r="B26571" s="2" t="s">
        <v>38</v>
      </c>
    </row>
    <row r="26572" spans="1:2">
      <c r="A26572" s="2" t="s">
        <v>33634</v>
      </c>
      <c r="B26572" s="2" t="s">
        <v>38</v>
      </c>
    </row>
    <row r="26573" spans="1:2">
      <c r="A26573" s="2" t="s">
        <v>33635</v>
      </c>
      <c r="B26573" s="2" t="s">
        <v>38</v>
      </c>
    </row>
    <row r="26574" spans="1:2">
      <c r="A26574" s="2" t="s">
        <v>33636</v>
      </c>
      <c r="B26574" s="2" t="s">
        <v>38</v>
      </c>
    </row>
    <row r="26575" spans="1:2">
      <c r="A26575" s="2" t="s">
        <v>33637</v>
      </c>
      <c r="B26575" s="2" t="s">
        <v>38</v>
      </c>
    </row>
    <row r="26576" spans="1:2">
      <c r="A26576" s="2" t="s">
        <v>33638</v>
      </c>
      <c r="B26576" s="2" t="s">
        <v>38</v>
      </c>
    </row>
    <row r="26577" spans="1:2">
      <c r="A26577" s="2" t="s">
        <v>33639</v>
      </c>
      <c r="B26577" s="2" t="s">
        <v>38</v>
      </c>
    </row>
    <row r="26578" spans="1:2">
      <c r="A26578" s="2" t="s">
        <v>33640</v>
      </c>
      <c r="B26578" s="2" t="s">
        <v>38</v>
      </c>
    </row>
    <row r="26579" spans="1:2">
      <c r="A26579" s="2" t="s">
        <v>33641</v>
      </c>
      <c r="B26579" s="2" t="s">
        <v>38</v>
      </c>
    </row>
    <row r="26580" spans="1:2">
      <c r="A26580" s="2" t="s">
        <v>33642</v>
      </c>
      <c r="B26580" s="2" t="s">
        <v>38</v>
      </c>
    </row>
    <row r="26581" spans="1:2">
      <c r="A26581" s="2" t="s">
        <v>33643</v>
      </c>
      <c r="B26581" s="2" t="s">
        <v>38</v>
      </c>
    </row>
    <row r="26582" spans="1:2">
      <c r="A26582" s="2" t="s">
        <v>33644</v>
      </c>
      <c r="B26582" s="2" t="s">
        <v>38</v>
      </c>
    </row>
    <row r="26583" spans="1:2">
      <c r="A26583" s="2" t="s">
        <v>33645</v>
      </c>
      <c r="B26583" s="2" t="s">
        <v>38</v>
      </c>
    </row>
    <row r="26584" spans="1:2">
      <c r="A26584" s="2" t="s">
        <v>33646</v>
      </c>
      <c r="B26584" s="2" t="s">
        <v>38</v>
      </c>
    </row>
    <row r="26585" spans="1:2">
      <c r="A26585" s="2" t="s">
        <v>33647</v>
      </c>
      <c r="B26585" s="2" t="s">
        <v>38</v>
      </c>
    </row>
    <row r="26586" spans="1:2">
      <c r="A26586" s="2" t="s">
        <v>33648</v>
      </c>
      <c r="B26586" s="2" t="s">
        <v>38</v>
      </c>
    </row>
    <row r="26587" spans="1:2">
      <c r="A26587" s="2" t="s">
        <v>33649</v>
      </c>
      <c r="B26587" s="2" t="s">
        <v>38</v>
      </c>
    </row>
    <row r="26588" spans="1:2">
      <c r="A26588" s="2" t="s">
        <v>33650</v>
      </c>
      <c r="B26588" s="2" t="s">
        <v>38</v>
      </c>
    </row>
    <row r="26589" spans="1:2">
      <c r="A26589" s="2" t="s">
        <v>33651</v>
      </c>
      <c r="B26589" s="2" t="s">
        <v>38</v>
      </c>
    </row>
    <row r="26590" spans="1:2">
      <c r="A26590" s="2" t="s">
        <v>33652</v>
      </c>
      <c r="B26590" s="2" t="s">
        <v>38</v>
      </c>
    </row>
    <row r="26591" spans="1:2">
      <c r="A26591" s="2" t="s">
        <v>33653</v>
      </c>
      <c r="B26591" s="2" t="s">
        <v>38</v>
      </c>
    </row>
    <row r="26592" spans="1:2">
      <c r="A26592" s="2" t="s">
        <v>33654</v>
      </c>
      <c r="B26592" s="2" t="s">
        <v>38</v>
      </c>
    </row>
    <row r="26593" spans="1:2">
      <c r="A26593" s="2" t="s">
        <v>33655</v>
      </c>
      <c r="B26593" s="2" t="s">
        <v>38</v>
      </c>
    </row>
    <row r="26594" spans="1:2">
      <c r="A26594" s="2" t="s">
        <v>33656</v>
      </c>
      <c r="B26594" s="2" t="s">
        <v>38</v>
      </c>
    </row>
    <row r="26595" spans="1:2">
      <c r="A26595" s="2" t="s">
        <v>33657</v>
      </c>
      <c r="B26595" s="2" t="s">
        <v>38</v>
      </c>
    </row>
    <row r="26596" spans="1:2">
      <c r="A26596" s="2" t="s">
        <v>33658</v>
      </c>
      <c r="B26596" s="2" t="s">
        <v>38</v>
      </c>
    </row>
    <row r="26597" spans="1:2">
      <c r="A26597" s="2" t="s">
        <v>33659</v>
      </c>
      <c r="B26597" s="2" t="s">
        <v>38</v>
      </c>
    </row>
    <row r="26598" spans="1:2">
      <c r="A26598" s="2" t="s">
        <v>33660</v>
      </c>
      <c r="B26598" s="2" t="s">
        <v>38</v>
      </c>
    </row>
    <row r="26599" spans="1:2">
      <c r="A26599" s="2" t="s">
        <v>33661</v>
      </c>
      <c r="B26599" s="2" t="s">
        <v>38</v>
      </c>
    </row>
    <row r="26600" spans="1:2">
      <c r="A26600" s="2" t="s">
        <v>33662</v>
      </c>
      <c r="B26600" s="2" t="s">
        <v>38</v>
      </c>
    </row>
    <row r="26601" spans="1:2">
      <c r="A26601" s="2" t="s">
        <v>33663</v>
      </c>
      <c r="B26601" s="2" t="s">
        <v>38</v>
      </c>
    </row>
    <row r="26602" spans="1:2">
      <c r="A26602" s="2" t="s">
        <v>33664</v>
      </c>
      <c r="B26602" s="2" t="s">
        <v>38</v>
      </c>
    </row>
    <row r="26603" spans="1:2">
      <c r="A26603" s="2" t="s">
        <v>33665</v>
      </c>
      <c r="B26603" s="2" t="s">
        <v>38</v>
      </c>
    </row>
    <row r="26604" spans="1:2">
      <c r="A26604" s="2" t="s">
        <v>33666</v>
      </c>
      <c r="B26604" s="2" t="s">
        <v>38</v>
      </c>
    </row>
    <row r="26605" spans="1:2">
      <c r="A26605" s="2" t="s">
        <v>33667</v>
      </c>
      <c r="B26605" s="2" t="s">
        <v>38</v>
      </c>
    </row>
    <row r="26606" spans="1:2">
      <c r="A26606" s="2" t="s">
        <v>33668</v>
      </c>
      <c r="B26606" s="2" t="s">
        <v>38</v>
      </c>
    </row>
    <row r="26607" spans="1:2">
      <c r="A26607" s="2" t="s">
        <v>33669</v>
      </c>
      <c r="B26607" s="2" t="s">
        <v>38</v>
      </c>
    </row>
    <row r="26608" spans="1:2">
      <c r="A26608" s="2" t="s">
        <v>33670</v>
      </c>
      <c r="B26608" s="2" t="s">
        <v>38</v>
      </c>
    </row>
    <row r="26609" spans="1:2">
      <c r="A26609" s="2" t="s">
        <v>33671</v>
      </c>
      <c r="B26609" s="2" t="s">
        <v>38</v>
      </c>
    </row>
    <row r="26610" spans="1:2">
      <c r="A26610" s="2" t="s">
        <v>33672</v>
      </c>
      <c r="B26610" s="2" t="s">
        <v>38</v>
      </c>
    </row>
    <row r="26611" spans="1:2">
      <c r="A26611" s="2" t="s">
        <v>33673</v>
      </c>
      <c r="B26611" s="2" t="s">
        <v>38</v>
      </c>
    </row>
    <row r="26612" spans="1:2">
      <c r="A26612" s="2" t="s">
        <v>33674</v>
      </c>
      <c r="B26612" s="2" t="s">
        <v>38</v>
      </c>
    </row>
    <row r="26613" spans="1:2">
      <c r="A26613" s="2" t="s">
        <v>33675</v>
      </c>
      <c r="B26613" s="2" t="s">
        <v>38</v>
      </c>
    </row>
    <row r="26614" spans="1:2">
      <c r="A26614" s="2" t="s">
        <v>33676</v>
      </c>
      <c r="B26614" s="2" t="s">
        <v>38</v>
      </c>
    </row>
    <row r="26615" spans="1:2">
      <c r="A26615" s="2" t="s">
        <v>33677</v>
      </c>
      <c r="B26615" s="2" t="s">
        <v>38</v>
      </c>
    </row>
    <row r="26616" spans="1:2">
      <c r="A26616" s="2" t="s">
        <v>33678</v>
      </c>
      <c r="B26616" s="2" t="s">
        <v>38</v>
      </c>
    </row>
    <row r="26617" spans="1:2">
      <c r="A26617" s="2" t="s">
        <v>33679</v>
      </c>
      <c r="B26617" s="2" t="s">
        <v>38</v>
      </c>
    </row>
    <row r="26618" spans="1:2">
      <c r="A26618" s="2" t="s">
        <v>33680</v>
      </c>
      <c r="B26618" s="2" t="s">
        <v>38</v>
      </c>
    </row>
    <row r="26619" spans="1:2">
      <c r="A26619" s="2" t="s">
        <v>33681</v>
      </c>
      <c r="B26619" s="2" t="s">
        <v>38</v>
      </c>
    </row>
    <row r="26620" spans="1:2">
      <c r="A26620" s="2" t="s">
        <v>33682</v>
      </c>
      <c r="B26620" s="2" t="s">
        <v>38</v>
      </c>
    </row>
    <row r="26621" spans="1:2">
      <c r="A26621" s="2" t="s">
        <v>33683</v>
      </c>
      <c r="B26621" s="2" t="s">
        <v>38</v>
      </c>
    </row>
    <row r="26622" spans="1:2">
      <c r="A26622" s="2" t="s">
        <v>33684</v>
      </c>
      <c r="B26622" s="2" t="s">
        <v>38</v>
      </c>
    </row>
    <row r="26623" spans="1:2">
      <c r="A26623" s="2" t="s">
        <v>33685</v>
      </c>
      <c r="B26623" s="2" t="s">
        <v>38</v>
      </c>
    </row>
    <row r="26624" spans="1:2">
      <c r="A26624" s="2" t="s">
        <v>33686</v>
      </c>
      <c r="B26624" s="2" t="s">
        <v>38</v>
      </c>
    </row>
    <row r="26625" spans="1:2">
      <c r="A26625" s="2" t="s">
        <v>33687</v>
      </c>
      <c r="B26625" s="2" t="s">
        <v>38</v>
      </c>
    </row>
    <row r="26626" spans="1:2">
      <c r="A26626" s="2" t="s">
        <v>33688</v>
      </c>
      <c r="B26626" s="2" t="s">
        <v>38</v>
      </c>
    </row>
    <row r="26627" spans="1:2">
      <c r="A26627" s="2" t="s">
        <v>33689</v>
      </c>
      <c r="B26627" s="2" t="s">
        <v>38</v>
      </c>
    </row>
    <row r="26628" spans="1:2">
      <c r="A26628" s="2" t="s">
        <v>33690</v>
      </c>
      <c r="B26628" s="2" t="s">
        <v>38</v>
      </c>
    </row>
    <row r="26629" spans="1:2">
      <c r="A26629" s="2" t="s">
        <v>33691</v>
      </c>
      <c r="B26629" s="2" t="s">
        <v>38</v>
      </c>
    </row>
    <row r="26630" spans="1:2">
      <c r="A26630" s="2" t="s">
        <v>33692</v>
      </c>
      <c r="B26630" s="2" t="s">
        <v>38</v>
      </c>
    </row>
    <row r="26631" spans="1:2">
      <c r="A26631" s="2" t="s">
        <v>33693</v>
      </c>
      <c r="B26631" s="2" t="s">
        <v>38</v>
      </c>
    </row>
    <row r="26632" spans="1:2">
      <c r="A26632" s="2" t="s">
        <v>33694</v>
      </c>
      <c r="B26632" s="2" t="s">
        <v>38</v>
      </c>
    </row>
    <row r="26633" spans="1:2">
      <c r="A26633" s="2" t="s">
        <v>33695</v>
      </c>
      <c r="B26633" s="2" t="s">
        <v>38</v>
      </c>
    </row>
    <row r="26634" spans="1:2">
      <c r="A26634" s="2" t="s">
        <v>33696</v>
      </c>
      <c r="B26634" s="2" t="s">
        <v>38</v>
      </c>
    </row>
    <row r="26635" spans="1:2">
      <c r="A26635" s="2" t="s">
        <v>33697</v>
      </c>
      <c r="B26635" s="2" t="s">
        <v>38</v>
      </c>
    </row>
    <row r="26636" spans="1:2">
      <c r="A26636" s="2" t="s">
        <v>33698</v>
      </c>
      <c r="B26636" s="2" t="s">
        <v>38</v>
      </c>
    </row>
    <row r="26637" spans="1:2">
      <c r="A26637" s="2" t="s">
        <v>33699</v>
      </c>
      <c r="B26637" s="2" t="s">
        <v>38</v>
      </c>
    </row>
    <row r="26638" spans="1:2">
      <c r="A26638" s="2" t="s">
        <v>33700</v>
      </c>
      <c r="B26638" s="2" t="s">
        <v>38</v>
      </c>
    </row>
    <row r="26639" spans="1:2">
      <c r="A26639" s="2" t="s">
        <v>33701</v>
      </c>
      <c r="B26639" s="2" t="s">
        <v>38</v>
      </c>
    </row>
    <row r="26640" spans="1:2">
      <c r="A26640" s="2" t="s">
        <v>33702</v>
      </c>
      <c r="B26640" s="2" t="s">
        <v>38</v>
      </c>
    </row>
    <row r="26641" spans="1:2">
      <c r="A26641" s="2" t="s">
        <v>33703</v>
      </c>
      <c r="B26641" s="2" t="s">
        <v>38</v>
      </c>
    </row>
    <row r="26642" spans="1:2">
      <c r="A26642" s="2" t="s">
        <v>33704</v>
      </c>
      <c r="B26642" s="2" t="s">
        <v>38</v>
      </c>
    </row>
    <row r="26643" spans="1:2">
      <c r="A26643" s="2" t="s">
        <v>33705</v>
      </c>
      <c r="B26643" s="2" t="s">
        <v>38</v>
      </c>
    </row>
    <row r="26644" spans="1:2">
      <c r="A26644" s="2" t="s">
        <v>33706</v>
      </c>
      <c r="B26644" s="2" t="s">
        <v>38</v>
      </c>
    </row>
    <row r="26645" spans="1:2">
      <c r="A26645" s="2" t="s">
        <v>33707</v>
      </c>
      <c r="B26645" s="2" t="s">
        <v>38</v>
      </c>
    </row>
    <row r="26646" spans="1:2">
      <c r="A26646" s="2" t="s">
        <v>33708</v>
      </c>
      <c r="B26646" s="2" t="s">
        <v>38</v>
      </c>
    </row>
    <row r="26647" spans="1:2">
      <c r="A26647" s="2" t="s">
        <v>33709</v>
      </c>
      <c r="B26647" s="2" t="s">
        <v>38</v>
      </c>
    </row>
    <row r="26648" spans="1:2">
      <c r="A26648" s="2" t="s">
        <v>33710</v>
      </c>
      <c r="B26648" s="2" t="s">
        <v>38</v>
      </c>
    </row>
    <row r="26649" spans="1:2">
      <c r="A26649" s="2" t="s">
        <v>33711</v>
      </c>
      <c r="B26649" s="2" t="s">
        <v>38</v>
      </c>
    </row>
    <row r="26650" spans="1:2">
      <c r="A26650" s="2" t="s">
        <v>33712</v>
      </c>
      <c r="B26650" s="2" t="s">
        <v>38</v>
      </c>
    </row>
    <row r="26651" spans="1:2">
      <c r="A26651" s="2" t="s">
        <v>33713</v>
      </c>
      <c r="B26651" s="2" t="s">
        <v>38</v>
      </c>
    </row>
    <row r="26652" spans="1:2">
      <c r="A26652" s="2" t="s">
        <v>33714</v>
      </c>
      <c r="B26652" s="2" t="s">
        <v>38</v>
      </c>
    </row>
    <row r="26653" spans="1:2">
      <c r="A26653" s="2" t="s">
        <v>33715</v>
      </c>
      <c r="B26653" s="2" t="s">
        <v>38</v>
      </c>
    </row>
    <row r="26654" spans="1:2">
      <c r="A26654" s="2" t="s">
        <v>33716</v>
      </c>
      <c r="B26654" s="2" t="s">
        <v>38</v>
      </c>
    </row>
    <row r="26655" spans="1:2">
      <c r="A26655" s="2" t="s">
        <v>33717</v>
      </c>
      <c r="B26655" s="2" t="s">
        <v>38</v>
      </c>
    </row>
    <row r="26656" spans="1:2">
      <c r="A26656" s="2" t="s">
        <v>33718</v>
      </c>
      <c r="B26656" s="2" t="s">
        <v>38</v>
      </c>
    </row>
    <row r="26657" spans="1:2">
      <c r="A26657" s="2" t="s">
        <v>33719</v>
      </c>
      <c r="B26657" s="2" t="s">
        <v>38</v>
      </c>
    </row>
    <row r="26658" spans="1:2">
      <c r="A26658" s="2" t="s">
        <v>33720</v>
      </c>
      <c r="B26658" s="2" t="s">
        <v>38</v>
      </c>
    </row>
    <row r="26659" spans="1:2">
      <c r="A26659" s="2" t="s">
        <v>33721</v>
      </c>
      <c r="B26659" s="2" t="s">
        <v>38</v>
      </c>
    </row>
    <row r="26660" spans="1:2">
      <c r="A26660" s="2" t="s">
        <v>33722</v>
      </c>
      <c r="B26660" s="2" t="s">
        <v>38</v>
      </c>
    </row>
    <row r="26661" spans="1:2">
      <c r="A26661" s="2" t="s">
        <v>33723</v>
      </c>
      <c r="B26661" s="2" t="s">
        <v>38</v>
      </c>
    </row>
    <row r="26662" spans="1:2">
      <c r="A26662" s="2" t="s">
        <v>33724</v>
      </c>
      <c r="B26662" s="2" t="s">
        <v>38</v>
      </c>
    </row>
    <row r="26663" spans="1:2">
      <c r="A26663" s="2" t="s">
        <v>33725</v>
      </c>
      <c r="B26663" s="2" t="s">
        <v>38</v>
      </c>
    </row>
    <row r="26664" spans="1:2">
      <c r="A26664" s="2" t="s">
        <v>33726</v>
      </c>
      <c r="B26664" s="2" t="s">
        <v>38</v>
      </c>
    </row>
    <row r="26665" spans="1:2">
      <c r="A26665" s="2" t="s">
        <v>33727</v>
      </c>
      <c r="B26665" s="2" t="s">
        <v>38</v>
      </c>
    </row>
    <row r="26666" spans="1:2">
      <c r="A26666" s="2" t="s">
        <v>33728</v>
      </c>
      <c r="B26666" s="2" t="s">
        <v>38</v>
      </c>
    </row>
    <row r="26667" spans="1:2">
      <c r="A26667" s="2" t="s">
        <v>33729</v>
      </c>
      <c r="B26667" s="2" t="s">
        <v>38</v>
      </c>
    </row>
    <row r="26668" spans="1:2">
      <c r="A26668" s="2" t="s">
        <v>33730</v>
      </c>
      <c r="B26668" s="2" t="s">
        <v>38</v>
      </c>
    </row>
    <row r="26669" spans="1:2">
      <c r="A26669" s="2" t="s">
        <v>33731</v>
      </c>
      <c r="B26669" s="2" t="s">
        <v>38</v>
      </c>
    </row>
    <row r="26670" spans="1:2">
      <c r="A26670" s="2" t="s">
        <v>33732</v>
      </c>
      <c r="B26670" s="2" t="s">
        <v>38</v>
      </c>
    </row>
    <row r="26671" spans="1:2">
      <c r="A26671" s="2" t="s">
        <v>33733</v>
      </c>
      <c r="B26671" s="2" t="s">
        <v>38</v>
      </c>
    </row>
    <row r="26672" spans="1:2">
      <c r="A26672" s="2" t="s">
        <v>33734</v>
      </c>
      <c r="B26672" s="2" t="s">
        <v>38</v>
      </c>
    </row>
    <row r="26673" spans="1:2">
      <c r="A26673" s="2" t="s">
        <v>33735</v>
      </c>
      <c r="B26673" s="2" t="s">
        <v>38</v>
      </c>
    </row>
    <row r="26674" spans="1:2">
      <c r="A26674" s="2" t="s">
        <v>33736</v>
      </c>
      <c r="B26674" s="2" t="s">
        <v>38</v>
      </c>
    </row>
    <row r="26675" spans="1:2">
      <c r="A26675" s="2" t="s">
        <v>33737</v>
      </c>
      <c r="B26675" s="2" t="s">
        <v>38</v>
      </c>
    </row>
    <row r="26676" spans="1:2">
      <c r="A26676" s="2" t="s">
        <v>33738</v>
      </c>
      <c r="B26676" s="2" t="s">
        <v>38</v>
      </c>
    </row>
    <row r="26677" spans="1:2">
      <c r="A26677" s="2" t="s">
        <v>33739</v>
      </c>
      <c r="B26677" s="2" t="s">
        <v>38</v>
      </c>
    </row>
    <row r="26678" spans="1:2">
      <c r="A26678" s="2" t="s">
        <v>33740</v>
      </c>
      <c r="B26678" s="2" t="s">
        <v>38</v>
      </c>
    </row>
    <row r="26679" spans="1:2">
      <c r="A26679" s="2" t="s">
        <v>33741</v>
      </c>
      <c r="B26679" s="2" t="s">
        <v>38</v>
      </c>
    </row>
    <row r="26680" spans="1:2">
      <c r="A26680" s="2" t="s">
        <v>33742</v>
      </c>
      <c r="B26680" s="2" t="s">
        <v>38</v>
      </c>
    </row>
    <row r="26681" spans="1:2">
      <c r="A26681" s="2" t="s">
        <v>33743</v>
      </c>
      <c r="B26681" s="2" t="s">
        <v>38</v>
      </c>
    </row>
    <row r="26682" spans="1:2">
      <c r="A26682" s="2" t="s">
        <v>33744</v>
      </c>
      <c r="B26682" s="2" t="s">
        <v>38</v>
      </c>
    </row>
    <row r="26683" spans="1:2">
      <c r="A26683" s="2" t="s">
        <v>33745</v>
      </c>
      <c r="B26683" s="2" t="s">
        <v>38</v>
      </c>
    </row>
    <row r="26684" spans="1:2">
      <c r="A26684" s="2" t="s">
        <v>33746</v>
      </c>
      <c r="B26684" s="2" t="s">
        <v>38</v>
      </c>
    </row>
    <row r="26685" spans="1:2">
      <c r="A26685" s="2" t="s">
        <v>33747</v>
      </c>
      <c r="B26685" s="2" t="s">
        <v>38</v>
      </c>
    </row>
    <row r="26686" spans="1:2">
      <c r="A26686" s="2" t="s">
        <v>33748</v>
      </c>
      <c r="B26686" s="2" t="s">
        <v>38</v>
      </c>
    </row>
    <row r="26687" spans="1:2">
      <c r="A26687" s="2" t="s">
        <v>33749</v>
      </c>
      <c r="B26687" s="2" t="s">
        <v>38</v>
      </c>
    </row>
    <row r="26688" spans="1:2">
      <c r="A26688" s="2" t="s">
        <v>33750</v>
      </c>
      <c r="B26688" s="2" t="s">
        <v>38</v>
      </c>
    </row>
    <row r="26689" spans="1:2">
      <c r="A26689" s="2" t="s">
        <v>33751</v>
      </c>
      <c r="B26689" s="2" t="s">
        <v>38</v>
      </c>
    </row>
    <row r="26690" spans="1:2">
      <c r="A26690" s="2" t="s">
        <v>33752</v>
      </c>
      <c r="B26690" s="2" t="s">
        <v>38</v>
      </c>
    </row>
    <row r="26691" spans="1:2">
      <c r="A26691" s="2" t="s">
        <v>33753</v>
      </c>
      <c r="B26691" s="2" t="s">
        <v>38</v>
      </c>
    </row>
    <row r="26692" spans="1:2">
      <c r="A26692" s="2" t="s">
        <v>33754</v>
      </c>
      <c r="B26692" s="2" t="s">
        <v>38</v>
      </c>
    </row>
    <row r="26693" spans="1:2">
      <c r="A26693" s="2" t="s">
        <v>33755</v>
      </c>
      <c r="B26693" s="2" t="s">
        <v>38</v>
      </c>
    </row>
    <row r="26694" spans="1:2">
      <c r="A26694" s="2" t="s">
        <v>33756</v>
      </c>
      <c r="B26694" s="2" t="s">
        <v>38</v>
      </c>
    </row>
    <row r="26695" spans="1:2">
      <c r="A26695" s="2" t="s">
        <v>33757</v>
      </c>
      <c r="B26695" s="2" t="s">
        <v>38</v>
      </c>
    </row>
    <row r="26696" spans="1:2">
      <c r="A26696" s="2" t="s">
        <v>33758</v>
      </c>
      <c r="B26696" s="2" t="s">
        <v>38</v>
      </c>
    </row>
    <row r="26697" spans="1:2">
      <c r="A26697" s="2" t="s">
        <v>33759</v>
      </c>
      <c r="B26697" s="2" t="s">
        <v>38</v>
      </c>
    </row>
    <row r="26698" spans="1:2">
      <c r="A26698" s="2" t="s">
        <v>33760</v>
      </c>
      <c r="B26698" s="2" t="s">
        <v>38</v>
      </c>
    </row>
    <row r="26699" spans="1:2">
      <c r="A26699" s="2" t="s">
        <v>33761</v>
      </c>
      <c r="B26699" s="2" t="s">
        <v>38</v>
      </c>
    </row>
    <row r="26700" spans="1:2">
      <c r="A26700" s="2" t="s">
        <v>33762</v>
      </c>
      <c r="B26700" s="2" t="s">
        <v>38</v>
      </c>
    </row>
    <row r="26701" spans="1:2">
      <c r="A26701" s="2" t="s">
        <v>33763</v>
      </c>
      <c r="B26701" s="2" t="s">
        <v>38</v>
      </c>
    </row>
    <row r="26702" spans="1:2">
      <c r="A26702" s="2" t="s">
        <v>33764</v>
      </c>
      <c r="B26702" s="2" t="s">
        <v>38</v>
      </c>
    </row>
    <row r="26703" spans="1:2">
      <c r="A26703" s="2" t="s">
        <v>33765</v>
      </c>
      <c r="B26703" s="2" t="s">
        <v>38</v>
      </c>
    </row>
    <row r="26704" spans="1:2">
      <c r="A26704" s="2" t="s">
        <v>33766</v>
      </c>
      <c r="B26704" s="2" t="s">
        <v>38</v>
      </c>
    </row>
    <row r="26705" spans="1:2">
      <c r="A26705" s="2" t="s">
        <v>33767</v>
      </c>
      <c r="B26705" s="2" t="s">
        <v>38</v>
      </c>
    </row>
    <row r="26706" spans="1:2">
      <c r="A26706" s="2" t="s">
        <v>33768</v>
      </c>
      <c r="B26706" s="2" t="s">
        <v>38</v>
      </c>
    </row>
    <row r="26707" spans="1:2">
      <c r="A26707" s="2" t="s">
        <v>33769</v>
      </c>
      <c r="B26707" s="2" t="s">
        <v>38</v>
      </c>
    </row>
    <row r="26708" spans="1:2">
      <c r="A26708" s="2" t="s">
        <v>33770</v>
      </c>
      <c r="B26708" s="2" t="s">
        <v>38</v>
      </c>
    </row>
    <row r="26709" spans="1:2">
      <c r="A26709" s="2" t="s">
        <v>33771</v>
      </c>
      <c r="B26709" s="2" t="s">
        <v>38</v>
      </c>
    </row>
    <row r="26710" spans="1:2">
      <c r="A26710" s="2" t="s">
        <v>33772</v>
      </c>
      <c r="B26710" s="2" t="s">
        <v>38</v>
      </c>
    </row>
    <row r="26711" spans="1:2">
      <c r="A26711" s="2" t="s">
        <v>33773</v>
      </c>
      <c r="B26711" s="2" t="s">
        <v>38</v>
      </c>
    </row>
    <row r="26712" spans="1:2">
      <c r="A26712" s="2" t="s">
        <v>33774</v>
      </c>
      <c r="B26712" s="2" t="s">
        <v>38</v>
      </c>
    </row>
    <row r="26713" spans="1:2">
      <c r="A26713" s="2" t="s">
        <v>33775</v>
      </c>
      <c r="B26713" s="2" t="s">
        <v>38</v>
      </c>
    </row>
    <row r="26714" spans="1:2">
      <c r="A26714" s="2" t="s">
        <v>33776</v>
      </c>
      <c r="B26714" s="2" t="s">
        <v>38</v>
      </c>
    </row>
    <row r="26715" spans="1:2">
      <c r="A26715" s="2" t="s">
        <v>33777</v>
      </c>
      <c r="B26715" s="2" t="s">
        <v>38</v>
      </c>
    </row>
    <row r="26716" spans="1:2">
      <c r="A26716" s="2" t="s">
        <v>33778</v>
      </c>
      <c r="B26716" s="2" t="s">
        <v>38</v>
      </c>
    </row>
    <row r="26717" spans="1:2">
      <c r="A26717" s="2" t="s">
        <v>33779</v>
      </c>
      <c r="B26717" s="2" t="s">
        <v>38</v>
      </c>
    </row>
    <row r="26718" spans="1:2">
      <c r="A26718" s="2" t="s">
        <v>33780</v>
      </c>
      <c r="B26718" s="2" t="s">
        <v>38</v>
      </c>
    </row>
    <row r="26719" spans="1:2">
      <c r="A26719" s="2" t="s">
        <v>33781</v>
      </c>
      <c r="B26719" s="2" t="s">
        <v>38</v>
      </c>
    </row>
    <row r="26720" spans="1:2">
      <c r="A26720" s="2" t="s">
        <v>33782</v>
      </c>
      <c r="B26720" s="2" t="s">
        <v>38</v>
      </c>
    </row>
    <row r="26721" spans="1:2">
      <c r="A26721" s="2" t="s">
        <v>33783</v>
      </c>
      <c r="B26721" s="2" t="s">
        <v>38</v>
      </c>
    </row>
    <row r="26722" spans="1:2">
      <c r="A26722" s="2" t="s">
        <v>33784</v>
      </c>
      <c r="B26722" s="2" t="s">
        <v>38</v>
      </c>
    </row>
    <row r="26723" spans="1:2">
      <c r="A26723" s="2" t="s">
        <v>33785</v>
      </c>
      <c r="B26723" s="2" t="s">
        <v>38</v>
      </c>
    </row>
    <row r="26724" spans="1:2">
      <c r="A26724" s="2" t="s">
        <v>33786</v>
      </c>
      <c r="B26724" s="2" t="s">
        <v>38</v>
      </c>
    </row>
    <row r="26725" spans="1:2">
      <c r="A26725" s="2" t="s">
        <v>5403</v>
      </c>
      <c r="B26725" s="2" t="s">
        <v>38</v>
      </c>
    </row>
    <row r="26726" spans="1:2">
      <c r="A26726" s="2" t="s">
        <v>33787</v>
      </c>
      <c r="B26726" s="2" t="s">
        <v>38</v>
      </c>
    </row>
    <row r="26727" spans="1:2">
      <c r="A26727" s="2" t="s">
        <v>33788</v>
      </c>
      <c r="B26727" s="2" t="s">
        <v>38</v>
      </c>
    </row>
    <row r="26728" spans="1:2">
      <c r="A26728" s="2" t="s">
        <v>33789</v>
      </c>
      <c r="B26728" s="2" t="s">
        <v>38</v>
      </c>
    </row>
    <row r="26729" spans="1:2">
      <c r="A26729" s="2" t="s">
        <v>33790</v>
      </c>
      <c r="B26729" s="2" t="s">
        <v>38</v>
      </c>
    </row>
    <row r="26730" spans="1:2">
      <c r="A26730" s="2" t="s">
        <v>33791</v>
      </c>
      <c r="B26730" s="2" t="s">
        <v>38</v>
      </c>
    </row>
    <row r="26731" spans="1:2">
      <c r="A26731" s="2" t="s">
        <v>33792</v>
      </c>
      <c r="B26731" s="2" t="s">
        <v>38</v>
      </c>
    </row>
    <row r="26732" spans="1:2">
      <c r="A26732" s="2" t="s">
        <v>33793</v>
      </c>
      <c r="B26732" s="2" t="s">
        <v>38</v>
      </c>
    </row>
    <row r="26733" spans="1:2">
      <c r="A26733" s="2" t="s">
        <v>33794</v>
      </c>
      <c r="B26733" s="2" t="s">
        <v>38</v>
      </c>
    </row>
    <row r="26734" spans="1:2">
      <c r="A26734" s="2" t="s">
        <v>33795</v>
      </c>
      <c r="B26734" s="2" t="s">
        <v>38</v>
      </c>
    </row>
    <row r="26735" spans="1:2">
      <c r="A26735" s="2" t="s">
        <v>33796</v>
      </c>
      <c r="B26735" s="2" t="s">
        <v>38</v>
      </c>
    </row>
    <row r="26736" spans="1:2">
      <c r="A26736" s="2" t="s">
        <v>33797</v>
      </c>
      <c r="B26736" s="2" t="s">
        <v>38</v>
      </c>
    </row>
    <row r="26737" spans="1:2">
      <c r="A26737" s="2" t="s">
        <v>33798</v>
      </c>
      <c r="B26737" s="2" t="s">
        <v>38</v>
      </c>
    </row>
    <row r="26738" spans="1:2">
      <c r="A26738" s="2" t="s">
        <v>33799</v>
      </c>
      <c r="B26738" s="2" t="s">
        <v>38</v>
      </c>
    </row>
    <row r="26739" spans="1:2">
      <c r="A26739" s="2" t="s">
        <v>33800</v>
      </c>
      <c r="B26739" s="2" t="s">
        <v>38</v>
      </c>
    </row>
    <row r="26740" spans="1:2">
      <c r="A26740" s="2" t="s">
        <v>33801</v>
      </c>
      <c r="B26740" s="2" t="s">
        <v>38</v>
      </c>
    </row>
    <row r="26741" spans="1:2">
      <c r="A26741" s="2" t="s">
        <v>33802</v>
      </c>
      <c r="B26741" s="2" t="s">
        <v>38</v>
      </c>
    </row>
    <row r="26742" spans="1:2">
      <c r="A26742" s="2" t="s">
        <v>33803</v>
      </c>
      <c r="B26742" s="2" t="s">
        <v>38</v>
      </c>
    </row>
    <row r="26743" spans="1:2">
      <c r="A26743" s="2" t="s">
        <v>33804</v>
      </c>
      <c r="B26743" s="2" t="s">
        <v>38</v>
      </c>
    </row>
    <row r="26744" spans="1:2">
      <c r="A26744" s="2" t="s">
        <v>33805</v>
      </c>
      <c r="B26744" s="2" t="s">
        <v>38</v>
      </c>
    </row>
    <row r="26745" spans="1:2">
      <c r="A26745" s="2" t="s">
        <v>33806</v>
      </c>
      <c r="B26745" s="2" t="s">
        <v>38</v>
      </c>
    </row>
    <row r="26746" spans="1:2">
      <c r="A26746" s="2" t="s">
        <v>33807</v>
      </c>
      <c r="B26746" s="2" t="s">
        <v>38</v>
      </c>
    </row>
    <row r="26747" spans="1:2">
      <c r="A26747" s="2" t="s">
        <v>33808</v>
      </c>
      <c r="B26747" s="2" t="s">
        <v>38</v>
      </c>
    </row>
    <row r="26748" spans="1:2">
      <c r="A26748" s="2" t="s">
        <v>33809</v>
      </c>
      <c r="B26748" s="2" t="s">
        <v>38</v>
      </c>
    </row>
    <row r="26749" spans="1:2">
      <c r="A26749" s="2" t="s">
        <v>33810</v>
      </c>
      <c r="B26749" s="2" t="s">
        <v>38</v>
      </c>
    </row>
    <row r="26750" spans="1:2">
      <c r="A26750" s="2" t="s">
        <v>33811</v>
      </c>
      <c r="B26750" s="2" t="s">
        <v>38</v>
      </c>
    </row>
    <row r="26751" spans="1:2">
      <c r="A26751" s="2" t="s">
        <v>33812</v>
      </c>
      <c r="B26751" s="2" t="s">
        <v>38</v>
      </c>
    </row>
    <row r="26752" spans="1:2">
      <c r="A26752" s="2" t="s">
        <v>33813</v>
      </c>
      <c r="B26752" s="2" t="s">
        <v>38</v>
      </c>
    </row>
    <row r="26753" spans="1:2">
      <c r="A26753" s="2" t="s">
        <v>33814</v>
      </c>
      <c r="B26753" s="2" t="s">
        <v>38</v>
      </c>
    </row>
    <row r="26754" spans="1:2">
      <c r="A26754" s="2" t="s">
        <v>33815</v>
      </c>
      <c r="B26754" s="2" t="s">
        <v>38</v>
      </c>
    </row>
    <row r="26755" spans="1:2">
      <c r="A26755" s="2" t="s">
        <v>33816</v>
      </c>
      <c r="B26755" s="2" t="s">
        <v>38</v>
      </c>
    </row>
    <row r="26756" spans="1:2">
      <c r="A26756" s="2" t="s">
        <v>33817</v>
      </c>
      <c r="B26756" s="2" t="s">
        <v>38</v>
      </c>
    </row>
    <row r="26757" spans="1:2">
      <c r="A26757" s="2" t="s">
        <v>33818</v>
      </c>
      <c r="B26757" s="2" t="s">
        <v>38</v>
      </c>
    </row>
    <row r="26758" spans="1:2">
      <c r="A26758" s="2" t="s">
        <v>33819</v>
      </c>
      <c r="B26758" s="2" t="s">
        <v>38</v>
      </c>
    </row>
    <row r="26759" spans="1:2">
      <c r="A26759" s="2" t="s">
        <v>33820</v>
      </c>
      <c r="B26759" s="2" t="s">
        <v>38</v>
      </c>
    </row>
    <row r="26760" spans="1:2">
      <c r="A26760" s="2" t="s">
        <v>33821</v>
      </c>
      <c r="B26760" s="2" t="s">
        <v>38</v>
      </c>
    </row>
    <row r="26761" spans="1:2">
      <c r="A26761" s="2" t="s">
        <v>33822</v>
      </c>
      <c r="B26761" s="2" t="s">
        <v>38</v>
      </c>
    </row>
    <row r="26762" spans="1:2">
      <c r="A26762" s="2" t="s">
        <v>33823</v>
      </c>
      <c r="B26762" s="2" t="s">
        <v>38</v>
      </c>
    </row>
    <row r="26763" spans="1:2">
      <c r="A26763" s="2" t="s">
        <v>33824</v>
      </c>
      <c r="B26763" s="2" t="s">
        <v>38</v>
      </c>
    </row>
    <row r="26764" spans="1:2">
      <c r="A26764" s="2" t="s">
        <v>5406</v>
      </c>
      <c r="B26764" s="2" t="s">
        <v>38</v>
      </c>
    </row>
    <row r="26765" spans="1:2">
      <c r="A26765" s="2" t="s">
        <v>33825</v>
      </c>
      <c r="B26765" s="2" t="s">
        <v>38</v>
      </c>
    </row>
    <row r="26766" spans="1:2">
      <c r="A26766" s="2" t="s">
        <v>33826</v>
      </c>
      <c r="B26766" s="2" t="s">
        <v>38</v>
      </c>
    </row>
    <row r="26767" spans="1:2">
      <c r="A26767" s="2" t="s">
        <v>33827</v>
      </c>
      <c r="B26767" s="2" t="s">
        <v>38</v>
      </c>
    </row>
    <row r="26768" spans="1:2">
      <c r="A26768" s="2" t="s">
        <v>33828</v>
      </c>
      <c r="B26768" s="2" t="s">
        <v>38</v>
      </c>
    </row>
    <row r="26769" spans="1:2">
      <c r="A26769" s="2" t="s">
        <v>33829</v>
      </c>
      <c r="B26769" s="2" t="s">
        <v>38</v>
      </c>
    </row>
    <row r="26770" spans="1:2">
      <c r="A26770" s="2" t="s">
        <v>33830</v>
      </c>
      <c r="B26770" s="2" t="s">
        <v>38</v>
      </c>
    </row>
    <row r="26771" spans="1:2">
      <c r="A26771" s="2" t="s">
        <v>33831</v>
      </c>
      <c r="B26771" s="2" t="s">
        <v>38</v>
      </c>
    </row>
    <row r="26772" spans="1:2">
      <c r="A26772" s="2" t="s">
        <v>33832</v>
      </c>
      <c r="B26772" s="2" t="s">
        <v>38</v>
      </c>
    </row>
    <row r="26773" spans="1:2">
      <c r="A26773" s="2" t="s">
        <v>33833</v>
      </c>
      <c r="B26773" s="2" t="s">
        <v>38</v>
      </c>
    </row>
    <row r="26774" spans="1:2">
      <c r="A26774" s="2" t="s">
        <v>33834</v>
      </c>
      <c r="B26774" s="2" t="s">
        <v>38</v>
      </c>
    </row>
    <row r="26775" spans="1:2">
      <c r="A26775" s="2" t="s">
        <v>33835</v>
      </c>
      <c r="B26775" s="2" t="s">
        <v>38</v>
      </c>
    </row>
    <row r="26776" spans="1:2">
      <c r="A26776" s="2" t="s">
        <v>33836</v>
      </c>
      <c r="B26776" s="2" t="s">
        <v>38</v>
      </c>
    </row>
    <row r="26777" spans="1:2">
      <c r="A26777" s="2" t="s">
        <v>33837</v>
      </c>
      <c r="B26777" s="2" t="s">
        <v>38</v>
      </c>
    </row>
    <row r="26778" spans="1:2">
      <c r="A26778" s="2" t="s">
        <v>33838</v>
      </c>
      <c r="B26778" s="2" t="s">
        <v>38</v>
      </c>
    </row>
    <row r="26779" spans="1:2">
      <c r="A26779" s="2" t="s">
        <v>33839</v>
      </c>
      <c r="B26779" s="2" t="s">
        <v>38</v>
      </c>
    </row>
    <row r="26780" spans="1:2">
      <c r="A26780" s="2" t="s">
        <v>33840</v>
      </c>
      <c r="B26780" s="2" t="s">
        <v>38</v>
      </c>
    </row>
    <row r="26781" spans="1:2">
      <c r="A26781" s="2" t="s">
        <v>33841</v>
      </c>
      <c r="B26781" s="2" t="s">
        <v>38</v>
      </c>
    </row>
    <row r="26782" spans="1:2">
      <c r="A26782" s="2" t="s">
        <v>33842</v>
      </c>
      <c r="B26782" s="2" t="s">
        <v>38</v>
      </c>
    </row>
    <row r="26783" spans="1:2">
      <c r="A26783" s="2" t="s">
        <v>33843</v>
      </c>
      <c r="B26783" s="2" t="s">
        <v>38</v>
      </c>
    </row>
    <row r="26784" spans="1:2">
      <c r="A26784" s="2" t="s">
        <v>33844</v>
      </c>
      <c r="B26784" s="2" t="s">
        <v>38</v>
      </c>
    </row>
    <row r="26785" spans="1:2">
      <c r="A26785" s="2" t="s">
        <v>33845</v>
      </c>
      <c r="B26785" s="2" t="s">
        <v>38</v>
      </c>
    </row>
    <row r="26786" spans="1:2">
      <c r="A26786" s="2" t="s">
        <v>33846</v>
      </c>
      <c r="B26786" s="2" t="s">
        <v>38</v>
      </c>
    </row>
    <row r="26787" spans="1:2">
      <c r="A26787" s="2" t="s">
        <v>33847</v>
      </c>
      <c r="B26787" s="2" t="s">
        <v>38</v>
      </c>
    </row>
    <row r="26788" spans="1:2">
      <c r="A26788" s="2" t="s">
        <v>33848</v>
      </c>
      <c r="B26788" s="2" t="s">
        <v>38</v>
      </c>
    </row>
    <row r="26789" spans="1:2">
      <c r="A26789" s="2" t="s">
        <v>33849</v>
      </c>
      <c r="B26789" s="2" t="s">
        <v>38</v>
      </c>
    </row>
    <row r="26790" spans="1:2">
      <c r="A26790" s="2" t="s">
        <v>33850</v>
      </c>
      <c r="B26790" s="2" t="s">
        <v>38</v>
      </c>
    </row>
    <row r="26791" spans="1:2">
      <c r="A26791" s="2" t="s">
        <v>33851</v>
      </c>
      <c r="B26791" s="2" t="s">
        <v>38</v>
      </c>
    </row>
    <row r="26792" spans="1:2">
      <c r="A26792" s="2" t="s">
        <v>33852</v>
      </c>
      <c r="B26792" s="2" t="s">
        <v>38</v>
      </c>
    </row>
    <row r="26793" spans="1:2">
      <c r="A26793" s="2" t="s">
        <v>33853</v>
      </c>
      <c r="B26793" s="2" t="s">
        <v>38</v>
      </c>
    </row>
    <row r="26794" spans="1:2">
      <c r="A26794" s="2" t="s">
        <v>33854</v>
      </c>
      <c r="B26794" s="2" t="s">
        <v>38</v>
      </c>
    </row>
    <row r="26795" spans="1:2">
      <c r="A26795" s="2" t="s">
        <v>33855</v>
      </c>
      <c r="B26795" s="2" t="s">
        <v>38</v>
      </c>
    </row>
    <row r="26796" spans="1:2">
      <c r="A26796" s="2" t="s">
        <v>33856</v>
      </c>
      <c r="B26796" s="2" t="s">
        <v>38</v>
      </c>
    </row>
    <row r="26797" spans="1:2">
      <c r="A26797" s="2" t="s">
        <v>33857</v>
      </c>
      <c r="B26797" s="2" t="s">
        <v>38</v>
      </c>
    </row>
    <row r="26798" spans="1:2">
      <c r="A26798" s="2" t="s">
        <v>33858</v>
      </c>
      <c r="B26798" s="2" t="s">
        <v>38</v>
      </c>
    </row>
    <row r="26799" spans="1:2">
      <c r="A26799" s="2" t="s">
        <v>33859</v>
      </c>
      <c r="B26799" s="2" t="s">
        <v>38</v>
      </c>
    </row>
    <row r="26800" spans="1:2">
      <c r="A26800" s="2" t="s">
        <v>33860</v>
      </c>
      <c r="B26800" s="2" t="s">
        <v>38</v>
      </c>
    </row>
    <row r="26801" spans="1:2">
      <c r="A26801" s="2" t="s">
        <v>33861</v>
      </c>
      <c r="B26801" s="2" t="s">
        <v>38</v>
      </c>
    </row>
    <row r="26802" spans="1:2">
      <c r="A26802" s="2" t="s">
        <v>33862</v>
      </c>
      <c r="B26802" s="2" t="s">
        <v>38</v>
      </c>
    </row>
    <row r="26803" spans="1:2">
      <c r="A26803" s="2" t="s">
        <v>33863</v>
      </c>
      <c r="B26803" s="2" t="s">
        <v>38</v>
      </c>
    </row>
    <row r="26804" spans="1:2">
      <c r="A26804" s="2" t="s">
        <v>33864</v>
      </c>
      <c r="B26804" s="2" t="s">
        <v>38</v>
      </c>
    </row>
    <row r="26805" spans="1:2">
      <c r="A26805" s="2" t="s">
        <v>33865</v>
      </c>
      <c r="B26805" s="2" t="s">
        <v>38</v>
      </c>
    </row>
    <row r="26806" spans="1:2">
      <c r="A26806" s="2" t="s">
        <v>33866</v>
      </c>
      <c r="B26806" s="2" t="s">
        <v>38</v>
      </c>
    </row>
    <row r="26807" spans="1:2">
      <c r="A26807" s="2" t="s">
        <v>33867</v>
      </c>
      <c r="B26807" s="2" t="s">
        <v>38</v>
      </c>
    </row>
    <row r="26808" spans="1:2">
      <c r="A26808" s="2" t="s">
        <v>33868</v>
      </c>
      <c r="B26808" s="2" t="s">
        <v>38</v>
      </c>
    </row>
    <row r="26809" spans="1:2">
      <c r="A26809" s="2" t="s">
        <v>33869</v>
      </c>
      <c r="B26809" s="2" t="s">
        <v>38</v>
      </c>
    </row>
    <row r="26810" spans="1:2">
      <c r="A26810" s="2" t="s">
        <v>33870</v>
      </c>
      <c r="B26810" s="2" t="s">
        <v>38</v>
      </c>
    </row>
    <row r="26811" spans="1:2">
      <c r="A26811" s="2" t="s">
        <v>33871</v>
      </c>
      <c r="B26811" s="2" t="s">
        <v>38</v>
      </c>
    </row>
    <row r="26812" spans="1:2">
      <c r="A26812" s="2" t="s">
        <v>33872</v>
      </c>
      <c r="B26812" s="2" t="s">
        <v>38</v>
      </c>
    </row>
    <row r="26813" spans="1:2">
      <c r="A26813" s="2" t="s">
        <v>33873</v>
      </c>
      <c r="B26813" s="2" t="s">
        <v>38</v>
      </c>
    </row>
    <row r="26814" spans="1:2">
      <c r="A26814" s="2" t="s">
        <v>33874</v>
      </c>
      <c r="B26814" s="2" t="s">
        <v>38</v>
      </c>
    </row>
    <row r="26815" spans="1:2">
      <c r="A26815" s="2" t="s">
        <v>33875</v>
      </c>
      <c r="B26815" s="2" t="s">
        <v>38</v>
      </c>
    </row>
    <row r="26816" spans="1:2">
      <c r="A26816" s="2" t="s">
        <v>33876</v>
      </c>
      <c r="B26816" s="2" t="s">
        <v>38</v>
      </c>
    </row>
    <row r="26817" spans="1:2">
      <c r="A26817" s="2" t="s">
        <v>33877</v>
      </c>
      <c r="B26817" s="2" t="s">
        <v>38</v>
      </c>
    </row>
    <row r="26818" spans="1:2">
      <c r="A26818" s="2" t="s">
        <v>33878</v>
      </c>
      <c r="B26818" s="2" t="s">
        <v>38</v>
      </c>
    </row>
    <row r="26819" spans="1:2">
      <c r="A26819" s="2" t="s">
        <v>33879</v>
      </c>
      <c r="B26819" s="2" t="s">
        <v>38</v>
      </c>
    </row>
    <row r="26820" spans="1:2">
      <c r="A26820" s="2" t="s">
        <v>33880</v>
      </c>
      <c r="B26820" s="2" t="s">
        <v>38</v>
      </c>
    </row>
    <row r="26821" spans="1:2">
      <c r="A26821" s="2" t="s">
        <v>33881</v>
      </c>
      <c r="B26821" s="2" t="s">
        <v>38</v>
      </c>
    </row>
    <row r="26822" spans="1:2">
      <c r="A26822" s="2" t="s">
        <v>33882</v>
      </c>
      <c r="B26822" s="2" t="s">
        <v>38</v>
      </c>
    </row>
    <row r="26823" spans="1:2">
      <c r="A26823" s="2" t="s">
        <v>33883</v>
      </c>
      <c r="B26823" s="2" t="s">
        <v>38</v>
      </c>
    </row>
    <row r="26824" spans="1:2">
      <c r="A26824" s="2" t="s">
        <v>33884</v>
      </c>
      <c r="B26824" s="2" t="s">
        <v>38</v>
      </c>
    </row>
    <row r="26825" spans="1:2">
      <c r="A26825" s="2" t="s">
        <v>33885</v>
      </c>
      <c r="B26825" s="2" t="s">
        <v>38</v>
      </c>
    </row>
    <row r="26826" spans="1:2">
      <c r="A26826" s="2" t="s">
        <v>33886</v>
      </c>
      <c r="B26826" s="2" t="s">
        <v>38</v>
      </c>
    </row>
    <row r="26827" spans="1:2">
      <c r="A26827" s="2" t="s">
        <v>33887</v>
      </c>
      <c r="B26827" s="2" t="s">
        <v>38</v>
      </c>
    </row>
    <row r="26828" spans="1:2">
      <c r="A26828" s="2" t="s">
        <v>33888</v>
      </c>
      <c r="B26828" s="2" t="s">
        <v>38</v>
      </c>
    </row>
    <row r="26829" spans="1:2">
      <c r="A26829" s="2" t="s">
        <v>33889</v>
      </c>
      <c r="B26829" s="2" t="s">
        <v>38</v>
      </c>
    </row>
    <row r="26830" spans="1:2">
      <c r="A26830" s="2" t="s">
        <v>33890</v>
      </c>
      <c r="B26830" s="2" t="s">
        <v>38</v>
      </c>
    </row>
    <row r="26831" spans="1:2">
      <c r="A26831" s="2" t="s">
        <v>33891</v>
      </c>
      <c r="B26831" s="2" t="s">
        <v>38</v>
      </c>
    </row>
    <row r="26832" spans="1:2">
      <c r="A26832" s="2" t="s">
        <v>33892</v>
      </c>
      <c r="B26832" s="2" t="s">
        <v>38</v>
      </c>
    </row>
    <row r="26833" spans="1:2">
      <c r="A26833" s="2" t="s">
        <v>33893</v>
      </c>
      <c r="B26833" s="2" t="s">
        <v>38</v>
      </c>
    </row>
    <row r="26834" spans="1:2">
      <c r="A26834" s="2" t="s">
        <v>33894</v>
      </c>
      <c r="B26834" s="2" t="s">
        <v>38</v>
      </c>
    </row>
    <row r="26835" spans="1:2">
      <c r="A26835" s="2" t="s">
        <v>33895</v>
      </c>
      <c r="B26835" s="2" t="s">
        <v>38</v>
      </c>
    </row>
    <row r="26836" spans="1:2">
      <c r="A26836" s="2" t="s">
        <v>33896</v>
      </c>
      <c r="B26836" s="2" t="s">
        <v>38</v>
      </c>
    </row>
    <row r="26837" spans="1:2">
      <c r="A26837" s="2" t="s">
        <v>33897</v>
      </c>
      <c r="B26837" s="2" t="s">
        <v>38</v>
      </c>
    </row>
    <row r="26838" spans="1:2">
      <c r="A26838" s="2" t="s">
        <v>33898</v>
      </c>
      <c r="B26838" s="2" t="s">
        <v>38</v>
      </c>
    </row>
    <row r="26839" spans="1:2">
      <c r="A26839" s="2" t="s">
        <v>33899</v>
      </c>
      <c r="B26839" s="2" t="s">
        <v>38</v>
      </c>
    </row>
    <row r="26840" spans="1:2">
      <c r="A26840" s="2" t="s">
        <v>33900</v>
      </c>
      <c r="B26840" s="2" t="s">
        <v>38</v>
      </c>
    </row>
    <row r="26841" spans="1:2">
      <c r="A26841" s="2" t="s">
        <v>33901</v>
      </c>
      <c r="B26841" s="2" t="s">
        <v>38</v>
      </c>
    </row>
    <row r="26842" spans="1:2">
      <c r="A26842" s="2" t="s">
        <v>33902</v>
      </c>
      <c r="B26842" s="2" t="s">
        <v>38</v>
      </c>
    </row>
    <row r="26843" spans="1:2">
      <c r="A26843" s="2" t="s">
        <v>33903</v>
      </c>
      <c r="B26843" s="2" t="s">
        <v>38</v>
      </c>
    </row>
    <row r="26844" spans="1:2">
      <c r="A26844" s="2" t="s">
        <v>33904</v>
      </c>
      <c r="B26844" s="2" t="s">
        <v>38</v>
      </c>
    </row>
    <row r="26845" spans="1:2">
      <c r="A26845" s="2" t="s">
        <v>33905</v>
      </c>
      <c r="B26845" s="2" t="s">
        <v>38</v>
      </c>
    </row>
    <row r="26846" spans="1:2">
      <c r="A26846" s="2" t="s">
        <v>33906</v>
      </c>
      <c r="B26846" s="2" t="s">
        <v>38</v>
      </c>
    </row>
    <row r="26847" spans="1:2">
      <c r="A26847" s="2" t="s">
        <v>33907</v>
      </c>
      <c r="B26847" s="2" t="s">
        <v>38</v>
      </c>
    </row>
    <row r="26848" spans="1:2">
      <c r="A26848" s="2" t="s">
        <v>33908</v>
      </c>
      <c r="B26848" s="2" t="s">
        <v>38</v>
      </c>
    </row>
    <row r="26849" spans="1:2">
      <c r="A26849" s="2" t="s">
        <v>33909</v>
      </c>
      <c r="B26849" s="2" t="s">
        <v>38</v>
      </c>
    </row>
    <row r="26850" spans="1:2">
      <c r="A26850" s="2" t="s">
        <v>33910</v>
      </c>
      <c r="B26850" s="2" t="s">
        <v>38</v>
      </c>
    </row>
    <row r="26851" spans="1:2">
      <c r="A26851" s="2" t="s">
        <v>33911</v>
      </c>
      <c r="B26851" s="2" t="s">
        <v>38</v>
      </c>
    </row>
    <row r="26852" spans="1:2">
      <c r="A26852" s="2" t="s">
        <v>33912</v>
      </c>
      <c r="B26852" s="2" t="s">
        <v>38</v>
      </c>
    </row>
    <row r="26853" spans="1:2">
      <c r="A26853" s="2" t="s">
        <v>33913</v>
      </c>
      <c r="B26853" s="2" t="s">
        <v>38</v>
      </c>
    </row>
    <row r="26854" spans="1:2">
      <c r="A26854" s="2" t="s">
        <v>33914</v>
      </c>
      <c r="B26854" s="2" t="s">
        <v>38</v>
      </c>
    </row>
    <row r="26855" spans="1:2">
      <c r="A26855" s="2" t="s">
        <v>33915</v>
      </c>
      <c r="B26855" s="2" t="s">
        <v>38</v>
      </c>
    </row>
    <row r="26856" spans="1:2">
      <c r="A26856" s="2" t="s">
        <v>33916</v>
      </c>
      <c r="B26856" s="2" t="s">
        <v>38</v>
      </c>
    </row>
    <row r="26857" spans="1:2">
      <c r="A26857" s="2" t="s">
        <v>33917</v>
      </c>
      <c r="B26857" s="2" t="s">
        <v>38</v>
      </c>
    </row>
    <row r="26858" spans="1:2">
      <c r="A26858" s="2" t="s">
        <v>33918</v>
      </c>
      <c r="B26858" s="2" t="s">
        <v>38</v>
      </c>
    </row>
    <row r="26859" spans="1:2">
      <c r="A26859" s="2" t="s">
        <v>33919</v>
      </c>
      <c r="B26859" s="2" t="s">
        <v>38</v>
      </c>
    </row>
    <row r="26860" spans="1:2">
      <c r="A26860" s="2" t="s">
        <v>33920</v>
      </c>
      <c r="B26860" s="2" t="s">
        <v>38</v>
      </c>
    </row>
    <row r="26861" spans="1:2">
      <c r="A26861" s="2" t="s">
        <v>33921</v>
      </c>
      <c r="B26861" s="2" t="s">
        <v>38</v>
      </c>
    </row>
    <row r="26862" spans="1:2">
      <c r="A26862" s="2" t="s">
        <v>33922</v>
      </c>
      <c r="B26862" s="2" t="s">
        <v>38</v>
      </c>
    </row>
    <row r="26863" spans="1:2">
      <c r="A26863" s="2" t="s">
        <v>33923</v>
      </c>
      <c r="B26863" s="2" t="s">
        <v>38</v>
      </c>
    </row>
    <row r="26864" spans="1:2">
      <c r="A26864" s="2" t="s">
        <v>33924</v>
      </c>
      <c r="B26864" s="2" t="s">
        <v>38</v>
      </c>
    </row>
    <row r="26865" spans="1:2">
      <c r="A26865" s="2" t="s">
        <v>33925</v>
      </c>
      <c r="B26865" s="2" t="s">
        <v>38</v>
      </c>
    </row>
    <row r="26866" spans="1:2">
      <c r="A26866" s="2" t="s">
        <v>33926</v>
      </c>
      <c r="B26866" s="2" t="s">
        <v>38</v>
      </c>
    </row>
    <row r="26867" spans="1:2">
      <c r="A26867" s="2" t="s">
        <v>33927</v>
      </c>
      <c r="B26867" s="2" t="s">
        <v>38</v>
      </c>
    </row>
    <row r="26868" spans="1:2">
      <c r="A26868" s="2" t="s">
        <v>33928</v>
      </c>
      <c r="B26868" s="2" t="s">
        <v>38</v>
      </c>
    </row>
    <row r="26869" spans="1:2">
      <c r="A26869" s="2" t="s">
        <v>33929</v>
      </c>
      <c r="B26869" s="2" t="s">
        <v>38</v>
      </c>
    </row>
    <row r="26870" spans="1:2">
      <c r="A26870" s="2" t="s">
        <v>33930</v>
      </c>
      <c r="B26870" s="2" t="s">
        <v>38</v>
      </c>
    </row>
    <row r="26871" spans="1:2">
      <c r="A26871" s="2" t="s">
        <v>33931</v>
      </c>
      <c r="B26871" s="2" t="s">
        <v>38</v>
      </c>
    </row>
    <row r="26872" spans="1:2">
      <c r="A26872" s="2" t="s">
        <v>33932</v>
      </c>
      <c r="B26872" s="2" t="s">
        <v>38</v>
      </c>
    </row>
    <row r="26873" spans="1:2">
      <c r="A26873" s="2" t="s">
        <v>33933</v>
      </c>
      <c r="B26873" s="2" t="s">
        <v>38</v>
      </c>
    </row>
    <row r="26874" spans="1:2">
      <c r="A26874" s="2" t="s">
        <v>33934</v>
      </c>
      <c r="B26874" s="2" t="s">
        <v>38</v>
      </c>
    </row>
    <row r="26875" spans="1:2">
      <c r="A26875" s="2" t="s">
        <v>33935</v>
      </c>
      <c r="B26875" s="2" t="s">
        <v>38</v>
      </c>
    </row>
    <row r="26876" spans="1:2">
      <c r="A26876" s="2" t="s">
        <v>33936</v>
      </c>
      <c r="B26876" s="2" t="s">
        <v>38</v>
      </c>
    </row>
    <row r="26877" spans="1:2">
      <c r="A26877" s="2" t="s">
        <v>33937</v>
      </c>
      <c r="B26877" s="2" t="s">
        <v>38</v>
      </c>
    </row>
    <row r="26878" spans="1:2">
      <c r="A26878" s="2" t="s">
        <v>33938</v>
      </c>
      <c r="B26878" s="2" t="s">
        <v>38</v>
      </c>
    </row>
    <row r="26879" spans="1:2">
      <c r="A26879" s="2" t="s">
        <v>33939</v>
      </c>
      <c r="B26879" s="2" t="s">
        <v>38</v>
      </c>
    </row>
    <row r="26880" spans="1:2">
      <c r="A26880" s="2" t="s">
        <v>33940</v>
      </c>
      <c r="B26880" s="2" t="s">
        <v>38</v>
      </c>
    </row>
    <row r="26881" spans="1:2">
      <c r="A26881" s="2" t="s">
        <v>33941</v>
      </c>
      <c r="B26881" s="2" t="s">
        <v>38</v>
      </c>
    </row>
    <row r="26882" spans="1:2">
      <c r="A26882" s="2" t="s">
        <v>33942</v>
      </c>
      <c r="B26882" s="2" t="s">
        <v>38</v>
      </c>
    </row>
    <row r="26883" spans="1:2">
      <c r="A26883" s="2" t="s">
        <v>33943</v>
      </c>
      <c r="B26883" s="2" t="s">
        <v>38</v>
      </c>
    </row>
    <row r="26884" spans="1:2">
      <c r="A26884" s="2" t="s">
        <v>33944</v>
      </c>
      <c r="B26884" s="2" t="s">
        <v>38</v>
      </c>
    </row>
    <row r="26885" spans="1:2">
      <c r="A26885" s="2" t="s">
        <v>33945</v>
      </c>
      <c r="B26885" s="2" t="s">
        <v>38</v>
      </c>
    </row>
    <row r="26886" spans="1:2">
      <c r="A26886" s="2" t="s">
        <v>33946</v>
      </c>
      <c r="B26886" s="2" t="s">
        <v>38</v>
      </c>
    </row>
    <row r="26887" spans="1:2">
      <c r="A26887" s="2" t="s">
        <v>33947</v>
      </c>
      <c r="B26887" s="2" t="s">
        <v>38</v>
      </c>
    </row>
    <row r="26888" spans="1:2">
      <c r="A26888" s="2" t="s">
        <v>33948</v>
      </c>
      <c r="B26888" s="2" t="s">
        <v>38</v>
      </c>
    </row>
    <row r="26889" spans="1:2">
      <c r="A26889" s="2" t="s">
        <v>33949</v>
      </c>
      <c r="B26889" s="2" t="s">
        <v>38</v>
      </c>
    </row>
    <row r="26890" spans="1:2">
      <c r="A26890" s="2" t="s">
        <v>33950</v>
      </c>
      <c r="B26890" s="2" t="s">
        <v>38</v>
      </c>
    </row>
    <row r="26891" spans="1:2">
      <c r="A26891" s="2" t="s">
        <v>33951</v>
      </c>
      <c r="B26891" s="2" t="s">
        <v>38</v>
      </c>
    </row>
    <row r="26892" spans="1:2">
      <c r="A26892" s="2" t="s">
        <v>33952</v>
      </c>
      <c r="B26892" s="2" t="s">
        <v>38</v>
      </c>
    </row>
    <row r="26893" spans="1:2">
      <c r="A26893" s="2" t="s">
        <v>33953</v>
      </c>
      <c r="B26893" s="2" t="s">
        <v>38</v>
      </c>
    </row>
    <row r="26894" spans="1:2">
      <c r="A26894" s="2" t="s">
        <v>33954</v>
      </c>
      <c r="B26894" s="2" t="s">
        <v>38</v>
      </c>
    </row>
    <row r="26895" spans="1:2">
      <c r="A26895" s="2" t="s">
        <v>33955</v>
      </c>
      <c r="B26895" s="2" t="s">
        <v>38</v>
      </c>
    </row>
    <row r="26896" spans="1:2">
      <c r="A26896" s="2" t="s">
        <v>33956</v>
      </c>
      <c r="B26896" s="2" t="s">
        <v>38</v>
      </c>
    </row>
    <row r="26897" spans="1:2">
      <c r="A26897" s="2" t="s">
        <v>33957</v>
      </c>
      <c r="B26897" s="2" t="s">
        <v>38</v>
      </c>
    </row>
    <row r="26898" spans="1:2">
      <c r="A26898" s="2" t="s">
        <v>33958</v>
      </c>
      <c r="B26898" s="2" t="s">
        <v>38</v>
      </c>
    </row>
    <row r="26899" spans="1:2">
      <c r="A26899" s="2" t="s">
        <v>33959</v>
      </c>
      <c r="B26899" s="2" t="s">
        <v>38</v>
      </c>
    </row>
    <row r="26900" spans="1:2">
      <c r="A26900" s="2" t="s">
        <v>33960</v>
      </c>
      <c r="B26900" s="2" t="s">
        <v>38</v>
      </c>
    </row>
    <row r="26901" spans="1:2">
      <c r="A26901" s="2" t="s">
        <v>33961</v>
      </c>
      <c r="B26901" s="2" t="s">
        <v>38</v>
      </c>
    </row>
    <row r="26902" spans="1:2">
      <c r="A26902" s="2" t="s">
        <v>33962</v>
      </c>
      <c r="B26902" s="2" t="s">
        <v>38</v>
      </c>
    </row>
    <row r="26903" spans="1:2">
      <c r="A26903" s="2" t="s">
        <v>33963</v>
      </c>
      <c r="B26903" s="2" t="s">
        <v>38</v>
      </c>
    </row>
    <row r="26904" spans="1:2">
      <c r="A26904" s="2" t="s">
        <v>33964</v>
      </c>
      <c r="B26904" s="2" t="s">
        <v>38</v>
      </c>
    </row>
    <row r="26905" spans="1:2">
      <c r="A26905" s="2" t="s">
        <v>33965</v>
      </c>
      <c r="B26905" s="2" t="s">
        <v>38</v>
      </c>
    </row>
    <row r="26906" spans="1:2">
      <c r="A26906" s="2" t="s">
        <v>33966</v>
      </c>
      <c r="B26906" s="2" t="s">
        <v>38</v>
      </c>
    </row>
    <row r="26907" spans="1:2">
      <c r="A26907" s="2" t="s">
        <v>33967</v>
      </c>
      <c r="B26907" s="2" t="s">
        <v>38</v>
      </c>
    </row>
    <row r="26908" spans="1:2">
      <c r="A26908" s="2" t="s">
        <v>33968</v>
      </c>
      <c r="B26908" s="2" t="s">
        <v>38</v>
      </c>
    </row>
    <row r="26909" spans="1:2">
      <c r="A26909" s="2" t="s">
        <v>33969</v>
      </c>
      <c r="B26909" s="2" t="s">
        <v>38</v>
      </c>
    </row>
    <row r="26910" spans="1:2">
      <c r="A26910" s="2" t="s">
        <v>33970</v>
      </c>
      <c r="B26910" s="2" t="s">
        <v>38</v>
      </c>
    </row>
    <row r="26911" spans="1:2">
      <c r="A26911" s="2" t="s">
        <v>33971</v>
      </c>
      <c r="B26911" s="2" t="s">
        <v>38</v>
      </c>
    </row>
    <row r="26912" spans="1:2">
      <c r="A26912" s="2" t="s">
        <v>33972</v>
      </c>
      <c r="B26912" s="2" t="s">
        <v>38</v>
      </c>
    </row>
    <row r="26913" spans="1:2">
      <c r="A26913" s="2" t="s">
        <v>33973</v>
      </c>
      <c r="B26913" s="2" t="s">
        <v>38</v>
      </c>
    </row>
    <row r="26914" spans="1:2">
      <c r="A26914" s="2" t="s">
        <v>33974</v>
      </c>
      <c r="B26914" s="2" t="s">
        <v>38</v>
      </c>
    </row>
    <row r="26915" spans="1:2">
      <c r="A26915" s="2" t="s">
        <v>33975</v>
      </c>
      <c r="B26915" s="2" t="s">
        <v>38</v>
      </c>
    </row>
    <row r="26916" spans="1:2">
      <c r="A26916" s="2" t="s">
        <v>33976</v>
      </c>
      <c r="B26916" s="2" t="s">
        <v>38</v>
      </c>
    </row>
    <row r="26917" spans="1:2">
      <c r="A26917" s="2" t="s">
        <v>33977</v>
      </c>
      <c r="B26917" s="2" t="s">
        <v>38</v>
      </c>
    </row>
    <row r="26918" spans="1:2">
      <c r="A26918" s="2" t="s">
        <v>33978</v>
      </c>
      <c r="B26918" s="2" t="s">
        <v>38</v>
      </c>
    </row>
    <row r="26919" spans="1:2">
      <c r="A26919" s="2" t="s">
        <v>33979</v>
      </c>
      <c r="B26919" s="2" t="s">
        <v>38</v>
      </c>
    </row>
    <row r="26920" spans="1:2">
      <c r="A26920" s="2" t="s">
        <v>33980</v>
      </c>
      <c r="B26920" s="2" t="s">
        <v>38</v>
      </c>
    </row>
    <row r="26921" spans="1:2">
      <c r="A26921" s="2" t="s">
        <v>33981</v>
      </c>
      <c r="B26921" s="2" t="s">
        <v>38</v>
      </c>
    </row>
    <row r="26922" spans="1:2">
      <c r="A26922" s="2" t="s">
        <v>33982</v>
      </c>
      <c r="B26922" s="2" t="s">
        <v>38</v>
      </c>
    </row>
    <row r="26923" spans="1:2">
      <c r="A26923" s="2" t="s">
        <v>33983</v>
      </c>
      <c r="B26923" s="2" t="s">
        <v>38</v>
      </c>
    </row>
    <row r="26924" spans="1:2">
      <c r="A26924" s="2" t="s">
        <v>33984</v>
      </c>
      <c r="B26924" s="2" t="s">
        <v>38</v>
      </c>
    </row>
    <row r="26925" spans="1:2">
      <c r="A26925" s="2" t="s">
        <v>33985</v>
      </c>
      <c r="B26925" s="2" t="s">
        <v>38</v>
      </c>
    </row>
    <row r="26926" spans="1:2">
      <c r="A26926" s="2" t="s">
        <v>33986</v>
      </c>
      <c r="B26926" s="2" t="s">
        <v>38</v>
      </c>
    </row>
    <row r="26927" spans="1:2">
      <c r="A26927" s="2" t="s">
        <v>33987</v>
      </c>
      <c r="B26927" s="2" t="s">
        <v>38</v>
      </c>
    </row>
    <row r="26928" spans="1:2">
      <c r="A26928" s="2" t="s">
        <v>33988</v>
      </c>
      <c r="B26928" s="2" t="s">
        <v>38</v>
      </c>
    </row>
    <row r="26929" spans="1:2">
      <c r="A26929" s="2" t="s">
        <v>33989</v>
      </c>
      <c r="B26929" s="2" t="s">
        <v>38</v>
      </c>
    </row>
    <row r="26930" spans="1:2">
      <c r="A26930" s="2" t="s">
        <v>33990</v>
      </c>
      <c r="B26930" s="2" t="s">
        <v>38</v>
      </c>
    </row>
    <row r="26931" spans="1:2">
      <c r="A26931" s="2" t="s">
        <v>33991</v>
      </c>
      <c r="B26931" s="2" t="s">
        <v>38</v>
      </c>
    </row>
    <row r="26932" spans="1:2">
      <c r="A26932" s="2" t="s">
        <v>33992</v>
      </c>
      <c r="B26932" s="2" t="s">
        <v>38</v>
      </c>
    </row>
    <row r="26933" spans="1:2">
      <c r="A26933" s="2" t="s">
        <v>33993</v>
      </c>
      <c r="B26933" s="2" t="s">
        <v>38</v>
      </c>
    </row>
    <row r="26934" spans="1:2">
      <c r="A26934" s="2" t="s">
        <v>33994</v>
      </c>
      <c r="B26934" s="2" t="s">
        <v>38</v>
      </c>
    </row>
    <row r="26935" spans="1:2">
      <c r="A26935" s="2" t="s">
        <v>33995</v>
      </c>
      <c r="B26935" s="2" t="s">
        <v>38</v>
      </c>
    </row>
    <row r="26936" spans="1:2">
      <c r="A26936" s="2" t="s">
        <v>33996</v>
      </c>
      <c r="B26936" s="2" t="s">
        <v>38</v>
      </c>
    </row>
    <row r="26937" spans="1:2">
      <c r="A26937" s="2" t="s">
        <v>33997</v>
      </c>
      <c r="B26937" s="2" t="s">
        <v>38</v>
      </c>
    </row>
    <row r="26938" spans="1:2">
      <c r="A26938" s="2" t="s">
        <v>33998</v>
      </c>
      <c r="B26938" s="2" t="s">
        <v>38</v>
      </c>
    </row>
    <row r="26939" spans="1:2">
      <c r="A26939" s="2" t="s">
        <v>33999</v>
      </c>
      <c r="B26939" s="2" t="s">
        <v>38</v>
      </c>
    </row>
    <row r="26940" spans="1:2">
      <c r="A26940" s="2" t="s">
        <v>34000</v>
      </c>
      <c r="B26940" s="2" t="s">
        <v>38</v>
      </c>
    </row>
    <row r="26941" spans="1:2">
      <c r="A26941" s="2" t="s">
        <v>34001</v>
      </c>
      <c r="B26941" s="2" t="s">
        <v>38</v>
      </c>
    </row>
    <row r="26942" spans="1:2">
      <c r="A26942" s="2" t="s">
        <v>34002</v>
      </c>
      <c r="B26942" s="2" t="s">
        <v>38</v>
      </c>
    </row>
    <row r="26943" spans="1:2">
      <c r="A26943" s="2" t="s">
        <v>34003</v>
      </c>
      <c r="B26943" s="2" t="s">
        <v>38</v>
      </c>
    </row>
    <row r="26944" spans="1:2">
      <c r="A26944" s="2" t="s">
        <v>34004</v>
      </c>
      <c r="B26944" s="2" t="s">
        <v>38</v>
      </c>
    </row>
    <row r="26945" spans="1:2">
      <c r="A26945" s="2" t="s">
        <v>34005</v>
      </c>
      <c r="B26945" s="2" t="s">
        <v>38</v>
      </c>
    </row>
    <row r="26946" spans="1:2">
      <c r="A26946" s="2" t="s">
        <v>34006</v>
      </c>
      <c r="B26946" s="2" t="s">
        <v>38</v>
      </c>
    </row>
    <row r="26947" spans="1:2">
      <c r="A26947" s="2" t="s">
        <v>34007</v>
      </c>
      <c r="B26947" s="2" t="s">
        <v>38</v>
      </c>
    </row>
    <row r="26948" spans="1:2">
      <c r="A26948" s="2" t="s">
        <v>34008</v>
      </c>
      <c r="B26948" s="2" t="s">
        <v>38</v>
      </c>
    </row>
    <row r="26949" spans="1:2">
      <c r="A26949" s="2" t="s">
        <v>34009</v>
      </c>
      <c r="B26949" s="2" t="s">
        <v>38</v>
      </c>
    </row>
    <row r="26950" spans="1:2">
      <c r="A26950" s="2" t="s">
        <v>34010</v>
      </c>
      <c r="B26950" s="2" t="s">
        <v>38</v>
      </c>
    </row>
    <row r="26951" spans="1:2">
      <c r="A26951" s="2" t="s">
        <v>34011</v>
      </c>
      <c r="B26951" s="2" t="s">
        <v>38</v>
      </c>
    </row>
    <row r="26952" spans="1:2">
      <c r="A26952" s="2" t="s">
        <v>34012</v>
      </c>
      <c r="B26952" s="2" t="s">
        <v>38</v>
      </c>
    </row>
    <row r="26953" spans="1:2">
      <c r="A26953" s="2" t="s">
        <v>34013</v>
      </c>
      <c r="B26953" s="2" t="s">
        <v>38</v>
      </c>
    </row>
    <row r="26954" spans="1:2">
      <c r="A26954" s="2" t="s">
        <v>34014</v>
      </c>
      <c r="B26954" s="2" t="s">
        <v>38</v>
      </c>
    </row>
    <row r="26955" spans="1:2">
      <c r="A26955" s="2" t="s">
        <v>34015</v>
      </c>
      <c r="B26955" s="2" t="s">
        <v>38</v>
      </c>
    </row>
    <row r="26956" spans="1:2">
      <c r="A26956" s="2" t="s">
        <v>34016</v>
      </c>
      <c r="B26956" s="2" t="s">
        <v>38</v>
      </c>
    </row>
    <row r="26957" spans="1:2">
      <c r="A26957" s="2" t="s">
        <v>34017</v>
      </c>
      <c r="B26957" s="2" t="s">
        <v>38</v>
      </c>
    </row>
    <row r="26958" spans="1:2">
      <c r="A26958" s="2" t="s">
        <v>34018</v>
      </c>
      <c r="B26958" s="2" t="s">
        <v>38</v>
      </c>
    </row>
    <row r="26959" spans="1:2">
      <c r="A26959" s="2" t="s">
        <v>34019</v>
      </c>
      <c r="B26959" s="2" t="s">
        <v>38</v>
      </c>
    </row>
    <row r="26960" spans="1:2">
      <c r="A26960" s="2" t="s">
        <v>34020</v>
      </c>
      <c r="B26960" s="2" t="s">
        <v>38</v>
      </c>
    </row>
    <row r="26961" spans="1:2">
      <c r="A26961" s="2" t="s">
        <v>34021</v>
      </c>
      <c r="B26961" s="2" t="s">
        <v>38</v>
      </c>
    </row>
    <row r="26962" spans="1:2">
      <c r="A26962" s="2" t="s">
        <v>34022</v>
      </c>
      <c r="B26962" s="2" t="s">
        <v>38</v>
      </c>
    </row>
    <row r="26963" spans="1:2">
      <c r="A26963" s="2" t="s">
        <v>34023</v>
      </c>
      <c r="B26963" s="2" t="s">
        <v>38</v>
      </c>
    </row>
    <row r="26964" spans="1:2">
      <c r="A26964" s="2" t="s">
        <v>34024</v>
      </c>
      <c r="B26964" s="2" t="s">
        <v>38</v>
      </c>
    </row>
    <row r="26965" spans="1:2">
      <c r="A26965" s="2" t="s">
        <v>34025</v>
      </c>
      <c r="B26965" s="2" t="s">
        <v>38</v>
      </c>
    </row>
    <row r="26966" spans="1:2">
      <c r="A26966" s="2" t="s">
        <v>34026</v>
      </c>
      <c r="B26966" s="2" t="s">
        <v>38</v>
      </c>
    </row>
    <row r="26967" spans="1:2">
      <c r="A26967" s="2" t="s">
        <v>34027</v>
      </c>
      <c r="B26967" s="2" t="s">
        <v>38</v>
      </c>
    </row>
    <row r="26968" spans="1:2">
      <c r="A26968" s="2" t="s">
        <v>34028</v>
      </c>
      <c r="B26968" s="2" t="s">
        <v>38</v>
      </c>
    </row>
    <row r="26969" spans="1:2">
      <c r="A26969" s="2" t="s">
        <v>34029</v>
      </c>
      <c r="B26969" s="2" t="s">
        <v>38</v>
      </c>
    </row>
    <row r="26970" spans="1:2">
      <c r="A26970" s="2" t="s">
        <v>34030</v>
      </c>
      <c r="B26970" s="2" t="s">
        <v>38</v>
      </c>
    </row>
    <row r="26971" spans="1:2">
      <c r="A26971" s="2" t="s">
        <v>34031</v>
      </c>
      <c r="B26971" s="2" t="s">
        <v>38</v>
      </c>
    </row>
    <row r="26972" spans="1:2">
      <c r="A26972" s="2" t="s">
        <v>34032</v>
      </c>
      <c r="B26972" s="2" t="s">
        <v>38</v>
      </c>
    </row>
    <row r="26973" spans="1:2">
      <c r="A26973" s="2" t="s">
        <v>34033</v>
      </c>
      <c r="B26973" s="2" t="s">
        <v>38</v>
      </c>
    </row>
    <row r="26974" spans="1:2">
      <c r="A26974" s="2" t="s">
        <v>34034</v>
      </c>
      <c r="B26974" s="2" t="s">
        <v>38</v>
      </c>
    </row>
    <row r="26975" spans="1:2">
      <c r="A26975" s="2" t="s">
        <v>34035</v>
      </c>
      <c r="B26975" s="2" t="s">
        <v>38</v>
      </c>
    </row>
    <row r="26976" spans="1:2">
      <c r="A26976" s="2" t="s">
        <v>34036</v>
      </c>
      <c r="B26976" s="2" t="s">
        <v>38</v>
      </c>
    </row>
    <row r="26977" spans="1:2">
      <c r="A26977" s="2" t="s">
        <v>34037</v>
      </c>
      <c r="B26977" s="2" t="s">
        <v>38</v>
      </c>
    </row>
    <row r="26978" spans="1:2">
      <c r="A26978" s="2" t="s">
        <v>34038</v>
      </c>
      <c r="B26978" s="2" t="s">
        <v>38</v>
      </c>
    </row>
    <row r="26979" spans="1:2">
      <c r="A26979" s="2" t="s">
        <v>34039</v>
      </c>
      <c r="B26979" s="2" t="s">
        <v>38</v>
      </c>
    </row>
    <row r="26980" spans="1:2">
      <c r="A26980" s="2" t="s">
        <v>34040</v>
      </c>
      <c r="B26980" s="2" t="s">
        <v>38</v>
      </c>
    </row>
    <row r="26981" spans="1:2">
      <c r="A26981" s="2" t="s">
        <v>34041</v>
      </c>
      <c r="B26981" s="2" t="s">
        <v>38</v>
      </c>
    </row>
    <row r="26982" spans="1:2">
      <c r="A26982" s="2" t="s">
        <v>34042</v>
      </c>
      <c r="B26982" s="2" t="s">
        <v>38</v>
      </c>
    </row>
    <row r="26983" spans="1:2">
      <c r="A26983" s="2" t="s">
        <v>34043</v>
      </c>
      <c r="B26983" s="2" t="s">
        <v>38</v>
      </c>
    </row>
    <row r="26984" spans="1:2">
      <c r="A26984" s="2" t="s">
        <v>34044</v>
      </c>
      <c r="B26984" s="2" t="s">
        <v>38</v>
      </c>
    </row>
    <row r="26985" spans="1:2">
      <c r="A26985" s="2" t="s">
        <v>34045</v>
      </c>
      <c r="B26985" s="2" t="s">
        <v>38</v>
      </c>
    </row>
    <row r="26986" spans="1:2">
      <c r="A26986" s="2" t="s">
        <v>34046</v>
      </c>
      <c r="B26986" s="2" t="s">
        <v>38</v>
      </c>
    </row>
    <row r="26987" spans="1:2">
      <c r="A26987" s="2" t="s">
        <v>34047</v>
      </c>
      <c r="B26987" s="2" t="s">
        <v>38</v>
      </c>
    </row>
    <row r="26988" spans="1:2">
      <c r="A26988" s="2" t="s">
        <v>34048</v>
      </c>
      <c r="B26988" s="2" t="s">
        <v>38</v>
      </c>
    </row>
    <row r="26989" spans="1:2">
      <c r="A26989" s="2" t="s">
        <v>34049</v>
      </c>
      <c r="B26989" s="2" t="s">
        <v>38</v>
      </c>
    </row>
    <row r="26990" spans="1:2">
      <c r="A26990" s="2" t="s">
        <v>34050</v>
      </c>
      <c r="B26990" s="2" t="s">
        <v>38</v>
      </c>
    </row>
    <row r="26991" spans="1:2">
      <c r="A26991" s="2" t="s">
        <v>34051</v>
      </c>
      <c r="B26991" s="2" t="s">
        <v>38</v>
      </c>
    </row>
    <row r="26992" spans="1:2">
      <c r="A26992" s="2" t="s">
        <v>34052</v>
      </c>
      <c r="B26992" s="2" t="s">
        <v>38</v>
      </c>
    </row>
    <row r="26993" spans="1:2">
      <c r="A26993" s="2" t="s">
        <v>34053</v>
      </c>
      <c r="B26993" s="2" t="s">
        <v>38</v>
      </c>
    </row>
    <row r="26994" spans="1:2">
      <c r="A26994" s="2" t="s">
        <v>34054</v>
      </c>
      <c r="B26994" s="2" t="s">
        <v>38</v>
      </c>
    </row>
    <row r="26995" spans="1:2">
      <c r="A26995" s="2" t="s">
        <v>34055</v>
      </c>
      <c r="B26995" s="2" t="s">
        <v>38</v>
      </c>
    </row>
    <row r="26996" spans="1:2">
      <c r="A26996" s="2" t="s">
        <v>34056</v>
      </c>
      <c r="B26996" s="2" t="s">
        <v>38</v>
      </c>
    </row>
    <row r="26997" spans="1:2">
      <c r="A26997" s="2" t="s">
        <v>34057</v>
      </c>
      <c r="B26997" s="2" t="s">
        <v>38</v>
      </c>
    </row>
    <row r="26998" spans="1:2">
      <c r="A26998" s="2" t="s">
        <v>34058</v>
      </c>
      <c r="B26998" s="2" t="s">
        <v>38</v>
      </c>
    </row>
    <row r="26999" spans="1:2">
      <c r="A26999" s="2" t="s">
        <v>34059</v>
      </c>
      <c r="B26999" s="2" t="s">
        <v>38</v>
      </c>
    </row>
    <row r="27000" spans="1:2">
      <c r="A27000" s="2" t="s">
        <v>34060</v>
      </c>
      <c r="B27000" s="2" t="s">
        <v>38</v>
      </c>
    </row>
    <row r="27001" spans="1:2">
      <c r="A27001" s="2" t="s">
        <v>34061</v>
      </c>
      <c r="B27001" s="2" t="s">
        <v>38</v>
      </c>
    </row>
    <row r="27002" spans="1:2">
      <c r="A27002" s="2" t="s">
        <v>34062</v>
      </c>
      <c r="B27002" s="2" t="s">
        <v>38</v>
      </c>
    </row>
    <row r="27003" spans="1:2">
      <c r="A27003" s="2" t="s">
        <v>34063</v>
      </c>
      <c r="B27003" s="2" t="s">
        <v>38</v>
      </c>
    </row>
    <row r="27004" spans="1:2">
      <c r="A27004" s="2" t="s">
        <v>34064</v>
      </c>
      <c r="B27004" s="2" t="s">
        <v>38</v>
      </c>
    </row>
    <row r="27005" spans="1:2">
      <c r="A27005" s="2" t="s">
        <v>34065</v>
      </c>
      <c r="B27005" s="2" t="s">
        <v>38</v>
      </c>
    </row>
    <row r="27006" spans="1:2">
      <c r="A27006" s="2" t="s">
        <v>34066</v>
      </c>
      <c r="B27006" s="2" t="s">
        <v>38</v>
      </c>
    </row>
    <row r="27007" spans="1:2">
      <c r="A27007" s="2" t="s">
        <v>34067</v>
      </c>
      <c r="B27007" s="2" t="s">
        <v>38</v>
      </c>
    </row>
    <row r="27008" spans="1:2">
      <c r="A27008" s="2" t="s">
        <v>34068</v>
      </c>
      <c r="B27008" s="2" t="s">
        <v>38</v>
      </c>
    </row>
    <row r="27009" spans="1:2">
      <c r="A27009" s="2" t="s">
        <v>34069</v>
      </c>
      <c r="B27009" s="2" t="s">
        <v>38</v>
      </c>
    </row>
    <row r="27010" spans="1:2">
      <c r="A27010" s="2" t="s">
        <v>34070</v>
      </c>
      <c r="B27010" s="2" t="s">
        <v>38</v>
      </c>
    </row>
    <row r="27011" spans="1:2">
      <c r="A27011" s="2" t="s">
        <v>34071</v>
      </c>
      <c r="B27011" s="2" t="s">
        <v>38</v>
      </c>
    </row>
    <row r="27012" spans="1:2">
      <c r="A27012" s="2" t="s">
        <v>34072</v>
      </c>
      <c r="B27012" s="2" t="s">
        <v>38</v>
      </c>
    </row>
    <row r="27013" spans="1:2">
      <c r="A27013" s="2" t="s">
        <v>34073</v>
      </c>
      <c r="B27013" s="2" t="s">
        <v>38</v>
      </c>
    </row>
    <row r="27014" spans="1:2">
      <c r="A27014" s="2" t="s">
        <v>34074</v>
      </c>
      <c r="B27014" s="2" t="s">
        <v>38</v>
      </c>
    </row>
    <row r="27015" spans="1:2">
      <c r="A27015" s="2" t="s">
        <v>34075</v>
      </c>
      <c r="B27015" s="2" t="s">
        <v>38</v>
      </c>
    </row>
    <row r="27016" spans="1:2">
      <c r="A27016" s="2" t="s">
        <v>34076</v>
      </c>
      <c r="B27016" s="2" t="s">
        <v>38</v>
      </c>
    </row>
    <row r="27017" spans="1:2">
      <c r="A27017" s="2" t="s">
        <v>34077</v>
      </c>
      <c r="B27017" s="2" t="s">
        <v>38</v>
      </c>
    </row>
    <row r="27018" spans="1:2">
      <c r="A27018" s="2" t="s">
        <v>34078</v>
      </c>
      <c r="B27018" s="2" t="s">
        <v>38</v>
      </c>
    </row>
    <row r="27019" spans="1:2">
      <c r="A27019" s="2" t="s">
        <v>34079</v>
      </c>
      <c r="B27019" s="2" t="s">
        <v>38</v>
      </c>
    </row>
    <row r="27020" spans="1:2">
      <c r="A27020" s="2" t="s">
        <v>34080</v>
      </c>
      <c r="B27020" s="2" t="s">
        <v>38</v>
      </c>
    </row>
    <row r="27021" spans="1:2">
      <c r="A27021" s="2" t="s">
        <v>34081</v>
      </c>
      <c r="B27021" s="2" t="s">
        <v>38</v>
      </c>
    </row>
    <row r="27022" spans="1:2">
      <c r="A27022" s="2" t="s">
        <v>34082</v>
      </c>
      <c r="B27022" s="2" t="s">
        <v>38</v>
      </c>
    </row>
    <row r="27023" spans="1:2">
      <c r="A27023" s="2" t="s">
        <v>34083</v>
      </c>
      <c r="B27023" s="2" t="s">
        <v>38</v>
      </c>
    </row>
    <row r="27024" spans="1:2">
      <c r="A27024" s="2" t="s">
        <v>34084</v>
      </c>
      <c r="B27024" s="2" t="s">
        <v>38</v>
      </c>
    </row>
    <row r="27025" spans="1:2">
      <c r="A27025" s="2" t="s">
        <v>34085</v>
      </c>
      <c r="B27025" s="2" t="s">
        <v>38</v>
      </c>
    </row>
    <row r="27026" spans="1:2">
      <c r="A27026" s="2" t="s">
        <v>34086</v>
      </c>
      <c r="B27026" s="2" t="s">
        <v>38</v>
      </c>
    </row>
    <row r="27027" spans="1:2">
      <c r="A27027" s="2" t="s">
        <v>34087</v>
      </c>
      <c r="B27027" s="2" t="s">
        <v>38</v>
      </c>
    </row>
    <row r="27028" spans="1:2">
      <c r="A27028" s="2" t="s">
        <v>34088</v>
      </c>
      <c r="B27028" s="2" t="s">
        <v>38</v>
      </c>
    </row>
    <row r="27029" spans="1:2">
      <c r="A27029" s="2" t="s">
        <v>34089</v>
      </c>
      <c r="B27029" s="2" t="s">
        <v>38</v>
      </c>
    </row>
    <row r="27030" spans="1:2">
      <c r="A27030" s="2" t="s">
        <v>34090</v>
      </c>
      <c r="B27030" s="2" t="s">
        <v>38</v>
      </c>
    </row>
    <row r="27031" spans="1:2">
      <c r="A27031" s="2" t="s">
        <v>34091</v>
      </c>
      <c r="B27031" s="2" t="s">
        <v>38</v>
      </c>
    </row>
    <row r="27032" spans="1:2">
      <c r="A27032" s="2" t="s">
        <v>34092</v>
      </c>
      <c r="B27032" s="2" t="s">
        <v>38</v>
      </c>
    </row>
    <row r="27033" spans="1:2">
      <c r="A27033" s="2" t="s">
        <v>34093</v>
      </c>
      <c r="B27033" s="2" t="s">
        <v>38</v>
      </c>
    </row>
    <row r="27034" spans="1:2">
      <c r="A27034" s="2" t="s">
        <v>34094</v>
      </c>
      <c r="B27034" s="2" t="s">
        <v>38</v>
      </c>
    </row>
    <row r="27035" spans="1:2">
      <c r="A27035" s="2" t="s">
        <v>34095</v>
      </c>
      <c r="B27035" s="2" t="s">
        <v>38</v>
      </c>
    </row>
    <row r="27036" spans="1:2">
      <c r="A27036" s="2" t="s">
        <v>34096</v>
      </c>
      <c r="B27036" s="2" t="s">
        <v>38</v>
      </c>
    </row>
    <row r="27037" spans="1:2">
      <c r="A27037" s="2" t="s">
        <v>34097</v>
      </c>
      <c r="B27037" s="2" t="s">
        <v>38</v>
      </c>
    </row>
    <row r="27038" spans="1:2">
      <c r="A27038" s="2" t="s">
        <v>34098</v>
      </c>
      <c r="B27038" s="2" t="s">
        <v>38</v>
      </c>
    </row>
    <row r="27039" spans="1:2">
      <c r="A27039" s="2" t="s">
        <v>34099</v>
      </c>
      <c r="B27039" s="2" t="s">
        <v>38</v>
      </c>
    </row>
    <row r="27040" spans="1:2">
      <c r="A27040" s="2" t="s">
        <v>34100</v>
      </c>
      <c r="B27040" s="2" t="s">
        <v>38</v>
      </c>
    </row>
    <row r="27041" spans="1:2">
      <c r="A27041" s="2" t="s">
        <v>34101</v>
      </c>
      <c r="B27041" s="2" t="s">
        <v>38</v>
      </c>
    </row>
    <row r="27042" spans="1:2">
      <c r="A27042" s="2" t="s">
        <v>34102</v>
      </c>
      <c r="B27042" s="2" t="s">
        <v>38</v>
      </c>
    </row>
    <row r="27043" spans="1:2">
      <c r="A27043" s="2" t="s">
        <v>34103</v>
      </c>
      <c r="B27043" s="2" t="s">
        <v>38</v>
      </c>
    </row>
    <row r="27044" spans="1:2">
      <c r="A27044" s="2" t="s">
        <v>34104</v>
      </c>
      <c r="B27044" s="2" t="s">
        <v>38</v>
      </c>
    </row>
    <row r="27045" spans="1:2">
      <c r="A27045" s="2" t="s">
        <v>34105</v>
      </c>
      <c r="B27045" s="2" t="s">
        <v>38</v>
      </c>
    </row>
    <row r="27046" spans="1:2">
      <c r="A27046" s="2" t="s">
        <v>34106</v>
      </c>
      <c r="B27046" s="2" t="s">
        <v>38</v>
      </c>
    </row>
    <row r="27047" spans="1:2">
      <c r="A27047" s="2" t="s">
        <v>34107</v>
      </c>
      <c r="B27047" s="2" t="s">
        <v>38</v>
      </c>
    </row>
    <row r="27048" spans="1:2">
      <c r="A27048" s="2" t="s">
        <v>34108</v>
      </c>
      <c r="B27048" s="2" t="s">
        <v>38</v>
      </c>
    </row>
    <row r="27049" spans="1:2">
      <c r="A27049" s="2" t="s">
        <v>34109</v>
      </c>
      <c r="B27049" s="2" t="s">
        <v>38</v>
      </c>
    </row>
    <row r="27050" spans="1:2">
      <c r="A27050" s="2" t="s">
        <v>34110</v>
      </c>
      <c r="B27050" s="2" t="s">
        <v>38</v>
      </c>
    </row>
    <row r="27051" spans="1:2">
      <c r="A27051" s="2" t="s">
        <v>34111</v>
      </c>
      <c r="B27051" s="2" t="s">
        <v>38</v>
      </c>
    </row>
    <row r="27052" spans="1:2">
      <c r="A27052" s="2" t="s">
        <v>34112</v>
      </c>
      <c r="B27052" s="2" t="s">
        <v>38</v>
      </c>
    </row>
    <row r="27053" spans="1:2">
      <c r="A27053" s="2" t="s">
        <v>34113</v>
      </c>
      <c r="B27053" s="2" t="s">
        <v>38</v>
      </c>
    </row>
    <row r="27054" spans="1:2">
      <c r="A27054" s="2" t="s">
        <v>34114</v>
      </c>
      <c r="B27054" s="2" t="s">
        <v>38</v>
      </c>
    </row>
    <row r="27055" spans="1:2">
      <c r="A27055" s="2" t="s">
        <v>34115</v>
      </c>
      <c r="B27055" s="2" t="s">
        <v>38</v>
      </c>
    </row>
    <row r="27056" spans="1:2">
      <c r="A27056" s="2" t="s">
        <v>34116</v>
      </c>
      <c r="B27056" s="2" t="s">
        <v>38</v>
      </c>
    </row>
    <row r="27057" spans="1:2">
      <c r="A27057" s="2" t="s">
        <v>34117</v>
      </c>
      <c r="B27057" s="2" t="s">
        <v>38</v>
      </c>
    </row>
    <row r="27058" spans="1:2">
      <c r="A27058" s="2" t="s">
        <v>34118</v>
      </c>
      <c r="B27058" s="2" t="s">
        <v>38</v>
      </c>
    </row>
    <row r="27059" spans="1:2">
      <c r="A27059" s="2" t="s">
        <v>34119</v>
      </c>
      <c r="B27059" s="2" t="s">
        <v>38</v>
      </c>
    </row>
    <row r="27060" spans="1:2">
      <c r="A27060" s="2" t="s">
        <v>34120</v>
      </c>
      <c r="B27060" s="2" t="s">
        <v>38</v>
      </c>
    </row>
    <row r="27061" spans="1:2">
      <c r="A27061" s="2" t="s">
        <v>34121</v>
      </c>
      <c r="B27061" s="2" t="s">
        <v>38</v>
      </c>
    </row>
    <row r="27062" spans="1:2">
      <c r="A27062" s="2" t="s">
        <v>34122</v>
      </c>
      <c r="B27062" s="2" t="s">
        <v>38</v>
      </c>
    </row>
    <row r="27063" spans="1:2">
      <c r="A27063" s="2" t="s">
        <v>34123</v>
      </c>
      <c r="B27063" s="2" t="s">
        <v>38</v>
      </c>
    </row>
    <row r="27064" spans="1:2">
      <c r="A27064" s="2" t="s">
        <v>34124</v>
      </c>
      <c r="B27064" s="2" t="s">
        <v>38</v>
      </c>
    </row>
    <row r="27065" spans="1:2">
      <c r="A27065" s="2" t="s">
        <v>34125</v>
      </c>
      <c r="B27065" s="2" t="s">
        <v>38</v>
      </c>
    </row>
    <row r="27066" spans="1:2">
      <c r="A27066" s="2" t="s">
        <v>34126</v>
      </c>
      <c r="B27066" s="2" t="s">
        <v>38</v>
      </c>
    </row>
    <row r="27067" spans="1:2">
      <c r="A27067" s="2" t="s">
        <v>34127</v>
      </c>
      <c r="B27067" s="2" t="s">
        <v>38</v>
      </c>
    </row>
    <row r="27068" spans="1:2">
      <c r="A27068" s="2" t="s">
        <v>34128</v>
      </c>
      <c r="B27068" s="2" t="s">
        <v>38</v>
      </c>
    </row>
    <row r="27069" spans="1:2">
      <c r="A27069" s="2" t="s">
        <v>34129</v>
      </c>
      <c r="B27069" s="2" t="s">
        <v>38</v>
      </c>
    </row>
    <row r="27070" spans="1:2">
      <c r="A27070" s="2" t="s">
        <v>34130</v>
      </c>
      <c r="B27070" s="2" t="s">
        <v>38</v>
      </c>
    </row>
    <row r="27071" spans="1:2">
      <c r="A27071" s="2" t="s">
        <v>34131</v>
      </c>
      <c r="B27071" s="2" t="s">
        <v>38</v>
      </c>
    </row>
    <row r="27072" spans="1:2">
      <c r="A27072" s="2" t="s">
        <v>34132</v>
      </c>
      <c r="B27072" s="2" t="s">
        <v>38</v>
      </c>
    </row>
    <row r="27073" spans="1:2">
      <c r="A27073" s="2" t="s">
        <v>34133</v>
      </c>
      <c r="B27073" s="2" t="s">
        <v>38</v>
      </c>
    </row>
    <row r="27074" spans="1:2">
      <c r="A27074" s="2" t="s">
        <v>34134</v>
      </c>
      <c r="B27074" s="2" t="s">
        <v>38</v>
      </c>
    </row>
    <row r="27075" spans="1:2">
      <c r="A27075" s="2" t="s">
        <v>34135</v>
      </c>
      <c r="B27075" s="2" t="s">
        <v>38</v>
      </c>
    </row>
    <row r="27076" spans="1:2">
      <c r="A27076" s="2" t="s">
        <v>34136</v>
      </c>
      <c r="B27076" s="2" t="s">
        <v>38</v>
      </c>
    </row>
    <row r="27077" spans="1:2">
      <c r="A27077" s="2" t="s">
        <v>34137</v>
      </c>
      <c r="B27077" s="2" t="s">
        <v>38</v>
      </c>
    </row>
    <row r="27078" spans="1:2">
      <c r="A27078" s="2" t="s">
        <v>34138</v>
      </c>
      <c r="B27078" s="2" t="s">
        <v>38</v>
      </c>
    </row>
    <row r="27079" spans="1:2">
      <c r="A27079" s="2" t="s">
        <v>34139</v>
      </c>
      <c r="B27079" s="2" t="s">
        <v>38</v>
      </c>
    </row>
    <row r="27080" spans="1:2">
      <c r="A27080" s="2" t="s">
        <v>34140</v>
      </c>
      <c r="B27080" s="2" t="s">
        <v>38</v>
      </c>
    </row>
    <row r="27081" spans="1:2">
      <c r="A27081" s="2" t="s">
        <v>34141</v>
      </c>
      <c r="B27081" s="2" t="s">
        <v>38</v>
      </c>
    </row>
    <row r="27082" spans="1:2">
      <c r="A27082" s="2" t="s">
        <v>34142</v>
      </c>
      <c r="B27082" s="2" t="s">
        <v>38</v>
      </c>
    </row>
    <row r="27083" spans="1:2">
      <c r="A27083" s="2" t="s">
        <v>34143</v>
      </c>
      <c r="B27083" s="2" t="s">
        <v>38</v>
      </c>
    </row>
    <row r="27084" spans="1:2">
      <c r="A27084" s="2" t="s">
        <v>34144</v>
      </c>
      <c r="B27084" s="2" t="s">
        <v>38</v>
      </c>
    </row>
    <row r="27085" spans="1:2">
      <c r="A27085" s="2" t="s">
        <v>34145</v>
      </c>
      <c r="B27085" s="2" t="s">
        <v>38</v>
      </c>
    </row>
    <row r="27086" spans="1:2">
      <c r="A27086" s="2" t="s">
        <v>34146</v>
      </c>
      <c r="B27086" s="2" t="s">
        <v>38</v>
      </c>
    </row>
    <row r="27087" spans="1:2">
      <c r="A27087" s="2" t="s">
        <v>34147</v>
      </c>
      <c r="B27087" s="2" t="s">
        <v>38</v>
      </c>
    </row>
    <row r="27088" spans="1:2">
      <c r="A27088" s="2" t="s">
        <v>34148</v>
      </c>
      <c r="B27088" s="2" t="s">
        <v>38</v>
      </c>
    </row>
    <row r="27089" spans="1:2">
      <c r="A27089" s="2" t="s">
        <v>34149</v>
      </c>
      <c r="B27089" s="2" t="s">
        <v>38</v>
      </c>
    </row>
    <row r="27090" spans="1:2">
      <c r="A27090" s="2" t="s">
        <v>34150</v>
      </c>
      <c r="B27090" s="2" t="s">
        <v>38</v>
      </c>
    </row>
    <row r="27091" spans="1:2">
      <c r="A27091" s="2" t="s">
        <v>34151</v>
      </c>
      <c r="B27091" s="2" t="s">
        <v>38</v>
      </c>
    </row>
    <row r="27092" spans="1:2">
      <c r="A27092" s="2" t="s">
        <v>5432</v>
      </c>
      <c r="B27092" s="2" t="s">
        <v>38</v>
      </c>
    </row>
    <row r="27093" spans="1:2">
      <c r="A27093" s="2" t="s">
        <v>34152</v>
      </c>
      <c r="B27093" s="2" t="s">
        <v>38</v>
      </c>
    </row>
    <row r="27094" spans="1:2">
      <c r="A27094" s="2" t="s">
        <v>34153</v>
      </c>
      <c r="B27094" s="2" t="s">
        <v>38</v>
      </c>
    </row>
    <row r="27095" spans="1:2">
      <c r="A27095" s="2" t="s">
        <v>34154</v>
      </c>
      <c r="B27095" s="2" t="s">
        <v>38</v>
      </c>
    </row>
    <row r="27096" spans="1:2">
      <c r="A27096" s="2" t="s">
        <v>34155</v>
      </c>
      <c r="B27096" s="2" t="s">
        <v>38</v>
      </c>
    </row>
    <row r="27097" spans="1:2">
      <c r="A27097" s="2" t="s">
        <v>34156</v>
      </c>
      <c r="B27097" s="2" t="s">
        <v>38</v>
      </c>
    </row>
    <row r="27098" spans="1:2">
      <c r="A27098" s="2" t="s">
        <v>34157</v>
      </c>
      <c r="B27098" s="2" t="s">
        <v>38</v>
      </c>
    </row>
    <row r="27099" spans="1:2">
      <c r="A27099" s="2" t="s">
        <v>34158</v>
      </c>
      <c r="B27099" s="2" t="s">
        <v>38</v>
      </c>
    </row>
    <row r="27100" spans="1:2">
      <c r="A27100" s="2" t="s">
        <v>34159</v>
      </c>
      <c r="B27100" s="2" t="s">
        <v>38</v>
      </c>
    </row>
    <row r="27101" spans="1:2">
      <c r="A27101" s="2" t="s">
        <v>34160</v>
      </c>
      <c r="B27101" s="2" t="s">
        <v>38</v>
      </c>
    </row>
    <row r="27102" spans="1:2">
      <c r="A27102" s="2" t="s">
        <v>34161</v>
      </c>
      <c r="B27102" s="2" t="s">
        <v>38</v>
      </c>
    </row>
    <row r="27103" spans="1:2">
      <c r="A27103" s="2" t="s">
        <v>34162</v>
      </c>
      <c r="B27103" s="2" t="s">
        <v>38</v>
      </c>
    </row>
    <row r="27104" spans="1:2">
      <c r="A27104" s="2" t="s">
        <v>34163</v>
      </c>
      <c r="B27104" s="2" t="s">
        <v>38</v>
      </c>
    </row>
    <row r="27105" spans="1:2">
      <c r="A27105" s="2" t="s">
        <v>34164</v>
      </c>
      <c r="B27105" s="2" t="s">
        <v>38</v>
      </c>
    </row>
    <row r="27106" spans="1:2">
      <c r="A27106" s="2" t="s">
        <v>34165</v>
      </c>
      <c r="B27106" s="2" t="s">
        <v>38</v>
      </c>
    </row>
    <row r="27107" spans="1:2">
      <c r="A27107" s="2" t="s">
        <v>34166</v>
      </c>
      <c r="B27107" s="2" t="s">
        <v>38</v>
      </c>
    </row>
    <row r="27108" spans="1:2">
      <c r="A27108" s="2" t="s">
        <v>34167</v>
      </c>
      <c r="B27108" s="2" t="s">
        <v>38</v>
      </c>
    </row>
    <row r="27109" spans="1:2">
      <c r="A27109" s="2" t="s">
        <v>34168</v>
      </c>
      <c r="B27109" s="2" t="s">
        <v>38</v>
      </c>
    </row>
    <row r="27110" spans="1:2">
      <c r="A27110" s="2" t="s">
        <v>34169</v>
      </c>
      <c r="B27110" s="2" t="s">
        <v>38</v>
      </c>
    </row>
    <row r="27111" spans="1:2">
      <c r="A27111" s="2" t="s">
        <v>34170</v>
      </c>
      <c r="B27111" s="2" t="s">
        <v>38</v>
      </c>
    </row>
    <row r="27112" spans="1:2">
      <c r="A27112" s="2" t="s">
        <v>34171</v>
      </c>
      <c r="B27112" s="2" t="s">
        <v>38</v>
      </c>
    </row>
    <row r="27113" spans="1:2">
      <c r="A27113" s="2" t="s">
        <v>34172</v>
      </c>
      <c r="B27113" s="2" t="s">
        <v>38</v>
      </c>
    </row>
    <row r="27114" spans="1:2">
      <c r="A27114" s="2" t="s">
        <v>34173</v>
      </c>
      <c r="B27114" s="2" t="s">
        <v>38</v>
      </c>
    </row>
    <row r="27115" spans="1:2">
      <c r="A27115" s="2" t="s">
        <v>34174</v>
      </c>
      <c r="B27115" s="2" t="s">
        <v>38</v>
      </c>
    </row>
    <row r="27116" spans="1:2">
      <c r="A27116" s="2" t="s">
        <v>34175</v>
      </c>
      <c r="B27116" s="2" t="s">
        <v>38</v>
      </c>
    </row>
    <row r="27117" spans="1:2">
      <c r="A27117" s="2" t="s">
        <v>34176</v>
      </c>
      <c r="B27117" s="2" t="s">
        <v>38</v>
      </c>
    </row>
    <row r="27118" spans="1:2">
      <c r="A27118" s="2" t="s">
        <v>34177</v>
      </c>
      <c r="B27118" s="2" t="s">
        <v>38</v>
      </c>
    </row>
    <row r="27119" spans="1:2">
      <c r="A27119" s="2" t="s">
        <v>34178</v>
      </c>
      <c r="B27119" s="2" t="s">
        <v>38</v>
      </c>
    </row>
    <row r="27120" spans="1:2">
      <c r="A27120" s="2" t="s">
        <v>34179</v>
      </c>
      <c r="B27120" s="2" t="s">
        <v>38</v>
      </c>
    </row>
    <row r="27121" spans="1:2">
      <c r="A27121" s="2" t="s">
        <v>34180</v>
      </c>
      <c r="B27121" s="2" t="s">
        <v>38</v>
      </c>
    </row>
    <row r="27122" spans="1:2">
      <c r="A27122" s="2" t="s">
        <v>34181</v>
      </c>
      <c r="B27122" s="2" t="s">
        <v>38</v>
      </c>
    </row>
    <row r="27123" spans="1:2">
      <c r="A27123" s="2" t="s">
        <v>34182</v>
      </c>
      <c r="B27123" s="2" t="s">
        <v>38</v>
      </c>
    </row>
    <row r="27124" spans="1:2">
      <c r="A27124" s="2" t="s">
        <v>34183</v>
      </c>
      <c r="B27124" s="2" t="s">
        <v>38</v>
      </c>
    </row>
    <row r="27125" spans="1:2">
      <c r="A27125" s="2" t="s">
        <v>34184</v>
      </c>
      <c r="B27125" s="2" t="s">
        <v>38</v>
      </c>
    </row>
    <row r="27126" spans="1:2">
      <c r="A27126" s="2" t="s">
        <v>34185</v>
      </c>
      <c r="B27126" s="2" t="s">
        <v>38</v>
      </c>
    </row>
    <row r="27127" spans="1:2">
      <c r="A27127" s="2" t="s">
        <v>34186</v>
      </c>
      <c r="B27127" s="2" t="s">
        <v>38</v>
      </c>
    </row>
    <row r="27128" spans="1:2">
      <c r="A27128" s="2" t="s">
        <v>34187</v>
      </c>
      <c r="B27128" s="2" t="s">
        <v>38</v>
      </c>
    </row>
    <row r="27129" spans="1:2">
      <c r="A27129" s="2" t="s">
        <v>34188</v>
      </c>
      <c r="B27129" s="2" t="s">
        <v>38</v>
      </c>
    </row>
    <row r="27130" spans="1:2">
      <c r="A27130" s="2" t="s">
        <v>34189</v>
      </c>
      <c r="B27130" s="2" t="s">
        <v>38</v>
      </c>
    </row>
    <row r="27131" spans="1:2">
      <c r="A27131" s="2" t="s">
        <v>34190</v>
      </c>
      <c r="B27131" s="2" t="s">
        <v>38</v>
      </c>
    </row>
    <row r="27132" spans="1:2">
      <c r="A27132" s="2" t="s">
        <v>34191</v>
      </c>
      <c r="B27132" s="2" t="s">
        <v>38</v>
      </c>
    </row>
    <row r="27133" spans="1:2">
      <c r="A27133" s="2" t="s">
        <v>34192</v>
      </c>
      <c r="B27133" s="2" t="s">
        <v>38</v>
      </c>
    </row>
    <row r="27134" spans="1:2">
      <c r="A27134" s="2" t="s">
        <v>34193</v>
      </c>
      <c r="B27134" s="2" t="s">
        <v>38</v>
      </c>
    </row>
    <row r="27135" spans="1:2">
      <c r="A27135" s="2" t="s">
        <v>34194</v>
      </c>
      <c r="B27135" s="2" t="s">
        <v>38</v>
      </c>
    </row>
    <row r="27136" spans="1:2">
      <c r="A27136" s="2" t="s">
        <v>34195</v>
      </c>
      <c r="B27136" s="2" t="s">
        <v>38</v>
      </c>
    </row>
    <row r="27137" spans="1:2">
      <c r="A27137" s="2" t="s">
        <v>34196</v>
      </c>
      <c r="B27137" s="2" t="s">
        <v>38</v>
      </c>
    </row>
    <row r="27138" spans="1:2">
      <c r="A27138" s="2" t="s">
        <v>34197</v>
      </c>
      <c r="B27138" s="2" t="s">
        <v>38</v>
      </c>
    </row>
    <row r="27139" spans="1:2">
      <c r="A27139" s="2" t="s">
        <v>34198</v>
      </c>
      <c r="B27139" s="2" t="s">
        <v>38</v>
      </c>
    </row>
    <row r="27140" spans="1:2">
      <c r="A27140" s="2" t="s">
        <v>34199</v>
      </c>
      <c r="B27140" s="2" t="s">
        <v>38</v>
      </c>
    </row>
    <row r="27141" spans="1:2">
      <c r="A27141" s="2" t="s">
        <v>34200</v>
      </c>
      <c r="B27141" s="2" t="s">
        <v>38</v>
      </c>
    </row>
    <row r="27142" spans="1:2">
      <c r="A27142" s="2" t="s">
        <v>34201</v>
      </c>
      <c r="B27142" s="2" t="s">
        <v>38</v>
      </c>
    </row>
    <row r="27143" spans="1:2">
      <c r="A27143" s="2" t="s">
        <v>34202</v>
      </c>
      <c r="B27143" s="2" t="s">
        <v>38</v>
      </c>
    </row>
    <row r="27144" spans="1:2">
      <c r="A27144" s="2" t="s">
        <v>34203</v>
      </c>
      <c r="B27144" s="2" t="s">
        <v>38</v>
      </c>
    </row>
    <row r="27145" spans="1:2">
      <c r="A27145" s="2" t="s">
        <v>34204</v>
      </c>
      <c r="B27145" s="2" t="s">
        <v>38</v>
      </c>
    </row>
    <row r="27146" spans="1:2">
      <c r="A27146" s="2" t="s">
        <v>34205</v>
      </c>
      <c r="B27146" s="2" t="s">
        <v>38</v>
      </c>
    </row>
    <row r="27147" spans="1:2">
      <c r="A27147" s="2" t="s">
        <v>34206</v>
      </c>
      <c r="B27147" s="2" t="s">
        <v>38</v>
      </c>
    </row>
    <row r="27148" spans="1:2">
      <c r="A27148" s="2" t="s">
        <v>34207</v>
      </c>
      <c r="B27148" s="2" t="s">
        <v>38</v>
      </c>
    </row>
    <row r="27149" spans="1:2">
      <c r="A27149" s="2" t="s">
        <v>34208</v>
      </c>
      <c r="B27149" s="2" t="s">
        <v>38</v>
      </c>
    </row>
    <row r="27150" spans="1:2">
      <c r="A27150" s="2" t="s">
        <v>34209</v>
      </c>
      <c r="B27150" s="2" t="s">
        <v>38</v>
      </c>
    </row>
    <row r="27151" spans="1:2">
      <c r="A27151" s="2" t="s">
        <v>34210</v>
      </c>
      <c r="B27151" s="2" t="s">
        <v>38</v>
      </c>
    </row>
    <row r="27152" spans="1:2">
      <c r="A27152" s="2" t="s">
        <v>34211</v>
      </c>
      <c r="B27152" s="2" t="s">
        <v>38</v>
      </c>
    </row>
    <row r="27153" spans="1:2">
      <c r="A27153" s="2" t="s">
        <v>34212</v>
      </c>
      <c r="B27153" s="2" t="s">
        <v>38</v>
      </c>
    </row>
    <row r="27154" spans="1:2">
      <c r="A27154" s="2" t="s">
        <v>34213</v>
      </c>
      <c r="B27154" s="2" t="s">
        <v>38</v>
      </c>
    </row>
    <row r="27155" spans="1:2">
      <c r="A27155" s="2" t="s">
        <v>34214</v>
      </c>
      <c r="B27155" s="2" t="s">
        <v>38</v>
      </c>
    </row>
    <row r="27156" spans="1:2">
      <c r="A27156" s="2" t="s">
        <v>34215</v>
      </c>
      <c r="B27156" s="2" t="s">
        <v>38</v>
      </c>
    </row>
    <row r="27157" spans="1:2">
      <c r="A27157" s="2" t="s">
        <v>34216</v>
      </c>
      <c r="B27157" s="2" t="s">
        <v>38</v>
      </c>
    </row>
    <row r="27158" spans="1:2">
      <c r="A27158" s="2" t="s">
        <v>34217</v>
      </c>
      <c r="B27158" s="2" t="s">
        <v>38</v>
      </c>
    </row>
    <row r="27159" spans="1:2">
      <c r="A27159" s="2" t="s">
        <v>34218</v>
      </c>
      <c r="B27159" s="2" t="s">
        <v>38</v>
      </c>
    </row>
    <row r="27160" spans="1:2">
      <c r="A27160" s="2" t="s">
        <v>34219</v>
      </c>
      <c r="B27160" s="2" t="s">
        <v>38</v>
      </c>
    </row>
    <row r="27161" spans="1:2">
      <c r="A27161" s="2" t="s">
        <v>34220</v>
      </c>
      <c r="B27161" s="2" t="s">
        <v>38</v>
      </c>
    </row>
    <row r="27162" spans="1:2">
      <c r="A27162" s="2" t="s">
        <v>34221</v>
      </c>
      <c r="B27162" s="2" t="s">
        <v>38</v>
      </c>
    </row>
    <row r="27163" spans="1:2">
      <c r="A27163" s="2" t="s">
        <v>34222</v>
      </c>
      <c r="B27163" s="2" t="s">
        <v>38</v>
      </c>
    </row>
    <row r="27164" spans="1:2">
      <c r="A27164" s="2" t="s">
        <v>34223</v>
      </c>
      <c r="B27164" s="2" t="s">
        <v>38</v>
      </c>
    </row>
    <row r="27165" spans="1:2">
      <c r="A27165" s="2" t="s">
        <v>34224</v>
      </c>
      <c r="B27165" s="2" t="s">
        <v>38</v>
      </c>
    </row>
    <row r="27166" spans="1:2">
      <c r="A27166" s="2" t="s">
        <v>34225</v>
      </c>
      <c r="B27166" s="2" t="s">
        <v>38</v>
      </c>
    </row>
    <row r="27167" spans="1:2">
      <c r="A27167" s="2" t="s">
        <v>34226</v>
      </c>
      <c r="B27167" s="2" t="s">
        <v>38</v>
      </c>
    </row>
    <row r="27168" spans="1:2">
      <c r="A27168" s="2" t="s">
        <v>34227</v>
      </c>
      <c r="B27168" s="2" t="s">
        <v>38</v>
      </c>
    </row>
    <row r="27169" spans="1:2">
      <c r="A27169" s="2" t="s">
        <v>34228</v>
      </c>
      <c r="B27169" s="2" t="s">
        <v>38</v>
      </c>
    </row>
    <row r="27170" spans="1:2">
      <c r="A27170" s="2" t="s">
        <v>34229</v>
      </c>
      <c r="B27170" s="2" t="s">
        <v>38</v>
      </c>
    </row>
    <row r="27171" spans="1:2">
      <c r="A27171" s="2" t="s">
        <v>34230</v>
      </c>
      <c r="B27171" s="2" t="s">
        <v>38</v>
      </c>
    </row>
    <row r="27172" spans="1:2">
      <c r="A27172" s="2" t="s">
        <v>34231</v>
      </c>
      <c r="B27172" s="2" t="s">
        <v>38</v>
      </c>
    </row>
    <row r="27173" spans="1:2">
      <c r="A27173" s="2" t="s">
        <v>34232</v>
      </c>
      <c r="B27173" s="2" t="s">
        <v>38</v>
      </c>
    </row>
    <row r="27174" spans="1:2">
      <c r="A27174" s="2" t="s">
        <v>34233</v>
      </c>
      <c r="B27174" s="2" t="s">
        <v>38</v>
      </c>
    </row>
    <row r="27175" spans="1:2">
      <c r="A27175" s="2" t="s">
        <v>34234</v>
      </c>
      <c r="B27175" s="2" t="s">
        <v>38</v>
      </c>
    </row>
    <row r="27176" spans="1:2">
      <c r="A27176" s="2" t="s">
        <v>34235</v>
      </c>
      <c r="B27176" s="2" t="s">
        <v>38</v>
      </c>
    </row>
    <row r="27177" spans="1:2">
      <c r="A27177" s="2" t="s">
        <v>34236</v>
      </c>
      <c r="B27177" s="2" t="s">
        <v>38</v>
      </c>
    </row>
    <row r="27178" spans="1:2">
      <c r="A27178" s="2" t="s">
        <v>34237</v>
      </c>
      <c r="B27178" s="2" t="s">
        <v>38</v>
      </c>
    </row>
    <row r="27179" spans="1:2">
      <c r="A27179" s="2" t="s">
        <v>34238</v>
      </c>
      <c r="B27179" s="2" t="s">
        <v>38</v>
      </c>
    </row>
    <row r="27180" spans="1:2">
      <c r="A27180" s="2" t="s">
        <v>34239</v>
      </c>
      <c r="B27180" s="2" t="s">
        <v>38</v>
      </c>
    </row>
    <row r="27181" spans="1:2">
      <c r="A27181" s="2" t="s">
        <v>34240</v>
      </c>
      <c r="B27181" s="2" t="s">
        <v>38</v>
      </c>
    </row>
    <row r="27182" spans="1:2">
      <c r="A27182" s="2" t="s">
        <v>34241</v>
      </c>
      <c r="B27182" s="2" t="s">
        <v>38</v>
      </c>
    </row>
    <row r="27183" spans="1:2">
      <c r="A27183" s="2" t="s">
        <v>34242</v>
      </c>
      <c r="B27183" s="2" t="s">
        <v>38</v>
      </c>
    </row>
    <row r="27184" spans="1:2">
      <c r="A27184" s="2" t="s">
        <v>34243</v>
      </c>
      <c r="B27184" s="2" t="s">
        <v>38</v>
      </c>
    </row>
    <row r="27185" spans="1:2">
      <c r="A27185" s="2" t="s">
        <v>34244</v>
      </c>
      <c r="B27185" s="2" t="s">
        <v>38</v>
      </c>
    </row>
    <row r="27186" spans="1:2">
      <c r="A27186" s="2" t="s">
        <v>34245</v>
      </c>
      <c r="B27186" s="2" t="s">
        <v>38</v>
      </c>
    </row>
    <row r="27187" spans="1:2">
      <c r="A27187" s="2" t="s">
        <v>34246</v>
      </c>
      <c r="B27187" s="2" t="s">
        <v>38</v>
      </c>
    </row>
    <row r="27188" spans="1:2">
      <c r="A27188" s="2" t="s">
        <v>34247</v>
      </c>
      <c r="B27188" s="2" t="s">
        <v>38</v>
      </c>
    </row>
    <row r="27189" spans="1:2">
      <c r="A27189" s="2" t="s">
        <v>34248</v>
      </c>
      <c r="B27189" s="2" t="s">
        <v>38</v>
      </c>
    </row>
    <row r="27190" spans="1:2">
      <c r="A27190" s="2" t="s">
        <v>34249</v>
      </c>
      <c r="B27190" s="2" t="s">
        <v>38</v>
      </c>
    </row>
    <row r="27191" spans="1:2">
      <c r="A27191" s="2" t="s">
        <v>34250</v>
      </c>
      <c r="B27191" s="2" t="s">
        <v>38</v>
      </c>
    </row>
    <row r="27192" spans="1:2">
      <c r="A27192" s="2" t="s">
        <v>34251</v>
      </c>
      <c r="B27192" s="2" t="s">
        <v>38</v>
      </c>
    </row>
    <row r="27193" spans="1:2">
      <c r="A27193" s="2" t="s">
        <v>34252</v>
      </c>
      <c r="B27193" s="2" t="s">
        <v>38</v>
      </c>
    </row>
    <row r="27194" spans="1:2">
      <c r="A27194" s="2" t="s">
        <v>34253</v>
      </c>
      <c r="B27194" s="2" t="s">
        <v>38</v>
      </c>
    </row>
    <row r="27195" spans="1:2">
      <c r="A27195" s="2" t="s">
        <v>34254</v>
      </c>
      <c r="B27195" s="2" t="s">
        <v>38</v>
      </c>
    </row>
    <row r="27196" spans="1:2">
      <c r="A27196" s="2" t="s">
        <v>34255</v>
      </c>
      <c r="B27196" s="2" t="s">
        <v>38</v>
      </c>
    </row>
    <row r="27197" spans="1:2">
      <c r="A27197" s="2" t="s">
        <v>34256</v>
      </c>
      <c r="B27197" s="2" t="s">
        <v>38</v>
      </c>
    </row>
    <row r="27198" spans="1:2">
      <c r="A27198" s="2" t="s">
        <v>34257</v>
      </c>
      <c r="B27198" s="2" t="s">
        <v>38</v>
      </c>
    </row>
    <row r="27199" spans="1:2">
      <c r="A27199" s="2" t="s">
        <v>34258</v>
      </c>
      <c r="B27199" s="2" t="s">
        <v>38</v>
      </c>
    </row>
    <row r="27200" spans="1:2">
      <c r="A27200" s="2" t="s">
        <v>34259</v>
      </c>
      <c r="B27200" s="2" t="s">
        <v>38</v>
      </c>
    </row>
    <row r="27201" spans="1:2">
      <c r="A27201" s="2" t="s">
        <v>34260</v>
      </c>
      <c r="B27201" s="2" t="s">
        <v>38</v>
      </c>
    </row>
    <row r="27202" spans="1:2">
      <c r="A27202" s="2" t="s">
        <v>34261</v>
      </c>
      <c r="B27202" s="2" t="s">
        <v>38</v>
      </c>
    </row>
    <row r="27203" spans="1:2">
      <c r="A27203" s="2" t="s">
        <v>34262</v>
      </c>
      <c r="B27203" s="2" t="s">
        <v>38</v>
      </c>
    </row>
    <row r="27204" spans="1:2">
      <c r="A27204" s="2" t="s">
        <v>34263</v>
      </c>
      <c r="B27204" s="2" t="s">
        <v>38</v>
      </c>
    </row>
    <row r="27205" spans="1:2">
      <c r="A27205" s="2" t="s">
        <v>34264</v>
      </c>
      <c r="B27205" s="2" t="s">
        <v>38</v>
      </c>
    </row>
    <row r="27206" spans="1:2">
      <c r="A27206" s="2" t="s">
        <v>34265</v>
      </c>
      <c r="B27206" s="2" t="s">
        <v>38</v>
      </c>
    </row>
    <row r="27207" spans="1:2">
      <c r="A27207" s="2" t="s">
        <v>34266</v>
      </c>
      <c r="B27207" s="2" t="s">
        <v>38</v>
      </c>
    </row>
    <row r="27208" spans="1:2">
      <c r="A27208" s="2" t="s">
        <v>34267</v>
      </c>
      <c r="B27208" s="2" t="s">
        <v>38</v>
      </c>
    </row>
    <row r="27209" spans="1:2">
      <c r="A27209" s="2" t="s">
        <v>34268</v>
      </c>
      <c r="B27209" s="2" t="s">
        <v>38</v>
      </c>
    </row>
    <row r="27210" spans="1:2">
      <c r="A27210" s="2" t="s">
        <v>34269</v>
      </c>
      <c r="B27210" s="2" t="s">
        <v>38</v>
      </c>
    </row>
    <row r="27211" spans="1:2">
      <c r="A27211" s="2" t="s">
        <v>34270</v>
      </c>
      <c r="B27211" s="2" t="s">
        <v>38</v>
      </c>
    </row>
    <row r="27212" spans="1:2">
      <c r="A27212" s="2" t="s">
        <v>34271</v>
      </c>
      <c r="B27212" s="2" t="s">
        <v>38</v>
      </c>
    </row>
    <row r="27213" spans="1:2">
      <c r="A27213" s="2" t="s">
        <v>34272</v>
      </c>
      <c r="B27213" s="2" t="s">
        <v>38</v>
      </c>
    </row>
    <row r="27214" spans="1:2">
      <c r="A27214" s="2" t="s">
        <v>34273</v>
      </c>
      <c r="B27214" s="2" t="s">
        <v>38</v>
      </c>
    </row>
    <row r="27215" spans="1:2">
      <c r="A27215" s="2" t="s">
        <v>34274</v>
      </c>
      <c r="B27215" s="2" t="s">
        <v>38</v>
      </c>
    </row>
    <row r="27216" spans="1:2">
      <c r="A27216" s="2" t="s">
        <v>34275</v>
      </c>
      <c r="B27216" s="2" t="s">
        <v>38</v>
      </c>
    </row>
    <row r="27217" spans="1:2">
      <c r="A27217" s="2" t="s">
        <v>34276</v>
      </c>
      <c r="B27217" s="2" t="s">
        <v>38</v>
      </c>
    </row>
    <row r="27218" spans="1:2">
      <c r="A27218" s="2" t="s">
        <v>34277</v>
      </c>
      <c r="B27218" s="2" t="s">
        <v>38</v>
      </c>
    </row>
    <row r="27219" spans="1:2">
      <c r="A27219" s="2" t="s">
        <v>34278</v>
      </c>
      <c r="B27219" s="2" t="s">
        <v>38</v>
      </c>
    </row>
    <row r="27220" spans="1:2">
      <c r="A27220" s="2" t="s">
        <v>34279</v>
      </c>
      <c r="B27220" s="2" t="s">
        <v>38</v>
      </c>
    </row>
    <row r="27221" spans="1:2">
      <c r="A27221" s="2" t="s">
        <v>34280</v>
      </c>
      <c r="B27221" s="2" t="s">
        <v>38</v>
      </c>
    </row>
    <row r="27222" spans="1:2">
      <c r="A27222" s="2" t="s">
        <v>34281</v>
      </c>
      <c r="B27222" s="2" t="s">
        <v>38</v>
      </c>
    </row>
    <row r="27223" spans="1:2">
      <c r="A27223" s="2" t="s">
        <v>34282</v>
      </c>
      <c r="B27223" s="2" t="s">
        <v>38</v>
      </c>
    </row>
    <row r="27224" spans="1:2">
      <c r="A27224" s="2" t="s">
        <v>34283</v>
      </c>
      <c r="B27224" s="2" t="s">
        <v>38</v>
      </c>
    </row>
    <row r="27225" spans="1:2">
      <c r="A27225" s="2" t="s">
        <v>34284</v>
      </c>
      <c r="B27225" s="2" t="s">
        <v>38</v>
      </c>
    </row>
    <row r="27226" spans="1:2">
      <c r="A27226" s="2" t="s">
        <v>34285</v>
      </c>
      <c r="B27226" s="2" t="s">
        <v>38</v>
      </c>
    </row>
    <row r="27227" spans="1:2">
      <c r="A27227" s="2" t="s">
        <v>34286</v>
      </c>
      <c r="B27227" s="2" t="s">
        <v>38</v>
      </c>
    </row>
    <row r="27228" spans="1:2">
      <c r="A27228" s="2" t="s">
        <v>34287</v>
      </c>
      <c r="B27228" s="2" t="s">
        <v>38</v>
      </c>
    </row>
    <row r="27229" spans="1:2">
      <c r="A27229" s="2" t="s">
        <v>34288</v>
      </c>
      <c r="B27229" s="2" t="s">
        <v>38</v>
      </c>
    </row>
    <row r="27230" spans="1:2">
      <c r="A27230" s="2" t="s">
        <v>34289</v>
      </c>
      <c r="B27230" s="2" t="s">
        <v>38</v>
      </c>
    </row>
    <row r="27231" spans="1:2">
      <c r="A27231" s="2" t="s">
        <v>34290</v>
      </c>
      <c r="B27231" s="2" t="s">
        <v>38</v>
      </c>
    </row>
    <row r="27232" spans="1:2">
      <c r="A27232" s="2" t="s">
        <v>34291</v>
      </c>
      <c r="B27232" s="2" t="s">
        <v>38</v>
      </c>
    </row>
    <row r="27233" spans="1:2">
      <c r="A27233" s="2" t="s">
        <v>34292</v>
      </c>
      <c r="B27233" s="2" t="s">
        <v>38</v>
      </c>
    </row>
    <row r="27234" spans="1:2">
      <c r="A27234" s="2" t="s">
        <v>34293</v>
      </c>
      <c r="B27234" s="2" t="s">
        <v>38</v>
      </c>
    </row>
    <row r="27235" spans="1:2">
      <c r="A27235" s="2" t="s">
        <v>34294</v>
      </c>
      <c r="B27235" s="2" t="s">
        <v>38</v>
      </c>
    </row>
    <row r="27236" spans="1:2">
      <c r="A27236" s="2" t="s">
        <v>34295</v>
      </c>
      <c r="B27236" s="2" t="s">
        <v>38</v>
      </c>
    </row>
    <row r="27237" spans="1:2">
      <c r="A27237" s="2" t="s">
        <v>34296</v>
      </c>
      <c r="B27237" s="2" t="s">
        <v>38</v>
      </c>
    </row>
    <row r="27238" spans="1:2">
      <c r="A27238" s="2" t="s">
        <v>34297</v>
      </c>
      <c r="B27238" s="2" t="s">
        <v>38</v>
      </c>
    </row>
    <row r="27239" spans="1:2">
      <c r="A27239" s="2" t="s">
        <v>34298</v>
      </c>
      <c r="B27239" s="2" t="s">
        <v>38</v>
      </c>
    </row>
    <row r="27240" spans="1:2">
      <c r="A27240" s="2" t="s">
        <v>34299</v>
      </c>
      <c r="B27240" s="2" t="s">
        <v>38</v>
      </c>
    </row>
    <row r="27241" spans="1:2">
      <c r="A27241" s="2" t="s">
        <v>34300</v>
      </c>
      <c r="B27241" s="2" t="s">
        <v>38</v>
      </c>
    </row>
    <row r="27242" spans="1:2">
      <c r="A27242" s="2" t="s">
        <v>34301</v>
      </c>
      <c r="B27242" s="2" t="s">
        <v>38</v>
      </c>
    </row>
    <row r="27243" spans="1:2">
      <c r="A27243" s="2" t="s">
        <v>34302</v>
      </c>
      <c r="B27243" s="2" t="s">
        <v>38</v>
      </c>
    </row>
    <row r="27244" spans="1:2">
      <c r="A27244" s="2" t="s">
        <v>34303</v>
      </c>
      <c r="B27244" s="2" t="s">
        <v>38</v>
      </c>
    </row>
    <row r="27245" spans="1:2">
      <c r="A27245" s="2" t="s">
        <v>34304</v>
      </c>
      <c r="B27245" s="2" t="s">
        <v>38</v>
      </c>
    </row>
    <row r="27246" spans="1:2">
      <c r="A27246" s="2" t="s">
        <v>34305</v>
      </c>
      <c r="B27246" s="2" t="s">
        <v>38</v>
      </c>
    </row>
    <row r="27247" spans="1:2">
      <c r="A27247" s="2" t="s">
        <v>34306</v>
      </c>
      <c r="B27247" s="2" t="s">
        <v>38</v>
      </c>
    </row>
    <row r="27248" spans="1:2">
      <c r="A27248" s="2" t="s">
        <v>34307</v>
      </c>
      <c r="B27248" s="2" t="s">
        <v>38</v>
      </c>
    </row>
    <row r="27249" spans="1:2">
      <c r="A27249" s="2" t="s">
        <v>34308</v>
      </c>
      <c r="B27249" s="2" t="s">
        <v>38</v>
      </c>
    </row>
    <row r="27250" spans="1:2">
      <c r="A27250" s="2" t="s">
        <v>34309</v>
      </c>
      <c r="B27250" s="2" t="s">
        <v>38</v>
      </c>
    </row>
    <row r="27251" spans="1:2">
      <c r="A27251" s="2" t="s">
        <v>34310</v>
      </c>
      <c r="B27251" s="2" t="s">
        <v>38</v>
      </c>
    </row>
    <row r="27252" spans="1:2">
      <c r="A27252" s="2" t="s">
        <v>34311</v>
      </c>
      <c r="B27252" s="2" t="s">
        <v>38</v>
      </c>
    </row>
    <row r="27253" spans="1:2">
      <c r="A27253" s="2" t="s">
        <v>34312</v>
      </c>
      <c r="B27253" s="2" t="s">
        <v>38</v>
      </c>
    </row>
    <row r="27254" spans="1:2">
      <c r="A27254" s="2" t="s">
        <v>34313</v>
      </c>
      <c r="B27254" s="2" t="s">
        <v>38</v>
      </c>
    </row>
    <row r="27255" spans="1:2">
      <c r="A27255" s="2" t="s">
        <v>34314</v>
      </c>
      <c r="B27255" s="2" t="s">
        <v>38</v>
      </c>
    </row>
    <row r="27256" spans="1:2">
      <c r="A27256" s="2" t="s">
        <v>34315</v>
      </c>
      <c r="B27256" s="2" t="s">
        <v>38</v>
      </c>
    </row>
    <row r="27257" spans="1:2">
      <c r="A27257" s="2" t="s">
        <v>34316</v>
      </c>
      <c r="B27257" s="2" t="s">
        <v>38</v>
      </c>
    </row>
    <row r="27258" spans="1:2">
      <c r="A27258" s="2" t="s">
        <v>34317</v>
      </c>
      <c r="B27258" s="2" t="s">
        <v>38</v>
      </c>
    </row>
    <row r="27259" spans="1:2">
      <c r="A27259" s="2" t="s">
        <v>34318</v>
      </c>
      <c r="B27259" s="2" t="s">
        <v>38</v>
      </c>
    </row>
    <row r="27260" spans="1:2">
      <c r="A27260" s="2" t="s">
        <v>34319</v>
      </c>
      <c r="B27260" s="2" t="s">
        <v>38</v>
      </c>
    </row>
    <row r="27261" spans="1:2">
      <c r="A27261" s="2" t="s">
        <v>34320</v>
      </c>
      <c r="B27261" s="2" t="s">
        <v>38</v>
      </c>
    </row>
    <row r="27262" spans="1:2">
      <c r="A27262" s="2" t="s">
        <v>34321</v>
      </c>
      <c r="B27262" s="2" t="s">
        <v>38</v>
      </c>
    </row>
    <row r="27263" spans="1:2">
      <c r="A27263" s="2" t="s">
        <v>34322</v>
      </c>
      <c r="B27263" s="2" t="s">
        <v>38</v>
      </c>
    </row>
    <row r="27264" spans="1:2">
      <c r="A27264" s="2" t="s">
        <v>34323</v>
      </c>
      <c r="B27264" s="2" t="s">
        <v>38</v>
      </c>
    </row>
    <row r="27265" spans="1:2">
      <c r="A27265" s="2" t="s">
        <v>34324</v>
      </c>
      <c r="B27265" s="2" t="s">
        <v>38</v>
      </c>
    </row>
    <row r="27266" spans="1:2">
      <c r="A27266" s="2" t="s">
        <v>34325</v>
      </c>
      <c r="B27266" s="2" t="s">
        <v>38</v>
      </c>
    </row>
    <row r="27267" spans="1:2">
      <c r="A27267" s="2" t="s">
        <v>34326</v>
      </c>
      <c r="B27267" s="2" t="s">
        <v>38</v>
      </c>
    </row>
    <row r="27268" spans="1:2">
      <c r="A27268" s="2" t="s">
        <v>34327</v>
      </c>
      <c r="B27268" s="2" t="s">
        <v>38</v>
      </c>
    </row>
    <row r="27269" spans="1:2">
      <c r="A27269" s="2" t="s">
        <v>34328</v>
      </c>
      <c r="B27269" s="2" t="s">
        <v>38</v>
      </c>
    </row>
    <row r="27270" spans="1:2">
      <c r="A27270" s="2" t="s">
        <v>34329</v>
      </c>
      <c r="B27270" s="2" t="s">
        <v>38</v>
      </c>
    </row>
    <row r="27271" spans="1:2">
      <c r="A27271" s="2" t="s">
        <v>34330</v>
      </c>
      <c r="B27271" s="2" t="s">
        <v>38</v>
      </c>
    </row>
    <row r="27272" spans="1:2">
      <c r="A27272" s="2" t="s">
        <v>34331</v>
      </c>
      <c r="B27272" s="2" t="s">
        <v>38</v>
      </c>
    </row>
    <row r="27273" spans="1:2">
      <c r="A27273" s="2" t="s">
        <v>34332</v>
      </c>
      <c r="B27273" s="2" t="s">
        <v>38</v>
      </c>
    </row>
    <row r="27274" spans="1:2">
      <c r="A27274" s="2" t="s">
        <v>34333</v>
      </c>
      <c r="B27274" s="2" t="s">
        <v>38</v>
      </c>
    </row>
    <row r="27275" spans="1:2">
      <c r="A27275" s="2" t="s">
        <v>34334</v>
      </c>
      <c r="B27275" s="2" t="s">
        <v>38</v>
      </c>
    </row>
    <row r="27276" spans="1:2">
      <c r="A27276" s="2" t="s">
        <v>34335</v>
      </c>
      <c r="B27276" s="2" t="s">
        <v>38</v>
      </c>
    </row>
    <row r="27277" spans="1:2">
      <c r="A27277" s="2" t="s">
        <v>34336</v>
      </c>
      <c r="B27277" s="2" t="s">
        <v>38</v>
      </c>
    </row>
    <row r="27278" spans="1:2">
      <c r="A27278" s="2" t="s">
        <v>34337</v>
      </c>
      <c r="B27278" s="2" t="s">
        <v>38</v>
      </c>
    </row>
    <row r="27279" spans="1:2">
      <c r="A27279" s="2" t="s">
        <v>34338</v>
      </c>
      <c r="B27279" s="2" t="s">
        <v>38</v>
      </c>
    </row>
    <row r="27280" spans="1:2">
      <c r="A27280" s="2" t="s">
        <v>34339</v>
      </c>
      <c r="B27280" s="2" t="s">
        <v>38</v>
      </c>
    </row>
    <row r="27281" spans="1:2">
      <c r="A27281" s="2" t="s">
        <v>34340</v>
      </c>
      <c r="B27281" s="2" t="s">
        <v>38</v>
      </c>
    </row>
    <row r="27282" spans="1:2">
      <c r="A27282" s="2" t="s">
        <v>34341</v>
      </c>
      <c r="B27282" s="2" t="s">
        <v>38</v>
      </c>
    </row>
    <row r="27283" spans="1:2">
      <c r="A27283" s="2" t="s">
        <v>34342</v>
      </c>
      <c r="B27283" s="2" t="s">
        <v>38</v>
      </c>
    </row>
    <row r="27284" spans="1:2">
      <c r="A27284" s="2" t="s">
        <v>34343</v>
      </c>
      <c r="B27284" s="2" t="s">
        <v>38</v>
      </c>
    </row>
    <row r="27285" spans="1:2">
      <c r="A27285" s="2" t="s">
        <v>34344</v>
      </c>
      <c r="B27285" s="2" t="s">
        <v>38</v>
      </c>
    </row>
    <row r="27286" spans="1:2">
      <c r="A27286" s="2" t="s">
        <v>34345</v>
      </c>
      <c r="B27286" s="2" t="s">
        <v>38</v>
      </c>
    </row>
    <row r="27287" spans="1:2">
      <c r="A27287" s="2" t="s">
        <v>34346</v>
      </c>
      <c r="B27287" s="2" t="s">
        <v>38</v>
      </c>
    </row>
    <row r="27288" spans="1:2">
      <c r="A27288" s="2" t="s">
        <v>34347</v>
      </c>
      <c r="B27288" s="2" t="s">
        <v>38</v>
      </c>
    </row>
    <row r="27289" spans="1:2">
      <c r="A27289" s="2" t="s">
        <v>34348</v>
      </c>
      <c r="B27289" s="2" t="s">
        <v>38</v>
      </c>
    </row>
    <row r="27290" spans="1:2">
      <c r="A27290" s="2" t="s">
        <v>34349</v>
      </c>
      <c r="B27290" s="2" t="s">
        <v>38</v>
      </c>
    </row>
    <row r="27291" spans="1:2">
      <c r="A27291" s="2" t="s">
        <v>34350</v>
      </c>
      <c r="B27291" s="2" t="s">
        <v>38</v>
      </c>
    </row>
    <row r="27292" spans="1:2">
      <c r="A27292" s="2" t="s">
        <v>34351</v>
      </c>
      <c r="B27292" s="2" t="s">
        <v>38</v>
      </c>
    </row>
    <row r="27293" spans="1:2">
      <c r="A27293" s="2" t="s">
        <v>34352</v>
      </c>
      <c r="B27293" s="2" t="s">
        <v>38</v>
      </c>
    </row>
    <row r="27294" spans="1:2">
      <c r="A27294" s="2" t="s">
        <v>34353</v>
      </c>
      <c r="B27294" s="2" t="s">
        <v>38</v>
      </c>
    </row>
    <row r="27295" spans="1:2">
      <c r="A27295" s="2" t="s">
        <v>34354</v>
      </c>
      <c r="B27295" s="2" t="s">
        <v>38</v>
      </c>
    </row>
    <row r="27296" spans="1:2">
      <c r="A27296" s="2" t="s">
        <v>34355</v>
      </c>
      <c r="B27296" s="2" t="s">
        <v>38</v>
      </c>
    </row>
    <row r="27297" spans="1:2">
      <c r="A27297" s="2" t="s">
        <v>34356</v>
      </c>
      <c r="B27297" s="2" t="s">
        <v>38</v>
      </c>
    </row>
    <row r="27298" spans="1:2">
      <c r="A27298" s="2" t="s">
        <v>34357</v>
      </c>
      <c r="B27298" s="2" t="s">
        <v>38</v>
      </c>
    </row>
    <row r="27299" spans="1:2">
      <c r="A27299" s="2" t="s">
        <v>34358</v>
      </c>
      <c r="B27299" s="2" t="s">
        <v>38</v>
      </c>
    </row>
    <row r="27300" spans="1:2">
      <c r="A27300" s="2" t="s">
        <v>34359</v>
      </c>
      <c r="B27300" s="2" t="s">
        <v>38</v>
      </c>
    </row>
    <row r="27301" spans="1:2">
      <c r="A27301" s="2" t="s">
        <v>34360</v>
      </c>
      <c r="B27301" s="2" t="s">
        <v>38</v>
      </c>
    </row>
    <row r="27302" spans="1:2">
      <c r="A27302" s="2" t="s">
        <v>34361</v>
      </c>
      <c r="B27302" s="2" t="s">
        <v>38</v>
      </c>
    </row>
    <row r="27303" spans="1:2">
      <c r="A27303" s="2" t="s">
        <v>34362</v>
      </c>
      <c r="B27303" s="2" t="s">
        <v>38</v>
      </c>
    </row>
    <row r="27304" spans="1:2">
      <c r="A27304" s="2" t="s">
        <v>34363</v>
      </c>
      <c r="B27304" s="2" t="s">
        <v>38</v>
      </c>
    </row>
    <row r="27305" spans="1:2">
      <c r="A27305" s="2" t="s">
        <v>34364</v>
      </c>
      <c r="B27305" s="2" t="s">
        <v>38</v>
      </c>
    </row>
    <row r="27306" spans="1:2">
      <c r="A27306" s="2" t="s">
        <v>34365</v>
      </c>
      <c r="B27306" s="2" t="s">
        <v>38</v>
      </c>
    </row>
    <row r="27307" spans="1:2">
      <c r="A27307" s="2" t="s">
        <v>34366</v>
      </c>
      <c r="B27307" s="2" t="s">
        <v>38</v>
      </c>
    </row>
    <row r="27308" spans="1:2">
      <c r="A27308" s="2" t="s">
        <v>34367</v>
      </c>
      <c r="B27308" s="2" t="s">
        <v>38</v>
      </c>
    </row>
    <row r="27309" spans="1:2">
      <c r="A27309" s="2" t="s">
        <v>34368</v>
      </c>
      <c r="B27309" s="2" t="s">
        <v>38</v>
      </c>
    </row>
    <row r="27310" spans="1:2">
      <c r="A27310" s="2" t="s">
        <v>34369</v>
      </c>
      <c r="B27310" s="2" t="s">
        <v>38</v>
      </c>
    </row>
    <row r="27311" spans="1:2">
      <c r="A27311" s="2" t="s">
        <v>34370</v>
      </c>
      <c r="B27311" s="2" t="s">
        <v>38</v>
      </c>
    </row>
    <row r="27312" spans="1:2">
      <c r="A27312" s="2" t="s">
        <v>34371</v>
      </c>
      <c r="B27312" s="2" t="s">
        <v>38</v>
      </c>
    </row>
    <row r="27313" spans="1:2">
      <c r="A27313" s="2" t="s">
        <v>34372</v>
      </c>
      <c r="B27313" s="2" t="s">
        <v>38</v>
      </c>
    </row>
    <row r="27314" spans="1:2">
      <c r="A27314" s="2" t="s">
        <v>34373</v>
      </c>
      <c r="B27314" s="2" t="s">
        <v>38</v>
      </c>
    </row>
    <row r="27315" spans="1:2">
      <c r="A27315" s="2" t="s">
        <v>34374</v>
      </c>
      <c r="B27315" s="2" t="s">
        <v>38</v>
      </c>
    </row>
    <row r="27316" spans="1:2">
      <c r="A27316" s="2" t="s">
        <v>34375</v>
      </c>
      <c r="B27316" s="2" t="s">
        <v>38</v>
      </c>
    </row>
    <row r="27317" spans="1:2">
      <c r="A27317" s="2" t="s">
        <v>34376</v>
      </c>
      <c r="B27317" s="2" t="s">
        <v>38</v>
      </c>
    </row>
    <row r="27318" spans="1:2">
      <c r="A27318" s="2" t="s">
        <v>34377</v>
      </c>
      <c r="B27318" s="2" t="s">
        <v>38</v>
      </c>
    </row>
    <row r="27319" spans="1:2">
      <c r="A27319" s="2" t="s">
        <v>34378</v>
      </c>
      <c r="B27319" s="2" t="s">
        <v>38</v>
      </c>
    </row>
    <row r="27320" spans="1:2">
      <c r="A27320" s="2" t="s">
        <v>34379</v>
      </c>
      <c r="B27320" s="2" t="s">
        <v>38</v>
      </c>
    </row>
    <row r="27321" spans="1:2">
      <c r="A27321" s="2" t="s">
        <v>34380</v>
      </c>
      <c r="B27321" s="2" t="s">
        <v>38</v>
      </c>
    </row>
    <row r="27322" spans="1:2">
      <c r="A27322" s="2" t="s">
        <v>34381</v>
      </c>
      <c r="B27322" s="2" t="s">
        <v>38</v>
      </c>
    </row>
    <row r="27323" spans="1:2">
      <c r="A27323" s="2" t="s">
        <v>34382</v>
      </c>
      <c r="B27323" s="2" t="s">
        <v>38</v>
      </c>
    </row>
    <row r="27324" spans="1:2">
      <c r="A27324" s="2" t="s">
        <v>34383</v>
      </c>
      <c r="B27324" s="2" t="s">
        <v>38</v>
      </c>
    </row>
    <row r="27325" spans="1:2">
      <c r="A27325" s="2" t="s">
        <v>34384</v>
      </c>
      <c r="B27325" s="2" t="s">
        <v>38</v>
      </c>
    </row>
    <row r="27326" spans="1:2">
      <c r="A27326" s="2" t="s">
        <v>34385</v>
      </c>
      <c r="B27326" s="2" t="s">
        <v>38</v>
      </c>
    </row>
    <row r="27327" spans="1:2">
      <c r="A27327" s="2" t="s">
        <v>34386</v>
      </c>
      <c r="B27327" s="2" t="s">
        <v>38</v>
      </c>
    </row>
    <row r="27328" spans="1:2">
      <c r="A27328" s="2" t="s">
        <v>34387</v>
      </c>
      <c r="B27328" s="2" t="s">
        <v>38</v>
      </c>
    </row>
    <row r="27329" spans="1:2">
      <c r="A27329" s="2" t="s">
        <v>34388</v>
      </c>
      <c r="B27329" s="2" t="s">
        <v>38</v>
      </c>
    </row>
    <row r="27330" spans="1:2">
      <c r="A27330" s="2" t="s">
        <v>34389</v>
      </c>
      <c r="B27330" s="2" t="s">
        <v>38</v>
      </c>
    </row>
    <row r="27331" spans="1:2">
      <c r="A27331" s="2" t="s">
        <v>34390</v>
      </c>
      <c r="B27331" s="2" t="s">
        <v>38</v>
      </c>
    </row>
    <row r="27332" spans="1:2">
      <c r="A27332" s="2" t="s">
        <v>5435</v>
      </c>
      <c r="B27332" s="2" t="s">
        <v>38</v>
      </c>
    </row>
    <row r="27333" spans="1:2">
      <c r="A27333" s="2" t="s">
        <v>34391</v>
      </c>
      <c r="B27333" s="2" t="s">
        <v>38</v>
      </c>
    </row>
    <row r="27334" spans="1:2">
      <c r="A27334" s="2" t="s">
        <v>34392</v>
      </c>
      <c r="B27334" s="2" t="s">
        <v>38</v>
      </c>
    </row>
    <row r="27335" spans="1:2">
      <c r="A27335" s="2" t="s">
        <v>34393</v>
      </c>
      <c r="B27335" s="2" t="s">
        <v>38</v>
      </c>
    </row>
    <row r="27336" spans="1:2">
      <c r="A27336" s="2" t="s">
        <v>34394</v>
      </c>
      <c r="B27336" s="2" t="s">
        <v>38</v>
      </c>
    </row>
    <row r="27337" spans="1:2">
      <c r="A27337" s="2" t="s">
        <v>34395</v>
      </c>
      <c r="B27337" s="2" t="s">
        <v>38</v>
      </c>
    </row>
    <row r="27338" spans="1:2">
      <c r="A27338" s="2" t="s">
        <v>34396</v>
      </c>
      <c r="B27338" s="2" t="s">
        <v>38</v>
      </c>
    </row>
    <row r="27339" spans="1:2">
      <c r="A27339" s="2" t="s">
        <v>34397</v>
      </c>
      <c r="B27339" s="2" t="s">
        <v>38</v>
      </c>
    </row>
    <row r="27340" spans="1:2">
      <c r="A27340" s="2" t="s">
        <v>34398</v>
      </c>
      <c r="B27340" s="2" t="s">
        <v>38</v>
      </c>
    </row>
    <row r="27341" spans="1:2">
      <c r="A27341" s="2" t="s">
        <v>34399</v>
      </c>
      <c r="B27341" s="2" t="s">
        <v>38</v>
      </c>
    </row>
    <row r="27342" spans="1:2">
      <c r="A27342" s="2" t="s">
        <v>5436</v>
      </c>
      <c r="B27342" s="2" t="s">
        <v>38</v>
      </c>
    </row>
    <row r="27343" spans="1:2">
      <c r="A27343" s="2" t="s">
        <v>34400</v>
      </c>
      <c r="B27343" s="2" t="s">
        <v>38</v>
      </c>
    </row>
    <row r="27344" spans="1:2">
      <c r="A27344" s="2" t="s">
        <v>34401</v>
      </c>
      <c r="B27344" s="2" t="s">
        <v>38</v>
      </c>
    </row>
    <row r="27345" spans="1:2">
      <c r="A27345" s="2" t="s">
        <v>5437</v>
      </c>
      <c r="B27345" s="2" t="s">
        <v>38</v>
      </c>
    </row>
    <row r="27346" spans="1:2">
      <c r="A27346" s="2" t="s">
        <v>34402</v>
      </c>
      <c r="B27346" s="2" t="s">
        <v>38</v>
      </c>
    </row>
    <row r="27347" spans="1:2">
      <c r="A27347" s="2" t="s">
        <v>34403</v>
      </c>
      <c r="B27347" s="2" t="s">
        <v>38</v>
      </c>
    </row>
    <row r="27348" spans="1:2">
      <c r="A27348" s="2" t="s">
        <v>34404</v>
      </c>
      <c r="B27348" s="2" t="s">
        <v>38</v>
      </c>
    </row>
    <row r="27349" spans="1:2">
      <c r="A27349" s="2" t="s">
        <v>34405</v>
      </c>
      <c r="B27349" s="2" t="s">
        <v>38</v>
      </c>
    </row>
    <row r="27350" spans="1:2">
      <c r="A27350" s="2" t="s">
        <v>34406</v>
      </c>
      <c r="B27350" s="2" t="s">
        <v>38</v>
      </c>
    </row>
    <row r="27351" spans="1:2">
      <c r="A27351" s="2" t="s">
        <v>34407</v>
      </c>
      <c r="B27351" s="2" t="s">
        <v>38</v>
      </c>
    </row>
    <row r="27352" spans="1:2">
      <c r="A27352" s="2" t="s">
        <v>34408</v>
      </c>
      <c r="B27352" s="2" t="s">
        <v>38</v>
      </c>
    </row>
    <row r="27353" spans="1:2">
      <c r="A27353" s="2" t="s">
        <v>34409</v>
      </c>
      <c r="B27353" s="2" t="s">
        <v>38</v>
      </c>
    </row>
    <row r="27354" spans="1:2">
      <c r="A27354" s="2" t="s">
        <v>34410</v>
      </c>
      <c r="B27354" s="2" t="s">
        <v>38</v>
      </c>
    </row>
    <row r="27355" spans="1:2">
      <c r="A27355" s="2" t="s">
        <v>34411</v>
      </c>
      <c r="B27355" s="2" t="s">
        <v>38</v>
      </c>
    </row>
    <row r="27356" spans="1:2">
      <c r="A27356" s="2" t="s">
        <v>34412</v>
      </c>
      <c r="B27356" s="2" t="s">
        <v>38</v>
      </c>
    </row>
    <row r="27357" spans="1:2">
      <c r="A27357" s="2" t="s">
        <v>34413</v>
      </c>
      <c r="B27357" s="2" t="s">
        <v>38</v>
      </c>
    </row>
    <row r="27358" spans="1:2">
      <c r="A27358" s="2" t="s">
        <v>34414</v>
      </c>
      <c r="B27358" s="2" t="s">
        <v>38</v>
      </c>
    </row>
    <row r="27359" spans="1:2">
      <c r="A27359" s="2" t="s">
        <v>34415</v>
      </c>
      <c r="B27359" s="2" t="s">
        <v>38</v>
      </c>
    </row>
    <row r="27360" spans="1:2">
      <c r="A27360" s="2" t="s">
        <v>34416</v>
      </c>
      <c r="B27360" s="2" t="s">
        <v>38</v>
      </c>
    </row>
    <row r="27361" spans="1:2">
      <c r="A27361" s="2" t="s">
        <v>34417</v>
      </c>
      <c r="B27361" s="2" t="s">
        <v>38</v>
      </c>
    </row>
    <row r="27362" spans="1:2">
      <c r="A27362" s="2" t="s">
        <v>34418</v>
      </c>
      <c r="B27362" s="2" t="s">
        <v>38</v>
      </c>
    </row>
    <row r="27363" spans="1:2">
      <c r="A27363" s="2" t="s">
        <v>34419</v>
      </c>
      <c r="B27363" s="2" t="s">
        <v>38</v>
      </c>
    </row>
    <row r="27364" spans="1:2">
      <c r="A27364" s="2" t="s">
        <v>34420</v>
      </c>
      <c r="B27364" s="2" t="s">
        <v>38</v>
      </c>
    </row>
    <row r="27365" spans="1:2">
      <c r="A27365" s="2" t="s">
        <v>34421</v>
      </c>
      <c r="B27365" s="2" t="s">
        <v>38</v>
      </c>
    </row>
    <row r="27366" spans="1:2">
      <c r="A27366" s="2" t="s">
        <v>34422</v>
      </c>
      <c r="B27366" s="2" t="s">
        <v>38</v>
      </c>
    </row>
    <row r="27367" spans="1:2">
      <c r="A27367" s="2" t="s">
        <v>34423</v>
      </c>
      <c r="B27367" s="2" t="s">
        <v>38</v>
      </c>
    </row>
    <row r="27368" spans="1:2">
      <c r="A27368" s="2" t="s">
        <v>34424</v>
      </c>
      <c r="B27368" s="2" t="s">
        <v>38</v>
      </c>
    </row>
    <row r="27369" spans="1:2">
      <c r="A27369" s="2" t="s">
        <v>34425</v>
      </c>
      <c r="B27369" s="2" t="s">
        <v>38</v>
      </c>
    </row>
    <row r="27370" spans="1:2">
      <c r="A27370" s="2" t="s">
        <v>34426</v>
      </c>
      <c r="B27370" s="2" t="s">
        <v>38</v>
      </c>
    </row>
    <row r="27371" spans="1:2">
      <c r="A27371" s="2" t="s">
        <v>34427</v>
      </c>
      <c r="B27371" s="2" t="s">
        <v>38</v>
      </c>
    </row>
    <row r="27372" spans="1:2">
      <c r="A27372" s="2" t="s">
        <v>34428</v>
      </c>
      <c r="B27372" s="2" t="s">
        <v>38</v>
      </c>
    </row>
    <row r="27373" spans="1:2">
      <c r="A27373" s="2" t="s">
        <v>34429</v>
      </c>
      <c r="B27373" s="2" t="s">
        <v>38</v>
      </c>
    </row>
    <row r="27374" spans="1:2">
      <c r="A27374" s="2" t="s">
        <v>34430</v>
      </c>
      <c r="B27374" s="2" t="s">
        <v>38</v>
      </c>
    </row>
    <row r="27375" spans="1:2">
      <c r="A27375" s="2" t="s">
        <v>34431</v>
      </c>
      <c r="B27375" s="2" t="s">
        <v>38</v>
      </c>
    </row>
    <row r="27376" spans="1:2">
      <c r="A27376" s="2" t="s">
        <v>34432</v>
      </c>
      <c r="B27376" s="2" t="s">
        <v>38</v>
      </c>
    </row>
    <row r="27377" spans="1:2">
      <c r="A27377" s="2" t="s">
        <v>34433</v>
      </c>
      <c r="B27377" s="2" t="s">
        <v>38</v>
      </c>
    </row>
    <row r="27378" spans="1:2">
      <c r="A27378" s="2" t="s">
        <v>34434</v>
      </c>
      <c r="B27378" s="2" t="s">
        <v>38</v>
      </c>
    </row>
    <row r="27379" spans="1:2">
      <c r="A27379" s="2" t="s">
        <v>34435</v>
      </c>
      <c r="B27379" s="2" t="s">
        <v>38</v>
      </c>
    </row>
    <row r="27380" spans="1:2">
      <c r="A27380" s="2" t="s">
        <v>34436</v>
      </c>
      <c r="B27380" s="2" t="s">
        <v>38</v>
      </c>
    </row>
    <row r="27381" spans="1:2">
      <c r="A27381" s="2" t="s">
        <v>34437</v>
      </c>
      <c r="B27381" s="2" t="s">
        <v>38</v>
      </c>
    </row>
    <row r="27382" spans="1:2">
      <c r="A27382" s="2" t="s">
        <v>34438</v>
      </c>
      <c r="B27382" s="2" t="s">
        <v>38</v>
      </c>
    </row>
    <row r="27383" spans="1:2">
      <c r="A27383" s="2" t="s">
        <v>34439</v>
      </c>
      <c r="B27383" s="2" t="s">
        <v>38</v>
      </c>
    </row>
    <row r="27384" spans="1:2">
      <c r="A27384" s="2" t="s">
        <v>34440</v>
      </c>
      <c r="B27384" s="2" t="s">
        <v>38</v>
      </c>
    </row>
    <row r="27385" spans="1:2">
      <c r="A27385" s="2" t="s">
        <v>34441</v>
      </c>
      <c r="B27385" s="2" t="s">
        <v>38</v>
      </c>
    </row>
    <row r="27386" spans="1:2">
      <c r="A27386" s="2" t="s">
        <v>34442</v>
      </c>
      <c r="B27386" s="2" t="s">
        <v>38</v>
      </c>
    </row>
    <row r="27387" spans="1:2">
      <c r="A27387" s="2" t="s">
        <v>34443</v>
      </c>
      <c r="B27387" s="2" t="s">
        <v>38</v>
      </c>
    </row>
    <row r="27388" spans="1:2">
      <c r="A27388" s="2" t="s">
        <v>34444</v>
      </c>
      <c r="B27388" s="2" t="s">
        <v>38</v>
      </c>
    </row>
    <row r="27389" spans="1:2">
      <c r="A27389" s="2" t="s">
        <v>34445</v>
      </c>
      <c r="B27389" s="2" t="s">
        <v>38</v>
      </c>
    </row>
    <row r="27390" spans="1:2">
      <c r="A27390" s="2" t="s">
        <v>34446</v>
      </c>
      <c r="B27390" s="2" t="s">
        <v>38</v>
      </c>
    </row>
    <row r="27391" spans="1:2">
      <c r="A27391" s="2" t="s">
        <v>34447</v>
      </c>
      <c r="B27391" s="2" t="s">
        <v>38</v>
      </c>
    </row>
    <row r="27392" spans="1:2">
      <c r="A27392" s="2" t="s">
        <v>34448</v>
      </c>
      <c r="B27392" s="2" t="s">
        <v>38</v>
      </c>
    </row>
    <row r="27393" spans="1:2">
      <c r="A27393" s="2" t="s">
        <v>34449</v>
      </c>
      <c r="B27393" s="2" t="s">
        <v>38</v>
      </c>
    </row>
    <row r="27394" spans="1:2">
      <c r="A27394" s="2" t="s">
        <v>34450</v>
      </c>
      <c r="B27394" s="2" t="s">
        <v>38</v>
      </c>
    </row>
    <row r="27395" spans="1:2">
      <c r="A27395" s="2" t="s">
        <v>34451</v>
      </c>
      <c r="B27395" s="2" t="s">
        <v>38</v>
      </c>
    </row>
    <row r="27396" spans="1:2">
      <c r="A27396" s="2" t="s">
        <v>34452</v>
      </c>
      <c r="B27396" s="2" t="s">
        <v>38</v>
      </c>
    </row>
    <row r="27397" spans="1:2">
      <c r="A27397" s="2" t="s">
        <v>34453</v>
      </c>
      <c r="B27397" s="2" t="s">
        <v>38</v>
      </c>
    </row>
    <row r="27398" spans="1:2">
      <c r="A27398" s="2" t="s">
        <v>34454</v>
      </c>
      <c r="B27398" s="2" t="s">
        <v>38</v>
      </c>
    </row>
    <row r="27399" spans="1:2">
      <c r="A27399" s="2" t="s">
        <v>34455</v>
      </c>
      <c r="B27399" s="2" t="s">
        <v>38</v>
      </c>
    </row>
    <row r="27400" spans="1:2">
      <c r="A27400" s="2" t="s">
        <v>34456</v>
      </c>
      <c r="B27400" s="2" t="s">
        <v>38</v>
      </c>
    </row>
    <row r="27401" spans="1:2">
      <c r="A27401" s="2" t="s">
        <v>34457</v>
      </c>
      <c r="B27401" s="2" t="s">
        <v>38</v>
      </c>
    </row>
    <row r="27402" spans="1:2">
      <c r="A27402" s="2" t="s">
        <v>5439</v>
      </c>
      <c r="B27402" s="2" t="s">
        <v>38</v>
      </c>
    </row>
    <row r="27403" spans="1:2">
      <c r="A27403" s="2" t="s">
        <v>5440</v>
      </c>
      <c r="B27403" s="2" t="s">
        <v>38</v>
      </c>
    </row>
    <row r="27404" spans="1:2">
      <c r="A27404" s="2" t="s">
        <v>5441</v>
      </c>
      <c r="B27404" s="2" t="s">
        <v>38</v>
      </c>
    </row>
    <row r="27405" spans="1:2">
      <c r="A27405" s="2" t="s">
        <v>5442</v>
      </c>
      <c r="B27405" s="2" t="s">
        <v>38</v>
      </c>
    </row>
    <row r="27406" spans="1:2">
      <c r="A27406" s="2" t="s">
        <v>5443</v>
      </c>
      <c r="B27406" s="2" t="s">
        <v>38</v>
      </c>
    </row>
    <row r="27407" spans="1:2">
      <c r="A27407" s="2" t="s">
        <v>5444</v>
      </c>
      <c r="B27407" s="2" t="s">
        <v>38</v>
      </c>
    </row>
    <row r="27408" spans="1:2">
      <c r="A27408" s="2" t="s">
        <v>5445</v>
      </c>
      <c r="B27408" s="2" t="s">
        <v>38</v>
      </c>
    </row>
    <row r="27409" spans="1:2">
      <c r="A27409" s="2" t="s">
        <v>5446</v>
      </c>
      <c r="B27409" s="2" t="s">
        <v>38</v>
      </c>
    </row>
    <row r="27410" spans="1:2">
      <c r="A27410" s="2" t="s">
        <v>5447</v>
      </c>
      <c r="B27410" s="2" t="s">
        <v>38</v>
      </c>
    </row>
    <row r="27411" spans="1:2">
      <c r="A27411" s="2" t="s">
        <v>5449</v>
      </c>
      <c r="B27411" s="2" t="s">
        <v>38</v>
      </c>
    </row>
    <row r="27412" spans="1:2">
      <c r="A27412" s="2" t="s">
        <v>5451</v>
      </c>
      <c r="B27412" s="2" t="s">
        <v>38</v>
      </c>
    </row>
    <row r="27413" spans="1:2">
      <c r="A27413" s="2" t="s">
        <v>34458</v>
      </c>
      <c r="B27413" s="2" t="s">
        <v>38</v>
      </c>
    </row>
    <row r="27414" spans="1:2">
      <c r="A27414" s="2" t="s">
        <v>34459</v>
      </c>
      <c r="B27414" s="2" t="s">
        <v>38</v>
      </c>
    </row>
    <row r="27415" spans="1:2">
      <c r="A27415" s="2" t="s">
        <v>34460</v>
      </c>
      <c r="B27415" s="2" t="s">
        <v>38</v>
      </c>
    </row>
    <row r="27416" spans="1:2">
      <c r="A27416" s="2" t="s">
        <v>34461</v>
      </c>
      <c r="B27416" s="2" t="s">
        <v>38</v>
      </c>
    </row>
    <row r="27417" spans="1:2">
      <c r="A27417" s="2" t="s">
        <v>34462</v>
      </c>
      <c r="B27417" s="2" t="s">
        <v>38</v>
      </c>
    </row>
    <row r="27418" spans="1:2">
      <c r="A27418" s="2" t="s">
        <v>34463</v>
      </c>
      <c r="B27418" s="2" t="s">
        <v>38</v>
      </c>
    </row>
    <row r="27419" spans="1:2">
      <c r="A27419" s="2" t="s">
        <v>34464</v>
      </c>
      <c r="B27419" s="2" t="s">
        <v>38</v>
      </c>
    </row>
    <row r="27420" spans="1:2">
      <c r="A27420" s="2" t="s">
        <v>34465</v>
      </c>
      <c r="B27420" s="2" t="s">
        <v>38</v>
      </c>
    </row>
    <row r="27421" spans="1:2">
      <c r="A27421" s="2" t="s">
        <v>34466</v>
      </c>
      <c r="B27421" s="2" t="s">
        <v>38</v>
      </c>
    </row>
    <row r="27422" spans="1:2">
      <c r="A27422" s="2" t="s">
        <v>34467</v>
      </c>
      <c r="B27422" s="2" t="s">
        <v>38</v>
      </c>
    </row>
    <row r="27423" spans="1:2">
      <c r="A27423" s="2" t="s">
        <v>34468</v>
      </c>
      <c r="B27423" s="2" t="s">
        <v>38</v>
      </c>
    </row>
    <row r="27424" spans="1:2">
      <c r="A27424" s="2" t="s">
        <v>34469</v>
      </c>
      <c r="B27424" s="2" t="s">
        <v>38</v>
      </c>
    </row>
    <row r="27425" spans="1:2">
      <c r="A27425" s="2" t="s">
        <v>34470</v>
      </c>
      <c r="B27425" s="2" t="s">
        <v>38</v>
      </c>
    </row>
    <row r="27426" spans="1:2">
      <c r="A27426" s="2" t="s">
        <v>34471</v>
      </c>
      <c r="B27426" s="2" t="s">
        <v>38</v>
      </c>
    </row>
    <row r="27427" spans="1:2">
      <c r="A27427" s="2" t="s">
        <v>34472</v>
      </c>
      <c r="B27427" s="2" t="s">
        <v>38</v>
      </c>
    </row>
    <row r="27428" spans="1:2">
      <c r="A27428" s="2" t="s">
        <v>34473</v>
      </c>
      <c r="B27428" s="2" t="s">
        <v>38</v>
      </c>
    </row>
    <row r="27429" spans="1:2">
      <c r="A27429" s="2" t="s">
        <v>34474</v>
      </c>
      <c r="B27429" s="2" t="s">
        <v>38</v>
      </c>
    </row>
    <row r="27430" spans="1:2">
      <c r="A27430" s="2" t="s">
        <v>34475</v>
      </c>
      <c r="B27430" s="2" t="s">
        <v>38</v>
      </c>
    </row>
    <row r="27431" spans="1:2">
      <c r="A27431" s="2" t="s">
        <v>34476</v>
      </c>
      <c r="B27431" s="2" t="s">
        <v>38</v>
      </c>
    </row>
    <row r="27432" spans="1:2">
      <c r="A27432" s="2" t="s">
        <v>34477</v>
      </c>
      <c r="B27432" s="2" t="s">
        <v>38</v>
      </c>
    </row>
    <row r="27433" spans="1:2">
      <c r="A27433" s="2" t="s">
        <v>34478</v>
      </c>
      <c r="B27433" s="2" t="s">
        <v>38</v>
      </c>
    </row>
    <row r="27434" spans="1:2">
      <c r="A27434" s="2" t="s">
        <v>34479</v>
      </c>
      <c r="B27434" s="2" t="s">
        <v>38</v>
      </c>
    </row>
    <row r="27435" spans="1:2">
      <c r="A27435" s="2" t="s">
        <v>34480</v>
      </c>
      <c r="B27435" s="2" t="s">
        <v>38</v>
      </c>
    </row>
    <row r="27436" spans="1:2">
      <c r="A27436" s="2" t="s">
        <v>34481</v>
      </c>
      <c r="B27436" s="2" t="s">
        <v>38</v>
      </c>
    </row>
    <row r="27437" spans="1:2">
      <c r="A27437" s="2" t="s">
        <v>34482</v>
      </c>
      <c r="B27437" s="2" t="s">
        <v>38</v>
      </c>
    </row>
    <row r="27438" spans="1:2">
      <c r="A27438" s="2" t="s">
        <v>34483</v>
      </c>
      <c r="B27438" s="2" t="s">
        <v>38</v>
      </c>
    </row>
    <row r="27439" spans="1:2">
      <c r="A27439" s="2" t="s">
        <v>34484</v>
      </c>
      <c r="B27439" s="2" t="s">
        <v>38</v>
      </c>
    </row>
    <row r="27440" spans="1:2">
      <c r="A27440" s="2" t="s">
        <v>34485</v>
      </c>
      <c r="B27440" s="2" t="s">
        <v>38</v>
      </c>
    </row>
    <row r="27441" spans="1:2">
      <c r="A27441" s="2" t="s">
        <v>34486</v>
      </c>
      <c r="B27441" s="2" t="s">
        <v>38</v>
      </c>
    </row>
    <row r="27442" spans="1:2">
      <c r="A27442" s="2" t="s">
        <v>34487</v>
      </c>
      <c r="B27442" s="2" t="s">
        <v>38</v>
      </c>
    </row>
    <row r="27443" spans="1:2">
      <c r="A27443" s="2" t="s">
        <v>34488</v>
      </c>
      <c r="B27443" s="2" t="s">
        <v>38</v>
      </c>
    </row>
    <row r="27444" spans="1:2">
      <c r="A27444" s="2" t="s">
        <v>34489</v>
      </c>
      <c r="B27444" s="2" t="s">
        <v>38</v>
      </c>
    </row>
    <row r="27445" spans="1:2">
      <c r="A27445" s="2" t="s">
        <v>34490</v>
      </c>
      <c r="B27445" s="2" t="s">
        <v>38</v>
      </c>
    </row>
    <row r="27446" spans="1:2">
      <c r="A27446" s="2" t="s">
        <v>34491</v>
      </c>
      <c r="B27446" s="2" t="s">
        <v>38</v>
      </c>
    </row>
    <row r="27447" spans="1:2">
      <c r="A27447" s="2" t="s">
        <v>34492</v>
      </c>
      <c r="B27447" s="2" t="s">
        <v>38</v>
      </c>
    </row>
    <row r="27448" spans="1:2">
      <c r="A27448" s="2" t="s">
        <v>34493</v>
      </c>
      <c r="B27448" s="2" t="s">
        <v>38</v>
      </c>
    </row>
    <row r="27449" spans="1:2">
      <c r="A27449" s="2" t="s">
        <v>34494</v>
      </c>
      <c r="B27449" s="2" t="s">
        <v>38</v>
      </c>
    </row>
    <row r="27450" spans="1:2">
      <c r="A27450" s="2" t="s">
        <v>34495</v>
      </c>
      <c r="B27450" s="2" t="s">
        <v>38</v>
      </c>
    </row>
    <row r="27451" spans="1:2">
      <c r="A27451" s="2" t="s">
        <v>34496</v>
      </c>
      <c r="B27451" s="2" t="s">
        <v>38</v>
      </c>
    </row>
    <row r="27452" spans="1:2">
      <c r="A27452" s="2" t="s">
        <v>34497</v>
      </c>
      <c r="B27452" s="2" t="s">
        <v>38</v>
      </c>
    </row>
    <row r="27453" spans="1:2">
      <c r="A27453" s="2" t="s">
        <v>34498</v>
      </c>
      <c r="B27453" s="2" t="s">
        <v>38</v>
      </c>
    </row>
    <row r="27454" spans="1:2">
      <c r="A27454" s="2" t="s">
        <v>34499</v>
      </c>
      <c r="B27454" s="2" t="s">
        <v>38</v>
      </c>
    </row>
    <row r="27455" spans="1:2">
      <c r="A27455" s="2" t="s">
        <v>34500</v>
      </c>
      <c r="B27455" s="2" t="s">
        <v>38</v>
      </c>
    </row>
    <row r="27456" spans="1:2">
      <c r="A27456" s="2" t="s">
        <v>34501</v>
      </c>
      <c r="B27456" s="2" t="s">
        <v>38</v>
      </c>
    </row>
    <row r="27457" spans="1:2">
      <c r="A27457" s="2" t="s">
        <v>34502</v>
      </c>
      <c r="B27457" s="2" t="s">
        <v>38</v>
      </c>
    </row>
    <row r="27458" spans="1:2">
      <c r="A27458" s="2" t="s">
        <v>34503</v>
      </c>
      <c r="B27458" s="2" t="s">
        <v>38</v>
      </c>
    </row>
    <row r="27459" spans="1:2">
      <c r="A27459" s="2" t="s">
        <v>34504</v>
      </c>
      <c r="B27459" s="2" t="s">
        <v>38</v>
      </c>
    </row>
    <row r="27460" spans="1:2">
      <c r="A27460" s="2" t="s">
        <v>34505</v>
      </c>
      <c r="B27460" s="2" t="s">
        <v>38</v>
      </c>
    </row>
    <row r="27461" spans="1:2">
      <c r="A27461" s="2" t="s">
        <v>34506</v>
      </c>
      <c r="B27461" s="2" t="s">
        <v>38</v>
      </c>
    </row>
    <row r="27462" spans="1:2">
      <c r="A27462" s="2" t="s">
        <v>34507</v>
      </c>
      <c r="B27462" s="2" t="s">
        <v>38</v>
      </c>
    </row>
    <row r="27463" spans="1:2">
      <c r="A27463" s="2" t="s">
        <v>34508</v>
      </c>
      <c r="B27463" s="2" t="s">
        <v>38</v>
      </c>
    </row>
    <row r="27464" spans="1:2">
      <c r="A27464" s="2" t="s">
        <v>34509</v>
      </c>
      <c r="B27464" s="2" t="s">
        <v>38</v>
      </c>
    </row>
    <row r="27465" spans="1:2">
      <c r="A27465" s="2" t="s">
        <v>34510</v>
      </c>
      <c r="B27465" s="2" t="s">
        <v>38</v>
      </c>
    </row>
    <row r="27466" spans="1:2">
      <c r="A27466" s="2" t="s">
        <v>34511</v>
      </c>
      <c r="B27466" s="2" t="s">
        <v>38</v>
      </c>
    </row>
    <row r="27467" spans="1:2">
      <c r="A27467" s="2" t="s">
        <v>34512</v>
      </c>
      <c r="B27467" s="2" t="s">
        <v>38</v>
      </c>
    </row>
    <row r="27468" spans="1:2">
      <c r="A27468" s="2" t="s">
        <v>34513</v>
      </c>
      <c r="B27468" s="2" t="s">
        <v>38</v>
      </c>
    </row>
    <row r="27469" spans="1:2">
      <c r="A27469" s="2" t="s">
        <v>34514</v>
      </c>
      <c r="B27469" s="2" t="s">
        <v>38</v>
      </c>
    </row>
    <row r="27470" spans="1:2">
      <c r="A27470" s="2" t="s">
        <v>34515</v>
      </c>
      <c r="B27470" s="2" t="s">
        <v>38</v>
      </c>
    </row>
    <row r="27471" spans="1:2">
      <c r="A27471" s="2" t="s">
        <v>34516</v>
      </c>
      <c r="B27471" s="2" t="s">
        <v>38</v>
      </c>
    </row>
    <row r="27472" spans="1:2">
      <c r="A27472" s="2" t="s">
        <v>34517</v>
      </c>
      <c r="B27472" s="2" t="s">
        <v>38</v>
      </c>
    </row>
    <row r="27473" spans="1:2">
      <c r="A27473" s="2" t="s">
        <v>34518</v>
      </c>
      <c r="B27473" s="2" t="s">
        <v>38</v>
      </c>
    </row>
    <row r="27474" spans="1:2">
      <c r="A27474" s="2" t="s">
        <v>34519</v>
      </c>
      <c r="B27474" s="2" t="s">
        <v>38</v>
      </c>
    </row>
    <row r="27475" spans="1:2">
      <c r="A27475" s="2" t="s">
        <v>34520</v>
      </c>
      <c r="B27475" s="2" t="s">
        <v>38</v>
      </c>
    </row>
    <row r="27476" spans="1:2">
      <c r="A27476" s="2" t="s">
        <v>34521</v>
      </c>
      <c r="B27476" s="2" t="s">
        <v>38</v>
      </c>
    </row>
    <row r="27477" spans="1:2">
      <c r="A27477" s="2" t="s">
        <v>34522</v>
      </c>
      <c r="B27477" s="2" t="s">
        <v>38</v>
      </c>
    </row>
    <row r="27478" spans="1:2">
      <c r="A27478" s="2" t="s">
        <v>34523</v>
      </c>
      <c r="B27478" s="2" t="s">
        <v>38</v>
      </c>
    </row>
    <row r="27479" spans="1:2">
      <c r="A27479" s="2" t="s">
        <v>34524</v>
      </c>
      <c r="B27479" s="2" t="s">
        <v>38</v>
      </c>
    </row>
    <row r="27480" spans="1:2">
      <c r="A27480" s="2" t="s">
        <v>34525</v>
      </c>
      <c r="B27480" s="2" t="s">
        <v>38</v>
      </c>
    </row>
    <row r="27481" spans="1:2">
      <c r="A27481" s="2" t="s">
        <v>34526</v>
      </c>
      <c r="B27481" s="2" t="s">
        <v>38</v>
      </c>
    </row>
    <row r="27482" spans="1:2">
      <c r="A27482" s="2" t="s">
        <v>34527</v>
      </c>
      <c r="B27482" s="2" t="s">
        <v>38</v>
      </c>
    </row>
    <row r="27483" spans="1:2">
      <c r="A27483" s="2" t="s">
        <v>34528</v>
      </c>
      <c r="B27483" s="2" t="s">
        <v>38</v>
      </c>
    </row>
    <row r="27484" spans="1:2">
      <c r="A27484" s="2" t="s">
        <v>34529</v>
      </c>
      <c r="B27484" s="2" t="s">
        <v>38</v>
      </c>
    </row>
    <row r="27485" spans="1:2">
      <c r="A27485" s="2" t="s">
        <v>34530</v>
      </c>
      <c r="B27485" s="2" t="s">
        <v>38</v>
      </c>
    </row>
    <row r="27486" spans="1:2">
      <c r="A27486" s="2" t="s">
        <v>34531</v>
      </c>
      <c r="B27486" s="2" t="s">
        <v>38</v>
      </c>
    </row>
    <row r="27487" spans="1:2">
      <c r="A27487" s="2" t="s">
        <v>34532</v>
      </c>
      <c r="B27487" s="2" t="s">
        <v>38</v>
      </c>
    </row>
    <row r="27488" spans="1:2">
      <c r="A27488" s="2" t="s">
        <v>34533</v>
      </c>
      <c r="B27488" s="2" t="s">
        <v>38</v>
      </c>
    </row>
    <row r="27489" spans="1:2">
      <c r="A27489" s="2" t="s">
        <v>34534</v>
      </c>
      <c r="B27489" s="2" t="s">
        <v>38</v>
      </c>
    </row>
    <row r="27490" spans="1:2">
      <c r="A27490" s="2" t="s">
        <v>34535</v>
      </c>
      <c r="B27490" s="2" t="s">
        <v>38</v>
      </c>
    </row>
    <row r="27491" spans="1:2">
      <c r="A27491" s="2" t="s">
        <v>34536</v>
      </c>
      <c r="B27491" s="2" t="s">
        <v>38</v>
      </c>
    </row>
    <row r="27492" spans="1:2">
      <c r="A27492" s="2" t="s">
        <v>34537</v>
      </c>
      <c r="B27492" s="2" t="s">
        <v>38</v>
      </c>
    </row>
    <row r="27493" spans="1:2">
      <c r="A27493" s="2" t="s">
        <v>34538</v>
      </c>
      <c r="B27493" s="2" t="s">
        <v>38</v>
      </c>
    </row>
    <row r="27494" spans="1:2">
      <c r="A27494" s="2" t="s">
        <v>34539</v>
      </c>
      <c r="B27494" s="2" t="s">
        <v>38</v>
      </c>
    </row>
    <row r="27495" spans="1:2">
      <c r="A27495" s="2" t="s">
        <v>34540</v>
      </c>
      <c r="B27495" s="2" t="s">
        <v>38</v>
      </c>
    </row>
    <row r="27496" spans="1:2">
      <c r="A27496" s="2" t="s">
        <v>34541</v>
      </c>
      <c r="B27496" s="2" t="s">
        <v>38</v>
      </c>
    </row>
    <row r="27497" spans="1:2">
      <c r="A27497" s="2" t="s">
        <v>34542</v>
      </c>
      <c r="B27497" s="2" t="s">
        <v>38</v>
      </c>
    </row>
    <row r="27498" spans="1:2">
      <c r="A27498" s="2" t="s">
        <v>34543</v>
      </c>
      <c r="B27498" s="2" t="s">
        <v>38</v>
      </c>
    </row>
    <row r="27499" spans="1:2">
      <c r="A27499" s="2" t="s">
        <v>34544</v>
      </c>
      <c r="B27499" s="2" t="s">
        <v>38</v>
      </c>
    </row>
    <row r="27500" spans="1:2">
      <c r="A27500" s="2" t="s">
        <v>34545</v>
      </c>
      <c r="B27500" s="2" t="s">
        <v>38</v>
      </c>
    </row>
    <row r="27501" spans="1:2">
      <c r="A27501" s="2" t="s">
        <v>34546</v>
      </c>
      <c r="B27501" s="2" t="s">
        <v>38</v>
      </c>
    </row>
    <row r="27502" spans="1:2">
      <c r="A27502" s="2" t="s">
        <v>34547</v>
      </c>
      <c r="B27502" s="2" t="s">
        <v>38</v>
      </c>
    </row>
    <row r="27503" spans="1:2">
      <c r="A27503" s="2" t="s">
        <v>34548</v>
      </c>
      <c r="B27503" s="2" t="s">
        <v>38</v>
      </c>
    </row>
    <row r="27504" spans="1:2">
      <c r="A27504" s="2" t="s">
        <v>34549</v>
      </c>
      <c r="B27504" s="2" t="s">
        <v>38</v>
      </c>
    </row>
    <row r="27505" spans="1:2">
      <c r="A27505" s="2" t="s">
        <v>34550</v>
      </c>
      <c r="B27505" s="2" t="s">
        <v>38</v>
      </c>
    </row>
    <row r="27506" spans="1:2">
      <c r="A27506" s="2" t="s">
        <v>34551</v>
      </c>
      <c r="B27506" s="2" t="s">
        <v>38</v>
      </c>
    </row>
    <row r="27507" spans="1:2">
      <c r="A27507" s="2" t="s">
        <v>34552</v>
      </c>
      <c r="B27507" s="2" t="s">
        <v>38</v>
      </c>
    </row>
    <row r="27508" spans="1:2">
      <c r="A27508" s="2" t="s">
        <v>34553</v>
      </c>
      <c r="B27508" s="2" t="s">
        <v>38</v>
      </c>
    </row>
    <row r="27509" spans="1:2">
      <c r="A27509" s="2" t="s">
        <v>34554</v>
      </c>
      <c r="B27509" s="2" t="s">
        <v>38</v>
      </c>
    </row>
    <row r="27510" spans="1:2">
      <c r="A27510" s="2" t="s">
        <v>34555</v>
      </c>
      <c r="B27510" s="2" t="s">
        <v>38</v>
      </c>
    </row>
    <row r="27511" spans="1:2">
      <c r="A27511" s="2" t="s">
        <v>34556</v>
      </c>
      <c r="B27511" s="2" t="s">
        <v>38</v>
      </c>
    </row>
    <row r="27512" spans="1:2">
      <c r="A27512" s="2" t="s">
        <v>34557</v>
      </c>
      <c r="B27512" s="2" t="s">
        <v>38</v>
      </c>
    </row>
    <row r="27513" spans="1:2">
      <c r="A27513" s="2" t="s">
        <v>34558</v>
      </c>
      <c r="B27513" s="2" t="s">
        <v>38</v>
      </c>
    </row>
    <row r="27514" spans="1:2">
      <c r="A27514" s="2" t="s">
        <v>34559</v>
      </c>
      <c r="B27514" s="2" t="s">
        <v>38</v>
      </c>
    </row>
    <row r="27515" spans="1:2">
      <c r="A27515" s="2" t="s">
        <v>34560</v>
      </c>
      <c r="B27515" s="2" t="s">
        <v>38</v>
      </c>
    </row>
    <row r="27516" spans="1:2">
      <c r="A27516" s="2" t="s">
        <v>34561</v>
      </c>
      <c r="B27516" s="2" t="s">
        <v>38</v>
      </c>
    </row>
    <row r="27517" spans="1:2">
      <c r="A27517" s="2" t="s">
        <v>34562</v>
      </c>
      <c r="B27517" s="2" t="s">
        <v>38</v>
      </c>
    </row>
    <row r="27518" spans="1:2">
      <c r="A27518" s="2" t="s">
        <v>34563</v>
      </c>
      <c r="B27518" s="2" t="s">
        <v>38</v>
      </c>
    </row>
    <row r="27519" spans="1:2">
      <c r="A27519" s="2" t="s">
        <v>34564</v>
      </c>
      <c r="B27519" s="2" t="s">
        <v>38</v>
      </c>
    </row>
    <row r="27520" spans="1:2">
      <c r="A27520" s="2" t="s">
        <v>34565</v>
      </c>
      <c r="B27520" s="2" t="s">
        <v>38</v>
      </c>
    </row>
    <row r="27521" spans="1:2">
      <c r="A27521" s="2" t="s">
        <v>34566</v>
      </c>
      <c r="B27521" s="2" t="s">
        <v>38</v>
      </c>
    </row>
    <row r="27522" spans="1:2">
      <c r="A27522" s="2" t="s">
        <v>34567</v>
      </c>
      <c r="B27522" s="2" t="s">
        <v>38</v>
      </c>
    </row>
    <row r="27523" spans="1:2">
      <c r="A27523" s="2" t="s">
        <v>34568</v>
      </c>
      <c r="B27523" s="2" t="s">
        <v>38</v>
      </c>
    </row>
    <row r="27524" spans="1:2">
      <c r="A27524" s="2" t="s">
        <v>34569</v>
      </c>
      <c r="B27524" s="2" t="s">
        <v>38</v>
      </c>
    </row>
    <row r="27525" spans="1:2">
      <c r="A27525" s="2" t="s">
        <v>34570</v>
      </c>
      <c r="B27525" s="2" t="s">
        <v>38</v>
      </c>
    </row>
    <row r="27526" spans="1:2">
      <c r="A27526" s="2" t="s">
        <v>34571</v>
      </c>
      <c r="B27526" s="2" t="s">
        <v>38</v>
      </c>
    </row>
    <row r="27527" spans="1:2">
      <c r="A27527" s="2" t="s">
        <v>34572</v>
      </c>
      <c r="B27527" s="2" t="s">
        <v>38</v>
      </c>
    </row>
    <row r="27528" spans="1:2">
      <c r="A27528" s="2" t="s">
        <v>34573</v>
      </c>
      <c r="B27528" s="2" t="s">
        <v>38</v>
      </c>
    </row>
    <row r="27529" spans="1:2">
      <c r="A27529" s="2" t="s">
        <v>34574</v>
      </c>
      <c r="B27529" s="2" t="s">
        <v>38</v>
      </c>
    </row>
    <row r="27530" spans="1:2">
      <c r="A27530" s="2" t="s">
        <v>34575</v>
      </c>
      <c r="B27530" s="2" t="s">
        <v>38</v>
      </c>
    </row>
    <row r="27531" spans="1:2">
      <c r="A27531" s="2" t="s">
        <v>34576</v>
      </c>
      <c r="B27531" s="2" t="s">
        <v>38</v>
      </c>
    </row>
    <row r="27532" spans="1:2">
      <c r="A27532" s="2" t="s">
        <v>34577</v>
      </c>
      <c r="B27532" s="2" t="s">
        <v>38</v>
      </c>
    </row>
    <row r="27533" spans="1:2">
      <c r="A27533" s="2" t="s">
        <v>34578</v>
      </c>
      <c r="B27533" s="2" t="s">
        <v>38</v>
      </c>
    </row>
    <row r="27534" spans="1:2">
      <c r="A27534" s="2" t="s">
        <v>34579</v>
      </c>
      <c r="B27534" s="2" t="s">
        <v>38</v>
      </c>
    </row>
    <row r="27535" spans="1:2">
      <c r="A27535" s="2" t="s">
        <v>34580</v>
      </c>
      <c r="B27535" s="2" t="s">
        <v>38</v>
      </c>
    </row>
    <row r="27536" spans="1:2">
      <c r="A27536" s="2" t="s">
        <v>34581</v>
      </c>
      <c r="B27536" s="2" t="s">
        <v>38</v>
      </c>
    </row>
    <row r="27537" spans="1:2">
      <c r="A27537" s="2" t="s">
        <v>34582</v>
      </c>
      <c r="B27537" s="2" t="s">
        <v>38</v>
      </c>
    </row>
    <row r="27538" spans="1:2">
      <c r="A27538" s="2" t="s">
        <v>34583</v>
      </c>
      <c r="B27538" s="2" t="s">
        <v>38</v>
      </c>
    </row>
    <row r="27539" spans="1:2">
      <c r="A27539" s="2" t="s">
        <v>34584</v>
      </c>
      <c r="B27539" s="2" t="s">
        <v>38</v>
      </c>
    </row>
    <row r="27540" spans="1:2">
      <c r="A27540" s="2" t="s">
        <v>34585</v>
      </c>
      <c r="B27540" s="2" t="s">
        <v>38</v>
      </c>
    </row>
    <row r="27541" spans="1:2">
      <c r="A27541" s="2" t="s">
        <v>34586</v>
      </c>
      <c r="B27541" s="2" t="s">
        <v>38</v>
      </c>
    </row>
    <row r="27542" spans="1:2">
      <c r="A27542" s="2" t="s">
        <v>34587</v>
      </c>
      <c r="B27542" s="2" t="s">
        <v>38</v>
      </c>
    </row>
    <row r="27543" spans="1:2">
      <c r="A27543" s="2" t="s">
        <v>34588</v>
      </c>
      <c r="B27543" s="2" t="s">
        <v>38</v>
      </c>
    </row>
    <row r="27544" spans="1:2">
      <c r="A27544" s="2" t="s">
        <v>34589</v>
      </c>
      <c r="B27544" s="2" t="s">
        <v>38</v>
      </c>
    </row>
    <row r="27545" spans="1:2">
      <c r="A27545" s="2" t="s">
        <v>34590</v>
      </c>
      <c r="B27545" s="2" t="s">
        <v>38</v>
      </c>
    </row>
    <row r="27546" spans="1:2">
      <c r="A27546" s="2" t="s">
        <v>34591</v>
      </c>
      <c r="B27546" s="2" t="s">
        <v>38</v>
      </c>
    </row>
    <row r="27547" spans="1:2">
      <c r="A27547" s="2" t="s">
        <v>34592</v>
      </c>
      <c r="B27547" s="2" t="s">
        <v>38</v>
      </c>
    </row>
    <row r="27548" spans="1:2">
      <c r="A27548" s="2" t="s">
        <v>34593</v>
      </c>
      <c r="B27548" s="2" t="s">
        <v>38</v>
      </c>
    </row>
    <row r="27549" spans="1:2">
      <c r="A27549" s="2" t="s">
        <v>34594</v>
      </c>
      <c r="B27549" s="2" t="s">
        <v>38</v>
      </c>
    </row>
    <row r="27550" spans="1:2">
      <c r="A27550" s="2" t="s">
        <v>34595</v>
      </c>
      <c r="B27550" s="2" t="s">
        <v>38</v>
      </c>
    </row>
    <row r="27551" spans="1:2">
      <c r="A27551" s="2" t="s">
        <v>34596</v>
      </c>
      <c r="B27551" s="2" t="s">
        <v>38</v>
      </c>
    </row>
    <row r="27552" spans="1:2">
      <c r="A27552" s="2" t="s">
        <v>34597</v>
      </c>
      <c r="B27552" s="2" t="s">
        <v>38</v>
      </c>
    </row>
    <row r="27553" spans="1:2">
      <c r="A27553" s="2" t="s">
        <v>34598</v>
      </c>
      <c r="B27553" s="2" t="s">
        <v>38</v>
      </c>
    </row>
    <row r="27554" spans="1:2">
      <c r="A27554" s="2" t="s">
        <v>34599</v>
      </c>
      <c r="B27554" s="2" t="s">
        <v>38</v>
      </c>
    </row>
    <row r="27555" spans="1:2">
      <c r="A27555" s="2" t="s">
        <v>34600</v>
      </c>
      <c r="B27555" s="2" t="s">
        <v>38</v>
      </c>
    </row>
    <row r="27556" spans="1:2">
      <c r="A27556" s="2" t="s">
        <v>34601</v>
      </c>
      <c r="B27556" s="2" t="s">
        <v>38</v>
      </c>
    </row>
    <row r="27557" spans="1:2">
      <c r="A27557" s="2" t="s">
        <v>34602</v>
      </c>
      <c r="B27557" s="2" t="s">
        <v>38</v>
      </c>
    </row>
    <row r="27558" spans="1:2">
      <c r="A27558" s="2" t="s">
        <v>34603</v>
      </c>
      <c r="B27558" s="2" t="s">
        <v>38</v>
      </c>
    </row>
    <row r="27559" spans="1:2">
      <c r="A27559" s="2" t="s">
        <v>34604</v>
      </c>
      <c r="B27559" s="2" t="s">
        <v>38</v>
      </c>
    </row>
    <row r="27560" spans="1:2">
      <c r="A27560" s="2" t="s">
        <v>34605</v>
      </c>
      <c r="B27560" s="2" t="s">
        <v>38</v>
      </c>
    </row>
    <row r="27561" spans="1:2">
      <c r="A27561" s="2" t="s">
        <v>5455</v>
      </c>
      <c r="B27561" s="2" t="s">
        <v>38</v>
      </c>
    </row>
    <row r="27562" spans="1:2">
      <c r="A27562" s="2" t="s">
        <v>34606</v>
      </c>
      <c r="B27562" s="2" t="s">
        <v>38</v>
      </c>
    </row>
    <row r="27563" spans="1:2">
      <c r="A27563" s="2" t="s">
        <v>5456</v>
      </c>
      <c r="B27563" s="2" t="s">
        <v>38</v>
      </c>
    </row>
    <row r="27564" spans="1:2">
      <c r="A27564" s="2" t="s">
        <v>34607</v>
      </c>
      <c r="B27564" s="2" t="s">
        <v>38</v>
      </c>
    </row>
    <row r="27565" spans="1:2">
      <c r="A27565" s="2" t="s">
        <v>34608</v>
      </c>
      <c r="B27565" s="2" t="s">
        <v>38</v>
      </c>
    </row>
    <row r="27566" spans="1:2">
      <c r="A27566" s="2" t="s">
        <v>34609</v>
      </c>
      <c r="B27566" s="2" t="s">
        <v>38</v>
      </c>
    </row>
    <row r="27567" spans="1:2">
      <c r="A27567" s="2" t="s">
        <v>34610</v>
      </c>
      <c r="B27567" s="2" t="s">
        <v>38</v>
      </c>
    </row>
    <row r="27568" spans="1:2">
      <c r="A27568" s="2" t="s">
        <v>34611</v>
      </c>
      <c r="B27568" s="2" t="s">
        <v>38</v>
      </c>
    </row>
    <row r="27569" spans="1:2">
      <c r="A27569" s="2" t="s">
        <v>34612</v>
      </c>
      <c r="B27569" s="2" t="s">
        <v>38</v>
      </c>
    </row>
    <row r="27570" spans="1:2">
      <c r="A27570" s="2" t="s">
        <v>34613</v>
      </c>
      <c r="B27570" s="2" t="s">
        <v>38</v>
      </c>
    </row>
    <row r="27571" spans="1:2">
      <c r="A27571" s="2" t="s">
        <v>34614</v>
      </c>
      <c r="B27571" s="2" t="s">
        <v>38</v>
      </c>
    </row>
    <row r="27572" spans="1:2">
      <c r="A27572" s="2" t="s">
        <v>34615</v>
      </c>
      <c r="B27572" s="2" t="s">
        <v>38</v>
      </c>
    </row>
    <row r="27573" spans="1:2">
      <c r="A27573" s="2" t="s">
        <v>5459</v>
      </c>
      <c r="B27573" s="2" t="s">
        <v>38</v>
      </c>
    </row>
    <row r="27574" spans="1:2">
      <c r="A27574" s="2" t="s">
        <v>5460</v>
      </c>
      <c r="B27574" s="2" t="s">
        <v>38</v>
      </c>
    </row>
    <row r="27575" spans="1:2">
      <c r="A27575" s="2" t="s">
        <v>34616</v>
      </c>
      <c r="B27575" s="2" t="s">
        <v>38</v>
      </c>
    </row>
    <row r="27576" spans="1:2">
      <c r="A27576" s="2" t="s">
        <v>34617</v>
      </c>
      <c r="B27576" s="2" t="s">
        <v>38</v>
      </c>
    </row>
    <row r="27577" spans="1:2">
      <c r="A27577" s="2" t="s">
        <v>34618</v>
      </c>
      <c r="B27577" s="2" t="s">
        <v>38</v>
      </c>
    </row>
    <row r="27578" spans="1:2">
      <c r="A27578" s="2" t="s">
        <v>34619</v>
      </c>
      <c r="B27578" s="2" t="s">
        <v>38</v>
      </c>
    </row>
    <row r="27579" spans="1:2">
      <c r="A27579" s="2" t="s">
        <v>34620</v>
      </c>
      <c r="B27579" s="2" t="s">
        <v>38</v>
      </c>
    </row>
    <row r="27580" spans="1:2">
      <c r="A27580" s="2" t="s">
        <v>34621</v>
      </c>
      <c r="B27580" s="2" t="s">
        <v>38</v>
      </c>
    </row>
    <row r="27581" spans="1:2">
      <c r="A27581" s="2" t="s">
        <v>34622</v>
      </c>
      <c r="B27581" s="2" t="s">
        <v>38</v>
      </c>
    </row>
    <row r="27582" spans="1:2">
      <c r="A27582" s="2" t="s">
        <v>34623</v>
      </c>
      <c r="B27582" s="2" t="s">
        <v>38</v>
      </c>
    </row>
    <row r="27583" spans="1:2">
      <c r="A27583" s="2" t="s">
        <v>34624</v>
      </c>
      <c r="B27583" s="2" t="s">
        <v>38</v>
      </c>
    </row>
    <row r="27584" spans="1:2">
      <c r="A27584" s="2" t="s">
        <v>34625</v>
      </c>
      <c r="B27584" s="2" t="s">
        <v>38</v>
      </c>
    </row>
    <row r="27585" spans="1:2">
      <c r="A27585" s="2" t="s">
        <v>34626</v>
      </c>
      <c r="B27585" s="2" t="s">
        <v>38</v>
      </c>
    </row>
    <row r="27586" spans="1:2">
      <c r="A27586" s="2" t="s">
        <v>34627</v>
      </c>
      <c r="B27586" s="2" t="s">
        <v>38</v>
      </c>
    </row>
    <row r="27587" spans="1:2">
      <c r="A27587" s="2" t="s">
        <v>34628</v>
      </c>
      <c r="B27587" s="2" t="s">
        <v>38</v>
      </c>
    </row>
    <row r="27588" spans="1:2">
      <c r="A27588" s="2" t="s">
        <v>34629</v>
      </c>
      <c r="B27588" s="2" t="s">
        <v>38</v>
      </c>
    </row>
    <row r="27589" spans="1:2">
      <c r="A27589" s="2" t="s">
        <v>34630</v>
      </c>
      <c r="B27589" s="2" t="s">
        <v>38</v>
      </c>
    </row>
    <row r="27590" spans="1:2">
      <c r="A27590" s="2" t="s">
        <v>34631</v>
      </c>
      <c r="B27590" s="2" t="s">
        <v>38</v>
      </c>
    </row>
    <row r="27591" spans="1:2">
      <c r="A27591" s="2" t="s">
        <v>34632</v>
      </c>
      <c r="B27591" s="2" t="s">
        <v>38</v>
      </c>
    </row>
    <row r="27592" spans="1:2">
      <c r="A27592" s="2" t="s">
        <v>34633</v>
      </c>
      <c r="B27592" s="2" t="s">
        <v>38</v>
      </c>
    </row>
    <row r="27593" spans="1:2">
      <c r="A27593" s="2" t="s">
        <v>34634</v>
      </c>
      <c r="B27593" s="2" t="s">
        <v>38</v>
      </c>
    </row>
    <row r="27594" spans="1:2">
      <c r="A27594" s="2" t="s">
        <v>34635</v>
      </c>
      <c r="B27594" s="2" t="s">
        <v>38</v>
      </c>
    </row>
    <row r="27595" spans="1:2">
      <c r="A27595" s="2" t="s">
        <v>34636</v>
      </c>
      <c r="B27595" s="2" t="s">
        <v>38</v>
      </c>
    </row>
    <row r="27596" spans="1:2">
      <c r="A27596" s="2" t="s">
        <v>34637</v>
      </c>
      <c r="B27596" s="2" t="s">
        <v>38</v>
      </c>
    </row>
    <row r="27597" spans="1:2">
      <c r="A27597" s="2" t="s">
        <v>34638</v>
      </c>
      <c r="B27597" s="2" t="s">
        <v>38</v>
      </c>
    </row>
    <row r="27598" spans="1:2">
      <c r="A27598" s="2" t="s">
        <v>34639</v>
      </c>
      <c r="B27598" s="2" t="s">
        <v>38</v>
      </c>
    </row>
    <row r="27599" spans="1:2">
      <c r="A27599" s="2" t="s">
        <v>34640</v>
      </c>
      <c r="B27599" s="2" t="s">
        <v>38</v>
      </c>
    </row>
    <row r="27600" spans="1:2">
      <c r="A27600" s="2" t="s">
        <v>34641</v>
      </c>
      <c r="B27600" s="2" t="s">
        <v>38</v>
      </c>
    </row>
    <row r="27601" spans="1:2">
      <c r="A27601" s="2" t="s">
        <v>34642</v>
      </c>
      <c r="B27601" s="2" t="s">
        <v>38</v>
      </c>
    </row>
    <row r="27602" spans="1:2">
      <c r="A27602" s="2" t="s">
        <v>34643</v>
      </c>
      <c r="B27602" s="2" t="s">
        <v>38</v>
      </c>
    </row>
    <row r="27603" spans="1:2">
      <c r="A27603" s="2" t="s">
        <v>34644</v>
      </c>
      <c r="B27603" s="2" t="s">
        <v>38</v>
      </c>
    </row>
    <row r="27604" spans="1:2">
      <c r="A27604" s="2" t="s">
        <v>34645</v>
      </c>
      <c r="B27604" s="2" t="s">
        <v>38</v>
      </c>
    </row>
    <row r="27605" spans="1:2">
      <c r="A27605" s="2" t="s">
        <v>34646</v>
      </c>
      <c r="B27605" s="2" t="s">
        <v>38</v>
      </c>
    </row>
    <row r="27606" spans="1:2">
      <c r="A27606" s="2" t="s">
        <v>34647</v>
      </c>
      <c r="B27606" s="2" t="s">
        <v>38</v>
      </c>
    </row>
    <row r="27607" spans="1:2">
      <c r="A27607" s="2" t="s">
        <v>34648</v>
      </c>
      <c r="B27607" s="2" t="s">
        <v>38</v>
      </c>
    </row>
    <row r="27608" spans="1:2">
      <c r="A27608" s="2" t="s">
        <v>34649</v>
      </c>
      <c r="B27608" s="2" t="s">
        <v>38</v>
      </c>
    </row>
    <row r="27609" spans="1:2">
      <c r="A27609" s="2" t="s">
        <v>34650</v>
      </c>
      <c r="B27609" s="2" t="s">
        <v>38</v>
      </c>
    </row>
    <row r="27610" spans="1:2">
      <c r="A27610" s="2" t="s">
        <v>34651</v>
      </c>
      <c r="B27610" s="2" t="s">
        <v>38</v>
      </c>
    </row>
    <row r="27611" spans="1:2">
      <c r="A27611" s="2" t="s">
        <v>34652</v>
      </c>
      <c r="B27611" s="2" t="s">
        <v>38</v>
      </c>
    </row>
    <row r="27612" spans="1:2">
      <c r="A27612" s="2" t="s">
        <v>34653</v>
      </c>
      <c r="B27612" s="2" t="s">
        <v>38</v>
      </c>
    </row>
    <row r="27613" spans="1:2">
      <c r="A27613" s="2" t="s">
        <v>34654</v>
      </c>
      <c r="B27613" s="2" t="s">
        <v>38</v>
      </c>
    </row>
    <row r="27614" spans="1:2">
      <c r="A27614" s="2" t="s">
        <v>34655</v>
      </c>
      <c r="B27614" s="2" t="s">
        <v>38</v>
      </c>
    </row>
    <row r="27615" spans="1:2">
      <c r="A27615" s="2" t="s">
        <v>34656</v>
      </c>
      <c r="B27615" s="2" t="s">
        <v>38</v>
      </c>
    </row>
    <row r="27616" spans="1:2">
      <c r="A27616" s="2" t="s">
        <v>34657</v>
      </c>
      <c r="B27616" s="2" t="s">
        <v>38</v>
      </c>
    </row>
    <row r="27617" spans="1:2">
      <c r="A27617" s="2" t="s">
        <v>34658</v>
      </c>
      <c r="B27617" s="2" t="s">
        <v>38</v>
      </c>
    </row>
    <row r="27618" spans="1:2">
      <c r="A27618" s="2" t="s">
        <v>34659</v>
      </c>
      <c r="B27618" s="2" t="s">
        <v>38</v>
      </c>
    </row>
    <row r="27619" spans="1:2">
      <c r="A27619" s="2" t="s">
        <v>34660</v>
      </c>
      <c r="B27619" s="2" t="s">
        <v>38</v>
      </c>
    </row>
    <row r="27620" spans="1:2">
      <c r="A27620" s="2" t="s">
        <v>34661</v>
      </c>
      <c r="B27620" s="2" t="s">
        <v>38</v>
      </c>
    </row>
    <row r="27621" spans="1:2">
      <c r="A27621" s="2" t="s">
        <v>34662</v>
      </c>
      <c r="B27621" s="2" t="s">
        <v>38</v>
      </c>
    </row>
    <row r="27622" spans="1:2">
      <c r="A27622" s="2" t="s">
        <v>34663</v>
      </c>
      <c r="B27622" s="2" t="s">
        <v>38</v>
      </c>
    </row>
    <row r="27623" spans="1:2">
      <c r="A27623" s="2" t="s">
        <v>34664</v>
      </c>
      <c r="B27623" s="2" t="s">
        <v>38</v>
      </c>
    </row>
    <row r="27624" spans="1:2">
      <c r="A27624" s="2" t="s">
        <v>34665</v>
      </c>
      <c r="B27624" s="2" t="s">
        <v>38</v>
      </c>
    </row>
    <row r="27625" spans="1:2">
      <c r="A27625" s="2" t="s">
        <v>34666</v>
      </c>
      <c r="B27625" s="2" t="s">
        <v>38</v>
      </c>
    </row>
    <row r="27626" spans="1:2">
      <c r="A27626" s="2" t="s">
        <v>34667</v>
      </c>
      <c r="B27626" s="2" t="s">
        <v>38</v>
      </c>
    </row>
    <row r="27627" spans="1:2">
      <c r="A27627" s="2" t="s">
        <v>34668</v>
      </c>
      <c r="B27627" s="2" t="s">
        <v>38</v>
      </c>
    </row>
    <row r="27628" spans="1:2">
      <c r="A27628" s="2" t="s">
        <v>34669</v>
      </c>
      <c r="B27628" s="2" t="s">
        <v>38</v>
      </c>
    </row>
    <row r="27629" spans="1:2">
      <c r="A27629" s="2" t="s">
        <v>34670</v>
      </c>
      <c r="B27629" s="2" t="s">
        <v>38</v>
      </c>
    </row>
    <row r="27630" spans="1:2">
      <c r="A27630" s="2" t="s">
        <v>34671</v>
      </c>
      <c r="B27630" s="2" t="s">
        <v>38</v>
      </c>
    </row>
    <row r="27631" spans="1:2">
      <c r="A27631" s="2" t="s">
        <v>34672</v>
      </c>
      <c r="B27631" s="2" t="s">
        <v>38</v>
      </c>
    </row>
    <row r="27632" spans="1:2">
      <c r="A27632" s="2" t="s">
        <v>34673</v>
      </c>
      <c r="B27632" s="2" t="s">
        <v>38</v>
      </c>
    </row>
    <row r="27633" spans="1:2">
      <c r="A27633" s="2" t="s">
        <v>34674</v>
      </c>
      <c r="B27633" s="2" t="s">
        <v>38</v>
      </c>
    </row>
    <row r="27634" spans="1:2">
      <c r="A27634" s="2" t="s">
        <v>34675</v>
      </c>
      <c r="B27634" s="2" t="s">
        <v>38</v>
      </c>
    </row>
    <row r="27635" spans="1:2">
      <c r="A27635" s="2" t="s">
        <v>34676</v>
      </c>
      <c r="B27635" s="2" t="s">
        <v>38</v>
      </c>
    </row>
    <row r="27636" spans="1:2">
      <c r="A27636" s="2" t="s">
        <v>34677</v>
      </c>
      <c r="B27636" s="2" t="s">
        <v>38</v>
      </c>
    </row>
    <row r="27637" spans="1:2">
      <c r="A27637" s="2" t="s">
        <v>34678</v>
      </c>
      <c r="B27637" s="2" t="s">
        <v>38</v>
      </c>
    </row>
    <row r="27638" spans="1:2">
      <c r="A27638" s="2" t="s">
        <v>34679</v>
      </c>
      <c r="B27638" s="2" t="s">
        <v>38</v>
      </c>
    </row>
    <row r="27639" spans="1:2">
      <c r="A27639" s="2" t="s">
        <v>34680</v>
      </c>
      <c r="B27639" s="2" t="s">
        <v>38</v>
      </c>
    </row>
    <row r="27640" spans="1:2">
      <c r="A27640" s="2" t="s">
        <v>34681</v>
      </c>
      <c r="B27640" s="2" t="s">
        <v>38</v>
      </c>
    </row>
    <row r="27641" spans="1:2">
      <c r="A27641" s="2" t="s">
        <v>34682</v>
      </c>
      <c r="B27641" s="2" t="s">
        <v>38</v>
      </c>
    </row>
    <row r="27642" spans="1:2">
      <c r="A27642" s="2" t="s">
        <v>34683</v>
      </c>
      <c r="B27642" s="2" t="s">
        <v>38</v>
      </c>
    </row>
    <row r="27643" spans="1:2">
      <c r="A27643" s="2" t="s">
        <v>34684</v>
      </c>
      <c r="B27643" s="2" t="s">
        <v>38</v>
      </c>
    </row>
    <row r="27644" spans="1:2">
      <c r="A27644" s="2" t="s">
        <v>34685</v>
      </c>
      <c r="B27644" s="2" t="s">
        <v>38</v>
      </c>
    </row>
    <row r="27645" spans="1:2">
      <c r="A27645" s="2" t="s">
        <v>34686</v>
      </c>
      <c r="B27645" s="2" t="s">
        <v>38</v>
      </c>
    </row>
    <row r="27646" spans="1:2">
      <c r="A27646" s="2" t="s">
        <v>34687</v>
      </c>
      <c r="B27646" s="2" t="s">
        <v>38</v>
      </c>
    </row>
    <row r="27647" spans="1:2">
      <c r="A27647" s="2" t="s">
        <v>34688</v>
      </c>
      <c r="B27647" s="2" t="s">
        <v>38</v>
      </c>
    </row>
    <row r="27648" spans="1:2">
      <c r="A27648" s="2" t="s">
        <v>34689</v>
      </c>
      <c r="B27648" s="2" t="s">
        <v>38</v>
      </c>
    </row>
    <row r="27649" spans="1:2">
      <c r="A27649" s="2" t="s">
        <v>34690</v>
      </c>
      <c r="B27649" s="2" t="s">
        <v>38</v>
      </c>
    </row>
    <row r="27650" spans="1:2">
      <c r="A27650" s="2" t="s">
        <v>34691</v>
      </c>
      <c r="B27650" s="2" t="s">
        <v>38</v>
      </c>
    </row>
    <row r="27651" spans="1:2">
      <c r="A27651" s="2" t="s">
        <v>34692</v>
      </c>
      <c r="B27651" s="2" t="s">
        <v>38</v>
      </c>
    </row>
    <row r="27652" spans="1:2">
      <c r="A27652" s="2" t="s">
        <v>34693</v>
      </c>
      <c r="B27652" s="2" t="s">
        <v>38</v>
      </c>
    </row>
    <row r="27653" spans="1:2">
      <c r="A27653" s="2" t="s">
        <v>34694</v>
      </c>
      <c r="B27653" s="2" t="s">
        <v>38</v>
      </c>
    </row>
    <row r="27654" spans="1:2">
      <c r="A27654" s="2" t="s">
        <v>34695</v>
      </c>
      <c r="B27654" s="2" t="s">
        <v>38</v>
      </c>
    </row>
    <row r="27655" spans="1:2">
      <c r="A27655" s="2" t="s">
        <v>34696</v>
      </c>
      <c r="B27655" s="2" t="s">
        <v>38</v>
      </c>
    </row>
    <row r="27656" spans="1:2">
      <c r="A27656" s="2" t="s">
        <v>34697</v>
      </c>
      <c r="B27656" s="2" t="s">
        <v>38</v>
      </c>
    </row>
    <row r="27657" spans="1:2">
      <c r="A27657" s="2" t="s">
        <v>34698</v>
      </c>
      <c r="B27657" s="2" t="s">
        <v>38</v>
      </c>
    </row>
    <row r="27658" spans="1:2">
      <c r="A27658" s="2" t="s">
        <v>34699</v>
      </c>
      <c r="B27658" s="2" t="s">
        <v>38</v>
      </c>
    </row>
    <row r="27659" spans="1:2">
      <c r="A27659" s="2" t="s">
        <v>34700</v>
      </c>
      <c r="B27659" s="2" t="s">
        <v>38</v>
      </c>
    </row>
    <row r="27660" spans="1:2">
      <c r="A27660" s="2" t="s">
        <v>34701</v>
      </c>
      <c r="B27660" s="2" t="s">
        <v>38</v>
      </c>
    </row>
    <row r="27661" spans="1:2">
      <c r="A27661" s="2" t="s">
        <v>34702</v>
      </c>
      <c r="B27661" s="2" t="s">
        <v>38</v>
      </c>
    </row>
    <row r="27662" spans="1:2">
      <c r="A27662" s="2" t="s">
        <v>34703</v>
      </c>
      <c r="B27662" s="2" t="s">
        <v>38</v>
      </c>
    </row>
    <row r="27663" spans="1:2">
      <c r="A27663" s="2" t="s">
        <v>34704</v>
      </c>
      <c r="B27663" s="2" t="s">
        <v>38</v>
      </c>
    </row>
    <row r="27664" spans="1:2">
      <c r="A27664" s="2" t="s">
        <v>34705</v>
      </c>
      <c r="B27664" s="2" t="s">
        <v>38</v>
      </c>
    </row>
    <row r="27665" spans="1:2">
      <c r="A27665" s="2" t="s">
        <v>34706</v>
      </c>
      <c r="B27665" s="2" t="s">
        <v>38</v>
      </c>
    </row>
    <row r="27666" spans="1:2">
      <c r="A27666" s="2" t="s">
        <v>34707</v>
      </c>
      <c r="B27666" s="2" t="s">
        <v>38</v>
      </c>
    </row>
    <row r="27667" spans="1:2">
      <c r="A27667" s="2" t="s">
        <v>34708</v>
      </c>
      <c r="B27667" s="2" t="s">
        <v>38</v>
      </c>
    </row>
    <row r="27668" spans="1:2">
      <c r="A27668" s="2" t="s">
        <v>34709</v>
      </c>
      <c r="B27668" s="2" t="s">
        <v>38</v>
      </c>
    </row>
    <row r="27669" spans="1:2">
      <c r="A27669" s="2" t="s">
        <v>34710</v>
      </c>
      <c r="B27669" s="2" t="s">
        <v>38</v>
      </c>
    </row>
    <row r="27670" spans="1:2">
      <c r="A27670" s="2" t="s">
        <v>34711</v>
      </c>
      <c r="B27670" s="2" t="s">
        <v>38</v>
      </c>
    </row>
    <row r="27671" spans="1:2">
      <c r="A27671" s="2" t="s">
        <v>34712</v>
      </c>
      <c r="B27671" s="2" t="s">
        <v>38</v>
      </c>
    </row>
    <row r="27672" spans="1:2">
      <c r="A27672" s="2" t="s">
        <v>34713</v>
      </c>
      <c r="B27672" s="2" t="s">
        <v>38</v>
      </c>
    </row>
    <row r="27673" spans="1:2">
      <c r="A27673" s="2" t="s">
        <v>34714</v>
      </c>
      <c r="B27673" s="2" t="s">
        <v>38</v>
      </c>
    </row>
    <row r="27674" spans="1:2">
      <c r="A27674" s="2" t="s">
        <v>34715</v>
      </c>
      <c r="B27674" s="2" t="s">
        <v>38</v>
      </c>
    </row>
    <row r="27675" spans="1:2">
      <c r="A27675" s="2" t="s">
        <v>34716</v>
      </c>
      <c r="B27675" s="2" t="s">
        <v>38</v>
      </c>
    </row>
    <row r="27676" spans="1:2">
      <c r="A27676" s="2" t="s">
        <v>34717</v>
      </c>
      <c r="B27676" s="2" t="s">
        <v>38</v>
      </c>
    </row>
    <row r="27677" spans="1:2">
      <c r="A27677" s="2" t="s">
        <v>34718</v>
      </c>
      <c r="B27677" s="2" t="s">
        <v>38</v>
      </c>
    </row>
    <row r="27678" spans="1:2">
      <c r="A27678" s="2" t="s">
        <v>34719</v>
      </c>
      <c r="B27678" s="2" t="s">
        <v>38</v>
      </c>
    </row>
    <row r="27679" spans="1:2">
      <c r="A27679" s="2" t="s">
        <v>34720</v>
      </c>
      <c r="B27679" s="2" t="s">
        <v>38</v>
      </c>
    </row>
    <row r="27680" spans="1:2">
      <c r="A27680" s="2" t="s">
        <v>34721</v>
      </c>
      <c r="B27680" s="2" t="s">
        <v>38</v>
      </c>
    </row>
    <row r="27681" spans="1:2">
      <c r="A27681" s="2" t="s">
        <v>34722</v>
      </c>
      <c r="B27681" s="2" t="s">
        <v>38</v>
      </c>
    </row>
    <row r="27682" spans="1:2">
      <c r="A27682" s="2" t="s">
        <v>34723</v>
      </c>
      <c r="B27682" s="2" t="s">
        <v>38</v>
      </c>
    </row>
    <row r="27683" spans="1:2">
      <c r="A27683" s="2" t="s">
        <v>34724</v>
      </c>
      <c r="B27683" s="2" t="s">
        <v>38</v>
      </c>
    </row>
    <row r="27684" spans="1:2">
      <c r="A27684" s="2" t="s">
        <v>34725</v>
      </c>
      <c r="B27684" s="2" t="s">
        <v>38</v>
      </c>
    </row>
    <row r="27685" spans="1:2">
      <c r="A27685" s="2" t="s">
        <v>34726</v>
      </c>
      <c r="B27685" s="2" t="s">
        <v>38</v>
      </c>
    </row>
    <row r="27686" spans="1:2">
      <c r="A27686" s="2" t="s">
        <v>34727</v>
      </c>
      <c r="B27686" s="2" t="s">
        <v>38</v>
      </c>
    </row>
    <row r="27687" spans="1:2">
      <c r="A27687" s="2" t="s">
        <v>34728</v>
      </c>
      <c r="B27687" s="2" t="s">
        <v>38</v>
      </c>
    </row>
    <row r="27688" spans="1:2">
      <c r="A27688" s="2" t="s">
        <v>34729</v>
      </c>
      <c r="B27688" s="2" t="s">
        <v>38</v>
      </c>
    </row>
    <row r="27689" spans="1:2">
      <c r="A27689" s="2" t="s">
        <v>34730</v>
      </c>
      <c r="B27689" s="2" t="s">
        <v>38</v>
      </c>
    </row>
    <row r="27690" spans="1:2">
      <c r="A27690" s="2" t="s">
        <v>34731</v>
      </c>
      <c r="B27690" s="2" t="s">
        <v>38</v>
      </c>
    </row>
    <row r="27691" spans="1:2">
      <c r="A27691" s="2" t="s">
        <v>34732</v>
      </c>
      <c r="B27691" s="2" t="s">
        <v>38</v>
      </c>
    </row>
    <row r="27692" spans="1:2">
      <c r="A27692" s="2" t="s">
        <v>34733</v>
      </c>
      <c r="B27692" s="2" t="s">
        <v>38</v>
      </c>
    </row>
    <row r="27693" spans="1:2">
      <c r="A27693" s="2" t="s">
        <v>34734</v>
      </c>
      <c r="B27693" s="2" t="s">
        <v>38</v>
      </c>
    </row>
    <row r="27694" spans="1:2">
      <c r="A27694" s="2" t="s">
        <v>34735</v>
      </c>
      <c r="B27694" s="2" t="s">
        <v>38</v>
      </c>
    </row>
    <row r="27695" spans="1:2">
      <c r="A27695" s="2" t="s">
        <v>34736</v>
      </c>
      <c r="B27695" s="2" t="s">
        <v>38</v>
      </c>
    </row>
    <row r="27696" spans="1:2">
      <c r="A27696" s="2" t="s">
        <v>34737</v>
      </c>
      <c r="B27696" s="2" t="s">
        <v>38</v>
      </c>
    </row>
    <row r="27697" spans="1:2">
      <c r="A27697" s="2" t="s">
        <v>34738</v>
      </c>
      <c r="B27697" s="2" t="s">
        <v>38</v>
      </c>
    </row>
    <row r="27698" spans="1:2">
      <c r="A27698" s="2" t="s">
        <v>34739</v>
      </c>
      <c r="B27698" s="2" t="s">
        <v>38</v>
      </c>
    </row>
    <row r="27699" spans="1:2">
      <c r="A27699" s="2" t="s">
        <v>34740</v>
      </c>
      <c r="B27699" s="2" t="s">
        <v>38</v>
      </c>
    </row>
    <row r="27700" spans="1:2">
      <c r="A27700" s="2" t="s">
        <v>34741</v>
      </c>
      <c r="B27700" s="2" t="s">
        <v>38</v>
      </c>
    </row>
    <row r="27701" spans="1:2">
      <c r="A27701" s="2" t="s">
        <v>34742</v>
      </c>
      <c r="B27701" s="2" t="s">
        <v>38</v>
      </c>
    </row>
    <row r="27702" spans="1:2">
      <c r="A27702" s="2" t="s">
        <v>34743</v>
      </c>
      <c r="B27702" s="2" t="s">
        <v>38</v>
      </c>
    </row>
    <row r="27703" spans="1:2">
      <c r="A27703" s="2" t="s">
        <v>34744</v>
      </c>
      <c r="B27703" s="2" t="s">
        <v>38</v>
      </c>
    </row>
    <row r="27704" spans="1:2">
      <c r="A27704" s="2" t="s">
        <v>34745</v>
      </c>
      <c r="B27704" s="2" t="s">
        <v>38</v>
      </c>
    </row>
    <row r="27705" spans="1:2">
      <c r="A27705" s="2" t="s">
        <v>34746</v>
      </c>
      <c r="B27705" s="2" t="s">
        <v>38</v>
      </c>
    </row>
    <row r="27706" spans="1:2">
      <c r="A27706" s="2" t="s">
        <v>34747</v>
      </c>
      <c r="B27706" s="2" t="s">
        <v>38</v>
      </c>
    </row>
    <row r="27707" spans="1:2">
      <c r="A27707" s="2" t="s">
        <v>34748</v>
      </c>
      <c r="B27707" s="2" t="s">
        <v>38</v>
      </c>
    </row>
    <row r="27708" spans="1:2">
      <c r="A27708" s="2" t="s">
        <v>34749</v>
      </c>
      <c r="B27708" s="2" t="s">
        <v>38</v>
      </c>
    </row>
    <row r="27709" spans="1:2">
      <c r="A27709" s="2" t="s">
        <v>34750</v>
      </c>
      <c r="B27709" s="2" t="s">
        <v>38</v>
      </c>
    </row>
    <row r="27710" spans="1:2">
      <c r="A27710" s="2" t="s">
        <v>34751</v>
      </c>
      <c r="B27710" s="2" t="s">
        <v>38</v>
      </c>
    </row>
    <row r="27711" spans="1:2">
      <c r="A27711" s="2" t="s">
        <v>34752</v>
      </c>
      <c r="B27711" s="2" t="s">
        <v>38</v>
      </c>
    </row>
    <row r="27712" spans="1:2">
      <c r="A27712" s="2" t="s">
        <v>34753</v>
      </c>
      <c r="B27712" s="2" t="s">
        <v>38</v>
      </c>
    </row>
    <row r="27713" spans="1:2">
      <c r="A27713" s="2" t="s">
        <v>34754</v>
      </c>
      <c r="B27713" s="2" t="s">
        <v>38</v>
      </c>
    </row>
    <row r="27714" spans="1:2">
      <c r="A27714" s="2" t="s">
        <v>34755</v>
      </c>
      <c r="B27714" s="2" t="s">
        <v>38</v>
      </c>
    </row>
    <row r="27715" spans="1:2">
      <c r="A27715" s="2" t="s">
        <v>34756</v>
      </c>
      <c r="B27715" s="2" t="s">
        <v>38</v>
      </c>
    </row>
    <row r="27716" spans="1:2">
      <c r="A27716" s="2" t="s">
        <v>34757</v>
      </c>
      <c r="B27716" s="2" t="s">
        <v>38</v>
      </c>
    </row>
    <row r="27717" spans="1:2">
      <c r="A27717" s="2" t="s">
        <v>34758</v>
      </c>
      <c r="B27717" s="2" t="s">
        <v>38</v>
      </c>
    </row>
    <row r="27718" spans="1:2">
      <c r="A27718" s="2" t="s">
        <v>34759</v>
      </c>
      <c r="B27718" s="2" t="s">
        <v>38</v>
      </c>
    </row>
    <row r="27719" spans="1:2">
      <c r="A27719" s="2" t="s">
        <v>34760</v>
      </c>
      <c r="B27719" s="2" t="s">
        <v>38</v>
      </c>
    </row>
    <row r="27720" spans="1:2">
      <c r="A27720" s="2" t="s">
        <v>34761</v>
      </c>
      <c r="B27720" s="2" t="s">
        <v>38</v>
      </c>
    </row>
    <row r="27721" spans="1:2">
      <c r="A27721" s="2" t="s">
        <v>34762</v>
      </c>
      <c r="B27721" s="2" t="s">
        <v>38</v>
      </c>
    </row>
    <row r="27722" spans="1:2">
      <c r="A27722" s="2" t="s">
        <v>34763</v>
      </c>
      <c r="B27722" s="2" t="s">
        <v>38</v>
      </c>
    </row>
    <row r="27723" spans="1:2">
      <c r="A27723" s="2" t="s">
        <v>34764</v>
      </c>
      <c r="B27723" s="2" t="s">
        <v>38</v>
      </c>
    </row>
    <row r="27724" spans="1:2">
      <c r="A27724" s="2" t="s">
        <v>34765</v>
      </c>
      <c r="B27724" s="2" t="s">
        <v>38</v>
      </c>
    </row>
    <row r="27725" spans="1:2">
      <c r="A27725" s="2" t="s">
        <v>34766</v>
      </c>
      <c r="B27725" s="2" t="s">
        <v>38</v>
      </c>
    </row>
    <row r="27726" spans="1:2">
      <c r="A27726" s="2" t="s">
        <v>34767</v>
      </c>
      <c r="B27726" s="2" t="s">
        <v>38</v>
      </c>
    </row>
    <row r="27727" spans="1:2">
      <c r="A27727" s="2" t="s">
        <v>34768</v>
      </c>
      <c r="B27727" s="2" t="s">
        <v>38</v>
      </c>
    </row>
    <row r="27728" spans="1:2">
      <c r="A27728" s="2" t="s">
        <v>34769</v>
      </c>
      <c r="B27728" s="2" t="s">
        <v>38</v>
      </c>
    </row>
    <row r="27729" spans="1:2">
      <c r="A27729" s="2" t="s">
        <v>34770</v>
      </c>
      <c r="B27729" s="2" t="s">
        <v>38</v>
      </c>
    </row>
    <row r="27730" spans="1:2">
      <c r="A27730" s="2" t="s">
        <v>34771</v>
      </c>
      <c r="B27730" s="2" t="s">
        <v>38</v>
      </c>
    </row>
    <row r="27731" spans="1:2">
      <c r="A27731" s="2" t="s">
        <v>34772</v>
      </c>
      <c r="B27731" s="2" t="s">
        <v>38</v>
      </c>
    </row>
    <row r="27732" spans="1:2">
      <c r="A27732" s="2" t="s">
        <v>34773</v>
      </c>
      <c r="B27732" s="2" t="s">
        <v>38</v>
      </c>
    </row>
    <row r="27733" spans="1:2">
      <c r="A27733" s="2" t="s">
        <v>34774</v>
      </c>
      <c r="B27733" s="2" t="s">
        <v>38</v>
      </c>
    </row>
    <row r="27734" spans="1:2">
      <c r="A27734" s="2" t="s">
        <v>34775</v>
      </c>
      <c r="B27734" s="2" t="s">
        <v>38</v>
      </c>
    </row>
    <row r="27735" spans="1:2">
      <c r="A27735" s="2" t="s">
        <v>34776</v>
      </c>
      <c r="B27735" s="2" t="s">
        <v>38</v>
      </c>
    </row>
    <row r="27736" spans="1:2">
      <c r="A27736" s="2" t="s">
        <v>34777</v>
      </c>
      <c r="B27736" s="2" t="s">
        <v>38</v>
      </c>
    </row>
    <row r="27737" spans="1:2">
      <c r="A27737" s="2" t="s">
        <v>34778</v>
      </c>
      <c r="B27737" s="2" t="s">
        <v>38</v>
      </c>
    </row>
    <row r="27738" spans="1:2">
      <c r="A27738" s="2" t="s">
        <v>34779</v>
      </c>
      <c r="B27738" s="2" t="s">
        <v>38</v>
      </c>
    </row>
    <row r="27739" spans="1:2">
      <c r="A27739" s="2" t="s">
        <v>34780</v>
      </c>
      <c r="B27739" s="2" t="s">
        <v>38</v>
      </c>
    </row>
    <row r="27740" spans="1:2">
      <c r="A27740" s="2" t="s">
        <v>34781</v>
      </c>
      <c r="B27740" s="2" t="s">
        <v>38</v>
      </c>
    </row>
    <row r="27741" spans="1:2">
      <c r="A27741" s="2" t="s">
        <v>34782</v>
      </c>
      <c r="B27741" s="2" t="s">
        <v>38</v>
      </c>
    </row>
    <row r="27742" spans="1:2">
      <c r="A27742" s="2" t="s">
        <v>34783</v>
      </c>
      <c r="B27742" s="2" t="s">
        <v>38</v>
      </c>
    </row>
    <row r="27743" spans="1:2">
      <c r="A27743" s="2" t="s">
        <v>34784</v>
      </c>
      <c r="B27743" s="2" t="s">
        <v>38</v>
      </c>
    </row>
    <row r="27744" spans="1:2">
      <c r="A27744" s="2" t="s">
        <v>34785</v>
      </c>
      <c r="B27744" s="2" t="s">
        <v>38</v>
      </c>
    </row>
    <row r="27745" spans="1:2">
      <c r="A27745" s="2" t="s">
        <v>34786</v>
      </c>
      <c r="B27745" s="2" t="s">
        <v>38</v>
      </c>
    </row>
    <row r="27746" spans="1:2">
      <c r="A27746" s="2" t="s">
        <v>34787</v>
      </c>
      <c r="B27746" s="2" t="s">
        <v>38</v>
      </c>
    </row>
    <row r="27747" spans="1:2">
      <c r="A27747" s="2" t="s">
        <v>34788</v>
      </c>
      <c r="B27747" s="2" t="s">
        <v>38</v>
      </c>
    </row>
    <row r="27748" spans="1:2">
      <c r="A27748" s="2" t="s">
        <v>34789</v>
      </c>
      <c r="B27748" s="2" t="s">
        <v>38</v>
      </c>
    </row>
    <row r="27749" spans="1:2">
      <c r="A27749" s="2" t="s">
        <v>34790</v>
      </c>
      <c r="B27749" s="2" t="s">
        <v>38</v>
      </c>
    </row>
    <row r="27750" spans="1:2">
      <c r="A27750" s="2" t="s">
        <v>34791</v>
      </c>
      <c r="B27750" s="2" t="s">
        <v>38</v>
      </c>
    </row>
    <row r="27751" spans="1:2">
      <c r="A27751" s="2" t="s">
        <v>34792</v>
      </c>
      <c r="B27751" s="2" t="s">
        <v>38</v>
      </c>
    </row>
    <row r="27752" spans="1:2">
      <c r="A27752" s="2" t="s">
        <v>34793</v>
      </c>
      <c r="B27752" s="2" t="s">
        <v>38</v>
      </c>
    </row>
    <row r="27753" spans="1:2">
      <c r="A27753" s="2" t="s">
        <v>34794</v>
      </c>
      <c r="B27753" s="2" t="s">
        <v>38</v>
      </c>
    </row>
    <row r="27754" spans="1:2">
      <c r="A27754" s="2" t="s">
        <v>34795</v>
      </c>
      <c r="B27754" s="2" t="s">
        <v>38</v>
      </c>
    </row>
    <row r="27755" spans="1:2">
      <c r="A27755" s="2" t="s">
        <v>34796</v>
      </c>
      <c r="B27755" s="2" t="s">
        <v>38</v>
      </c>
    </row>
    <row r="27756" spans="1:2">
      <c r="A27756" s="2" t="s">
        <v>34797</v>
      </c>
      <c r="B27756" s="2" t="s">
        <v>38</v>
      </c>
    </row>
    <row r="27757" spans="1:2">
      <c r="A27757" s="2" t="s">
        <v>34798</v>
      </c>
      <c r="B27757" s="2" t="s">
        <v>38</v>
      </c>
    </row>
    <row r="27758" spans="1:2">
      <c r="A27758" s="2" t="s">
        <v>34799</v>
      </c>
      <c r="B27758" s="2" t="s">
        <v>38</v>
      </c>
    </row>
    <row r="27759" spans="1:2">
      <c r="A27759" s="2" t="s">
        <v>34800</v>
      </c>
      <c r="B27759" s="2" t="s">
        <v>38</v>
      </c>
    </row>
    <row r="27760" spans="1:2">
      <c r="A27760" s="2" t="s">
        <v>34801</v>
      </c>
      <c r="B27760" s="2" t="s">
        <v>38</v>
      </c>
    </row>
    <row r="27761" spans="1:2">
      <c r="A27761" s="2" t="s">
        <v>34802</v>
      </c>
      <c r="B27761" s="2" t="s">
        <v>38</v>
      </c>
    </row>
    <row r="27762" spans="1:2">
      <c r="A27762" s="2" t="s">
        <v>34803</v>
      </c>
      <c r="B27762" s="2" t="s">
        <v>38</v>
      </c>
    </row>
    <row r="27763" spans="1:2">
      <c r="A27763" s="2" t="s">
        <v>34804</v>
      </c>
      <c r="B27763" s="2" t="s">
        <v>38</v>
      </c>
    </row>
    <row r="27764" spans="1:2">
      <c r="A27764" s="2" t="s">
        <v>34805</v>
      </c>
      <c r="B27764" s="2" t="s">
        <v>38</v>
      </c>
    </row>
    <row r="27765" spans="1:2">
      <c r="A27765" s="2" t="s">
        <v>34806</v>
      </c>
      <c r="B27765" s="2" t="s">
        <v>38</v>
      </c>
    </row>
    <row r="27766" spans="1:2">
      <c r="A27766" s="2" t="s">
        <v>34807</v>
      </c>
      <c r="B27766" s="2" t="s">
        <v>38</v>
      </c>
    </row>
    <row r="27767" spans="1:2">
      <c r="A27767" s="2" t="s">
        <v>34808</v>
      </c>
      <c r="B27767" s="2" t="s">
        <v>38</v>
      </c>
    </row>
    <row r="27768" spans="1:2">
      <c r="A27768" s="2" t="s">
        <v>34809</v>
      </c>
      <c r="B27768" s="2" t="s">
        <v>38</v>
      </c>
    </row>
    <row r="27769" spans="1:2">
      <c r="A27769" s="2" t="s">
        <v>34810</v>
      </c>
      <c r="B27769" s="2" t="s">
        <v>38</v>
      </c>
    </row>
    <row r="27770" spans="1:2">
      <c r="A27770" s="2" t="s">
        <v>34811</v>
      </c>
      <c r="B27770" s="2" t="s">
        <v>38</v>
      </c>
    </row>
    <row r="27771" spans="1:2">
      <c r="A27771" s="2" t="s">
        <v>34812</v>
      </c>
      <c r="B27771" s="2" t="s">
        <v>38</v>
      </c>
    </row>
    <row r="27772" spans="1:2">
      <c r="A27772" s="2" t="s">
        <v>34813</v>
      </c>
      <c r="B27772" s="2" t="s">
        <v>38</v>
      </c>
    </row>
    <row r="27773" spans="1:2">
      <c r="A27773" s="2" t="s">
        <v>34814</v>
      </c>
      <c r="B27773" s="2" t="s">
        <v>38</v>
      </c>
    </row>
    <row r="27774" spans="1:2">
      <c r="A27774" s="2" t="s">
        <v>34815</v>
      </c>
      <c r="B27774" s="2" t="s">
        <v>38</v>
      </c>
    </row>
    <row r="27775" spans="1:2">
      <c r="A27775" s="2" t="s">
        <v>34816</v>
      </c>
      <c r="B27775" s="2" t="s">
        <v>38</v>
      </c>
    </row>
    <row r="27776" spans="1:2">
      <c r="A27776" s="2" t="s">
        <v>5472</v>
      </c>
      <c r="B27776" s="2" t="s">
        <v>38</v>
      </c>
    </row>
    <row r="27777" spans="1:2">
      <c r="A27777" s="2" t="s">
        <v>34817</v>
      </c>
      <c r="B27777" s="2" t="s">
        <v>38</v>
      </c>
    </row>
    <row r="27778" spans="1:2">
      <c r="A27778" s="2" t="s">
        <v>34818</v>
      </c>
      <c r="B27778" s="2" t="s">
        <v>38</v>
      </c>
    </row>
    <row r="27779" spans="1:2">
      <c r="A27779" s="2" t="s">
        <v>34819</v>
      </c>
      <c r="B27779" s="2" t="s">
        <v>38</v>
      </c>
    </row>
    <row r="27780" spans="1:2">
      <c r="A27780" s="2" t="s">
        <v>34820</v>
      </c>
      <c r="B27780" s="2" t="s">
        <v>38</v>
      </c>
    </row>
    <row r="27781" spans="1:2">
      <c r="A27781" s="2" t="s">
        <v>34821</v>
      </c>
      <c r="B27781" s="2" t="s">
        <v>38</v>
      </c>
    </row>
    <row r="27782" spans="1:2">
      <c r="A27782" s="2" t="s">
        <v>34822</v>
      </c>
      <c r="B27782" s="2" t="s">
        <v>38</v>
      </c>
    </row>
    <row r="27783" spans="1:2">
      <c r="A27783" s="2" t="s">
        <v>34823</v>
      </c>
      <c r="B27783" s="2" t="s">
        <v>38</v>
      </c>
    </row>
    <row r="27784" spans="1:2">
      <c r="A27784" s="2" t="s">
        <v>34824</v>
      </c>
      <c r="B27784" s="2" t="s">
        <v>38</v>
      </c>
    </row>
    <row r="27785" spans="1:2">
      <c r="A27785" s="2" t="s">
        <v>34825</v>
      </c>
      <c r="B27785" s="2" t="s">
        <v>38</v>
      </c>
    </row>
    <row r="27786" spans="1:2">
      <c r="A27786" s="2" t="s">
        <v>34826</v>
      </c>
      <c r="B27786" s="2" t="s">
        <v>38</v>
      </c>
    </row>
    <row r="27787" spans="1:2">
      <c r="A27787" s="2" t="s">
        <v>34827</v>
      </c>
      <c r="B27787" s="2" t="s">
        <v>38</v>
      </c>
    </row>
    <row r="27788" spans="1:2">
      <c r="A27788" s="2" t="s">
        <v>34828</v>
      </c>
      <c r="B27788" s="2" t="s">
        <v>38</v>
      </c>
    </row>
    <row r="27789" spans="1:2">
      <c r="A27789" s="2" t="s">
        <v>34829</v>
      </c>
      <c r="B27789" s="2" t="s">
        <v>38</v>
      </c>
    </row>
    <row r="27790" spans="1:2">
      <c r="A27790" s="2" t="s">
        <v>34830</v>
      </c>
      <c r="B27790" s="2" t="s">
        <v>38</v>
      </c>
    </row>
    <row r="27791" spans="1:2">
      <c r="A27791" s="2" t="s">
        <v>34831</v>
      </c>
      <c r="B27791" s="2" t="s">
        <v>38</v>
      </c>
    </row>
    <row r="27792" spans="1:2">
      <c r="A27792" s="2" t="s">
        <v>34832</v>
      </c>
      <c r="B27792" s="2" t="s">
        <v>38</v>
      </c>
    </row>
    <row r="27793" spans="1:2">
      <c r="A27793" s="2" t="s">
        <v>34833</v>
      </c>
      <c r="B27793" s="2" t="s">
        <v>38</v>
      </c>
    </row>
    <row r="27794" spans="1:2">
      <c r="A27794" s="2" t="s">
        <v>34834</v>
      </c>
      <c r="B27794" s="2" t="s">
        <v>38</v>
      </c>
    </row>
    <row r="27795" spans="1:2">
      <c r="A27795" s="2" t="s">
        <v>34835</v>
      </c>
      <c r="B27795" s="2" t="s">
        <v>38</v>
      </c>
    </row>
    <row r="27796" spans="1:2">
      <c r="A27796" s="2" t="s">
        <v>34836</v>
      </c>
      <c r="B27796" s="2" t="s">
        <v>38</v>
      </c>
    </row>
    <row r="27797" spans="1:2">
      <c r="A27797" s="2" t="s">
        <v>34837</v>
      </c>
      <c r="B27797" s="2" t="s">
        <v>38</v>
      </c>
    </row>
    <row r="27798" spans="1:2">
      <c r="A27798" s="2" t="s">
        <v>34838</v>
      </c>
      <c r="B27798" s="2" t="s">
        <v>38</v>
      </c>
    </row>
    <row r="27799" spans="1:2">
      <c r="A27799" s="2" t="s">
        <v>34839</v>
      </c>
      <c r="B27799" s="2" t="s">
        <v>38</v>
      </c>
    </row>
    <row r="27800" spans="1:2">
      <c r="A27800" s="2" t="s">
        <v>34840</v>
      </c>
      <c r="B27800" s="2" t="s">
        <v>38</v>
      </c>
    </row>
    <row r="27801" spans="1:2">
      <c r="A27801" s="2" t="s">
        <v>34841</v>
      </c>
      <c r="B27801" s="2" t="s">
        <v>38</v>
      </c>
    </row>
    <row r="27802" spans="1:2">
      <c r="A27802" s="2" t="s">
        <v>34842</v>
      </c>
      <c r="B27802" s="2" t="s">
        <v>38</v>
      </c>
    </row>
    <row r="27803" spans="1:2">
      <c r="A27803" s="2" t="s">
        <v>34843</v>
      </c>
      <c r="B27803" s="2" t="s">
        <v>38</v>
      </c>
    </row>
    <row r="27804" spans="1:2">
      <c r="A27804" s="2" t="s">
        <v>34844</v>
      </c>
      <c r="B27804" s="2" t="s">
        <v>38</v>
      </c>
    </row>
    <row r="27805" spans="1:2">
      <c r="A27805" s="2" t="s">
        <v>34845</v>
      </c>
      <c r="B27805" s="2" t="s">
        <v>38</v>
      </c>
    </row>
    <row r="27806" spans="1:2">
      <c r="A27806" s="2" t="s">
        <v>34846</v>
      </c>
      <c r="B27806" s="2" t="s">
        <v>38</v>
      </c>
    </row>
    <row r="27807" spans="1:2">
      <c r="A27807" s="2" t="s">
        <v>34847</v>
      </c>
      <c r="B27807" s="2" t="s">
        <v>38</v>
      </c>
    </row>
    <row r="27808" spans="1:2">
      <c r="A27808" s="2" t="s">
        <v>34848</v>
      </c>
      <c r="B27808" s="2" t="s">
        <v>38</v>
      </c>
    </row>
    <row r="27809" spans="1:2">
      <c r="A27809" s="2" t="s">
        <v>34849</v>
      </c>
      <c r="B27809" s="2" t="s">
        <v>38</v>
      </c>
    </row>
    <row r="27810" spans="1:2">
      <c r="A27810" s="2" t="s">
        <v>34850</v>
      </c>
      <c r="B27810" s="2" t="s">
        <v>38</v>
      </c>
    </row>
    <row r="27811" spans="1:2">
      <c r="A27811" s="2" t="s">
        <v>34851</v>
      </c>
      <c r="B27811" s="2" t="s">
        <v>38</v>
      </c>
    </row>
    <row r="27812" spans="1:2">
      <c r="A27812" s="2" t="s">
        <v>34852</v>
      </c>
      <c r="B27812" s="2" t="s">
        <v>38</v>
      </c>
    </row>
    <row r="27813" spans="1:2">
      <c r="A27813" s="2" t="s">
        <v>34853</v>
      </c>
      <c r="B27813" s="2" t="s">
        <v>38</v>
      </c>
    </row>
    <row r="27814" spans="1:2">
      <c r="A27814" s="2" t="s">
        <v>34854</v>
      </c>
      <c r="B27814" s="2" t="s">
        <v>38</v>
      </c>
    </row>
    <row r="27815" spans="1:2">
      <c r="A27815" s="2" t="s">
        <v>34855</v>
      </c>
      <c r="B27815" s="2" t="s">
        <v>38</v>
      </c>
    </row>
    <row r="27816" spans="1:2">
      <c r="A27816" s="2" t="s">
        <v>34856</v>
      </c>
      <c r="B27816" s="2" t="s">
        <v>38</v>
      </c>
    </row>
    <row r="27817" spans="1:2">
      <c r="A27817" s="2" t="s">
        <v>34857</v>
      </c>
      <c r="B27817" s="2" t="s">
        <v>38</v>
      </c>
    </row>
    <row r="27818" spans="1:2">
      <c r="A27818" s="2" t="s">
        <v>34858</v>
      </c>
      <c r="B27818" s="2" t="s">
        <v>38</v>
      </c>
    </row>
    <row r="27819" spans="1:2">
      <c r="A27819" s="2" t="s">
        <v>34859</v>
      </c>
      <c r="B27819" s="2" t="s">
        <v>38</v>
      </c>
    </row>
    <row r="27820" spans="1:2">
      <c r="A27820" s="2" t="s">
        <v>34860</v>
      </c>
      <c r="B27820" s="2" t="s">
        <v>38</v>
      </c>
    </row>
    <row r="27821" spans="1:2">
      <c r="A27821" s="2" t="s">
        <v>34861</v>
      </c>
      <c r="B27821" s="2" t="s">
        <v>38</v>
      </c>
    </row>
    <row r="27822" spans="1:2">
      <c r="A27822" s="2" t="s">
        <v>34862</v>
      </c>
      <c r="B27822" s="2" t="s">
        <v>38</v>
      </c>
    </row>
    <row r="27823" spans="1:2">
      <c r="A27823" s="2" t="s">
        <v>34863</v>
      </c>
      <c r="B27823" s="2" t="s">
        <v>38</v>
      </c>
    </row>
    <row r="27824" spans="1:2">
      <c r="A27824" s="2" t="s">
        <v>34864</v>
      </c>
      <c r="B27824" s="2" t="s">
        <v>38</v>
      </c>
    </row>
    <row r="27825" spans="1:2">
      <c r="A27825" s="2" t="s">
        <v>34865</v>
      </c>
      <c r="B27825" s="2" t="s">
        <v>38</v>
      </c>
    </row>
    <row r="27826" spans="1:2">
      <c r="A27826" s="2" t="s">
        <v>34866</v>
      </c>
      <c r="B27826" s="2" t="s">
        <v>38</v>
      </c>
    </row>
    <row r="27827" spans="1:2">
      <c r="A27827" s="2" t="s">
        <v>34867</v>
      </c>
      <c r="B27827" s="2" t="s">
        <v>38</v>
      </c>
    </row>
    <row r="27828" spans="1:2">
      <c r="A27828" s="2" t="s">
        <v>34868</v>
      </c>
      <c r="B27828" s="2" t="s">
        <v>38</v>
      </c>
    </row>
    <row r="27829" spans="1:2">
      <c r="A27829" s="2" t="s">
        <v>34869</v>
      </c>
      <c r="B27829" s="2" t="s">
        <v>38</v>
      </c>
    </row>
    <row r="27830" spans="1:2">
      <c r="A27830" s="2" t="s">
        <v>34870</v>
      </c>
      <c r="B27830" s="2" t="s">
        <v>38</v>
      </c>
    </row>
    <row r="27831" spans="1:2">
      <c r="A27831" s="2" t="s">
        <v>34871</v>
      </c>
      <c r="B27831" s="2" t="s">
        <v>38</v>
      </c>
    </row>
    <row r="27832" spans="1:2">
      <c r="A27832" s="2" t="s">
        <v>34872</v>
      </c>
      <c r="B27832" s="2" t="s">
        <v>38</v>
      </c>
    </row>
    <row r="27833" spans="1:2">
      <c r="A27833" s="2" t="s">
        <v>34873</v>
      </c>
      <c r="B27833" s="2" t="s">
        <v>38</v>
      </c>
    </row>
    <row r="27834" spans="1:2">
      <c r="A27834" s="2" t="s">
        <v>34874</v>
      </c>
      <c r="B27834" s="2" t="s">
        <v>38</v>
      </c>
    </row>
    <row r="27835" spans="1:2">
      <c r="A27835" s="2" t="s">
        <v>34875</v>
      </c>
      <c r="B27835" s="2" t="s">
        <v>38</v>
      </c>
    </row>
    <row r="27836" spans="1:2">
      <c r="A27836" s="2" t="s">
        <v>34876</v>
      </c>
      <c r="B27836" s="2" t="s">
        <v>38</v>
      </c>
    </row>
    <row r="27837" spans="1:2">
      <c r="A27837" s="2" t="s">
        <v>34877</v>
      </c>
      <c r="B27837" s="2" t="s">
        <v>38</v>
      </c>
    </row>
    <row r="27838" spans="1:2">
      <c r="A27838" s="2" t="s">
        <v>34878</v>
      </c>
      <c r="B27838" s="2" t="s">
        <v>38</v>
      </c>
    </row>
    <row r="27839" spans="1:2">
      <c r="A27839" s="2" t="s">
        <v>34879</v>
      </c>
      <c r="B27839" s="2" t="s">
        <v>38</v>
      </c>
    </row>
    <row r="27840" spans="1:2">
      <c r="A27840" s="2" t="s">
        <v>34880</v>
      </c>
      <c r="B27840" s="2" t="s">
        <v>38</v>
      </c>
    </row>
    <row r="27841" spans="1:2">
      <c r="A27841" s="2" t="s">
        <v>34881</v>
      </c>
      <c r="B27841" s="2" t="s">
        <v>38</v>
      </c>
    </row>
    <row r="27842" spans="1:2">
      <c r="A27842" s="2" t="s">
        <v>34882</v>
      </c>
      <c r="B27842" s="2" t="s">
        <v>38</v>
      </c>
    </row>
    <row r="27843" spans="1:2">
      <c r="A27843" s="2" t="s">
        <v>34883</v>
      </c>
      <c r="B27843" s="2" t="s">
        <v>38</v>
      </c>
    </row>
    <row r="27844" spans="1:2">
      <c r="A27844" s="2" t="s">
        <v>34884</v>
      </c>
      <c r="B27844" s="2" t="s">
        <v>38</v>
      </c>
    </row>
    <row r="27845" spans="1:2">
      <c r="A27845" s="2" t="s">
        <v>34885</v>
      </c>
      <c r="B27845" s="2" t="s">
        <v>38</v>
      </c>
    </row>
    <row r="27846" spans="1:2">
      <c r="A27846" s="2" t="s">
        <v>34886</v>
      </c>
      <c r="B27846" s="2" t="s">
        <v>38</v>
      </c>
    </row>
    <row r="27847" spans="1:2">
      <c r="A27847" s="2" t="s">
        <v>34887</v>
      </c>
      <c r="B27847" s="2" t="s">
        <v>38</v>
      </c>
    </row>
    <row r="27848" spans="1:2">
      <c r="A27848" s="2" t="s">
        <v>34888</v>
      </c>
      <c r="B27848" s="2" t="s">
        <v>38</v>
      </c>
    </row>
    <row r="27849" spans="1:2">
      <c r="A27849" s="2" t="s">
        <v>34889</v>
      </c>
      <c r="B27849" s="2" t="s">
        <v>38</v>
      </c>
    </row>
    <row r="27850" spans="1:2">
      <c r="A27850" s="2" t="s">
        <v>34890</v>
      </c>
      <c r="B27850" s="2" t="s">
        <v>38</v>
      </c>
    </row>
    <row r="27851" spans="1:2">
      <c r="A27851" s="2" t="s">
        <v>34891</v>
      </c>
      <c r="B27851" s="2" t="s">
        <v>38</v>
      </c>
    </row>
    <row r="27852" spans="1:2">
      <c r="A27852" s="2" t="s">
        <v>34892</v>
      </c>
      <c r="B27852" s="2" t="s">
        <v>38</v>
      </c>
    </row>
    <row r="27853" spans="1:2">
      <c r="A27853" s="2" t="s">
        <v>34893</v>
      </c>
      <c r="B27853" s="2" t="s">
        <v>38</v>
      </c>
    </row>
    <row r="27854" spans="1:2">
      <c r="A27854" s="2" t="s">
        <v>34894</v>
      </c>
      <c r="B27854" s="2" t="s">
        <v>38</v>
      </c>
    </row>
    <row r="27855" spans="1:2">
      <c r="A27855" s="2" t="s">
        <v>34895</v>
      </c>
      <c r="B27855" s="2" t="s">
        <v>38</v>
      </c>
    </row>
    <row r="27856" spans="1:2">
      <c r="A27856" s="2" t="s">
        <v>34896</v>
      </c>
      <c r="B27856" s="2" t="s">
        <v>38</v>
      </c>
    </row>
    <row r="27857" spans="1:2">
      <c r="A27857" s="2" t="s">
        <v>34897</v>
      </c>
      <c r="B27857" s="2" t="s">
        <v>38</v>
      </c>
    </row>
    <row r="27858" spans="1:2">
      <c r="A27858" s="2" t="s">
        <v>34898</v>
      </c>
      <c r="B27858" s="2" t="s">
        <v>38</v>
      </c>
    </row>
    <row r="27859" spans="1:2">
      <c r="A27859" s="2" t="s">
        <v>34899</v>
      </c>
      <c r="B27859" s="2" t="s">
        <v>38</v>
      </c>
    </row>
    <row r="27860" spans="1:2">
      <c r="A27860" s="2" t="s">
        <v>34900</v>
      </c>
      <c r="B27860" s="2" t="s">
        <v>38</v>
      </c>
    </row>
    <row r="27861" spans="1:2">
      <c r="A27861" s="2" t="s">
        <v>34901</v>
      </c>
      <c r="B27861" s="2" t="s">
        <v>38</v>
      </c>
    </row>
    <row r="27862" spans="1:2">
      <c r="A27862" s="2" t="s">
        <v>34902</v>
      </c>
      <c r="B27862" s="2" t="s">
        <v>38</v>
      </c>
    </row>
    <row r="27863" spans="1:2">
      <c r="A27863" s="2" t="s">
        <v>34903</v>
      </c>
      <c r="B27863" s="2" t="s">
        <v>38</v>
      </c>
    </row>
    <row r="27864" spans="1:2">
      <c r="A27864" s="2" t="s">
        <v>34904</v>
      </c>
      <c r="B27864" s="2" t="s">
        <v>38</v>
      </c>
    </row>
    <row r="27865" spans="1:2">
      <c r="A27865" s="2" t="s">
        <v>34905</v>
      </c>
      <c r="B27865" s="2" t="s">
        <v>38</v>
      </c>
    </row>
    <row r="27866" spans="1:2">
      <c r="A27866" s="2" t="s">
        <v>34906</v>
      </c>
      <c r="B27866" s="2" t="s">
        <v>38</v>
      </c>
    </row>
    <row r="27867" spans="1:2">
      <c r="A27867" s="2" t="s">
        <v>34907</v>
      </c>
      <c r="B27867" s="2" t="s">
        <v>38</v>
      </c>
    </row>
    <row r="27868" spans="1:2">
      <c r="A27868" s="2" t="s">
        <v>34908</v>
      </c>
      <c r="B27868" s="2" t="s">
        <v>38</v>
      </c>
    </row>
    <row r="27869" spans="1:2">
      <c r="A27869" s="2" t="s">
        <v>34909</v>
      </c>
      <c r="B27869" s="2" t="s">
        <v>38</v>
      </c>
    </row>
    <row r="27870" spans="1:2">
      <c r="A27870" s="2" t="s">
        <v>34910</v>
      </c>
      <c r="B27870" s="2" t="s">
        <v>38</v>
      </c>
    </row>
    <row r="27871" spans="1:2">
      <c r="A27871" s="2" t="s">
        <v>34911</v>
      </c>
      <c r="B27871" s="2" t="s">
        <v>38</v>
      </c>
    </row>
    <row r="27872" spans="1:2">
      <c r="A27872" s="2" t="s">
        <v>34912</v>
      </c>
      <c r="B27872" s="2" t="s">
        <v>38</v>
      </c>
    </row>
    <row r="27873" spans="1:2">
      <c r="A27873" s="2" t="s">
        <v>34913</v>
      </c>
      <c r="B27873" s="2" t="s">
        <v>38</v>
      </c>
    </row>
    <row r="27874" spans="1:2">
      <c r="A27874" s="2" t="s">
        <v>34914</v>
      </c>
      <c r="B27874" s="2" t="s">
        <v>38</v>
      </c>
    </row>
    <row r="27875" spans="1:2">
      <c r="A27875" s="2" t="s">
        <v>34915</v>
      </c>
      <c r="B27875" s="2" t="s">
        <v>38</v>
      </c>
    </row>
    <row r="27876" spans="1:2">
      <c r="A27876" s="2" t="s">
        <v>34916</v>
      </c>
      <c r="B27876" s="2" t="s">
        <v>38</v>
      </c>
    </row>
    <row r="27877" spans="1:2">
      <c r="A27877" s="2" t="s">
        <v>34917</v>
      </c>
      <c r="B27877" s="2" t="s">
        <v>38</v>
      </c>
    </row>
    <row r="27878" spans="1:2">
      <c r="A27878" s="2" t="s">
        <v>34918</v>
      </c>
      <c r="B27878" s="2" t="s">
        <v>38</v>
      </c>
    </row>
    <row r="27879" spans="1:2">
      <c r="A27879" s="2" t="s">
        <v>34919</v>
      </c>
      <c r="B27879" s="2" t="s">
        <v>38</v>
      </c>
    </row>
    <row r="27880" spans="1:2">
      <c r="A27880" s="2" t="s">
        <v>34920</v>
      </c>
      <c r="B27880" s="2" t="s">
        <v>38</v>
      </c>
    </row>
    <row r="27881" spans="1:2">
      <c r="A27881" s="2" t="s">
        <v>34921</v>
      </c>
      <c r="B27881" s="2" t="s">
        <v>38</v>
      </c>
    </row>
    <row r="27882" spans="1:2">
      <c r="A27882" s="2" t="s">
        <v>34922</v>
      </c>
      <c r="B27882" s="2" t="s">
        <v>38</v>
      </c>
    </row>
    <row r="27883" spans="1:2">
      <c r="A27883" s="2" t="s">
        <v>34923</v>
      </c>
      <c r="B27883" s="2" t="s">
        <v>38</v>
      </c>
    </row>
    <row r="27884" spans="1:2">
      <c r="A27884" s="2" t="s">
        <v>34924</v>
      </c>
      <c r="B27884" s="2" t="s">
        <v>38</v>
      </c>
    </row>
    <row r="27885" spans="1:2">
      <c r="A27885" s="2" t="s">
        <v>34925</v>
      </c>
      <c r="B27885" s="2" t="s">
        <v>38</v>
      </c>
    </row>
    <row r="27886" spans="1:2">
      <c r="A27886" s="2" t="s">
        <v>34926</v>
      </c>
      <c r="B27886" s="2" t="s">
        <v>38</v>
      </c>
    </row>
    <row r="27887" spans="1:2">
      <c r="A27887" s="2" t="s">
        <v>34927</v>
      </c>
      <c r="B27887" s="2" t="s">
        <v>38</v>
      </c>
    </row>
    <row r="27888" spans="1:2">
      <c r="A27888" s="2" t="s">
        <v>34928</v>
      </c>
      <c r="B27888" s="2" t="s">
        <v>38</v>
      </c>
    </row>
    <row r="27889" spans="1:2">
      <c r="A27889" s="2" t="s">
        <v>34929</v>
      </c>
      <c r="B27889" s="2" t="s">
        <v>38</v>
      </c>
    </row>
    <row r="27890" spans="1:2">
      <c r="A27890" s="2" t="s">
        <v>34930</v>
      </c>
      <c r="B27890" s="2" t="s">
        <v>38</v>
      </c>
    </row>
    <row r="27891" spans="1:2">
      <c r="A27891" s="2" t="s">
        <v>34931</v>
      </c>
      <c r="B27891" s="2" t="s">
        <v>38</v>
      </c>
    </row>
    <row r="27892" spans="1:2">
      <c r="A27892" s="2" t="s">
        <v>34932</v>
      </c>
      <c r="B27892" s="2" t="s">
        <v>38</v>
      </c>
    </row>
    <row r="27893" spans="1:2">
      <c r="A27893" s="2" t="s">
        <v>34933</v>
      </c>
      <c r="B27893" s="2" t="s">
        <v>38</v>
      </c>
    </row>
    <row r="27894" spans="1:2">
      <c r="A27894" s="2" t="s">
        <v>34934</v>
      </c>
      <c r="B27894" s="2" t="s">
        <v>38</v>
      </c>
    </row>
    <row r="27895" spans="1:2">
      <c r="A27895" s="2" t="s">
        <v>34935</v>
      </c>
      <c r="B27895" s="2" t="s">
        <v>38</v>
      </c>
    </row>
    <row r="27896" spans="1:2">
      <c r="A27896" s="2" t="s">
        <v>34936</v>
      </c>
      <c r="B27896" s="2" t="s">
        <v>38</v>
      </c>
    </row>
    <row r="27897" spans="1:2">
      <c r="A27897" s="2" t="s">
        <v>34937</v>
      </c>
      <c r="B27897" s="2" t="s">
        <v>38</v>
      </c>
    </row>
    <row r="27898" spans="1:2">
      <c r="A27898" s="2" t="s">
        <v>34938</v>
      </c>
      <c r="B27898" s="2" t="s">
        <v>38</v>
      </c>
    </row>
    <row r="27899" spans="1:2">
      <c r="A27899" s="2" t="s">
        <v>34939</v>
      </c>
      <c r="B27899" s="2" t="s">
        <v>38</v>
      </c>
    </row>
    <row r="27900" spans="1:2">
      <c r="A27900" s="2" t="s">
        <v>34940</v>
      </c>
      <c r="B27900" s="2" t="s">
        <v>38</v>
      </c>
    </row>
    <row r="27901" spans="1:2">
      <c r="A27901" s="2" t="s">
        <v>34941</v>
      </c>
      <c r="B27901" s="2" t="s">
        <v>38</v>
      </c>
    </row>
    <row r="27902" spans="1:2">
      <c r="A27902" s="2" t="s">
        <v>34942</v>
      </c>
      <c r="B27902" s="2" t="s">
        <v>38</v>
      </c>
    </row>
    <row r="27903" spans="1:2">
      <c r="A27903" s="2" t="s">
        <v>34943</v>
      </c>
      <c r="B27903" s="2" t="s">
        <v>38</v>
      </c>
    </row>
    <row r="27904" spans="1:2">
      <c r="A27904" s="2" t="s">
        <v>34944</v>
      </c>
      <c r="B27904" s="2" t="s">
        <v>38</v>
      </c>
    </row>
    <row r="27905" spans="1:2">
      <c r="A27905" s="2" t="s">
        <v>34945</v>
      </c>
      <c r="B27905" s="2" t="s">
        <v>38</v>
      </c>
    </row>
    <row r="27906" spans="1:2">
      <c r="A27906" s="2" t="s">
        <v>34946</v>
      </c>
      <c r="B27906" s="2" t="s">
        <v>38</v>
      </c>
    </row>
    <row r="27907" spans="1:2">
      <c r="A27907" s="2" t="s">
        <v>34947</v>
      </c>
      <c r="B27907" s="2" t="s">
        <v>38</v>
      </c>
    </row>
    <row r="27908" spans="1:2">
      <c r="A27908" s="2" t="s">
        <v>34948</v>
      </c>
      <c r="B27908" s="2" t="s">
        <v>38</v>
      </c>
    </row>
    <row r="27909" spans="1:2">
      <c r="A27909" s="2" t="s">
        <v>34949</v>
      </c>
      <c r="B27909" s="2" t="s">
        <v>38</v>
      </c>
    </row>
    <row r="27910" spans="1:2">
      <c r="A27910" s="2" t="s">
        <v>34950</v>
      </c>
      <c r="B27910" s="2" t="s">
        <v>38</v>
      </c>
    </row>
    <row r="27911" spans="1:2">
      <c r="A27911" s="2" t="s">
        <v>34951</v>
      </c>
      <c r="B27911" s="2" t="s">
        <v>38</v>
      </c>
    </row>
    <row r="27912" spans="1:2">
      <c r="A27912" s="2" t="s">
        <v>34952</v>
      </c>
      <c r="B27912" s="2" t="s">
        <v>38</v>
      </c>
    </row>
    <row r="27913" spans="1:2">
      <c r="A27913" s="2" t="s">
        <v>34953</v>
      </c>
      <c r="B27913" s="2" t="s">
        <v>38</v>
      </c>
    </row>
    <row r="27914" spans="1:2">
      <c r="A27914" s="2" t="s">
        <v>34954</v>
      </c>
      <c r="B27914" s="2" t="s">
        <v>38</v>
      </c>
    </row>
    <row r="27915" spans="1:2">
      <c r="A27915" s="2" t="s">
        <v>34955</v>
      </c>
      <c r="B27915" s="2" t="s">
        <v>38</v>
      </c>
    </row>
    <row r="27916" spans="1:2">
      <c r="A27916" s="2" t="s">
        <v>34956</v>
      </c>
      <c r="B27916" s="2" t="s">
        <v>38</v>
      </c>
    </row>
    <row r="27917" spans="1:2">
      <c r="A27917" s="2" t="s">
        <v>34957</v>
      </c>
      <c r="B27917" s="2" t="s">
        <v>38</v>
      </c>
    </row>
    <row r="27918" spans="1:2">
      <c r="A27918" s="2" t="s">
        <v>34958</v>
      </c>
      <c r="B27918" s="2" t="s">
        <v>38</v>
      </c>
    </row>
    <row r="27919" spans="1:2">
      <c r="A27919" s="2" t="s">
        <v>34959</v>
      </c>
      <c r="B27919" s="2" t="s">
        <v>38</v>
      </c>
    </row>
    <row r="27920" spans="1:2">
      <c r="A27920" s="2" t="s">
        <v>34960</v>
      </c>
      <c r="B27920" s="2" t="s">
        <v>38</v>
      </c>
    </row>
    <row r="27921" spans="1:2">
      <c r="A27921" s="2" t="s">
        <v>34961</v>
      </c>
      <c r="B27921" s="2" t="s">
        <v>38</v>
      </c>
    </row>
    <row r="27922" spans="1:2">
      <c r="A27922" s="2" t="s">
        <v>34962</v>
      </c>
      <c r="B27922" s="2" t="s">
        <v>38</v>
      </c>
    </row>
    <row r="27923" spans="1:2">
      <c r="A27923" s="2" t="s">
        <v>34963</v>
      </c>
      <c r="B27923" s="2" t="s">
        <v>38</v>
      </c>
    </row>
    <row r="27924" spans="1:2">
      <c r="A27924" s="2" t="s">
        <v>34964</v>
      </c>
      <c r="B27924" s="2" t="s">
        <v>38</v>
      </c>
    </row>
    <row r="27925" spans="1:2">
      <c r="A27925" s="2" t="s">
        <v>34965</v>
      </c>
      <c r="B27925" s="2" t="s">
        <v>38</v>
      </c>
    </row>
    <row r="27926" spans="1:2">
      <c r="A27926" s="2" t="s">
        <v>34966</v>
      </c>
      <c r="B27926" s="2" t="s">
        <v>38</v>
      </c>
    </row>
    <row r="27927" spans="1:2">
      <c r="A27927" s="2" t="s">
        <v>34967</v>
      </c>
      <c r="B27927" s="2" t="s">
        <v>38</v>
      </c>
    </row>
    <row r="27928" spans="1:2">
      <c r="A27928" s="2" t="s">
        <v>34968</v>
      </c>
      <c r="B27928" s="2" t="s">
        <v>38</v>
      </c>
    </row>
    <row r="27929" spans="1:2">
      <c r="A27929" s="2" t="s">
        <v>34969</v>
      </c>
      <c r="B27929" s="2" t="s">
        <v>38</v>
      </c>
    </row>
    <row r="27930" spans="1:2">
      <c r="A27930" s="2" t="s">
        <v>34970</v>
      </c>
      <c r="B27930" s="2" t="s">
        <v>38</v>
      </c>
    </row>
    <row r="27931" spans="1:2">
      <c r="A27931" s="2" t="s">
        <v>34971</v>
      </c>
      <c r="B27931" s="2" t="s">
        <v>38</v>
      </c>
    </row>
    <row r="27932" spans="1:2">
      <c r="A27932" s="2" t="s">
        <v>34972</v>
      </c>
      <c r="B27932" s="2" t="s">
        <v>38</v>
      </c>
    </row>
    <row r="27933" spans="1:2">
      <c r="A27933" s="2" t="s">
        <v>34973</v>
      </c>
      <c r="B27933" s="2" t="s">
        <v>38</v>
      </c>
    </row>
    <row r="27934" spans="1:2">
      <c r="A27934" s="2" t="s">
        <v>34974</v>
      </c>
      <c r="B27934" s="2" t="s">
        <v>38</v>
      </c>
    </row>
    <row r="27935" spans="1:2">
      <c r="A27935" s="2" t="s">
        <v>34975</v>
      </c>
      <c r="B27935" s="2" t="s">
        <v>38</v>
      </c>
    </row>
    <row r="27936" spans="1:2">
      <c r="A27936" s="2" t="s">
        <v>34976</v>
      </c>
      <c r="B27936" s="2" t="s">
        <v>38</v>
      </c>
    </row>
    <row r="27937" spans="1:2">
      <c r="A27937" s="2" t="s">
        <v>34977</v>
      </c>
      <c r="B27937" s="2" t="s">
        <v>38</v>
      </c>
    </row>
    <row r="27938" spans="1:2">
      <c r="A27938" s="2" t="s">
        <v>34978</v>
      </c>
      <c r="B27938" s="2" t="s">
        <v>38</v>
      </c>
    </row>
    <row r="27939" spans="1:2">
      <c r="A27939" s="2" t="s">
        <v>34979</v>
      </c>
      <c r="B27939" s="2" t="s">
        <v>38</v>
      </c>
    </row>
    <row r="27940" spans="1:2">
      <c r="A27940" s="2" t="s">
        <v>34980</v>
      </c>
      <c r="B27940" s="2" t="s">
        <v>38</v>
      </c>
    </row>
    <row r="27941" spans="1:2">
      <c r="A27941" s="2" t="s">
        <v>34981</v>
      </c>
      <c r="B27941" s="2" t="s">
        <v>38</v>
      </c>
    </row>
    <row r="27942" spans="1:2">
      <c r="A27942" s="2" t="s">
        <v>34982</v>
      </c>
      <c r="B27942" s="2" t="s">
        <v>38</v>
      </c>
    </row>
    <row r="27943" spans="1:2">
      <c r="A27943" s="2" t="s">
        <v>34983</v>
      </c>
      <c r="B27943" s="2" t="s">
        <v>38</v>
      </c>
    </row>
    <row r="27944" spans="1:2">
      <c r="A27944" s="2" t="s">
        <v>34984</v>
      </c>
      <c r="B27944" s="2" t="s">
        <v>38</v>
      </c>
    </row>
    <row r="27945" spans="1:2">
      <c r="A27945" s="2" t="s">
        <v>34985</v>
      </c>
      <c r="B27945" s="2" t="s">
        <v>38</v>
      </c>
    </row>
    <row r="27946" spans="1:2">
      <c r="A27946" s="2" t="s">
        <v>34986</v>
      </c>
      <c r="B27946" s="2" t="s">
        <v>38</v>
      </c>
    </row>
    <row r="27947" spans="1:2">
      <c r="A27947" s="2" t="s">
        <v>34987</v>
      </c>
      <c r="B27947" s="2" t="s">
        <v>38</v>
      </c>
    </row>
    <row r="27948" spans="1:2">
      <c r="A27948" s="2" t="s">
        <v>34988</v>
      </c>
      <c r="B27948" s="2" t="s">
        <v>38</v>
      </c>
    </row>
    <row r="27949" spans="1:2">
      <c r="A27949" s="2" t="s">
        <v>34989</v>
      </c>
      <c r="B27949" s="2" t="s">
        <v>38</v>
      </c>
    </row>
    <row r="27950" spans="1:2">
      <c r="A27950" s="2" t="s">
        <v>34990</v>
      </c>
      <c r="B27950" s="2" t="s">
        <v>38</v>
      </c>
    </row>
    <row r="27951" spans="1:2">
      <c r="A27951" s="2" t="s">
        <v>34991</v>
      </c>
      <c r="B27951" s="2" t="s">
        <v>38</v>
      </c>
    </row>
    <row r="27952" spans="1:2">
      <c r="A27952" s="2" t="s">
        <v>34992</v>
      </c>
      <c r="B27952" s="2" t="s">
        <v>38</v>
      </c>
    </row>
    <row r="27953" spans="1:2">
      <c r="A27953" s="2" t="s">
        <v>34993</v>
      </c>
      <c r="B27953" s="2" t="s">
        <v>38</v>
      </c>
    </row>
    <row r="27954" spans="1:2">
      <c r="A27954" s="2" t="s">
        <v>34994</v>
      </c>
      <c r="B27954" s="2" t="s">
        <v>38</v>
      </c>
    </row>
    <row r="27955" spans="1:2">
      <c r="A27955" s="2" t="s">
        <v>34995</v>
      </c>
      <c r="B27955" s="2" t="s">
        <v>38</v>
      </c>
    </row>
    <row r="27956" spans="1:2">
      <c r="A27956" s="2" t="s">
        <v>34996</v>
      </c>
      <c r="B27956" s="2" t="s">
        <v>38</v>
      </c>
    </row>
    <row r="27957" spans="1:2">
      <c r="A27957" s="2" t="s">
        <v>34997</v>
      </c>
      <c r="B27957" s="2" t="s">
        <v>38</v>
      </c>
    </row>
    <row r="27958" spans="1:2">
      <c r="A27958" s="2" t="s">
        <v>34998</v>
      </c>
      <c r="B27958" s="2" t="s">
        <v>38</v>
      </c>
    </row>
    <row r="27959" spans="1:2">
      <c r="A27959" s="2" t="s">
        <v>34999</v>
      </c>
      <c r="B27959" s="2" t="s">
        <v>38</v>
      </c>
    </row>
    <row r="27960" spans="1:2">
      <c r="A27960" s="2" t="s">
        <v>35000</v>
      </c>
      <c r="B27960" s="2" t="s">
        <v>38</v>
      </c>
    </row>
    <row r="27961" spans="1:2">
      <c r="A27961" s="2" t="s">
        <v>35001</v>
      </c>
      <c r="B27961" s="2" t="s">
        <v>38</v>
      </c>
    </row>
    <row r="27962" spans="1:2">
      <c r="A27962" s="2" t="s">
        <v>35002</v>
      </c>
      <c r="B27962" s="2" t="s">
        <v>38</v>
      </c>
    </row>
    <row r="27963" spans="1:2">
      <c r="A27963" s="2" t="s">
        <v>35003</v>
      </c>
      <c r="B27963" s="2" t="s">
        <v>38</v>
      </c>
    </row>
    <row r="27964" spans="1:2">
      <c r="A27964" s="2" t="s">
        <v>35004</v>
      </c>
      <c r="B27964" s="2" t="s">
        <v>38</v>
      </c>
    </row>
    <row r="27965" spans="1:2">
      <c r="A27965" s="2" t="s">
        <v>35005</v>
      </c>
      <c r="B27965" s="2" t="s">
        <v>38</v>
      </c>
    </row>
    <row r="27966" spans="1:2">
      <c r="A27966" s="2" t="s">
        <v>35006</v>
      </c>
      <c r="B27966" s="2" t="s">
        <v>38</v>
      </c>
    </row>
    <row r="27967" spans="1:2">
      <c r="A27967" s="2" t="s">
        <v>35007</v>
      </c>
      <c r="B27967" s="2" t="s">
        <v>38</v>
      </c>
    </row>
    <row r="27968" spans="1:2">
      <c r="A27968" s="2" t="s">
        <v>35008</v>
      </c>
      <c r="B27968" s="2" t="s">
        <v>38</v>
      </c>
    </row>
    <row r="27969" spans="1:2">
      <c r="A27969" s="2" t="s">
        <v>35009</v>
      </c>
      <c r="B27969" s="2" t="s">
        <v>38</v>
      </c>
    </row>
    <row r="27970" spans="1:2">
      <c r="A27970" s="2" t="s">
        <v>35010</v>
      </c>
      <c r="B27970" s="2" t="s">
        <v>38</v>
      </c>
    </row>
    <row r="27971" spans="1:2">
      <c r="A27971" s="2" t="s">
        <v>35011</v>
      </c>
      <c r="B27971" s="2" t="s">
        <v>38</v>
      </c>
    </row>
    <row r="27972" spans="1:2">
      <c r="A27972" s="2" t="s">
        <v>35012</v>
      </c>
      <c r="B27972" s="2" t="s">
        <v>38</v>
      </c>
    </row>
    <row r="27973" spans="1:2">
      <c r="A27973" s="2" t="s">
        <v>35013</v>
      </c>
      <c r="B27973" s="2" t="s">
        <v>38</v>
      </c>
    </row>
    <row r="27974" spans="1:2">
      <c r="A27974" s="2" t="s">
        <v>35014</v>
      </c>
      <c r="B27974" s="2" t="s">
        <v>38</v>
      </c>
    </row>
    <row r="27975" spans="1:2">
      <c r="A27975" s="2" t="s">
        <v>35015</v>
      </c>
      <c r="B27975" s="2" t="s">
        <v>38</v>
      </c>
    </row>
    <row r="27976" spans="1:2">
      <c r="A27976" s="2" t="s">
        <v>35016</v>
      </c>
      <c r="B27976" s="2" t="s">
        <v>38</v>
      </c>
    </row>
    <row r="27977" spans="1:2">
      <c r="A27977" s="2" t="s">
        <v>35017</v>
      </c>
      <c r="B27977" s="2" t="s">
        <v>38</v>
      </c>
    </row>
    <row r="27978" spans="1:2">
      <c r="A27978" s="2" t="s">
        <v>35018</v>
      </c>
      <c r="B27978" s="2" t="s">
        <v>38</v>
      </c>
    </row>
    <row r="27979" spans="1:2">
      <c r="A27979" s="2" t="s">
        <v>35019</v>
      </c>
      <c r="B27979" s="2" t="s">
        <v>38</v>
      </c>
    </row>
    <row r="27980" spans="1:2">
      <c r="A27980" s="2" t="s">
        <v>35020</v>
      </c>
      <c r="B27980" s="2" t="s">
        <v>38</v>
      </c>
    </row>
    <row r="27981" spans="1:2">
      <c r="A27981" s="2" t="s">
        <v>35021</v>
      </c>
      <c r="B27981" s="2" t="s">
        <v>38</v>
      </c>
    </row>
    <row r="27982" spans="1:2">
      <c r="A27982" s="2" t="s">
        <v>35022</v>
      </c>
      <c r="B27982" s="2" t="s">
        <v>38</v>
      </c>
    </row>
    <row r="27983" spans="1:2">
      <c r="A27983" s="2" t="s">
        <v>35023</v>
      </c>
      <c r="B27983" s="2" t="s">
        <v>38</v>
      </c>
    </row>
    <row r="27984" spans="1:2">
      <c r="A27984" s="2" t="s">
        <v>35024</v>
      </c>
      <c r="B27984" s="2" t="s">
        <v>38</v>
      </c>
    </row>
    <row r="27985" spans="1:2">
      <c r="A27985" s="2" t="s">
        <v>35025</v>
      </c>
      <c r="B27985" s="2" t="s">
        <v>38</v>
      </c>
    </row>
    <row r="27986" spans="1:2">
      <c r="A27986" s="2" t="s">
        <v>35026</v>
      </c>
      <c r="B27986" s="2" t="s">
        <v>38</v>
      </c>
    </row>
    <row r="27987" spans="1:2">
      <c r="A27987" s="2" t="s">
        <v>35027</v>
      </c>
      <c r="B27987" s="2" t="s">
        <v>38</v>
      </c>
    </row>
    <row r="27988" spans="1:2">
      <c r="A27988" s="2" t="s">
        <v>35028</v>
      </c>
      <c r="B27988" s="2" t="s">
        <v>38</v>
      </c>
    </row>
    <row r="27989" spans="1:2">
      <c r="A27989" s="2" t="s">
        <v>35029</v>
      </c>
      <c r="B27989" s="2" t="s">
        <v>38</v>
      </c>
    </row>
    <row r="27990" spans="1:2">
      <c r="A27990" s="2" t="s">
        <v>35030</v>
      </c>
      <c r="B27990" s="2" t="s">
        <v>38</v>
      </c>
    </row>
    <row r="27991" spans="1:2">
      <c r="A27991" s="2" t="s">
        <v>35031</v>
      </c>
      <c r="B27991" s="2" t="s">
        <v>38</v>
      </c>
    </row>
    <row r="27992" spans="1:2">
      <c r="A27992" s="2" t="s">
        <v>35032</v>
      </c>
      <c r="B27992" s="2" t="s">
        <v>38</v>
      </c>
    </row>
    <row r="27993" spans="1:2">
      <c r="A27993" s="2" t="s">
        <v>35033</v>
      </c>
      <c r="B27993" s="2" t="s">
        <v>38</v>
      </c>
    </row>
    <row r="27994" spans="1:2">
      <c r="A27994" s="2" t="s">
        <v>35034</v>
      </c>
      <c r="B27994" s="2" t="s">
        <v>38</v>
      </c>
    </row>
    <row r="27995" spans="1:2">
      <c r="A27995" s="2" t="s">
        <v>35035</v>
      </c>
      <c r="B27995" s="2" t="s">
        <v>38</v>
      </c>
    </row>
    <row r="27996" spans="1:2">
      <c r="A27996" s="2" t="s">
        <v>35036</v>
      </c>
      <c r="B27996" s="2" t="s">
        <v>38</v>
      </c>
    </row>
    <row r="27997" spans="1:2">
      <c r="A27997" s="2" t="s">
        <v>35037</v>
      </c>
      <c r="B27997" s="2" t="s">
        <v>38</v>
      </c>
    </row>
    <row r="27998" spans="1:2">
      <c r="A27998" s="2" t="s">
        <v>35038</v>
      </c>
      <c r="B27998" s="2" t="s">
        <v>38</v>
      </c>
    </row>
    <row r="27999" spans="1:2">
      <c r="A27999" s="2" t="s">
        <v>35039</v>
      </c>
      <c r="B27999" s="2" t="s">
        <v>38</v>
      </c>
    </row>
    <row r="28000" spans="1:2">
      <c r="A28000" s="2" t="s">
        <v>35040</v>
      </c>
      <c r="B28000" s="2" t="s">
        <v>38</v>
      </c>
    </row>
    <row r="28001" spans="1:2">
      <c r="A28001" s="2" t="s">
        <v>35041</v>
      </c>
      <c r="B28001" s="2" t="s">
        <v>38</v>
      </c>
    </row>
    <row r="28002" spans="1:2">
      <c r="A28002" s="2" t="s">
        <v>35042</v>
      </c>
      <c r="B28002" s="2" t="s">
        <v>38</v>
      </c>
    </row>
    <row r="28003" spans="1:2">
      <c r="A28003" s="2" t="s">
        <v>35043</v>
      </c>
      <c r="B28003" s="2" t="s">
        <v>38</v>
      </c>
    </row>
    <row r="28004" spans="1:2">
      <c r="A28004" s="2" t="s">
        <v>35044</v>
      </c>
      <c r="B28004" s="2" t="s">
        <v>38</v>
      </c>
    </row>
    <row r="28005" spans="1:2">
      <c r="A28005" s="2" t="s">
        <v>35045</v>
      </c>
      <c r="B28005" s="2" t="s">
        <v>38</v>
      </c>
    </row>
    <row r="28006" spans="1:2">
      <c r="A28006" s="2" t="s">
        <v>35046</v>
      </c>
      <c r="B28006" s="2" t="s">
        <v>38</v>
      </c>
    </row>
    <row r="28007" spans="1:2">
      <c r="A28007" s="2" t="s">
        <v>35047</v>
      </c>
      <c r="B28007" s="2" t="s">
        <v>38</v>
      </c>
    </row>
    <row r="28008" spans="1:2">
      <c r="A28008" s="2" t="s">
        <v>35048</v>
      </c>
      <c r="B28008" s="2" t="s">
        <v>38</v>
      </c>
    </row>
    <row r="28009" spans="1:2">
      <c r="A28009" s="2" t="s">
        <v>35049</v>
      </c>
      <c r="B28009" s="2" t="s">
        <v>38</v>
      </c>
    </row>
    <row r="28010" spans="1:2">
      <c r="A28010" s="2" t="s">
        <v>35050</v>
      </c>
      <c r="B28010" s="2" t="s">
        <v>38</v>
      </c>
    </row>
    <row r="28011" spans="1:2">
      <c r="A28011" s="2" t="s">
        <v>35051</v>
      </c>
      <c r="B28011" s="2" t="s">
        <v>38</v>
      </c>
    </row>
    <row r="28012" spans="1:2">
      <c r="A28012" s="2" t="s">
        <v>35052</v>
      </c>
      <c r="B28012" s="2" t="s">
        <v>38</v>
      </c>
    </row>
    <row r="28013" spans="1:2">
      <c r="A28013" s="2" t="s">
        <v>35053</v>
      </c>
      <c r="B28013" s="2" t="s">
        <v>38</v>
      </c>
    </row>
    <row r="28014" spans="1:2">
      <c r="A28014" s="2" t="s">
        <v>35054</v>
      </c>
      <c r="B28014" s="2" t="s">
        <v>38</v>
      </c>
    </row>
    <row r="28015" spans="1:2">
      <c r="A28015" s="2" t="s">
        <v>35055</v>
      </c>
      <c r="B28015" s="2" t="s">
        <v>38</v>
      </c>
    </row>
    <row r="28016" spans="1:2">
      <c r="A28016" s="2" t="s">
        <v>35056</v>
      </c>
      <c r="B28016" s="2" t="s">
        <v>38</v>
      </c>
    </row>
    <row r="28017" spans="1:2">
      <c r="A28017" s="2" t="s">
        <v>35057</v>
      </c>
      <c r="B28017" s="2" t="s">
        <v>38</v>
      </c>
    </row>
    <row r="28018" spans="1:2">
      <c r="A28018" s="2" t="s">
        <v>35058</v>
      </c>
      <c r="B28018" s="2" t="s">
        <v>38</v>
      </c>
    </row>
    <row r="28019" spans="1:2">
      <c r="A28019" s="2" t="s">
        <v>35059</v>
      </c>
      <c r="B28019" s="2" t="s">
        <v>38</v>
      </c>
    </row>
    <row r="28020" spans="1:2">
      <c r="A28020" s="2" t="s">
        <v>35060</v>
      </c>
      <c r="B28020" s="2" t="s">
        <v>38</v>
      </c>
    </row>
    <row r="28021" spans="1:2">
      <c r="A28021" s="2" t="s">
        <v>35061</v>
      </c>
      <c r="B28021" s="2" t="s">
        <v>38</v>
      </c>
    </row>
    <row r="28022" spans="1:2">
      <c r="A28022" s="2" t="s">
        <v>35062</v>
      </c>
      <c r="B28022" s="2" t="s">
        <v>38</v>
      </c>
    </row>
    <row r="28023" spans="1:2">
      <c r="A28023" s="2" t="s">
        <v>35063</v>
      </c>
      <c r="B28023" s="2" t="s">
        <v>38</v>
      </c>
    </row>
    <row r="28024" spans="1:2">
      <c r="A28024" s="2" t="s">
        <v>35064</v>
      </c>
      <c r="B28024" s="2" t="s">
        <v>38</v>
      </c>
    </row>
    <row r="28025" spans="1:2">
      <c r="A28025" s="2" t="s">
        <v>35065</v>
      </c>
      <c r="B28025" s="2" t="s">
        <v>38</v>
      </c>
    </row>
    <row r="28026" spans="1:2">
      <c r="A28026" s="2" t="s">
        <v>35066</v>
      </c>
      <c r="B28026" s="2" t="s">
        <v>38</v>
      </c>
    </row>
    <row r="28027" spans="1:2">
      <c r="A28027" s="2" t="s">
        <v>35067</v>
      </c>
      <c r="B28027" s="2" t="s">
        <v>38</v>
      </c>
    </row>
    <row r="28028" spans="1:2">
      <c r="A28028" s="2" t="s">
        <v>35068</v>
      </c>
      <c r="B28028" s="2" t="s">
        <v>38</v>
      </c>
    </row>
    <row r="28029" spans="1:2">
      <c r="A28029" s="2" t="s">
        <v>35069</v>
      </c>
      <c r="B28029" s="2" t="s">
        <v>38</v>
      </c>
    </row>
    <row r="28030" spans="1:2">
      <c r="A28030" s="2" t="s">
        <v>35070</v>
      </c>
      <c r="B28030" s="2" t="s">
        <v>38</v>
      </c>
    </row>
    <row r="28031" spans="1:2">
      <c r="A28031" s="2" t="s">
        <v>35071</v>
      </c>
      <c r="B28031" s="2" t="s">
        <v>38</v>
      </c>
    </row>
    <row r="28032" spans="1:2">
      <c r="A28032" s="2" t="s">
        <v>35072</v>
      </c>
      <c r="B28032" s="2" t="s">
        <v>38</v>
      </c>
    </row>
    <row r="28033" spans="1:2">
      <c r="A28033" s="2" t="s">
        <v>35073</v>
      </c>
      <c r="B28033" s="2" t="s">
        <v>38</v>
      </c>
    </row>
    <row r="28034" spans="1:2">
      <c r="A28034" s="2" t="s">
        <v>35074</v>
      </c>
      <c r="B28034" s="2" t="s">
        <v>38</v>
      </c>
    </row>
    <row r="28035" spans="1:2">
      <c r="A28035" s="2" t="s">
        <v>35075</v>
      </c>
      <c r="B28035" s="2" t="s">
        <v>38</v>
      </c>
    </row>
    <row r="28036" spans="1:2">
      <c r="A28036" s="2" t="s">
        <v>35076</v>
      </c>
      <c r="B28036" s="2" t="s">
        <v>38</v>
      </c>
    </row>
    <row r="28037" spans="1:2">
      <c r="A28037" s="2" t="s">
        <v>35077</v>
      </c>
      <c r="B28037" s="2" t="s">
        <v>38</v>
      </c>
    </row>
    <row r="28038" spans="1:2">
      <c r="A28038" s="2" t="s">
        <v>35078</v>
      </c>
      <c r="B28038" s="2" t="s">
        <v>38</v>
      </c>
    </row>
    <row r="28039" spans="1:2">
      <c r="A28039" s="2" t="s">
        <v>35079</v>
      </c>
      <c r="B28039" s="2" t="s">
        <v>38</v>
      </c>
    </row>
    <row r="28040" spans="1:2">
      <c r="A28040" s="2" t="s">
        <v>35080</v>
      </c>
      <c r="B28040" s="2" t="s">
        <v>38</v>
      </c>
    </row>
    <row r="28041" spans="1:2">
      <c r="A28041" s="2" t="s">
        <v>35081</v>
      </c>
      <c r="B28041" s="2" t="s">
        <v>38</v>
      </c>
    </row>
    <row r="28042" spans="1:2">
      <c r="A28042" s="2" t="s">
        <v>35082</v>
      </c>
      <c r="B28042" s="2" t="s">
        <v>38</v>
      </c>
    </row>
    <row r="28043" spans="1:2">
      <c r="A28043" s="2" t="s">
        <v>35083</v>
      </c>
      <c r="B28043" s="2" t="s">
        <v>38</v>
      </c>
    </row>
    <row r="28044" spans="1:2">
      <c r="A28044" s="2" t="s">
        <v>35084</v>
      </c>
      <c r="B28044" s="2" t="s">
        <v>38</v>
      </c>
    </row>
    <row r="28045" spans="1:2">
      <c r="A28045" s="2" t="s">
        <v>35085</v>
      </c>
      <c r="B28045" s="2" t="s">
        <v>38</v>
      </c>
    </row>
    <row r="28046" spans="1:2">
      <c r="A28046" s="2" t="s">
        <v>35086</v>
      </c>
      <c r="B28046" s="2" t="s">
        <v>38</v>
      </c>
    </row>
    <row r="28047" spans="1:2">
      <c r="A28047" s="2" t="s">
        <v>35087</v>
      </c>
      <c r="B28047" s="2" t="s">
        <v>38</v>
      </c>
    </row>
    <row r="28048" spans="1:2">
      <c r="A28048" s="2" t="s">
        <v>35088</v>
      </c>
      <c r="B28048" s="2" t="s">
        <v>38</v>
      </c>
    </row>
    <row r="28049" spans="1:2">
      <c r="A28049" s="2" t="s">
        <v>35089</v>
      </c>
      <c r="B28049" s="2" t="s">
        <v>38</v>
      </c>
    </row>
    <row r="28050" spans="1:2">
      <c r="A28050" s="2" t="s">
        <v>35090</v>
      </c>
      <c r="B28050" s="2" t="s">
        <v>38</v>
      </c>
    </row>
    <row r="28051" spans="1:2">
      <c r="A28051" s="2" t="s">
        <v>35091</v>
      </c>
      <c r="B28051" s="2" t="s">
        <v>38</v>
      </c>
    </row>
    <row r="28052" spans="1:2">
      <c r="A28052" s="2" t="s">
        <v>35092</v>
      </c>
      <c r="B28052" s="2" t="s">
        <v>38</v>
      </c>
    </row>
    <row r="28053" spans="1:2">
      <c r="A28053" s="2" t="s">
        <v>35093</v>
      </c>
      <c r="B28053" s="2" t="s">
        <v>38</v>
      </c>
    </row>
    <row r="28054" spans="1:2">
      <c r="A28054" s="2" t="s">
        <v>35094</v>
      </c>
      <c r="B28054" s="2" t="s">
        <v>38</v>
      </c>
    </row>
    <row r="28055" spans="1:2">
      <c r="A28055" s="2" t="s">
        <v>35095</v>
      </c>
      <c r="B28055" s="2" t="s">
        <v>38</v>
      </c>
    </row>
    <row r="28056" spans="1:2">
      <c r="A28056" s="2" t="s">
        <v>35096</v>
      </c>
      <c r="B28056" s="2" t="s">
        <v>38</v>
      </c>
    </row>
    <row r="28057" spans="1:2">
      <c r="A28057" s="2" t="s">
        <v>35097</v>
      </c>
      <c r="B28057" s="2" t="s">
        <v>38</v>
      </c>
    </row>
    <row r="28058" spans="1:2">
      <c r="A28058" s="2" t="s">
        <v>35098</v>
      </c>
      <c r="B28058" s="2" t="s">
        <v>38</v>
      </c>
    </row>
    <row r="28059" spans="1:2">
      <c r="A28059" s="2" t="s">
        <v>35099</v>
      </c>
      <c r="B28059" s="2" t="s">
        <v>38</v>
      </c>
    </row>
    <row r="28060" spans="1:2">
      <c r="A28060" s="2" t="s">
        <v>35100</v>
      </c>
      <c r="B28060" s="2" t="s">
        <v>38</v>
      </c>
    </row>
    <row r="28061" spans="1:2">
      <c r="A28061" s="2" t="s">
        <v>35101</v>
      </c>
      <c r="B28061" s="2" t="s">
        <v>38</v>
      </c>
    </row>
    <row r="28062" spans="1:2">
      <c r="A28062" s="2" t="s">
        <v>35102</v>
      </c>
      <c r="B28062" s="2" t="s">
        <v>38</v>
      </c>
    </row>
    <row r="28063" spans="1:2">
      <c r="A28063" s="2" t="s">
        <v>35103</v>
      </c>
      <c r="B28063" s="2" t="s">
        <v>38</v>
      </c>
    </row>
    <row r="28064" spans="1:2">
      <c r="A28064" s="2" t="s">
        <v>35104</v>
      </c>
      <c r="B28064" s="2" t="s">
        <v>38</v>
      </c>
    </row>
    <row r="28065" spans="1:2">
      <c r="A28065" s="2" t="s">
        <v>35105</v>
      </c>
      <c r="B28065" s="2" t="s">
        <v>38</v>
      </c>
    </row>
    <row r="28066" spans="1:2">
      <c r="A28066" s="2" t="s">
        <v>35106</v>
      </c>
      <c r="B28066" s="2" t="s">
        <v>38</v>
      </c>
    </row>
    <row r="28067" spans="1:2">
      <c r="A28067" s="2" t="s">
        <v>35107</v>
      </c>
      <c r="B28067" s="2" t="s">
        <v>38</v>
      </c>
    </row>
    <row r="28068" spans="1:2">
      <c r="A28068" s="2" t="s">
        <v>35108</v>
      </c>
      <c r="B28068" s="2" t="s">
        <v>38</v>
      </c>
    </row>
    <row r="28069" spans="1:2">
      <c r="A28069" s="2" t="s">
        <v>35109</v>
      </c>
      <c r="B28069" s="2" t="s">
        <v>38</v>
      </c>
    </row>
    <row r="28070" spans="1:2">
      <c r="A28070" s="2" t="s">
        <v>35110</v>
      </c>
      <c r="B28070" s="2" t="s">
        <v>38</v>
      </c>
    </row>
    <row r="28071" spans="1:2">
      <c r="A28071" s="2" t="s">
        <v>35111</v>
      </c>
      <c r="B28071" s="2" t="s">
        <v>38</v>
      </c>
    </row>
    <row r="28072" spans="1:2">
      <c r="A28072" s="2" t="s">
        <v>35112</v>
      </c>
      <c r="B28072" s="2" t="s">
        <v>38</v>
      </c>
    </row>
    <row r="28073" spans="1:2">
      <c r="A28073" s="2" t="s">
        <v>35113</v>
      </c>
      <c r="B28073" s="2" t="s">
        <v>38</v>
      </c>
    </row>
    <row r="28074" spans="1:2">
      <c r="A28074" s="2" t="s">
        <v>35114</v>
      </c>
      <c r="B28074" s="2" t="s">
        <v>38</v>
      </c>
    </row>
    <row r="28075" spans="1:2">
      <c r="A28075" s="2" t="s">
        <v>35115</v>
      </c>
      <c r="B28075" s="2" t="s">
        <v>38</v>
      </c>
    </row>
    <row r="28076" spans="1:2">
      <c r="A28076" s="2" t="s">
        <v>35116</v>
      </c>
      <c r="B28076" s="2" t="s">
        <v>38</v>
      </c>
    </row>
    <row r="28077" spans="1:2">
      <c r="A28077" s="2" t="s">
        <v>35117</v>
      </c>
      <c r="B28077" s="2" t="s">
        <v>38</v>
      </c>
    </row>
    <row r="28078" spans="1:2">
      <c r="A28078" s="2" t="s">
        <v>35118</v>
      </c>
      <c r="B28078" s="2" t="s">
        <v>38</v>
      </c>
    </row>
    <row r="28079" spans="1:2">
      <c r="A28079" s="2" t="s">
        <v>35119</v>
      </c>
      <c r="B28079" s="2" t="s">
        <v>38</v>
      </c>
    </row>
    <row r="28080" spans="1:2">
      <c r="A28080" s="2" t="s">
        <v>35120</v>
      </c>
      <c r="B28080" s="2" t="s">
        <v>38</v>
      </c>
    </row>
    <row r="28081" spans="1:2">
      <c r="A28081" s="2" t="s">
        <v>35121</v>
      </c>
      <c r="B28081" s="2" t="s">
        <v>38</v>
      </c>
    </row>
    <row r="28082" spans="1:2">
      <c r="A28082" s="2" t="s">
        <v>35122</v>
      </c>
      <c r="B28082" s="2" t="s">
        <v>38</v>
      </c>
    </row>
    <row r="28083" spans="1:2">
      <c r="A28083" s="2" t="s">
        <v>35123</v>
      </c>
      <c r="B28083" s="2" t="s">
        <v>38</v>
      </c>
    </row>
    <row r="28084" spans="1:2">
      <c r="A28084" s="2" t="s">
        <v>35124</v>
      </c>
      <c r="B28084" s="2" t="s">
        <v>38</v>
      </c>
    </row>
    <row r="28085" spans="1:2">
      <c r="A28085" s="2" t="s">
        <v>5473</v>
      </c>
      <c r="B28085" s="2" t="s">
        <v>38</v>
      </c>
    </row>
    <row r="28086" spans="1:2">
      <c r="A28086" s="2" t="s">
        <v>35125</v>
      </c>
      <c r="B28086" s="2" t="s">
        <v>38</v>
      </c>
    </row>
    <row r="28087" spans="1:2">
      <c r="A28087" s="2" t="s">
        <v>35126</v>
      </c>
      <c r="B28087" s="2" t="s">
        <v>38</v>
      </c>
    </row>
    <row r="28088" spans="1:2">
      <c r="A28088" s="2" t="s">
        <v>35127</v>
      </c>
      <c r="B28088" s="2" t="s">
        <v>38</v>
      </c>
    </row>
    <row r="28089" spans="1:2">
      <c r="A28089" s="2" t="s">
        <v>35128</v>
      </c>
      <c r="B28089" s="2" t="s">
        <v>38</v>
      </c>
    </row>
    <row r="28090" spans="1:2">
      <c r="A28090" s="2" t="s">
        <v>35129</v>
      </c>
      <c r="B28090" s="2" t="s">
        <v>38</v>
      </c>
    </row>
    <row r="28091" spans="1:2">
      <c r="A28091" s="2" t="s">
        <v>35130</v>
      </c>
      <c r="B28091" s="2" t="s">
        <v>38</v>
      </c>
    </row>
    <row r="28092" spans="1:2">
      <c r="A28092" s="2" t="s">
        <v>35131</v>
      </c>
      <c r="B28092" s="2" t="s">
        <v>38</v>
      </c>
    </row>
    <row r="28093" spans="1:2">
      <c r="A28093" s="2" t="s">
        <v>35132</v>
      </c>
      <c r="B28093" s="2" t="s">
        <v>38</v>
      </c>
    </row>
    <row r="28094" spans="1:2">
      <c r="A28094" s="2" t="s">
        <v>35133</v>
      </c>
      <c r="B28094" s="2" t="s">
        <v>38</v>
      </c>
    </row>
    <row r="28095" spans="1:2">
      <c r="A28095" s="2" t="s">
        <v>35134</v>
      </c>
      <c r="B28095" s="2" t="s">
        <v>38</v>
      </c>
    </row>
    <row r="28096" spans="1:2">
      <c r="A28096" s="2" t="s">
        <v>35135</v>
      </c>
      <c r="B28096" s="2" t="s">
        <v>38</v>
      </c>
    </row>
    <row r="28097" spans="1:2">
      <c r="A28097" s="2" t="s">
        <v>35136</v>
      </c>
      <c r="B28097" s="2" t="s">
        <v>38</v>
      </c>
    </row>
    <row r="28098" spans="1:2">
      <c r="A28098" s="2" t="s">
        <v>35137</v>
      </c>
      <c r="B28098" s="2" t="s">
        <v>38</v>
      </c>
    </row>
    <row r="28099" spans="1:2">
      <c r="A28099" s="2" t="s">
        <v>35138</v>
      </c>
      <c r="B28099" s="2" t="s">
        <v>38</v>
      </c>
    </row>
    <row r="28100" spans="1:2">
      <c r="A28100" s="2" t="s">
        <v>35139</v>
      </c>
      <c r="B28100" s="2" t="s">
        <v>38</v>
      </c>
    </row>
    <row r="28101" spans="1:2">
      <c r="A28101" s="2" t="s">
        <v>35140</v>
      </c>
      <c r="B28101" s="2" t="s">
        <v>38</v>
      </c>
    </row>
    <row r="28102" spans="1:2">
      <c r="A28102" s="2" t="s">
        <v>35141</v>
      </c>
      <c r="B28102" s="2" t="s">
        <v>38</v>
      </c>
    </row>
    <row r="28103" spans="1:2">
      <c r="A28103" s="2" t="s">
        <v>35142</v>
      </c>
      <c r="B28103" s="2" t="s">
        <v>38</v>
      </c>
    </row>
    <row r="28104" spans="1:2">
      <c r="A28104" s="2" t="s">
        <v>35143</v>
      </c>
      <c r="B28104" s="2" t="s">
        <v>38</v>
      </c>
    </row>
    <row r="28105" spans="1:2">
      <c r="A28105" s="2" t="s">
        <v>35144</v>
      </c>
      <c r="B28105" s="2" t="s">
        <v>38</v>
      </c>
    </row>
    <row r="28106" spans="1:2">
      <c r="A28106" s="2" t="s">
        <v>35145</v>
      </c>
      <c r="B28106" s="2" t="s">
        <v>38</v>
      </c>
    </row>
    <row r="28107" spans="1:2">
      <c r="A28107" s="2" t="s">
        <v>35146</v>
      </c>
      <c r="B28107" s="2" t="s">
        <v>38</v>
      </c>
    </row>
    <row r="28108" spans="1:2">
      <c r="A28108" s="2" t="s">
        <v>35147</v>
      </c>
      <c r="B28108" s="2" t="s">
        <v>38</v>
      </c>
    </row>
    <row r="28109" spans="1:2">
      <c r="A28109" s="2" t="s">
        <v>35148</v>
      </c>
      <c r="B28109" s="2" t="s">
        <v>38</v>
      </c>
    </row>
    <row r="28110" spans="1:2">
      <c r="A28110" s="2" t="s">
        <v>35149</v>
      </c>
      <c r="B28110" s="2" t="s">
        <v>38</v>
      </c>
    </row>
    <row r="28111" spans="1:2">
      <c r="A28111" s="2" t="s">
        <v>35150</v>
      </c>
      <c r="B28111" s="2" t="s">
        <v>38</v>
      </c>
    </row>
    <row r="28112" spans="1:2">
      <c r="A28112" s="2" t="s">
        <v>35151</v>
      </c>
      <c r="B28112" s="2" t="s">
        <v>38</v>
      </c>
    </row>
    <row r="28113" spans="1:2">
      <c r="A28113" s="2" t="s">
        <v>35152</v>
      </c>
      <c r="B28113" s="2" t="s">
        <v>38</v>
      </c>
    </row>
    <row r="28114" spans="1:2">
      <c r="A28114" s="2" t="s">
        <v>35153</v>
      </c>
      <c r="B28114" s="2" t="s">
        <v>38</v>
      </c>
    </row>
    <row r="28115" spans="1:2">
      <c r="A28115" s="2" t="s">
        <v>35154</v>
      </c>
      <c r="B28115" s="2" t="s">
        <v>38</v>
      </c>
    </row>
    <row r="28116" spans="1:2">
      <c r="A28116" s="2" t="s">
        <v>35155</v>
      </c>
      <c r="B28116" s="2" t="s">
        <v>38</v>
      </c>
    </row>
    <row r="28117" spans="1:2">
      <c r="A28117" s="2" t="s">
        <v>35156</v>
      </c>
      <c r="B28117" s="2" t="s">
        <v>38</v>
      </c>
    </row>
    <row r="28118" spans="1:2">
      <c r="A28118" s="2" t="s">
        <v>35157</v>
      </c>
      <c r="B28118" s="2" t="s">
        <v>38</v>
      </c>
    </row>
    <row r="28119" spans="1:2">
      <c r="A28119" s="2" t="s">
        <v>35158</v>
      </c>
      <c r="B28119" s="2" t="s">
        <v>38</v>
      </c>
    </row>
    <row r="28120" spans="1:2">
      <c r="A28120" s="2" t="s">
        <v>35159</v>
      </c>
      <c r="B28120" s="2" t="s">
        <v>38</v>
      </c>
    </row>
    <row r="28121" spans="1:2">
      <c r="A28121" s="2" t="s">
        <v>35160</v>
      </c>
      <c r="B28121" s="2" t="s">
        <v>38</v>
      </c>
    </row>
    <row r="28122" spans="1:2">
      <c r="A28122" s="2" t="s">
        <v>35161</v>
      </c>
      <c r="B28122" s="2" t="s">
        <v>38</v>
      </c>
    </row>
    <row r="28123" spans="1:2">
      <c r="A28123" s="2" t="s">
        <v>35162</v>
      </c>
      <c r="B28123" s="2" t="s">
        <v>38</v>
      </c>
    </row>
    <row r="28124" spans="1:2">
      <c r="A28124" s="2" t="s">
        <v>35163</v>
      </c>
      <c r="B28124" s="2" t="s">
        <v>38</v>
      </c>
    </row>
    <row r="28125" spans="1:2">
      <c r="A28125" s="2" t="s">
        <v>35164</v>
      </c>
      <c r="B28125" s="2" t="s">
        <v>38</v>
      </c>
    </row>
    <row r="28126" spans="1:2">
      <c r="A28126" s="2" t="s">
        <v>35165</v>
      </c>
      <c r="B28126" s="2" t="s">
        <v>38</v>
      </c>
    </row>
    <row r="28127" spans="1:2">
      <c r="A28127" s="2" t="s">
        <v>35166</v>
      </c>
      <c r="B28127" s="2" t="s">
        <v>38</v>
      </c>
    </row>
    <row r="28128" spans="1:2">
      <c r="A28128" s="2" t="s">
        <v>35167</v>
      </c>
      <c r="B28128" s="2" t="s">
        <v>38</v>
      </c>
    </row>
    <row r="28129" spans="1:2">
      <c r="A28129" s="2" t="s">
        <v>35168</v>
      </c>
      <c r="B28129" s="2" t="s">
        <v>38</v>
      </c>
    </row>
    <row r="28130" spans="1:2">
      <c r="A28130" s="2" t="s">
        <v>35169</v>
      </c>
      <c r="B28130" s="2" t="s">
        <v>38</v>
      </c>
    </row>
    <row r="28131" spans="1:2">
      <c r="A28131" s="2" t="s">
        <v>35170</v>
      </c>
      <c r="B28131" s="2" t="s">
        <v>38</v>
      </c>
    </row>
    <row r="28132" spans="1:2">
      <c r="A28132" s="2" t="s">
        <v>35171</v>
      </c>
      <c r="B28132" s="2" t="s">
        <v>38</v>
      </c>
    </row>
    <row r="28133" spans="1:2">
      <c r="A28133" s="2" t="s">
        <v>35172</v>
      </c>
      <c r="B28133" s="2" t="s">
        <v>38</v>
      </c>
    </row>
    <row r="28134" spans="1:2">
      <c r="A28134" s="2" t="s">
        <v>35173</v>
      </c>
      <c r="B28134" s="2" t="s">
        <v>38</v>
      </c>
    </row>
    <row r="28135" spans="1:2">
      <c r="A28135" s="2" t="s">
        <v>35174</v>
      </c>
      <c r="B28135" s="2" t="s">
        <v>38</v>
      </c>
    </row>
    <row r="28136" spans="1:2">
      <c r="A28136" s="2" t="s">
        <v>35175</v>
      </c>
      <c r="B28136" s="2" t="s">
        <v>38</v>
      </c>
    </row>
    <row r="28137" spans="1:2">
      <c r="A28137" s="2" t="s">
        <v>35176</v>
      </c>
      <c r="B28137" s="2" t="s">
        <v>38</v>
      </c>
    </row>
    <row r="28138" spans="1:2">
      <c r="A28138" s="2" t="s">
        <v>35177</v>
      </c>
      <c r="B28138" s="2" t="s">
        <v>38</v>
      </c>
    </row>
    <row r="28139" spans="1:2">
      <c r="A28139" s="2" t="s">
        <v>35178</v>
      </c>
      <c r="B28139" s="2" t="s">
        <v>38</v>
      </c>
    </row>
    <row r="28140" spans="1:2">
      <c r="A28140" s="2" t="s">
        <v>35179</v>
      </c>
      <c r="B28140" s="2" t="s">
        <v>38</v>
      </c>
    </row>
    <row r="28141" spans="1:2">
      <c r="A28141" s="2" t="s">
        <v>35180</v>
      </c>
      <c r="B28141" s="2" t="s">
        <v>38</v>
      </c>
    </row>
    <row r="28142" spans="1:2">
      <c r="A28142" s="2" t="s">
        <v>35181</v>
      </c>
      <c r="B28142" s="2" t="s">
        <v>38</v>
      </c>
    </row>
    <row r="28143" spans="1:2">
      <c r="A28143" s="2" t="s">
        <v>35182</v>
      </c>
      <c r="B28143" s="2" t="s">
        <v>38</v>
      </c>
    </row>
    <row r="28144" spans="1:2">
      <c r="A28144" s="2" t="s">
        <v>35183</v>
      </c>
      <c r="B28144" s="2" t="s">
        <v>38</v>
      </c>
    </row>
    <row r="28145" spans="1:2">
      <c r="A28145" s="2" t="s">
        <v>35184</v>
      </c>
      <c r="B28145" s="2" t="s">
        <v>38</v>
      </c>
    </row>
    <row r="28146" spans="1:2">
      <c r="A28146" s="2" t="s">
        <v>35185</v>
      </c>
      <c r="B28146" s="2" t="s">
        <v>38</v>
      </c>
    </row>
    <row r="28147" spans="1:2">
      <c r="A28147" s="2" t="s">
        <v>35186</v>
      </c>
      <c r="B28147" s="2" t="s">
        <v>38</v>
      </c>
    </row>
    <row r="28148" spans="1:2">
      <c r="A28148" s="2" t="s">
        <v>35187</v>
      </c>
      <c r="B28148" s="2" t="s">
        <v>38</v>
      </c>
    </row>
    <row r="28149" spans="1:2">
      <c r="A28149" s="2" t="s">
        <v>35188</v>
      </c>
      <c r="B28149" s="2" t="s">
        <v>38</v>
      </c>
    </row>
    <row r="28150" spans="1:2">
      <c r="A28150" s="2" t="s">
        <v>35189</v>
      </c>
      <c r="B28150" s="2" t="s">
        <v>38</v>
      </c>
    </row>
    <row r="28151" spans="1:2">
      <c r="A28151" s="2" t="s">
        <v>35190</v>
      </c>
      <c r="B28151" s="2" t="s">
        <v>38</v>
      </c>
    </row>
    <row r="28152" spans="1:2">
      <c r="A28152" s="2" t="s">
        <v>35191</v>
      </c>
      <c r="B28152" s="2" t="s">
        <v>38</v>
      </c>
    </row>
    <row r="28153" spans="1:2">
      <c r="A28153" s="2" t="s">
        <v>35192</v>
      </c>
      <c r="B28153" s="2" t="s">
        <v>38</v>
      </c>
    </row>
    <row r="28154" spans="1:2">
      <c r="A28154" s="2" t="s">
        <v>35193</v>
      </c>
      <c r="B28154" s="2" t="s">
        <v>38</v>
      </c>
    </row>
    <row r="28155" spans="1:2">
      <c r="A28155" s="2" t="s">
        <v>35194</v>
      </c>
      <c r="B28155" s="2" t="s">
        <v>38</v>
      </c>
    </row>
    <row r="28156" spans="1:2">
      <c r="A28156" s="2" t="s">
        <v>35195</v>
      </c>
      <c r="B28156" s="2" t="s">
        <v>38</v>
      </c>
    </row>
    <row r="28157" spans="1:2">
      <c r="A28157" s="2" t="s">
        <v>35196</v>
      </c>
      <c r="B28157" s="2" t="s">
        <v>38</v>
      </c>
    </row>
    <row r="28158" spans="1:2">
      <c r="A28158" s="2" t="s">
        <v>35197</v>
      </c>
      <c r="B28158" s="2" t="s">
        <v>38</v>
      </c>
    </row>
    <row r="28159" spans="1:2">
      <c r="A28159" s="2" t="s">
        <v>35198</v>
      </c>
      <c r="B28159" s="2" t="s">
        <v>38</v>
      </c>
    </row>
    <row r="28160" spans="1:2">
      <c r="A28160" s="2" t="s">
        <v>35199</v>
      </c>
      <c r="B28160" s="2" t="s">
        <v>38</v>
      </c>
    </row>
    <row r="28161" spans="1:2">
      <c r="A28161" s="2" t="s">
        <v>35200</v>
      </c>
      <c r="B28161" s="2" t="s">
        <v>38</v>
      </c>
    </row>
    <row r="28162" spans="1:2">
      <c r="A28162" s="2" t="s">
        <v>5475</v>
      </c>
      <c r="B28162" s="2" t="s">
        <v>38</v>
      </c>
    </row>
    <row r="28163" spans="1:2">
      <c r="A28163" s="2" t="s">
        <v>35201</v>
      </c>
      <c r="B28163" s="2" t="s">
        <v>38</v>
      </c>
    </row>
    <row r="28164" spans="1:2">
      <c r="A28164" s="2" t="s">
        <v>35202</v>
      </c>
      <c r="B28164" s="2" t="s">
        <v>38</v>
      </c>
    </row>
    <row r="28165" spans="1:2">
      <c r="A28165" s="2" t="s">
        <v>35203</v>
      </c>
      <c r="B28165" s="2" t="s">
        <v>38</v>
      </c>
    </row>
    <row r="28166" spans="1:2">
      <c r="A28166" s="2" t="s">
        <v>35204</v>
      </c>
      <c r="B28166" s="2" t="s">
        <v>38</v>
      </c>
    </row>
    <row r="28167" spans="1:2">
      <c r="A28167" s="2" t="s">
        <v>35205</v>
      </c>
      <c r="B28167" s="2" t="s">
        <v>38</v>
      </c>
    </row>
    <row r="28168" spans="1:2">
      <c r="A28168" s="2" t="s">
        <v>35206</v>
      </c>
      <c r="B28168" s="2" t="s">
        <v>38</v>
      </c>
    </row>
    <row r="28169" spans="1:2">
      <c r="A28169" s="2" t="s">
        <v>35207</v>
      </c>
      <c r="B28169" s="2" t="s">
        <v>38</v>
      </c>
    </row>
    <row r="28170" spans="1:2">
      <c r="A28170" s="2" t="s">
        <v>35208</v>
      </c>
      <c r="B28170" s="2" t="s">
        <v>38</v>
      </c>
    </row>
    <row r="28171" spans="1:2">
      <c r="A28171" s="2" t="s">
        <v>35209</v>
      </c>
      <c r="B28171" s="2" t="s">
        <v>38</v>
      </c>
    </row>
    <row r="28172" spans="1:2">
      <c r="A28172" s="2" t="s">
        <v>35210</v>
      </c>
      <c r="B28172" s="2" t="s">
        <v>38</v>
      </c>
    </row>
    <row r="28173" spans="1:2">
      <c r="A28173" s="2" t="s">
        <v>35211</v>
      </c>
      <c r="B28173" s="2" t="s">
        <v>38</v>
      </c>
    </row>
    <row r="28174" spans="1:2">
      <c r="A28174" s="2" t="s">
        <v>35212</v>
      </c>
      <c r="B28174" s="2" t="s">
        <v>38</v>
      </c>
    </row>
    <row r="28175" spans="1:2">
      <c r="A28175" s="2" t="s">
        <v>35213</v>
      </c>
      <c r="B28175" s="2" t="s">
        <v>38</v>
      </c>
    </row>
    <row r="28176" spans="1:2">
      <c r="A28176" s="2" t="s">
        <v>35214</v>
      </c>
      <c r="B28176" s="2" t="s">
        <v>38</v>
      </c>
    </row>
    <row r="28177" spans="1:2">
      <c r="A28177" s="2" t="s">
        <v>35215</v>
      </c>
      <c r="B28177" s="2" t="s">
        <v>38</v>
      </c>
    </row>
    <row r="28178" spans="1:2">
      <c r="A28178" s="2" t="s">
        <v>35216</v>
      </c>
      <c r="B28178" s="2" t="s">
        <v>38</v>
      </c>
    </row>
    <row r="28179" spans="1:2">
      <c r="A28179" s="2" t="s">
        <v>35217</v>
      </c>
      <c r="B28179" s="2" t="s">
        <v>38</v>
      </c>
    </row>
    <row r="28180" spans="1:2">
      <c r="A28180" s="2" t="s">
        <v>35218</v>
      </c>
      <c r="B28180" s="2" t="s">
        <v>38</v>
      </c>
    </row>
    <row r="28181" spans="1:2">
      <c r="A28181" s="2" t="s">
        <v>35219</v>
      </c>
      <c r="B28181" s="2" t="s">
        <v>38</v>
      </c>
    </row>
    <row r="28182" spans="1:2">
      <c r="A28182" s="2" t="s">
        <v>35220</v>
      </c>
      <c r="B28182" s="2" t="s">
        <v>38</v>
      </c>
    </row>
    <row r="28183" spans="1:2">
      <c r="A28183" s="2" t="s">
        <v>35221</v>
      </c>
      <c r="B28183" s="2" t="s">
        <v>38</v>
      </c>
    </row>
    <row r="28184" spans="1:2">
      <c r="A28184" s="2" t="s">
        <v>35222</v>
      </c>
      <c r="B28184" s="2" t="s">
        <v>38</v>
      </c>
    </row>
    <row r="28185" spans="1:2">
      <c r="A28185" s="2" t="s">
        <v>35223</v>
      </c>
      <c r="B28185" s="2" t="s">
        <v>38</v>
      </c>
    </row>
    <row r="28186" spans="1:2">
      <c r="A28186" s="2" t="s">
        <v>35224</v>
      </c>
      <c r="B28186" s="2" t="s">
        <v>38</v>
      </c>
    </row>
    <row r="28187" spans="1:2">
      <c r="A28187" s="2" t="s">
        <v>35225</v>
      </c>
      <c r="B28187" s="2" t="s">
        <v>38</v>
      </c>
    </row>
    <row r="28188" spans="1:2">
      <c r="A28188" s="2" t="s">
        <v>35226</v>
      </c>
      <c r="B28188" s="2" t="s">
        <v>38</v>
      </c>
    </row>
    <row r="28189" spans="1:2">
      <c r="A28189" s="2" t="s">
        <v>35227</v>
      </c>
      <c r="B28189" s="2" t="s">
        <v>38</v>
      </c>
    </row>
    <row r="28190" spans="1:2">
      <c r="A28190" s="2" t="s">
        <v>35228</v>
      </c>
      <c r="B28190" s="2" t="s">
        <v>38</v>
      </c>
    </row>
    <row r="28191" spans="1:2">
      <c r="A28191" s="2" t="s">
        <v>35229</v>
      </c>
      <c r="B28191" s="2" t="s">
        <v>38</v>
      </c>
    </row>
    <row r="28192" spans="1:2">
      <c r="A28192" s="2" t="s">
        <v>35230</v>
      </c>
      <c r="B28192" s="2" t="s">
        <v>38</v>
      </c>
    </row>
    <row r="28193" spans="1:2">
      <c r="A28193" s="2" t="s">
        <v>35231</v>
      </c>
      <c r="B28193" s="2" t="s">
        <v>38</v>
      </c>
    </row>
    <row r="28194" spans="1:2">
      <c r="A28194" s="2" t="s">
        <v>35232</v>
      </c>
      <c r="B28194" s="2" t="s">
        <v>38</v>
      </c>
    </row>
    <row r="28195" spans="1:2">
      <c r="A28195" s="2" t="s">
        <v>35233</v>
      </c>
      <c r="B28195" s="2" t="s">
        <v>38</v>
      </c>
    </row>
    <row r="28196" spans="1:2">
      <c r="A28196" s="2" t="s">
        <v>35234</v>
      </c>
      <c r="B28196" s="2" t="s">
        <v>38</v>
      </c>
    </row>
    <row r="28197" spans="1:2">
      <c r="A28197" s="2" t="s">
        <v>35235</v>
      </c>
      <c r="B28197" s="2" t="s">
        <v>38</v>
      </c>
    </row>
    <row r="28198" spans="1:2">
      <c r="A28198" s="2" t="s">
        <v>35236</v>
      </c>
      <c r="B28198" s="2" t="s">
        <v>38</v>
      </c>
    </row>
    <row r="28199" spans="1:2">
      <c r="A28199" s="2" t="s">
        <v>35237</v>
      </c>
      <c r="B28199" s="2" t="s">
        <v>38</v>
      </c>
    </row>
    <row r="28200" spans="1:2">
      <c r="A28200" s="2" t="s">
        <v>35238</v>
      </c>
      <c r="B28200" s="2" t="s">
        <v>38</v>
      </c>
    </row>
    <row r="28201" spans="1:2">
      <c r="A28201" s="2" t="s">
        <v>35239</v>
      </c>
      <c r="B28201" s="2" t="s">
        <v>38</v>
      </c>
    </row>
    <row r="28202" spans="1:2">
      <c r="A28202" s="2" t="s">
        <v>35240</v>
      </c>
      <c r="B28202" s="2" t="s">
        <v>38</v>
      </c>
    </row>
    <row r="28203" spans="1:2">
      <c r="A28203" s="2" t="s">
        <v>35241</v>
      </c>
      <c r="B28203" s="2" t="s">
        <v>38</v>
      </c>
    </row>
    <row r="28204" spans="1:2">
      <c r="A28204" s="2" t="s">
        <v>35242</v>
      </c>
      <c r="B28204" s="2" t="s">
        <v>38</v>
      </c>
    </row>
    <row r="28205" spans="1:2">
      <c r="A28205" s="2" t="s">
        <v>35243</v>
      </c>
      <c r="B28205" s="2" t="s">
        <v>38</v>
      </c>
    </row>
    <row r="28206" spans="1:2">
      <c r="A28206" s="2" t="s">
        <v>35244</v>
      </c>
      <c r="B28206" s="2" t="s">
        <v>38</v>
      </c>
    </row>
    <row r="28207" spans="1:2">
      <c r="A28207" s="2" t="s">
        <v>35245</v>
      </c>
      <c r="B28207" s="2" t="s">
        <v>38</v>
      </c>
    </row>
    <row r="28208" spans="1:2">
      <c r="A28208" s="2" t="s">
        <v>35246</v>
      </c>
      <c r="B28208" s="2" t="s">
        <v>38</v>
      </c>
    </row>
    <row r="28209" spans="1:2">
      <c r="A28209" s="2" t="s">
        <v>35247</v>
      </c>
      <c r="B28209" s="2" t="s">
        <v>38</v>
      </c>
    </row>
    <row r="28210" spans="1:2">
      <c r="A28210" s="2" t="s">
        <v>35248</v>
      </c>
      <c r="B28210" s="2" t="s">
        <v>38</v>
      </c>
    </row>
    <row r="28211" spans="1:2">
      <c r="A28211" s="2" t="s">
        <v>35249</v>
      </c>
      <c r="B28211" s="2" t="s">
        <v>38</v>
      </c>
    </row>
    <row r="28212" spans="1:2">
      <c r="A28212" s="2" t="s">
        <v>35250</v>
      </c>
      <c r="B28212" s="2" t="s">
        <v>38</v>
      </c>
    </row>
    <row r="28213" spans="1:2">
      <c r="A28213" s="2" t="s">
        <v>35251</v>
      </c>
      <c r="B28213" s="2" t="s">
        <v>38</v>
      </c>
    </row>
    <row r="28214" spans="1:2">
      <c r="A28214" s="2" t="s">
        <v>35252</v>
      </c>
      <c r="B28214" s="2" t="s">
        <v>38</v>
      </c>
    </row>
    <row r="28215" spans="1:2">
      <c r="A28215" s="2" t="s">
        <v>35253</v>
      </c>
      <c r="B28215" s="2" t="s">
        <v>38</v>
      </c>
    </row>
    <row r="28216" spans="1:2">
      <c r="A28216" s="2" t="s">
        <v>35254</v>
      </c>
      <c r="B28216" s="2" t="s">
        <v>38</v>
      </c>
    </row>
    <row r="28217" spans="1:2">
      <c r="A28217" s="2" t="s">
        <v>35255</v>
      </c>
      <c r="B28217" s="2" t="s">
        <v>38</v>
      </c>
    </row>
    <row r="28218" spans="1:2">
      <c r="A28218" s="2" t="s">
        <v>35256</v>
      </c>
      <c r="B28218" s="2" t="s">
        <v>38</v>
      </c>
    </row>
    <row r="28219" spans="1:2">
      <c r="A28219" s="2" t="s">
        <v>35257</v>
      </c>
      <c r="B28219" s="2" t="s">
        <v>38</v>
      </c>
    </row>
    <row r="28220" spans="1:2">
      <c r="A28220" s="2" t="s">
        <v>35258</v>
      </c>
      <c r="B28220" s="2" t="s">
        <v>38</v>
      </c>
    </row>
    <row r="28221" spans="1:2">
      <c r="A28221" s="2" t="s">
        <v>35259</v>
      </c>
      <c r="B28221" s="2" t="s">
        <v>38</v>
      </c>
    </row>
    <row r="28222" spans="1:2">
      <c r="A28222" s="2" t="s">
        <v>35260</v>
      </c>
      <c r="B28222" s="2" t="s">
        <v>38</v>
      </c>
    </row>
    <row r="28223" spans="1:2">
      <c r="A28223" s="2" t="s">
        <v>35261</v>
      </c>
      <c r="B28223" s="2" t="s">
        <v>38</v>
      </c>
    </row>
    <row r="28224" spans="1:2">
      <c r="A28224" s="2" t="s">
        <v>35262</v>
      </c>
      <c r="B28224" s="2" t="s">
        <v>38</v>
      </c>
    </row>
    <row r="28225" spans="1:2">
      <c r="A28225" s="2" t="s">
        <v>35263</v>
      </c>
      <c r="B28225" s="2" t="s">
        <v>38</v>
      </c>
    </row>
    <row r="28226" spans="1:2">
      <c r="A28226" s="2" t="s">
        <v>35264</v>
      </c>
      <c r="B28226" s="2" t="s">
        <v>38</v>
      </c>
    </row>
    <row r="28227" spans="1:2">
      <c r="A28227" s="2" t="s">
        <v>35265</v>
      </c>
      <c r="B28227" s="2" t="s">
        <v>38</v>
      </c>
    </row>
    <row r="28228" spans="1:2">
      <c r="A28228" s="2" t="s">
        <v>35266</v>
      </c>
      <c r="B28228" s="2" t="s">
        <v>38</v>
      </c>
    </row>
    <row r="28229" spans="1:2">
      <c r="A28229" s="2" t="s">
        <v>35267</v>
      </c>
      <c r="B28229" s="2" t="s">
        <v>38</v>
      </c>
    </row>
    <row r="28230" spans="1:2">
      <c r="A28230" s="2" t="s">
        <v>35268</v>
      </c>
      <c r="B28230" s="2" t="s">
        <v>38</v>
      </c>
    </row>
    <row r="28231" spans="1:2">
      <c r="A28231" s="2" t="s">
        <v>35269</v>
      </c>
      <c r="B28231" s="2" t="s">
        <v>38</v>
      </c>
    </row>
    <row r="28232" spans="1:2">
      <c r="A28232" s="2" t="s">
        <v>35270</v>
      </c>
      <c r="B28232" s="2" t="s">
        <v>38</v>
      </c>
    </row>
    <row r="28233" spans="1:2">
      <c r="A28233" s="2" t="s">
        <v>35271</v>
      </c>
      <c r="B28233" s="2" t="s">
        <v>38</v>
      </c>
    </row>
    <row r="28234" spans="1:2">
      <c r="A28234" s="2" t="s">
        <v>35272</v>
      </c>
      <c r="B28234" s="2" t="s">
        <v>38</v>
      </c>
    </row>
    <row r="28235" spans="1:2">
      <c r="A28235" s="2" t="s">
        <v>35273</v>
      </c>
      <c r="B28235" s="2" t="s">
        <v>38</v>
      </c>
    </row>
    <row r="28236" spans="1:2">
      <c r="A28236" s="2" t="s">
        <v>35274</v>
      </c>
      <c r="B28236" s="2" t="s">
        <v>38</v>
      </c>
    </row>
    <row r="28237" spans="1:2">
      <c r="A28237" s="2" t="s">
        <v>35275</v>
      </c>
      <c r="B28237" s="2" t="s">
        <v>38</v>
      </c>
    </row>
    <row r="28238" spans="1:2">
      <c r="A28238" s="2" t="s">
        <v>35276</v>
      </c>
      <c r="B28238" s="2" t="s">
        <v>38</v>
      </c>
    </row>
    <row r="28239" spans="1:2">
      <c r="A28239" s="2" t="s">
        <v>35277</v>
      </c>
      <c r="B28239" s="2" t="s">
        <v>38</v>
      </c>
    </row>
    <row r="28240" spans="1:2">
      <c r="A28240" s="2" t="s">
        <v>35278</v>
      </c>
      <c r="B28240" s="2" t="s">
        <v>38</v>
      </c>
    </row>
    <row r="28241" spans="1:2">
      <c r="A28241" s="2" t="s">
        <v>35279</v>
      </c>
      <c r="B28241" s="2" t="s">
        <v>38</v>
      </c>
    </row>
    <row r="28242" spans="1:2">
      <c r="A28242" s="2" t="s">
        <v>35280</v>
      </c>
      <c r="B28242" s="2" t="s">
        <v>38</v>
      </c>
    </row>
    <row r="28243" spans="1:2">
      <c r="A28243" s="2" t="s">
        <v>35281</v>
      </c>
      <c r="B28243" s="2" t="s">
        <v>38</v>
      </c>
    </row>
    <row r="28244" spans="1:2">
      <c r="A28244" s="2" t="s">
        <v>35282</v>
      </c>
      <c r="B28244" s="2" t="s">
        <v>38</v>
      </c>
    </row>
    <row r="28245" spans="1:2">
      <c r="A28245" s="2" t="s">
        <v>35283</v>
      </c>
      <c r="B28245" s="2" t="s">
        <v>38</v>
      </c>
    </row>
    <row r="28246" spans="1:2">
      <c r="A28246" s="2" t="s">
        <v>35284</v>
      </c>
      <c r="B28246" s="2" t="s">
        <v>38</v>
      </c>
    </row>
    <row r="28247" spans="1:2">
      <c r="A28247" s="2" t="s">
        <v>35285</v>
      </c>
      <c r="B28247" s="2" t="s">
        <v>38</v>
      </c>
    </row>
    <row r="28248" spans="1:2">
      <c r="A28248" s="2" t="s">
        <v>35286</v>
      </c>
      <c r="B28248" s="2" t="s">
        <v>38</v>
      </c>
    </row>
    <row r="28249" spans="1:2">
      <c r="A28249" s="2" t="s">
        <v>35287</v>
      </c>
      <c r="B28249" s="2" t="s">
        <v>38</v>
      </c>
    </row>
    <row r="28250" spans="1:2">
      <c r="A28250" s="2" t="s">
        <v>35288</v>
      </c>
      <c r="B28250" s="2" t="s">
        <v>38</v>
      </c>
    </row>
    <row r="28251" spans="1:2">
      <c r="A28251" s="2" t="s">
        <v>35289</v>
      </c>
      <c r="B28251" s="2" t="s">
        <v>38</v>
      </c>
    </row>
    <row r="28252" spans="1:2">
      <c r="A28252" s="2" t="s">
        <v>35290</v>
      </c>
      <c r="B28252" s="2" t="s">
        <v>38</v>
      </c>
    </row>
    <row r="28253" spans="1:2">
      <c r="A28253" s="2" t="s">
        <v>35291</v>
      </c>
      <c r="B28253" s="2" t="s">
        <v>38</v>
      </c>
    </row>
    <row r="28254" spans="1:2">
      <c r="A28254" s="2" t="s">
        <v>35292</v>
      </c>
      <c r="B28254" s="2" t="s">
        <v>38</v>
      </c>
    </row>
    <row r="28255" spans="1:2">
      <c r="A28255" s="2" t="s">
        <v>35293</v>
      </c>
      <c r="B28255" s="2" t="s">
        <v>38</v>
      </c>
    </row>
    <row r="28256" spans="1:2">
      <c r="A28256" s="2" t="s">
        <v>35294</v>
      </c>
      <c r="B28256" s="2" t="s">
        <v>38</v>
      </c>
    </row>
    <row r="28257" spans="1:2">
      <c r="A28257" s="2" t="s">
        <v>35295</v>
      </c>
      <c r="B28257" s="2" t="s">
        <v>38</v>
      </c>
    </row>
    <row r="28258" spans="1:2">
      <c r="A28258" s="2" t="s">
        <v>35296</v>
      </c>
      <c r="B28258" s="2" t="s">
        <v>38</v>
      </c>
    </row>
    <row r="28259" spans="1:2">
      <c r="A28259" s="2" t="s">
        <v>35297</v>
      </c>
      <c r="B28259" s="2" t="s">
        <v>38</v>
      </c>
    </row>
    <row r="28260" spans="1:2">
      <c r="A28260" s="2" t="s">
        <v>35298</v>
      </c>
      <c r="B28260" s="2" t="s">
        <v>38</v>
      </c>
    </row>
    <row r="28261" spans="1:2">
      <c r="A28261" s="2" t="s">
        <v>35299</v>
      </c>
      <c r="B28261" s="2" t="s">
        <v>38</v>
      </c>
    </row>
    <row r="28262" spans="1:2">
      <c r="A28262" s="2" t="s">
        <v>35300</v>
      </c>
      <c r="B28262" s="2" t="s">
        <v>38</v>
      </c>
    </row>
    <row r="28263" spans="1:2">
      <c r="A28263" s="2" t="s">
        <v>35301</v>
      </c>
      <c r="B28263" s="2" t="s">
        <v>38</v>
      </c>
    </row>
    <row r="28264" spans="1:2">
      <c r="A28264" s="2" t="s">
        <v>35302</v>
      </c>
      <c r="B28264" s="2" t="s">
        <v>38</v>
      </c>
    </row>
    <row r="28265" spans="1:2">
      <c r="A28265" s="2" t="s">
        <v>35303</v>
      </c>
      <c r="B28265" s="2" t="s">
        <v>38</v>
      </c>
    </row>
    <row r="28266" spans="1:2">
      <c r="A28266" s="2" t="s">
        <v>35304</v>
      </c>
      <c r="B28266" s="2" t="s">
        <v>38</v>
      </c>
    </row>
    <row r="28267" spans="1:2">
      <c r="A28267" s="2" t="s">
        <v>35305</v>
      </c>
      <c r="B28267" s="2" t="s">
        <v>38</v>
      </c>
    </row>
    <row r="28268" spans="1:2">
      <c r="A28268" s="2" t="s">
        <v>35306</v>
      </c>
      <c r="B28268" s="2" t="s">
        <v>38</v>
      </c>
    </row>
    <row r="28269" spans="1:2">
      <c r="A28269" s="2" t="s">
        <v>35307</v>
      </c>
      <c r="B28269" s="2" t="s">
        <v>38</v>
      </c>
    </row>
    <row r="28270" spans="1:2">
      <c r="A28270" s="2" t="s">
        <v>35308</v>
      </c>
      <c r="B28270" s="2" t="s">
        <v>38</v>
      </c>
    </row>
    <row r="28271" spans="1:2">
      <c r="A28271" s="2" t="s">
        <v>35309</v>
      </c>
      <c r="B28271" s="2" t="s">
        <v>38</v>
      </c>
    </row>
    <row r="28272" spans="1:2">
      <c r="A28272" s="2" t="s">
        <v>35310</v>
      </c>
      <c r="B28272" s="2" t="s">
        <v>38</v>
      </c>
    </row>
    <row r="28273" spans="1:2">
      <c r="A28273" s="2" t="s">
        <v>35311</v>
      </c>
      <c r="B28273" s="2" t="s">
        <v>38</v>
      </c>
    </row>
    <row r="28274" spans="1:2">
      <c r="A28274" s="2" t="s">
        <v>35312</v>
      </c>
      <c r="B28274" s="2" t="s">
        <v>38</v>
      </c>
    </row>
    <row r="28275" spans="1:2">
      <c r="A28275" s="2" t="s">
        <v>35313</v>
      </c>
      <c r="B28275" s="2" t="s">
        <v>38</v>
      </c>
    </row>
    <row r="28276" spans="1:2">
      <c r="A28276" s="2" t="s">
        <v>35314</v>
      </c>
      <c r="B28276" s="2" t="s">
        <v>38</v>
      </c>
    </row>
    <row r="28277" spans="1:2">
      <c r="A28277" s="2" t="s">
        <v>35315</v>
      </c>
      <c r="B28277" s="2" t="s">
        <v>38</v>
      </c>
    </row>
    <row r="28278" spans="1:2">
      <c r="A28278" s="2" t="s">
        <v>35316</v>
      </c>
      <c r="B28278" s="2" t="s">
        <v>38</v>
      </c>
    </row>
    <row r="28279" spans="1:2">
      <c r="A28279" s="2" t="s">
        <v>35317</v>
      </c>
      <c r="B28279" s="2" t="s">
        <v>38</v>
      </c>
    </row>
    <row r="28280" spans="1:2">
      <c r="A28280" s="2" t="s">
        <v>35318</v>
      </c>
      <c r="B28280" s="2" t="s">
        <v>38</v>
      </c>
    </row>
    <row r="28281" spans="1:2">
      <c r="A28281" s="2" t="s">
        <v>35319</v>
      </c>
      <c r="B28281" s="2" t="s">
        <v>38</v>
      </c>
    </row>
    <row r="28282" spans="1:2">
      <c r="A28282" s="2" t="s">
        <v>35320</v>
      </c>
      <c r="B28282" s="2" t="s">
        <v>38</v>
      </c>
    </row>
    <row r="28283" spans="1:2">
      <c r="A28283" s="2" t="s">
        <v>35321</v>
      </c>
      <c r="B28283" s="2" t="s">
        <v>38</v>
      </c>
    </row>
    <row r="28284" spans="1:2">
      <c r="A28284" s="2" t="s">
        <v>35322</v>
      </c>
      <c r="B28284" s="2" t="s">
        <v>38</v>
      </c>
    </row>
    <row r="28285" spans="1:2">
      <c r="A28285" s="2" t="s">
        <v>35323</v>
      </c>
      <c r="B28285" s="2" t="s">
        <v>38</v>
      </c>
    </row>
    <row r="28286" spans="1:2">
      <c r="A28286" s="2" t="s">
        <v>35324</v>
      </c>
      <c r="B28286" s="2" t="s">
        <v>38</v>
      </c>
    </row>
    <row r="28287" spans="1:2">
      <c r="A28287" s="2" t="s">
        <v>35325</v>
      </c>
      <c r="B28287" s="2" t="s">
        <v>38</v>
      </c>
    </row>
    <row r="28288" spans="1:2">
      <c r="A28288" s="2" t="s">
        <v>35326</v>
      </c>
      <c r="B28288" s="2" t="s">
        <v>38</v>
      </c>
    </row>
    <row r="28289" spans="1:2">
      <c r="A28289" s="2" t="s">
        <v>35327</v>
      </c>
      <c r="B28289" s="2" t="s">
        <v>38</v>
      </c>
    </row>
    <row r="28290" spans="1:2">
      <c r="A28290" s="2" t="s">
        <v>35328</v>
      </c>
      <c r="B28290" s="2" t="s">
        <v>38</v>
      </c>
    </row>
    <row r="28291" spans="1:2">
      <c r="A28291" s="2" t="s">
        <v>5479</v>
      </c>
      <c r="B28291" s="2" t="s">
        <v>38</v>
      </c>
    </row>
    <row r="28292" spans="1:2">
      <c r="A28292" s="2" t="s">
        <v>35329</v>
      </c>
      <c r="B28292" s="2" t="s">
        <v>38</v>
      </c>
    </row>
    <row r="28293" spans="1:2">
      <c r="A28293" s="2" t="s">
        <v>35330</v>
      </c>
      <c r="B28293" s="2" t="s">
        <v>38</v>
      </c>
    </row>
    <row r="28294" spans="1:2">
      <c r="A28294" s="2" t="s">
        <v>35331</v>
      </c>
      <c r="B28294" s="2" t="s">
        <v>38</v>
      </c>
    </row>
    <row r="28295" spans="1:2">
      <c r="A28295" s="2" t="s">
        <v>35332</v>
      </c>
      <c r="B28295" s="2" t="s">
        <v>38</v>
      </c>
    </row>
    <row r="28296" spans="1:2">
      <c r="A28296" s="2" t="s">
        <v>35333</v>
      </c>
      <c r="B28296" s="2" t="s">
        <v>38</v>
      </c>
    </row>
    <row r="28297" spans="1:2">
      <c r="A28297" s="2" t="s">
        <v>35334</v>
      </c>
      <c r="B28297" s="2" t="s">
        <v>38</v>
      </c>
    </row>
    <row r="28298" spans="1:2">
      <c r="A28298" s="2" t="s">
        <v>35335</v>
      </c>
      <c r="B28298" s="2" t="s">
        <v>38</v>
      </c>
    </row>
    <row r="28299" spans="1:2">
      <c r="A28299" s="2" t="s">
        <v>35336</v>
      </c>
      <c r="B28299" s="2" t="s">
        <v>38</v>
      </c>
    </row>
    <row r="28300" spans="1:2">
      <c r="A28300" s="2" t="s">
        <v>35337</v>
      </c>
      <c r="B28300" s="2" t="s">
        <v>38</v>
      </c>
    </row>
    <row r="28301" spans="1:2">
      <c r="A28301" s="2" t="s">
        <v>35338</v>
      </c>
      <c r="B28301" s="2" t="s">
        <v>38</v>
      </c>
    </row>
    <row r="28302" spans="1:2">
      <c r="A28302" s="2" t="s">
        <v>35339</v>
      </c>
      <c r="B28302" s="2" t="s">
        <v>38</v>
      </c>
    </row>
    <row r="28303" spans="1:2">
      <c r="A28303" s="2" t="s">
        <v>35340</v>
      </c>
      <c r="B28303" s="2" t="s">
        <v>38</v>
      </c>
    </row>
    <row r="28304" spans="1:2">
      <c r="A28304" s="2" t="s">
        <v>35341</v>
      </c>
      <c r="B28304" s="2" t="s">
        <v>38</v>
      </c>
    </row>
    <row r="28305" spans="1:2">
      <c r="A28305" s="2" t="s">
        <v>35342</v>
      </c>
      <c r="B28305" s="2" t="s">
        <v>38</v>
      </c>
    </row>
    <row r="28306" spans="1:2">
      <c r="A28306" s="2" t="s">
        <v>35343</v>
      </c>
      <c r="B28306" s="2" t="s">
        <v>38</v>
      </c>
    </row>
    <row r="28307" spans="1:2">
      <c r="A28307" s="2" t="s">
        <v>35344</v>
      </c>
      <c r="B28307" s="2" t="s">
        <v>38</v>
      </c>
    </row>
    <row r="28308" spans="1:2">
      <c r="A28308" s="2" t="s">
        <v>35345</v>
      </c>
      <c r="B28308" s="2" t="s">
        <v>38</v>
      </c>
    </row>
    <row r="28309" spans="1:2">
      <c r="A28309" s="2" t="s">
        <v>35346</v>
      </c>
      <c r="B28309" s="2" t="s">
        <v>38</v>
      </c>
    </row>
    <row r="28310" spans="1:2">
      <c r="A28310" s="2" t="s">
        <v>35347</v>
      </c>
      <c r="B28310" s="2" t="s">
        <v>38</v>
      </c>
    </row>
    <row r="28311" spans="1:2">
      <c r="A28311" s="2" t="s">
        <v>35348</v>
      </c>
      <c r="B28311" s="2" t="s">
        <v>38</v>
      </c>
    </row>
    <row r="28312" spans="1:2">
      <c r="A28312" s="2" t="s">
        <v>35349</v>
      </c>
      <c r="B28312" s="2" t="s">
        <v>38</v>
      </c>
    </row>
    <row r="28313" spans="1:2">
      <c r="A28313" s="2" t="s">
        <v>35350</v>
      </c>
      <c r="B28313" s="2" t="s">
        <v>38</v>
      </c>
    </row>
    <row r="28314" spans="1:2">
      <c r="A28314" s="2" t="s">
        <v>35351</v>
      </c>
      <c r="B28314" s="2" t="s">
        <v>38</v>
      </c>
    </row>
    <row r="28315" spans="1:2">
      <c r="A28315" s="2" t="s">
        <v>35352</v>
      </c>
      <c r="B28315" s="2" t="s">
        <v>38</v>
      </c>
    </row>
    <row r="28316" spans="1:2">
      <c r="A28316" s="2" t="s">
        <v>35353</v>
      </c>
      <c r="B28316" s="2" t="s">
        <v>38</v>
      </c>
    </row>
    <row r="28317" spans="1:2">
      <c r="A28317" s="2" t="s">
        <v>35354</v>
      </c>
      <c r="B28317" s="2" t="s">
        <v>38</v>
      </c>
    </row>
    <row r="28318" spans="1:2">
      <c r="A28318" s="2" t="s">
        <v>35355</v>
      </c>
      <c r="B28318" s="2" t="s">
        <v>38</v>
      </c>
    </row>
    <row r="28319" spans="1:2">
      <c r="A28319" s="2" t="s">
        <v>35356</v>
      </c>
      <c r="B28319" s="2" t="s">
        <v>38</v>
      </c>
    </row>
    <row r="28320" spans="1:2">
      <c r="A28320" s="2" t="s">
        <v>35357</v>
      </c>
      <c r="B28320" s="2" t="s">
        <v>38</v>
      </c>
    </row>
    <row r="28321" spans="1:2">
      <c r="A28321" s="2" t="s">
        <v>35358</v>
      </c>
      <c r="B28321" s="2" t="s">
        <v>38</v>
      </c>
    </row>
    <row r="28322" spans="1:2">
      <c r="A28322" s="2" t="s">
        <v>35359</v>
      </c>
      <c r="B28322" s="2" t="s">
        <v>38</v>
      </c>
    </row>
    <row r="28323" spans="1:2">
      <c r="A28323" s="2" t="s">
        <v>35360</v>
      </c>
      <c r="B28323" s="2" t="s">
        <v>38</v>
      </c>
    </row>
    <row r="28324" spans="1:2">
      <c r="A28324" s="2" t="s">
        <v>35361</v>
      </c>
      <c r="B28324" s="2" t="s">
        <v>38</v>
      </c>
    </row>
    <row r="28325" spans="1:2">
      <c r="A28325" s="2" t="s">
        <v>35362</v>
      </c>
      <c r="B28325" s="2" t="s">
        <v>38</v>
      </c>
    </row>
    <row r="28326" spans="1:2">
      <c r="A28326" s="2" t="s">
        <v>35363</v>
      </c>
      <c r="B28326" s="2" t="s">
        <v>38</v>
      </c>
    </row>
    <row r="28327" spans="1:2">
      <c r="A28327" s="2" t="s">
        <v>35364</v>
      </c>
      <c r="B28327" s="2" t="s">
        <v>38</v>
      </c>
    </row>
    <row r="28328" spans="1:2">
      <c r="A28328" s="2" t="s">
        <v>35365</v>
      </c>
      <c r="B28328" s="2" t="s">
        <v>38</v>
      </c>
    </row>
    <row r="28329" spans="1:2">
      <c r="A28329" s="2" t="s">
        <v>35366</v>
      </c>
      <c r="B28329" s="2" t="s">
        <v>38</v>
      </c>
    </row>
    <row r="28330" spans="1:2">
      <c r="A28330" s="2" t="s">
        <v>35367</v>
      </c>
      <c r="B28330" s="2" t="s">
        <v>38</v>
      </c>
    </row>
    <row r="28331" spans="1:2">
      <c r="A28331" s="2" t="s">
        <v>35368</v>
      </c>
      <c r="B28331" s="2" t="s">
        <v>38</v>
      </c>
    </row>
    <row r="28332" spans="1:2">
      <c r="A28332" s="2" t="s">
        <v>35369</v>
      </c>
      <c r="B28332" s="2" t="s">
        <v>38</v>
      </c>
    </row>
    <row r="28333" spans="1:2">
      <c r="A28333" s="2" t="s">
        <v>35370</v>
      </c>
      <c r="B28333" s="2" t="s">
        <v>38</v>
      </c>
    </row>
    <row r="28334" spans="1:2">
      <c r="A28334" s="2" t="s">
        <v>35371</v>
      </c>
      <c r="B28334" s="2" t="s">
        <v>38</v>
      </c>
    </row>
    <row r="28335" spans="1:2">
      <c r="A28335" s="2" t="s">
        <v>35372</v>
      </c>
      <c r="B28335" s="2" t="s">
        <v>38</v>
      </c>
    </row>
    <row r="28336" spans="1:2">
      <c r="A28336" s="2" t="s">
        <v>35373</v>
      </c>
      <c r="B28336" s="2" t="s">
        <v>38</v>
      </c>
    </row>
    <row r="28337" spans="1:2">
      <c r="A28337" s="2" t="s">
        <v>35374</v>
      </c>
      <c r="B28337" s="2" t="s">
        <v>38</v>
      </c>
    </row>
    <row r="28338" spans="1:2">
      <c r="A28338" s="2" t="s">
        <v>35375</v>
      </c>
      <c r="B28338" s="2" t="s">
        <v>38</v>
      </c>
    </row>
    <row r="28339" spans="1:2">
      <c r="A28339" s="2" t="s">
        <v>35376</v>
      </c>
      <c r="B28339" s="2" t="s">
        <v>38</v>
      </c>
    </row>
    <row r="28340" spans="1:2">
      <c r="A28340" s="2" t="s">
        <v>35377</v>
      </c>
      <c r="B28340" s="2" t="s">
        <v>38</v>
      </c>
    </row>
    <row r="28341" spans="1:2">
      <c r="A28341" s="2" t="s">
        <v>35378</v>
      </c>
      <c r="B28341" s="2" t="s">
        <v>38</v>
      </c>
    </row>
    <row r="28342" spans="1:2">
      <c r="A28342" s="2" t="s">
        <v>35379</v>
      </c>
      <c r="B28342" s="2" t="s">
        <v>38</v>
      </c>
    </row>
    <row r="28343" spans="1:2">
      <c r="A28343" s="2" t="s">
        <v>35380</v>
      </c>
      <c r="B28343" s="2" t="s">
        <v>38</v>
      </c>
    </row>
    <row r="28344" spans="1:2">
      <c r="A28344" s="2" t="s">
        <v>35381</v>
      </c>
      <c r="B28344" s="2" t="s">
        <v>38</v>
      </c>
    </row>
    <row r="28345" spans="1:2">
      <c r="A28345" s="2" t="s">
        <v>35382</v>
      </c>
      <c r="B28345" s="2" t="s">
        <v>38</v>
      </c>
    </row>
    <row r="28346" spans="1:2">
      <c r="A28346" s="2" t="s">
        <v>35383</v>
      </c>
      <c r="B28346" s="2" t="s">
        <v>38</v>
      </c>
    </row>
    <row r="28347" spans="1:2">
      <c r="A28347" s="2" t="s">
        <v>35384</v>
      </c>
      <c r="B28347" s="2" t="s">
        <v>38</v>
      </c>
    </row>
    <row r="28348" spans="1:2">
      <c r="A28348" s="2" t="s">
        <v>35385</v>
      </c>
      <c r="B28348" s="2" t="s">
        <v>38</v>
      </c>
    </row>
    <row r="28349" spans="1:2">
      <c r="A28349" s="2" t="s">
        <v>35386</v>
      </c>
      <c r="B28349" s="2" t="s">
        <v>38</v>
      </c>
    </row>
    <row r="28350" spans="1:2">
      <c r="A28350" s="2" t="s">
        <v>35387</v>
      </c>
      <c r="B28350" s="2" t="s">
        <v>38</v>
      </c>
    </row>
    <row r="28351" spans="1:2">
      <c r="A28351" s="2" t="s">
        <v>35388</v>
      </c>
      <c r="B28351" s="2" t="s">
        <v>38</v>
      </c>
    </row>
    <row r="28352" spans="1:2">
      <c r="A28352" s="2" t="s">
        <v>35389</v>
      </c>
      <c r="B28352" s="2" t="s">
        <v>38</v>
      </c>
    </row>
    <row r="28353" spans="1:2">
      <c r="A28353" s="2" t="s">
        <v>35390</v>
      </c>
      <c r="B28353" s="2" t="s">
        <v>38</v>
      </c>
    </row>
    <row r="28354" spans="1:2">
      <c r="A28354" s="2" t="s">
        <v>35391</v>
      </c>
      <c r="B28354" s="2" t="s">
        <v>38</v>
      </c>
    </row>
    <row r="28355" spans="1:2">
      <c r="A28355" s="2" t="s">
        <v>35392</v>
      </c>
      <c r="B28355" s="2" t="s">
        <v>38</v>
      </c>
    </row>
    <row r="28356" spans="1:2">
      <c r="A28356" s="2" t="s">
        <v>35393</v>
      </c>
      <c r="B28356" s="2" t="s">
        <v>38</v>
      </c>
    </row>
    <row r="28357" spans="1:2">
      <c r="A28357" s="2" t="s">
        <v>35394</v>
      </c>
      <c r="B28357" s="2" t="s">
        <v>38</v>
      </c>
    </row>
    <row r="28358" spans="1:2">
      <c r="A28358" s="2" t="s">
        <v>35395</v>
      </c>
      <c r="B28358" s="2" t="s">
        <v>38</v>
      </c>
    </row>
    <row r="28359" spans="1:2">
      <c r="A28359" s="2" t="s">
        <v>35396</v>
      </c>
      <c r="B28359" s="2" t="s">
        <v>38</v>
      </c>
    </row>
    <row r="28360" spans="1:2">
      <c r="A28360" s="2" t="s">
        <v>35397</v>
      </c>
      <c r="B28360" s="2" t="s">
        <v>38</v>
      </c>
    </row>
    <row r="28361" spans="1:2">
      <c r="A28361" s="2" t="s">
        <v>35398</v>
      </c>
      <c r="B28361" s="2" t="s">
        <v>38</v>
      </c>
    </row>
    <row r="28362" spans="1:2">
      <c r="A28362" s="2" t="s">
        <v>35399</v>
      </c>
      <c r="B28362" s="2" t="s">
        <v>38</v>
      </c>
    </row>
    <row r="28363" spans="1:2">
      <c r="A28363" s="2" t="s">
        <v>35400</v>
      </c>
      <c r="B28363" s="2" t="s">
        <v>38</v>
      </c>
    </row>
    <row r="28364" spans="1:2">
      <c r="A28364" s="2" t="s">
        <v>35401</v>
      </c>
      <c r="B28364" s="2" t="s">
        <v>38</v>
      </c>
    </row>
    <row r="28365" spans="1:2">
      <c r="A28365" s="2" t="s">
        <v>35402</v>
      </c>
      <c r="B28365" s="2" t="s">
        <v>38</v>
      </c>
    </row>
    <row r="28366" spans="1:2">
      <c r="A28366" s="2" t="s">
        <v>35403</v>
      </c>
      <c r="B28366" s="2" t="s">
        <v>38</v>
      </c>
    </row>
    <row r="28367" spans="1:2">
      <c r="A28367" s="2" t="s">
        <v>35404</v>
      </c>
      <c r="B28367" s="2" t="s">
        <v>38</v>
      </c>
    </row>
    <row r="28368" spans="1:2">
      <c r="A28368" s="2" t="s">
        <v>35405</v>
      </c>
      <c r="B28368" s="2" t="s">
        <v>38</v>
      </c>
    </row>
    <row r="28369" spans="1:2">
      <c r="A28369" s="2" t="s">
        <v>35406</v>
      </c>
      <c r="B28369" s="2" t="s">
        <v>38</v>
      </c>
    </row>
    <row r="28370" spans="1:2">
      <c r="A28370" s="2" t="s">
        <v>35407</v>
      </c>
      <c r="B28370" s="2" t="s">
        <v>38</v>
      </c>
    </row>
    <row r="28371" spans="1:2">
      <c r="A28371" s="2" t="s">
        <v>35408</v>
      </c>
      <c r="B28371" s="2" t="s">
        <v>38</v>
      </c>
    </row>
    <row r="28372" spans="1:2">
      <c r="A28372" s="2" t="s">
        <v>35409</v>
      </c>
      <c r="B28372" s="2" t="s">
        <v>38</v>
      </c>
    </row>
    <row r="28373" spans="1:2">
      <c r="A28373" s="2" t="s">
        <v>35410</v>
      </c>
      <c r="B28373" s="2" t="s">
        <v>38</v>
      </c>
    </row>
    <row r="28374" spans="1:2">
      <c r="A28374" s="2" t="s">
        <v>35411</v>
      </c>
      <c r="B28374" s="2" t="s">
        <v>38</v>
      </c>
    </row>
    <row r="28375" spans="1:2">
      <c r="A28375" s="2" t="s">
        <v>35412</v>
      </c>
      <c r="B28375" s="2" t="s">
        <v>38</v>
      </c>
    </row>
    <row r="28376" spans="1:2">
      <c r="A28376" s="2" t="s">
        <v>35413</v>
      </c>
      <c r="B28376" s="2" t="s">
        <v>38</v>
      </c>
    </row>
    <row r="28377" spans="1:2">
      <c r="A28377" s="2" t="s">
        <v>35414</v>
      </c>
      <c r="B28377" s="2" t="s">
        <v>38</v>
      </c>
    </row>
    <row r="28378" spans="1:2">
      <c r="A28378" s="2" t="s">
        <v>35415</v>
      </c>
      <c r="B28378" s="2" t="s">
        <v>38</v>
      </c>
    </row>
    <row r="28379" spans="1:2">
      <c r="A28379" s="2" t="s">
        <v>35416</v>
      </c>
      <c r="B28379" s="2" t="s">
        <v>38</v>
      </c>
    </row>
    <row r="28380" spans="1:2">
      <c r="A28380" s="2" t="s">
        <v>35417</v>
      </c>
      <c r="B28380" s="2" t="s">
        <v>38</v>
      </c>
    </row>
    <row r="28381" spans="1:2">
      <c r="A28381" s="2" t="s">
        <v>35418</v>
      </c>
      <c r="B28381" s="2" t="s">
        <v>38</v>
      </c>
    </row>
    <row r="28382" spans="1:2">
      <c r="A28382" s="2" t="s">
        <v>35419</v>
      </c>
      <c r="B28382" s="2" t="s">
        <v>38</v>
      </c>
    </row>
    <row r="28383" spans="1:2">
      <c r="A28383" s="2" t="s">
        <v>35420</v>
      </c>
      <c r="B28383" s="2" t="s">
        <v>38</v>
      </c>
    </row>
    <row r="28384" spans="1:2">
      <c r="A28384" s="2" t="s">
        <v>35421</v>
      </c>
      <c r="B28384" s="2" t="s">
        <v>38</v>
      </c>
    </row>
    <row r="28385" spans="1:2">
      <c r="A28385" s="2" t="s">
        <v>35422</v>
      </c>
      <c r="B28385" s="2" t="s">
        <v>38</v>
      </c>
    </row>
    <row r="28386" spans="1:2">
      <c r="A28386" s="2" t="s">
        <v>35423</v>
      </c>
      <c r="B28386" s="2" t="s">
        <v>38</v>
      </c>
    </row>
    <row r="28387" spans="1:2">
      <c r="A28387" s="2" t="s">
        <v>35424</v>
      </c>
      <c r="B28387" s="2" t="s">
        <v>38</v>
      </c>
    </row>
    <row r="28388" spans="1:2">
      <c r="A28388" s="2" t="s">
        <v>35425</v>
      </c>
      <c r="B28388" s="2" t="s">
        <v>38</v>
      </c>
    </row>
    <row r="28389" spans="1:2">
      <c r="A28389" s="2" t="s">
        <v>35426</v>
      </c>
      <c r="B28389" s="2" t="s">
        <v>38</v>
      </c>
    </row>
    <row r="28390" spans="1:2">
      <c r="A28390" s="2" t="s">
        <v>35427</v>
      </c>
      <c r="B28390" s="2" t="s">
        <v>38</v>
      </c>
    </row>
    <row r="28391" spans="1:2">
      <c r="A28391" s="2" t="s">
        <v>35428</v>
      </c>
      <c r="B28391" s="2" t="s">
        <v>38</v>
      </c>
    </row>
    <row r="28392" spans="1:2">
      <c r="A28392" s="2" t="s">
        <v>35429</v>
      </c>
      <c r="B28392" s="2" t="s">
        <v>38</v>
      </c>
    </row>
    <row r="28393" spans="1:2">
      <c r="A28393" s="2" t="s">
        <v>35430</v>
      </c>
      <c r="B28393" s="2" t="s">
        <v>38</v>
      </c>
    </row>
    <row r="28394" spans="1:2">
      <c r="A28394" s="2" t="s">
        <v>5486</v>
      </c>
      <c r="B28394" s="2" t="s">
        <v>38</v>
      </c>
    </row>
    <row r="28395" spans="1:2">
      <c r="A28395" s="2" t="s">
        <v>35431</v>
      </c>
      <c r="B28395" s="2" t="s">
        <v>38</v>
      </c>
    </row>
    <row r="28396" spans="1:2">
      <c r="A28396" s="2" t="s">
        <v>35432</v>
      </c>
      <c r="B28396" s="2" t="s">
        <v>38</v>
      </c>
    </row>
    <row r="28397" spans="1:2">
      <c r="A28397" s="2" t="s">
        <v>35433</v>
      </c>
      <c r="B28397" s="2" t="s">
        <v>38</v>
      </c>
    </row>
    <row r="28398" spans="1:2">
      <c r="A28398" s="2" t="s">
        <v>35434</v>
      </c>
      <c r="B28398" s="2" t="s">
        <v>38</v>
      </c>
    </row>
    <row r="28399" spans="1:2">
      <c r="A28399" s="2" t="s">
        <v>5487</v>
      </c>
      <c r="B28399" s="2" t="s">
        <v>38</v>
      </c>
    </row>
    <row r="28400" spans="1:2">
      <c r="A28400" s="2" t="s">
        <v>35435</v>
      </c>
      <c r="B28400" s="2" t="s">
        <v>38</v>
      </c>
    </row>
    <row r="28401" spans="1:2">
      <c r="A28401" s="2" t="s">
        <v>35436</v>
      </c>
      <c r="B28401" s="2" t="s">
        <v>38</v>
      </c>
    </row>
    <row r="28402" spans="1:2">
      <c r="A28402" s="2" t="s">
        <v>35437</v>
      </c>
      <c r="B28402" s="2" t="s">
        <v>38</v>
      </c>
    </row>
    <row r="28403" spans="1:2">
      <c r="A28403" s="2" t="s">
        <v>35438</v>
      </c>
      <c r="B28403" s="2" t="s">
        <v>38</v>
      </c>
    </row>
    <row r="28404" spans="1:2">
      <c r="A28404" s="2" t="s">
        <v>35439</v>
      </c>
      <c r="B28404" s="2" t="s">
        <v>38</v>
      </c>
    </row>
    <row r="28405" spans="1:2">
      <c r="A28405" s="2" t="s">
        <v>35440</v>
      </c>
      <c r="B28405" s="2" t="s">
        <v>38</v>
      </c>
    </row>
    <row r="28406" spans="1:2">
      <c r="A28406" s="2" t="s">
        <v>35441</v>
      </c>
      <c r="B28406" s="2" t="s">
        <v>38</v>
      </c>
    </row>
    <row r="28407" spans="1:2">
      <c r="A28407" s="2" t="s">
        <v>35442</v>
      </c>
      <c r="B28407" s="2" t="s">
        <v>38</v>
      </c>
    </row>
    <row r="28408" spans="1:2">
      <c r="A28408" s="2" t="s">
        <v>35443</v>
      </c>
      <c r="B28408" s="2" t="s">
        <v>38</v>
      </c>
    </row>
    <row r="28409" spans="1:2">
      <c r="A28409" s="2" t="s">
        <v>35444</v>
      </c>
      <c r="B28409" s="2" t="s">
        <v>38</v>
      </c>
    </row>
    <row r="28410" spans="1:2">
      <c r="A28410" s="2" t="s">
        <v>35445</v>
      </c>
      <c r="B28410" s="2" t="s">
        <v>38</v>
      </c>
    </row>
    <row r="28411" spans="1:2">
      <c r="A28411" s="2" t="s">
        <v>35446</v>
      </c>
      <c r="B28411" s="2" t="s">
        <v>38</v>
      </c>
    </row>
    <row r="28412" spans="1:2">
      <c r="A28412" s="2" t="s">
        <v>35447</v>
      </c>
      <c r="B28412" s="2" t="s">
        <v>38</v>
      </c>
    </row>
    <row r="28413" spans="1:2">
      <c r="A28413" s="2" t="s">
        <v>35448</v>
      </c>
      <c r="B28413" s="2" t="s">
        <v>38</v>
      </c>
    </row>
    <row r="28414" spans="1:2">
      <c r="A28414" s="2" t="s">
        <v>35449</v>
      </c>
      <c r="B28414" s="2" t="s">
        <v>38</v>
      </c>
    </row>
    <row r="28415" spans="1:2">
      <c r="A28415" s="2" t="s">
        <v>35450</v>
      </c>
      <c r="B28415" s="2" t="s">
        <v>38</v>
      </c>
    </row>
    <row r="28416" spans="1:2">
      <c r="A28416" s="2" t="s">
        <v>35451</v>
      </c>
      <c r="B28416" s="2" t="s">
        <v>38</v>
      </c>
    </row>
    <row r="28417" spans="1:2">
      <c r="A28417" s="2" t="s">
        <v>35452</v>
      </c>
      <c r="B28417" s="2" t="s">
        <v>38</v>
      </c>
    </row>
    <row r="28418" spans="1:2">
      <c r="A28418" s="2" t="s">
        <v>35453</v>
      </c>
      <c r="B28418" s="2" t="s">
        <v>38</v>
      </c>
    </row>
    <row r="28419" spans="1:2">
      <c r="A28419" s="2" t="s">
        <v>35454</v>
      </c>
      <c r="B28419" s="2" t="s">
        <v>38</v>
      </c>
    </row>
    <row r="28420" spans="1:2">
      <c r="A28420" s="2" t="s">
        <v>35455</v>
      </c>
      <c r="B28420" s="2" t="s">
        <v>38</v>
      </c>
    </row>
    <row r="28421" spans="1:2">
      <c r="A28421" s="2" t="s">
        <v>35456</v>
      </c>
      <c r="B28421" s="2" t="s">
        <v>38</v>
      </c>
    </row>
    <row r="28422" spans="1:2">
      <c r="A28422" s="2" t="s">
        <v>35457</v>
      </c>
      <c r="B28422" s="2" t="s">
        <v>38</v>
      </c>
    </row>
    <row r="28423" spans="1:2">
      <c r="A28423" s="2" t="s">
        <v>35458</v>
      </c>
      <c r="B28423" s="2" t="s">
        <v>38</v>
      </c>
    </row>
    <row r="28424" spans="1:2">
      <c r="A28424" s="2" t="s">
        <v>35459</v>
      </c>
      <c r="B28424" s="2" t="s">
        <v>38</v>
      </c>
    </row>
    <row r="28425" spans="1:2">
      <c r="A28425" s="2" t="s">
        <v>35460</v>
      </c>
      <c r="B28425" s="2" t="s">
        <v>38</v>
      </c>
    </row>
    <row r="28426" spans="1:2">
      <c r="A28426" s="2" t="s">
        <v>35461</v>
      </c>
      <c r="B28426" s="2" t="s">
        <v>38</v>
      </c>
    </row>
    <row r="28427" spans="1:2">
      <c r="A28427" s="2" t="s">
        <v>35462</v>
      </c>
      <c r="B28427" s="2" t="s">
        <v>38</v>
      </c>
    </row>
    <row r="28428" spans="1:2">
      <c r="A28428" s="2" t="s">
        <v>35463</v>
      </c>
      <c r="B28428" s="2" t="s">
        <v>38</v>
      </c>
    </row>
    <row r="28429" spans="1:2">
      <c r="A28429" s="2" t="s">
        <v>35464</v>
      </c>
      <c r="B28429" s="2" t="s">
        <v>38</v>
      </c>
    </row>
    <row r="28430" spans="1:2">
      <c r="A28430" s="2" t="s">
        <v>35465</v>
      </c>
      <c r="B28430" s="2" t="s">
        <v>38</v>
      </c>
    </row>
    <row r="28431" spans="1:2">
      <c r="A28431" s="2" t="s">
        <v>35466</v>
      </c>
      <c r="B28431" s="2" t="s">
        <v>38</v>
      </c>
    </row>
    <row r="28432" spans="1:2">
      <c r="A28432" s="2" t="s">
        <v>35467</v>
      </c>
      <c r="B28432" s="2" t="s">
        <v>38</v>
      </c>
    </row>
    <row r="28433" spans="1:2">
      <c r="A28433" s="2" t="s">
        <v>35468</v>
      </c>
      <c r="B28433" s="2" t="s">
        <v>38</v>
      </c>
    </row>
    <row r="28434" spans="1:2">
      <c r="A28434" s="2" t="s">
        <v>35469</v>
      </c>
      <c r="B28434" s="2" t="s">
        <v>38</v>
      </c>
    </row>
    <row r="28435" spans="1:2">
      <c r="A28435" s="2" t="s">
        <v>35470</v>
      </c>
      <c r="B28435" s="2" t="s">
        <v>38</v>
      </c>
    </row>
    <row r="28436" spans="1:2">
      <c r="A28436" s="2" t="s">
        <v>35471</v>
      </c>
      <c r="B28436" s="2" t="s">
        <v>38</v>
      </c>
    </row>
    <row r="28437" spans="1:2">
      <c r="A28437" s="2" t="s">
        <v>35472</v>
      </c>
      <c r="B28437" s="2" t="s">
        <v>38</v>
      </c>
    </row>
    <row r="28438" spans="1:2">
      <c r="A28438" s="2" t="s">
        <v>35473</v>
      </c>
      <c r="B28438" s="2" t="s">
        <v>38</v>
      </c>
    </row>
    <row r="28439" spans="1:2">
      <c r="A28439" s="2" t="s">
        <v>35474</v>
      </c>
      <c r="B28439" s="2" t="s">
        <v>38</v>
      </c>
    </row>
    <row r="28440" spans="1:2">
      <c r="A28440" s="2" t="s">
        <v>35475</v>
      </c>
      <c r="B28440" s="2" t="s">
        <v>38</v>
      </c>
    </row>
    <row r="28441" spans="1:2">
      <c r="A28441" s="2" t="s">
        <v>35476</v>
      </c>
      <c r="B28441" s="2" t="s">
        <v>38</v>
      </c>
    </row>
    <row r="28442" spans="1:2">
      <c r="A28442" s="2" t="s">
        <v>35477</v>
      </c>
      <c r="B28442" s="2" t="s">
        <v>38</v>
      </c>
    </row>
    <row r="28443" spans="1:2">
      <c r="A28443" s="2" t="s">
        <v>35478</v>
      </c>
      <c r="B28443" s="2" t="s">
        <v>38</v>
      </c>
    </row>
    <row r="28444" spans="1:2">
      <c r="A28444" s="2" t="s">
        <v>35479</v>
      </c>
      <c r="B28444" s="2" t="s">
        <v>38</v>
      </c>
    </row>
    <row r="28445" spans="1:2">
      <c r="A28445" s="2" t="s">
        <v>35480</v>
      </c>
      <c r="B28445" s="2" t="s">
        <v>38</v>
      </c>
    </row>
    <row r="28446" spans="1:2">
      <c r="A28446" s="2" t="s">
        <v>35481</v>
      </c>
      <c r="B28446" s="2" t="s">
        <v>38</v>
      </c>
    </row>
    <row r="28447" spans="1:2">
      <c r="A28447" s="2" t="s">
        <v>35482</v>
      </c>
      <c r="B28447" s="2" t="s">
        <v>38</v>
      </c>
    </row>
    <row r="28448" spans="1:2">
      <c r="A28448" s="2" t="s">
        <v>35483</v>
      </c>
      <c r="B28448" s="2" t="s">
        <v>38</v>
      </c>
    </row>
    <row r="28449" spans="1:2">
      <c r="A28449" s="2" t="s">
        <v>35484</v>
      </c>
      <c r="B28449" s="2" t="s">
        <v>38</v>
      </c>
    </row>
    <row r="28450" spans="1:2">
      <c r="A28450" s="2" t="s">
        <v>35485</v>
      </c>
      <c r="B28450" s="2" t="s">
        <v>38</v>
      </c>
    </row>
    <row r="28451" spans="1:2">
      <c r="A28451" s="2" t="s">
        <v>35486</v>
      </c>
      <c r="B28451" s="2" t="s">
        <v>38</v>
      </c>
    </row>
    <row r="28452" spans="1:2">
      <c r="A28452" s="2" t="s">
        <v>35487</v>
      </c>
      <c r="B28452" s="2" t="s">
        <v>38</v>
      </c>
    </row>
    <row r="28453" spans="1:2">
      <c r="A28453" s="2" t="s">
        <v>35488</v>
      </c>
      <c r="B28453" s="2" t="s">
        <v>38</v>
      </c>
    </row>
    <row r="28454" spans="1:2">
      <c r="A28454" s="2" t="s">
        <v>35489</v>
      </c>
      <c r="B28454" s="2" t="s">
        <v>38</v>
      </c>
    </row>
    <row r="28455" spans="1:2">
      <c r="A28455" s="2" t="s">
        <v>35490</v>
      </c>
      <c r="B28455" s="2" t="s">
        <v>38</v>
      </c>
    </row>
    <row r="28456" spans="1:2">
      <c r="A28456" s="2" t="s">
        <v>35491</v>
      </c>
      <c r="B28456" s="2" t="s">
        <v>38</v>
      </c>
    </row>
    <row r="28457" spans="1:2">
      <c r="A28457" s="2" t="s">
        <v>35492</v>
      </c>
      <c r="B28457" s="2" t="s">
        <v>38</v>
      </c>
    </row>
    <row r="28458" spans="1:2">
      <c r="A28458" s="2" t="s">
        <v>35493</v>
      </c>
      <c r="B28458" s="2" t="s">
        <v>38</v>
      </c>
    </row>
    <row r="28459" spans="1:2">
      <c r="A28459" s="2" t="s">
        <v>35494</v>
      </c>
      <c r="B28459" s="2" t="s">
        <v>38</v>
      </c>
    </row>
    <row r="28460" spans="1:2">
      <c r="A28460" s="2" t="s">
        <v>35495</v>
      </c>
      <c r="B28460" s="2" t="s">
        <v>38</v>
      </c>
    </row>
    <row r="28461" spans="1:2">
      <c r="A28461" s="2" t="s">
        <v>35496</v>
      </c>
      <c r="B28461" s="2" t="s">
        <v>38</v>
      </c>
    </row>
    <row r="28462" spans="1:2">
      <c r="A28462" s="2" t="s">
        <v>35497</v>
      </c>
      <c r="B28462" s="2" t="s">
        <v>38</v>
      </c>
    </row>
    <row r="28463" spans="1:2">
      <c r="A28463" s="2" t="s">
        <v>5488</v>
      </c>
      <c r="B28463" s="2" t="s">
        <v>38</v>
      </c>
    </row>
    <row r="28464" spans="1:2">
      <c r="A28464" s="2" t="s">
        <v>35498</v>
      </c>
      <c r="B28464" s="2" t="s">
        <v>38</v>
      </c>
    </row>
    <row r="28465" spans="1:2">
      <c r="A28465" s="2" t="s">
        <v>35499</v>
      </c>
      <c r="B28465" s="2" t="s">
        <v>38</v>
      </c>
    </row>
    <row r="28466" spans="1:2">
      <c r="A28466" s="2" t="s">
        <v>35500</v>
      </c>
      <c r="B28466" s="2" t="s">
        <v>38</v>
      </c>
    </row>
    <row r="28467" spans="1:2">
      <c r="A28467" s="2" t="s">
        <v>35501</v>
      </c>
      <c r="B28467" s="2" t="s">
        <v>38</v>
      </c>
    </row>
    <row r="28468" spans="1:2">
      <c r="A28468" s="2" t="s">
        <v>35502</v>
      </c>
      <c r="B28468" s="2" t="s">
        <v>38</v>
      </c>
    </row>
    <row r="28469" spans="1:2">
      <c r="A28469" s="2" t="s">
        <v>35503</v>
      </c>
      <c r="B28469" s="2" t="s">
        <v>38</v>
      </c>
    </row>
    <row r="28470" spans="1:2">
      <c r="A28470" s="2" t="s">
        <v>5489</v>
      </c>
      <c r="B28470" s="2" t="s">
        <v>38</v>
      </c>
    </row>
    <row r="28471" spans="1:2">
      <c r="A28471" s="2" t="s">
        <v>35504</v>
      </c>
      <c r="B28471" s="2" t="s">
        <v>38</v>
      </c>
    </row>
    <row r="28472" spans="1:2">
      <c r="A28472" s="2" t="s">
        <v>5490</v>
      </c>
      <c r="B28472" s="2" t="s">
        <v>38</v>
      </c>
    </row>
    <row r="28473" spans="1:2">
      <c r="A28473" s="2" t="s">
        <v>35505</v>
      </c>
      <c r="B28473" s="2" t="s">
        <v>38</v>
      </c>
    </row>
    <row r="28474" spans="1:2">
      <c r="A28474" s="2" t="s">
        <v>35506</v>
      </c>
      <c r="B28474" s="2" t="s">
        <v>38</v>
      </c>
    </row>
    <row r="28475" spans="1:2">
      <c r="A28475" s="2" t="s">
        <v>35507</v>
      </c>
      <c r="B28475" s="2" t="s">
        <v>38</v>
      </c>
    </row>
    <row r="28476" spans="1:2">
      <c r="A28476" s="2" t="s">
        <v>35508</v>
      </c>
      <c r="B28476" s="2" t="s">
        <v>38</v>
      </c>
    </row>
    <row r="28477" spans="1:2">
      <c r="A28477" s="2" t="s">
        <v>35509</v>
      </c>
      <c r="B28477" s="2" t="s">
        <v>38</v>
      </c>
    </row>
    <row r="28478" spans="1:2">
      <c r="A28478" s="2" t="s">
        <v>35510</v>
      </c>
      <c r="B28478" s="2" t="s">
        <v>38</v>
      </c>
    </row>
    <row r="28479" spans="1:2">
      <c r="A28479" s="2" t="s">
        <v>35511</v>
      </c>
      <c r="B28479" s="2" t="s">
        <v>38</v>
      </c>
    </row>
    <row r="28480" spans="1:2">
      <c r="A28480" s="2" t="s">
        <v>35512</v>
      </c>
      <c r="B28480" s="2" t="s">
        <v>38</v>
      </c>
    </row>
    <row r="28481" spans="1:2">
      <c r="A28481" s="2" t="s">
        <v>35513</v>
      </c>
      <c r="B28481" s="2" t="s">
        <v>38</v>
      </c>
    </row>
    <row r="28482" spans="1:2">
      <c r="A28482" s="2" t="s">
        <v>35514</v>
      </c>
      <c r="B28482" s="2" t="s">
        <v>38</v>
      </c>
    </row>
    <row r="28483" spans="1:2">
      <c r="A28483" s="2" t="s">
        <v>35515</v>
      </c>
      <c r="B28483" s="2" t="s">
        <v>38</v>
      </c>
    </row>
    <row r="28484" spans="1:2">
      <c r="A28484" s="2" t="s">
        <v>35516</v>
      </c>
      <c r="B28484" s="2" t="s">
        <v>38</v>
      </c>
    </row>
    <row r="28485" spans="1:2">
      <c r="A28485" s="2" t="s">
        <v>35517</v>
      </c>
      <c r="B28485" s="2" t="s">
        <v>38</v>
      </c>
    </row>
    <row r="28486" spans="1:2">
      <c r="A28486" s="2" t="s">
        <v>35518</v>
      </c>
      <c r="B28486" s="2" t="s">
        <v>38</v>
      </c>
    </row>
    <row r="28487" spans="1:2">
      <c r="A28487" s="2" t="s">
        <v>35519</v>
      </c>
      <c r="B28487" s="2" t="s">
        <v>38</v>
      </c>
    </row>
    <row r="28488" spans="1:2">
      <c r="A28488" s="2" t="s">
        <v>35520</v>
      </c>
      <c r="B28488" s="2" t="s">
        <v>38</v>
      </c>
    </row>
    <row r="28489" spans="1:2">
      <c r="A28489" s="2" t="s">
        <v>35521</v>
      </c>
      <c r="B28489" s="2" t="s">
        <v>38</v>
      </c>
    </row>
    <row r="28490" spans="1:2">
      <c r="A28490" s="2" t="s">
        <v>35522</v>
      </c>
      <c r="B28490" s="2" t="s">
        <v>38</v>
      </c>
    </row>
    <row r="28491" spans="1:2">
      <c r="A28491" s="2" t="s">
        <v>35523</v>
      </c>
      <c r="B28491" s="2" t="s">
        <v>38</v>
      </c>
    </row>
    <row r="28492" spans="1:2">
      <c r="A28492" s="2" t="s">
        <v>35524</v>
      </c>
      <c r="B28492" s="2" t="s">
        <v>38</v>
      </c>
    </row>
    <row r="28493" spans="1:2">
      <c r="A28493" s="2" t="s">
        <v>35525</v>
      </c>
      <c r="B28493" s="2" t="s">
        <v>38</v>
      </c>
    </row>
    <row r="28494" spans="1:2">
      <c r="A28494" s="2" t="s">
        <v>35526</v>
      </c>
      <c r="B28494" s="2" t="s">
        <v>38</v>
      </c>
    </row>
    <row r="28495" spans="1:2">
      <c r="A28495" s="2" t="s">
        <v>35527</v>
      </c>
      <c r="B28495" s="2" t="s">
        <v>38</v>
      </c>
    </row>
    <row r="28496" spans="1:2">
      <c r="A28496" s="2" t="s">
        <v>35528</v>
      </c>
      <c r="B28496" s="2" t="s">
        <v>38</v>
      </c>
    </row>
    <row r="28497" spans="1:2">
      <c r="A28497" s="2" t="s">
        <v>35529</v>
      </c>
      <c r="B28497" s="2" t="s">
        <v>38</v>
      </c>
    </row>
    <row r="28498" spans="1:2">
      <c r="A28498" s="2" t="s">
        <v>35530</v>
      </c>
      <c r="B28498" s="2" t="s">
        <v>38</v>
      </c>
    </row>
    <row r="28499" spans="1:2">
      <c r="A28499" s="2" t="s">
        <v>35531</v>
      </c>
      <c r="B28499" s="2" t="s">
        <v>38</v>
      </c>
    </row>
    <row r="28500" spans="1:2">
      <c r="A28500" s="2" t="s">
        <v>35532</v>
      </c>
      <c r="B28500" s="2" t="s">
        <v>38</v>
      </c>
    </row>
    <row r="28501" spans="1:2">
      <c r="A28501" s="2" t="s">
        <v>35533</v>
      </c>
      <c r="B28501" s="2" t="s">
        <v>38</v>
      </c>
    </row>
    <row r="28502" spans="1:2">
      <c r="A28502" s="2" t="s">
        <v>35534</v>
      </c>
      <c r="B28502" s="2" t="s">
        <v>38</v>
      </c>
    </row>
    <row r="28503" spans="1:2">
      <c r="A28503" s="2" t="s">
        <v>35535</v>
      </c>
      <c r="B28503" s="2" t="s">
        <v>38</v>
      </c>
    </row>
    <row r="28504" spans="1:2">
      <c r="A28504" s="2" t="s">
        <v>35536</v>
      </c>
      <c r="B28504" s="2" t="s">
        <v>38</v>
      </c>
    </row>
    <row r="28505" spans="1:2">
      <c r="A28505" s="2" t="s">
        <v>35537</v>
      </c>
      <c r="B28505" s="2" t="s">
        <v>38</v>
      </c>
    </row>
    <row r="28506" spans="1:2">
      <c r="A28506" s="2" t="s">
        <v>35538</v>
      </c>
      <c r="B28506" s="2" t="s">
        <v>38</v>
      </c>
    </row>
    <row r="28507" spans="1:2">
      <c r="A28507" s="2" t="s">
        <v>35539</v>
      </c>
      <c r="B28507" s="2" t="s">
        <v>38</v>
      </c>
    </row>
    <row r="28508" spans="1:2">
      <c r="A28508" s="2" t="s">
        <v>35540</v>
      </c>
      <c r="B28508" s="2" t="s">
        <v>38</v>
      </c>
    </row>
    <row r="28509" spans="1:2">
      <c r="A28509" s="2" t="s">
        <v>35541</v>
      </c>
      <c r="B28509" s="2" t="s">
        <v>38</v>
      </c>
    </row>
    <row r="28510" spans="1:2">
      <c r="A28510" s="2" t="s">
        <v>35542</v>
      </c>
      <c r="B28510" s="2" t="s">
        <v>38</v>
      </c>
    </row>
    <row r="28511" spans="1:2">
      <c r="A28511" s="2" t="s">
        <v>35543</v>
      </c>
      <c r="B28511" s="2" t="s">
        <v>38</v>
      </c>
    </row>
    <row r="28512" spans="1:2">
      <c r="A28512" s="2" t="s">
        <v>35544</v>
      </c>
      <c r="B28512" s="2" t="s">
        <v>38</v>
      </c>
    </row>
    <row r="28513" spans="1:2">
      <c r="A28513" s="2" t="s">
        <v>35545</v>
      </c>
      <c r="B28513" s="2" t="s">
        <v>38</v>
      </c>
    </row>
    <row r="28514" spans="1:2">
      <c r="A28514" s="2" t="s">
        <v>35546</v>
      </c>
      <c r="B28514" s="2" t="s">
        <v>38</v>
      </c>
    </row>
    <row r="28515" spans="1:2">
      <c r="A28515" s="2" t="s">
        <v>35547</v>
      </c>
      <c r="B28515" s="2" t="s">
        <v>38</v>
      </c>
    </row>
    <row r="28516" spans="1:2">
      <c r="A28516" s="2" t="s">
        <v>35548</v>
      </c>
      <c r="B28516" s="2" t="s">
        <v>38</v>
      </c>
    </row>
    <row r="28517" spans="1:2">
      <c r="A28517" s="2" t="s">
        <v>35549</v>
      </c>
      <c r="B28517" s="2" t="s">
        <v>38</v>
      </c>
    </row>
    <row r="28518" spans="1:2">
      <c r="A28518" s="2" t="s">
        <v>35550</v>
      </c>
      <c r="B28518" s="2" t="s">
        <v>38</v>
      </c>
    </row>
    <row r="28519" spans="1:2">
      <c r="A28519" s="2" t="s">
        <v>35551</v>
      </c>
      <c r="B28519" s="2" t="s">
        <v>38</v>
      </c>
    </row>
    <row r="28520" spans="1:2">
      <c r="A28520" s="2" t="s">
        <v>35552</v>
      </c>
      <c r="B28520" s="2" t="s">
        <v>38</v>
      </c>
    </row>
    <row r="28521" spans="1:2">
      <c r="A28521" s="2" t="s">
        <v>35553</v>
      </c>
      <c r="B28521" s="2" t="s">
        <v>38</v>
      </c>
    </row>
    <row r="28522" spans="1:2">
      <c r="A28522" s="2" t="s">
        <v>35554</v>
      </c>
      <c r="B28522" s="2" t="s">
        <v>38</v>
      </c>
    </row>
    <row r="28523" spans="1:2">
      <c r="A28523" s="2" t="s">
        <v>35555</v>
      </c>
      <c r="B28523" s="2" t="s">
        <v>38</v>
      </c>
    </row>
    <row r="28524" spans="1:2">
      <c r="A28524" s="2" t="s">
        <v>35556</v>
      </c>
      <c r="B28524" s="2" t="s">
        <v>38</v>
      </c>
    </row>
    <row r="28525" spans="1:2">
      <c r="A28525" s="2" t="s">
        <v>35557</v>
      </c>
      <c r="B28525" s="2" t="s">
        <v>38</v>
      </c>
    </row>
    <row r="28526" spans="1:2">
      <c r="A28526" s="2" t="s">
        <v>35558</v>
      </c>
      <c r="B28526" s="2" t="s">
        <v>38</v>
      </c>
    </row>
    <row r="28527" spans="1:2">
      <c r="A28527" s="2" t="s">
        <v>35559</v>
      </c>
      <c r="B28527" s="2" t="s">
        <v>38</v>
      </c>
    </row>
    <row r="28528" spans="1:2">
      <c r="A28528" s="2" t="s">
        <v>35560</v>
      </c>
      <c r="B28528" s="2" t="s">
        <v>38</v>
      </c>
    </row>
    <row r="28529" spans="1:2">
      <c r="A28529" s="2" t="s">
        <v>35561</v>
      </c>
      <c r="B28529" s="2" t="s">
        <v>38</v>
      </c>
    </row>
    <row r="28530" spans="1:2">
      <c r="A28530" s="2" t="s">
        <v>35562</v>
      </c>
      <c r="B28530" s="2" t="s">
        <v>38</v>
      </c>
    </row>
    <row r="28531" spans="1:2">
      <c r="A28531" s="2" t="s">
        <v>35563</v>
      </c>
      <c r="B28531" s="2" t="s">
        <v>38</v>
      </c>
    </row>
    <row r="28532" spans="1:2">
      <c r="A28532" s="2" t="s">
        <v>35564</v>
      </c>
      <c r="B28532" s="2" t="s">
        <v>38</v>
      </c>
    </row>
    <row r="28533" spans="1:2">
      <c r="A28533" s="2" t="s">
        <v>35565</v>
      </c>
      <c r="B28533" s="2" t="s">
        <v>38</v>
      </c>
    </row>
    <row r="28534" spans="1:2">
      <c r="A28534" s="2" t="s">
        <v>35566</v>
      </c>
      <c r="B28534" s="2" t="s">
        <v>38</v>
      </c>
    </row>
    <row r="28535" spans="1:2">
      <c r="A28535" s="2" t="s">
        <v>35567</v>
      </c>
      <c r="B28535" s="2" t="s">
        <v>38</v>
      </c>
    </row>
    <row r="28536" spans="1:2">
      <c r="A28536" s="2" t="s">
        <v>35568</v>
      </c>
      <c r="B28536" s="2" t="s">
        <v>38</v>
      </c>
    </row>
    <row r="28537" spans="1:2">
      <c r="A28537" s="2" t="s">
        <v>35569</v>
      </c>
      <c r="B28537" s="2" t="s">
        <v>38</v>
      </c>
    </row>
    <row r="28538" spans="1:2">
      <c r="A28538" s="2" t="s">
        <v>35570</v>
      </c>
      <c r="B28538" s="2" t="s">
        <v>38</v>
      </c>
    </row>
    <row r="28539" spans="1:2">
      <c r="A28539" s="2" t="s">
        <v>35571</v>
      </c>
      <c r="B28539" s="2" t="s">
        <v>38</v>
      </c>
    </row>
    <row r="28540" spans="1:2">
      <c r="A28540" s="2" t="s">
        <v>35572</v>
      </c>
      <c r="B28540" s="2" t="s">
        <v>38</v>
      </c>
    </row>
    <row r="28541" spans="1:2">
      <c r="A28541" s="2" t="s">
        <v>35573</v>
      </c>
      <c r="B28541" s="2" t="s">
        <v>38</v>
      </c>
    </row>
    <row r="28542" spans="1:2">
      <c r="A28542" s="2" t="s">
        <v>35574</v>
      </c>
      <c r="B28542" s="2" t="s">
        <v>38</v>
      </c>
    </row>
    <row r="28543" spans="1:2">
      <c r="A28543" s="2" t="s">
        <v>35575</v>
      </c>
      <c r="B28543" s="2" t="s">
        <v>38</v>
      </c>
    </row>
    <row r="28544" spans="1:2">
      <c r="A28544" s="2" t="s">
        <v>35576</v>
      </c>
      <c r="B28544" s="2" t="s">
        <v>38</v>
      </c>
    </row>
    <row r="28545" spans="1:2">
      <c r="A28545" s="2" t="s">
        <v>35577</v>
      </c>
      <c r="B28545" s="2" t="s">
        <v>38</v>
      </c>
    </row>
    <row r="28546" spans="1:2">
      <c r="A28546" s="2" t="s">
        <v>35578</v>
      </c>
      <c r="B28546" s="2" t="s">
        <v>38</v>
      </c>
    </row>
    <row r="28547" spans="1:2">
      <c r="A28547" s="2" t="s">
        <v>35579</v>
      </c>
      <c r="B28547" s="2" t="s">
        <v>38</v>
      </c>
    </row>
    <row r="28548" spans="1:2">
      <c r="A28548" s="2" t="s">
        <v>35580</v>
      </c>
      <c r="B28548" s="2" t="s">
        <v>38</v>
      </c>
    </row>
    <row r="28549" spans="1:2">
      <c r="A28549" s="2" t="s">
        <v>35581</v>
      </c>
      <c r="B28549" s="2" t="s">
        <v>38</v>
      </c>
    </row>
    <row r="28550" spans="1:2">
      <c r="A28550" s="2" t="s">
        <v>35582</v>
      </c>
      <c r="B28550" s="2" t="s">
        <v>38</v>
      </c>
    </row>
    <row r="28551" spans="1:2">
      <c r="A28551" s="2" t="s">
        <v>35583</v>
      </c>
      <c r="B28551" s="2" t="s">
        <v>38</v>
      </c>
    </row>
    <row r="28552" spans="1:2">
      <c r="A28552" s="2" t="s">
        <v>35584</v>
      </c>
      <c r="B28552" s="2" t="s">
        <v>38</v>
      </c>
    </row>
    <row r="28553" spans="1:2">
      <c r="A28553" s="2" t="s">
        <v>35585</v>
      </c>
      <c r="B28553" s="2" t="s">
        <v>38</v>
      </c>
    </row>
    <row r="28554" spans="1:2">
      <c r="A28554" s="2" t="s">
        <v>35586</v>
      </c>
      <c r="B28554" s="2" t="s">
        <v>38</v>
      </c>
    </row>
    <row r="28555" spans="1:2">
      <c r="A28555" s="2" t="s">
        <v>35587</v>
      </c>
      <c r="B28555" s="2" t="s">
        <v>38</v>
      </c>
    </row>
    <row r="28556" spans="1:2">
      <c r="A28556" s="2" t="s">
        <v>35588</v>
      </c>
      <c r="B28556" s="2" t="s">
        <v>38</v>
      </c>
    </row>
    <row r="28557" spans="1:2">
      <c r="A28557" s="2" t="s">
        <v>35589</v>
      </c>
      <c r="B28557" s="2" t="s">
        <v>38</v>
      </c>
    </row>
    <row r="28558" spans="1:2">
      <c r="A28558" s="2" t="s">
        <v>35590</v>
      </c>
      <c r="B28558" s="2" t="s">
        <v>38</v>
      </c>
    </row>
    <row r="28559" spans="1:2">
      <c r="A28559" s="2" t="s">
        <v>35591</v>
      </c>
      <c r="B28559" s="2" t="s">
        <v>38</v>
      </c>
    </row>
    <row r="28560" spans="1:2">
      <c r="A28560" s="2" t="s">
        <v>35592</v>
      </c>
      <c r="B28560" s="2" t="s">
        <v>38</v>
      </c>
    </row>
    <row r="28561" spans="1:2">
      <c r="A28561" s="2" t="s">
        <v>35593</v>
      </c>
      <c r="B28561" s="2" t="s">
        <v>38</v>
      </c>
    </row>
    <row r="28562" spans="1:2">
      <c r="A28562" s="2" t="s">
        <v>35594</v>
      </c>
      <c r="B28562" s="2" t="s">
        <v>38</v>
      </c>
    </row>
    <row r="28563" spans="1:2">
      <c r="A28563" s="2" t="s">
        <v>35595</v>
      </c>
      <c r="B28563" s="2" t="s">
        <v>38</v>
      </c>
    </row>
    <row r="28564" spans="1:2">
      <c r="A28564" s="2" t="s">
        <v>35596</v>
      </c>
      <c r="B28564" s="2" t="s">
        <v>38</v>
      </c>
    </row>
    <row r="28565" spans="1:2">
      <c r="A28565" s="2" t="s">
        <v>35597</v>
      </c>
      <c r="B28565" s="2" t="s">
        <v>38</v>
      </c>
    </row>
    <row r="28566" spans="1:2">
      <c r="A28566" s="2" t="s">
        <v>35598</v>
      </c>
      <c r="B28566" s="2" t="s">
        <v>38</v>
      </c>
    </row>
    <row r="28567" spans="1:2">
      <c r="A28567" s="2" t="s">
        <v>35599</v>
      </c>
      <c r="B28567" s="2" t="s">
        <v>38</v>
      </c>
    </row>
    <row r="28568" spans="1:2">
      <c r="A28568" s="2" t="s">
        <v>35600</v>
      </c>
      <c r="B28568" s="2" t="s">
        <v>38</v>
      </c>
    </row>
    <row r="28569" spans="1:2">
      <c r="A28569" s="2" t="s">
        <v>35601</v>
      </c>
      <c r="B28569" s="2" t="s">
        <v>38</v>
      </c>
    </row>
    <row r="28570" spans="1:2">
      <c r="A28570" s="2" t="s">
        <v>35602</v>
      </c>
      <c r="B28570" s="2" t="s">
        <v>38</v>
      </c>
    </row>
    <row r="28571" spans="1:2">
      <c r="A28571" s="2" t="s">
        <v>35603</v>
      </c>
      <c r="B28571" s="2" t="s">
        <v>38</v>
      </c>
    </row>
    <row r="28572" spans="1:2">
      <c r="A28572" s="2" t="s">
        <v>35604</v>
      </c>
      <c r="B28572" s="2" t="s">
        <v>38</v>
      </c>
    </row>
    <row r="28573" spans="1:2">
      <c r="A28573" s="2" t="s">
        <v>35605</v>
      </c>
      <c r="B28573" s="2" t="s">
        <v>38</v>
      </c>
    </row>
    <row r="28574" spans="1:2">
      <c r="A28574" s="2" t="s">
        <v>35606</v>
      </c>
      <c r="B28574" s="2" t="s">
        <v>38</v>
      </c>
    </row>
    <row r="28575" spans="1:2">
      <c r="A28575" s="2" t="s">
        <v>35607</v>
      </c>
      <c r="B28575" s="2" t="s">
        <v>38</v>
      </c>
    </row>
    <row r="28576" spans="1:2">
      <c r="A28576" s="2" t="s">
        <v>35608</v>
      </c>
      <c r="B28576" s="2" t="s">
        <v>38</v>
      </c>
    </row>
    <row r="28577" spans="1:2">
      <c r="A28577" s="2" t="s">
        <v>35609</v>
      </c>
      <c r="B28577" s="2" t="s">
        <v>38</v>
      </c>
    </row>
    <row r="28578" spans="1:2">
      <c r="A28578" s="2" t="s">
        <v>35610</v>
      </c>
      <c r="B28578" s="2" t="s">
        <v>38</v>
      </c>
    </row>
    <row r="28579" spans="1:2">
      <c r="A28579" s="2" t="s">
        <v>35611</v>
      </c>
      <c r="B28579" s="2" t="s">
        <v>38</v>
      </c>
    </row>
    <row r="28580" spans="1:2">
      <c r="A28580" s="2" t="s">
        <v>35612</v>
      </c>
      <c r="B28580" s="2" t="s">
        <v>38</v>
      </c>
    </row>
    <row r="28581" spans="1:2">
      <c r="A28581" s="2" t="s">
        <v>35613</v>
      </c>
      <c r="B28581" s="2" t="s">
        <v>38</v>
      </c>
    </row>
    <row r="28582" spans="1:2">
      <c r="A28582" s="2" t="s">
        <v>35614</v>
      </c>
      <c r="B28582" s="2" t="s">
        <v>38</v>
      </c>
    </row>
    <row r="28583" spans="1:2">
      <c r="A28583" s="2" t="s">
        <v>35615</v>
      </c>
      <c r="B28583" s="2" t="s">
        <v>38</v>
      </c>
    </row>
    <row r="28584" spans="1:2">
      <c r="A28584" s="2" t="s">
        <v>35616</v>
      </c>
      <c r="B28584" s="2" t="s">
        <v>38</v>
      </c>
    </row>
    <row r="28585" spans="1:2">
      <c r="A28585" s="2" t="s">
        <v>5493</v>
      </c>
      <c r="B28585" s="2" t="s">
        <v>38</v>
      </c>
    </row>
    <row r="28586" spans="1:2">
      <c r="A28586" s="2" t="s">
        <v>35617</v>
      </c>
      <c r="B28586" s="2" t="s">
        <v>38</v>
      </c>
    </row>
    <row r="28587" spans="1:2">
      <c r="A28587" s="2" t="s">
        <v>35618</v>
      </c>
      <c r="B28587" s="2" t="s">
        <v>38</v>
      </c>
    </row>
    <row r="28588" spans="1:2">
      <c r="A28588" s="2" t="s">
        <v>35619</v>
      </c>
      <c r="B28588" s="2" t="s">
        <v>38</v>
      </c>
    </row>
    <row r="28589" spans="1:2">
      <c r="A28589" s="2" t="s">
        <v>5494</v>
      </c>
      <c r="B28589" s="2" t="s">
        <v>38</v>
      </c>
    </row>
    <row r="28590" spans="1:2">
      <c r="A28590" s="2" t="s">
        <v>35620</v>
      </c>
      <c r="B28590" s="2" t="s">
        <v>38</v>
      </c>
    </row>
    <row r="28591" spans="1:2">
      <c r="A28591" s="2" t="s">
        <v>35621</v>
      </c>
      <c r="B28591" s="2" t="s">
        <v>38</v>
      </c>
    </row>
    <row r="28592" spans="1:2">
      <c r="A28592" s="2" t="s">
        <v>35622</v>
      </c>
      <c r="B28592" s="2" t="s">
        <v>38</v>
      </c>
    </row>
    <row r="28593" spans="1:2">
      <c r="A28593" s="2" t="s">
        <v>35623</v>
      </c>
      <c r="B28593" s="2" t="s">
        <v>38</v>
      </c>
    </row>
    <row r="28594" spans="1:2">
      <c r="A28594" s="2" t="s">
        <v>35624</v>
      </c>
      <c r="B28594" s="2" t="s">
        <v>38</v>
      </c>
    </row>
    <row r="28595" spans="1:2">
      <c r="A28595" s="2" t="s">
        <v>35625</v>
      </c>
      <c r="B28595" s="2" t="s">
        <v>38</v>
      </c>
    </row>
    <row r="28596" spans="1:2">
      <c r="A28596" s="2" t="s">
        <v>5495</v>
      </c>
      <c r="B28596" s="2" t="s">
        <v>38</v>
      </c>
    </row>
    <row r="28597" spans="1:2">
      <c r="A28597" s="2" t="s">
        <v>35626</v>
      </c>
      <c r="B28597" s="2" t="s">
        <v>38</v>
      </c>
    </row>
    <row r="28598" spans="1:2">
      <c r="A28598" s="2" t="s">
        <v>35627</v>
      </c>
      <c r="B28598" s="2" t="s">
        <v>38</v>
      </c>
    </row>
    <row r="28599" spans="1:2">
      <c r="A28599" s="2" t="s">
        <v>35628</v>
      </c>
      <c r="B28599" s="2" t="s">
        <v>38</v>
      </c>
    </row>
    <row r="28600" spans="1:2">
      <c r="A28600" s="2" t="s">
        <v>35629</v>
      </c>
      <c r="B28600" s="2" t="s">
        <v>38</v>
      </c>
    </row>
    <row r="28601" spans="1:2">
      <c r="A28601" s="2" t="s">
        <v>35630</v>
      </c>
      <c r="B28601" s="2" t="s">
        <v>38</v>
      </c>
    </row>
    <row r="28602" spans="1:2">
      <c r="A28602" s="2" t="s">
        <v>35631</v>
      </c>
      <c r="B28602" s="2" t="s">
        <v>38</v>
      </c>
    </row>
    <row r="28603" spans="1:2">
      <c r="A28603" s="2" t="s">
        <v>35632</v>
      </c>
      <c r="B28603" s="2" t="s">
        <v>38</v>
      </c>
    </row>
    <row r="28604" spans="1:2">
      <c r="A28604" s="2" t="s">
        <v>35633</v>
      </c>
      <c r="B28604" s="2" t="s">
        <v>38</v>
      </c>
    </row>
    <row r="28605" spans="1:2">
      <c r="A28605" s="2" t="s">
        <v>35634</v>
      </c>
      <c r="B28605" s="2" t="s">
        <v>38</v>
      </c>
    </row>
    <row r="28606" spans="1:2">
      <c r="A28606" s="2" t="s">
        <v>35635</v>
      </c>
      <c r="B28606" s="2" t="s">
        <v>38</v>
      </c>
    </row>
    <row r="28607" spans="1:2">
      <c r="A28607" s="2" t="s">
        <v>35636</v>
      </c>
      <c r="B28607" s="2" t="s">
        <v>38</v>
      </c>
    </row>
    <row r="28608" spans="1:2">
      <c r="A28608" s="2" t="s">
        <v>35637</v>
      </c>
      <c r="B28608" s="2" t="s">
        <v>38</v>
      </c>
    </row>
    <row r="28609" spans="1:2">
      <c r="A28609" s="2" t="s">
        <v>35638</v>
      </c>
      <c r="B28609" s="2" t="s">
        <v>38</v>
      </c>
    </row>
    <row r="28610" spans="1:2">
      <c r="A28610" s="2" t="s">
        <v>35639</v>
      </c>
      <c r="B28610" s="2" t="s">
        <v>38</v>
      </c>
    </row>
    <row r="28611" spans="1:2">
      <c r="A28611" s="2" t="s">
        <v>5497</v>
      </c>
      <c r="B28611" s="2" t="s">
        <v>38</v>
      </c>
    </row>
    <row r="28612" spans="1:2">
      <c r="A28612" s="2" t="s">
        <v>35640</v>
      </c>
      <c r="B28612" s="2" t="s">
        <v>38</v>
      </c>
    </row>
    <row r="28613" spans="1:2">
      <c r="A28613" s="2" t="s">
        <v>35641</v>
      </c>
      <c r="B28613" s="2" t="s">
        <v>38</v>
      </c>
    </row>
    <row r="28614" spans="1:2">
      <c r="A28614" s="2" t="s">
        <v>35642</v>
      </c>
      <c r="B28614" s="2" t="s">
        <v>38</v>
      </c>
    </row>
    <row r="28615" spans="1:2">
      <c r="A28615" s="2" t="s">
        <v>35643</v>
      </c>
      <c r="B28615" s="2" t="s">
        <v>38</v>
      </c>
    </row>
    <row r="28616" spans="1:2">
      <c r="A28616" s="2" t="s">
        <v>35644</v>
      </c>
      <c r="B28616" s="2" t="s">
        <v>38</v>
      </c>
    </row>
    <row r="28617" spans="1:2">
      <c r="A28617" s="2" t="s">
        <v>35645</v>
      </c>
      <c r="B28617" s="2" t="s">
        <v>38</v>
      </c>
    </row>
    <row r="28618" spans="1:2">
      <c r="A28618" s="2" t="s">
        <v>35646</v>
      </c>
      <c r="B28618" s="2" t="s">
        <v>38</v>
      </c>
    </row>
    <row r="28619" spans="1:2">
      <c r="A28619" s="2" t="s">
        <v>35647</v>
      </c>
      <c r="B28619" s="2" t="s">
        <v>38</v>
      </c>
    </row>
    <row r="28620" spans="1:2">
      <c r="A28620" s="2" t="s">
        <v>35648</v>
      </c>
      <c r="B28620" s="2" t="s">
        <v>38</v>
      </c>
    </row>
    <row r="28621" spans="1:2">
      <c r="A28621" s="2" t="s">
        <v>35649</v>
      </c>
      <c r="B28621" s="2" t="s">
        <v>38</v>
      </c>
    </row>
    <row r="28622" spans="1:2">
      <c r="A28622" s="2" t="s">
        <v>35650</v>
      </c>
      <c r="B28622" s="2" t="s">
        <v>38</v>
      </c>
    </row>
    <row r="28623" spans="1:2">
      <c r="A28623" s="2" t="s">
        <v>35651</v>
      </c>
      <c r="B28623" s="2" t="s">
        <v>38</v>
      </c>
    </row>
    <row r="28624" spans="1:2">
      <c r="A28624" s="2" t="s">
        <v>35652</v>
      </c>
      <c r="B28624" s="2" t="s">
        <v>38</v>
      </c>
    </row>
    <row r="28625" spans="1:2">
      <c r="A28625" s="2" t="s">
        <v>35653</v>
      </c>
      <c r="B28625" s="2" t="s">
        <v>38</v>
      </c>
    </row>
    <row r="28626" spans="1:2">
      <c r="A28626" s="2" t="s">
        <v>35654</v>
      </c>
      <c r="B28626" s="2" t="s">
        <v>38</v>
      </c>
    </row>
    <row r="28627" spans="1:2">
      <c r="A28627" s="2" t="s">
        <v>35655</v>
      </c>
      <c r="B28627" s="2" t="s">
        <v>38</v>
      </c>
    </row>
    <row r="28628" spans="1:2">
      <c r="A28628" s="2" t="s">
        <v>35656</v>
      </c>
      <c r="B28628" s="2" t="s">
        <v>38</v>
      </c>
    </row>
    <row r="28629" spans="1:2">
      <c r="A28629" s="2" t="s">
        <v>35657</v>
      </c>
      <c r="B28629" s="2" t="s">
        <v>38</v>
      </c>
    </row>
    <row r="28630" spans="1:2">
      <c r="A28630" s="2" t="s">
        <v>35658</v>
      </c>
      <c r="B28630" s="2" t="s">
        <v>38</v>
      </c>
    </row>
    <row r="28631" spans="1:2">
      <c r="A28631" s="2" t="s">
        <v>35659</v>
      </c>
      <c r="B28631" s="2" t="s">
        <v>38</v>
      </c>
    </row>
    <row r="28632" spans="1:2">
      <c r="A28632" s="2" t="s">
        <v>35660</v>
      </c>
      <c r="B28632" s="2" t="s">
        <v>38</v>
      </c>
    </row>
    <row r="28633" spans="1:2">
      <c r="A28633" s="2" t="s">
        <v>35661</v>
      </c>
      <c r="B28633" s="2" t="s">
        <v>38</v>
      </c>
    </row>
    <row r="28634" spans="1:2">
      <c r="A28634" s="2" t="s">
        <v>35662</v>
      </c>
      <c r="B28634" s="2" t="s">
        <v>38</v>
      </c>
    </row>
    <row r="28635" spans="1:2">
      <c r="A28635" s="2" t="s">
        <v>35663</v>
      </c>
      <c r="B28635" s="2" t="s">
        <v>38</v>
      </c>
    </row>
    <row r="28636" spans="1:2">
      <c r="A28636" s="2" t="s">
        <v>35664</v>
      </c>
      <c r="B28636" s="2" t="s">
        <v>38</v>
      </c>
    </row>
    <row r="28637" spans="1:2">
      <c r="A28637" s="2" t="s">
        <v>35665</v>
      </c>
      <c r="B28637" s="2" t="s">
        <v>38</v>
      </c>
    </row>
    <row r="28638" spans="1:2">
      <c r="A28638" s="2" t="s">
        <v>35666</v>
      </c>
      <c r="B28638" s="2" t="s">
        <v>38</v>
      </c>
    </row>
    <row r="28639" spans="1:2">
      <c r="A28639" s="2" t="s">
        <v>35667</v>
      </c>
      <c r="B28639" s="2" t="s">
        <v>38</v>
      </c>
    </row>
    <row r="28640" spans="1:2">
      <c r="A28640" s="2" t="s">
        <v>35668</v>
      </c>
      <c r="B28640" s="2" t="s">
        <v>38</v>
      </c>
    </row>
    <row r="28641" spans="1:2">
      <c r="A28641" s="2" t="s">
        <v>35669</v>
      </c>
      <c r="B28641" s="2" t="s">
        <v>38</v>
      </c>
    </row>
    <row r="28642" spans="1:2">
      <c r="A28642" s="2" t="s">
        <v>35670</v>
      </c>
      <c r="B28642" s="2" t="s">
        <v>38</v>
      </c>
    </row>
    <row r="28643" spans="1:2">
      <c r="A28643" s="2" t="s">
        <v>35671</v>
      </c>
      <c r="B28643" s="2" t="s">
        <v>38</v>
      </c>
    </row>
    <row r="28644" spans="1:2">
      <c r="A28644" s="2" t="s">
        <v>35672</v>
      </c>
      <c r="B28644" s="2" t="s">
        <v>38</v>
      </c>
    </row>
    <row r="28645" spans="1:2">
      <c r="A28645" s="2" t="s">
        <v>35673</v>
      </c>
      <c r="B28645" s="2" t="s">
        <v>38</v>
      </c>
    </row>
    <row r="28646" spans="1:2">
      <c r="A28646" s="2" t="s">
        <v>35674</v>
      </c>
      <c r="B28646" s="2" t="s">
        <v>38</v>
      </c>
    </row>
    <row r="28647" spans="1:2">
      <c r="A28647" s="2" t="s">
        <v>35675</v>
      </c>
      <c r="B28647" s="2" t="s">
        <v>38</v>
      </c>
    </row>
    <row r="28648" spans="1:2">
      <c r="A28648" s="2" t="s">
        <v>35676</v>
      </c>
      <c r="B28648" s="2" t="s">
        <v>38</v>
      </c>
    </row>
    <row r="28649" spans="1:2">
      <c r="A28649" s="2" t="s">
        <v>35677</v>
      </c>
      <c r="B28649" s="2" t="s">
        <v>38</v>
      </c>
    </row>
    <row r="28650" spans="1:2">
      <c r="A28650" s="2" t="s">
        <v>35678</v>
      </c>
      <c r="B28650" s="2" t="s">
        <v>38</v>
      </c>
    </row>
    <row r="28651" spans="1:2">
      <c r="A28651" s="2" t="s">
        <v>35679</v>
      </c>
      <c r="B28651" s="2" t="s">
        <v>38</v>
      </c>
    </row>
    <row r="28652" spans="1:2">
      <c r="A28652" s="2" t="s">
        <v>35680</v>
      </c>
      <c r="B28652" s="2" t="s">
        <v>38</v>
      </c>
    </row>
    <row r="28653" spans="1:2">
      <c r="A28653" s="2" t="s">
        <v>35681</v>
      </c>
      <c r="B28653" s="2" t="s">
        <v>38</v>
      </c>
    </row>
    <row r="28654" spans="1:2">
      <c r="A28654" s="2" t="s">
        <v>35682</v>
      </c>
      <c r="B28654" s="2" t="s">
        <v>38</v>
      </c>
    </row>
    <row r="28655" spans="1:2">
      <c r="A28655" s="2" t="s">
        <v>35683</v>
      </c>
      <c r="B28655" s="2" t="s">
        <v>38</v>
      </c>
    </row>
    <row r="28656" spans="1:2">
      <c r="A28656" s="2" t="s">
        <v>35684</v>
      </c>
      <c r="B28656" s="2" t="s">
        <v>38</v>
      </c>
    </row>
    <row r="28657" spans="1:2">
      <c r="A28657" s="2" t="s">
        <v>35685</v>
      </c>
      <c r="B28657" s="2" t="s">
        <v>38</v>
      </c>
    </row>
    <row r="28658" spans="1:2">
      <c r="A28658" s="2" t="s">
        <v>35686</v>
      </c>
      <c r="B28658" s="2" t="s">
        <v>38</v>
      </c>
    </row>
    <row r="28659" spans="1:2">
      <c r="A28659" s="2" t="s">
        <v>35687</v>
      </c>
      <c r="B28659" s="2" t="s">
        <v>38</v>
      </c>
    </row>
    <row r="28660" spans="1:2">
      <c r="A28660" s="2" t="s">
        <v>35688</v>
      </c>
      <c r="B28660" s="2" t="s">
        <v>38</v>
      </c>
    </row>
    <row r="28661" spans="1:2">
      <c r="A28661" s="2" t="s">
        <v>35689</v>
      </c>
      <c r="B28661" s="2" t="s">
        <v>38</v>
      </c>
    </row>
    <row r="28662" spans="1:2">
      <c r="A28662" s="2" t="s">
        <v>35690</v>
      </c>
      <c r="B28662" s="2" t="s">
        <v>38</v>
      </c>
    </row>
    <row r="28663" spans="1:2">
      <c r="A28663" s="2" t="s">
        <v>35691</v>
      </c>
      <c r="B28663" s="2" t="s">
        <v>38</v>
      </c>
    </row>
    <row r="28664" spans="1:2">
      <c r="A28664" s="2" t="s">
        <v>35692</v>
      </c>
      <c r="B28664" s="2" t="s">
        <v>38</v>
      </c>
    </row>
    <row r="28665" spans="1:2">
      <c r="A28665" s="2" t="s">
        <v>35693</v>
      </c>
      <c r="B28665" s="2" t="s">
        <v>38</v>
      </c>
    </row>
    <row r="28666" spans="1:2">
      <c r="A28666" s="2" t="s">
        <v>35694</v>
      </c>
      <c r="B28666" s="2" t="s">
        <v>38</v>
      </c>
    </row>
    <row r="28667" spans="1:2">
      <c r="A28667" s="2" t="s">
        <v>35695</v>
      </c>
      <c r="B28667" s="2" t="s">
        <v>38</v>
      </c>
    </row>
    <row r="28668" spans="1:2">
      <c r="A28668" s="2" t="s">
        <v>35696</v>
      </c>
      <c r="B28668" s="2" t="s">
        <v>38</v>
      </c>
    </row>
    <row r="28669" spans="1:2">
      <c r="A28669" s="2" t="s">
        <v>35697</v>
      </c>
      <c r="B28669" s="2" t="s">
        <v>38</v>
      </c>
    </row>
    <row r="28670" spans="1:2">
      <c r="A28670" s="2" t="s">
        <v>35698</v>
      </c>
      <c r="B28670" s="2" t="s">
        <v>38</v>
      </c>
    </row>
    <row r="28671" spans="1:2">
      <c r="A28671" s="2" t="s">
        <v>35699</v>
      </c>
      <c r="B28671" s="2" t="s">
        <v>38</v>
      </c>
    </row>
    <row r="28672" spans="1:2">
      <c r="A28672" s="2" t="s">
        <v>35700</v>
      </c>
      <c r="B28672" s="2" t="s">
        <v>38</v>
      </c>
    </row>
    <row r="28673" spans="1:2">
      <c r="A28673" s="2" t="s">
        <v>35701</v>
      </c>
      <c r="B28673" s="2" t="s">
        <v>38</v>
      </c>
    </row>
    <row r="28674" spans="1:2">
      <c r="A28674" s="2" t="s">
        <v>35702</v>
      </c>
      <c r="B28674" s="2" t="s">
        <v>38</v>
      </c>
    </row>
    <row r="28675" spans="1:2">
      <c r="A28675" s="2" t="s">
        <v>35703</v>
      </c>
      <c r="B28675" s="2" t="s">
        <v>38</v>
      </c>
    </row>
    <row r="28676" spans="1:2">
      <c r="A28676" s="2" t="s">
        <v>35704</v>
      </c>
      <c r="B28676" s="2" t="s">
        <v>38</v>
      </c>
    </row>
    <row r="28677" spans="1:2">
      <c r="A28677" s="2" t="s">
        <v>35705</v>
      </c>
      <c r="B28677" s="2" t="s">
        <v>38</v>
      </c>
    </row>
    <row r="28678" spans="1:2">
      <c r="A28678" s="2" t="s">
        <v>35706</v>
      </c>
      <c r="B28678" s="2" t="s">
        <v>38</v>
      </c>
    </row>
    <row r="28679" spans="1:2">
      <c r="A28679" s="2" t="s">
        <v>35707</v>
      </c>
      <c r="B28679" s="2" t="s">
        <v>38</v>
      </c>
    </row>
    <row r="28680" spans="1:2">
      <c r="A28680" s="2" t="s">
        <v>35708</v>
      </c>
      <c r="B28680" s="2" t="s">
        <v>38</v>
      </c>
    </row>
    <row r="28681" spans="1:2">
      <c r="A28681" s="2" t="s">
        <v>35709</v>
      </c>
      <c r="B28681" s="2" t="s">
        <v>38</v>
      </c>
    </row>
    <row r="28682" spans="1:2">
      <c r="A28682" s="2" t="s">
        <v>35710</v>
      </c>
      <c r="B28682" s="2" t="s">
        <v>38</v>
      </c>
    </row>
    <row r="28683" spans="1:2">
      <c r="A28683" s="2" t="s">
        <v>35711</v>
      </c>
      <c r="B28683" s="2" t="s">
        <v>38</v>
      </c>
    </row>
    <row r="28684" spans="1:2">
      <c r="A28684" s="2" t="s">
        <v>35712</v>
      </c>
      <c r="B28684" s="2" t="s">
        <v>38</v>
      </c>
    </row>
    <row r="28685" spans="1:2">
      <c r="A28685" s="2" t="s">
        <v>35713</v>
      </c>
      <c r="B28685" s="2" t="s">
        <v>38</v>
      </c>
    </row>
    <row r="28686" spans="1:2">
      <c r="A28686" s="2" t="s">
        <v>35714</v>
      </c>
      <c r="B28686" s="2" t="s">
        <v>38</v>
      </c>
    </row>
    <row r="28687" spans="1:2">
      <c r="A28687" s="2" t="s">
        <v>35715</v>
      </c>
      <c r="B28687" s="2" t="s">
        <v>38</v>
      </c>
    </row>
    <row r="28688" spans="1:2">
      <c r="A28688" s="2" t="s">
        <v>35716</v>
      </c>
      <c r="B28688" s="2" t="s">
        <v>38</v>
      </c>
    </row>
    <row r="28689" spans="1:2">
      <c r="A28689" s="2" t="s">
        <v>35717</v>
      </c>
      <c r="B28689" s="2" t="s">
        <v>38</v>
      </c>
    </row>
    <row r="28690" spans="1:2">
      <c r="A28690" s="2" t="s">
        <v>35718</v>
      </c>
      <c r="B28690" s="2" t="s">
        <v>38</v>
      </c>
    </row>
    <row r="28691" spans="1:2">
      <c r="A28691" s="2" t="s">
        <v>35719</v>
      </c>
      <c r="B28691" s="2" t="s">
        <v>38</v>
      </c>
    </row>
    <row r="28692" spans="1:2">
      <c r="A28692" s="2" t="s">
        <v>35720</v>
      </c>
      <c r="B28692" s="2" t="s">
        <v>38</v>
      </c>
    </row>
    <row r="28693" spans="1:2">
      <c r="A28693" s="2" t="s">
        <v>35721</v>
      </c>
      <c r="B28693" s="2" t="s">
        <v>38</v>
      </c>
    </row>
    <row r="28694" spans="1:2">
      <c r="A28694" s="2" t="s">
        <v>35722</v>
      </c>
      <c r="B28694" s="2" t="s">
        <v>38</v>
      </c>
    </row>
    <row r="28695" spans="1:2">
      <c r="A28695" s="2" t="s">
        <v>35723</v>
      </c>
      <c r="B28695" s="2" t="s">
        <v>38</v>
      </c>
    </row>
    <row r="28696" spans="1:2">
      <c r="A28696" s="2" t="s">
        <v>35724</v>
      </c>
      <c r="B28696" s="2" t="s">
        <v>38</v>
      </c>
    </row>
    <row r="28697" spans="1:2">
      <c r="A28697" s="2" t="s">
        <v>35725</v>
      </c>
      <c r="B28697" s="2" t="s">
        <v>38</v>
      </c>
    </row>
    <row r="28698" spans="1:2">
      <c r="A28698" s="2" t="s">
        <v>35726</v>
      </c>
      <c r="B28698" s="2" t="s">
        <v>38</v>
      </c>
    </row>
    <row r="28699" spans="1:2">
      <c r="A28699" s="2" t="s">
        <v>35727</v>
      </c>
      <c r="B28699" s="2" t="s">
        <v>38</v>
      </c>
    </row>
    <row r="28700" spans="1:2">
      <c r="A28700" s="2" t="s">
        <v>35728</v>
      </c>
      <c r="B28700" s="2" t="s">
        <v>38</v>
      </c>
    </row>
    <row r="28701" spans="1:2">
      <c r="A28701" s="2" t="s">
        <v>35729</v>
      </c>
      <c r="B28701" s="2" t="s">
        <v>38</v>
      </c>
    </row>
    <row r="28702" spans="1:2">
      <c r="A28702" s="2" t="s">
        <v>35730</v>
      </c>
      <c r="B28702" s="2" t="s">
        <v>38</v>
      </c>
    </row>
    <row r="28703" spans="1:2">
      <c r="A28703" s="2" t="s">
        <v>35731</v>
      </c>
      <c r="B28703" s="2" t="s">
        <v>38</v>
      </c>
    </row>
    <row r="28704" spans="1:2">
      <c r="A28704" s="2" t="s">
        <v>35732</v>
      </c>
      <c r="B28704" s="2" t="s">
        <v>38</v>
      </c>
    </row>
    <row r="28705" spans="1:2">
      <c r="A28705" s="2" t="s">
        <v>35733</v>
      </c>
      <c r="B28705" s="2" t="s">
        <v>38</v>
      </c>
    </row>
    <row r="28706" spans="1:2">
      <c r="A28706" s="2" t="s">
        <v>35734</v>
      </c>
      <c r="B28706" s="2" t="s">
        <v>38</v>
      </c>
    </row>
    <row r="28707" spans="1:2">
      <c r="A28707" s="2" t="s">
        <v>35735</v>
      </c>
      <c r="B28707" s="2" t="s">
        <v>38</v>
      </c>
    </row>
    <row r="28708" spans="1:2">
      <c r="A28708" s="2" t="s">
        <v>35736</v>
      </c>
      <c r="B28708" s="2" t="s">
        <v>38</v>
      </c>
    </row>
    <row r="28709" spans="1:2">
      <c r="A28709" s="2" t="s">
        <v>35737</v>
      </c>
      <c r="B28709" s="2" t="s">
        <v>38</v>
      </c>
    </row>
    <row r="28710" spans="1:2">
      <c r="A28710" s="2" t="s">
        <v>35738</v>
      </c>
      <c r="B28710" s="2" t="s">
        <v>38</v>
      </c>
    </row>
    <row r="28711" spans="1:2">
      <c r="A28711" s="2" t="s">
        <v>35739</v>
      </c>
      <c r="B28711" s="2" t="s">
        <v>38</v>
      </c>
    </row>
    <row r="28712" spans="1:2">
      <c r="A28712" s="2" t="s">
        <v>35740</v>
      </c>
      <c r="B28712" s="2" t="s">
        <v>38</v>
      </c>
    </row>
    <row r="28713" spans="1:2">
      <c r="A28713" s="2" t="s">
        <v>35741</v>
      </c>
      <c r="B28713" s="2" t="s">
        <v>38</v>
      </c>
    </row>
    <row r="28714" spans="1:2">
      <c r="A28714" s="2" t="s">
        <v>35742</v>
      </c>
      <c r="B28714" s="2" t="s">
        <v>38</v>
      </c>
    </row>
    <row r="28715" spans="1:2">
      <c r="A28715" s="2" t="s">
        <v>35743</v>
      </c>
      <c r="B28715" s="2" t="s">
        <v>38</v>
      </c>
    </row>
    <row r="28716" spans="1:2">
      <c r="A28716" s="2" t="s">
        <v>35744</v>
      </c>
      <c r="B28716" s="2" t="s">
        <v>38</v>
      </c>
    </row>
    <row r="28717" spans="1:2">
      <c r="A28717" s="2" t="s">
        <v>35745</v>
      </c>
      <c r="B28717" s="2" t="s">
        <v>38</v>
      </c>
    </row>
    <row r="28718" spans="1:2">
      <c r="A28718" s="2" t="s">
        <v>35746</v>
      </c>
      <c r="B28718" s="2" t="s">
        <v>38</v>
      </c>
    </row>
    <row r="28719" spans="1:2">
      <c r="A28719" s="2" t="s">
        <v>35747</v>
      </c>
      <c r="B28719" s="2" t="s">
        <v>38</v>
      </c>
    </row>
    <row r="28720" spans="1:2">
      <c r="A28720" s="2" t="s">
        <v>35748</v>
      </c>
      <c r="B28720" s="2" t="s">
        <v>38</v>
      </c>
    </row>
    <row r="28721" spans="1:2">
      <c r="A28721" s="2" t="s">
        <v>35749</v>
      </c>
      <c r="B28721" s="2" t="s">
        <v>38</v>
      </c>
    </row>
    <row r="28722" spans="1:2">
      <c r="A28722" s="2" t="s">
        <v>35750</v>
      </c>
      <c r="B28722" s="2" t="s">
        <v>38</v>
      </c>
    </row>
    <row r="28723" spans="1:2">
      <c r="A28723" s="2" t="s">
        <v>35751</v>
      </c>
      <c r="B28723" s="2" t="s">
        <v>38</v>
      </c>
    </row>
    <row r="28724" spans="1:2">
      <c r="A28724" s="2" t="s">
        <v>35752</v>
      </c>
      <c r="B28724" s="2" t="s">
        <v>38</v>
      </c>
    </row>
    <row r="28725" spans="1:2">
      <c r="A28725" s="2" t="s">
        <v>35753</v>
      </c>
      <c r="B28725" s="2" t="s">
        <v>38</v>
      </c>
    </row>
    <row r="28726" spans="1:2">
      <c r="A28726" s="2" t="s">
        <v>35754</v>
      </c>
      <c r="B28726" s="2" t="s">
        <v>38</v>
      </c>
    </row>
    <row r="28727" spans="1:2">
      <c r="A28727" s="2" t="s">
        <v>35755</v>
      </c>
      <c r="B28727" s="2" t="s">
        <v>38</v>
      </c>
    </row>
    <row r="28728" spans="1:2">
      <c r="A28728" s="2" t="s">
        <v>35756</v>
      </c>
      <c r="B28728" s="2" t="s">
        <v>38</v>
      </c>
    </row>
    <row r="28729" spans="1:2">
      <c r="A28729" s="2" t="s">
        <v>35757</v>
      </c>
      <c r="B28729" s="2" t="s">
        <v>38</v>
      </c>
    </row>
    <row r="28730" spans="1:2">
      <c r="A28730" s="2" t="s">
        <v>35758</v>
      </c>
      <c r="B28730" s="2" t="s">
        <v>38</v>
      </c>
    </row>
    <row r="28731" spans="1:2">
      <c r="A28731" s="2" t="s">
        <v>35759</v>
      </c>
      <c r="B28731" s="2" t="s">
        <v>38</v>
      </c>
    </row>
    <row r="28732" spans="1:2">
      <c r="A28732" s="2" t="s">
        <v>35760</v>
      </c>
      <c r="B28732" s="2" t="s">
        <v>38</v>
      </c>
    </row>
    <row r="28733" spans="1:2">
      <c r="A28733" s="2" t="s">
        <v>35761</v>
      </c>
      <c r="B28733" s="2" t="s">
        <v>38</v>
      </c>
    </row>
    <row r="28734" spans="1:2">
      <c r="A28734" s="2" t="s">
        <v>35762</v>
      </c>
      <c r="B28734" s="2" t="s">
        <v>38</v>
      </c>
    </row>
    <row r="28735" spans="1:2">
      <c r="A28735" s="2" t="s">
        <v>35763</v>
      </c>
      <c r="B28735" s="2" t="s">
        <v>38</v>
      </c>
    </row>
    <row r="28736" spans="1:2">
      <c r="A28736" s="2" t="s">
        <v>35764</v>
      </c>
      <c r="B28736" s="2" t="s">
        <v>38</v>
      </c>
    </row>
    <row r="28737" spans="1:2">
      <c r="A28737" s="2" t="s">
        <v>35765</v>
      </c>
      <c r="B28737" s="2" t="s">
        <v>38</v>
      </c>
    </row>
    <row r="28738" spans="1:2">
      <c r="A28738" s="2" t="s">
        <v>35766</v>
      </c>
      <c r="B28738" s="2" t="s">
        <v>38</v>
      </c>
    </row>
    <row r="28739" spans="1:2">
      <c r="A28739" s="2" t="s">
        <v>35767</v>
      </c>
      <c r="B28739" s="2" t="s">
        <v>38</v>
      </c>
    </row>
    <row r="28740" spans="1:2">
      <c r="A28740" s="2" t="s">
        <v>35768</v>
      </c>
      <c r="B28740" s="2" t="s">
        <v>38</v>
      </c>
    </row>
    <row r="28741" spans="1:2">
      <c r="A28741" s="2" t="s">
        <v>35769</v>
      </c>
      <c r="B28741" s="2" t="s">
        <v>38</v>
      </c>
    </row>
    <row r="28742" spans="1:2">
      <c r="A28742" s="2" t="s">
        <v>35770</v>
      </c>
      <c r="B28742" s="2" t="s">
        <v>38</v>
      </c>
    </row>
    <row r="28743" spans="1:2">
      <c r="A28743" s="2" t="s">
        <v>35771</v>
      </c>
      <c r="B28743" s="2" t="s">
        <v>38</v>
      </c>
    </row>
    <row r="28744" spans="1:2">
      <c r="A28744" s="2" t="s">
        <v>35772</v>
      </c>
      <c r="B28744" s="2" t="s">
        <v>38</v>
      </c>
    </row>
    <row r="28745" spans="1:2">
      <c r="A28745" s="2" t="s">
        <v>35773</v>
      </c>
      <c r="B28745" s="2" t="s">
        <v>38</v>
      </c>
    </row>
    <row r="28746" spans="1:2">
      <c r="A28746" s="2" t="s">
        <v>35774</v>
      </c>
      <c r="B28746" s="2" t="s">
        <v>38</v>
      </c>
    </row>
    <row r="28747" spans="1:2">
      <c r="A28747" s="2" t="s">
        <v>35775</v>
      </c>
      <c r="B28747" s="2" t="s">
        <v>38</v>
      </c>
    </row>
    <row r="28748" spans="1:2">
      <c r="A28748" s="2" t="s">
        <v>35776</v>
      </c>
      <c r="B28748" s="2" t="s">
        <v>38</v>
      </c>
    </row>
    <row r="28749" spans="1:2">
      <c r="A28749" s="2" t="s">
        <v>35777</v>
      </c>
      <c r="B28749" s="2" t="s">
        <v>38</v>
      </c>
    </row>
    <row r="28750" spans="1:2">
      <c r="A28750" s="2" t="s">
        <v>35778</v>
      </c>
      <c r="B28750" s="2" t="s">
        <v>38</v>
      </c>
    </row>
    <row r="28751" spans="1:2">
      <c r="A28751" s="2" t="s">
        <v>35779</v>
      </c>
      <c r="B28751" s="2" t="s">
        <v>38</v>
      </c>
    </row>
    <row r="28752" spans="1:2">
      <c r="A28752" s="2" t="s">
        <v>35780</v>
      </c>
      <c r="B28752" s="2" t="s">
        <v>38</v>
      </c>
    </row>
    <row r="28753" spans="1:2">
      <c r="A28753" s="2" t="s">
        <v>35781</v>
      </c>
      <c r="B28753" s="2" t="s">
        <v>38</v>
      </c>
    </row>
    <row r="28754" spans="1:2">
      <c r="A28754" s="2" t="s">
        <v>35782</v>
      </c>
      <c r="B28754" s="2" t="s">
        <v>38</v>
      </c>
    </row>
    <row r="28755" spans="1:2">
      <c r="A28755" s="2" t="s">
        <v>35783</v>
      </c>
      <c r="B28755" s="2" t="s">
        <v>38</v>
      </c>
    </row>
    <row r="28756" spans="1:2">
      <c r="A28756" s="2" t="s">
        <v>35784</v>
      </c>
      <c r="B28756" s="2" t="s">
        <v>38</v>
      </c>
    </row>
    <row r="28757" spans="1:2">
      <c r="A28757" s="2" t="s">
        <v>35785</v>
      </c>
      <c r="B28757" s="2" t="s">
        <v>38</v>
      </c>
    </row>
    <row r="28758" spans="1:2">
      <c r="A28758" s="2" t="s">
        <v>35786</v>
      </c>
      <c r="B28758" s="2" t="s">
        <v>38</v>
      </c>
    </row>
    <row r="28759" spans="1:2">
      <c r="A28759" s="2" t="s">
        <v>35787</v>
      </c>
      <c r="B28759" s="2" t="s">
        <v>38</v>
      </c>
    </row>
    <row r="28760" spans="1:2">
      <c r="A28760" s="2" t="s">
        <v>35788</v>
      </c>
      <c r="B28760" s="2" t="s">
        <v>38</v>
      </c>
    </row>
    <row r="28761" spans="1:2">
      <c r="A28761" s="2" t="s">
        <v>35789</v>
      </c>
      <c r="B28761" s="2" t="s">
        <v>38</v>
      </c>
    </row>
    <row r="28762" spans="1:2">
      <c r="A28762" s="2" t="s">
        <v>35790</v>
      </c>
      <c r="B28762" s="2" t="s">
        <v>38</v>
      </c>
    </row>
    <row r="28763" spans="1:2">
      <c r="A28763" s="2" t="s">
        <v>35791</v>
      </c>
      <c r="B28763" s="2" t="s">
        <v>38</v>
      </c>
    </row>
    <row r="28764" spans="1:2">
      <c r="A28764" s="2" t="s">
        <v>35792</v>
      </c>
      <c r="B28764" s="2" t="s">
        <v>38</v>
      </c>
    </row>
    <row r="28765" spans="1:2">
      <c r="A28765" s="2" t="s">
        <v>35793</v>
      </c>
      <c r="B28765" s="2" t="s">
        <v>38</v>
      </c>
    </row>
    <row r="28766" spans="1:2">
      <c r="A28766" s="2" t="s">
        <v>35794</v>
      </c>
      <c r="B28766" s="2" t="s">
        <v>38</v>
      </c>
    </row>
    <row r="28767" spans="1:2">
      <c r="A28767" s="2" t="s">
        <v>35795</v>
      </c>
      <c r="B28767" s="2" t="s">
        <v>38</v>
      </c>
    </row>
    <row r="28768" spans="1:2">
      <c r="A28768" s="2" t="s">
        <v>35796</v>
      </c>
      <c r="B28768" s="2" t="s">
        <v>38</v>
      </c>
    </row>
    <row r="28769" spans="1:2">
      <c r="A28769" s="2" t="s">
        <v>35797</v>
      </c>
      <c r="B28769" s="2" t="s">
        <v>38</v>
      </c>
    </row>
    <row r="28770" spans="1:2">
      <c r="A28770" s="2" t="s">
        <v>35798</v>
      </c>
      <c r="B28770" s="2" t="s">
        <v>38</v>
      </c>
    </row>
    <row r="28771" spans="1:2">
      <c r="A28771" s="2" t="s">
        <v>35799</v>
      </c>
      <c r="B28771" s="2" t="s">
        <v>38</v>
      </c>
    </row>
    <row r="28772" spans="1:2">
      <c r="A28772" s="2" t="s">
        <v>35800</v>
      </c>
      <c r="B28772" s="2" t="s">
        <v>38</v>
      </c>
    </row>
    <row r="28773" spans="1:2">
      <c r="A28773" s="2" t="s">
        <v>35801</v>
      </c>
      <c r="B28773" s="2" t="s">
        <v>38</v>
      </c>
    </row>
    <row r="28774" spans="1:2">
      <c r="A28774" s="2" t="s">
        <v>35802</v>
      </c>
      <c r="B28774" s="2" t="s">
        <v>38</v>
      </c>
    </row>
    <row r="28775" spans="1:2">
      <c r="A28775" s="2" t="s">
        <v>35803</v>
      </c>
      <c r="B28775" s="2" t="s">
        <v>38</v>
      </c>
    </row>
    <row r="28776" spans="1:2">
      <c r="A28776" s="2" t="s">
        <v>35804</v>
      </c>
      <c r="B28776" s="2" t="s">
        <v>38</v>
      </c>
    </row>
    <row r="28777" spans="1:2">
      <c r="A28777" s="2" t="s">
        <v>35805</v>
      </c>
      <c r="B28777" s="2" t="s">
        <v>38</v>
      </c>
    </row>
    <row r="28778" spans="1:2">
      <c r="A28778" s="2" t="s">
        <v>35806</v>
      </c>
      <c r="B28778" s="2" t="s">
        <v>38</v>
      </c>
    </row>
    <row r="28779" spans="1:2">
      <c r="A28779" s="2" t="s">
        <v>35807</v>
      </c>
      <c r="B28779" s="2" t="s">
        <v>38</v>
      </c>
    </row>
    <row r="28780" spans="1:2">
      <c r="A28780" s="2" t="s">
        <v>35808</v>
      </c>
      <c r="B28780" s="2" t="s">
        <v>38</v>
      </c>
    </row>
    <row r="28781" spans="1:2">
      <c r="A28781" s="2" t="s">
        <v>35809</v>
      </c>
      <c r="B28781" s="2" t="s">
        <v>38</v>
      </c>
    </row>
    <row r="28782" spans="1:2">
      <c r="A28782" s="2" t="s">
        <v>35810</v>
      </c>
      <c r="B28782" s="2" t="s">
        <v>38</v>
      </c>
    </row>
    <row r="28783" spans="1:2">
      <c r="A28783" s="2" t="s">
        <v>35811</v>
      </c>
      <c r="B28783" s="2" t="s">
        <v>38</v>
      </c>
    </row>
    <row r="28784" spans="1:2">
      <c r="A28784" s="2" t="s">
        <v>35812</v>
      </c>
      <c r="B28784" s="2" t="s">
        <v>38</v>
      </c>
    </row>
    <row r="28785" spans="1:2">
      <c r="A28785" s="2" t="s">
        <v>35813</v>
      </c>
      <c r="B28785" s="2" t="s">
        <v>38</v>
      </c>
    </row>
    <row r="28786" spans="1:2">
      <c r="A28786" s="2" t="s">
        <v>35814</v>
      </c>
      <c r="B28786" s="2" t="s">
        <v>38</v>
      </c>
    </row>
    <row r="28787" spans="1:2">
      <c r="A28787" s="2" t="s">
        <v>35815</v>
      </c>
      <c r="B28787" s="2" t="s">
        <v>38</v>
      </c>
    </row>
    <row r="28788" spans="1:2">
      <c r="A28788" s="2" t="s">
        <v>35816</v>
      </c>
      <c r="B28788" s="2" t="s">
        <v>38</v>
      </c>
    </row>
    <row r="28789" spans="1:2">
      <c r="A28789" s="2" t="s">
        <v>35817</v>
      </c>
      <c r="B28789" s="2" t="s">
        <v>38</v>
      </c>
    </row>
    <row r="28790" spans="1:2">
      <c r="A28790" s="2" t="s">
        <v>5503</v>
      </c>
      <c r="B28790" s="2" t="s">
        <v>38</v>
      </c>
    </row>
    <row r="28791" spans="1:2">
      <c r="A28791" s="2" t="s">
        <v>35818</v>
      </c>
      <c r="B28791" s="2" t="s">
        <v>38</v>
      </c>
    </row>
    <row r="28792" spans="1:2">
      <c r="A28792" s="2" t="s">
        <v>35819</v>
      </c>
      <c r="B28792" s="2" t="s">
        <v>38</v>
      </c>
    </row>
    <row r="28793" spans="1:2">
      <c r="A28793" s="2" t="s">
        <v>35820</v>
      </c>
      <c r="B28793" s="2" t="s">
        <v>38</v>
      </c>
    </row>
    <row r="28794" spans="1:2">
      <c r="A28794" s="2" t="s">
        <v>35821</v>
      </c>
      <c r="B28794" s="2" t="s">
        <v>38</v>
      </c>
    </row>
    <row r="28795" spans="1:2">
      <c r="A28795" s="2" t="s">
        <v>35822</v>
      </c>
      <c r="B28795" s="2" t="s">
        <v>38</v>
      </c>
    </row>
    <row r="28796" spans="1:2">
      <c r="A28796" s="2" t="s">
        <v>35823</v>
      </c>
      <c r="B28796" s="2" t="s">
        <v>38</v>
      </c>
    </row>
    <row r="28797" spans="1:2">
      <c r="A28797" s="2" t="s">
        <v>35824</v>
      </c>
      <c r="B28797" s="2" t="s">
        <v>38</v>
      </c>
    </row>
    <row r="28798" spans="1:2">
      <c r="A28798" s="2" t="s">
        <v>35825</v>
      </c>
      <c r="B28798" s="2" t="s">
        <v>38</v>
      </c>
    </row>
    <row r="28799" spans="1:2">
      <c r="A28799" s="2" t="s">
        <v>35826</v>
      </c>
      <c r="B28799" s="2" t="s">
        <v>38</v>
      </c>
    </row>
    <row r="28800" spans="1:2">
      <c r="A28800" s="2" t="s">
        <v>35827</v>
      </c>
      <c r="B28800" s="2" t="s">
        <v>38</v>
      </c>
    </row>
    <row r="28801" spans="1:2">
      <c r="A28801" s="2" t="s">
        <v>35828</v>
      </c>
      <c r="B28801" s="2" t="s">
        <v>38</v>
      </c>
    </row>
    <row r="28802" spans="1:2">
      <c r="A28802" s="2" t="s">
        <v>35829</v>
      </c>
      <c r="B28802" s="2" t="s">
        <v>38</v>
      </c>
    </row>
    <row r="28803" spans="1:2">
      <c r="A28803" s="2" t="s">
        <v>35830</v>
      </c>
      <c r="B28803" s="2" t="s">
        <v>38</v>
      </c>
    </row>
    <row r="28804" spans="1:2">
      <c r="A28804" s="2" t="s">
        <v>35831</v>
      </c>
      <c r="B28804" s="2" t="s">
        <v>38</v>
      </c>
    </row>
    <row r="28805" spans="1:2">
      <c r="A28805" s="2" t="s">
        <v>35832</v>
      </c>
      <c r="B28805" s="2" t="s">
        <v>38</v>
      </c>
    </row>
    <row r="28806" spans="1:2">
      <c r="A28806" s="2" t="s">
        <v>35833</v>
      </c>
      <c r="B28806" s="2" t="s">
        <v>38</v>
      </c>
    </row>
    <row r="28807" spans="1:2">
      <c r="A28807" s="2" t="s">
        <v>35834</v>
      </c>
      <c r="B28807" s="2" t="s">
        <v>38</v>
      </c>
    </row>
    <row r="28808" spans="1:2">
      <c r="A28808" s="2" t="s">
        <v>35835</v>
      </c>
      <c r="B28808" s="2" t="s">
        <v>38</v>
      </c>
    </row>
    <row r="28809" spans="1:2">
      <c r="A28809" s="2" t="s">
        <v>35836</v>
      </c>
      <c r="B28809" s="2" t="s">
        <v>38</v>
      </c>
    </row>
    <row r="28810" spans="1:2">
      <c r="A28810" s="2" t="s">
        <v>35837</v>
      </c>
      <c r="B28810" s="2" t="s">
        <v>38</v>
      </c>
    </row>
    <row r="28811" spans="1:2">
      <c r="A28811" s="2" t="s">
        <v>35838</v>
      </c>
      <c r="B28811" s="2" t="s">
        <v>38</v>
      </c>
    </row>
    <row r="28812" spans="1:2">
      <c r="A28812" s="2" t="s">
        <v>35839</v>
      </c>
      <c r="B28812" s="2" t="s">
        <v>38</v>
      </c>
    </row>
    <row r="28813" spans="1:2">
      <c r="A28813" s="2" t="s">
        <v>35840</v>
      </c>
      <c r="B28813" s="2" t="s">
        <v>38</v>
      </c>
    </row>
    <row r="28814" spans="1:2">
      <c r="A28814" s="2" t="s">
        <v>35841</v>
      </c>
      <c r="B28814" s="2" t="s">
        <v>38</v>
      </c>
    </row>
    <row r="28815" spans="1:2">
      <c r="A28815" s="2" t="s">
        <v>35842</v>
      </c>
      <c r="B28815" s="2" t="s">
        <v>38</v>
      </c>
    </row>
    <row r="28816" spans="1:2">
      <c r="A28816" s="2" t="s">
        <v>35843</v>
      </c>
      <c r="B28816" s="2" t="s">
        <v>38</v>
      </c>
    </row>
    <row r="28817" spans="1:2">
      <c r="A28817" s="2" t="s">
        <v>35844</v>
      </c>
      <c r="B28817" s="2" t="s">
        <v>38</v>
      </c>
    </row>
    <row r="28818" spans="1:2">
      <c r="A28818" s="2" t="s">
        <v>35845</v>
      </c>
      <c r="B28818" s="2" t="s">
        <v>38</v>
      </c>
    </row>
    <row r="28819" spans="1:2">
      <c r="A28819" s="2" t="s">
        <v>35846</v>
      </c>
      <c r="B28819" s="2" t="s">
        <v>38</v>
      </c>
    </row>
    <row r="28820" spans="1:2">
      <c r="A28820" s="2" t="s">
        <v>35847</v>
      </c>
      <c r="B28820" s="2" t="s">
        <v>38</v>
      </c>
    </row>
    <row r="28821" spans="1:2">
      <c r="A28821" s="2" t="s">
        <v>35848</v>
      </c>
      <c r="B28821" s="2" t="s">
        <v>38</v>
      </c>
    </row>
    <row r="28822" spans="1:2">
      <c r="A28822" s="2" t="s">
        <v>35849</v>
      </c>
      <c r="B28822" s="2" t="s">
        <v>38</v>
      </c>
    </row>
    <row r="28823" spans="1:2">
      <c r="A28823" s="2" t="s">
        <v>35850</v>
      </c>
      <c r="B28823" s="2" t="s">
        <v>38</v>
      </c>
    </row>
    <row r="28824" spans="1:2">
      <c r="A28824" s="2" t="s">
        <v>35851</v>
      </c>
      <c r="B28824" s="2" t="s">
        <v>38</v>
      </c>
    </row>
    <row r="28825" spans="1:2">
      <c r="A28825" s="2" t="s">
        <v>35852</v>
      </c>
      <c r="B28825" s="2" t="s">
        <v>38</v>
      </c>
    </row>
    <row r="28826" spans="1:2">
      <c r="A28826" s="2" t="s">
        <v>35853</v>
      </c>
      <c r="B28826" s="2" t="s">
        <v>38</v>
      </c>
    </row>
    <row r="28827" spans="1:2">
      <c r="A28827" s="2" t="s">
        <v>35854</v>
      </c>
      <c r="B28827" s="2" t="s">
        <v>38</v>
      </c>
    </row>
    <row r="28828" spans="1:2">
      <c r="A28828" s="2" t="s">
        <v>35855</v>
      </c>
      <c r="B28828" s="2" t="s">
        <v>38</v>
      </c>
    </row>
    <row r="28829" spans="1:2">
      <c r="A28829" s="2" t="s">
        <v>35856</v>
      </c>
      <c r="B28829" s="2" t="s">
        <v>38</v>
      </c>
    </row>
    <row r="28830" spans="1:2">
      <c r="A28830" s="2" t="s">
        <v>35857</v>
      </c>
      <c r="B28830" s="2" t="s">
        <v>38</v>
      </c>
    </row>
    <row r="28831" spans="1:2">
      <c r="A28831" s="2" t="s">
        <v>35858</v>
      </c>
      <c r="B28831" s="2" t="s">
        <v>38</v>
      </c>
    </row>
    <row r="28832" spans="1:2">
      <c r="A28832" s="2" t="s">
        <v>35859</v>
      </c>
      <c r="B28832" s="2" t="s">
        <v>38</v>
      </c>
    </row>
    <row r="28833" spans="1:2">
      <c r="A28833" s="2" t="s">
        <v>35860</v>
      </c>
      <c r="B28833" s="2" t="s">
        <v>38</v>
      </c>
    </row>
    <row r="28834" spans="1:2">
      <c r="A28834" s="2" t="s">
        <v>35861</v>
      </c>
      <c r="B28834" s="2" t="s">
        <v>38</v>
      </c>
    </row>
    <row r="28835" spans="1:2">
      <c r="A28835" s="2" t="s">
        <v>35862</v>
      </c>
      <c r="B28835" s="2" t="s">
        <v>38</v>
      </c>
    </row>
    <row r="28836" spans="1:2">
      <c r="A28836" s="2" t="s">
        <v>35863</v>
      </c>
      <c r="B28836" s="2" t="s">
        <v>38</v>
      </c>
    </row>
    <row r="28837" spans="1:2">
      <c r="A28837" s="2" t="s">
        <v>35864</v>
      </c>
      <c r="B28837" s="2" t="s">
        <v>38</v>
      </c>
    </row>
    <row r="28838" spans="1:2">
      <c r="A28838" s="2" t="s">
        <v>35865</v>
      </c>
      <c r="B28838" s="2" t="s">
        <v>38</v>
      </c>
    </row>
    <row r="28839" spans="1:2">
      <c r="A28839" s="2" t="s">
        <v>35866</v>
      </c>
      <c r="B28839" s="2" t="s">
        <v>38</v>
      </c>
    </row>
    <row r="28840" spans="1:2">
      <c r="A28840" s="2" t="s">
        <v>35867</v>
      </c>
      <c r="B28840" s="2" t="s">
        <v>38</v>
      </c>
    </row>
    <row r="28841" spans="1:2">
      <c r="A28841" s="2" t="s">
        <v>35868</v>
      </c>
      <c r="B28841" s="2" t="s">
        <v>38</v>
      </c>
    </row>
    <row r="28842" spans="1:2">
      <c r="A28842" s="2" t="s">
        <v>35869</v>
      </c>
      <c r="B28842" s="2" t="s">
        <v>38</v>
      </c>
    </row>
    <row r="28843" spans="1:2">
      <c r="A28843" s="2" t="s">
        <v>35870</v>
      </c>
      <c r="B28843" s="2" t="s">
        <v>38</v>
      </c>
    </row>
    <row r="28844" spans="1:2">
      <c r="A28844" s="2" t="s">
        <v>35871</v>
      </c>
      <c r="B28844" s="2" t="s">
        <v>38</v>
      </c>
    </row>
    <row r="28845" spans="1:2">
      <c r="A28845" s="2" t="s">
        <v>35872</v>
      </c>
      <c r="B28845" s="2" t="s">
        <v>38</v>
      </c>
    </row>
    <row r="28846" spans="1:2">
      <c r="A28846" s="2" t="s">
        <v>35873</v>
      </c>
      <c r="B28846" s="2" t="s">
        <v>38</v>
      </c>
    </row>
    <row r="28847" spans="1:2">
      <c r="A28847" s="2" t="s">
        <v>35874</v>
      </c>
      <c r="B28847" s="2" t="s">
        <v>38</v>
      </c>
    </row>
    <row r="28848" spans="1:2">
      <c r="A28848" s="2" t="s">
        <v>35875</v>
      </c>
      <c r="B28848" s="2" t="s">
        <v>38</v>
      </c>
    </row>
    <row r="28849" spans="1:2">
      <c r="A28849" s="2" t="s">
        <v>35876</v>
      </c>
      <c r="B28849" s="2" t="s">
        <v>38</v>
      </c>
    </row>
    <row r="28850" spans="1:2">
      <c r="A28850" s="2" t="s">
        <v>35877</v>
      </c>
      <c r="B28850" s="2" t="s">
        <v>38</v>
      </c>
    </row>
    <row r="28851" spans="1:2">
      <c r="A28851" s="2" t="s">
        <v>35878</v>
      </c>
      <c r="B28851" s="2" t="s">
        <v>38</v>
      </c>
    </row>
    <row r="28852" spans="1:2">
      <c r="A28852" s="2" t="s">
        <v>35879</v>
      </c>
      <c r="B28852" s="2" t="s">
        <v>38</v>
      </c>
    </row>
    <row r="28853" spans="1:2">
      <c r="A28853" s="2" t="s">
        <v>35880</v>
      </c>
      <c r="B28853" s="2" t="s">
        <v>38</v>
      </c>
    </row>
    <row r="28854" spans="1:2">
      <c r="A28854" s="2" t="s">
        <v>35881</v>
      </c>
      <c r="B28854" s="2" t="s">
        <v>38</v>
      </c>
    </row>
    <row r="28855" spans="1:2">
      <c r="A28855" s="2" t="s">
        <v>35882</v>
      </c>
      <c r="B28855" s="2" t="s">
        <v>38</v>
      </c>
    </row>
    <row r="28856" spans="1:2">
      <c r="A28856" s="2" t="s">
        <v>35883</v>
      </c>
      <c r="B28856" s="2" t="s">
        <v>38</v>
      </c>
    </row>
    <row r="28857" spans="1:2">
      <c r="A28857" s="2" t="s">
        <v>35884</v>
      </c>
      <c r="B28857" s="2" t="s">
        <v>38</v>
      </c>
    </row>
    <row r="28858" spans="1:2">
      <c r="A28858" s="2" t="s">
        <v>35885</v>
      </c>
      <c r="B28858" s="2" t="s">
        <v>38</v>
      </c>
    </row>
    <row r="28859" spans="1:2">
      <c r="A28859" s="2" t="s">
        <v>35886</v>
      </c>
      <c r="B28859" s="2" t="s">
        <v>38</v>
      </c>
    </row>
    <row r="28860" spans="1:2">
      <c r="A28860" s="2" t="s">
        <v>35887</v>
      </c>
      <c r="B28860" s="2" t="s">
        <v>38</v>
      </c>
    </row>
    <row r="28861" spans="1:2">
      <c r="A28861" s="2" t="s">
        <v>35888</v>
      </c>
      <c r="B28861" s="2" t="s">
        <v>38</v>
      </c>
    </row>
    <row r="28862" spans="1:2">
      <c r="A28862" s="2" t="s">
        <v>35889</v>
      </c>
      <c r="B28862" s="2" t="s">
        <v>38</v>
      </c>
    </row>
    <row r="28863" spans="1:2">
      <c r="A28863" s="2" t="s">
        <v>35890</v>
      </c>
      <c r="B28863" s="2" t="s">
        <v>38</v>
      </c>
    </row>
    <row r="28864" spans="1:2">
      <c r="A28864" s="2" t="s">
        <v>35891</v>
      </c>
      <c r="B28864" s="2" t="s">
        <v>38</v>
      </c>
    </row>
    <row r="28865" spans="1:2">
      <c r="A28865" s="2" t="s">
        <v>35892</v>
      </c>
      <c r="B28865" s="2" t="s">
        <v>38</v>
      </c>
    </row>
    <row r="28866" spans="1:2">
      <c r="A28866" s="2" t="s">
        <v>35893</v>
      </c>
      <c r="B28866" s="2" t="s">
        <v>38</v>
      </c>
    </row>
    <row r="28867" spans="1:2">
      <c r="A28867" s="2" t="s">
        <v>35894</v>
      </c>
      <c r="B28867" s="2" t="s">
        <v>38</v>
      </c>
    </row>
    <row r="28868" spans="1:2">
      <c r="A28868" s="2" t="s">
        <v>35895</v>
      </c>
      <c r="B28868" s="2" t="s">
        <v>38</v>
      </c>
    </row>
    <row r="28869" spans="1:2">
      <c r="A28869" s="2" t="s">
        <v>35896</v>
      </c>
      <c r="B28869" s="2" t="s">
        <v>38</v>
      </c>
    </row>
    <row r="28870" spans="1:2">
      <c r="A28870" s="2" t="s">
        <v>35897</v>
      </c>
      <c r="B28870" s="2" t="s">
        <v>38</v>
      </c>
    </row>
    <row r="28871" spans="1:2">
      <c r="A28871" s="2" t="s">
        <v>35898</v>
      </c>
      <c r="B28871" s="2" t="s">
        <v>38</v>
      </c>
    </row>
    <row r="28872" spans="1:2">
      <c r="A28872" s="2" t="s">
        <v>35899</v>
      </c>
      <c r="B28872" s="2" t="s">
        <v>38</v>
      </c>
    </row>
    <row r="28873" spans="1:2">
      <c r="A28873" s="2" t="s">
        <v>35900</v>
      </c>
      <c r="B28873" s="2" t="s">
        <v>38</v>
      </c>
    </row>
    <row r="28874" spans="1:2">
      <c r="A28874" s="2" t="s">
        <v>35901</v>
      </c>
      <c r="B28874" s="2" t="s">
        <v>38</v>
      </c>
    </row>
    <row r="28875" spans="1:2">
      <c r="A28875" s="2" t="s">
        <v>35902</v>
      </c>
      <c r="B28875" s="2" t="s">
        <v>38</v>
      </c>
    </row>
    <row r="28876" spans="1:2">
      <c r="A28876" s="2" t="s">
        <v>35903</v>
      </c>
      <c r="B28876" s="2" t="s">
        <v>38</v>
      </c>
    </row>
    <row r="28877" spans="1:2">
      <c r="A28877" s="2" t="s">
        <v>35904</v>
      </c>
      <c r="B28877" s="2" t="s">
        <v>38</v>
      </c>
    </row>
    <row r="28878" spans="1:2">
      <c r="A28878" s="2" t="s">
        <v>35905</v>
      </c>
      <c r="B28878" s="2" t="s">
        <v>38</v>
      </c>
    </row>
    <row r="28879" spans="1:2">
      <c r="A28879" s="2" t="s">
        <v>35906</v>
      </c>
      <c r="B28879" s="2" t="s">
        <v>38</v>
      </c>
    </row>
    <row r="28880" spans="1:2">
      <c r="A28880" s="2" t="s">
        <v>35907</v>
      </c>
      <c r="B28880" s="2" t="s">
        <v>38</v>
      </c>
    </row>
    <row r="28881" spans="1:2">
      <c r="A28881" s="2" t="s">
        <v>35908</v>
      </c>
      <c r="B28881" s="2" t="s">
        <v>38</v>
      </c>
    </row>
    <row r="28882" spans="1:2">
      <c r="A28882" s="2" t="s">
        <v>35909</v>
      </c>
      <c r="B28882" s="2" t="s">
        <v>38</v>
      </c>
    </row>
    <row r="28883" spans="1:2">
      <c r="A28883" s="2" t="s">
        <v>35910</v>
      </c>
      <c r="B28883" s="2" t="s">
        <v>38</v>
      </c>
    </row>
    <row r="28884" spans="1:2">
      <c r="A28884" s="2" t="s">
        <v>35911</v>
      </c>
      <c r="B28884" s="2" t="s">
        <v>38</v>
      </c>
    </row>
    <row r="28885" spans="1:2">
      <c r="A28885" s="2" t="s">
        <v>35912</v>
      </c>
      <c r="B28885" s="2" t="s">
        <v>38</v>
      </c>
    </row>
    <row r="28886" spans="1:2">
      <c r="A28886" s="2" t="s">
        <v>35913</v>
      </c>
      <c r="B28886" s="2" t="s">
        <v>38</v>
      </c>
    </row>
    <row r="28887" spans="1:2">
      <c r="A28887" s="2" t="s">
        <v>35914</v>
      </c>
      <c r="B28887" s="2" t="s">
        <v>38</v>
      </c>
    </row>
    <row r="28888" spans="1:2">
      <c r="A28888" s="2" t="s">
        <v>35915</v>
      </c>
      <c r="B28888" s="2" t="s">
        <v>38</v>
      </c>
    </row>
    <row r="28889" spans="1:2">
      <c r="A28889" s="2" t="s">
        <v>35916</v>
      </c>
      <c r="B28889" s="2" t="s">
        <v>38</v>
      </c>
    </row>
    <row r="28890" spans="1:2">
      <c r="A28890" s="2" t="s">
        <v>35917</v>
      </c>
      <c r="B28890" s="2" t="s">
        <v>38</v>
      </c>
    </row>
    <row r="28891" spans="1:2">
      <c r="A28891" s="2" t="s">
        <v>35918</v>
      </c>
      <c r="B28891" s="2" t="s">
        <v>38</v>
      </c>
    </row>
    <row r="28892" spans="1:2">
      <c r="A28892" s="2" t="s">
        <v>35919</v>
      </c>
      <c r="B28892" s="2" t="s">
        <v>38</v>
      </c>
    </row>
    <row r="28893" spans="1:2">
      <c r="A28893" s="2" t="s">
        <v>35920</v>
      </c>
      <c r="B28893" s="2" t="s">
        <v>38</v>
      </c>
    </row>
    <row r="28894" spans="1:2">
      <c r="A28894" s="2" t="s">
        <v>35921</v>
      </c>
      <c r="B28894" s="2" t="s">
        <v>38</v>
      </c>
    </row>
    <row r="28895" spans="1:2">
      <c r="A28895" s="2" t="s">
        <v>35922</v>
      </c>
      <c r="B28895" s="2" t="s">
        <v>38</v>
      </c>
    </row>
    <row r="28896" spans="1:2">
      <c r="A28896" s="2" t="s">
        <v>35923</v>
      </c>
      <c r="B28896" s="2" t="s">
        <v>38</v>
      </c>
    </row>
    <row r="28897" spans="1:2">
      <c r="A28897" s="2" t="s">
        <v>35924</v>
      </c>
      <c r="B28897" s="2" t="s">
        <v>38</v>
      </c>
    </row>
    <row r="28898" spans="1:2">
      <c r="A28898" s="2" t="s">
        <v>35925</v>
      </c>
      <c r="B28898" s="2" t="s">
        <v>38</v>
      </c>
    </row>
    <row r="28899" spans="1:2">
      <c r="A28899" s="2" t="s">
        <v>35926</v>
      </c>
      <c r="B28899" s="2" t="s">
        <v>38</v>
      </c>
    </row>
    <row r="28900" spans="1:2">
      <c r="A28900" s="2" t="s">
        <v>35927</v>
      </c>
      <c r="B28900" s="2" t="s">
        <v>38</v>
      </c>
    </row>
    <row r="28901" spans="1:2">
      <c r="A28901" s="2" t="s">
        <v>35928</v>
      </c>
      <c r="B28901" s="2" t="s">
        <v>38</v>
      </c>
    </row>
    <row r="28902" spans="1:2">
      <c r="A28902" s="2" t="s">
        <v>35929</v>
      </c>
      <c r="B28902" s="2" t="s">
        <v>38</v>
      </c>
    </row>
    <row r="28903" spans="1:2">
      <c r="A28903" s="2" t="s">
        <v>35930</v>
      </c>
      <c r="B28903" s="2" t="s">
        <v>38</v>
      </c>
    </row>
    <row r="28904" spans="1:2">
      <c r="A28904" s="2" t="s">
        <v>35931</v>
      </c>
      <c r="B28904" s="2" t="s">
        <v>38</v>
      </c>
    </row>
    <row r="28905" spans="1:2">
      <c r="A28905" s="2" t="s">
        <v>5509</v>
      </c>
      <c r="B28905" s="2" t="s">
        <v>38</v>
      </c>
    </row>
    <row r="28906" spans="1:2">
      <c r="A28906" s="2" t="s">
        <v>35932</v>
      </c>
      <c r="B28906" s="2" t="s">
        <v>38</v>
      </c>
    </row>
    <row r="28907" spans="1:2">
      <c r="A28907" s="2" t="s">
        <v>35933</v>
      </c>
      <c r="B28907" s="2" t="s">
        <v>38</v>
      </c>
    </row>
    <row r="28908" spans="1:2">
      <c r="A28908" s="2" t="s">
        <v>35934</v>
      </c>
      <c r="B28908" s="2" t="s">
        <v>38</v>
      </c>
    </row>
    <row r="28909" spans="1:2">
      <c r="A28909" s="2" t="s">
        <v>35935</v>
      </c>
      <c r="B28909" s="2" t="s">
        <v>38</v>
      </c>
    </row>
    <row r="28910" spans="1:2">
      <c r="A28910" s="2" t="s">
        <v>35936</v>
      </c>
      <c r="B28910" s="2" t="s">
        <v>38</v>
      </c>
    </row>
    <row r="28911" spans="1:2">
      <c r="A28911" s="2" t="s">
        <v>35937</v>
      </c>
      <c r="B28911" s="2" t="s">
        <v>38</v>
      </c>
    </row>
    <row r="28912" spans="1:2">
      <c r="A28912" s="2" t="s">
        <v>35938</v>
      </c>
      <c r="B28912" s="2" t="s">
        <v>38</v>
      </c>
    </row>
    <row r="28913" spans="1:2">
      <c r="A28913" s="2" t="s">
        <v>35939</v>
      </c>
      <c r="B28913" s="2" t="s">
        <v>38</v>
      </c>
    </row>
    <row r="28914" spans="1:2">
      <c r="A28914" s="2" t="s">
        <v>5511</v>
      </c>
      <c r="B28914" s="2" t="s">
        <v>38</v>
      </c>
    </row>
    <row r="28915" spans="1:2">
      <c r="A28915" s="2" t="s">
        <v>35940</v>
      </c>
      <c r="B28915" s="2" t="s">
        <v>38</v>
      </c>
    </row>
    <row r="28916" spans="1:2">
      <c r="A28916" s="2" t="s">
        <v>35941</v>
      </c>
      <c r="B28916" s="2" t="s">
        <v>38</v>
      </c>
    </row>
    <row r="28917" spans="1:2">
      <c r="A28917" s="2" t="s">
        <v>35942</v>
      </c>
      <c r="B28917" s="2" t="s">
        <v>38</v>
      </c>
    </row>
    <row r="28918" spans="1:2">
      <c r="A28918" s="2" t="s">
        <v>35943</v>
      </c>
      <c r="B28918" s="2" t="s">
        <v>38</v>
      </c>
    </row>
    <row r="28919" spans="1:2">
      <c r="A28919" s="2" t="s">
        <v>35944</v>
      </c>
      <c r="B28919" s="2" t="s">
        <v>38</v>
      </c>
    </row>
    <row r="28920" spans="1:2">
      <c r="A28920" s="2" t="s">
        <v>35945</v>
      </c>
      <c r="B28920" s="2" t="s">
        <v>38</v>
      </c>
    </row>
    <row r="28921" spans="1:2">
      <c r="A28921" s="2" t="s">
        <v>35946</v>
      </c>
      <c r="B28921" s="2" t="s">
        <v>38</v>
      </c>
    </row>
    <row r="28922" spans="1:2">
      <c r="A28922" s="2" t="s">
        <v>35947</v>
      </c>
      <c r="B28922" s="2" t="s">
        <v>38</v>
      </c>
    </row>
    <row r="28923" spans="1:2">
      <c r="A28923" s="2" t="s">
        <v>35948</v>
      </c>
      <c r="B28923" s="2" t="s">
        <v>38</v>
      </c>
    </row>
    <row r="28924" spans="1:2">
      <c r="A28924" s="2" t="s">
        <v>35949</v>
      </c>
      <c r="B28924" s="2" t="s">
        <v>38</v>
      </c>
    </row>
    <row r="28925" spans="1:2">
      <c r="A28925" s="2" t="s">
        <v>35950</v>
      </c>
      <c r="B28925" s="2" t="s">
        <v>38</v>
      </c>
    </row>
    <row r="28926" spans="1:2">
      <c r="A28926" s="2" t="s">
        <v>35951</v>
      </c>
      <c r="B28926" s="2" t="s">
        <v>38</v>
      </c>
    </row>
    <row r="28927" spans="1:2">
      <c r="A28927" s="2" t="s">
        <v>35952</v>
      </c>
      <c r="B28927" s="2" t="s">
        <v>38</v>
      </c>
    </row>
    <row r="28928" spans="1:2">
      <c r="A28928" s="2" t="s">
        <v>35953</v>
      </c>
      <c r="B28928" s="2" t="s">
        <v>38</v>
      </c>
    </row>
    <row r="28929" spans="1:2">
      <c r="A28929" s="2" t="s">
        <v>35954</v>
      </c>
      <c r="B28929" s="2" t="s">
        <v>38</v>
      </c>
    </row>
    <row r="28930" spans="1:2">
      <c r="A28930" s="2" t="s">
        <v>35955</v>
      </c>
      <c r="B28930" s="2" t="s">
        <v>38</v>
      </c>
    </row>
    <row r="28931" spans="1:2">
      <c r="A28931" s="2" t="s">
        <v>35956</v>
      </c>
      <c r="B28931" s="2" t="s">
        <v>38</v>
      </c>
    </row>
    <row r="28932" spans="1:2">
      <c r="A28932" s="2" t="s">
        <v>35957</v>
      </c>
      <c r="B28932" s="2" t="s">
        <v>38</v>
      </c>
    </row>
    <row r="28933" spans="1:2">
      <c r="A28933" s="2" t="s">
        <v>35958</v>
      </c>
      <c r="B28933" s="2" t="s">
        <v>38</v>
      </c>
    </row>
    <row r="28934" spans="1:2">
      <c r="A28934" s="2" t="s">
        <v>35959</v>
      </c>
      <c r="B28934" s="2" t="s">
        <v>38</v>
      </c>
    </row>
    <row r="28935" spans="1:2">
      <c r="A28935" s="2" t="s">
        <v>35960</v>
      </c>
      <c r="B28935" s="2" t="s">
        <v>38</v>
      </c>
    </row>
    <row r="28936" spans="1:2">
      <c r="A28936" s="2" t="s">
        <v>35961</v>
      </c>
      <c r="B28936" s="2" t="s">
        <v>38</v>
      </c>
    </row>
    <row r="28937" spans="1:2">
      <c r="A28937" s="2" t="s">
        <v>35962</v>
      </c>
      <c r="B28937" s="2" t="s">
        <v>38</v>
      </c>
    </row>
    <row r="28938" spans="1:2">
      <c r="A28938" s="2" t="s">
        <v>35963</v>
      </c>
      <c r="B28938" s="2" t="s">
        <v>38</v>
      </c>
    </row>
    <row r="28939" spans="1:2">
      <c r="A28939" s="2" t="s">
        <v>35964</v>
      </c>
      <c r="B28939" s="2" t="s">
        <v>38</v>
      </c>
    </row>
    <row r="28940" spans="1:2">
      <c r="A28940" s="2" t="s">
        <v>35965</v>
      </c>
      <c r="B28940" s="2" t="s">
        <v>38</v>
      </c>
    </row>
    <row r="28941" spans="1:2">
      <c r="A28941" s="2" t="s">
        <v>35966</v>
      </c>
      <c r="B28941" s="2" t="s">
        <v>38</v>
      </c>
    </row>
    <row r="28942" spans="1:2">
      <c r="A28942" s="2" t="s">
        <v>35967</v>
      </c>
      <c r="B28942" s="2" t="s">
        <v>38</v>
      </c>
    </row>
    <row r="28943" spans="1:2">
      <c r="A28943" s="2" t="s">
        <v>35968</v>
      </c>
      <c r="B28943" s="2" t="s">
        <v>38</v>
      </c>
    </row>
    <row r="28944" spans="1:2">
      <c r="A28944" s="2" t="s">
        <v>35969</v>
      </c>
      <c r="B28944" s="2" t="s">
        <v>38</v>
      </c>
    </row>
    <row r="28945" spans="1:2">
      <c r="A28945" s="2" t="s">
        <v>35970</v>
      </c>
      <c r="B28945" s="2" t="s">
        <v>38</v>
      </c>
    </row>
    <row r="28946" spans="1:2">
      <c r="A28946" s="2" t="s">
        <v>35971</v>
      </c>
      <c r="B28946" s="2" t="s">
        <v>38</v>
      </c>
    </row>
    <row r="28947" spans="1:2">
      <c r="A28947" s="2" t="s">
        <v>35972</v>
      </c>
      <c r="B28947" s="2" t="s">
        <v>38</v>
      </c>
    </row>
    <row r="28948" spans="1:2">
      <c r="A28948" s="2" t="s">
        <v>35973</v>
      </c>
      <c r="B28948" s="2" t="s">
        <v>38</v>
      </c>
    </row>
    <row r="28949" spans="1:2">
      <c r="A28949" s="2" t="s">
        <v>35974</v>
      </c>
      <c r="B28949" s="2" t="s">
        <v>38</v>
      </c>
    </row>
    <row r="28950" spans="1:2">
      <c r="A28950" s="2" t="s">
        <v>35975</v>
      </c>
      <c r="B28950" s="2" t="s">
        <v>38</v>
      </c>
    </row>
    <row r="28951" spans="1:2">
      <c r="A28951" s="2" t="s">
        <v>5515</v>
      </c>
      <c r="B28951" s="2" t="s">
        <v>38</v>
      </c>
    </row>
    <row r="28952" spans="1:2">
      <c r="A28952" s="2" t="s">
        <v>35976</v>
      </c>
      <c r="B28952" s="2" t="s">
        <v>38</v>
      </c>
    </row>
    <row r="28953" spans="1:2">
      <c r="A28953" s="2" t="s">
        <v>35977</v>
      </c>
      <c r="B28953" s="2" t="s">
        <v>38</v>
      </c>
    </row>
    <row r="28954" spans="1:2">
      <c r="A28954" s="2" t="s">
        <v>35978</v>
      </c>
      <c r="B28954" s="2" t="s">
        <v>38</v>
      </c>
    </row>
    <row r="28955" spans="1:2">
      <c r="A28955" s="2" t="s">
        <v>35979</v>
      </c>
      <c r="B28955" s="2" t="s">
        <v>38</v>
      </c>
    </row>
    <row r="28956" spans="1:2">
      <c r="A28956" s="2" t="s">
        <v>35980</v>
      </c>
      <c r="B28956" s="2" t="s">
        <v>38</v>
      </c>
    </row>
    <row r="28957" spans="1:2">
      <c r="A28957" s="2" t="s">
        <v>35981</v>
      </c>
      <c r="B28957" s="2" t="s">
        <v>38</v>
      </c>
    </row>
    <row r="28958" spans="1:2">
      <c r="A28958" s="2" t="s">
        <v>35982</v>
      </c>
      <c r="B28958" s="2" t="s">
        <v>38</v>
      </c>
    </row>
    <row r="28959" spans="1:2">
      <c r="A28959" s="2" t="s">
        <v>35983</v>
      </c>
      <c r="B28959" s="2" t="s">
        <v>38</v>
      </c>
    </row>
    <row r="28960" spans="1:2">
      <c r="A28960" s="2" t="s">
        <v>35984</v>
      </c>
      <c r="B28960" s="2" t="s">
        <v>38</v>
      </c>
    </row>
    <row r="28961" spans="1:2">
      <c r="A28961" s="2" t="s">
        <v>35985</v>
      </c>
      <c r="B28961" s="2" t="s">
        <v>38</v>
      </c>
    </row>
    <row r="28962" spans="1:2">
      <c r="A28962" s="2" t="s">
        <v>35986</v>
      </c>
      <c r="B28962" s="2" t="s">
        <v>38</v>
      </c>
    </row>
    <row r="28963" spans="1:2">
      <c r="A28963" s="2" t="s">
        <v>35987</v>
      </c>
      <c r="B28963" s="2" t="s">
        <v>38</v>
      </c>
    </row>
    <row r="28964" spans="1:2">
      <c r="A28964" s="2" t="s">
        <v>35988</v>
      </c>
      <c r="B28964" s="2" t="s">
        <v>38</v>
      </c>
    </row>
    <row r="28965" spans="1:2">
      <c r="A28965" s="2" t="s">
        <v>35989</v>
      </c>
      <c r="B28965" s="2" t="s">
        <v>38</v>
      </c>
    </row>
    <row r="28966" spans="1:2">
      <c r="A28966" s="2" t="s">
        <v>35990</v>
      </c>
      <c r="B28966" s="2" t="s">
        <v>38</v>
      </c>
    </row>
    <row r="28967" spans="1:2">
      <c r="A28967" s="2" t="s">
        <v>35991</v>
      </c>
      <c r="B28967" s="2" t="s">
        <v>38</v>
      </c>
    </row>
    <row r="28968" spans="1:2">
      <c r="A28968" s="2" t="s">
        <v>35992</v>
      </c>
      <c r="B28968" s="2" t="s">
        <v>38</v>
      </c>
    </row>
    <row r="28969" spans="1:2">
      <c r="A28969" s="2" t="s">
        <v>35993</v>
      </c>
      <c r="B28969" s="2" t="s">
        <v>38</v>
      </c>
    </row>
    <row r="28970" spans="1:2">
      <c r="A28970" s="2" t="s">
        <v>35994</v>
      </c>
      <c r="B28970" s="2" t="s">
        <v>38</v>
      </c>
    </row>
    <row r="28971" spans="1:2">
      <c r="A28971" s="2" t="s">
        <v>35995</v>
      </c>
      <c r="B28971" s="2" t="s">
        <v>38</v>
      </c>
    </row>
    <row r="28972" spans="1:2">
      <c r="A28972" s="2" t="s">
        <v>35996</v>
      </c>
      <c r="B28972" s="2" t="s">
        <v>38</v>
      </c>
    </row>
    <row r="28973" spans="1:2">
      <c r="A28973" s="2" t="s">
        <v>35997</v>
      </c>
      <c r="B28973" s="2" t="s">
        <v>38</v>
      </c>
    </row>
    <row r="28974" spans="1:2">
      <c r="A28974" s="2" t="s">
        <v>35998</v>
      </c>
      <c r="B28974" s="2" t="s">
        <v>38</v>
      </c>
    </row>
    <row r="28975" spans="1:2">
      <c r="A28975" s="2" t="s">
        <v>35999</v>
      </c>
      <c r="B28975" s="2" t="s">
        <v>38</v>
      </c>
    </row>
    <row r="28976" spans="1:2">
      <c r="A28976" s="2" t="s">
        <v>36000</v>
      </c>
      <c r="B28976" s="2" t="s">
        <v>38</v>
      </c>
    </row>
    <row r="28977" spans="1:2">
      <c r="A28977" s="2" t="s">
        <v>36001</v>
      </c>
      <c r="B28977" s="2" t="s">
        <v>38</v>
      </c>
    </row>
    <row r="28978" spans="1:2">
      <c r="A28978" s="2" t="s">
        <v>36002</v>
      </c>
      <c r="B28978" s="2" t="s">
        <v>38</v>
      </c>
    </row>
    <row r="28979" spans="1:2">
      <c r="A28979" s="2" t="s">
        <v>36003</v>
      </c>
      <c r="B28979" s="2" t="s">
        <v>38</v>
      </c>
    </row>
    <row r="28980" spans="1:2">
      <c r="A28980" s="2" t="s">
        <v>36004</v>
      </c>
      <c r="B28980" s="2" t="s">
        <v>38</v>
      </c>
    </row>
    <row r="28981" spans="1:2">
      <c r="A28981" s="2" t="s">
        <v>36005</v>
      </c>
      <c r="B28981" s="2" t="s">
        <v>38</v>
      </c>
    </row>
    <row r="28982" spans="1:2">
      <c r="A28982" s="2" t="s">
        <v>36006</v>
      </c>
      <c r="B28982" s="2" t="s">
        <v>38</v>
      </c>
    </row>
    <row r="28983" spans="1:2">
      <c r="A28983" s="2" t="s">
        <v>36007</v>
      </c>
      <c r="B28983" s="2" t="s">
        <v>38</v>
      </c>
    </row>
    <row r="28984" spans="1:2">
      <c r="A28984" s="2" t="s">
        <v>36008</v>
      </c>
      <c r="B28984" s="2" t="s">
        <v>38</v>
      </c>
    </row>
    <row r="28985" spans="1:2">
      <c r="A28985" s="2" t="s">
        <v>36009</v>
      </c>
      <c r="B28985" s="2" t="s">
        <v>38</v>
      </c>
    </row>
    <row r="28986" spans="1:2">
      <c r="A28986" s="2" t="s">
        <v>36010</v>
      </c>
      <c r="B28986" s="2" t="s">
        <v>38</v>
      </c>
    </row>
    <row r="28987" spans="1:2">
      <c r="A28987" s="2" t="s">
        <v>36011</v>
      </c>
      <c r="B28987" s="2" t="s">
        <v>38</v>
      </c>
    </row>
    <row r="28988" spans="1:2">
      <c r="A28988" s="2" t="s">
        <v>36012</v>
      </c>
      <c r="B28988" s="2" t="s">
        <v>38</v>
      </c>
    </row>
    <row r="28989" spans="1:2">
      <c r="A28989" s="2" t="s">
        <v>36013</v>
      </c>
      <c r="B28989" s="2" t="s">
        <v>38</v>
      </c>
    </row>
    <row r="28990" spans="1:2">
      <c r="A28990" s="2" t="s">
        <v>36014</v>
      </c>
      <c r="B28990" s="2" t="s">
        <v>38</v>
      </c>
    </row>
    <row r="28991" spans="1:2">
      <c r="A28991" s="2" t="s">
        <v>36015</v>
      </c>
      <c r="B28991" s="2" t="s">
        <v>38</v>
      </c>
    </row>
    <row r="28992" spans="1:2">
      <c r="A28992" s="2" t="s">
        <v>36016</v>
      </c>
      <c r="B28992" s="2" t="s">
        <v>38</v>
      </c>
    </row>
    <row r="28993" spans="1:2">
      <c r="A28993" s="2" t="s">
        <v>36017</v>
      </c>
      <c r="B28993" s="2" t="s">
        <v>38</v>
      </c>
    </row>
    <row r="28994" spans="1:2">
      <c r="A28994" s="2" t="s">
        <v>36018</v>
      </c>
      <c r="B28994" s="2" t="s">
        <v>38</v>
      </c>
    </row>
    <row r="28995" spans="1:2">
      <c r="A28995" s="2" t="s">
        <v>5519</v>
      </c>
      <c r="B28995" s="2" t="s">
        <v>38</v>
      </c>
    </row>
    <row r="28996" spans="1:2">
      <c r="A28996" s="2" t="s">
        <v>36019</v>
      </c>
      <c r="B28996" s="2" t="s">
        <v>38</v>
      </c>
    </row>
    <row r="28997" spans="1:2">
      <c r="A28997" s="2" t="s">
        <v>36020</v>
      </c>
      <c r="B28997" s="2" t="s">
        <v>38</v>
      </c>
    </row>
    <row r="28998" spans="1:2">
      <c r="A28998" s="2" t="s">
        <v>36021</v>
      </c>
      <c r="B28998" s="2" t="s">
        <v>38</v>
      </c>
    </row>
    <row r="28999" spans="1:2">
      <c r="A28999" s="2" t="s">
        <v>36022</v>
      </c>
      <c r="B28999" s="2" t="s">
        <v>38</v>
      </c>
    </row>
    <row r="29000" spans="1:2">
      <c r="A29000" s="2" t="s">
        <v>36023</v>
      </c>
      <c r="B29000" s="2" t="s">
        <v>38</v>
      </c>
    </row>
    <row r="29001" spans="1:2">
      <c r="A29001" s="2" t="s">
        <v>36024</v>
      </c>
      <c r="B29001" s="2" t="s">
        <v>38</v>
      </c>
    </row>
    <row r="29002" spans="1:2">
      <c r="A29002" s="2" t="s">
        <v>36025</v>
      </c>
      <c r="B29002" s="2" t="s">
        <v>38</v>
      </c>
    </row>
    <row r="29003" spans="1:2">
      <c r="A29003" s="2" t="s">
        <v>36026</v>
      </c>
      <c r="B29003" s="2" t="s">
        <v>38</v>
      </c>
    </row>
    <row r="29004" spans="1:2">
      <c r="A29004" s="2" t="s">
        <v>36027</v>
      </c>
      <c r="B29004" s="2" t="s">
        <v>38</v>
      </c>
    </row>
    <row r="29005" spans="1:2">
      <c r="A29005" s="2" t="s">
        <v>36028</v>
      </c>
      <c r="B29005" s="2" t="s">
        <v>38</v>
      </c>
    </row>
    <row r="29006" spans="1:2">
      <c r="A29006" s="2" t="s">
        <v>36029</v>
      </c>
      <c r="B29006" s="2" t="s">
        <v>38</v>
      </c>
    </row>
    <row r="29007" spans="1:2">
      <c r="A29007" s="2" t="s">
        <v>36030</v>
      </c>
      <c r="B29007" s="2" t="s">
        <v>38</v>
      </c>
    </row>
    <row r="29008" spans="1:2">
      <c r="A29008" s="2" t="s">
        <v>36031</v>
      </c>
      <c r="B29008" s="2" t="s">
        <v>38</v>
      </c>
    </row>
    <row r="29009" spans="1:2">
      <c r="A29009" s="2" t="s">
        <v>36032</v>
      </c>
      <c r="B29009" s="2" t="s">
        <v>38</v>
      </c>
    </row>
    <row r="29010" spans="1:2">
      <c r="A29010" s="2" t="s">
        <v>36033</v>
      </c>
      <c r="B29010" s="2" t="s">
        <v>38</v>
      </c>
    </row>
    <row r="29011" spans="1:2">
      <c r="A29011" s="2" t="s">
        <v>36034</v>
      </c>
      <c r="B29011" s="2" t="s">
        <v>38</v>
      </c>
    </row>
    <row r="29012" spans="1:2">
      <c r="A29012" s="2" t="s">
        <v>36035</v>
      </c>
      <c r="B29012" s="2" t="s">
        <v>38</v>
      </c>
    </row>
    <row r="29013" spans="1:2">
      <c r="A29013" s="2" t="s">
        <v>36036</v>
      </c>
      <c r="B29013" s="2" t="s">
        <v>38</v>
      </c>
    </row>
    <row r="29014" spans="1:2">
      <c r="A29014" s="2" t="s">
        <v>36037</v>
      </c>
      <c r="B29014" s="2" t="s">
        <v>38</v>
      </c>
    </row>
    <row r="29015" spans="1:2">
      <c r="A29015" s="2" t="s">
        <v>36038</v>
      </c>
      <c r="B29015" s="2" t="s">
        <v>38</v>
      </c>
    </row>
    <row r="29016" spans="1:2">
      <c r="A29016" s="2" t="s">
        <v>36039</v>
      </c>
      <c r="B29016" s="2" t="s">
        <v>38</v>
      </c>
    </row>
    <row r="29017" spans="1:2">
      <c r="A29017" s="2" t="s">
        <v>36040</v>
      </c>
      <c r="B29017" s="2" t="s">
        <v>38</v>
      </c>
    </row>
    <row r="29018" spans="1:2">
      <c r="A29018" s="2" t="s">
        <v>36041</v>
      </c>
      <c r="B29018" s="2" t="s">
        <v>38</v>
      </c>
    </row>
    <row r="29019" spans="1:2">
      <c r="A29019" s="2" t="s">
        <v>36042</v>
      </c>
      <c r="B29019" s="2" t="s">
        <v>38</v>
      </c>
    </row>
    <row r="29020" spans="1:2">
      <c r="A29020" s="2" t="s">
        <v>36043</v>
      </c>
      <c r="B29020" s="2" t="s">
        <v>38</v>
      </c>
    </row>
    <row r="29021" spans="1:2">
      <c r="A29021" s="2" t="s">
        <v>36044</v>
      </c>
      <c r="B29021" s="2" t="s">
        <v>38</v>
      </c>
    </row>
    <row r="29022" spans="1:2">
      <c r="A29022" s="2" t="s">
        <v>36045</v>
      </c>
      <c r="B29022" s="2" t="s">
        <v>38</v>
      </c>
    </row>
    <row r="29023" spans="1:2">
      <c r="A29023" s="2" t="s">
        <v>36046</v>
      </c>
      <c r="B29023" s="2" t="s">
        <v>38</v>
      </c>
    </row>
    <row r="29024" spans="1:2">
      <c r="A29024" s="2" t="s">
        <v>36047</v>
      </c>
      <c r="B29024" s="2" t="s">
        <v>38</v>
      </c>
    </row>
    <row r="29025" spans="1:2">
      <c r="A29025" s="2" t="s">
        <v>36048</v>
      </c>
      <c r="B29025" s="2" t="s">
        <v>38</v>
      </c>
    </row>
    <row r="29026" spans="1:2">
      <c r="A29026" s="2" t="s">
        <v>36049</v>
      </c>
      <c r="B29026" s="2" t="s">
        <v>38</v>
      </c>
    </row>
    <row r="29027" spans="1:2">
      <c r="A29027" s="2" t="s">
        <v>36050</v>
      </c>
      <c r="B29027" s="2" t="s">
        <v>38</v>
      </c>
    </row>
    <row r="29028" spans="1:2">
      <c r="A29028" s="2" t="s">
        <v>36051</v>
      </c>
      <c r="B29028" s="2" t="s">
        <v>38</v>
      </c>
    </row>
    <row r="29029" spans="1:2">
      <c r="A29029" s="2" t="s">
        <v>36052</v>
      </c>
      <c r="B29029" s="2" t="s">
        <v>38</v>
      </c>
    </row>
    <row r="29030" spans="1:2">
      <c r="A29030" s="2" t="s">
        <v>36053</v>
      </c>
      <c r="B29030" s="2" t="s">
        <v>38</v>
      </c>
    </row>
    <row r="29031" spans="1:2">
      <c r="A29031" s="2" t="s">
        <v>36054</v>
      </c>
      <c r="B29031" s="2" t="s">
        <v>38</v>
      </c>
    </row>
    <row r="29032" spans="1:2">
      <c r="A29032" s="2" t="s">
        <v>36055</v>
      </c>
      <c r="B29032" s="2" t="s">
        <v>38</v>
      </c>
    </row>
    <row r="29033" spans="1:2">
      <c r="A29033" s="2" t="s">
        <v>36056</v>
      </c>
      <c r="B29033" s="2" t="s">
        <v>38</v>
      </c>
    </row>
    <row r="29034" spans="1:2">
      <c r="A29034" s="2" t="s">
        <v>36057</v>
      </c>
      <c r="B29034" s="2" t="s">
        <v>38</v>
      </c>
    </row>
    <row r="29035" spans="1:2">
      <c r="A29035" s="2" t="s">
        <v>36058</v>
      </c>
      <c r="B29035" s="2" t="s">
        <v>38</v>
      </c>
    </row>
    <row r="29036" spans="1:2">
      <c r="A29036" s="2" t="s">
        <v>36059</v>
      </c>
      <c r="B29036" s="2" t="s">
        <v>38</v>
      </c>
    </row>
    <row r="29037" spans="1:2">
      <c r="A29037" s="2" t="s">
        <v>36060</v>
      </c>
      <c r="B29037" s="2" t="s">
        <v>38</v>
      </c>
    </row>
    <row r="29038" spans="1:2">
      <c r="A29038" s="2" t="s">
        <v>36061</v>
      </c>
      <c r="B29038" s="2" t="s">
        <v>38</v>
      </c>
    </row>
    <row r="29039" spans="1:2">
      <c r="A29039" s="2" t="s">
        <v>36062</v>
      </c>
      <c r="B29039" s="2" t="s">
        <v>38</v>
      </c>
    </row>
    <row r="29040" spans="1:2">
      <c r="A29040" s="2" t="s">
        <v>36063</v>
      </c>
      <c r="B29040" s="2" t="s">
        <v>38</v>
      </c>
    </row>
    <row r="29041" spans="1:2">
      <c r="A29041" s="2" t="s">
        <v>36064</v>
      </c>
      <c r="B29041" s="2" t="s">
        <v>38</v>
      </c>
    </row>
    <row r="29042" spans="1:2">
      <c r="A29042" s="2" t="s">
        <v>36065</v>
      </c>
      <c r="B29042" s="2" t="s">
        <v>38</v>
      </c>
    </row>
    <row r="29043" spans="1:2">
      <c r="A29043" s="2" t="s">
        <v>36066</v>
      </c>
      <c r="B29043" s="2" t="s">
        <v>38</v>
      </c>
    </row>
    <row r="29044" spans="1:2">
      <c r="A29044" s="2" t="s">
        <v>36067</v>
      </c>
      <c r="B29044" s="2" t="s">
        <v>38</v>
      </c>
    </row>
    <row r="29045" spans="1:2">
      <c r="A29045" s="2" t="s">
        <v>36068</v>
      </c>
      <c r="B29045" s="2" t="s">
        <v>38</v>
      </c>
    </row>
    <row r="29046" spans="1:2">
      <c r="A29046" s="2" t="s">
        <v>36069</v>
      </c>
      <c r="B29046" s="2" t="s">
        <v>38</v>
      </c>
    </row>
    <row r="29047" spans="1:2">
      <c r="A29047" s="2" t="s">
        <v>36070</v>
      </c>
      <c r="B29047" s="2" t="s">
        <v>38</v>
      </c>
    </row>
    <row r="29048" spans="1:2">
      <c r="A29048" s="2" t="s">
        <v>36071</v>
      </c>
      <c r="B29048" s="2" t="s">
        <v>38</v>
      </c>
    </row>
    <row r="29049" spans="1:2">
      <c r="A29049" s="2" t="s">
        <v>36072</v>
      </c>
      <c r="B29049" s="2" t="s">
        <v>38</v>
      </c>
    </row>
    <row r="29050" spans="1:2">
      <c r="A29050" s="2" t="s">
        <v>36073</v>
      </c>
      <c r="B29050" s="2" t="s">
        <v>38</v>
      </c>
    </row>
    <row r="29051" spans="1:2">
      <c r="A29051" s="2" t="s">
        <v>36074</v>
      </c>
      <c r="B29051" s="2" t="s">
        <v>38</v>
      </c>
    </row>
    <row r="29052" spans="1:2">
      <c r="A29052" s="2" t="s">
        <v>36075</v>
      </c>
      <c r="B29052" s="2" t="s">
        <v>38</v>
      </c>
    </row>
    <row r="29053" spans="1:2">
      <c r="A29053" s="2" t="s">
        <v>36076</v>
      </c>
      <c r="B29053" s="2" t="s">
        <v>38</v>
      </c>
    </row>
    <row r="29054" spans="1:2">
      <c r="A29054" s="2" t="s">
        <v>36077</v>
      </c>
      <c r="B29054" s="2" t="s">
        <v>38</v>
      </c>
    </row>
    <row r="29055" spans="1:2">
      <c r="A29055" s="2" t="s">
        <v>36078</v>
      </c>
      <c r="B29055" s="2" t="s">
        <v>38</v>
      </c>
    </row>
    <row r="29056" spans="1:2">
      <c r="A29056" s="2" t="s">
        <v>36079</v>
      </c>
      <c r="B29056" s="2" t="s">
        <v>38</v>
      </c>
    </row>
    <row r="29057" spans="1:2">
      <c r="A29057" s="2" t="s">
        <v>36080</v>
      </c>
      <c r="B29057" s="2" t="s">
        <v>38</v>
      </c>
    </row>
    <row r="29058" spans="1:2">
      <c r="A29058" s="2" t="s">
        <v>36081</v>
      </c>
      <c r="B29058" s="2" t="s">
        <v>38</v>
      </c>
    </row>
    <row r="29059" spans="1:2">
      <c r="A29059" s="2" t="s">
        <v>36082</v>
      </c>
      <c r="B29059" s="2" t="s">
        <v>38</v>
      </c>
    </row>
    <row r="29060" spans="1:2">
      <c r="A29060" s="2" t="s">
        <v>36083</v>
      </c>
      <c r="B29060" s="2" t="s">
        <v>38</v>
      </c>
    </row>
    <row r="29061" spans="1:2">
      <c r="A29061" s="2" t="s">
        <v>36084</v>
      </c>
      <c r="B29061" s="2" t="s">
        <v>38</v>
      </c>
    </row>
    <row r="29062" spans="1:2">
      <c r="A29062" s="2" t="s">
        <v>36085</v>
      </c>
      <c r="B29062" s="2" t="s">
        <v>38</v>
      </c>
    </row>
    <row r="29063" spans="1:2">
      <c r="A29063" s="2" t="s">
        <v>36086</v>
      </c>
      <c r="B29063" s="2" t="s">
        <v>38</v>
      </c>
    </row>
    <row r="29064" spans="1:2">
      <c r="A29064" s="2" t="s">
        <v>36087</v>
      </c>
      <c r="B29064" s="2" t="s">
        <v>38</v>
      </c>
    </row>
    <row r="29065" spans="1:2">
      <c r="A29065" s="2" t="s">
        <v>36088</v>
      </c>
      <c r="B29065" s="2" t="s">
        <v>38</v>
      </c>
    </row>
    <row r="29066" spans="1:2">
      <c r="A29066" s="2" t="s">
        <v>36089</v>
      </c>
      <c r="B29066" s="2" t="s">
        <v>38</v>
      </c>
    </row>
    <row r="29067" spans="1:2">
      <c r="A29067" s="2" t="s">
        <v>36090</v>
      </c>
      <c r="B29067" s="2" t="s">
        <v>38</v>
      </c>
    </row>
    <row r="29068" spans="1:2">
      <c r="A29068" s="2" t="s">
        <v>36091</v>
      </c>
      <c r="B29068" s="2" t="s">
        <v>38</v>
      </c>
    </row>
    <row r="29069" spans="1:2">
      <c r="A29069" s="2" t="s">
        <v>36092</v>
      </c>
      <c r="B29069" s="2" t="s">
        <v>38</v>
      </c>
    </row>
    <row r="29070" spans="1:2">
      <c r="A29070" s="2" t="s">
        <v>36093</v>
      </c>
      <c r="B29070" s="2" t="s">
        <v>38</v>
      </c>
    </row>
    <row r="29071" spans="1:2">
      <c r="A29071" s="2" t="s">
        <v>36094</v>
      </c>
      <c r="B29071" s="2" t="s">
        <v>38</v>
      </c>
    </row>
    <row r="29072" spans="1:2">
      <c r="A29072" s="2" t="s">
        <v>36095</v>
      </c>
      <c r="B29072" s="2" t="s">
        <v>38</v>
      </c>
    </row>
    <row r="29073" spans="1:2">
      <c r="A29073" s="2" t="s">
        <v>36096</v>
      </c>
      <c r="B29073" s="2" t="s">
        <v>38</v>
      </c>
    </row>
    <row r="29074" spans="1:2">
      <c r="A29074" s="2" t="s">
        <v>36097</v>
      </c>
      <c r="B29074" s="2" t="s">
        <v>38</v>
      </c>
    </row>
    <row r="29075" spans="1:2">
      <c r="A29075" s="2" t="s">
        <v>36098</v>
      </c>
      <c r="B29075" s="2" t="s">
        <v>38</v>
      </c>
    </row>
    <row r="29076" spans="1:2">
      <c r="A29076" s="2" t="s">
        <v>36099</v>
      </c>
      <c r="B29076" s="2" t="s">
        <v>38</v>
      </c>
    </row>
    <row r="29077" spans="1:2">
      <c r="A29077" s="2" t="s">
        <v>36100</v>
      </c>
      <c r="B29077" s="2" t="s">
        <v>38</v>
      </c>
    </row>
    <row r="29078" spans="1:2">
      <c r="A29078" s="2" t="s">
        <v>36101</v>
      </c>
      <c r="B29078" s="2" t="s">
        <v>38</v>
      </c>
    </row>
    <row r="29079" spans="1:2">
      <c r="A29079" s="2" t="s">
        <v>36102</v>
      </c>
      <c r="B29079" s="2" t="s">
        <v>38</v>
      </c>
    </row>
    <row r="29080" spans="1:2">
      <c r="A29080" s="2" t="s">
        <v>36103</v>
      </c>
      <c r="B29080" s="2" t="s">
        <v>38</v>
      </c>
    </row>
    <row r="29081" spans="1:2">
      <c r="A29081" s="2" t="s">
        <v>36104</v>
      </c>
      <c r="B29081" s="2" t="s">
        <v>38</v>
      </c>
    </row>
    <row r="29082" spans="1:2">
      <c r="A29082" s="2" t="s">
        <v>36105</v>
      </c>
      <c r="B29082" s="2" t="s">
        <v>38</v>
      </c>
    </row>
    <row r="29083" spans="1:2">
      <c r="A29083" s="2" t="s">
        <v>36106</v>
      </c>
      <c r="B29083" s="2" t="s">
        <v>38</v>
      </c>
    </row>
    <row r="29084" spans="1:2">
      <c r="A29084" s="2" t="s">
        <v>36107</v>
      </c>
      <c r="B29084" s="2" t="s">
        <v>38</v>
      </c>
    </row>
    <row r="29085" spans="1:2">
      <c r="A29085" s="2" t="s">
        <v>36108</v>
      </c>
      <c r="B29085" s="2" t="s">
        <v>38</v>
      </c>
    </row>
    <row r="29086" spans="1:2">
      <c r="A29086" s="2" t="s">
        <v>36109</v>
      </c>
      <c r="B29086" s="2" t="s">
        <v>38</v>
      </c>
    </row>
    <row r="29087" spans="1:2">
      <c r="A29087" s="2" t="s">
        <v>36110</v>
      </c>
      <c r="B29087" s="2" t="s">
        <v>38</v>
      </c>
    </row>
    <row r="29088" spans="1:2">
      <c r="A29088" s="2" t="s">
        <v>36111</v>
      </c>
      <c r="B29088" s="2" t="s">
        <v>38</v>
      </c>
    </row>
    <row r="29089" spans="1:2">
      <c r="A29089" s="2" t="s">
        <v>36112</v>
      </c>
      <c r="B29089" s="2" t="s">
        <v>38</v>
      </c>
    </row>
    <row r="29090" spans="1:2">
      <c r="A29090" s="2" t="s">
        <v>36113</v>
      </c>
      <c r="B29090" s="2" t="s">
        <v>38</v>
      </c>
    </row>
    <row r="29091" spans="1:2">
      <c r="A29091" s="2" t="s">
        <v>36114</v>
      </c>
      <c r="B29091" s="2" t="s">
        <v>38</v>
      </c>
    </row>
    <row r="29092" spans="1:2">
      <c r="A29092" s="2" t="s">
        <v>36115</v>
      </c>
      <c r="B29092" s="2" t="s">
        <v>38</v>
      </c>
    </row>
    <row r="29093" spans="1:2">
      <c r="A29093" s="2" t="s">
        <v>36116</v>
      </c>
      <c r="B29093" s="2" t="s">
        <v>38</v>
      </c>
    </row>
    <row r="29094" spans="1:2">
      <c r="A29094" s="2" t="s">
        <v>36117</v>
      </c>
      <c r="B29094" s="2" t="s">
        <v>38</v>
      </c>
    </row>
    <row r="29095" spans="1:2">
      <c r="A29095" s="2" t="s">
        <v>36118</v>
      </c>
      <c r="B29095" s="2" t="s">
        <v>38</v>
      </c>
    </row>
    <row r="29096" spans="1:2">
      <c r="A29096" s="2" t="s">
        <v>36119</v>
      </c>
      <c r="B29096" s="2" t="s">
        <v>38</v>
      </c>
    </row>
    <row r="29097" spans="1:2">
      <c r="A29097" s="2" t="s">
        <v>36120</v>
      </c>
      <c r="B29097" s="2" t="s">
        <v>38</v>
      </c>
    </row>
    <row r="29098" spans="1:2">
      <c r="A29098" s="2" t="s">
        <v>36121</v>
      </c>
      <c r="B29098" s="2" t="s">
        <v>38</v>
      </c>
    </row>
    <row r="29099" spans="1:2">
      <c r="A29099" s="2" t="s">
        <v>36122</v>
      </c>
      <c r="B29099" s="2" t="s">
        <v>38</v>
      </c>
    </row>
    <row r="29100" spans="1:2">
      <c r="A29100" s="2" t="s">
        <v>36123</v>
      </c>
      <c r="B29100" s="2" t="s">
        <v>38</v>
      </c>
    </row>
    <row r="29101" spans="1:2">
      <c r="A29101" s="2" t="s">
        <v>36124</v>
      </c>
      <c r="B29101" s="2" t="s">
        <v>38</v>
      </c>
    </row>
    <row r="29102" spans="1:2">
      <c r="A29102" s="2" t="s">
        <v>36125</v>
      </c>
      <c r="B29102" s="2" t="s">
        <v>38</v>
      </c>
    </row>
    <row r="29103" spans="1:2">
      <c r="A29103" s="2" t="s">
        <v>36126</v>
      </c>
      <c r="B29103" s="2" t="s">
        <v>38</v>
      </c>
    </row>
    <row r="29104" spans="1:2">
      <c r="A29104" s="2" t="s">
        <v>36127</v>
      </c>
      <c r="B29104" s="2" t="s">
        <v>38</v>
      </c>
    </row>
    <row r="29105" spans="1:2">
      <c r="A29105" s="2" t="s">
        <v>36128</v>
      </c>
      <c r="B29105" s="2" t="s">
        <v>38</v>
      </c>
    </row>
    <row r="29106" spans="1:2">
      <c r="A29106" s="2" t="s">
        <v>36129</v>
      </c>
      <c r="B29106" s="2" t="s">
        <v>38</v>
      </c>
    </row>
    <row r="29107" spans="1:2">
      <c r="A29107" s="2" t="s">
        <v>36130</v>
      </c>
      <c r="B29107" s="2" t="s">
        <v>38</v>
      </c>
    </row>
    <row r="29108" spans="1:2">
      <c r="A29108" s="2" t="s">
        <v>36131</v>
      </c>
      <c r="B29108" s="2" t="s">
        <v>38</v>
      </c>
    </row>
    <row r="29109" spans="1:2">
      <c r="A29109" s="2" t="s">
        <v>36132</v>
      </c>
      <c r="B29109" s="2" t="s">
        <v>38</v>
      </c>
    </row>
    <row r="29110" spans="1:2">
      <c r="A29110" s="2" t="s">
        <v>36133</v>
      </c>
      <c r="B29110" s="2" t="s">
        <v>38</v>
      </c>
    </row>
    <row r="29111" spans="1:2">
      <c r="A29111" s="2" t="s">
        <v>36134</v>
      </c>
      <c r="B29111" s="2" t="s">
        <v>38</v>
      </c>
    </row>
    <row r="29112" spans="1:2">
      <c r="A29112" s="2" t="s">
        <v>36135</v>
      </c>
      <c r="B29112" s="2" t="s">
        <v>38</v>
      </c>
    </row>
    <row r="29113" spans="1:2">
      <c r="A29113" s="2" t="s">
        <v>36136</v>
      </c>
      <c r="B29113" s="2" t="s">
        <v>38</v>
      </c>
    </row>
    <row r="29114" spans="1:2">
      <c r="A29114" s="2" t="s">
        <v>36137</v>
      </c>
      <c r="B29114" s="2" t="s">
        <v>38</v>
      </c>
    </row>
    <row r="29115" spans="1:2">
      <c r="A29115" s="2" t="s">
        <v>36138</v>
      </c>
      <c r="B29115" s="2" t="s">
        <v>38</v>
      </c>
    </row>
    <row r="29116" spans="1:2">
      <c r="A29116" s="2" t="s">
        <v>36139</v>
      </c>
      <c r="B29116" s="2" t="s">
        <v>38</v>
      </c>
    </row>
    <row r="29117" spans="1:2">
      <c r="A29117" s="2" t="s">
        <v>36140</v>
      </c>
      <c r="B29117" s="2" t="s">
        <v>38</v>
      </c>
    </row>
    <row r="29118" spans="1:2">
      <c r="A29118" s="2" t="s">
        <v>36141</v>
      </c>
      <c r="B29118" s="2" t="s">
        <v>38</v>
      </c>
    </row>
    <row r="29119" spans="1:2">
      <c r="A29119" s="2" t="s">
        <v>36142</v>
      </c>
      <c r="B29119" s="2" t="s">
        <v>38</v>
      </c>
    </row>
    <row r="29120" spans="1:2">
      <c r="A29120" s="2" t="s">
        <v>36143</v>
      </c>
      <c r="B29120" s="2" t="s">
        <v>38</v>
      </c>
    </row>
    <row r="29121" spans="1:2">
      <c r="A29121" s="2" t="s">
        <v>36144</v>
      </c>
      <c r="B29121" s="2" t="s">
        <v>38</v>
      </c>
    </row>
    <row r="29122" spans="1:2">
      <c r="A29122" s="2" t="s">
        <v>36145</v>
      </c>
      <c r="B29122" s="2" t="s">
        <v>38</v>
      </c>
    </row>
    <row r="29123" spans="1:2">
      <c r="A29123" s="2" t="s">
        <v>36146</v>
      </c>
      <c r="B29123" s="2" t="s">
        <v>38</v>
      </c>
    </row>
    <row r="29124" spans="1:2">
      <c r="A29124" s="2" t="s">
        <v>36147</v>
      </c>
      <c r="B29124" s="2" t="s">
        <v>38</v>
      </c>
    </row>
    <row r="29125" spans="1:2">
      <c r="A29125" s="2" t="s">
        <v>36148</v>
      </c>
      <c r="B29125" s="2" t="s">
        <v>38</v>
      </c>
    </row>
    <row r="29126" spans="1:2">
      <c r="A29126" s="2" t="s">
        <v>36149</v>
      </c>
      <c r="B29126" s="2" t="s">
        <v>38</v>
      </c>
    </row>
    <row r="29127" spans="1:2">
      <c r="A29127" s="2" t="s">
        <v>36150</v>
      </c>
      <c r="B29127" s="2" t="s">
        <v>38</v>
      </c>
    </row>
    <row r="29128" spans="1:2">
      <c r="A29128" s="2" t="s">
        <v>36151</v>
      </c>
      <c r="B29128" s="2" t="s">
        <v>38</v>
      </c>
    </row>
    <row r="29129" spans="1:2">
      <c r="A29129" s="2" t="s">
        <v>36152</v>
      </c>
      <c r="B29129" s="2" t="s">
        <v>38</v>
      </c>
    </row>
    <row r="29130" spans="1:2">
      <c r="A29130" s="2" t="s">
        <v>36153</v>
      </c>
      <c r="B29130" s="2" t="s">
        <v>38</v>
      </c>
    </row>
    <row r="29131" spans="1:2">
      <c r="A29131" s="2" t="s">
        <v>36154</v>
      </c>
      <c r="B29131" s="2" t="s">
        <v>38</v>
      </c>
    </row>
    <row r="29132" spans="1:2">
      <c r="A29132" s="2" t="s">
        <v>36155</v>
      </c>
      <c r="B29132" s="2" t="s">
        <v>38</v>
      </c>
    </row>
    <row r="29133" spans="1:2">
      <c r="A29133" s="2" t="s">
        <v>36156</v>
      </c>
      <c r="B29133" s="2" t="s">
        <v>38</v>
      </c>
    </row>
    <row r="29134" spans="1:2">
      <c r="A29134" s="2" t="s">
        <v>36157</v>
      </c>
      <c r="B29134" s="2" t="s">
        <v>38</v>
      </c>
    </row>
    <row r="29135" spans="1:2">
      <c r="A29135" s="2" t="s">
        <v>36158</v>
      </c>
      <c r="B29135" s="2" t="s">
        <v>38</v>
      </c>
    </row>
    <row r="29136" spans="1:2">
      <c r="A29136" s="2" t="s">
        <v>36159</v>
      </c>
      <c r="B29136" s="2" t="s">
        <v>38</v>
      </c>
    </row>
    <row r="29137" spans="1:2">
      <c r="A29137" s="2" t="s">
        <v>36160</v>
      </c>
      <c r="B29137" s="2" t="s">
        <v>38</v>
      </c>
    </row>
    <row r="29138" spans="1:2">
      <c r="A29138" s="2" t="s">
        <v>36161</v>
      </c>
      <c r="B29138" s="2" t="s">
        <v>38</v>
      </c>
    </row>
    <row r="29139" spans="1:2">
      <c r="A29139" s="2" t="s">
        <v>36162</v>
      </c>
      <c r="B29139" s="2" t="s">
        <v>38</v>
      </c>
    </row>
    <row r="29140" spans="1:2">
      <c r="A29140" s="2" t="s">
        <v>36163</v>
      </c>
      <c r="B29140" s="2" t="s">
        <v>38</v>
      </c>
    </row>
    <row r="29141" spans="1:2">
      <c r="A29141" s="2" t="s">
        <v>36164</v>
      </c>
      <c r="B29141" s="2" t="s">
        <v>38</v>
      </c>
    </row>
    <row r="29142" spans="1:2">
      <c r="A29142" s="2" t="s">
        <v>36165</v>
      </c>
      <c r="B29142" s="2" t="s">
        <v>38</v>
      </c>
    </row>
    <row r="29143" spans="1:2">
      <c r="A29143" s="2" t="s">
        <v>36166</v>
      </c>
      <c r="B29143" s="2" t="s">
        <v>38</v>
      </c>
    </row>
    <row r="29144" spans="1:2">
      <c r="A29144" s="2" t="s">
        <v>36167</v>
      </c>
      <c r="B29144" s="2" t="s">
        <v>38</v>
      </c>
    </row>
    <row r="29145" spans="1:2">
      <c r="A29145" s="2" t="s">
        <v>36168</v>
      </c>
      <c r="B29145" s="2" t="s">
        <v>38</v>
      </c>
    </row>
    <row r="29146" spans="1:2">
      <c r="A29146" s="2" t="s">
        <v>36169</v>
      </c>
      <c r="B29146" s="2" t="s">
        <v>38</v>
      </c>
    </row>
    <row r="29147" spans="1:2">
      <c r="A29147" s="2" t="s">
        <v>36170</v>
      </c>
      <c r="B29147" s="2" t="s">
        <v>38</v>
      </c>
    </row>
    <row r="29148" spans="1:2">
      <c r="A29148" s="2" t="s">
        <v>36171</v>
      </c>
      <c r="B29148" s="2" t="s">
        <v>38</v>
      </c>
    </row>
    <row r="29149" spans="1:2">
      <c r="A29149" s="2" t="s">
        <v>36172</v>
      </c>
      <c r="B29149" s="2" t="s">
        <v>38</v>
      </c>
    </row>
    <row r="29150" spans="1:2">
      <c r="A29150" s="2" t="s">
        <v>36173</v>
      </c>
      <c r="B29150" s="2" t="s">
        <v>38</v>
      </c>
    </row>
    <row r="29151" spans="1:2">
      <c r="A29151" s="2" t="s">
        <v>36174</v>
      </c>
      <c r="B29151" s="2" t="s">
        <v>38</v>
      </c>
    </row>
    <row r="29152" spans="1:2">
      <c r="A29152" s="2" t="s">
        <v>36175</v>
      </c>
      <c r="B29152" s="2" t="s">
        <v>38</v>
      </c>
    </row>
    <row r="29153" spans="1:2">
      <c r="A29153" s="2" t="s">
        <v>36176</v>
      </c>
      <c r="B29153" s="2" t="s">
        <v>38</v>
      </c>
    </row>
    <row r="29154" spans="1:2">
      <c r="A29154" s="2" t="s">
        <v>36177</v>
      </c>
      <c r="B29154" s="2" t="s">
        <v>38</v>
      </c>
    </row>
    <row r="29155" spans="1:2">
      <c r="A29155" s="2" t="s">
        <v>36178</v>
      </c>
      <c r="B29155" s="2" t="s">
        <v>38</v>
      </c>
    </row>
    <row r="29156" spans="1:2">
      <c r="A29156" s="2" t="s">
        <v>36179</v>
      </c>
      <c r="B29156" s="2" t="s">
        <v>38</v>
      </c>
    </row>
    <row r="29157" spans="1:2">
      <c r="A29157" s="2" t="s">
        <v>36180</v>
      </c>
      <c r="B29157" s="2" t="s">
        <v>38</v>
      </c>
    </row>
    <row r="29158" spans="1:2">
      <c r="A29158" s="2" t="s">
        <v>36181</v>
      </c>
      <c r="B29158" s="2" t="s">
        <v>38</v>
      </c>
    </row>
    <row r="29159" spans="1:2">
      <c r="A29159" s="2" t="s">
        <v>36182</v>
      </c>
      <c r="B29159" s="2" t="s">
        <v>38</v>
      </c>
    </row>
    <row r="29160" spans="1:2">
      <c r="A29160" s="2" t="s">
        <v>36183</v>
      </c>
      <c r="B29160" s="2" t="s">
        <v>38</v>
      </c>
    </row>
    <row r="29161" spans="1:2">
      <c r="A29161" s="2" t="s">
        <v>36184</v>
      </c>
      <c r="B29161" s="2" t="s">
        <v>38</v>
      </c>
    </row>
    <row r="29162" spans="1:2">
      <c r="A29162" s="2" t="s">
        <v>36185</v>
      </c>
      <c r="B29162" s="2" t="s">
        <v>38</v>
      </c>
    </row>
    <row r="29163" spans="1:2">
      <c r="A29163" s="2" t="s">
        <v>36186</v>
      </c>
      <c r="B29163" s="2" t="s">
        <v>38</v>
      </c>
    </row>
    <row r="29164" spans="1:2">
      <c r="A29164" s="2" t="s">
        <v>36187</v>
      </c>
      <c r="B29164" s="2" t="s">
        <v>38</v>
      </c>
    </row>
    <row r="29165" spans="1:2">
      <c r="A29165" s="2" t="s">
        <v>36188</v>
      </c>
      <c r="B29165" s="2" t="s">
        <v>38</v>
      </c>
    </row>
    <row r="29166" spans="1:2">
      <c r="A29166" s="2" t="s">
        <v>36189</v>
      </c>
      <c r="B29166" s="2" t="s">
        <v>38</v>
      </c>
    </row>
    <row r="29167" spans="1:2">
      <c r="A29167" s="2" t="s">
        <v>36190</v>
      </c>
      <c r="B29167" s="2" t="s">
        <v>38</v>
      </c>
    </row>
    <row r="29168" spans="1:2">
      <c r="A29168" s="2" t="s">
        <v>36191</v>
      </c>
      <c r="B29168" s="2" t="s">
        <v>38</v>
      </c>
    </row>
    <row r="29169" spans="1:2">
      <c r="A29169" s="2" t="s">
        <v>36192</v>
      </c>
      <c r="B29169" s="2" t="s">
        <v>38</v>
      </c>
    </row>
    <row r="29170" spans="1:2">
      <c r="A29170" s="2" t="s">
        <v>36193</v>
      </c>
      <c r="B29170" s="2" t="s">
        <v>38</v>
      </c>
    </row>
    <row r="29171" spans="1:2">
      <c r="A29171" s="2" t="s">
        <v>36194</v>
      </c>
      <c r="B29171" s="2" t="s">
        <v>38</v>
      </c>
    </row>
    <row r="29172" spans="1:2">
      <c r="A29172" s="2" t="s">
        <v>36195</v>
      </c>
      <c r="B29172" s="2" t="s">
        <v>38</v>
      </c>
    </row>
    <row r="29173" spans="1:2">
      <c r="A29173" s="2" t="s">
        <v>36196</v>
      </c>
      <c r="B29173" s="2" t="s">
        <v>38</v>
      </c>
    </row>
    <row r="29174" spans="1:2">
      <c r="A29174" s="2" t="s">
        <v>36197</v>
      </c>
      <c r="B29174" s="2" t="s">
        <v>38</v>
      </c>
    </row>
    <row r="29175" spans="1:2">
      <c r="A29175" s="2" t="s">
        <v>36198</v>
      </c>
      <c r="B29175" s="2" t="s">
        <v>38</v>
      </c>
    </row>
    <row r="29176" spans="1:2">
      <c r="A29176" s="2" t="s">
        <v>36199</v>
      </c>
      <c r="B29176" s="2" t="s">
        <v>38</v>
      </c>
    </row>
    <row r="29177" spans="1:2">
      <c r="A29177" s="2" t="s">
        <v>36200</v>
      </c>
      <c r="B29177" s="2" t="s">
        <v>38</v>
      </c>
    </row>
    <row r="29178" spans="1:2">
      <c r="A29178" s="2" t="s">
        <v>36201</v>
      </c>
      <c r="B29178" s="2" t="s">
        <v>38</v>
      </c>
    </row>
    <row r="29179" spans="1:2">
      <c r="A29179" s="2" t="s">
        <v>36202</v>
      </c>
      <c r="B29179" s="2" t="s">
        <v>38</v>
      </c>
    </row>
    <row r="29180" spans="1:2">
      <c r="A29180" s="2" t="s">
        <v>36203</v>
      </c>
      <c r="B29180" s="2" t="s">
        <v>38</v>
      </c>
    </row>
    <row r="29181" spans="1:2">
      <c r="A29181" s="2" t="s">
        <v>36204</v>
      </c>
      <c r="B29181" s="2" t="s">
        <v>38</v>
      </c>
    </row>
    <row r="29182" spans="1:2">
      <c r="A29182" s="2" t="s">
        <v>36205</v>
      </c>
      <c r="B29182" s="2" t="s">
        <v>38</v>
      </c>
    </row>
    <row r="29183" spans="1:2">
      <c r="A29183" s="2" t="s">
        <v>36206</v>
      </c>
      <c r="B29183" s="2" t="s">
        <v>38</v>
      </c>
    </row>
    <row r="29184" spans="1:2">
      <c r="A29184" s="2" t="s">
        <v>36207</v>
      </c>
      <c r="B29184" s="2" t="s">
        <v>38</v>
      </c>
    </row>
    <row r="29185" spans="1:2">
      <c r="A29185" s="2" t="s">
        <v>36208</v>
      </c>
      <c r="B29185" s="2" t="s">
        <v>38</v>
      </c>
    </row>
    <row r="29186" spans="1:2">
      <c r="A29186" s="2" t="s">
        <v>36209</v>
      </c>
      <c r="B29186" s="2" t="s">
        <v>38</v>
      </c>
    </row>
    <row r="29187" spans="1:2">
      <c r="A29187" s="2" t="s">
        <v>36210</v>
      </c>
      <c r="B29187" s="2" t="s">
        <v>38</v>
      </c>
    </row>
    <row r="29188" spans="1:2">
      <c r="A29188" s="2" t="s">
        <v>36211</v>
      </c>
      <c r="B29188" s="2" t="s">
        <v>38</v>
      </c>
    </row>
    <row r="29189" spans="1:2">
      <c r="A29189" s="2" t="s">
        <v>36212</v>
      </c>
      <c r="B29189" s="2" t="s">
        <v>38</v>
      </c>
    </row>
    <row r="29190" spans="1:2">
      <c r="A29190" s="2" t="s">
        <v>36213</v>
      </c>
      <c r="B29190" s="2" t="s">
        <v>38</v>
      </c>
    </row>
    <row r="29191" spans="1:2">
      <c r="A29191" s="2" t="s">
        <v>36214</v>
      </c>
      <c r="B29191" s="2" t="s">
        <v>38</v>
      </c>
    </row>
    <row r="29192" spans="1:2">
      <c r="A29192" s="2" t="s">
        <v>36215</v>
      </c>
      <c r="B29192" s="2" t="s">
        <v>38</v>
      </c>
    </row>
    <row r="29193" spans="1:2">
      <c r="A29193" s="2" t="s">
        <v>36216</v>
      </c>
      <c r="B29193" s="2" t="s">
        <v>38</v>
      </c>
    </row>
    <row r="29194" spans="1:2">
      <c r="A29194" s="2" t="s">
        <v>36217</v>
      </c>
      <c r="B29194" s="2" t="s">
        <v>38</v>
      </c>
    </row>
    <row r="29195" spans="1:2">
      <c r="A29195" s="2" t="s">
        <v>36218</v>
      </c>
      <c r="B29195" s="2" t="s">
        <v>38</v>
      </c>
    </row>
    <row r="29196" spans="1:2">
      <c r="A29196" s="2" t="s">
        <v>36219</v>
      </c>
      <c r="B29196" s="2" t="s">
        <v>38</v>
      </c>
    </row>
    <row r="29197" spans="1:2">
      <c r="A29197" s="2" t="s">
        <v>36220</v>
      </c>
      <c r="B29197" s="2" t="s">
        <v>38</v>
      </c>
    </row>
    <row r="29198" spans="1:2">
      <c r="A29198" s="2" t="s">
        <v>36221</v>
      </c>
      <c r="B29198" s="2" t="s">
        <v>38</v>
      </c>
    </row>
    <row r="29199" spans="1:2">
      <c r="A29199" s="2" t="s">
        <v>36222</v>
      </c>
      <c r="B29199" s="2" t="s">
        <v>38</v>
      </c>
    </row>
    <row r="29200" spans="1:2">
      <c r="A29200" s="2" t="s">
        <v>36223</v>
      </c>
      <c r="B29200" s="2" t="s">
        <v>38</v>
      </c>
    </row>
    <row r="29201" spans="1:2">
      <c r="A29201" s="2" t="s">
        <v>36224</v>
      </c>
      <c r="B29201" s="2" t="s">
        <v>38</v>
      </c>
    </row>
    <row r="29202" spans="1:2">
      <c r="A29202" s="2" t="s">
        <v>36225</v>
      </c>
      <c r="B29202" s="2" t="s">
        <v>38</v>
      </c>
    </row>
    <row r="29203" spans="1:2">
      <c r="A29203" s="2" t="s">
        <v>36226</v>
      </c>
      <c r="B29203" s="2" t="s">
        <v>38</v>
      </c>
    </row>
    <row r="29204" spans="1:2">
      <c r="A29204" s="2" t="s">
        <v>36227</v>
      </c>
      <c r="B29204" s="2" t="s">
        <v>38</v>
      </c>
    </row>
    <row r="29205" spans="1:2">
      <c r="A29205" s="2" t="s">
        <v>36228</v>
      </c>
      <c r="B29205" s="2" t="s">
        <v>38</v>
      </c>
    </row>
    <row r="29206" spans="1:2">
      <c r="A29206" s="2" t="s">
        <v>36229</v>
      </c>
      <c r="B29206" s="2" t="s">
        <v>38</v>
      </c>
    </row>
    <row r="29207" spans="1:2">
      <c r="A29207" s="2" t="s">
        <v>36230</v>
      </c>
      <c r="B29207" s="2" t="s">
        <v>38</v>
      </c>
    </row>
    <row r="29208" spans="1:2">
      <c r="A29208" s="2" t="s">
        <v>36231</v>
      </c>
      <c r="B29208" s="2" t="s">
        <v>38</v>
      </c>
    </row>
    <row r="29209" spans="1:2">
      <c r="A29209" s="2" t="s">
        <v>36232</v>
      </c>
      <c r="B29209" s="2" t="s">
        <v>38</v>
      </c>
    </row>
    <row r="29210" spans="1:2">
      <c r="A29210" s="2" t="s">
        <v>36233</v>
      </c>
      <c r="B29210" s="2" t="s">
        <v>38</v>
      </c>
    </row>
    <row r="29211" spans="1:2">
      <c r="A29211" s="2" t="s">
        <v>36234</v>
      </c>
      <c r="B29211" s="2" t="s">
        <v>38</v>
      </c>
    </row>
    <row r="29212" spans="1:2">
      <c r="A29212" s="2" t="s">
        <v>36235</v>
      </c>
      <c r="B29212" s="2" t="s">
        <v>38</v>
      </c>
    </row>
    <row r="29213" spans="1:2">
      <c r="A29213" s="2" t="s">
        <v>36236</v>
      </c>
      <c r="B29213" s="2" t="s">
        <v>38</v>
      </c>
    </row>
    <row r="29214" spans="1:2">
      <c r="A29214" s="2" t="s">
        <v>36237</v>
      </c>
      <c r="B29214" s="2" t="s">
        <v>38</v>
      </c>
    </row>
    <row r="29215" spans="1:2">
      <c r="A29215" s="2" t="s">
        <v>36238</v>
      </c>
      <c r="B29215" s="2" t="s">
        <v>38</v>
      </c>
    </row>
    <row r="29216" spans="1:2">
      <c r="A29216" s="2" t="s">
        <v>36239</v>
      </c>
      <c r="B29216" s="2" t="s">
        <v>38</v>
      </c>
    </row>
    <row r="29217" spans="1:2">
      <c r="A29217" s="2" t="s">
        <v>36240</v>
      </c>
      <c r="B29217" s="2" t="s">
        <v>38</v>
      </c>
    </row>
    <row r="29218" spans="1:2">
      <c r="A29218" s="2" t="s">
        <v>36241</v>
      </c>
      <c r="B29218" s="2" t="s">
        <v>38</v>
      </c>
    </row>
    <row r="29219" spans="1:2">
      <c r="A29219" s="2" t="s">
        <v>36242</v>
      </c>
      <c r="B29219" s="2" t="s">
        <v>38</v>
      </c>
    </row>
    <row r="29220" spans="1:2">
      <c r="A29220" s="2" t="s">
        <v>36243</v>
      </c>
      <c r="B29220" s="2" t="s">
        <v>38</v>
      </c>
    </row>
    <row r="29221" spans="1:2">
      <c r="A29221" s="2" t="s">
        <v>36244</v>
      </c>
      <c r="B29221" s="2" t="s">
        <v>38</v>
      </c>
    </row>
    <row r="29222" spans="1:2">
      <c r="A29222" s="2" t="s">
        <v>36245</v>
      </c>
      <c r="B29222" s="2" t="s">
        <v>38</v>
      </c>
    </row>
    <row r="29223" spans="1:2">
      <c r="A29223" s="2" t="s">
        <v>36246</v>
      </c>
      <c r="B29223" s="2" t="s">
        <v>38</v>
      </c>
    </row>
    <row r="29224" spans="1:2">
      <c r="A29224" s="2" t="s">
        <v>36247</v>
      </c>
      <c r="B29224" s="2" t="s">
        <v>38</v>
      </c>
    </row>
    <row r="29225" spans="1:2">
      <c r="A29225" s="2" t="s">
        <v>36248</v>
      </c>
      <c r="B29225" s="2" t="s">
        <v>38</v>
      </c>
    </row>
    <row r="29226" spans="1:2">
      <c r="A29226" s="2" t="s">
        <v>36249</v>
      </c>
      <c r="B29226" s="2" t="s">
        <v>38</v>
      </c>
    </row>
    <row r="29227" spans="1:2">
      <c r="A29227" s="2" t="s">
        <v>36250</v>
      </c>
      <c r="B29227" s="2" t="s">
        <v>38</v>
      </c>
    </row>
    <row r="29228" spans="1:2">
      <c r="A29228" s="2" t="s">
        <v>36251</v>
      </c>
      <c r="B29228" s="2" t="s">
        <v>38</v>
      </c>
    </row>
    <row r="29229" spans="1:2">
      <c r="A29229" s="2" t="s">
        <v>36252</v>
      </c>
      <c r="B29229" s="2" t="s">
        <v>38</v>
      </c>
    </row>
    <row r="29230" spans="1:2">
      <c r="A29230" s="2" t="s">
        <v>36253</v>
      </c>
      <c r="B29230" s="2" t="s">
        <v>38</v>
      </c>
    </row>
    <row r="29231" spans="1:2">
      <c r="A29231" s="2" t="s">
        <v>36254</v>
      </c>
      <c r="B29231" s="2" t="s">
        <v>38</v>
      </c>
    </row>
    <row r="29232" spans="1:2">
      <c r="A29232" s="2" t="s">
        <v>36255</v>
      </c>
      <c r="B29232" s="2" t="s">
        <v>38</v>
      </c>
    </row>
    <row r="29233" spans="1:2">
      <c r="A29233" s="2" t="s">
        <v>36256</v>
      </c>
      <c r="B29233" s="2" t="s">
        <v>38</v>
      </c>
    </row>
    <row r="29234" spans="1:2">
      <c r="A29234" s="2" t="s">
        <v>36257</v>
      </c>
      <c r="B29234" s="2" t="s">
        <v>38</v>
      </c>
    </row>
    <row r="29235" spans="1:2">
      <c r="A29235" s="2" t="s">
        <v>36258</v>
      </c>
      <c r="B29235" s="2" t="s">
        <v>38</v>
      </c>
    </row>
    <row r="29236" spans="1:2">
      <c r="A29236" s="2" t="s">
        <v>36259</v>
      </c>
      <c r="B29236" s="2" t="s">
        <v>38</v>
      </c>
    </row>
    <row r="29237" spans="1:2">
      <c r="A29237" s="2" t="s">
        <v>36260</v>
      </c>
      <c r="B29237" s="2" t="s">
        <v>38</v>
      </c>
    </row>
    <row r="29238" spans="1:2">
      <c r="A29238" s="2" t="s">
        <v>36261</v>
      </c>
      <c r="B29238" s="2" t="s">
        <v>38</v>
      </c>
    </row>
    <row r="29239" spans="1:2">
      <c r="A29239" s="2" t="s">
        <v>36262</v>
      </c>
      <c r="B29239" s="2" t="s">
        <v>38</v>
      </c>
    </row>
    <row r="29240" spans="1:2">
      <c r="A29240" s="2" t="s">
        <v>36263</v>
      </c>
      <c r="B29240" s="2" t="s">
        <v>38</v>
      </c>
    </row>
    <row r="29241" spans="1:2">
      <c r="A29241" s="2" t="s">
        <v>36264</v>
      </c>
      <c r="B29241" s="2" t="s">
        <v>38</v>
      </c>
    </row>
    <row r="29242" spans="1:2">
      <c r="A29242" s="2" t="s">
        <v>36265</v>
      </c>
      <c r="B29242" s="2" t="s">
        <v>38</v>
      </c>
    </row>
    <row r="29243" spans="1:2">
      <c r="A29243" s="2" t="s">
        <v>36266</v>
      </c>
      <c r="B29243" s="2" t="s">
        <v>38</v>
      </c>
    </row>
    <row r="29244" spans="1:2">
      <c r="A29244" s="2" t="s">
        <v>36267</v>
      </c>
      <c r="B29244" s="2" t="s">
        <v>38</v>
      </c>
    </row>
    <row r="29245" spans="1:2">
      <c r="A29245" s="2" t="s">
        <v>36268</v>
      </c>
      <c r="B29245" s="2" t="s">
        <v>38</v>
      </c>
    </row>
    <row r="29246" spans="1:2">
      <c r="A29246" s="2" t="s">
        <v>36269</v>
      </c>
      <c r="B29246" s="2" t="s">
        <v>38</v>
      </c>
    </row>
    <row r="29247" spans="1:2">
      <c r="A29247" s="2" t="s">
        <v>36270</v>
      </c>
      <c r="B29247" s="2" t="s">
        <v>38</v>
      </c>
    </row>
    <row r="29248" spans="1:2">
      <c r="A29248" s="2" t="s">
        <v>36271</v>
      </c>
      <c r="B29248" s="2" t="s">
        <v>38</v>
      </c>
    </row>
    <row r="29249" spans="1:2">
      <c r="A29249" s="2" t="s">
        <v>36272</v>
      </c>
      <c r="B29249" s="2" t="s">
        <v>38</v>
      </c>
    </row>
    <row r="29250" spans="1:2">
      <c r="A29250" s="2" t="s">
        <v>36273</v>
      </c>
      <c r="B29250" s="2" t="s">
        <v>38</v>
      </c>
    </row>
    <row r="29251" spans="1:2">
      <c r="A29251" s="2" t="s">
        <v>36274</v>
      </c>
      <c r="B29251" s="2" t="s">
        <v>38</v>
      </c>
    </row>
    <row r="29252" spans="1:2">
      <c r="A29252" s="2" t="s">
        <v>36275</v>
      </c>
      <c r="B29252" s="2" t="s">
        <v>38</v>
      </c>
    </row>
    <row r="29253" spans="1:2">
      <c r="A29253" s="2" t="s">
        <v>36276</v>
      </c>
      <c r="B29253" s="2" t="s">
        <v>38</v>
      </c>
    </row>
    <row r="29254" spans="1:2">
      <c r="A29254" s="2" t="s">
        <v>36277</v>
      </c>
      <c r="B29254" s="2" t="s">
        <v>38</v>
      </c>
    </row>
    <row r="29255" spans="1:2">
      <c r="A29255" s="2" t="s">
        <v>36278</v>
      </c>
      <c r="B29255" s="2" t="s">
        <v>38</v>
      </c>
    </row>
    <row r="29256" spans="1:2">
      <c r="A29256" s="2" t="s">
        <v>36279</v>
      </c>
      <c r="B29256" s="2" t="s">
        <v>38</v>
      </c>
    </row>
    <row r="29257" spans="1:2">
      <c r="A29257" s="2" t="s">
        <v>36280</v>
      </c>
      <c r="B29257" s="2" t="s">
        <v>38</v>
      </c>
    </row>
    <row r="29258" spans="1:2">
      <c r="A29258" s="2" t="s">
        <v>36281</v>
      </c>
      <c r="B29258" s="2" t="s">
        <v>38</v>
      </c>
    </row>
    <row r="29259" spans="1:2">
      <c r="A29259" s="2" t="s">
        <v>36282</v>
      </c>
      <c r="B29259" s="2" t="s">
        <v>38</v>
      </c>
    </row>
    <row r="29260" spans="1:2">
      <c r="A29260" s="2" t="s">
        <v>36283</v>
      </c>
      <c r="B29260" s="2" t="s">
        <v>38</v>
      </c>
    </row>
    <row r="29261" spans="1:2">
      <c r="A29261" s="2" t="s">
        <v>36284</v>
      </c>
      <c r="B29261" s="2" t="s">
        <v>38</v>
      </c>
    </row>
    <row r="29262" spans="1:2">
      <c r="A29262" s="2" t="s">
        <v>36285</v>
      </c>
      <c r="B29262" s="2" t="s">
        <v>38</v>
      </c>
    </row>
    <row r="29263" spans="1:2">
      <c r="A29263" s="2" t="s">
        <v>36286</v>
      </c>
      <c r="B29263" s="2" t="s">
        <v>38</v>
      </c>
    </row>
    <row r="29264" spans="1:2">
      <c r="A29264" s="2" t="s">
        <v>36287</v>
      </c>
      <c r="B29264" s="2" t="s">
        <v>38</v>
      </c>
    </row>
    <row r="29265" spans="1:2">
      <c r="A29265" s="2" t="s">
        <v>36288</v>
      </c>
      <c r="B29265" s="2" t="s">
        <v>38</v>
      </c>
    </row>
    <row r="29266" spans="1:2">
      <c r="A29266" s="2" t="s">
        <v>36289</v>
      </c>
      <c r="B29266" s="2" t="s">
        <v>38</v>
      </c>
    </row>
    <row r="29267" spans="1:2">
      <c r="A29267" s="2" t="s">
        <v>36290</v>
      </c>
      <c r="B29267" s="2" t="s">
        <v>38</v>
      </c>
    </row>
    <row r="29268" spans="1:2">
      <c r="A29268" s="2" t="s">
        <v>36291</v>
      </c>
      <c r="B29268" s="2" t="s">
        <v>38</v>
      </c>
    </row>
    <row r="29269" spans="1:2">
      <c r="A29269" s="2" t="s">
        <v>36292</v>
      </c>
      <c r="B29269" s="2" t="s">
        <v>38</v>
      </c>
    </row>
    <row r="29270" spans="1:2">
      <c r="A29270" s="2" t="s">
        <v>36293</v>
      </c>
      <c r="B29270" s="2" t="s">
        <v>38</v>
      </c>
    </row>
    <row r="29271" spans="1:2">
      <c r="A29271" s="2" t="s">
        <v>36294</v>
      </c>
      <c r="B29271" s="2" t="s">
        <v>38</v>
      </c>
    </row>
    <row r="29272" spans="1:2">
      <c r="A29272" s="2" t="s">
        <v>36295</v>
      </c>
      <c r="B29272" s="2" t="s">
        <v>38</v>
      </c>
    </row>
    <row r="29273" spans="1:2">
      <c r="A29273" s="2" t="s">
        <v>36296</v>
      </c>
      <c r="B29273" s="2" t="s">
        <v>38</v>
      </c>
    </row>
    <row r="29274" spans="1:2">
      <c r="A29274" s="2" t="s">
        <v>36297</v>
      </c>
      <c r="B29274" s="2" t="s">
        <v>38</v>
      </c>
    </row>
    <row r="29275" spans="1:2">
      <c r="A29275" s="2" t="s">
        <v>36298</v>
      </c>
      <c r="B29275" s="2" t="s">
        <v>38</v>
      </c>
    </row>
    <row r="29276" spans="1:2">
      <c r="A29276" s="2" t="s">
        <v>36299</v>
      </c>
      <c r="B29276" s="2" t="s">
        <v>38</v>
      </c>
    </row>
    <row r="29277" spans="1:2">
      <c r="A29277" s="2" t="s">
        <v>36300</v>
      </c>
      <c r="B29277" s="2" t="s">
        <v>38</v>
      </c>
    </row>
    <row r="29278" spans="1:2">
      <c r="A29278" s="2" t="s">
        <v>36301</v>
      </c>
      <c r="B29278" s="2" t="s">
        <v>38</v>
      </c>
    </row>
    <row r="29279" spans="1:2">
      <c r="A29279" s="2" t="s">
        <v>36302</v>
      </c>
      <c r="B29279" s="2" t="s">
        <v>38</v>
      </c>
    </row>
    <row r="29280" spans="1:2">
      <c r="A29280" s="2" t="s">
        <v>36303</v>
      </c>
      <c r="B29280" s="2" t="s">
        <v>38</v>
      </c>
    </row>
    <row r="29281" spans="1:2">
      <c r="A29281" s="2" t="s">
        <v>36304</v>
      </c>
      <c r="B29281" s="2" t="s">
        <v>38</v>
      </c>
    </row>
    <row r="29282" spans="1:2">
      <c r="A29282" s="2" t="s">
        <v>36305</v>
      </c>
      <c r="B29282" s="2" t="s">
        <v>38</v>
      </c>
    </row>
    <row r="29283" spans="1:2">
      <c r="A29283" s="2" t="s">
        <v>36306</v>
      </c>
      <c r="B29283" s="2" t="s">
        <v>38</v>
      </c>
    </row>
    <row r="29284" spans="1:2">
      <c r="A29284" s="2" t="s">
        <v>36307</v>
      </c>
      <c r="B29284" s="2" t="s">
        <v>38</v>
      </c>
    </row>
    <row r="29285" spans="1:2">
      <c r="A29285" s="2" t="s">
        <v>36308</v>
      </c>
      <c r="B29285" s="2" t="s">
        <v>38</v>
      </c>
    </row>
    <row r="29286" spans="1:2">
      <c r="A29286" s="2" t="s">
        <v>36309</v>
      </c>
      <c r="B29286" s="2" t="s">
        <v>38</v>
      </c>
    </row>
    <row r="29287" spans="1:2">
      <c r="A29287" s="2" t="s">
        <v>36310</v>
      </c>
      <c r="B29287" s="2" t="s">
        <v>38</v>
      </c>
    </row>
    <row r="29288" spans="1:2">
      <c r="A29288" s="2" t="s">
        <v>36311</v>
      </c>
      <c r="B29288" s="2" t="s">
        <v>38</v>
      </c>
    </row>
    <row r="29289" spans="1:2">
      <c r="A29289" s="2" t="s">
        <v>36312</v>
      </c>
      <c r="B29289" s="2" t="s">
        <v>38</v>
      </c>
    </row>
    <row r="29290" spans="1:2">
      <c r="A29290" s="2" t="s">
        <v>36313</v>
      </c>
      <c r="B29290" s="2" t="s">
        <v>38</v>
      </c>
    </row>
    <row r="29291" spans="1:2">
      <c r="A29291" s="2" t="s">
        <v>36314</v>
      </c>
      <c r="B29291" s="2" t="s">
        <v>38</v>
      </c>
    </row>
    <row r="29292" spans="1:2">
      <c r="A29292" s="2" t="s">
        <v>36315</v>
      </c>
      <c r="B29292" s="2" t="s">
        <v>38</v>
      </c>
    </row>
    <row r="29293" spans="1:2">
      <c r="A29293" s="2" t="s">
        <v>36316</v>
      </c>
      <c r="B29293" s="2" t="s">
        <v>38</v>
      </c>
    </row>
    <row r="29294" spans="1:2">
      <c r="A29294" s="2" t="s">
        <v>36317</v>
      </c>
      <c r="B29294" s="2" t="s">
        <v>38</v>
      </c>
    </row>
    <row r="29295" spans="1:2">
      <c r="A29295" s="2" t="s">
        <v>36318</v>
      </c>
      <c r="B29295" s="2" t="s">
        <v>38</v>
      </c>
    </row>
    <row r="29296" spans="1:2">
      <c r="A29296" s="2" t="s">
        <v>36319</v>
      </c>
      <c r="B29296" s="2" t="s">
        <v>38</v>
      </c>
    </row>
    <row r="29297" spans="1:2">
      <c r="A29297" s="2" t="s">
        <v>36320</v>
      </c>
      <c r="B29297" s="2" t="s">
        <v>38</v>
      </c>
    </row>
    <row r="29298" spans="1:2">
      <c r="A29298" s="2" t="s">
        <v>36321</v>
      </c>
      <c r="B29298" s="2" t="s">
        <v>38</v>
      </c>
    </row>
    <row r="29299" spans="1:2">
      <c r="A29299" s="2" t="s">
        <v>36322</v>
      </c>
      <c r="B29299" s="2" t="s">
        <v>38</v>
      </c>
    </row>
    <row r="29300" spans="1:2">
      <c r="A29300" s="2" t="s">
        <v>36323</v>
      </c>
      <c r="B29300" s="2" t="s">
        <v>38</v>
      </c>
    </row>
    <row r="29301" spans="1:2">
      <c r="A29301" s="2" t="s">
        <v>36324</v>
      </c>
      <c r="B29301" s="2" t="s">
        <v>38</v>
      </c>
    </row>
    <row r="29302" spans="1:2">
      <c r="A29302" s="2" t="s">
        <v>36325</v>
      </c>
      <c r="B29302" s="2" t="s">
        <v>38</v>
      </c>
    </row>
    <row r="29303" spans="1:2">
      <c r="A29303" s="2" t="s">
        <v>36326</v>
      </c>
      <c r="B29303" s="2" t="s">
        <v>38</v>
      </c>
    </row>
    <row r="29304" spans="1:2">
      <c r="A29304" s="2" t="s">
        <v>36327</v>
      </c>
      <c r="B29304" s="2" t="s">
        <v>38</v>
      </c>
    </row>
    <row r="29305" spans="1:2">
      <c r="A29305" s="2" t="s">
        <v>36328</v>
      </c>
      <c r="B29305" s="2" t="s">
        <v>38</v>
      </c>
    </row>
    <row r="29306" spans="1:2">
      <c r="A29306" s="2" t="s">
        <v>36329</v>
      </c>
      <c r="B29306" s="2" t="s">
        <v>38</v>
      </c>
    </row>
    <row r="29307" spans="1:2">
      <c r="A29307" s="2" t="s">
        <v>36330</v>
      </c>
      <c r="B29307" s="2" t="s">
        <v>38</v>
      </c>
    </row>
    <row r="29308" spans="1:2">
      <c r="A29308" s="2" t="s">
        <v>36331</v>
      </c>
      <c r="B29308" s="2" t="s">
        <v>38</v>
      </c>
    </row>
    <row r="29309" spans="1:2">
      <c r="A29309" s="2" t="s">
        <v>36332</v>
      </c>
      <c r="B29309" s="2" t="s">
        <v>38</v>
      </c>
    </row>
    <row r="29310" spans="1:2">
      <c r="A29310" s="2" t="s">
        <v>36333</v>
      </c>
      <c r="B29310" s="2" t="s">
        <v>38</v>
      </c>
    </row>
    <row r="29311" spans="1:2">
      <c r="A29311" s="2" t="s">
        <v>36334</v>
      </c>
      <c r="B29311" s="2" t="s">
        <v>38</v>
      </c>
    </row>
    <row r="29312" spans="1:2">
      <c r="A29312" s="2" t="s">
        <v>36335</v>
      </c>
      <c r="B29312" s="2" t="s">
        <v>38</v>
      </c>
    </row>
    <row r="29313" spans="1:2">
      <c r="A29313" s="2" t="s">
        <v>36336</v>
      </c>
      <c r="B29313" s="2" t="s">
        <v>38</v>
      </c>
    </row>
    <row r="29314" spans="1:2">
      <c r="A29314" s="2" t="s">
        <v>36337</v>
      </c>
      <c r="B29314" s="2" t="s">
        <v>38</v>
      </c>
    </row>
    <row r="29315" spans="1:2">
      <c r="A29315" s="2" t="s">
        <v>36338</v>
      </c>
      <c r="B29315" s="2" t="s">
        <v>38</v>
      </c>
    </row>
    <row r="29316" spans="1:2">
      <c r="A29316" s="2" t="s">
        <v>36339</v>
      </c>
      <c r="B29316" s="2" t="s">
        <v>38</v>
      </c>
    </row>
    <row r="29317" spans="1:2">
      <c r="A29317" s="2" t="s">
        <v>36340</v>
      </c>
      <c r="B29317" s="2" t="s">
        <v>38</v>
      </c>
    </row>
    <row r="29318" spans="1:2">
      <c r="A29318" s="2" t="s">
        <v>36341</v>
      </c>
      <c r="B29318" s="2" t="s">
        <v>38</v>
      </c>
    </row>
    <row r="29319" spans="1:2">
      <c r="A29319" s="2" t="s">
        <v>36342</v>
      </c>
      <c r="B29319" s="2" t="s">
        <v>38</v>
      </c>
    </row>
    <row r="29320" spans="1:2">
      <c r="A29320" s="2" t="s">
        <v>36343</v>
      </c>
      <c r="B29320" s="2" t="s">
        <v>38</v>
      </c>
    </row>
    <row r="29321" spans="1:2">
      <c r="A29321" s="2" t="s">
        <v>36344</v>
      </c>
      <c r="B29321" s="2" t="s">
        <v>38</v>
      </c>
    </row>
    <row r="29322" spans="1:2">
      <c r="A29322" s="2" t="s">
        <v>36345</v>
      </c>
      <c r="B29322" s="2" t="s">
        <v>38</v>
      </c>
    </row>
    <row r="29323" spans="1:2">
      <c r="A29323" s="2" t="s">
        <v>36346</v>
      </c>
      <c r="B29323" s="2" t="s">
        <v>38</v>
      </c>
    </row>
    <row r="29324" spans="1:2">
      <c r="A29324" s="2" t="s">
        <v>36347</v>
      </c>
      <c r="B29324" s="2" t="s">
        <v>38</v>
      </c>
    </row>
    <row r="29325" spans="1:2">
      <c r="A29325" s="2" t="s">
        <v>36348</v>
      </c>
      <c r="B29325" s="2" t="s">
        <v>38</v>
      </c>
    </row>
    <row r="29326" spans="1:2">
      <c r="A29326" s="2" t="s">
        <v>36349</v>
      </c>
      <c r="B29326" s="2" t="s">
        <v>38</v>
      </c>
    </row>
    <row r="29327" spans="1:2">
      <c r="A29327" s="2" t="s">
        <v>36350</v>
      </c>
      <c r="B29327" s="2" t="s">
        <v>38</v>
      </c>
    </row>
    <row r="29328" spans="1:2">
      <c r="A29328" s="2" t="s">
        <v>36351</v>
      </c>
      <c r="B29328" s="2" t="s">
        <v>38</v>
      </c>
    </row>
    <row r="29329" spans="1:2">
      <c r="A29329" s="2" t="s">
        <v>36352</v>
      </c>
      <c r="B29329" s="2" t="s">
        <v>38</v>
      </c>
    </row>
    <row r="29330" spans="1:2">
      <c r="A29330" s="2" t="s">
        <v>36353</v>
      </c>
      <c r="B29330" s="2" t="s">
        <v>38</v>
      </c>
    </row>
    <row r="29331" spans="1:2">
      <c r="A29331" s="2" t="s">
        <v>36354</v>
      </c>
      <c r="B29331" s="2" t="s">
        <v>38</v>
      </c>
    </row>
    <row r="29332" spans="1:2">
      <c r="A29332" s="2" t="s">
        <v>36355</v>
      </c>
      <c r="B29332" s="2" t="s">
        <v>38</v>
      </c>
    </row>
    <row r="29333" spans="1:2">
      <c r="A29333" s="2" t="s">
        <v>36356</v>
      </c>
      <c r="B29333" s="2" t="s">
        <v>38</v>
      </c>
    </row>
    <row r="29334" spans="1:2">
      <c r="A29334" s="2" t="s">
        <v>36357</v>
      </c>
      <c r="B29334" s="2" t="s">
        <v>38</v>
      </c>
    </row>
    <row r="29335" spans="1:2">
      <c r="A29335" s="2" t="s">
        <v>36358</v>
      </c>
      <c r="B29335" s="2" t="s">
        <v>38</v>
      </c>
    </row>
    <row r="29336" spans="1:2">
      <c r="A29336" s="2" t="s">
        <v>36359</v>
      </c>
      <c r="B29336" s="2" t="s">
        <v>38</v>
      </c>
    </row>
    <row r="29337" spans="1:2">
      <c r="A29337" s="2" t="s">
        <v>36360</v>
      </c>
      <c r="B29337" s="2" t="s">
        <v>38</v>
      </c>
    </row>
    <row r="29338" spans="1:2">
      <c r="A29338" s="2" t="s">
        <v>36361</v>
      </c>
      <c r="B29338" s="2" t="s">
        <v>38</v>
      </c>
    </row>
    <row r="29339" spans="1:2">
      <c r="A29339" s="2" t="s">
        <v>36362</v>
      </c>
      <c r="B29339" s="2" t="s">
        <v>38</v>
      </c>
    </row>
    <row r="29340" spans="1:2">
      <c r="A29340" s="2" t="s">
        <v>36363</v>
      </c>
      <c r="B29340" s="2" t="s">
        <v>38</v>
      </c>
    </row>
    <row r="29341" spans="1:2">
      <c r="A29341" s="2" t="s">
        <v>36364</v>
      </c>
      <c r="B29341" s="2" t="s">
        <v>38</v>
      </c>
    </row>
    <row r="29342" spans="1:2">
      <c r="A29342" s="2" t="s">
        <v>36365</v>
      </c>
      <c r="B29342" s="2" t="s">
        <v>38</v>
      </c>
    </row>
    <row r="29343" spans="1:2">
      <c r="A29343" s="2" t="s">
        <v>36366</v>
      </c>
      <c r="B29343" s="2" t="s">
        <v>38</v>
      </c>
    </row>
    <row r="29344" spans="1:2">
      <c r="A29344" s="2" t="s">
        <v>36367</v>
      </c>
      <c r="B29344" s="2" t="s">
        <v>38</v>
      </c>
    </row>
    <row r="29345" spans="1:2">
      <c r="A29345" s="2" t="s">
        <v>36368</v>
      </c>
      <c r="B29345" s="2" t="s">
        <v>38</v>
      </c>
    </row>
    <row r="29346" spans="1:2">
      <c r="A29346" s="2" t="s">
        <v>36369</v>
      </c>
      <c r="B29346" s="2" t="s">
        <v>38</v>
      </c>
    </row>
    <row r="29347" spans="1:2">
      <c r="A29347" s="2" t="s">
        <v>36370</v>
      </c>
      <c r="B29347" s="2" t="s">
        <v>38</v>
      </c>
    </row>
    <row r="29348" spans="1:2">
      <c r="A29348" s="2" t="s">
        <v>36371</v>
      </c>
      <c r="B29348" s="2" t="s">
        <v>38</v>
      </c>
    </row>
    <row r="29349" spans="1:2">
      <c r="A29349" s="2" t="s">
        <v>36372</v>
      </c>
      <c r="B29349" s="2" t="s">
        <v>38</v>
      </c>
    </row>
    <row r="29350" spans="1:2">
      <c r="A29350" s="2" t="s">
        <v>36373</v>
      </c>
      <c r="B29350" s="2" t="s">
        <v>38</v>
      </c>
    </row>
    <row r="29351" spans="1:2">
      <c r="A29351" s="2" t="s">
        <v>36374</v>
      </c>
      <c r="B29351" s="2" t="s">
        <v>38</v>
      </c>
    </row>
    <row r="29352" spans="1:2">
      <c r="A29352" s="2" t="s">
        <v>36375</v>
      </c>
      <c r="B29352" s="2" t="s">
        <v>38</v>
      </c>
    </row>
    <row r="29353" spans="1:2">
      <c r="A29353" s="2" t="s">
        <v>36376</v>
      </c>
      <c r="B29353" s="2" t="s">
        <v>38</v>
      </c>
    </row>
    <row r="29354" spans="1:2">
      <c r="A29354" s="2" t="s">
        <v>36377</v>
      </c>
      <c r="B29354" s="2" t="s">
        <v>38</v>
      </c>
    </row>
    <row r="29355" spans="1:2">
      <c r="A29355" s="2" t="s">
        <v>36378</v>
      </c>
      <c r="B29355" s="2" t="s">
        <v>38</v>
      </c>
    </row>
    <row r="29356" spans="1:2">
      <c r="A29356" s="2" t="s">
        <v>36379</v>
      </c>
      <c r="B29356" s="2" t="s">
        <v>38</v>
      </c>
    </row>
    <row r="29357" spans="1:2">
      <c r="A29357" s="2" t="s">
        <v>36380</v>
      </c>
      <c r="B29357" s="2" t="s">
        <v>38</v>
      </c>
    </row>
    <row r="29358" spans="1:2">
      <c r="A29358" s="2" t="s">
        <v>36381</v>
      </c>
      <c r="B29358" s="2" t="s">
        <v>38</v>
      </c>
    </row>
    <row r="29359" spans="1:2">
      <c r="A29359" s="2" t="s">
        <v>36382</v>
      </c>
      <c r="B29359" s="2" t="s">
        <v>38</v>
      </c>
    </row>
    <row r="29360" spans="1:2">
      <c r="A29360" s="2" t="s">
        <v>36383</v>
      </c>
      <c r="B29360" s="2" t="s">
        <v>38</v>
      </c>
    </row>
    <row r="29361" spans="1:2">
      <c r="A29361" s="2" t="s">
        <v>36384</v>
      </c>
      <c r="B29361" s="2" t="s">
        <v>38</v>
      </c>
    </row>
    <row r="29362" spans="1:2">
      <c r="A29362" s="2" t="s">
        <v>36385</v>
      </c>
      <c r="B29362" s="2" t="s">
        <v>38</v>
      </c>
    </row>
    <row r="29363" spans="1:2">
      <c r="A29363" s="2" t="s">
        <v>36386</v>
      </c>
      <c r="B29363" s="2" t="s">
        <v>38</v>
      </c>
    </row>
    <row r="29364" spans="1:2">
      <c r="A29364" s="2" t="s">
        <v>36387</v>
      </c>
      <c r="B29364" s="2" t="s">
        <v>38</v>
      </c>
    </row>
    <row r="29365" spans="1:2">
      <c r="A29365" s="2" t="s">
        <v>36388</v>
      </c>
      <c r="B29365" s="2" t="s">
        <v>38</v>
      </c>
    </row>
    <row r="29366" spans="1:2">
      <c r="A29366" s="2" t="s">
        <v>36389</v>
      </c>
      <c r="B29366" s="2" t="s">
        <v>38</v>
      </c>
    </row>
    <row r="29367" spans="1:2">
      <c r="A29367" s="2" t="s">
        <v>36390</v>
      </c>
      <c r="B29367" s="2" t="s">
        <v>38</v>
      </c>
    </row>
    <row r="29368" spans="1:2">
      <c r="A29368" s="2" t="s">
        <v>36391</v>
      </c>
      <c r="B29368" s="2" t="s">
        <v>38</v>
      </c>
    </row>
    <row r="29369" spans="1:2">
      <c r="A29369" s="2" t="s">
        <v>36392</v>
      </c>
      <c r="B29369" s="2" t="s">
        <v>38</v>
      </c>
    </row>
    <row r="29370" spans="1:2">
      <c r="A29370" s="2" t="s">
        <v>36393</v>
      </c>
      <c r="B29370" s="2" t="s">
        <v>38</v>
      </c>
    </row>
    <row r="29371" spans="1:2">
      <c r="A29371" s="2" t="s">
        <v>36394</v>
      </c>
      <c r="B29371" s="2" t="s">
        <v>38</v>
      </c>
    </row>
    <row r="29372" spans="1:2">
      <c r="A29372" s="2" t="s">
        <v>36395</v>
      </c>
      <c r="B29372" s="2" t="s">
        <v>38</v>
      </c>
    </row>
    <row r="29373" spans="1:2">
      <c r="A29373" s="2" t="s">
        <v>36396</v>
      </c>
      <c r="B29373" s="2" t="s">
        <v>38</v>
      </c>
    </row>
    <row r="29374" spans="1:2">
      <c r="A29374" s="2" t="s">
        <v>36397</v>
      </c>
      <c r="B29374" s="2" t="s">
        <v>38</v>
      </c>
    </row>
    <row r="29375" spans="1:2">
      <c r="A29375" s="2" t="s">
        <v>36398</v>
      </c>
      <c r="B29375" s="2" t="s">
        <v>38</v>
      </c>
    </row>
    <row r="29376" spans="1:2">
      <c r="A29376" s="2" t="s">
        <v>36399</v>
      </c>
      <c r="B29376" s="2" t="s">
        <v>38</v>
      </c>
    </row>
    <row r="29377" spans="1:2">
      <c r="A29377" s="2" t="s">
        <v>36400</v>
      </c>
      <c r="B29377" s="2" t="s">
        <v>38</v>
      </c>
    </row>
    <row r="29378" spans="1:2">
      <c r="A29378" s="2" t="s">
        <v>5531</v>
      </c>
      <c r="B29378" s="2" t="s">
        <v>38</v>
      </c>
    </row>
    <row r="29379" spans="1:2">
      <c r="A29379" s="2" t="s">
        <v>36401</v>
      </c>
      <c r="B29379" s="2" t="s">
        <v>38</v>
      </c>
    </row>
    <row r="29380" spans="1:2">
      <c r="A29380" s="2" t="s">
        <v>36402</v>
      </c>
      <c r="B29380" s="2" t="s">
        <v>38</v>
      </c>
    </row>
    <row r="29381" spans="1:2">
      <c r="A29381" s="2" t="s">
        <v>36403</v>
      </c>
      <c r="B29381" s="2" t="s">
        <v>38</v>
      </c>
    </row>
    <row r="29382" spans="1:2">
      <c r="A29382" s="2" t="s">
        <v>36404</v>
      </c>
      <c r="B29382" s="2" t="s">
        <v>38</v>
      </c>
    </row>
    <row r="29383" spans="1:2">
      <c r="A29383" s="2" t="s">
        <v>36405</v>
      </c>
      <c r="B29383" s="2" t="s">
        <v>38</v>
      </c>
    </row>
    <row r="29384" spans="1:2">
      <c r="A29384" s="2" t="s">
        <v>36406</v>
      </c>
      <c r="B29384" s="2" t="s">
        <v>38</v>
      </c>
    </row>
    <row r="29385" spans="1:2">
      <c r="A29385" s="2" t="s">
        <v>36407</v>
      </c>
      <c r="B29385" s="2" t="s">
        <v>38</v>
      </c>
    </row>
    <row r="29386" spans="1:2">
      <c r="A29386" s="2" t="s">
        <v>36408</v>
      </c>
      <c r="B29386" s="2" t="s">
        <v>38</v>
      </c>
    </row>
    <row r="29387" spans="1:2">
      <c r="A29387" s="2" t="s">
        <v>36409</v>
      </c>
      <c r="B29387" s="2" t="s">
        <v>38</v>
      </c>
    </row>
    <row r="29388" spans="1:2">
      <c r="A29388" s="2" t="s">
        <v>36410</v>
      </c>
      <c r="B29388" s="2" t="s">
        <v>38</v>
      </c>
    </row>
    <row r="29389" spans="1:2">
      <c r="A29389" s="2" t="s">
        <v>36411</v>
      </c>
      <c r="B29389" s="2" t="s">
        <v>38</v>
      </c>
    </row>
    <row r="29390" spans="1:2">
      <c r="A29390" s="2" t="s">
        <v>36412</v>
      </c>
      <c r="B29390" s="2" t="s">
        <v>38</v>
      </c>
    </row>
    <row r="29391" spans="1:2">
      <c r="A29391" s="2" t="s">
        <v>36413</v>
      </c>
      <c r="B29391" s="2" t="s">
        <v>38</v>
      </c>
    </row>
    <row r="29392" spans="1:2">
      <c r="A29392" s="2" t="s">
        <v>36414</v>
      </c>
      <c r="B29392" s="2" t="s">
        <v>38</v>
      </c>
    </row>
    <row r="29393" spans="1:2">
      <c r="A29393" s="2" t="s">
        <v>36415</v>
      </c>
      <c r="B29393" s="2" t="s">
        <v>38</v>
      </c>
    </row>
    <row r="29394" spans="1:2">
      <c r="A29394" s="2" t="s">
        <v>36416</v>
      </c>
      <c r="B29394" s="2" t="s">
        <v>38</v>
      </c>
    </row>
    <row r="29395" spans="1:2">
      <c r="A29395" s="2" t="s">
        <v>36417</v>
      </c>
      <c r="B29395" s="2" t="s">
        <v>38</v>
      </c>
    </row>
    <row r="29396" spans="1:2">
      <c r="A29396" s="2" t="s">
        <v>36418</v>
      </c>
      <c r="B29396" s="2" t="s">
        <v>38</v>
      </c>
    </row>
    <row r="29397" spans="1:2">
      <c r="A29397" s="2" t="s">
        <v>36419</v>
      </c>
      <c r="B29397" s="2" t="s">
        <v>38</v>
      </c>
    </row>
    <row r="29398" spans="1:2">
      <c r="A29398" s="2" t="s">
        <v>36420</v>
      </c>
      <c r="B29398" s="2" t="s">
        <v>38</v>
      </c>
    </row>
    <row r="29399" spans="1:2">
      <c r="A29399" s="2" t="s">
        <v>36421</v>
      </c>
      <c r="B29399" s="2" t="s">
        <v>38</v>
      </c>
    </row>
    <row r="29400" spans="1:2">
      <c r="A29400" s="2" t="s">
        <v>36422</v>
      </c>
      <c r="B29400" s="2" t="s">
        <v>38</v>
      </c>
    </row>
    <row r="29401" spans="1:2">
      <c r="A29401" s="2" t="s">
        <v>36423</v>
      </c>
      <c r="B29401" s="2" t="s">
        <v>38</v>
      </c>
    </row>
    <row r="29402" spans="1:2">
      <c r="A29402" s="2" t="s">
        <v>36424</v>
      </c>
      <c r="B29402" s="2" t="s">
        <v>38</v>
      </c>
    </row>
    <row r="29403" spans="1:2">
      <c r="A29403" s="2" t="s">
        <v>36425</v>
      </c>
      <c r="B29403" s="2" t="s">
        <v>38</v>
      </c>
    </row>
    <row r="29404" spans="1:2">
      <c r="A29404" s="2" t="s">
        <v>36426</v>
      </c>
      <c r="B29404" s="2" t="s">
        <v>38</v>
      </c>
    </row>
    <row r="29405" spans="1:2">
      <c r="A29405" s="2" t="s">
        <v>36427</v>
      </c>
      <c r="B29405" s="2" t="s">
        <v>38</v>
      </c>
    </row>
    <row r="29406" spans="1:2">
      <c r="A29406" s="2" t="s">
        <v>36428</v>
      </c>
      <c r="B29406" s="2" t="s">
        <v>38</v>
      </c>
    </row>
    <row r="29407" spans="1:2">
      <c r="A29407" s="2" t="s">
        <v>36429</v>
      </c>
      <c r="B29407" s="2" t="s">
        <v>38</v>
      </c>
    </row>
    <row r="29408" spans="1:2">
      <c r="A29408" s="2" t="s">
        <v>36430</v>
      </c>
      <c r="B29408" s="2" t="s">
        <v>38</v>
      </c>
    </row>
    <row r="29409" spans="1:2">
      <c r="A29409" s="2" t="s">
        <v>36431</v>
      </c>
      <c r="B29409" s="2" t="s">
        <v>38</v>
      </c>
    </row>
    <row r="29410" spans="1:2">
      <c r="A29410" s="2" t="s">
        <v>36432</v>
      </c>
      <c r="B29410" s="2" t="s">
        <v>38</v>
      </c>
    </row>
    <row r="29411" spans="1:2">
      <c r="A29411" s="2" t="s">
        <v>36433</v>
      </c>
      <c r="B29411" s="2" t="s">
        <v>38</v>
      </c>
    </row>
    <row r="29412" spans="1:2">
      <c r="A29412" s="2" t="s">
        <v>36434</v>
      </c>
      <c r="B29412" s="2" t="s">
        <v>38</v>
      </c>
    </row>
    <row r="29413" spans="1:2">
      <c r="A29413" s="2" t="s">
        <v>36435</v>
      </c>
      <c r="B29413" s="2" t="s">
        <v>38</v>
      </c>
    </row>
    <row r="29414" spans="1:2">
      <c r="A29414" s="2" t="s">
        <v>36436</v>
      </c>
      <c r="B29414" s="2" t="s">
        <v>38</v>
      </c>
    </row>
    <row r="29415" spans="1:2">
      <c r="A29415" s="2" t="s">
        <v>36437</v>
      </c>
      <c r="B29415" s="2" t="s">
        <v>38</v>
      </c>
    </row>
    <row r="29416" spans="1:2">
      <c r="A29416" s="2" t="s">
        <v>36438</v>
      </c>
      <c r="B29416" s="2" t="s">
        <v>38</v>
      </c>
    </row>
    <row r="29417" spans="1:2">
      <c r="A29417" s="2" t="s">
        <v>36439</v>
      </c>
      <c r="B29417" s="2" t="s">
        <v>38</v>
      </c>
    </row>
    <row r="29418" spans="1:2">
      <c r="A29418" s="2" t="s">
        <v>36440</v>
      </c>
      <c r="B29418" s="2" t="s">
        <v>38</v>
      </c>
    </row>
    <row r="29419" spans="1:2">
      <c r="A29419" s="2" t="s">
        <v>36441</v>
      </c>
      <c r="B29419" s="2" t="s">
        <v>38</v>
      </c>
    </row>
    <row r="29420" spans="1:2">
      <c r="A29420" s="2" t="s">
        <v>36442</v>
      </c>
      <c r="B29420" s="2" t="s">
        <v>38</v>
      </c>
    </row>
    <row r="29421" spans="1:2">
      <c r="A29421" s="2" t="s">
        <v>36443</v>
      </c>
      <c r="B29421" s="2" t="s">
        <v>38</v>
      </c>
    </row>
    <row r="29422" spans="1:2">
      <c r="A29422" s="2" t="s">
        <v>36444</v>
      </c>
      <c r="B29422" s="2" t="s">
        <v>38</v>
      </c>
    </row>
    <row r="29423" spans="1:2">
      <c r="A29423" s="2" t="s">
        <v>36445</v>
      </c>
      <c r="B29423" s="2" t="s">
        <v>38</v>
      </c>
    </row>
    <row r="29424" spans="1:2">
      <c r="A29424" s="2" t="s">
        <v>36446</v>
      </c>
      <c r="B29424" s="2" t="s">
        <v>38</v>
      </c>
    </row>
    <row r="29425" spans="1:2">
      <c r="A29425" s="2" t="s">
        <v>36447</v>
      </c>
      <c r="B29425" s="2" t="s">
        <v>38</v>
      </c>
    </row>
    <row r="29426" spans="1:2">
      <c r="A29426" s="2" t="s">
        <v>36448</v>
      </c>
      <c r="B29426" s="2" t="s">
        <v>38</v>
      </c>
    </row>
    <row r="29427" spans="1:2">
      <c r="A29427" s="2" t="s">
        <v>36449</v>
      </c>
      <c r="B29427" s="2" t="s">
        <v>38</v>
      </c>
    </row>
    <row r="29428" spans="1:2">
      <c r="A29428" s="2" t="s">
        <v>36450</v>
      </c>
      <c r="B29428" s="2" t="s">
        <v>38</v>
      </c>
    </row>
    <row r="29429" spans="1:2">
      <c r="A29429" s="2" t="s">
        <v>36451</v>
      </c>
      <c r="B29429" s="2" t="s">
        <v>38</v>
      </c>
    </row>
    <row r="29430" spans="1:2">
      <c r="A29430" s="2" t="s">
        <v>36452</v>
      </c>
      <c r="B29430" s="2" t="s">
        <v>38</v>
      </c>
    </row>
    <row r="29431" spans="1:2">
      <c r="A29431" s="2" t="s">
        <v>36453</v>
      </c>
      <c r="B29431" s="2" t="s">
        <v>38</v>
      </c>
    </row>
    <row r="29432" spans="1:2">
      <c r="A29432" s="2" t="s">
        <v>36454</v>
      </c>
      <c r="B29432" s="2" t="s">
        <v>38</v>
      </c>
    </row>
    <row r="29433" spans="1:2">
      <c r="A29433" s="2" t="s">
        <v>36455</v>
      </c>
      <c r="B29433" s="2" t="s">
        <v>38</v>
      </c>
    </row>
    <row r="29434" spans="1:2">
      <c r="A29434" s="2" t="s">
        <v>36456</v>
      </c>
      <c r="B29434" s="2" t="s">
        <v>38</v>
      </c>
    </row>
    <row r="29435" spans="1:2">
      <c r="A29435" s="2" t="s">
        <v>36457</v>
      </c>
      <c r="B29435" s="2" t="s">
        <v>38</v>
      </c>
    </row>
    <row r="29436" spans="1:2">
      <c r="A29436" s="2" t="s">
        <v>36458</v>
      </c>
      <c r="B29436" s="2" t="s">
        <v>38</v>
      </c>
    </row>
    <row r="29437" spans="1:2">
      <c r="A29437" s="2" t="s">
        <v>36459</v>
      </c>
      <c r="B29437" s="2" t="s">
        <v>38</v>
      </c>
    </row>
    <row r="29438" spans="1:2">
      <c r="A29438" s="2" t="s">
        <v>36460</v>
      </c>
      <c r="B29438" s="2" t="s">
        <v>38</v>
      </c>
    </row>
    <row r="29439" spans="1:2">
      <c r="A29439" s="2" t="s">
        <v>36461</v>
      </c>
      <c r="B29439" s="2" t="s">
        <v>38</v>
      </c>
    </row>
    <row r="29440" spans="1:2">
      <c r="A29440" s="2" t="s">
        <v>36462</v>
      </c>
      <c r="B29440" s="2" t="s">
        <v>38</v>
      </c>
    </row>
    <row r="29441" spans="1:2">
      <c r="A29441" s="2" t="s">
        <v>36463</v>
      </c>
      <c r="B29441" s="2" t="s">
        <v>38</v>
      </c>
    </row>
    <row r="29442" spans="1:2">
      <c r="A29442" s="2" t="s">
        <v>36464</v>
      </c>
      <c r="B29442" s="2" t="s">
        <v>38</v>
      </c>
    </row>
    <row r="29443" spans="1:2">
      <c r="A29443" s="2" t="s">
        <v>36465</v>
      </c>
      <c r="B29443" s="2" t="s">
        <v>38</v>
      </c>
    </row>
    <row r="29444" spans="1:2">
      <c r="A29444" s="2" t="s">
        <v>36466</v>
      </c>
      <c r="B29444" s="2" t="s">
        <v>38</v>
      </c>
    </row>
    <row r="29445" spans="1:2">
      <c r="A29445" s="2" t="s">
        <v>36467</v>
      </c>
      <c r="B29445" s="2" t="s">
        <v>38</v>
      </c>
    </row>
    <row r="29446" spans="1:2">
      <c r="A29446" s="2" t="s">
        <v>36468</v>
      </c>
      <c r="B29446" s="2" t="s">
        <v>38</v>
      </c>
    </row>
    <row r="29447" spans="1:2">
      <c r="A29447" s="2" t="s">
        <v>36469</v>
      </c>
      <c r="B29447" s="2" t="s">
        <v>38</v>
      </c>
    </row>
    <row r="29448" spans="1:2">
      <c r="A29448" s="2" t="s">
        <v>36470</v>
      </c>
      <c r="B29448" s="2" t="s">
        <v>38</v>
      </c>
    </row>
    <row r="29449" spans="1:2">
      <c r="A29449" s="2" t="s">
        <v>36471</v>
      </c>
      <c r="B29449" s="2" t="s">
        <v>38</v>
      </c>
    </row>
    <row r="29450" spans="1:2">
      <c r="A29450" s="2" t="s">
        <v>36472</v>
      </c>
      <c r="B29450" s="2" t="s">
        <v>38</v>
      </c>
    </row>
    <row r="29451" spans="1:2">
      <c r="A29451" s="2" t="s">
        <v>36473</v>
      </c>
      <c r="B29451" s="2" t="s">
        <v>38</v>
      </c>
    </row>
    <row r="29452" spans="1:2">
      <c r="A29452" s="2" t="s">
        <v>36474</v>
      </c>
      <c r="B29452" s="2" t="s">
        <v>38</v>
      </c>
    </row>
    <row r="29453" spans="1:2">
      <c r="A29453" s="2" t="s">
        <v>36475</v>
      </c>
      <c r="B29453" s="2" t="s">
        <v>38</v>
      </c>
    </row>
    <row r="29454" spans="1:2">
      <c r="A29454" s="2" t="s">
        <v>36476</v>
      </c>
      <c r="B29454" s="2" t="s">
        <v>38</v>
      </c>
    </row>
    <row r="29455" spans="1:2">
      <c r="A29455" s="2" t="s">
        <v>36477</v>
      </c>
      <c r="B29455" s="2" t="s">
        <v>38</v>
      </c>
    </row>
    <row r="29456" spans="1:2">
      <c r="A29456" s="2" t="s">
        <v>36478</v>
      </c>
      <c r="B29456" s="2" t="s">
        <v>38</v>
      </c>
    </row>
    <row r="29457" spans="1:2">
      <c r="A29457" s="2" t="s">
        <v>36479</v>
      </c>
      <c r="B29457" s="2" t="s">
        <v>38</v>
      </c>
    </row>
    <row r="29458" spans="1:2">
      <c r="A29458" s="2" t="s">
        <v>36480</v>
      </c>
      <c r="B29458" s="2" t="s">
        <v>38</v>
      </c>
    </row>
    <row r="29459" spans="1:2">
      <c r="A29459" s="2" t="s">
        <v>36481</v>
      </c>
      <c r="B29459" s="2" t="s">
        <v>38</v>
      </c>
    </row>
    <row r="29460" spans="1:2">
      <c r="A29460" s="2" t="s">
        <v>36482</v>
      </c>
      <c r="B29460" s="2" t="s">
        <v>38</v>
      </c>
    </row>
    <row r="29461" spans="1:2">
      <c r="A29461" s="2" t="s">
        <v>36483</v>
      </c>
      <c r="B29461" s="2" t="s">
        <v>38</v>
      </c>
    </row>
    <row r="29462" spans="1:2">
      <c r="A29462" s="2" t="s">
        <v>36484</v>
      </c>
      <c r="B29462" s="2" t="s">
        <v>38</v>
      </c>
    </row>
    <row r="29463" spans="1:2">
      <c r="A29463" s="2" t="s">
        <v>36485</v>
      </c>
      <c r="B29463" s="2" t="s">
        <v>38</v>
      </c>
    </row>
    <row r="29464" spans="1:2">
      <c r="A29464" s="2" t="s">
        <v>36486</v>
      </c>
      <c r="B29464" s="2" t="s">
        <v>38</v>
      </c>
    </row>
    <row r="29465" spans="1:2">
      <c r="A29465" s="2" t="s">
        <v>36487</v>
      </c>
      <c r="B29465" s="2" t="s">
        <v>38</v>
      </c>
    </row>
    <row r="29466" spans="1:2">
      <c r="A29466" s="2" t="s">
        <v>36488</v>
      </c>
      <c r="B29466" s="2" t="s">
        <v>38</v>
      </c>
    </row>
    <row r="29467" spans="1:2">
      <c r="A29467" s="2" t="s">
        <v>36489</v>
      </c>
      <c r="B29467" s="2" t="s">
        <v>38</v>
      </c>
    </row>
    <row r="29468" spans="1:2">
      <c r="A29468" s="2" t="s">
        <v>36490</v>
      </c>
      <c r="B29468" s="2" t="s">
        <v>38</v>
      </c>
    </row>
    <row r="29469" spans="1:2">
      <c r="A29469" s="2" t="s">
        <v>36491</v>
      </c>
      <c r="B29469" s="2" t="s">
        <v>38</v>
      </c>
    </row>
    <row r="29470" spans="1:2">
      <c r="A29470" s="2" t="s">
        <v>36492</v>
      </c>
      <c r="B29470" s="2" t="s">
        <v>38</v>
      </c>
    </row>
    <row r="29471" spans="1:2">
      <c r="A29471" s="2" t="s">
        <v>36493</v>
      </c>
      <c r="B29471" s="2" t="s">
        <v>38</v>
      </c>
    </row>
    <row r="29472" spans="1:2">
      <c r="A29472" s="2" t="s">
        <v>36494</v>
      </c>
      <c r="B29472" s="2" t="s">
        <v>38</v>
      </c>
    </row>
    <row r="29473" spans="1:2">
      <c r="A29473" s="2" t="s">
        <v>36495</v>
      </c>
      <c r="B29473" s="2" t="s">
        <v>38</v>
      </c>
    </row>
    <row r="29474" spans="1:2">
      <c r="A29474" s="2" t="s">
        <v>36496</v>
      </c>
      <c r="B29474" s="2" t="s">
        <v>38</v>
      </c>
    </row>
    <row r="29475" spans="1:2">
      <c r="A29475" s="2" t="s">
        <v>36497</v>
      </c>
      <c r="B29475" s="2" t="s">
        <v>38</v>
      </c>
    </row>
    <row r="29476" spans="1:2">
      <c r="A29476" s="2" t="s">
        <v>36498</v>
      </c>
      <c r="B29476" s="2" t="s">
        <v>38</v>
      </c>
    </row>
    <row r="29477" spans="1:2">
      <c r="A29477" s="2" t="s">
        <v>36499</v>
      </c>
      <c r="B29477" s="2" t="s">
        <v>38</v>
      </c>
    </row>
    <row r="29478" spans="1:2">
      <c r="A29478" s="2" t="s">
        <v>36500</v>
      </c>
      <c r="B29478" s="2" t="s">
        <v>38</v>
      </c>
    </row>
    <row r="29479" spans="1:2">
      <c r="A29479" s="2" t="s">
        <v>36501</v>
      </c>
      <c r="B29479" s="2" t="s">
        <v>38</v>
      </c>
    </row>
    <row r="29480" spans="1:2">
      <c r="A29480" s="2" t="s">
        <v>36502</v>
      </c>
      <c r="B29480" s="2" t="s">
        <v>38</v>
      </c>
    </row>
    <row r="29481" spans="1:2">
      <c r="A29481" s="2" t="s">
        <v>36503</v>
      </c>
      <c r="B29481" s="2" t="s">
        <v>38</v>
      </c>
    </row>
    <row r="29482" spans="1:2">
      <c r="A29482" s="2" t="s">
        <v>36504</v>
      </c>
      <c r="B29482" s="2" t="s">
        <v>38</v>
      </c>
    </row>
    <row r="29483" spans="1:2">
      <c r="A29483" s="2" t="s">
        <v>36505</v>
      </c>
      <c r="B29483" s="2" t="s">
        <v>38</v>
      </c>
    </row>
    <row r="29484" spans="1:2">
      <c r="A29484" s="2" t="s">
        <v>36506</v>
      </c>
      <c r="B29484" s="2" t="s">
        <v>38</v>
      </c>
    </row>
    <row r="29485" spans="1:2">
      <c r="A29485" s="2" t="s">
        <v>36507</v>
      </c>
      <c r="B29485" s="2" t="s">
        <v>38</v>
      </c>
    </row>
    <row r="29486" spans="1:2">
      <c r="A29486" s="2" t="s">
        <v>36508</v>
      </c>
      <c r="B29486" s="2" t="s">
        <v>38</v>
      </c>
    </row>
    <row r="29487" spans="1:2">
      <c r="A29487" s="2" t="s">
        <v>36509</v>
      </c>
      <c r="B29487" s="2" t="s">
        <v>38</v>
      </c>
    </row>
    <row r="29488" spans="1:2">
      <c r="A29488" s="2" t="s">
        <v>36510</v>
      </c>
      <c r="B29488" s="2" t="s">
        <v>38</v>
      </c>
    </row>
    <row r="29489" spans="1:2">
      <c r="A29489" s="2" t="s">
        <v>36511</v>
      </c>
      <c r="B29489" s="2" t="s">
        <v>38</v>
      </c>
    </row>
    <row r="29490" spans="1:2">
      <c r="A29490" s="2" t="s">
        <v>36512</v>
      </c>
      <c r="B29490" s="2" t="s">
        <v>38</v>
      </c>
    </row>
    <row r="29491" spans="1:2">
      <c r="A29491" s="2" t="s">
        <v>36513</v>
      </c>
      <c r="B29491" s="2" t="s">
        <v>38</v>
      </c>
    </row>
    <row r="29492" spans="1:2">
      <c r="A29492" s="2" t="s">
        <v>36514</v>
      </c>
      <c r="B29492" s="2" t="s">
        <v>38</v>
      </c>
    </row>
    <row r="29493" spans="1:2">
      <c r="A29493" s="2" t="s">
        <v>36515</v>
      </c>
      <c r="B29493" s="2" t="s">
        <v>38</v>
      </c>
    </row>
    <row r="29494" spans="1:2">
      <c r="A29494" s="2" t="s">
        <v>36516</v>
      </c>
      <c r="B29494" s="2" t="s">
        <v>38</v>
      </c>
    </row>
    <row r="29495" spans="1:2">
      <c r="A29495" s="2" t="s">
        <v>36517</v>
      </c>
      <c r="B29495" s="2" t="s">
        <v>38</v>
      </c>
    </row>
    <row r="29496" spans="1:2">
      <c r="A29496" s="2" t="s">
        <v>36518</v>
      </c>
      <c r="B29496" s="2" t="s">
        <v>38</v>
      </c>
    </row>
    <row r="29497" spans="1:2">
      <c r="A29497" s="2" t="s">
        <v>36519</v>
      </c>
      <c r="B29497" s="2" t="s">
        <v>38</v>
      </c>
    </row>
    <row r="29498" spans="1:2">
      <c r="A29498" s="2" t="s">
        <v>36520</v>
      </c>
      <c r="B29498" s="2" t="s">
        <v>38</v>
      </c>
    </row>
    <row r="29499" spans="1:2">
      <c r="A29499" s="2" t="s">
        <v>36521</v>
      </c>
      <c r="B29499" s="2" t="s">
        <v>38</v>
      </c>
    </row>
    <row r="29500" spans="1:2">
      <c r="A29500" s="2" t="s">
        <v>36522</v>
      </c>
      <c r="B29500" s="2" t="s">
        <v>38</v>
      </c>
    </row>
    <row r="29501" spans="1:2">
      <c r="A29501" s="2" t="s">
        <v>36523</v>
      </c>
      <c r="B29501" s="2" t="s">
        <v>38</v>
      </c>
    </row>
    <row r="29502" spans="1:2">
      <c r="A29502" s="2" t="s">
        <v>36524</v>
      </c>
      <c r="B29502" s="2" t="s">
        <v>38</v>
      </c>
    </row>
    <row r="29503" spans="1:2">
      <c r="A29503" s="2" t="s">
        <v>36525</v>
      </c>
      <c r="B29503" s="2" t="s">
        <v>38</v>
      </c>
    </row>
    <row r="29504" spans="1:2">
      <c r="A29504" s="2" t="s">
        <v>36526</v>
      </c>
      <c r="B29504" s="2" t="s">
        <v>38</v>
      </c>
    </row>
    <row r="29505" spans="1:2">
      <c r="A29505" s="2" t="s">
        <v>36527</v>
      </c>
      <c r="B29505" s="2" t="s">
        <v>38</v>
      </c>
    </row>
    <row r="29506" spans="1:2">
      <c r="A29506" s="2" t="s">
        <v>36528</v>
      </c>
      <c r="B29506" s="2" t="s">
        <v>38</v>
      </c>
    </row>
    <row r="29507" spans="1:2">
      <c r="A29507" s="2" t="s">
        <v>36529</v>
      </c>
      <c r="B29507" s="2" t="s">
        <v>38</v>
      </c>
    </row>
    <row r="29508" spans="1:2">
      <c r="A29508" s="2" t="s">
        <v>36530</v>
      </c>
      <c r="B29508" s="2" t="s">
        <v>38</v>
      </c>
    </row>
    <row r="29509" spans="1:2">
      <c r="A29509" s="2" t="s">
        <v>36531</v>
      </c>
      <c r="B29509" s="2" t="s">
        <v>38</v>
      </c>
    </row>
    <row r="29510" spans="1:2">
      <c r="A29510" s="2" t="s">
        <v>36532</v>
      </c>
      <c r="B29510" s="2" t="s">
        <v>38</v>
      </c>
    </row>
    <row r="29511" spans="1:2">
      <c r="A29511" s="2" t="s">
        <v>36533</v>
      </c>
      <c r="B29511" s="2" t="s">
        <v>38</v>
      </c>
    </row>
    <row r="29512" spans="1:2">
      <c r="A29512" s="2" t="s">
        <v>36534</v>
      </c>
      <c r="B29512" s="2" t="s">
        <v>38</v>
      </c>
    </row>
    <row r="29513" spans="1:2">
      <c r="A29513" s="2" t="s">
        <v>36535</v>
      </c>
      <c r="B29513" s="2" t="s">
        <v>38</v>
      </c>
    </row>
    <row r="29514" spans="1:2">
      <c r="A29514" s="2" t="s">
        <v>36536</v>
      </c>
      <c r="B29514" s="2" t="s">
        <v>38</v>
      </c>
    </row>
    <row r="29515" spans="1:2">
      <c r="A29515" s="2" t="s">
        <v>36537</v>
      </c>
      <c r="B29515" s="2" t="s">
        <v>38</v>
      </c>
    </row>
    <row r="29516" spans="1:2">
      <c r="A29516" s="2" t="s">
        <v>36538</v>
      </c>
      <c r="B29516" s="2" t="s">
        <v>38</v>
      </c>
    </row>
    <row r="29517" spans="1:2">
      <c r="A29517" s="2" t="s">
        <v>36539</v>
      </c>
      <c r="B29517" s="2" t="s">
        <v>38</v>
      </c>
    </row>
    <row r="29518" spans="1:2">
      <c r="A29518" s="2" t="s">
        <v>36540</v>
      </c>
      <c r="B29518" s="2" t="s">
        <v>38</v>
      </c>
    </row>
    <row r="29519" spans="1:2">
      <c r="A29519" s="2" t="s">
        <v>36541</v>
      </c>
      <c r="B29519" s="2" t="s">
        <v>38</v>
      </c>
    </row>
    <row r="29520" spans="1:2">
      <c r="A29520" s="2" t="s">
        <v>36542</v>
      </c>
      <c r="B29520" s="2" t="s">
        <v>38</v>
      </c>
    </row>
    <row r="29521" spans="1:2">
      <c r="A29521" s="2" t="s">
        <v>36543</v>
      </c>
      <c r="B29521" s="2" t="s">
        <v>38</v>
      </c>
    </row>
    <row r="29522" spans="1:2">
      <c r="A29522" s="2" t="s">
        <v>36544</v>
      </c>
      <c r="B29522" s="2" t="s">
        <v>38</v>
      </c>
    </row>
    <row r="29523" spans="1:2">
      <c r="A29523" s="2" t="s">
        <v>5533</v>
      </c>
      <c r="B29523" s="2" t="s">
        <v>38</v>
      </c>
    </row>
    <row r="29524" spans="1:2">
      <c r="A29524" s="2" t="s">
        <v>36545</v>
      </c>
      <c r="B29524" s="2" t="s">
        <v>38</v>
      </c>
    </row>
    <row r="29525" spans="1:2">
      <c r="A29525" s="2" t="s">
        <v>36546</v>
      </c>
      <c r="B29525" s="2" t="s">
        <v>38</v>
      </c>
    </row>
    <row r="29526" spans="1:2">
      <c r="A29526" s="2" t="s">
        <v>36547</v>
      </c>
      <c r="B29526" s="2" t="s">
        <v>38</v>
      </c>
    </row>
    <row r="29527" spans="1:2">
      <c r="A29527" s="2" t="s">
        <v>36548</v>
      </c>
      <c r="B29527" s="2" t="s">
        <v>38</v>
      </c>
    </row>
    <row r="29528" spans="1:2">
      <c r="A29528" s="2" t="s">
        <v>36549</v>
      </c>
      <c r="B29528" s="2" t="s">
        <v>38</v>
      </c>
    </row>
    <row r="29529" spans="1:2">
      <c r="A29529" s="2" t="s">
        <v>36550</v>
      </c>
      <c r="B29529" s="2" t="s">
        <v>38</v>
      </c>
    </row>
    <row r="29530" spans="1:2">
      <c r="A29530" s="2" t="s">
        <v>36551</v>
      </c>
      <c r="B29530" s="2" t="s">
        <v>38</v>
      </c>
    </row>
    <row r="29531" spans="1:2">
      <c r="A29531" s="2" t="s">
        <v>36552</v>
      </c>
      <c r="B29531" s="2" t="s">
        <v>38</v>
      </c>
    </row>
    <row r="29532" spans="1:2">
      <c r="A29532" s="2" t="s">
        <v>36553</v>
      </c>
      <c r="B29532" s="2" t="s">
        <v>38</v>
      </c>
    </row>
    <row r="29533" spans="1:2">
      <c r="A29533" s="2" t="s">
        <v>36554</v>
      </c>
      <c r="B29533" s="2" t="s">
        <v>38</v>
      </c>
    </row>
    <row r="29534" spans="1:2">
      <c r="A29534" s="2" t="s">
        <v>36555</v>
      </c>
      <c r="B29534" s="2" t="s">
        <v>38</v>
      </c>
    </row>
    <row r="29535" spans="1:2">
      <c r="A29535" s="2" t="s">
        <v>36556</v>
      </c>
      <c r="B29535" s="2" t="s">
        <v>38</v>
      </c>
    </row>
    <row r="29536" spans="1:2">
      <c r="A29536" s="2" t="s">
        <v>36557</v>
      </c>
      <c r="B29536" s="2" t="s">
        <v>38</v>
      </c>
    </row>
    <row r="29537" spans="1:2">
      <c r="A29537" s="2" t="s">
        <v>36558</v>
      </c>
      <c r="B29537" s="2" t="s">
        <v>38</v>
      </c>
    </row>
    <row r="29538" spans="1:2">
      <c r="A29538" s="2" t="s">
        <v>36559</v>
      </c>
      <c r="B29538" s="2" t="s">
        <v>38</v>
      </c>
    </row>
    <row r="29539" spans="1:2">
      <c r="A29539" s="2" t="s">
        <v>36560</v>
      </c>
      <c r="B29539" s="2" t="s">
        <v>38</v>
      </c>
    </row>
    <row r="29540" spans="1:2">
      <c r="A29540" s="2" t="s">
        <v>36561</v>
      </c>
      <c r="B29540" s="2" t="s">
        <v>38</v>
      </c>
    </row>
    <row r="29541" spans="1:2">
      <c r="A29541" s="2" t="s">
        <v>36562</v>
      </c>
      <c r="B29541" s="2" t="s">
        <v>38</v>
      </c>
    </row>
    <row r="29542" spans="1:2">
      <c r="A29542" s="2" t="s">
        <v>36563</v>
      </c>
      <c r="B29542" s="2" t="s">
        <v>38</v>
      </c>
    </row>
    <row r="29543" spans="1:2">
      <c r="A29543" s="2" t="s">
        <v>36564</v>
      </c>
      <c r="B29543" s="2" t="s">
        <v>38</v>
      </c>
    </row>
    <row r="29544" spans="1:2">
      <c r="A29544" s="2" t="s">
        <v>36565</v>
      </c>
      <c r="B29544" s="2" t="s">
        <v>38</v>
      </c>
    </row>
    <row r="29545" spans="1:2">
      <c r="A29545" s="2" t="s">
        <v>36566</v>
      </c>
      <c r="B29545" s="2" t="s">
        <v>38</v>
      </c>
    </row>
    <row r="29546" spans="1:2">
      <c r="A29546" s="2" t="s">
        <v>36567</v>
      </c>
      <c r="B29546" s="2" t="s">
        <v>38</v>
      </c>
    </row>
    <row r="29547" spans="1:2">
      <c r="A29547" s="2" t="s">
        <v>36568</v>
      </c>
      <c r="B29547" s="2" t="s">
        <v>38</v>
      </c>
    </row>
    <row r="29548" spans="1:2">
      <c r="A29548" s="2" t="s">
        <v>36569</v>
      </c>
      <c r="B29548" s="2" t="s">
        <v>38</v>
      </c>
    </row>
    <row r="29549" spans="1:2">
      <c r="A29549" s="2" t="s">
        <v>36570</v>
      </c>
      <c r="B29549" s="2" t="s">
        <v>38</v>
      </c>
    </row>
    <row r="29550" spans="1:2">
      <c r="A29550" s="2" t="s">
        <v>5534</v>
      </c>
      <c r="B29550" s="2" t="s">
        <v>38</v>
      </c>
    </row>
    <row r="29551" spans="1:2">
      <c r="A29551" s="2" t="s">
        <v>36571</v>
      </c>
      <c r="B29551" s="2" t="s">
        <v>38</v>
      </c>
    </row>
    <row r="29552" spans="1:2">
      <c r="A29552" s="2" t="s">
        <v>36572</v>
      </c>
      <c r="B29552" s="2" t="s">
        <v>38</v>
      </c>
    </row>
    <row r="29553" spans="1:2">
      <c r="A29553" s="2" t="s">
        <v>36573</v>
      </c>
      <c r="B29553" s="2" t="s">
        <v>38</v>
      </c>
    </row>
    <row r="29554" spans="1:2">
      <c r="A29554" s="2" t="s">
        <v>36574</v>
      </c>
      <c r="B29554" s="2" t="s">
        <v>38</v>
      </c>
    </row>
    <row r="29555" spans="1:2">
      <c r="A29555" s="2" t="s">
        <v>36575</v>
      </c>
      <c r="B29555" s="2" t="s">
        <v>38</v>
      </c>
    </row>
    <row r="29556" spans="1:2">
      <c r="A29556" s="2" t="s">
        <v>5535</v>
      </c>
      <c r="B29556" s="2" t="s">
        <v>38</v>
      </c>
    </row>
    <row r="29557" spans="1:2">
      <c r="A29557" s="2" t="s">
        <v>36576</v>
      </c>
      <c r="B29557" s="2" t="s">
        <v>38</v>
      </c>
    </row>
    <row r="29558" spans="1:2">
      <c r="A29558" s="2" t="s">
        <v>36577</v>
      </c>
      <c r="B29558" s="2" t="s">
        <v>38</v>
      </c>
    </row>
    <row r="29559" spans="1:2">
      <c r="A29559" s="2" t="s">
        <v>36578</v>
      </c>
      <c r="B29559" s="2" t="s">
        <v>38</v>
      </c>
    </row>
    <row r="29560" spans="1:2">
      <c r="A29560" s="2" t="s">
        <v>36579</v>
      </c>
      <c r="B29560" s="2" t="s">
        <v>38</v>
      </c>
    </row>
    <row r="29561" spans="1:2">
      <c r="A29561" s="2" t="s">
        <v>36580</v>
      </c>
      <c r="B29561" s="2" t="s">
        <v>38</v>
      </c>
    </row>
    <row r="29562" spans="1:2">
      <c r="A29562" s="2" t="s">
        <v>36581</v>
      </c>
      <c r="B29562" s="2" t="s">
        <v>38</v>
      </c>
    </row>
    <row r="29563" spans="1:2">
      <c r="A29563" s="2" t="s">
        <v>36582</v>
      </c>
      <c r="B29563" s="2" t="s">
        <v>38</v>
      </c>
    </row>
    <row r="29564" spans="1:2">
      <c r="A29564" s="2" t="s">
        <v>36583</v>
      </c>
      <c r="B29564" s="2" t="s">
        <v>38</v>
      </c>
    </row>
    <row r="29565" spans="1:2">
      <c r="A29565" s="2" t="s">
        <v>36584</v>
      </c>
      <c r="B29565" s="2" t="s">
        <v>38</v>
      </c>
    </row>
    <row r="29566" spans="1:2">
      <c r="A29566" s="2" t="s">
        <v>36585</v>
      </c>
      <c r="B29566" s="2" t="s">
        <v>38</v>
      </c>
    </row>
    <row r="29567" spans="1:2">
      <c r="A29567" s="2" t="s">
        <v>36586</v>
      </c>
      <c r="B29567" s="2" t="s">
        <v>38</v>
      </c>
    </row>
    <row r="29568" spans="1:2">
      <c r="A29568" s="2" t="s">
        <v>36587</v>
      </c>
      <c r="B29568" s="2" t="s">
        <v>38</v>
      </c>
    </row>
    <row r="29569" spans="1:2">
      <c r="A29569" s="2" t="s">
        <v>36588</v>
      </c>
      <c r="B29569" s="2" t="s">
        <v>38</v>
      </c>
    </row>
    <row r="29570" spans="1:2">
      <c r="A29570" s="2" t="s">
        <v>36589</v>
      </c>
      <c r="B29570" s="2" t="s">
        <v>38</v>
      </c>
    </row>
    <row r="29571" spans="1:2">
      <c r="A29571" s="2" t="s">
        <v>36590</v>
      </c>
      <c r="B29571" s="2" t="s">
        <v>38</v>
      </c>
    </row>
    <row r="29572" spans="1:2">
      <c r="A29572" s="2" t="s">
        <v>36591</v>
      </c>
      <c r="B29572" s="2" t="s">
        <v>38</v>
      </c>
    </row>
    <row r="29573" spans="1:2">
      <c r="A29573" s="2" t="s">
        <v>36592</v>
      </c>
      <c r="B29573" s="2" t="s">
        <v>38</v>
      </c>
    </row>
    <row r="29574" spans="1:2">
      <c r="A29574" s="2" t="s">
        <v>36593</v>
      </c>
      <c r="B29574" s="2" t="s">
        <v>38</v>
      </c>
    </row>
    <row r="29575" spans="1:2">
      <c r="A29575" s="2" t="s">
        <v>36594</v>
      </c>
      <c r="B29575" s="2" t="s">
        <v>38</v>
      </c>
    </row>
    <row r="29576" spans="1:2">
      <c r="A29576" s="2" t="s">
        <v>36595</v>
      </c>
      <c r="B29576" s="2" t="s">
        <v>38</v>
      </c>
    </row>
    <row r="29577" spans="1:2">
      <c r="A29577" s="2" t="s">
        <v>36596</v>
      </c>
      <c r="B29577" s="2" t="s">
        <v>38</v>
      </c>
    </row>
    <row r="29578" spans="1:2">
      <c r="A29578" s="2" t="s">
        <v>36597</v>
      </c>
      <c r="B29578" s="2" t="s">
        <v>38</v>
      </c>
    </row>
    <row r="29579" spans="1:2">
      <c r="A29579" s="2" t="s">
        <v>36598</v>
      </c>
      <c r="B29579" s="2" t="s">
        <v>38</v>
      </c>
    </row>
    <row r="29580" spans="1:2">
      <c r="A29580" s="2" t="s">
        <v>36599</v>
      </c>
      <c r="B29580" s="2" t="s">
        <v>38</v>
      </c>
    </row>
    <row r="29581" spans="1:2">
      <c r="A29581" s="2" t="s">
        <v>36600</v>
      </c>
      <c r="B29581" s="2" t="s">
        <v>38</v>
      </c>
    </row>
    <row r="29582" spans="1:2">
      <c r="A29582" s="2" t="s">
        <v>36601</v>
      </c>
      <c r="B29582" s="2" t="s">
        <v>38</v>
      </c>
    </row>
    <row r="29583" spans="1:2">
      <c r="A29583" s="2" t="s">
        <v>36602</v>
      </c>
      <c r="B29583" s="2" t="s">
        <v>38</v>
      </c>
    </row>
    <row r="29584" spans="1:2">
      <c r="A29584" s="2" t="s">
        <v>36603</v>
      </c>
      <c r="B29584" s="2" t="s">
        <v>38</v>
      </c>
    </row>
    <row r="29585" spans="1:2">
      <c r="A29585" s="2" t="s">
        <v>36604</v>
      </c>
      <c r="B29585" s="2" t="s">
        <v>38</v>
      </c>
    </row>
    <row r="29586" spans="1:2">
      <c r="A29586" s="2" t="s">
        <v>36605</v>
      </c>
      <c r="B29586" s="2" t="s">
        <v>38</v>
      </c>
    </row>
    <row r="29587" spans="1:2">
      <c r="A29587" s="2" t="s">
        <v>36606</v>
      </c>
      <c r="B29587" s="2" t="s">
        <v>38</v>
      </c>
    </row>
    <row r="29588" spans="1:2">
      <c r="A29588" s="2" t="s">
        <v>36607</v>
      </c>
      <c r="B29588" s="2" t="s">
        <v>38</v>
      </c>
    </row>
    <row r="29589" spans="1:2">
      <c r="A29589" s="2" t="s">
        <v>36608</v>
      </c>
      <c r="B29589" s="2" t="s">
        <v>38</v>
      </c>
    </row>
    <row r="29590" spans="1:2">
      <c r="A29590" s="2" t="s">
        <v>36609</v>
      </c>
      <c r="B29590" s="2" t="s">
        <v>38</v>
      </c>
    </row>
    <row r="29591" spans="1:2">
      <c r="A29591" s="2" t="s">
        <v>36610</v>
      </c>
      <c r="B29591" s="2" t="s">
        <v>38</v>
      </c>
    </row>
    <row r="29592" spans="1:2">
      <c r="A29592" s="2" t="s">
        <v>36611</v>
      </c>
      <c r="B29592" s="2" t="s">
        <v>38</v>
      </c>
    </row>
    <row r="29593" spans="1:2">
      <c r="A29593" s="2" t="s">
        <v>36612</v>
      </c>
      <c r="B29593" s="2" t="s">
        <v>38</v>
      </c>
    </row>
    <row r="29594" spans="1:2">
      <c r="A29594" s="2" t="s">
        <v>36613</v>
      </c>
      <c r="B29594" s="2" t="s">
        <v>38</v>
      </c>
    </row>
    <row r="29595" spans="1:2">
      <c r="A29595" s="2" t="s">
        <v>36614</v>
      </c>
      <c r="B29595" s="2" t="s">
        <v>38</v>
      </c>
    </row>
    <row r="29596" spans="1:2">
      <c r="A29596" s="2" t="s">
        <v>36615</v>
      </c>
      <c r="B29596" s="2" t="s">
        <v>38</v>
      </c>
    </row>
    <row r="29597" spans="1:2">
      <c r="A29597" s="2" t="s">
        <v>36616</v>
      </c>
      <c r="B29597" s="2" t="s">
        <v>38</v>
      </c>
    </row>
    <row r="29598" spans="1:2">
      <c r="A29598" s="2" t="s">
        <v>36617</v>
      </c>
      <c r="B29598" s="2" t="s">
        <v>38</v>
      </c>
    </row>
    <row r="29599" spans="1:2">
      <c r="A29599" s="2" t="s">
        <v>36618</v>
      </c>
      <c r="B29599" s="2" t="s">
        <v>38</v>
      </c>
    </row>
    <row r="29600" spans="1:2">
      <c r="A29600" s="2" t="s">
        <v>36619</v>
      </c>
      <c r="B29600" s="2" t="s">
        <v>38</v>
      </c>
    </row>
    <row r="29601" spans="1:2">
      <c r="A29601" s="2" t="s">
        <v>36620</v>
      </c>
      <c r="B29601" s="2" t="s">
        <v>38</v>
      </c>
    </row>
    <row r="29602" spans="1:2">
      <c r="A29602" s="2" t="s">
        <v>36621</v>
      </c>
      <c r="B29602" s="2" t="s">
        <v>38</v>
      </c>
    </row>
    <row r="29603" spans="1:2">
      <c r="A29603" s="2" t="s">
        <v>36622</v>
      </c>
      <c r="B29603" s="2" t="s">
        <v>38</v>
      </c>
    </row>
    <row r="29604" spans="1:2">
      <c r="A29604" s="2" t="s">
        <v>36623</v>
      </c>
      <c r="B29604" s="2" t="s">
        <v>38</v>
      </c>
    </row>
    <row r="29605" spans="1:2">
      <c r="A29605" s="2" t="s">
        <v>36624</v>
      </c>
      <c r="B29605" s="2" t="s">
        <v>38</v>
      </c>
    </row>
    <row r="29606" spans="1:2">
      <c r="A29606" s="2" t="s">
        <v>36625</v>
      </c>
      <c r="B29606" s="2" t="s">
        <v>38</v>
      </c>
    </row>
    <row r="29607" spans="1:2">
      <c r="A29607" s="2" t="s">
        <v>36626</v>
      </c>
      <c r="B29607" s="2" t="s">
        <v>38</v>
      </c>
    </row>
    <row r="29608" spans="1:2">
      <c r="A29608" s="2" t="s">
        <v>36627</v>
      </c>
      <c r="B29608" s="2" t="s">
        <v>38</v>
      </c>
    </row>
    <row r="29609" spans="1:2">
      <c r="A29609" s="2" t="s">
        <v>36628</v>
      </c>
      <c r="B29609" s="2" t="s">
        <v>38</v>
      </c>
    </row>
    <row r="29610" spans="1:2">
      <c r="A29610" s="2" t="s">
        <v>36629</v>
      </c>
      <c r="B29610" s="2" t="s">
        <v>38</v>
      </c>
    </row>
    <row r="29611" spans="1:2">
      <c r="A29611" s="2" t="s">
        <v>36630</v>
      </c>
      <c r="B29611" s="2" t="s">
        <v>38</v>
      </c>
    </row>
    <row r="29612" spans="1:2">
      <c r="A29612" s="2" t="s">
        <v>36631</v>
      </c>
      <c r="B29612" s="2" t="s">
        <v>38</v>
      </c>
    </row>
    <row r="29613" spans="1:2">
      <c r="A29613" s="2" t="s">
        <v>36632</v>
      </c>
      <c r="B29613" s="2" t="s">
        <v>38</v>
      </c>
    </row>
    <row r="29614" spans="1:2">
      <c r="A29614" s="2" t="s">
        <v>36633</v>
      </c>
      <c r="B29614" s="2" t="s">
        <v>38</v>
      </c>
    </row>
    <row r="29615" spans="1:2">
      <c r="A29615" s="2" t="s">
        <v>36634</v>
      </c>
      <c r="B29615" s="2" t="s">
        <v>38</v>
      </c>
    </row>
    <row r="29616" spans="1:2">
      <c r="A29616" s="2" t="s">
        <v>36635</v>
      </c>
      <c r="B29616" s="2" t="s">
        <v>38</v>
      </c>
    </row>
    <row r="29617" spans="1:2">
      <c r="A29617" s="2" t="s">
        <v>36636</v>
      </c>
      <c r="B29617" s="2" t="s">
        <v>38</v>
      </c>
    </row>
    <row r="29618" spans="1:2">
      <c r="A29618" s="2" t="s">
        <v>36637</v>
      </c>
      <c r="B29618" s="2" t="s">
        <v>38</v>
      </c>
    </row>
    <row r="29619" spans="1:2">
      <c r="A29619" s="2" t="s">
        <v>36638</v>
      </c>
      <c r="B29619" s="2" t="s">
        <v>38</v>
      </c>
    </row>
    <row r="29620" spans="1:2">
      <c r="A29620" s="2" t="s">
        <v>36639</v>
      </c>
      <c r="B29620" s="2" t="s">
        <v>38</v>
      </c>
    </row>
    <row r="29621" spans="1:2">
      <c r="A29621" s="2" t="s">
        <v>36640</v>
      </c>
      <c r="B29621" s="2" t="s">
        <v>38</v>
      </c>
    </row>
    <row r="29622" spans="1:2">
      <c r="A29622" s="2" t="s">
        <v>36641</v>
      </c>
      <c r="B29622" s="2" t="s">
        <v>38</v>
      </c>
    </row>
    <row r="29623" spans="1:2">
      <c r="A29623" s="2" t="s">
        <v>36642</v>
      </c>
      <c r="B29623" s="2" t="s">
        <v>38</v>
      </c>
    </row>
    <row r="29624" spans="1:2">
      <c r="A29624" s="2" t="s">
        <v>36643</v>
      </c>
      <c r="B29624" s="2" t="s">
        <v>38</v>
      </c>
    </row>
    <row r="29625" spans="1:2">
      <c r="A29625" s="2" t="s">
        <v>36644</v>
      </c>
      <c r="B29625" s="2" t="s">
        <v>38</v>
      </c>
    </row>
    <row r="29626" spans="1:2">
      <c r="A29626" s="2" t="s">
        <v>36645</v>
      </c>
      <c r="B29626" s="2" t="s">
        <v>38</v>
      </c>
    </row>
    <row r="29627" spans="1:2">
      <c r="A29627" s="2" t="s">
        <v>36646</v>
      </c>
      <c r="B29627" s="2" t="s">
        <v>38</v>
      </c>
    </row>
    <row r="29628" spans="1:2">
      <c r="A29628" s="2" t="s">
        <v>36647</v>
      </c>
      <c r="B29628" s="2" t="s">
        <v>38</v>
      </c>
    </row>
    <row r="29629" spans="1:2">
      <c r="A29629" s="2" t="s">
        <v>36648</v>
      </c>
      <c r="B29629" s="2" t="s">
        <v>38</v>
      </c>
    </row>
    <row r="29630" spans="1:2">
      <c r="A29630" s="2" t="s">
        <v>36649</v>
      </c>
      <c r="B29630" s="2" t="s">
        <v>38</v>
      </c>
    </row>
    <row r="29631" spans="1:2">
      <c r="A29631" s="2" t="s">
        <v>36650</v>
      </c>
      <c r="B29631" s="2" t="s">
        <v>38</v>
      </c>
    </row>
    <row r="29632" spans="1:2">
      <c r="A29632" s="2" t="s">
        <v>5536</v>
      </c>
      <c r="B29632" s="2" t="s">
        <v>38</v>
      </c>
    </row>
    <row r="29633" spans="1:2">
      <c r="A29633" s="2" t="s">
        <v>36651</v>
      </c>
      <c r="B29633" s="2" t="s">
        <v>38</v>
      </c>
    </row>
    <row r="29634" spans="1:2">
      <c r="A29634" s="2" t="s">
        <v>36652</v>
      </c>
      <c r="B29634" s="2" t="s">
        <v>38</v>
      </c>
    </row>
    <row r="29635" spans="1:2">
      <c r="A29635" s="2" t="s">
        <v>36653</v>
      </c>
      <c r="B29635" s="2" t="s">
        <v>38</v>
      </c>
    </row>
    <row r="29636" spans="1:2">
      <c r="A29636" s="2" t="s">
        <v>36654</v>
      </c>
      <c r="B29636" s="2" t="s">
        <v>38</v>
      </c>
    </row>
    <row r="29637" spans="1:2">
      <c r="A29637" s="2" t="s">
        <v>36655</v>
      </c>
      <c r="B29637" s="2" t="s">
        <v>38</v>
      </c>
    </row>
    <row r="29638" spans="1:2">
      <c r="A29638" s="2" t="s">
        <v>36656</v>
      </c>
      <c r="B29638" s="2" t="s">
        <v>38</v>
      </c>
    </row>
    <row r="29639" spans="1:2">
      <c r="A29639" s="2" t="s">
        <v>36657</v>
      </c>
      <c r="B29639" s="2" t="s">
        <v>38</v>
      </c>
    </row>
    <row r="29640" spans="1:2">
      <c r="A29640" s="2" t="s">
        <v>36658</v>
      </c>
      <c r="B29640" s="2" t="s">
        <v>38</v>
      </c>
    </row>
    <row r="29641" spans="1:2">
      <c r="A29641" s="2" t="s">
        <v>36659</v>
      </c>
      <c r="B29641" s="2" t="s">
        <v>38</v>
      </c>
    </row>
    <row r="29642" spans="1:2">
      <c r="A29642" s="2" t="s">
        <v>36660</v>
      </c>
      <c r="B29642" s="2" t="s">
        <v>38</v>
      </c>
    </row>
    <row r="29643" spans="1:2">
      <c r="A29643" s="2" t="s">
        <v>36661</v>
      </c>
      <c r="B29643" s="2" t="s">
        <v>38</v>
      </c>
    </row>
    <row r="29644" spans="1:2">
      <c r="A29644" s="2" t="s">
        <v>36662</v>
      </c>
      <c r="B29644" s="2" t="s">
        <v>38</v>
      </c>
    </row>
    <row r="29645" spans="1:2">
      <c r="A29645" s="2" t="s">
        <v>36663</v>
      </c>
      <c r="B29645" s="2" t="s">
        <v>38</v>
      </c>
    </row>
    <row r="29646" spans="1:2">
      <c r="A29646" s="2" t="s">
        <v>36664</v>
      </c>
      <c r="B29646" s="2" t="s">
        <v>38</v>
      </c>
    </row>
    <row r="29647" spans="1:2">
      <c r="A29647" s="2" t="s">
        <v>36665</v>
      </c>
      <c r="B29647" s="2" t="s">
        <v>38</v>
      </c>
    </row>
    <row r="29648" spans="1:2">
      <c r="A29648" s="2" t="s">
        <v>36666</v>
      </c>
      <c r="B29648" s="2" t="s">
        <v>38</v>
      </c>
    </row>
    <row r="29649" spans="1:2">
      <c r="A29649" s="2" t="s">
        <v>36667</v>
      </c>
      <c r="B29649" s="2" t="s">
        <v>38</v>
      </c>
    </row>
    <row r="29650" spans="1:2">
      <c r="A29650" s="2" t="s">
        <v>36668</v>
      </c>
      <c r="B29650" s="2" t="s">
        <v>38</v>
      </c>
    </row>
    <row r="29651" spans="1:2">
      <c r="A29651" s="2" t="s">
        <v>36669</v>
      </c>
      <c r="B29651" s="2" t="s">
        <v>38</v>
      </c>
    </row>
    <row r="29652" spans="1:2">
      <c r="A29652" s="2" t="s">
        <v>36670</v>
      </c>
      <c r="B29652" s="2" t="s">
        <v>38</v>
      </c>
    </row>
    <row r="29653" spans="1:2">
      <c r="A29653" s="2" t="s">
        <v>36671</v>
      </c>
      <c r="B29653" s="2" t="s">
        <v>38</v>
      </c>
    </row>
    <row r="29654" spans="1:2">
      <c r="A29654" s="2" t="s">
        <v>36672</v>
      </c>
      <c r="B29654" s="2" t="s">
        <v>38</v>
      </c>
    </row>
    <row r="29655" spans="1:2">
      <c r="A29655" s="2" t="s">
        <v>36673</v>
      </c>
      <c r="B29655" s="2" t="s">
        <v>38</v>
      </c>
    </row>
    <row r="29656" spans="1:2">
      <c r="A29656" s="2" t="s">
        <v>36674</v>
      </c>
      <c r="B29656" s="2" t="s">
        <v>38</v>
      </c>
    </row>
    <row r="29657" spans="1:2">
      <c r="A29657" s="2" t="s">
        <v>36675</v>
      </c>
      <c r="B29657" s="2" t="s">
        <v>38</v>
      </c>
    </row>
    <row r="29658" spans="1:2">
      <c r="A29658" s="2" t="s">
        <v>36676</v>
      </c>
      <c r="B29658" s="2" t="s">
        <v>38</v>
      </c>
    </row>
    <row r="29659" spans="1:2">
      <c r="A29659" s="2" t="s">
        <v>36677</v>
      </c>
      <c r="B29659" s="2" t="s">
        <v>38</v>
      </c>
    </row>
    <row r="29660" spans="1:2">
      <c r="A29660" s="2" t="s">
        <v>36678</v>
      </c>
      <c r="B29660" s="2" t="s">
        <v>38</v>
      </c>
    </row>
    <row r="29661" spans="1:2">
      <c r="A29661" s="2" t="s">
        <v>36679</v>
      </c>
      <c r="B29661" s="2" t="s">
        <v>38</v>
      </c>
    </row>
    <row r="29662" spans="1:2">
      <c r="A29662" s="2" t="s">
        <v>36680</v>
      </c>
      <c r="B29662" s="2" t="s">
        <v>38</v>
      </c>
    </row>
    <row r="29663" spans="1:2">
      <c r="A29663" s="2" t="s">
        <v>36681</v>
      </c>
      <c r="B29663" s="2" t="s">
        <v>38</v>
      </c>
    </row>
    <row r="29664" spans="1:2">
      <c r="A29664" s="2" t="s">
        <v>36682</v>
      </c>
      <c r="B29664" s="2" t="s">
        <v>38</v>
      </c>
    </row>
    <row r="29665" spans="1:2">
      <c r="A29665" s="2" t="s">
        <v>36683</v>
      </c>
      <c r="B29665" s="2" t="s">
        <v>38</v>
      </c>
    </row>
    <row r="29666" spans="1:2">
      <c r="A29666" s="2" t="s">
        <v>36684</v>
      </c>
      <c r="B29666" s="2" t="s">
        <v>38</v>
      </c>
    </row>
    <row r="29667" spans="1:2">
      <c r="A29667" s="2" t="s">
        <v>36685</v>
      </c>
      <c r="B29667" s="2" t="s">
        <v>38</v>
      </c>
    </row>
    <row r="29668" spans="1:2">
      <c r="A29668" s="2" t="s">
        <v>36686</v>
      </c>
      <c r="B29668" s="2" t="s">
        <v>38</v>
      </c>
    </row>
    <row r="29669" spans="1:2">
      <c r="A29669" s="2" t="s">
        <v>36687</v>
      </c>
      <c r="B29669" s="2" t="s">
        <v>38</v>
      </c>
    </row>
    <row r="29670" spans="1:2">
      <c r="A29670" s="2" t="s">
        <v>36688</v>
      </c>
      <c r="B29670" s="2" t="s">
        <v>38</v>
      </c>
    </row>
    <row r="29671" spans="1:2">
      <c r="A29671" s="2" t="s">
        <v>36689</v>
      </c>
      <c r="B29671" s="2" t="s">
        <v>38</v>
      </c>
    </row>
    <row r="29672" spans="1:2">
      <c r="A29672" s="2" t="s">
        <v>36690</v>
      </c>
      <c r="B29672" s="2" t="s">
        <v>38</v>
      </c>
    </row>
    <row r="29673" spans="1:2">
      <c r="A29673" s="2" t="s">
        <v>36691</v>
      </c>
      <c r="B29673" s="2" t="s">
        <v>38</v>
      </c>
    </row>
    <row r="29674" spans="1:2">
      <c r="A29674" s="2" t="s">
        <v>36692</v>
      </c>
      <c r="B29674" s="2" t="s">
        <v>38</v>
      </c>
    </row>
    <row r="29675" spans="1:2">
      <c r="A29675" s="2" t="s">
        <v>36693</v>
      </c>
      <c r="B29675" s="2" t="s">
        <v>38</v>
      </c>
    </row>
    <row r="29676" spans="1:2">
      <c r="A29676" s="2" t="s">
        <v>36694</v>
      </c>
      <c r="B29676" s="2" t="s">
        <v>38</v>
      </c>
    </row>
    <row r="29677" spans="1:2">
      <c r="A29677" s="2" t="s">
        <v>36695</v>
      </c>
      <c r="B29677" s="2" t="s">
        <v>38</v>
      </c>
    </row>
    <row r="29678" spans="1:2">
      <c r="A29678" s="2" t="s">
        <v>36696</v>
      </c>
      <c r="B29678" s="2" t="s">
        <v>38</v>
      </c>
    </row>
    <row r="29679" spans="1:2">
      <c r="A29679" s="2" t="s">
        <v>36697</v>
      </c>
      <c r="B29679" s="2" t="s">
        <v>38</v>
      </c>
    </row>
    <row r="29680" spans="1:2">
      <c r="A29680" s="2" t="s">
        <v>36698</v>
      </c>
      <c r="B29680" s="2" t="s">
        <v>38</v>
      </c>
    </row>
    <row r="29681" spans="1:2">
      <c r="A29681" s="2" t="s">
        <v>36699</v>
      </c>
      <c r="B29681" s="2" t="s">
        <v>38</v>
      </c>
    </row>
    <row r="29682" spans="1:2">
      <c r="A29682" s="2" t="s">
        <v>36700</v>
      </c>
      <c r="B29682" s="2" t="s">
        <v>38</v>
      </c>
    </row>
    <row r="29683" spans="1:2">
      <c r="A29683" s="2" t="s">
        <v>36701</v>
      </c>
      <c r="B29683" s="2" t="s">
        <v>38</v>
      </c>
    </row>
    <row r="29684" spans="1:2">
      <c r="A29684" s="2" t="s">
        <v>36702</v>
      </c>
      <c r="B29684" s="2" t="s">
        <v>38</v>
      </c>
    </row>
    <row r="29685" spans="1:2">
      <c r="A29685" s="2" t="s">
        <v>36703</v>
      </c>
      <c r="B29685" s="2" t="s">
        <v>38</v>
      </c>
    </row>
    <row r="29686" spans="1:2">
      <c r="A29686" s="2" t="s">
        <v>36704</v>
      </c>
      <c r="B29686" s="2" t="s">
        <v>38</v>
      </c>
    </row>
    <row r="29687" spans="1:2">
      <c r="A29687" s="2" t="s">
        <v>36705</v>
      </c>
      <c r="B29687" s="2" t="s">
        <v>38</v>
      </c>
    </row>
    <row r="29688" spans="1:2">
      <c r="A29688" s="2" t="s">
        <v>36706</v>
      </c>
      <c r="B29688" s="2" t="s">
        <v>38</v>
      </c>
    </row>
    <row r="29689" spans="1:2">
      <c r="A29689" s="2" t="s">
        <v>36707</v>
      </c>
      <c r="B29689" s="2" t="s">
        <v>38</v>
      </c>
    </row>
    <row r="29690" spans="1:2">
      <c r="A29690" s="2" t="s">
        <v>36708</v>
      </c>
      <c r="B29690" s="2" t="s">
        <v>38</v>
      </c>
    </row>
    <row r="29691" spans="1:2">
      <c r="A29691" s="2" t="s">
        <v>36709</v>
      </c>
      <c r="B29691" s="2" t="s">
        <v>38</v>
      </c>
    </row>
    <row r="29692" spans="1:2">
      <c r="A29692" s="2" t="s">
        <v>36710</v>
      </c>
      <c r="B29692" s="2" t="s">
        <v>38</v>
      </c>
    </row>
    <row r="29693" spans="1:2">
      <c r="A29693" s="2" t="s">
        <v>36711</v>
      </c>
      <c r="B29693" s="2" t="s">
        <v>38</v>
      </c>
    </row>
    <row r="29694" spans="1:2">
      <c r="A29694" s="2" t="s">
        <v>36712</v>
      </c>
      <c r="B29694" s="2" t="s">
        <v>38</v>
      </c>
    </row>
    <row r="29695" spans="1:2">
      <c r="A29695" s="2" t="s">
        <v>36713</v>
      </c>
      <c r="B29695" s="2" t="s">
        <v>38</v>
      </c>
    </row>
    <row r="29696" spans="1:2">
      <c r="A29696" s="2" t="s">
        <v>36714</v>
      </c>
      <c r="B29696" s="2" t="s">
        <v>38</v>
      </c>
    </row>
    <row r="29697" spans="1:2">
      <c r="A29697" s="2" t="s">
        <v>36715</v>
      </c>
      <c r="B29697" s="2" t="s">
        <v>38</v>
      </c>
    </row>
    <row r="29698" spans="1:2">
      <c r="A29698" s="2" t="s">
        <v>36716</v>
      </c>
      <c r="B29698" s="2" t="s">
        <v>38</v>
      </c>
    </row>
    <row r="29699" spans="1:2">
      <c r="A29699" s="2" t="s">
        <v>36717</v>
      </c>
      <c r="B29699" s="2" t="s">
        <v>38</v>
      </c>
    </row>
    <row r="29700" spans="1:2">
      <c r="A29700" s="2" t="s">
        <v>36718</v>
      </c>
      <c r="B29700" s="2" t="s">
        <v>38</v>
      </c>
    </row>
    <row r="29701" spans="1:2">
      <c r="A29701" s="2" t="s">
        <v>36719</v>
      </c>
      <c r="B29701" s="2" t="s">
        <v>38</v>
      </c>
    </row>
    <row r="29702" spans="1:2">
      <c r="A29702" s="2" t="s">
        <v>36720</v>
      </c>
      <c r="B29702" s="2" t="s">
        <v>38</v>
      </c>
    </row>
    <row r="29703" spans="1:2">
      <c r="A29703" s="2" t="s">
        <v>36721</v>
      </c>
      <c r="B29703" s="2" t="s">
        <v>38</v>
      </c>
    </row>
    <row r="29704" spans="1:2">
      <c r="A29704" s="2" t="s">
        <v>36722</v>
      </c>
      <c r="B29704" s="2" t="s">
        <v>38</v>
      </c>
    </row>
    <row r="29705" spans="1:2">
      <c r="A29705" s="2" t="s">
        <v>36723</v>
      </c>
      <c r="B29705" s="2" t="s">
        <v>38</v>
      </c>
    </row>
    <row r="29706" spans="1:2">
      <c r="A29706" s="2" t="s">
        <v>36724</v>
      </c>
      <c r="B29706" s="2" t="s">
        <v>38</v>
      </c>
    </row>
    <row r="29707" spans="1:2">
      <c r="A29707" s="2" t="s">
        <v>5537</v>
      </c>
      <c r="B29707" s="2" t="s">
        <v>38</v>
      </c>
    </row>
    <row r="29708" spans="1:2">
      <c r="A29708" s="2" t="s">
        <v>5538</v>
      </c>
      <c r="B29708" s="2" t="s">
        <v>38</v>
      </c>
    </row>
    <row r="29709" spans="1:2">
      <c r="A29709" s="2" t="s">
        <v>36725</v>
      </c>
      <c r="B29709" s="2" t="s">
        <v>38</v>
      </c>
    </row>
    <row r="29710" spans="1:2">
      <c r="A29710" s="2" t="s">
        <v>36726</v>
      </c>
      <c r="B29710" s="2" t="s">
        <v>38</v>
      </c>
    </row>
    <row r="29711" spans="1:2">
      <c r="A29711" s="2" t="s">
        <v>36727</v>
      </c>
      <c r="B29711" s="2" t="s">
        <v>38</v>
      </c>
    </row>
    <row r="29712" spans="1:2">
      <c r="A29712" s="2" t="s">
        <v>36728</v>
      </c>
      <c r="B29712" s="2" t="s">
        <v>38</v>
      </c>
    </row>
    <row r="29713" spans="1:2">
      <c r="A29713" s="2" t="s">
        <v>36729</v>
      </c>
      <c r="B29713" s="2" t="s">
        <v>38</v>
      </c>
    </row>
    <row r="29714" spans="1:2">
      <c r="A29714" s="2" t="s">
        <v>36730</v>
      </c>
      <c r="B29714" s="2" t="s">
        <v>38</v>
      </c>
    </row>
    <row r="29715" spans="1:2">
      <c r="A29715" s="2" t="s">
        <v>36731</v>
      </c>
      <c r="B29715" s="2" t="s">
        <v>38</v>
      </c>
    </row>
    <row r="29716" spans="1:2">
      <c r="A29716" s="2" t="s">
        <v>5539</v>
      </c>
      <c r="B29716" s="2" t="s">
        <v>38</v>
      </c>
    </row>
    <row r="29717" spans="1:2">
      <c r="A29717" s="2" t="s">
        <v>36732</v>
      </c>
      <c r="B29717" s="2" t="s">
        <v>38</v>
      </c>
    </row>
    <row r="29718" spans="1:2">
      <c r="A29718" s="2" t="s">
        <v>36733</v>
      </c>
      <c r="B29718" s="2" t="s">
        <v>38</v>
      </c>
    </row>
    <row r="29719" spans="1:2">
      <c r="A29719" s="2" t="s">
        <v>36734</v>
      </c>
      <c r="B29719" s="2" t="s">
        <v>38</v>
      </c>
    </row>
    <row r="29720" spans="1:2">
      <c r="A29720" s="2" t="s">
        <v>36735</v>
      </c>
      <c r="B29720" s="2" t="s">
        <v>38</v>
      </c>
    </row>
    <row r="29721" spans="1:2">
      <c r="A29721" s="2" t="s">
        <v>36736</v>
      </c>
      <c r="B29721" s="2" t="s">
        <v>38</v>
      </c>
    </row>
    <row r="29722" spans="1:2">
      <c r="A29722" s="2" t="s">
        <v>36737</v>
      </c>
      <c r="B29722" s="2" t="s">
        <v>38</v>
      </c>
    </row>
    <row r="29723" spans="1:2">
      <c r="A29723" s="2" t="s">
        <v>36738</v>
      </c>
      <c r="B29723" s="2" t="s">
        <v>38</v>
      </c>
    </row>
    <row r="29724" spans="1:2">
      <c r="A29724" s="2" t="s">
        <v>36739</v>
      </c>
      <c r="B29724" s="2" t="s">
        <v>38</v>
      </c>
    </row>
    <row r="29725" spans="1:2">
      <c r="A29725" s="2" t="s">
        <v>36740</v>
      </c>
      <c r="B29725" s="2" t="s">
        <v>38</v>
      </c>
    </row>
    <row r="29726" spans="1:2">
      <c r="A29726" s="2" t="s">
        <v>36741</v>
      </c>
      <c r="B29726" s="2" t="s">
        <v>38</v>
      </c>
    </row>
    <row r="29727" spans="1:2">
      <c r="A29727" s="2" t="s">
        <v>36742</v>
      </c>
      <c r="B29727" s="2" t="s">
        <v>38</v>
      </c>
    </row>
    <row r="29728" spans="1:2">
      <c r="A29728" s="2" t="s">
        <v>36743</v>
      </c>
      <c r="B29728" s="2" t="s">
        <v>38</v>
      </c>
    </row>
    <row r="29729" spans="1:2">
      <c r="A29729" s="2" t="s">
        <v>36744</v>
      </c>
      <c r="B29729" s="2" t="s">
        <v>38</v>
      </c>
    </row>
    <row r="29730" spans="1:2">
      <c r="A29730" s="2" t="s">
        <v>36745</v>
      </c>
      <c r="B29730" s="2" t="s">
        <v>38</v>
      </c>
    </row>
    <row r="29731" spans="1:2">
      <c r="A29731" s="2" t="s">
        <v>36746</v>
      </c>
      <c r="B29731" s="2" t="s">
        <v>38</v>
      </c>
    </row>
    <row r="29732" spans="1:2">
      <c r="A29732" s="2" t="s">
        <v>36747</v>
      </c>
      <c r="B29732" s="2" t="s">
        <v>38</v>
      </c>
    </row>
    <row r="29733" spans="1:2">
      <c r="A29733" s="2" t="s">
        <v>36748</v>
      </c>
      <c r="B29733" s="2" t="s">
        <v>38</v>
      </c>
    </row>
    <row r="29734" spans="1:2">
      <c r="A29734" s="2" t="s">
        <v>36749</v>
      </c>
      <c r="B29734" s="2" t="s">
        <v>38</v>
      </c>
    </row>
    <row r="29735" spans="1:2">
      <c r="A29735" s="2" t="s">
        <v>36750</v>
      </c>
      <c r="B29735" s="2" t="s">
        <v>38</v>
      </c>
    </row>
    <row r="29736" spans="1:2">
      <c r="A29736" s="2" t="s">
        <v>36751</v>
      </c>
      <c r="B29736" s="2" t="s">
        <v>38</v>
      </c>
    </row>
    <row r="29737" spans="1:2">
      <c r="A29737" s="2" t="s">
        <v>36752</v>
      </c>
      <c r="B29737" s="2" t="s">
        <v>38</v>
      </c>
    </row>
    <row r="29738" spans="1:2">
      <c r="A29738" s="2" t="s">
        <v>36753</v>
      </c>
      <c r="B29738" s="2" t="s">
        <v>38</v>
      </c>
    </row>
    <row r="29739" spans="1:2">
      <c r="A29739" s="2" t="s">
        <v>36754</v>
      </c>
      <c r="B29739" s="2" t="s">
        <v>38</v>
      </c>
    </row>
    <row r="29740" spans="1:2">
      <c r="A29740" s="2" t="s">
        <v>36755</v>
      </c>
      <c r="B29740" s="2" t="s">
        <v>38</v>
      </c>
    </row>
    <row r="29741" spans="1:2">
      <c r="A29741" s="2" t="s">
        <v>36756</v>
      </c>
      <c r="B29741" s="2" t="s">
        <v>38</v>
      </c>
    </row>
    <row r="29742" spans="1:2">
      <c r="A29742" s="2" t="s">
        <v>36757</v>
      </c>
      <c r="B29742" s="2" t="s">
        <v>38</v>
      </c>
    </row>
    <row r="29743" spans="1:2">
      <c r="A29743" s="2" t="s">
        <v>36758</v>
      </c>
      <c r="B29743" s="2" t="s">
        <v>38</v>
      </c>
    </row>
    <row r="29744" spans="1:2">
      <c r="A29744" s="2" t="s">
        <v>36759</v>
      </c>
      <c r="B29744" s="2" t="s">
        <v>38</v>
      </c>
    </row>
    <row r="29745" spans="1:2">
      <c r="A29745" s="2" t="s">
        <v>36760</v>
      </c>
      <c r="B29745" s="2" t="s">
        <v>38</v>
      </c>
    </row>
    <row r="29746" spans="1:2">
      <c r="A29746" s="2" t="s">
        <v>36761</v>
      </c>
      <c r="B29746" s="2" t="s">
        <v>38</v>
      </c>
    </row>
    <row r="29747" spans="1:2">
      <c r="A29747" s="2" t="s">
        <v>5540</v>
      </c>
      <c r="B29747" s="2" t="s">
        <v>38</v>
      </c>
    </row>
    <row r="29748" spans="1:2">
      <c r="A29748" s="2" t="s">
        <v>36762</v>
      </c>
      <c r="B29748" s="2" t="s">
        <v>38</v>
      </c>
    </row>
    <row r="29749" spans="1:2">
      <c r="A29749" s="2" t="s">
        <v>36763</v>
      </c>
      <c r="B29749" s="2" t="s">
        <v>38</v>
      </c>
    </row>
    <row r="29750" spans="1:2">
      <c r="A29750" s="2" t="s">
        <v>36764</v>
      </c>
      <c r="B29750" s="2" t="s">
        <v>38</v>
      </c>
    </row>
    <row r="29751" spans="1:2">
      <c r="A29751" s="2" t="s">
        <v>36765</v>
      </c>
      <c r="B29751" s="2" t="s">
        <v>38</v>
      </c>
    </row>
    <row r="29752" spans="1:2">
      <c r="A29752" s="2" t="s">
        <v>36766</v>
      </c>
      <c r="B29752" s="2" t="s">
        <v>38</v>
      </c>
    </row>
    <row r="29753" spans="1:2">
      <c r="A29753" s="2" t="s">
        <v>36767</v>
      </c>
      <c r="B29753" s="2" t="s">
        <v>38</v>
      </c>
    </row>
    <row r="29754" spans="1:2">
      <c r="A29754" s="2" t="s">
        <v>5542</v>
      </c>
      <c r="B29754" s="2" t="s">
        <v>38</v>
      </c>
    </row>
    <row r="29755" spans="1:2">
      <c r="A29755" s="2" t="s">
        <v>36768</v>
      </c>
      <c r="B29755" s="2" t="s">
        <v>38</v>
      </c>
    </row>
    <row r="29756" spans="1:2">
      <c r="A29756" s="2" t="s">
        <v>36769</v>
      </c>
      <c r="B29756" s="2" t="s">
        <v>38</v>
      </c>
    </row>
    <row r="29757" spans="1:2">
      <c r="A29757" s="2" t="s">
        <v>36770</v>
      </c>
      <c r="B29757" s="2" t="s">
        <v>38</v>
      </c>
    </row>
    <row r="29758" spans="1:2">
      <c r="A29758" s="2" t="s">
        <v>5543</v>
      </c>
      <c r="B29758" s="2" t="s">
        <v>38</v>
      </c>
    </row>
    <row r="29759" spans="1:2">
      <c r="A29759" s="2" t="s">
        <v>36771</v>
      </c>
      <c r="B29759" s="2" t="s">
        <v>38</v>
      </c>
    </row>
    <row r="29760" spans="1:2">
      <c r="A29760" s="2" t="s">
        <v>36772</v>
      </c>
      <c r="B29760" s="2" t="s">
        <v>38</v>
      </c>
    </row>
    <row r="29761" spans="1:2">
      <c r="A29761" s="2" t="s">
        <v>36773</v>
      </c>
      <c r="B29761" s="2" t="s">
        <v>38</v>
      </c>
    </row>
    <row r="29762" spans="1:2">
      <c r="A29762" s="2" t="s">
        <v>36774</v>
      </c>
      <c r="B29762" s="2" t="s">
        <v>38</v>
      </c>
    </row>
    <row r="29763" spans="1:2">
      <c r="A29763" s="2" t="s">
        <v>36775</v>
      </c>
      <c r="B29763" s="2" t="s">
        <v>38</v>
      </c>
    </row>
    <row r="29764" spans="1:2">
      <c r="A29764" s="2" t="s">
        <v>36776</v>
      </c>
      <c r="B29764" s="2" t="s">
        <v>38</v>
      </c>
    </row>
    <row r="29765" spans="1:2">
      <c r="A29765" s="2" t="s">
        <v>36777</v>
      </c>
      <c r="B29765" s="2" t="s">
        <v>38</v>
      </c>
    </row>
    <row r="29766" spans="1:2">
      <c r="A29766" s="2" t="s">
        <v>36778</v>
      </c>
      <c r="B29766" s="2" t="s">
        <v>38</v>
      </c>
    </row>
    <row r="29767" spans="1:2">
      <c r="A29767" s="2" t="s">
        <v>36779</v>
      </c>
      <c r="B29767" s="2" t="s">
        <v>38</v>
      </c>
    </row>
    <row r="29768" spans="1:2">
      <c r="A29768" s="2" t="s">
        <v>36780</v>
      </c>
      <c r="B29768" s="2" t="s">
        <v>38</v>
      </c>
    </row>
    <row r="29769" spans="1:2">
      <c r="A29769" s="2" t="s">
        <v>36781</v>
      </c>
      <c r="B29769" s="2" t="s">
        <v>38</v>
      </c>
    </row>
    <row r="29770" spans="1:2">
      <c r="A29770" s="2" t="s">
        <v>36782</v>
      </c>
      <c r="B29770" s="2" t="s">
        <v>38</v>
      </c>
    </row>
    <row r="29771" spans="1:2">
      <c r="A29771" s="2" t="s">
        <v>36783</v>
      </c>
      <c r="B29771" s="2" t="s">
        <v>38</v>
      </c>
    </row>
    <row r="29772" spans="1:2">
      <c r="A29772" s="2" t="s">
        <v>36784</v>
      </c>
      <c r="B29772" s="2" t="s">
        <v>38</v>
      </c>
    </row>
    <row r="29773" spans="1:2">
      <c r="A29773" s="2" t="s">
        <v>36785</v>
      </c>
      <c r="B29773" s="2" t="s">
        <v>38</v>
      </c>
    </row>
    <row r="29774" spans="1:2">
      <c r="A29774" s="2" t="s">
        <v>36786</v>
      </c>
      <c r="B29774" s="2" t="s">
        <v>38</v>
      </c>
    </row>
    <row r="29775" spans="1:2">
      <c r="A29775" s="2" t="s">
        <v>36787</v>
      </c>
      <c r="B29775" s="2" t="s">
        <v>38</v>
      </c>
    </row>
    <row r="29776" spans="1:2">
      <c r="A29776" s="2" t="s">
        <v>36788</v>
      </c>
      <c r="B29776" s="2" t="s">
        <v>38</v>
      </c>
    </row>
    <row r="29777" spans="1:2">
      <c r="A29777" s="2" t="s">
        <v>36789</v>
      </c>
      <c r="B29777" s="2" t="s">
        <v>38</v>
      </c>
    </row>
    <row r="29778" spans="1:2">
      <c r="A29778" s="2" t="s">
        <v>36790</v>
      </c>
      <c r="B29778" s="2" t="s">
        <v>38</v>
      </c>
    </row>
    <row r="29779" spans="1:2">
      <c r="A29779" s="2" t="s">
        <v>36791</v>
      </c>
      <c r="B29779" s="2" t="s">
        <v>38</v>
      </c>
    </row>
    <row r="29780" spans="1:2">
      <c r="A29780" s="2" t="s">
        <v>36792</v>
      </c>
      <c r="B29780" s="2" t="s">
        <v>38</v>
      </c>
    </row>
    <row r="29781" spans="1:2">
      <c r="A29781" s="2" t="s">
        <v>36793</v>
      </c>
      <c r="B29781" s="2" t="s">
        <v>38</v>
      </c>
    </row>
    <row r="29782" spans="1:2">
      <c r="A29782" s="2" t="s">
        <v>36794</v>
      </c>
      <c r="B29782" s="2" t="s">
        <v>38</v>
      </c>
    </row>
    <row r="29783" spans="1:2">
      <c r="A29783" s="2" t="s">
        <v>36795</v>
      </c>
      <c r="B29783" s="2" t="s">
        <v>38</v>
      </c>
    </row>
    <row r="29784" spans="1:2">
      <c r="A29784" s="2" t="s">
        <v>36796</v>
      </c>
      <c r="B29784" s="2" t="s">
        <v>38</v>
      </c>
    </row>
    <row r="29785" spans="1:2">
      <c r="A29785" s="2" t="s">
        <v>36797</v>
      </c>
      <c r="B29785" s="2" t="s">
        <v>38</v>
      </c>
    </row>
    <row r="29786" spans="1:2">
      <c r="A29786" s="2" t="s">
        <v>36798</v>
      </c>
      <c r="B29786" s="2" t="s">
        <v>38</v>
      </c>
    </row>
    <row r="29787" spans="1:2">
      <c r="A29787" s="2" t="s">
        <v>36799</v>
      </c>
      <c r="B29787" s="2" t="s">
        <v>38</v>
      </c>
    </row>
    <row r="29788" spans="1:2">
      <c r="A29788" s="2" t="s">
        <v>36800</v>
      </c>
      <c r="B29788" s="2" t="s">
        <v>38</v>
      </c>
    </row>
    <row r="29789" spans="1:2">
      <c r="A29789" s="2" t="s">
        <v>36801</v>
      </c>
      <c r="B29789" s="2" t="s">
        <v>38</v>
      </c>
    </row>
    <row r="29790" spans="1:2">
      <c r="A29790" s="2" t="s">
        <v>5546</v>
      </c>
      <c r="B29790" s="2" t="s">
        <v>38</v>
      </c>
    </row>
    <row r="29791" spans="1:2">
      <c r="A29791" s="2" t="s">
        <v>36802</v>
      </c>
      <c r="B29791" s="2" t="s">
        <v>38</v>
      </c>
    </row>
    <row r="29792" spans="1:2">
      <c r="A29792" s="2" t="s">
        <v>36803</v>
      </c>
      <c r="B29792" s="2" t="s">
        <v>38</v>
      </c>
    </row>
    <row r="29793" spans="1:2">
      <c r="A29793" s="2" t="s">
        <v>36804</v>
      </c>
      <c r="B29793" s="2" t="s">
        <v>38</v>
      </c>
    </row>
    <row r="29794" spans="1:2">
      <c r="A29794" s="2" t="s">
        <v>36805</v>
      </c>
      <c r="B29794" s="2" t="s">
        <v>38</v>
      </c>
    </row>
    <row r="29795" spans="1:2">
      <c r="A29795" s="2" t="s">
        <v>36806</v>
      </c>
      <c r="B29795" s="2" t="s">
        <v>38</v>
      </c>
    </row>
    <row r="29796" spans="1:2">
      <c r="A29796" s="2" t="s">
        <v>36807</v>
      </c>
      <c r="B29796" s="2" t="s">
        <v>38</v>
      </c>
    </row>
    <row r="29797" spans="1:2">
      <c r="A29797" s="2" t="s">
        <v>36808</v>
      </c>
      <c r="B29797" s="2" t="s">
        <v>38</v>
      </c>
    </row>
    <row r="29798" spans="1:2">
      <c r="A29798" s="2" t="s">
        <v>36809</v>
      </c>
      <c r="B29798" s="2" t="s">
        <v>38</v>
      </c>
    </row>
    <row r="29799" spans="1:2">
      <c r="A29799" s="2" t="s">
        <v>36810</v>
      </c>
      <c r="B29799" s="2" t="s">
        <v>38</v>
      </c>
    </row>
    <row r="29800" spans="1:2">
      <c r="A29800" s="2" t="s">
        <v>36811</v>
      </c>
      <c r="B29800" s="2" t="s">
        <v>38</v>
      </c>
    </row>
    <row r="29801" spans="1:2">
      <c r="A29801" s="2" t="s">
        <v>36812</v>
      </c>
      <c r="B29801" s="2" t="s">
        <v>38</v>
      </c>
    </row>
    <row r="29802" spans="1:2">
      <c r="A29802" s="2" t="s">
        <v>36813</v>
      </c>
      <c r="B29802" s="2" t="s">
        <v>38</v>
      </c>
    </row>
    <row r="29803" spans="1:2">
      <c r="A29803" s="2" t="s">
        <v>36814</v>
      </c>
      <c r="B29803" s="2" t="s">
        <v>38</v>
      </c>
    </row>
    <row r="29804" spans="1:2">
      <c r="A29804" s="2" t="s">
        <v>36815</v>
      </c>
      <c r="B29804" s="2" t="s">
        <v>38</v>
      </c>
    </row>
    <row r="29805" spans="1:2">
      <c r="A29805" s="2" t="s">
        <v>36816</v>
      </c>
      <c r="B29805" s="2" t="s">
        <v>38</v>
      </c>
    </row>
    <row r="29806" spans="1:2">
      <c r="A29806" s="2" t="s">
        <v>36817</v>
      </c>
      <c r="B29806" s="2" t="s">
        <v>38</v>
      </c>
    </row>
    <row r="29807" spans="1:2">
      <c r="A29807" s="2" t="s">
        <v>36818</v>
      </c>
      <c r="B29807" s="2" t="s">
        <v>38</v>
      </c>
    </row>
    <row r="29808" spans="1:2">
      <c r="A29808" s="2" t="s">
        <v>36819</v>
      </c>
      <c r="B29808" s="2" t="s">
        <v>38</v>
      </c>
    </row>
    <row r="29809" spans="1:2">
      <c r="A29809" s="2" t="s">
        <v>36820</v>
      </c>
      <c r="B29809" s="2" t="s">
        <v>38</v>
      </c>
    </row>
    <row r="29810" spans="1:2">
      <c r="A29810" s="2" t="s">
        <v>36821</v>
      </c>
      <c r="B29810" s="2" t="s">
        <v>38</v>
      </c>
    </row>
    <row r="29811" spans="1:2">
      <c r="A29811" s="2" t="s">
        <v>36822</v>
      </c>
      <c r="B29811" s="2" t="s">
        <v>38</v>
      </c>
    </row>
    <row r="29812" spans="1:2">
      <c r="A29812" s="2" t="s">
        <v>36823</v>
      </c>
      <c r="B29812" s="2" t="s">
        <v>38</v>
      </c>
    </row>
    <row r="29813" spans="1:2">
      <c r="A29813" s="2" t="s">
        <v>36824</v>
      </c>
      <c r="B29813" s="2" t="s">
        <v>38</v>
      </c>
    </row>
    <row r="29814" spans="1:2">
      <c r="A29814" s="2" t="s">
        <v>36825</v>
      </c>
      <c r="B29814" s="2" t="s">
        <v>38</v>
      </c>
    </row>
    <row r="29815" spans="1:2">
      <c r="A29815" s="2" t="s">
        <v>36826</v>
      </c>
      <c r="B29815" s="2" t="s">
        <v>38</v>
      </c>
    </row>
    <row r="29816" spans="1:2">
      <c r="A29816" s="2" t="s">
        <v>36827</v>
      </c>
      <c r="B29816" s="2" t="s">
        <v>38</v>
      </c>
    </row>
    <row r="29817" spans="1:2">
      <c r="A29817" s="2" t="s">
        <v>36828</v>
      </c>
      <c r="B29817" s="2" t="s">
        <v>38</v>
      </c>
    </row>
    <row r="29818" spans="1:2">
      <c r="A29818" s="2" t="s">
        <v>36829</v>
      </c>
      <c r="B29818" s="2" t="s">
        <v>38</v>
      </c>
    </row>
    <row r="29819" spans="1:2">
      <c r="A29819" s="2" t="s">
        <v>36830</v>
      </c>
      <c r="B29819" s="2" t="s">
        <v>38</v>
      </c>
    </row>
    <row r="29820" spans="1:2">
      <c r="A29820" s="2" t="s">
        <v>36831</v>
      </c>
      <c r="B29820" s="2" t="s">
        <v>38</v>
      </c>
    </row>
    <row r="29821" spans="1:2">
      <c r="A29821" s="2" t="s">
        <v>36832</v>
      </c>
      <c r="B29821" s="2" t="s">
        <v>38</v>
      </c>
    </row>
    <row r="29822" spans="1:2">
      <c r="A29822" s="2" t="s">
        <v>36833</v>
      </c>
      <c r="B29822" s="2" t="s">
        <v>38</v>
      </c>
    </row>
    <row r="29823" spans="1:2">
      <c r="A29823" s="2" t="s">
        <v>36834</v>
      </c>
      <c r="B29823" s="2" t="s">
        <v>38</v>
      </c>
    </row>
    <row r="29824" spans="1:2">
      <c r="A29824" s="2" t="s">
        <v>36835</v>
      </c>
      <c r="B29824" s="2" t="s">
        <v>38</v>
      </c>
    </row>
    <row r="29825" spans="1:2">
      <c r="A29825" s="2" t="s">
        <v>36836</v>
      </c>
      <c r="B29825" s="2" t="s">
        <v>38</v>
      </c>
    </row>
    <row r="29826" spans="1:2">
      <c r="A29826" s="2" t="s">
        <v>36837</v>
      </c>
      <c r="B29826" s="2" t="s">
        <v>38</v>
      </c>
    </row>
    <row r="29827" spans="1:2">
      <c r="A29827" s="2" t="s">
        <v>36838</v>
      </c>
      <c r="B29827" s="2" t="s">
        <v>38</v>
      </c>
    </row>
    <row r="29828" spans="1:2">
      <c r="A29828" s="2" t="s">
        <v>36839</v>
      </c>
      <c r="B29828" s="2" t="s">
        <v>38</v>
      </c>
    </row>
    <row r="29829" spans="1:2">
      <c r="A29829" s="2" t="s">
        <v>36840</v>
      </c>
      <c r="B29829" s="2" t="s">
        <v>38</v>
      </c>
    </row>
    <row r="29830" spans="1:2">
      <c r="A29830" s="2" t="s">
        <v>36841</v>
      </c>
      <c r="B29830" s="2" t="s">
        <v>38</v>
      </c>
    </row>
    <row r="29831" spans="1:2">
      <c r="A29831" s="2" t="s">
        <v>36842</v>
      </c>
      <c r="B29831" s="2" t="s">
        <v>38</v>
      </c>
    </row>
    <row r="29832" spans="1:2">
      <c r="A29832" s="2" t="s">
        <v>36843</v>
      </c>
      <c r="B29832" s="2" t="s">
        <v>38</v>
      </c>
    </row>
    <row r="29833" spans="1:2">
      <c r="A29833" s="2" t="s">
        <v>36844</v>
      </c>
      <c r="B29833" s="2" t="s">
        <v>38</v>
      </c>
    </row>
    <row r="29834" spans="1:2">
      <c r="A29834" s="2" t="s">
        <v>36845</v>
      </c>
      <c r="B29834" s="2" t="s">
        <v>38</v>
      </c>
    </row>
    <row r="29835" spans="1:2">
      <c r="A29835" s="2" t="s">
        <v>36846</v>
      </c>
      <c r="B29835" s="2" t="s">
        <v>38</v>
      </c>
    </row>
    <row r="29836" spans="1:2">
      <c r="A29836" s="2" t="s">
        <v>36847</v>
      </c>
      <c r="B29836" s="2" t="s">
        <v>38</v>
      </c>
    </row>
    <row r="29837" spans="1:2">
      <c r="A29837" s="2" t="s">
        <v>36848</v>
      </c>
      <c r="B29837" s="2" t="s">
        <v>38</v>
      </c>
    </row>
    <row r="29838" spans="1:2">
      <c r="A29838" s="2" t="s">
        <v>36849</v>
      </c>
      <c r="B29838" s="2" t="s">
        <v>38</v>
      </c>
    </row>
    <row r="29839" spans="1:2">
      <c r="A29839" s="2" t="s">
        <v>36850</v>
      </c>
      <c r="B29839" s="2" t="s">
        <v>38</v>
      </c>
    </row>
    <row r="29840" spans="1:2">
      <c r="A29840" s="2" t="s">
        <v>36851</v>
      </c>
      <c r="B29840" s="2" t="s">
        <v>38</v>
      </c>
    </row>
    <row r="29841" spans="1:2">
      <c r="A29841" s="2" t="s">
        <v>36852</v>
      </c>
      <c r="B29841" s="2" t="s">
        <v>38</v>
      </c>
    </row>
    <row r="29842" spans="1:2">
      <c r="A29842" s="2" t="s">
        <v>36853</v>
      </c>
      <c r="B29842" s="2" t="s">
        <v>38</v>
      </c>
    </row>
    <row r="29843" spans="1:2">
      <c r="A29843" s="2" t="s">
        <v>36854</v>
      </c>
      <c r="B29843" s="2" t="s">
        <v>38</v>
      </c>
    </row>
    <row r="29844" spans="1:2">
      <c r="A29844" s="2" t="s">
        <v>36855</v>
      </c>
      <c r="B29844" s="2" t="s">
        <v>38</v>
      </c>
    </row>
    <row r="29845" spans="1:2">
      <c r="A29845" s="2" t="s">
        <v>36856</v>
      </c>
      <c r="B29845" s="2" t="s">
        <v>38</v>
      </c>
    </row>
    <row r="29846" spans="1:2">
      <c r="A29846" s="2" t="s">
        <v>36857</v>
      </c>
      <c r="B29846" s="2" t="s">
        <v>38</v>
      </c>
    </row>
    <row r="29847" spans="1:2">
      <c r="A29847" s="2" t="s">
        <v>36858</v>
      </c>
      <c r="B29847" s="2" t="s">
        <v>38</v>
      </c>
    </row>
    <row r="29848" spans="1:2">
      <c r="A29848" s="2" t="s">
        <v>36859</v>
      </c>
      <c r="B29848" s="2" t="s">
        <v>38</v>
      </c>
    </row>
    <row r="29849" spans="1:2">
      <c r="A29849" s="2" t="s">
        <v>36860</v>
      </c>
      <c r="B29849" s="2" t="s">
        <v>38</v>
      </c>
    </row>
    <row r="29850" spans="1:2">
      <c r="A29850" s="2" t="s">
        <v>36861</v>
      </c>
      <c r="B29850" s="2" t="s">
        <v>38</v>
      </c>
    </row>
    <row r="29851" spans="1:2">
      <c r="A29851" s="2" t="s">
        <v>36862</v>
      </c>
      <c r="B29851" s="2" t="s">
        <v>38</v>
      </c>
    </row>
    <row r="29852" spans="1:2">
      <c r="A29852" s="2" t="s">
        <v>36863</v>
      </c>
      <c r="B29852" s="2" t="s">
        <v>38</v>
      </c>
    </row>
    <row r="29853" spans="1:2">
      <c r="A29853" s="2" t="s">
        <v>36864</v>
      </c>
      <c r="B29853" s="2" t="s">
        <v>38</v>
      </c>
    </row>
    <row r="29854" spans="1:2">
      <c r="A29854" s="2" t="s">
        <v>36865</v>
      </c>
      <c r="B29854" s="2" t="s">
        <v>38</v>
      </c>
    </row>
    <row r="29855" spans="1:2">
      <c r="A29855" s="2" t="s">
        <v>36866</v>
      </c>
      <c r="B29855" s="2" t="s">
        <v>38</v>
      </c>
    </row>
    <row r="29856" spans="1:2">
      <c r="A29856" s="2" t="s">
        <v>36867</v>
      </c>
      <c r="B29856" s="2" t="s">
        <v>38</v>
      </c>
    </row>
    <row r="29857" spans="1:2">
      <c r="A29857" s="2" t="s">
        <v>36868</v>
      </c>
      <c r="B29857" s="2" t="s">
        <v>38</v>
      </c>
    </row>
    <row r="29858" spans="1:2">
      <c r="A29858" s="2" t="s">
        <v>36869</v>
      </c>
      <c r="B29858" s="2" t="s">
        <v>38</v>
      </c>
    </row>
    <row r="29859" spans="1:2">
      <c r="A29859" s="2" t="s">
        <v>36870</v>
      </c>
      <c r="B29859" s="2" t="s">
        <v>38</v>
      </c>
    </row>
    <row r="29860" spans="1:2">
      <c r="A29860" s="2" t="s">
        <v>36871</v>
      </c>
      <c r="B29860" s="2" t="s">
        <v>38</v>
      </c>
    </row>
    <row r="29861" spans="1:2">
      <c r="A29861" s="2" t="s">
        <v>36872</v>
      </c>
      <c r="B29861" s="2" t="s">
        <v>38</v>
      </c>
    </row>
    <row r="29862" spans="1:2">
      <c r="A29862" s="2" t="s">
        <v>36873</v>
      </c>
      <c r="B29862" s="2" t="s">
        <v>38</v>
      </c>
    </row>
    <row r="29863" spans="1:2">
      <c r="A29863" s="2" t="s">
        <v>36874</v>
      </c>
      <c r="B29863" s="2" t="s">
        <v>38</v>
      </c>
    </row>
    <row r="29864" spans="1:2">
      <c r="A29864" s="2" t="s">
        <v>36875</v>
      </c>
      <c r="B29864" s="2" t="s">
        <v>38</v>
      </c>
    </row>
    <row r="29865" spans="1:2">
      <c r="A29865" s="2" t="s">
        <v>36876</v>
      </c>
      <c r="B29865" s="2" t="s">
        <v>38</v>
      </c>
    </row>
    <row r="29866" spans="1:2">
      <c r="A29866" s="2" t="s">
        <v>36877</v>
      </c>
      <c r="B29866" s="2" t="s">
        <v>38</v>
      </c>
    </row>
    <row r="29867" spans="1:2">
      <c r="A29867" s="2" t="s">
        <v>36878</v>
      </c>
      <c r="B29867" s="2" t="s">
        <v>38</v>
      </c>
    </row>
    <row r="29868" spans="1:2">
      <c r="A29868" s="2" t="s">
        <v>36879</v>
      </c>
      <c r="B29868" s="2" t="s">
        <v>38</v>
      </c>
    </row>
    <row r="29869" spans="1:2">
      <c r="A29869" s="2" t="s">
        <v>36880</v>
      </c>
      <c r="B29869" s="2" t="s">
        <v>38</v>
      </c>
    </row>
    <row r="29870" spans="1:2">
      <c r="A29870" s="2" t="s">
        <v>36881</v>
      </c>
      <c r="B29870" s="2" t="s">
        <v>38</v>
      </c>
    </row>
    <row r="29871" spans="1:2">
      <c r="A29871" s="2" t="s">
        <v>36882</v>
      </c>
      <c r="B29871" s="2" t="s">
        <v>38</v>
      </c>
    </row>
    <row r="29872" spans="1:2">
      <c r="A29872" s="2" t="s">
        <v>36883</v>
      </c>
      <c r="B29872" s="2" t="s">
        <v>38</v>
      </c>
    </row>
    <row r="29873" spans="1:2">
      <c r="A29873" s="2" t="s">
        <v>36884</v>
      </c>
      <c r="B29873" s="2" t="s">
        <v>38</v>
      </c>
    </row>
    <row r="29874" spans="1:2">
      <c r="A29874" s="2" t="s">
        <v>36885</v>
      </c>
      <c r="B29874" s="2" t="s">
        <v>38</v>
      </c>
    </row>
    <row r="29875" spans="1:2">
      <c r="A29875" s="2" t="s">
        <v>36886</v>
      </c>
      <c r="B29875" s="2" t="s">
        <v>38</v>
      </c>
    </row>
    <row r="29876" spans="1:2">
      <c r="A29876" s="2" t="s">
        <v>36887</v>
      </c>
      <c r="B29876" s="2" t="s">
        <v>38</v>
      </c>
    </row>
    <row r="29877" spans="1:2">
      <c r="A29877" s="2" t="s">
        <v>36888</v>
      </c>
      <c r="B29877" s="2" t="s">
        <v>38</v>
      </c>
    </row>
    <row r="29878" spans="1:2">
      <c r="A29878" s="2" t="s">
        <v>36889</v>
      </c>
      <c r="B29878" s="2" t="s">
        <v>38</v>
      </c>
    </row>
    <row r="29879" spans="1:2">
      <c r="A29879" s="2" t="s">
        <v>36890</v>
      </c>
      <c r="B29879" s="2" t="s">
        <v>38</v>
      </c>
    </row>
    <row r="29880" spans="1:2">
      <c r="A29880" s="2" t="s">
        <v>36891</v>
      </c>
      <c r="B29880" s="2" t="s">
        <v>38</v>
      </c>
    </row>
    <row r="29881" spans="1:2">
      <c r="A29881" s="2" t="s">
        <v>36892</v>
      </c>
      <c r="B29881" s="2" t="s">
        <v>38</v>
      </c>
    </row>
    <row r="29882" spans="1:2">
      <c r="A29882" s="2" t="s">
        <v>36893</v>
      </c>
      <c r="B29882" s="2" t="s">
        <v>38</v>
      </c>
    </row>
    <row r="29883" spans="1:2">
      <c r="A29883" s="2" t="s">
        <v>36894</v>
      </c>
      <c r="B29883" s="2" t="s">
        <v>38</v>
      </c>
    </row>
    <row r="29884" spans="1:2">
      <c r="A29884" s="2" t="s">
        <v>36895</v>
      </c>
      <c r="B29884" s="2" t="s">
        <v>38</v>
      </c>
    </row>
    <row r="29885" spans="1:2">
      <c r="A29885" s="2" t="s">
        <v>36896</v>
      </c>
      <c r="B29885" s="2" t="s">
        <v>38</v>
      </c>
    </row>
    <row r="29886" spans="1:2">
      <c r="A29886" s="2" t="s">
        <v>36897</v>
      </c>
      <c r="B29886" s="2" t="s">
        <v>38</v>
      </c>
    </row>
    <row r="29887" spans="1:2">
      <c r="A29887" s="2" t="s">
        <v>36898</v>
      </c>
      <c r="B29887" s="2" t="s">
        <v>38</v>
      </c>
    </row>
    <row r="29888" spans="1:2">
      <c r="A29888" s="2" t="s">
        <v>36899</v>
      </c>
      <c r="B29888" s="2" t="s">
        <v>38</v>
      </c>
    </row>
    <row r="29889" spans="1:2">
      <c r="A29889" s="2" t="s">
        <v>36900</v>
      </c>
      <c r="B29889" s="2" t="s">
        <v>38</v>
      </c>
    </row>
    <row r="29890" spans="1:2">
      <c r="A29890" s="2" t="s">
        <v>36901</v>
      </c>
      <c r="B29890" s="2" t="s">
        <v>38</v>
      </c>
    </row>
    <row r="29891" spans="1:2">
      <c r="A29891" s="2" t="s">
        <v>36902</v>
      </c>
      <c r="B29891" s="2" t="s">
        <v>38</v>
      </c>
    </row>
    <row r="29892" spans="1:2">
      <c r="A29892" s="2" t="s">
        <v>36903</v>
      </c>
      <c r="B29892" s="2" t="s">
        <v>38</v>
      </c>
    </row>
    <row r="29893" spans="1:2">
      <c r="A29893" s="2" t="s">
        <v>36904</v>
      </c>
      <c r="B29893" s="2" t="s">
        <v>38</v>
      </c>
    </row>
    <row r="29894" spans="1:2">
      <c r="A29894" s="2" t="s">
        <v>36905</v>
      </c>
      <c r="B29894" s="2" t="s">
        <v>38</v>
      </c>
    </row>
    <row r="29895" spans="1:2">
      <c r="A29895" s="2" t="s">
        <v>36906</v>
      </c>
      <c r="B29895" s="2" t="s">
        <v>38</v>
      </c>
    </row>
    <row r="29896" spans="1:2">
      <c r="A29896" s="2" t="s">
        <v>36907</v>
      </c>
      <c r="B29896" s="2" t="s">
        <v>38</v>
      </c>
    </row>
    <row r="29897" spans="1:2">
      <c r="A29897" s="2" t="s">
        <v>36908</v>
      </c>
      <c r="B29897" s="2" t="s">
        <v>38</v>
      </c>
    </row>
    <row r="29898" spans="1:2">
      <c r="A29898" s="2" t="s">
        <v>36909</v>
      </c>
      <c r="B29898" s="2" t="s">
        <v>38</v>
      </c>
    </row>
    <row r="29899" spans="1:2">
      <c r="A29899" s="2" t="s">
        <v>36910</v>
      </c>
      <c r="B29899" s="2" t="s">
        <v>38</v>
      </c>
    </row>
    <row r="29900" spans="1:2">
      <c r="A29900" s="2" t="s">
        <v>36911</v>
      </c>
      <c r="B29900" s="2" t="s">
        <v>38</v>
      </c>
    </row>
    <row r="29901" spans="1:2">
      <c r="A29901" s="2" t="s">
        <v>36912</v>
      </c>
      <c r="B29901" s="2" t="s">
        <v>38</v>
      </c>
    </row>
    <row r="29902" spans="1:2">
      <c r="A29902" s="2" t="s">
        <v>36913</v>
      </c>
      <c r="B29902" s="2" t="s">
        <v>38</v>
      </c>
    </row>
    <row r="29903" spans="1:2">
      <c r="A29903" s="2" t="s">
        <v>36914</v>
      </c>
      <c r="B29903" s="2" t="s">
        <v>38</v>
      </c>
    </row>
    <row r="29904" spans="1:2">
      <c r="A29904" s="2" t="s">
        <v>36915</v>
      </c>
      <c r="B29904" s="2" t="s">
        <v>188</v>
      </c>
    </row>
    <row r="29905" spans="1:2">
      <c r="A29905" s="2" t="s">
        <v>36916</v>
      </c>
      <c r="B29905" s="2" t="s">
        <v>188</v>
      </c>
    </row>
    <row r="29906" spans="1:2">
      <c r="A29906" s="2" t="s">
        <v>36917</v>
      </c>
      <c r="B29906" s="2" t="s">
        <v>188</v>
      </c>
    </row>
    <row r="29907" spans="1:2">
      <c r="A29907" s="2" t="s">
        <v>36918</v>
      </c>
      <c r="B29907" s="2" t="s">
        <v>188</v>
      </c>
    </row>
    <row r="29908" spans="1:2">
      <c r="A29908" s="2" t="s">
        <v>36919</v>
      </c>
      <c r="B29908" s="2" t="s">
        <v>188</v>
      </c>
    </row>
    <row r="29909" spans="1:2">
      <c r="A29909" s="2" t="s">
        <v>36920</v>
      </c>
      <c r="B29909" s="2" t="s">
        <v>188</v>
      </c>
    </row>
    <row r="29910" spans="1:2">
      <c r="A29910" s="2" t="s">
        <v>36921</v>
      </c>
      <c r="B29910" s="2" t="s">
        <v>188</v>
      </c>
    </row>
    <row r="29911" spans="1:2">
      <c r="A29911" s="2" t="s">
        <v>36922</v>
      </c>
      <c r="B29911" s="2" t="s">
        <v>188</v>
      </c>
    </row>
    <row r="29912" spans="1:2">
      <c r="A29912" s="2" t="s">
        <v>36923</v>
      </c>
      <c r="B29912" s="2" t="s">
        <v>188</v>
      </c>
    </row>
    <row r="29913" spans="1:2">
      <c r="A29913" s="2" t="s">
        <v>36924</v>
      </c>
      <c r="B29913" s="2" t="s">
        <v>188</v>
      </c>
    </row>
    <row r="29914" spans="1:2">
      <c r="A29914" s="2" t="s">
        <v>36925</v>
      </c>
      <c r="B29914" s="2" t="s">
        <v>188</v>
      </c>
    </row>
    <row r="29915" spans="1:2">
      <c r="A29915" s="2" t="s">
        <v>36926</v>
      </c>
      <c r="B29915" s="2" t="s">
        <v>188</v>
      </c>
    </row>
    <row r="29916" spans="1:2">
      <c r="A29916" s="2" t="s">
        <v>36927</v>
      </c>
      <c r="B29916" s="2" t="s">
        <v>188</v>
      </c>
    </row>
    <row r="29917" spans="1:2">
      <c r="A29917" s="2" t="s">
        <v>5592</v>
      </c>
      <c r="B29917" s="2" t="s">
        <v>188</v>
      </c>
    </row>
    <row r="29918" spans="1:2">
      <c r="A29918" s="2" t="s">
        <v>36928</v>
      </c>
      <c r="B29918" s="2" t="s">
        <v>188</v>
      </c>
    </row>
    <row r="29919" spans="1:2">
      <c r="A29919" s="2" t="s">
        <v>36929</v>
      </c>
      <c r="B29919" s="2" t="s">
        <v>188</v>
      </c>
    </row>
    <row r="29920" spans="1:2">
      <c r="A29920" s="2" t="s">
        <v>36930</v>
      </c>
      <c r="B29920" s="2" t="s">
        <v>188</v>
      </c>
    </row>
    <row r="29921" spans="1:2">
      <c r="A29921" s="2" t="s">
        <v>36931</v>
      </c>
      <c r="B29921" s="2" t="s">
        <v>188</v>
      </c>
    </row>
    <row r="29922" spans="1:2">
      <c r="A29922" s="2" t="s">
        <v>36932</v>
      </c>
      <c r="B29922" s="2" t="s">
        <v>188</v>
      </c>
    </row>
    <row r="29923" spans="1:2">
      <c r="A29923" s="2" t="s">
        <v>36933</v>
      </c>
      <c r="B29923" s="2" t="s">
        <v>188</v>
      </c>
    </row>
    <row r="29924" spans="1:2">
      <c r="A29924" s="2" t="s">
        <v>36934</v>
      </c>
      <c r="B29924" s="2" t="s">
        <v>188</v>
      </c>
    </row>
    <row r="29925" spans="1:2">
      <c r="A29925" s="2" t="s">
        <v>36935</v>
      </c>
      <c r="B29925" s="2" t="s">
        <v>188</v>
      </c>
    </row>
    <row r="29926" spans="1:2">
      <c r="A29926" s="2" t="s">
        <v>36936</v>
      </c>
      <c r="B29926" s="2" t="s">
        <v>188</v>
      </c>
    </row>
    <row r="29927" spans="1:2">
      <c r="A29927" s="2" t="s">
        <v>5593</v>
      </c>
      <c r="B29927" s="2" t="s">
        <v>188</v>
      </c>
    </row>
    <row r="29928" spans="1:2">
      <c r="A29928" s="2" t="s">
        <v>36937</v>
      </c>
      <c r="B29928" s="2" t="s">
        <v>188</v>
      </c>
    </row>
    <row r="29929" spans="1:2">
      <c r="A29929" s="2" t="s">
        <v>36938</v>
      </c>
      <c r="B29929" s="2" t="s">
        <v>188</v>
      </c>
    </row>
    <row r="29930" spans="1:2">
      <c r="A29930" s="2" t="s">
        <v>36939</v>
      </c>
      <c r="B29930" s="2" t="s">
        <v>188</v>
      </c>
    </row>
    <row r="29931" spans="1:2">
      <c r="A29931" s="2" t="s">
        <v>36940</v>
      </c>
      <c r="B29931" s="2" t="s">
        <v>188</v>
      </c>
    </row>
    <row r="29932" spans="1:2">
      <c r="A29932" s="2" t="s">
        <v>36941</v>
      </c>
      <c r="B29932" s="2" t="s">
        <v>188</v>
      </c>
    </row>
    <row r="29933" spans="1:2">
      <c r="A29933" s="2" t="s">
        <v>36942</v>
      </c>
      <c r="B29933" s="2" t="s">
        <v>188</v>
      </c>
    </row>
    <row r="29934" spans="1:2">
      <c r="A29934" s="2" t="s">
        <v>36943</v>
      </c>
      <c r="B29934" s="2" t="s">
        <v>188</v>
      </c>
    </row>
    <row r="29935" spans="1:2">
      <c r="A29935" s="2" t="s">
        <v>36944</v>
      </c>
      <c r="B29935" s="2" t="s">
        <v>188</v>
      </c>
    </row>
    <row r="29936" spans="1:2">
      <c r="A29936" s="2" t="s">
        <v>36945</v>
      </c>
      <c r="B29936" s="2" t="s">
        <v>188</v>
      </c>
    </row>
    <row r="29937" spans="1:2">
      <c r="A29937" s="2" t="s">
        <v>36946</v>
      </c>
      <c r="B29937" s="2" t="s">
        <v>188</v>
      </c>
    </row>
    <row r="29938" spans="1:2">
      <c r="A29938" s="2" t="s">
        <v>36947</v>
      </c>
      <c r="B29938" s="2" t="s">
        <v>188</v>
      </c>
    </row>
    <row r="29939" spans="1:2">
      <c r="A29939" s="2" t="s">
        <v>36948</v>
      </c>
      <c r="B29939" s="2" t="s">
        <v>188</v>
      </c>
    </row>
    <row r="29940" spans="1:2">
      <c r="A29940" s="2" t="s">
        <v>36949</v>
      </c>
      <c r="B29940" s="2" t="s">
        <v>188</v>
      </c>
    </row>
    <row r="29941" spans="1:2">
      <c r="A29941" s="2" t="s">
        <v>36950</v>
      </c>
      <c r="B29941" s="2" t="s">
        <v>188</v>
      </c>
    </row>
    <row r="29942" spans="1:2">
      <c r="A29942" s="2" t="s">
        <v>36951</v>
      </c>
      <c r="B29942" s="2" t="s">
        <v>188</v>
      </c>
    </row>
    <row r="29943" spans="1:2">
      <c r="A29943" s="2" t="s">
        <v>36952</v>
      </c>
      <c r="B29943" s="2" t="s">
        <v>188</v>
      </c>
    </row>
    <row r="29944" spans="1:2">
      <c r="A29944" s="2" t="s">
        <v>36953</v>
      </c>
      <c r="B29944" s="2" t="s">
        <v>188</v>
      </c>
    </row>
    <row r="29945" spans="1:2">
      <c r="A29945" s="2" t="s">
        <v>36954</v>
      </c>
      <c r="B29945" s="2" t="s">
        <v>188</v>
      </c>
    </row>
    <row r="29946" spans="1:2">
      <c r="A29946" s="2" t="s">
        <v>36955</v>
      </c>
      <c r="B29946" s="2" t="s">
        <v>188</v>
      </c>
    </row>
    <row r="29947" spans="1:2">
      <c r="A29947" s="2" t="s">
        <v>36956</v>
      </c>
      <c r="B29947" s="2" t="s">
        <v>188</v>
      </c>
    </row>
    <row r="29948" spans="1:2">
      <c r="A29948" s="2" t="s">
        <v>36957</v>
      </c>
      <c r="B29948" s="2" t="s">
        <v>188</v>
      </c>
    </row>
    <row r="29949" spans="1:2">
      <c r="A29949" s="2" t="s">
        <v>36958</v>
      </c>
      <c r="B29949" s="2" t="s">
        <v>188</v>
      </c>
    </row>
    <row r="29950" spans="1:2">
      <c r="A29950" s="2" t="s">
        <v>36959</v>
      </c>
      <c r="B29950" s="2" t="s">
        <v>188</v>
      </c>
    </row>
    <row r="29951" spans="1:2">
      <c r="A29951" s="2" t="s">
        <v>36960</v>
      </c>
      <c r="B29951" s="2" t="s">
        <v>188</v>
      </c>
    </row>
    <row r="29952" spans="1:2">
      <c r="A29952" s="2" t="s">
        <v>36961</v>
      </c>
      <c r="B29952" s="2" t="s">
        <v>188</v>
      </c>
    </row>
    <row r="29953" spans="1:2">
      <c r="A29953" s="2" t="s">
        <v>36962</v>
      </c>
      <c r="B29953" s="2" t="s">
        <v>188</v>
      </c>
    </row>
    <row r="29954" spans="1:2">
      <c r="A29954" s="2" t="s">
        <v>36963</v>
      </c>
      <c r="B29954" s="2" t="s">
        <v>188</v>
      </c>
    </row>
    <row r="29955" spans="1:2">
      <c r="A29955" s="2" t="s">
        <v>36964</v>
      </c>
      <c r="B29955" s="2" t="s">
        <v>188</v>
      </c>
    </row>
    <row r="29956" spans="1:2">
      <c r="A29956" s="2" t="s">
        <v>36965</v>
      </c>
      <c r="B29956" s="2" t="s">
        <v>188</v>
      </c>
    </row>
    <row r="29957" spans="1:2">
      <c r="A29957" s="2" t="s">
        <v>36966</v>
      </c>
      <c r="B29957" s="2" t="s">
        <v>188</v>
      </c>
    </row>
    <row r="29958" spans="1:2">
      <c r="A29958" s="2" t="s">
        <v>5594</v>
      </c>
      <c r="B29958" s="2" t="s">
        <v>188</v>
      </c>
    </row>
    <row r="29959" spans="1:2">
      <c r="A29959" s="2" t="s">
        <v>5595</v>
      </c>
      <c r="B29959" s="2" t="s">
        <v>188</v>
      </c>
    </row>
    <row r="29960" spans="1:2">
      <c r="A29960" s="2" t="s">
        <v>5596</v>
      </c>
      <c r="B29960" s="2" t="s">
        <v>188</v>
      </c>
    </row>
    <row r="29961" spans="1:2">
      <c r="A29961" s="2" t="s">
        <v>5597</v>
      </c>
      <c r="B29961" s="2" t="s">
        <v>188</v>
      </c>
    </row>
    <row r="29962" spans="1:2">
      <c r="A29962" s="2" t="s">
        <v>5598</v>
      </c>
      <c r="B29962" s="2" t="s">
        <v>188</v>
      </c>
    </row>
    <row r="29963" spans="1:2">
      <c r="A29963" s="2" t="s">
        <v>36967</v>
      </c>
      <c r="B29963" s="2" t="s">
        <v>188</v>
      </c>
    </row>
    <row r="29964" spans="1:2">
      <c r="A29964" s="2" t="s">
        <v>36968</v>
      </c>
      <c r="B29964" s="2" t="s">
        <v>188</v>
      </c>
    </row>
    <row r="29965" spans="1:2">
      <c r="A29965" s="2" t="s">
        <v>36969</v>
      </c>
      <c r="B29965" s="2" t="s">
        <v>188</v>
      </c>
    </row>
    <row r="29966" spans="1:2">
      <c r="A29966" s="2" t="s">
        <v>36970</v>
      </c>
      <c r="B29966" s="2" t="s">
        <v>188</v>
      </c>
    </row>
    <row r="29967" spans="1:2">
      <c r="A29967" s="2" t="s">
        <v>36971</v>
      </c>
      <c r="B29967" s="2" t="s">
        <v>188</v>
      </c>
    </row>
    <row r="29968" spans="1:2">
      <c r="A29968" s="2" t="s">
        <v>36972</v>
      </c>
      <c r="B29968" s="2" t="s">
        <v>188</v>
      </c>
    </row>
    <row r="29969" spans="1:2">
      <c r="A29969" s="2" t="s">
        <v>36973</v>
      </c>
      <c r="B29969" s="2" t="s">
        <v>188</v>
      </c>
    </row>
    <row r="29970" spans="1:2">
      <c r="A29970" s="2" t="s">
        <v>36974</v>
      </c>
      <c r="B29970" s="2" t="s">
        <v>188</v>
      </c>
    </row>
    <row r="29971" spans="1:2">
      <c r="A29971" s="2" t="s">
        <v>36975</v>
      </c>
      <c r="B29971" s="2" t="s">
        <v>188</v>
      </c>
    </row>
    <row r="29972" spans="1:2">
      <c r="A29972" s="2" t="s">
        <v>36976</v>
      </c>
      <c r="B29972" s="2" t="s">
        <v>188</v>
      </c>
    </row>
    <row r="29973" spans="1:2">
      <c r="A29973" s="2" t="s">
        <v>36977</v>
      </c>
      <c r="B29973" s="2" t="s">
        <v>188</v>
      </c>
    </row>
    <row r="29974" spans="1:2">
      <c r="A29974" s="2" t="s">
        <v>36978</v>
      </c>
      <c r="B29974" s="2" t="s">
        <v>188</v>
      </c>
    </row>
    <row r="29975" spans="1:2">
      <c r="A29975" s="2" t="s">
        <v>36979</v>
      </c>
      <c r="B29975" s="2" t="s">
        <v>188</v>
      </c>
    </row>
    <row r="29976" spans="1:2">
      <c r="A29976" s="2" t="s">
        <v>36980</v>
      </c>
      <c r="B29976" s="2" t="s">
        <v>188</v>
      </c>
    </row>
    <row r="29977" spans="1:2">
      <c r="A29977" s="2" t="s">
        <v>36981</v>
      </c>
      <c r="B29977" s="2" t="s">
        <v>188</v>
      </c>
    </row>
    <row r="29978" spans="1:2">
      <c r="A29978" s="2" t="s">
        <v>36982</v>
      </c>
      <c r="B29978" s="2" t="s">
        <v>188</v>
      </c>
    </row>
    <row r="29979" spans="1:2">
      <c r="A29979" s="2" t="s">
        <v>36983</v>
      </c>
      <c r="B29979" s="2" t="s">
        <v>188</v>
      </c>
    </row>
    <row r="29980" spans="1:2">
      <c r="A29980" s="2" t="s">
        <v>36984</v>
      </c>
      <c r="B29980" s="2" t="s">
        <v>188</v>
      </c>
    </row>
    <row r="29981" spans="1:2">
      <c r="A29981" s="2" t="s">
        <v>36985</v>
      </c>
      <c r="B29981" s="2" t="s">
        <v>188</v>
      </c>
    </row>
    <row r="29982" spans="1:2">
      <c r="A29982" s="2" t="s">
        <v>36986</v>
      </c>
      <c r="B29982" s="2" t="s">
        <v>188</v>
      </c>
    </row>
    <row r="29983" spans="1:2">
      <c r="A29983" s="2" t="s">
        <v>36987</v>
      </c>
      <c r="B29983" s="2" t="s">
        <v>188</v>
      </c>
    </row>
    <row r="29984" spans="1:2">
      <c r="A29984" s="2" t="s">
        <v>36988</v>
      </c>
      <c r="B29984" s="2" t="s">
        <v>188</v>
      </c>
    </row>
    <row r="29985" spans="1:2">
      <c r="A29985" s="2" t="s">
        <v>36989</v>
      </c>
      <c r="B29985" s="2" t="s">
        <v>188</v>
      </c>
    </row>
    <row r="29986" spans="1:2">
      <c r="A29986" s="2" t="s">
        <v>36990</v>
      </c>
      <c r="B29986" s="2" t="s">
        <v>188</v>
      </c>
    </row>
    <row r="29987" spans="1:2">
      <c r="A29987" s="2" t="s">
        <v>36991</v>
      </c>
      <c r="B29987" s="2" t="s">
        <v>188</v>
      </c>
    </row>
    <row r="29988" spans="1:2">
      <c r="A29988" s="2" t="s">
        <v>36992</v>
      </c>
      <c r="B29988" s="2" t="s">
        <v>188</v>
      </c>
    </row>
    <row r="29989" spans="1:2">
      <c r="A29989" s="2" t="s">
        <v>36993</v>
      </c>
      <c r="B29989" s="2" t="s">
        <v>188</v>
      </c>
    </row>
    <row r="29990" spans="1:2">
      <c r="A29990" s="2" t="s">
        <v>36994</v>
      </c>
      <c r="B29990" s="2" t="s">
        <v>188</v>
      </c>
    </row>
    <row r="29991" spans="1:2">
      <c r="A29991" s="2" t="s">
        <v>36995</v>
      </c>
      <c r="B29991" s="2" t="s">
        <v>188</v>
      </c>
    </row>
    <row r="29992" spans="1:2">
      <c r="A29992" s="2" t="s">
        <v>36996</v>
      </c>
      <c r="B29992" s="2" t="s">
        <v>188</v>
      </c>
    </row>
    <row r="29993" spans="1:2">
      <c r="A29993" s="2" t="s">
        <v>36997</v>
      </c>
      <c r="B29993" s="2" t="s">
        <v>188</v>
      </c>
    </row>
    <row r="29994" spans="1:2">
      <c r="A29994" s="2" t="s">
        <v>36998</v>
      </c>
      <c r="B29994" s="2" t="s">
        <v>188</v>
      </c>
    </row>
    <row r="29995" spans="1:2">
      <c r="A29995" s="2" t="s">
        <v>36999</v>
      </c>
      <c r="B29995" s="2" t="s">
        <v>188</v>
      </c>
    </row>
    <row r="29996" spans="1:2">
      <c r="A29996" s="2" t="s">
        <v>37000</v>
      </c>
      <c r="B29996" s="2" t="s">
        <v>188</v>
      </c>
    </row>
    <row r="29997" spans="1:2">
      <c r="A29997" s="2" t="s">
        <v>37001</v>
      </c>
      <c r="B29997" s="2" t="s">
        <v>188</v>
      </c>
    </row>
    <row r="29998" spans="1:2">
      <c r="A29998" s="2" t="s">
        <v>37002</v>
      </c>
      <c r="B29998" s="2" t="s">
        <v>188</v>
      </c>
    </row>
    <row r="29999" spans="1:2">
      <c r="A29999" s="2" t="s">
        <v>37003</v>
      </c>
      <c r="B29999" s="2" t="s">
        <v>188</v>
      </c>
    </row>
    <row r="30000" spans="1:2">
      <c r="A30000" s="2" t="s">
        <v>37004</v>
      </c>
      <c r="B30000" s="2" t="s">
        <v>188</v>
      </c>
    </row>
    <row r="30001" spans="1:2">
      <c r="A30001" s="2" t="s">
        <v>37005</v>
      </c>
      <c r="B30001" s="2" t="s">
        <v>188</v>
      </c>
    </row>
    <row r="30002" spans="1:2">
      <c r="A30002" s="2" t="s">
        <v>37006</v>
      </c>
      <c r="B30002" s="2" t="s">
        <v>188</v>
      </c>
    </row>
    <row r="30003" spans="1:2">
      <c r="A30003" s="2" t="s">
        <v>37007</v>
      </c>
      <c r="B30003" s="2" t="s">
        <v>188</v>
      </c>
    </row>
    <row r="30004" spans="1:2">
      <c r="A30004" s="2" t="s">
        <v>37008</v>
      </c>
      <c r="B30004" s="2" t="s">
        <v>188</v>
      </c>
    </row>
    <row r="30005" spans="1:2">
      <c r="A30005" s="2" t="s">
        <v>37009</v>
      </c>
      <c r="B30005" s="2" t="s">
        <v>188</v>
      </c>
    </row>
    <row r="30006" spans="1:2">
      <c r="A30006" s="2" t="s">
        <v>37010</v>
      </c>
      <c r="B30006" s="2" t="s">
        <v>188</v>
      </c>
    </row>
    <row r="30007" spans="1:2">
      <c r="A30007" s="2" t="s">
        <v>37011</v>
      </c>
      <c r="B30007" s="2" t="s">
        <v>188</v>
      </c>
    </row>
    <row r="30008" spans="1:2">
      <c r="A30008" s="2" t="s">
        <v>37012</v>
      </c>
      <c r="B30008" s="2" t="s">
        <v>188</v>
      </c>
    </row>
    <row r="30009" spans="1:2">
      <c r="A30009" s="2" t="s">
        <v>37013</v>
      </c>
      <c r="B30009" s="2" t="s">
        <v>188</v>
      </c>
    </row>
    <row r="30010" spans="1:2">
      <c r="A30010" s="2" t="s">
        <v>37014</v>
      </c>
      <c r="B30010" s="2" t="s">
        <v>188</v>
      </c>
    </row>
    <row r="30011" spans="1:2">
      <c r="A30011" s="2" t="s">
        <v>37015</v>
      </c>
      <c r="B30011" s="2" t="s">
        <v>188</v>
      </c>
    </row>
    <row r="30012" spans="1:2">
      <c r="A30012" s="2" t="s">
        <v>37016</v>
      </c>
      <c r="B30012" s="2" t="s">
        <v>188</v>
      </c>
    </row>
    <row r="30013" spans="1:2">
      <c r="A30013" s="2" t="s">
        <v>37017</v>
      </c>
      <c r="B30013" s="2" t="s">
        <v>188</v>
      </c>
    </row>
    <row r="30014" spans="1:2">
      <c r="A30014" s="2" t="s">
        <v>37018</v>
      </c>
      <c r="B30014" s="2" t="s">
        <v>188</v>
      </c>
    </row>
    <row r="30015" spans="1:2">
      <c r="A30015" s="2" t="s">
        <v>5599</v>
      </c>
      <c r="B30015" s="2" t="s">
        <v>188</v>
      </c>
    </row>
    <row r="30016" spans="1:2">
      <c r="A30016" s="2" t="s">
        <v>37019</v>
      </c>
      <c r="B30016" s="2" t="s">
        <v>188</v>
      </c>
    </row>
    <row r="30017" spans="1:2">
      <c r="A30017" s="2" t="s">
        <v>37020</v>
      </c>
      <c r="B30017" s="2" t="s">
        <v>188</v>
      </c>
    </row>
    <row r="30018" spans="1:2">
      <c r="A30018" s="2" t="s">
        <v>37021</v>
      </c>
      <c r="B30018" s="2" t="s">
        <v>188</v>
      </c>
    </row>
    <row r="30019" spans="1:2">
      <c r="A30019" s="2" t="s">
        <v>37022</v>
      </c>
      <c r="B30019" s="2" t="s">
        <v>188</v>
      </c>
    </row>
    <row r="30020" spans="1:2">
      <c r="A30020" s="2" t="s">
        <v>37023</v>
      </c>
      <c r="B30020" s="2" t="s">
        <v>188</v>
      </c>
    </row>
    <row r="30021" spans="1:2">
      <c r="A30021" s="2" t="s">
        <v>5600</v>
      </c>
      <c r="B30021" s="2" t="s">
        <v>188</v>
      </c>
    </row>
    <row r="30022" spans="1:2">
      <c r="A30022" s="2" t="s">
        <v>37024</v>
      </c>
      <c r="B30022" s="2" t="s">
        <v>188</v>
      </c>
    </row>
    <row r="30023" spans="1:2">
      <c r="A30023" s="2" t="s">
        <v>37025</v>
      </c>
      <c r="B30023" s="2" t="s">
        <v>188</v>
      </c>
    </row>
    <row r="30024" spans="1:2">
      <c r="A30024" s="2" t="s">
        <v>37026</v>
      </c>
      <c r="B30024" s="2" t="s">
        <v>188</v>
      </c>
    </row>
    <row r="30025" spans="1:2">
      <c r="A30025" s="2" t="s">
        <v>37027</v>
      </c>
      <c r="B30025" s="2" t="s">
        <v>188</v>
      </c>
    </row>
    <row r="30026" spans="1:2">
      <c r="A30026" s="2" t="s">
        <v>37028</v>
      </c>
      <c r="B30026" s="2" t="s">
        <v>188</v>
      </c>
    </row>
    <row r="30027" spans="1:2">
      <c r="A30027" s="2" t="s">
        <v>5601</v>
      </c>
      <c r="B30027" s="2" t="s">
        <v>188</v>
      </c>
    </row>
    <row r="30028" spans="1:2">
      <c r="A30028" s="2" t="s">
        <v>37029</v>
      </c>
      <c r="B30028" s="2" t="s">
        <v>188</v>
      </c>
    </row>
    <row r="30029" spans="1:2">
      <c r="A30029" s="2" t="s">
        <v>37030</v>
      </c>
      <c r="B30029" s="2" t="s">
        <v>188</v>
      </c>
    </row>
    <row r="30030" spans="1:2">
      <c r="A30030" s="2" t="s">
        <v>37031</v>
      </c>
      <c r="B30030" s="2" t="s">
        <v>188</v>
      </c>
    </row>
    <row r="30031" spans="1:2">
      <c r="A30031" s="2" t="s">
        <v>37032</v>
      </c>
      <c r="B30031" s="2" t="s">
        <v>188</v>
      </c>
    </row>
    <row r="30032" spans="1:2">
      <c r="A30032" s="2" t="s">
        <v>37033</v>
      </c>
      <c r="B30032" s="2" t="s">
        <v>188</v>
      </c>
    </row>
    <row r="30033" spans="1:2">
      <c r="A30033" s="2" t="s">
        <v>37034</v>
      </c>
      <c r="B30033" s="2" t="s">
        <v>188</v>
      </c>
    </row>
    <row r="30034" spans="1:2">
      <c r="A30034" s="2" t="s">
        <v>37035</v>
      </c>
      <c r="B30034" s="2" t="s">
        <v>188</v>
      </c>
    </row>
    <row r="30035" spans="1:2">
      <c r="A30035" s="2" t="s">
        <v>37036</v>
      </c>
      <c r="B30035" s="2" t="s">
        <v>188</v>
      </c>
    </row>
    <row r="30036" spans="1:2">
      <c r="A30036" s="2" t="s">
        <v>37037</v>
      </c>
      <c r="B30036" s="2" t="s">
        <v>188</v>
      </c>
    </row>
    <row r="30037" spans="1:2">
      <c r="A30037" s="2" t="s">
        <v>37038</v>
      </c>
      <c r="B30037" s="2" t="s">
        <v>188</v>
      </c>
    </row>
    <row r="30038" spans="1:2">
      <c r="A30038" s="2" t="s">
        <v>37039</v>
      </c>
      <c r="B30038" s="2" t="s">
        <v>188</v>
      </c>
    </row>
    <row r="30039" spans="1:2">
      <c r="A30039" s="2" t="s">
        <v>37040</v>
      </c>
      <c r="B30039" s="2" t="s">
        <v>188</v>
      </c>
    </row>
    <row r="30040" spans="1:2">
      <c r="A30040" s="2" t="s">
        <v>37041</v>
      </c>
      <c r="B30040" s="2" t="s">
        <v>188</v>
      </c>
    </row>
    <row r="30041" spans="1:2">
      <c r="A30041" s="2" t="s">
        <v>37042</v>
      </c>
      <c r="B30041" s="2" t="s">
        <v>188</v>
      </c>
    </row>
    <row r="30042" spans="1:2">
      <c r="A30042" s="2" t="s">
        <v>37043</v>
      </c>
      <c r="B30042" s="2" t="s">
        <v>188</v>
      </c>
    </row>
    <row r="30043" spans="1:2">
      <c r="A30043" s="2" t="s">
        <v>37044</v>
      </c>
      <c r="B30043" s="2" t="s">
        <v>188</v>
      </c>
    </row>
    <row r="30044" spans="1:2">
      <c r="A30044" s="2" t="s">
        <v>37045</v>
      </c>
      <c r="B30044" s="2" t="s">
        <v>188</v>
      </c>
    </row>
    <row r="30045" spans="1:2">
      <c r="A30045" s="2" t="s">
        <v>37046</v>
      </c>
      <c r="B30045" s="2" t="s">
        <v>188</v>
      </c>
    </row>
    <row r="30046" spans="1:2">
      <c r="A30046" s="2" t="s">
        <v>37047</v>
      </c>
      <c r="B30046" s="2" t="s">
        <v>188</v>
      </c>
    </row>
    <row r="30047" spans="1:2">
      <c r="A30047" s="2" t="s">
        <v>37048</v>
      </c>
      <c r="B30047" s="2" t="s">
        <v>188</v>
      </c>
    </row>
    <row r="30048" spans="1:2">
      <c r="A30048" s="2" t="s">
        <v>37049</v>
      </c>
      <c r="B30048" s="2" t="s">
        <v>188</v>
      </c>
    </row>
    <row r="30049" spans="1:2">
      <c r="A30049" s="2" t="s">
        <v>37050</v>
      </c>
      <c r="B30049" s="2" t="s">
        <v>188</v>
      </c>
    </row>
    <row r="30050" spans="1:2">
      <c r="A30050" s="2" t="s">
        <v>37051</v>
      </c>
      <c r="B30050" s="2" t="s">
        <v>188</v>
      </c>
    </row>
    <row r="30051" spans="1:2">
      <c r="A30051" s="2" t="s">
        <v>37052</v>
      </c>
      <c r="B30051" s="2" t="s">
        <v>188</v>
      </c>
    </row>
    <row r="30052" spans="1:2">
      <c r="A30052" s="2" t="s">
        <v>37053</v>
      </c>
      <c r="B30052" s="2" t="s">
        <v>188</v>
      </c>
    </row>
    <row r="30053" spans="1:2">
      <c r="A30053" s="2" t="s">
        <v>37054</v>
      </c>
      <c r="B30053" s="2" t="s">
        <v>188</v>
      </c>
    </row>
    <row r="30054" spans="1:2">
      <c r="A30054" s="2" t="s">
        <v>37055</v>
      </c>
      <c r="B30054" s="2" t="s">
        <v>188</v>
      </c>
    </row>
    <row r="30055" spans="1:2">
      <c r="A30055" s="2" t="s">
        <v>37056</v>
      </c>
      <c r="B30055" s="2" t="s">
        <v>188</v>
      </c>
    </row>
    <row r="30056" spans="1:2">
      <c r="A30056" s="2" t="s">
        <v>37057</v>
      </c>
      <c r="B30056" s="2" t="s">
        <v>188</v>
      </c>
    </row>
    <row r="30057" spans="1:2">
      <c r="A30057" s="2" t="s">
        <v>37058</v>
      </c>
      <c r="B30057" s="2" t="s">
        <v>188</v>
      </c>
    </row>
    <row r="30058" spans="1:2">
      <c r="A30058" s="2" t="s">
        <v>37059</v>
      </c>
      <c r="B30058" s="2" t="s">
        <v>188</v>
      </c>
    </row>
    <row r="30059" spans="1:2">
      <c r="A30059" s="2" t="s">
        <v>37060</v>
      </c>
      <c r="B30059" s="2" t="s">
        <v>188</v>
      </c>
    </row>
    <row r="30060" spans="1:2">
      <c r="A30060" s="2" t="s">
        <v>37061</v>
      </c>
      <c r="B30060" s="2" t="s">
        <v>188</v>
      </c>
    </row>
    <row r="30061" spans="1:2">
      <c r="A30061" s="2" t="s">
        <v>37062</v>
      </c>
      <c r="B30061" s="2" t="s">
        <v>188</v>
      </c>
    </row>
    <row r="30062" spans="1:2">
      <c r="A30062" s="2" t="s">
        <v>37063</v>
      </c>
      <c r="B30062" s="2" t="s">
        <v>188</v>
      </c>
    </row>
    <row r="30063" spans="1:2">
      <c r="A30063" s="2" t="s">
        <v>37064</v>
      </c>
      <c r="B30063" s="2" t="s">
        <v>188</v>
      </c>
    </row>
    <row r="30064" spans="1:2">
      <c r="A30064" s="2" t="s">
        <v>5602</v>
      </c>
      <c r="B30064" s="2" t="s">
        <v>188</v>
      </c>
    </row>
    <row r="30065" spans="1:2">
      <c r="A30065" s="2" t="s">
        <v>37065</v>
      </c>
      <c r="B30065" s="2" t="s">
        <v>188</v>
      </c>
    </row>
    <row r="30066" spans="1:2">
      <c r="A30066" s="2" t="s">
        <v>37066</v>
      </c>
      <c r="B30066" s="2" t="s">
        <v>188</v>
      </c>
    </row>
    <row r="30067" spans="1:2">
      <c r="A30067" s="2" t="s">
        <v>37067</v>
      </c>
      <c r="B30067" s="2" t="s">
        <v>188</v>
      </c>
    </row>
    <row r="30068" spans="1:2">
      <c r="A30068" s="2" t="s">
        <v>37068</v>
      </c>
      <c r="B30068" s="2" t="s">
        <v>188</v>
      </c>
    </row>
    <row r="30069" spans="1:2">
      <c r="A30069" s="2" t="s">
        <v>5603</v>
      </c>
      <c r="B30069" s="2" t="s">
        <v>188</v>
      </c>
    </row>
    <row r="30070" spans="1:2">
      <c r="A30070" s="2" t="s">
        <v>37069</v>
      </c>
      <c r="B30070" s="2" t="s">
        <v>188</v>
      </c>
    </row>
    <row r="30071" spans="1:2">
      <c r="A30071" s="2" t="s">
        <v>37070</v>
      </c>
      <c r="B30071" s="2" t="s">
        <v>188</v>
      </c>
    </row>
    <row r="30072" spans="1:2">
      <c r="A30072" s="2" t="s">
        <v>37071</v>
      </c>
      <c r="B30072" s="2" t="s">
        <v>188</v>
      </c>
    </row>
    <row r="30073" spans="1:2">
      <c r="A30073" s="2" t="s">
        <v>37072</v>
      </c>
      <c r="B30073" s="2" t="s">
        <v>188</v>
      </c>
    </row>
    <row r="30074" spans="1:2">
      <c r="A30074" s="2" t="s">
        <v>37073</v>
      </c>
      <c r="B30074" s="2" t="s">
        <v>188</v>
      </c>
    </row>
    <row r="30075" spans="1:2">
      <c r="A30075" s="2" t="s">
        <v>37074</v>
      </c>
      <c r="B30075" s="2" t="s">
        <v>188</v>
      </c>
    </row>
    <row r="30076" spans="1:2">
      <c r="A30076" s="2" t="s">
        <v>37075</v>
      </c>
      <c r="B30076" s="2" t="s">
        <v>188</v>
      </c>
    </row>
    <row r="30077" spans="1:2">
      <c r="A30077" s="2" t="s">
        <v>37076</v>
      </c>
      <c r="B30077" s="2" t="s">
        <v>188</v>
      </c>
    </row>
    <row r="30078" spans="1:2">
      <c r="A30078" s="2" t="s">
        <v>37077</v>
      </c>
      <c r="B30078" s="2" t="s">
        <v>188</v>
      </c>
    </row>
    <row r="30079" spans="1:2">
      <c r="A30079" s="2" t="s">
        <v>37078</v>
      </c>
      <c r="B30079" s="2" t="s">
        <v>188</v>
      </c>
    </row>
    <row r="30080" spans="1:2">
      <c r="A30080" s="2" t="s">
        <v>37079</v>
      </c>
      <c r="B30080" s="2" t="s">
        <v>188</v>
      </c>
    </row>
    <row r="30081" spans="1:2">
      <c r="A30081" s="2" t="s">
        <v>37080</v>
      </c>
      <c r="B30081" s="2" t="s">
        <v>188</v>
      </c>
    </row>
    <row r="30082" spans="1:2">
      <c r="A30082" s="2" t="s">
        <v>5604</v>
      </c>
      <c r="B30082" s="2" t="s">
        <v>188</v>
      </c>
    </row>
    <row r="30083" spans="1:2">
      <c r="A30083" s="2" t="s">
        <v>5605</v>
      </c>
      <c r="B30083" s="2" t="s">
        <v>188</v>
      </c>
    </row>
    <row r="30084" spans="1:2">
      <c r="A30084" s="2" t="s">
        <v>5606</v>
      </c>
      <c r="B30084" s="2" t="s">
        <v>188</v>
      </c>
    </row>
    <row r="30085" spans="1:2">
      <c r="A30085" s="2" t="s">
        <v>5607</v>
      </c>
      <c r="B30085" s="2" t="s">
        <v>188</v>
      </c>
    </row>
    <row r="30086" spans="1:2">
      <c r="A30086" s="2" t="s">
        <v>5608</v>
      </c>
      <c r="B30086" s="2" t="s">
        <v>188</v>
      </c>
    </row>
    <row r="30087" spans="1:2">
      <c r="A30087" s="2" t="s">
        <v>5609</v>
      </c>
      <c r="B30087" s="2" t="s">
        <v>188</v>
      </c>
    </row>
    <row r="30088" spans="1:2">
      <c r="A30088" s="2" t="s">
        <v>5610</v>
      </c>
      <c r="B30088" s="2" t="s">
        <v>188</v>
      </c>
    </row>
    <row r="30089" spans="1:2">
      <c r="A30089" s="2" t="s">
        <v>5611</v>
      </c>
      <c r="B30089" s="2" t="s">
        <v>188</v>
      </c>
    </row>
    <row r="30090" spans="1:2">
      <c r="A30090" s="2" t="s">
        <v>5612</v>
      </c>
      <c r="B30090" s="2" t="s">
        <v>188</v>
      </c>
    </row>
    <row r="30091" spans="1:2">
      <c r="A30091" s="2" t="s">
        <v>37081</v>
      </c>
      <c r="B30091" s="2" t="s">
        <v>188</v>
      </c>
    </row>
    <row r="30092" spans="1:2">
      <c r="A30092" s="2" t="s">
        <v>37082</v>
      </c>
      <c r="B30092" s="2" t="s">
        <v>188</v>
      </c>
    </row>
    <row r="30093" spans="1:2">
      <c r="A30093" s="2" t="s">
        <v>37083</v>
      </c>
      <c r="B30093" s="2" t="s">
        <v>188</v>
      </c>
    </row>
    <row r="30094" spans="1:2">
      <c r="A30094" s="2" t="s">
        <v>37084</v>
      </c>
      <c r="B30094" s="2" t="s">
        <v>188</v>
      </c>
    </row>
    <row r="30095" spans="1:2">
      <c r="A30095" s="2" t="s">
        <v>37085</v>
      </c>
      <c r="B30095" s="2" t="s">
        <v>188</v>
      </c>
    </row>
    <row r="30096" spans="1:2">
      <c r="A30096" s="2" t="s">
        <v>37086</v>
      </c>
      <c r="B30096" s="2" t="s">
        <v>188</v>
      </c>
    </row>
    <row r="30097" spans="1:2">
      <c r="A30097" s="2" t="s">
        <v>37087</v>
      </c>
      <c r="B30097" s="2" t="s">
        <v>188</v>
      </c>
    </row>
    <row r="30098" spans="1:2">
      <c r="A30098" s="2" t="s">
        <v>37088</v>
      </c>
      <c r="B30098" s="2" t="s">
        <v>188</v>
      </c>
    </row>
    <row r="30099" spans="1:2">
      <c r="A30099" s="2" t="s">
        <v>5613</v>
      </c>
      <c r="B30099" s="2" t="s">
        <v>188</v>
      </c>
    </row>
    <row r="30100" spans="1:2">
      <c r="A30100" s="2" t="s">
        <v>37089</v>
      </c>
      <c r="B30100" s="2" t="s">
        <v>188</v>
      </c>
    </row>
    <row r="30101" spans="1:2">
      <c r="A30101" s="2" t="s">
        <v>37090</v>
      </c>
      <c r="B30101" s="2" t="s">
        <v>188</v>
      </c>
    </row>
    <row r="30102" spans="1:2">
      <c r="A30102" s="2" t="s">
        <v>37091</v>
      </c>
      <c r="B30102" s="2" t="s">
        <v>188</v>
      </c>
    </row>
    <row r="30103" spans="1:2">
      <c r="A30103" s="2" t="s">
        <v>37092</v>
      </c>
      <c r="B30103" s="2" t="s">
        <v>188</v>
      </c>
    </row>
    <row r="30104" spans="1:2">
      <c r="A30104" s="2" t="s">
        <v>37093</v>
      </c>
      <c r="B30104" s="2" t="s">
        <v>188</v>
      </c>
    </row>
    <row r="30105" spans="1:2">
      <c r="A30105" s="2" t="s">
        <v>37094</v>
      </c>
      <c r="B30105" s="2" t="s">
        <v>188</v>
      </c>
    </row>
    <row r="30106" spans="1:2">
      <c r="A30106" s="2" t="s">
        <v>37095</v>
      </c>
      <c r="B30106" s="2" t="s">
        <v>188</v>
      </c>
    </row>
    <row r="30107" spans="1:2">
      <c r="A30107" s="2" t="s">
        <v>37096</v>
      </c>
      <c r="B30107" s="2" t="s">
        <v>188</v>
      </c>
    </row>
    <row r="30108" spans="1:2">
      <c r="A30108" s="2" t="s">
        <v>37097</v>
      </c>
      <c r="B30108" s="2" t="s">
        <v>188</v>
      </c>
    </row>
    <row r="30109" spans="1:2">
      <c r="A30109" s="2" t="s">
        <v>37098</v>
      </c>
      <c r="B30109" s="2" t="s">
        <v>188</v>
      </c>
    </row>
    <row r="30110" spans="1:2">
      <c r="A30110" s="2" t="s">
        <v>37099</v>
      </c>
      <c r="B30110" s="2" t="s">
        <v>188</v>
      </c>
    </row>
    <row r="30111" spans="1:2">
      <c r="A30111" s="2" t="s">
        <v>37100</v>
      </c>
      <c r="B30111" s="2" t="s">
        <v>188</v>
      </c>
    </row>
    <row r="30112" spans="1:2">
      <c r="A30112" s="2" t="s">
        <v>37101</v>
      </c>
      <c r="B30112" s="2" t="s">
        <v>188</v>
      </c>
    </row>
    <row r="30113" spans="1:2">
      <c r="A30113" s="2" t="s">
        <v>37102</v>
      </c>
      <c r="B30113" s="2" t="s">
        <v>188</v>
      </c>
    </row>
    <row r="30114" spans="1:2">
      <c r="A30114" s="2" t="s">
        <v>37103</v>
      </c>
      <c r="B30114" s="2" t="s">
        <v>188</v>
      </c>
    </row>
    <row r="30115" spans="1:2">
      <c r="A30115" s="2" t="s">
        <v>37104</v>
      </c>
      <c r="B30115" s="2" t="s">
        <v>188</v>
      </c>
    </row>
    <row r="30116" spans="1:2">
      <c r="A30116" s="2" t="s">
        <v>37105</v>
      </c>
      <c r="B30116" s="2" t="s">
        <v>188</v>
      </c>
    </row>
    <row r="30117" spans="1:2">
      <c r="A30117" s="2" t="s">
        <v>37106</v>
      </c>
      <c r="B30117" s="2" t="s">
        <v>188</v>
      </c>
    </row>
    <row r="30118" spans="1:2">
      <c r="A30118" s="2" t="s">
        <v>37107</v>
      </c>
      <c r="B30118" s="2" t="s">
        <v>188</v>
      </c>
    </row>
    <row r="30119" spans="1:2">
      <c r="A30119" s="2" t="s">
        <v>37108</v>
      </c>
      <c r="B30119" s="2" t="s">
        <v>188</v>
      </c>
    </row>
    <row r="30120" spans="1:2">
      <c r="A30120" s="2" t="s">
        <v>37109</v>
      </c>
      <c r="B30120" s="2" t="s">
        <v>188</v>
      </c>
    </row>
    <row r="30121" spans="1:2">
      <c r="A30121" s="2" t="s">
        <v>37110</v>
      </c>
      <c r="B30121" s="2" t="s">
        <v>188</v>
      </c>
    </row>
    <row r="30122" spans="1:2">
      <c r="A30122" s="2" t="s">
        <v>37111</v>
      </c>
      <c r="B30122" s="2" t="s">
        <v>188</v>
      </c>
    </row>
    <row r="30123" spans="1:2">
      <c r="A30123" s="2" t="s">
        <v>37112</v>
      </c>
      <c r="B30123" s="2" t="s">
        <v>188</v>
      </c>
    </row>
    <row r="30124" spans="1:2">
      <c r="A30124" s="2" t="s">
        <v>37113</v>
      </c>
      <c r="B30124" s="2" t="s">
        <v>188</v>
      </c>
    </row>
    <row r="30125" spans="1:2">
      <c r="A30125" s="2" t="s">
        <v>37114</v>
      </c>
      <c r="B30125" s="2" t="s">
        <v>188</v>
      </c>
    </row>
    <row r="30126" spans="1:2">
      <c r="A30126" s="2" t="s">
        <v>37115</v>
      </c>
      <c r="B30126" s="2" t="s">
        <v>188</v>
      </c>
    </row>
    <row r="30127" spans="1:2">
      <c r="A30127" s="2" t="s">
        <v>37116</v>
      </c>
      <c r="B30127" s="2" t="s">
        <v>188</v>
      </c>
    </row>
    <row r="30128" spans="1:2">
      <c r="A30128" s="2" t="s">
        <v>37117</v>
      </c>
      <c r="B30128" s="2" t="s">
        <v>188</v>
      </c>
    </row>
    <row r="30129" spans="1:2">
      <c r="A30129" s="2" t="s">
        <v>37118</v>
      </c>
      <c r="B30129" s="2" t="s">
        <v>188</v>
      </c>
    </row>
    <row r="30130" spans="1:2">
      <c r="A30130" s="2" t="s">
        <v>37119</v>
      </c>
      <c r="B30130" s="2" t="s">
        <v>188</v>
      </c>
    </row>
    <row r="30131" spans="1:2">
      <c r="A30131" s="2" t="s">
        <v>37120</v>
      </c>
      <c r="B30131" s="2" t="s">
        <v>188</v>
      </c>
    </row>
    <row r="30132" spans="1:2">
      <c r="A30132" s="2" t="s">
        <v>37121</v>
      </c>
      <c r="B30132" s="2" t="s">
        <v>188</v>
      </c>
    </row>
    <row r="30133" spans="1:2">
      <c r="A30133" s="2" t="s">
        <v>37122</v>
      </c>
      <c r="B30133" s="2" t="s">
        <v>188</v>
      </c>
    </row>
    <row r="30134" spans="1:2">
      <c r="A30134" s="2" t="s">
        <v>37123</v>
      </c>
      <c r="B30134" s="2" t="s">
        <v>188</v>
      </c>
    </row>
    <row r="30135" spans="1:2">
      <c r="A30135" s="2" t="s">
        <v>37124</v>
      </c>
      <c r="B30135" s="2" t="s">
        <v>188</v>
      </c>
    </row>
    <row r="30136" spans="1:2">
      <c r="A30136" s="2" t="s">
        <v>5614</v>
      </c>
      <c r="B30136" s="2" t="s">
        <v>188</v>
      </c>
    </row>
    <row r="30137" spans="1:2">
      <c r="A30137" s="2" t="s">
        <v>37125</v>
      </c>
      <c r="B30137" s="2" t="s">
        <v>188</v>
      </c>
    </row>
    <row r="30138" spans="1:2">
      <c r="A30138" s="2" t="s">
        <v>37126</v>
      </c>
      <c r="B30138" s="2" t="s">
        <v>188</v>
      </c>
    </row>
    <row r="30139" spans="1:2">
      <c r="A30139" s="2" t="s">
        <v>37127</v>
      </c>
      <c r="B30139" s="2" t="s">
        <v>188</v>
      </c>
    </row>
    <row r="30140" spans="1:2">
      <c r="A30140" s="2" t="s">
        <v>5615</v>
      </c>
      <c r="B30140" s="2" t="s">
        <v>188</v>
      </c>
    </row>
    <row r="30141" spans="1:2">
      <c r="A30141" s="2" t="s">
        <v>37128</v>
      </c>
      <c r="B30141" s="2" t="s">
        <v>188</v>
      </c>
    </row>
    <row r="30142" spans="1:2">
      <c r="A30142" s="2" t="s">
        <v>37129</v>
      </c>
      <c r="B30142" s="2" t="s">
        <v>188</v>
      </c>
    </row>
    <row r="30143" spans="1:2">
      <c r="A30143" s="2" t="s">
        <v>37130</v>
      </c>
      <c r="B30143" s="2" t="s">
        <v>188</v>
      </c>
    </row>
    <row r="30144" spans="1:2">
      <c r="A30144" s="2" t="s">
        <v>37131</v>
      </c>
      <c r="B30144" s="2" t="s">
        <v>188</v>
      </c>
    </row>
    <row r="30145" spans="1:2">
      <c r="A30145" s="2" t="s">
        <v>37132</v>
      </c>
      <c r="B30145" s="2" t="s">
        <v>188</v>
      </c>
    </row>
    <row r="30146" spans="1:2">
      <c r="A30146" s="2" t="s">
        <v>37133</v>
      </c>
      <c r="B30146" s="2" t="s">
        <v>188</v>
      </c>
    </row>
    <row r="30147" spans="1:2">
      <c r="A30147" s="2" t="s">
        <v>37134</v>
      </c>
      <c r="B30147" s="2" t="s">
        <v>188</v>
      </c>
    </row>
    <row r="30148" spans="1:2">
      <c r="A30148" s="2" t="s">
        <v>37135</v>
      </c>
      <c r="B30148" s="2" t="s">
        <v>188</v>
      </c>
    </row>
    <row r="30149" spans="1:2">
      <c r="A30149" s="2" t="s">
        <v>37136</v>
      </c>
      <c r="B30149" s="2" t="s">
        <v>188</v>
      </c>
    </row>
    <row r="30150" spans="1:2">
      <c r="A30150" s="2" t="s">
        <v>37137</v>
      </c>
      <c r="B30150" s="2" t="s">
        <v>188</v>
      </c>
    </row>
    <row r="30151" spans="1:2">
      <c r="A30151" s="2" t="s">
        <v>37138</v>
      </c>
      <c r="B30151" s="2" t="s">
        <v>188</v>
      </c>
    </row>
    <row r="30152" spans="1:2">
      <c r="A30152" s="2" t="s">
        <v>37139</v>
      </c>
      <c r="B30152" s="2" t="s">
        <v>188</v>
      </c>
    </row>
    <row r="30153" spans="1:2">
      <c r="A30153" s="2" t="s">
        <v>37140</v>
      </c>
      <c r="B30153" s="2" t="s">
        <v>188</v>
      </c>
    </row>
    <row r="30154" spans="1:2">
      <c r="A30154" s="2" t="s">
        <v>37141</v>
      </c>
      <c r="B30154" s="2" t="s">
        <v>188</v>
      </c>
    </row>
    <row r="30155" spans="1:2">
      <c r="A30155" s="2" t="s">
        <v>37142</v>
      </c>
      <c r="B30155" s="2" t="s">
        <v>188</v>
      </c>
    </row>
    <row r="30156" spans="1:2">
      <c r="A30156" s="2" t="s">
        <v>5616</v>
      </c>
      <c r="B30156" s="2" t="s">
        <v>188</v>
      </c>
    </row>
    <row r="30157" spans="1:2">
      <c r="A30157" s="2" t="s">
        <v>37143</v>
      </c>
      <c r="B30157" s="2" t="s">
        <v>188</v>
      </c>
    </row>
    <row r="30158" spans="1:2">
      <c r="A30158" s="2" t="s">
        <v>5617</v>
      </c>
      <c r="B30158" s="2" t="s">
        <v>188</v>
      </c>
    </row>
    <row r="30159" spans="1:2">
      <c r="A30159" s="2" t="s">
        <v>37144</v>
      </c>
      <c r="B30159" s="2" t="s">
        <v>188</v>
      </c>
    </row>
    <row r="30160" spans="1:2">
      <c r="A30160" s="2" t="s">
        <v>37145</v>
      </c>
      <c r="B30160" s="2" t="s">
        <v>188</v>
      </c>
    </row>
    <row r="30161" spans="1:2">
      <c r="A30161" s="2" t="s">
        <v>37146</v>
      </c>
      <c r="B30161" s="2" t="s">
        <v>188</v>
      </c>
    </row>
    <row r="30162" spans="1:2">
      <c r="A30162" s="2" t="s">
        <v>37147</v>
      </c>
      <c r="B30162" s="2" t="s">
        <v>188</v>
      </c>
    </row>
    <row r="30163" spans="1:2">
      <c r="A30163" s="2" t="s">
        <v>37148</v>
      </c>
      <c r="B30163" s="2" t="s">
        <v>188</v>
      </c>
    </row>
    <row r="30164" spans="1:2">
      <c r="A30164" s="2" t="s">
        <v>37149</v>
      </c>
      <c r="B30164" s="2" t="s">
        <v>188</v>
      </c>
    </row>
    <row r="30165" spans="1:2">
      <c r="A30165" s="2" t="s">
        <v>37150</v>
      </c>
      <c r="B30165" s="2" t="s">
        <v>188</v>
      </c>
    </row>
    <row r="30166" spans="1:2">
      <c r="A30166" s="2" t="s">
        <v>37151</v>
      </c>
      <c r="B30166" s="2" t="s">
        <v>188</v>
      </c>
    </row>
    <row r="30167" spans="1:2">
      <c r="A30167" s="2" t="s">
        <v>37152</v>
      </c>
      <c r="B30167" s="2" t="s">
        <v>188</v>
      </c>
    </row>
    <row r="30168" spans="1:2">
      <c r="A30168" s="2" t="s">
        <v>37153</v>
      </c>
      <c r="B30168" s="2" t="s">
        <v>188</v>
      </c>
    </row>
    <row r="30169" spans="1:2">
      <c r="A30169" s="2" t="s">
        <v>37154</v>
      </c>
      <c r="B30169" s="2" t="s">
        <v>188</v>
      </c>
    </row>
    <row r="30170" spans="1:2">
      <c r="A30170" s="2" t="s">
        <v>37155</v>
      </c>
      <c r="B30170" s="2" t="s">
        <v>188</v>
      </c>
    </row>
    <row r="30171" spans="1:2">
      <c r="A30171" s="2" t="s">
        <v>37156</v>
      </c>
      <c r="B30171" s="2" t="s">
        <v>188</v>
      </c>
    </row>
    <row r="30172" spans="1:2">
      <c r="A30172" s="2" t="s">
        <v>37157</v>
      </c>
      <c r="B30172" s="2" t="s">
        <v>188</v>
      </c>
    </row>
    <row r="30173" spans="1:2">
      <c r="A30173" s="2" t="s">
        <v>37158</v>
      </c>
      <c r="B30173" s="2" t="s">
        <v>188</v>
      </c>
    </row>
    <row r="30174" spans="1:2">
      <c r="A30174" s="2" t="s">
        <v>37159</v>
      </c>
      <c r="B30174" s="2" t="s">
        <v>188</v>
      </c>
    </row>
    <row r="30175" spans="1:2">
      <c r="A30175" s="2" t="s">
        <v>37160</v>
      </c>
      <c r="B30175" s="2" t="s">
        <v>188</v>
      </c>
    </row>
    <row r="30176" spans="1:2">
      <c r="A30176" s="2" t="s">
        <v>37161</v>
      </c>
      <c r="B30176" s="2" t="s">
        <v>188</v>
      </c>
    </row>
    <row r="30177" spans="1:2">
      <c r="A30177" s="2" t="s">
        <v>37162</v>
      </c>
      <c r="B30177" s="2" t="s">
        <v>188</v>
      </c>
    </row>
    <row r="30178" spans="1:2">
      <c r="A30178" s="2" t="s">
        <v>37163</v>
      </c>
      <c r="B30178" s="2" t="s">
        <v>188</v>
      </c>
    </row>
    <row r="30179" spans="1:2">
      <c r="A30179" s="2" t="s">
        <v>37164</v>
      </c>
      <c r="B30179" s="2" t="s">
        <v>188</v>
      </c>
    </row>
    <row r="30180" spans="1:2">
      <c r="A30180" s="2" t="s">
        <v>37165</v>
      </c>
      <c r="B30180" s="2" t="s">
        <v>188</v>
      </c>
    </row>
    <row r="30181" spans="1:2">
      <c r="A30181" s="2" t="s">
        <v>37166</v>
      </c>
      <c r="B30181" s="2" t="s">
        <v>188</v>
      </c>
    </row>
    <row r="30182" spans="1:2">
      <c r="A30182" s="2" t="s">
        <v>37167</v>
      </c>
      <c r="B30182" s="2" t="s">
        <v>188</v>
      </c>
    </row>
    <row r="30183" spans="1:2">
      <c r="A30183" s="2" t="s">
        <v>37168</v>
      </c>
      <c r="B30183" s="2" t="s">
        <v>188</v>
      </c>
    </row>
    <row r="30184" spans="1:2">
      <c r="A30184" s="2" t="s">
        <v>37169</v>
      </c>
      <c r="B30184" s="2" t="s">
        <v>188</v>
      </c>
    </row>
    <row r="30185" spans="1:2">
      <c r="A30185" s="2" t="s">
        <v>37170</v>
      </c>
      <c r="B30185" s="2" t="s">
        <v>188</v>
      </c>
    </row>
    <row r="30186" spans="1:2">
      <c r="A30186" s="2" t="s">
        <v>37171</v>
      </c>
      <c r="B30186" s="2" t="s">
        <v>188</v>
      </c>
    </row>
    <row r="30187" spans="1:2">
      <c r="A30187" s="2" t="s">
        <v>37172</v>
      </c>
      <c r="B30187" s="2" t="s">
        <v>188</v>
      </c>
    </row>
    <row r="30188" spans="1:2">
      <c r="A30188" s="2" t="s">
        <v>37173</v>
      </c>
      <c r="B30188" s="2" t="s">
        <v>188</v>
      </c>
    </row>
    <row r="30189" spans="1:2">
      <c r="A30189" s="2" t="s">
        <v>37174</v>
      </c>
      <c r="B30189" s="2" t="s">
        <v>188</v>
      </c>
    </row>
    <row r="30190" spans="1:2">
      <c r="A30190" s="2" t="s">
        <v>37175</v>
      </c>
      <c r="B30190" s="2" t="s">
        <v>188</v>
      </c>
    </row>
    <row r="30191" spans="1:2">
      <c r="A30191" s="2" t="s">
        <v>37176</v>
      </c>
      <c r="B30191" s="2" t="s">
        <v>188</v>
      </c>
    </row>
    <row r="30192" spans="1:2">
      <c r="A30192" s="2" t="s">
        <v>37177</v>
      </c>
      <c r="B30192" s="2" t="s">
        <v>188</v>
      </c>
    </row>
    <row r="30193" spans="1:2">
      <c r="A30193" s="2" t="s">
        <v>37178</v>
      </c>
      <c r="B30193" s="2" t="s">
        <v>188</v>
      </c>
    </row>
    <row r="30194" spans="1:2">
      <c r="A30194" s="2" t="s">
        <v>37179</v>
      </c>
      <c r="B30194" s="2" t="s">
        <v>188</v>
      </c>
    </row>
    <row r="30195" spans="1:2">
      <c r="A30195" s="2" t="s">
        <v>37180</v>
      </c>
      <c r="B30195" s="2" t="s">
        <v>188</v>
      </c>
    </row>
    <row r="30196" spans="1:2">
      <c r="A30196" s="2" t="s">
        <v>37181</v>
      </c>
      <c r="B30196" s="2" t="s">
        <v>188</v>
      </c>
    </row>
    <row r="30197" spans="1:2">
      <c r="A30197" s="2" t="s">
        <v>5618</v>
      </c>
      <c r="B30197" s="2" t="s">
        <v>188</v>
      </c>
    </row>
    <row r="30198" spans="1:2">
      <c r="A30198" s="2" t="s">
        <v>37182</v>
      </c>
      <c r="B30198" s="2" t="s">
        <v>188</v>
      </c>
    </row>
    <row r="30199" spans="1:2">
      <c r="A30199" s="2" t="s">
        <v>5619</v>
      </c>
      <c r="B30199" s="2" t="s">
        <v>188</v>
      </c>
    </row>
    <row r="30200" spans="1:2">
      <c r="A30200" s="2" t="s">
        <v>5620</v>
      </c>
      <c r="B30200" s="2" t="s">
        <v>188</v>
      </c>
    </row>
    <row r="30201" spans="1:2">
      <c r="A30201" s="2" t="s">
        <v>5621</v>
      </c>
      <c r="B30201" s="2" t="s">
        <v>188</v>
      </c>
    </row>
    <row r="30202" spans="1:2">
      <c r="A30202" s="2" t="s">
        <v>5622</v>
      </c>
      <c r="B30202" s="2" t="s">
        <v>188</v>
      </c>
    </row>
    <row r="30203" spans="1:2">
      <c r="A30203" s="2" t="s">
        <v>37183</v>
      </c>
      <c r="B30203" s="2" t="s">
        <v>188</v>
      </c>
    </row>
    <row r="30204" spans="1:2">
      <c r="A30204" s="2" t="s">
        <v>37184</v>
      </c>
      <c r="B30204" s="2" t="s">
        <v>188</v>
      </c>
    </row>
    <row r="30205" spans="1:2">
      <c r="A30205" s="2" t="s">
        <v>37185</v>
      </c>
      <c r="B30205" s="2" t="s">
        <v>188</v>
      </c>
    </row>
    <row r="30206" spans="1:2">
      <c r="A30206" s="2" t="s">
        <v>37186</v>
      </c>
      <c r="B30206" s="2" t="s">
        <v>188</v>
      </c>
    </row>
    <row r="30207" spans="1:2">
      <c r="A30207" s="2" t="s">
        <v>37187</v>
      </c>
      <c r="B30207" s="2" t="s">
        <v>188</v>
      </c>
    </row>
    <row r="30208" spans="1:2">
      <c r="A30208" s="2" t="s">
        <v>37188</v>
      </c>
      <c r="B30208" s="2" t="s">
        <v>188</v>
      </c>
    </row>
    <row r="30209" spans="1:2">
      <c r="A30209" s="2" t="s">
        <v>37189</v>
      </c>
      <c r="B30209" s="2" t="s">
        <v>188</v>
      </c>
    </row>
    <row r="30210" spans="1:2">
      <c r="A30210" s="2" t="s">
        <v>37190</v>
      </c>
      <c r="B30210" s="2" t="s">
        <v>188</v>
      </c>
    </row>
    <row r="30211" spans="1:2">
      <c r="A30211" s="2" t="s">
        <v>37191</v>
      </c>
      <c r="B30211" s="2" t="s">
        <v>188</v>
      </c>
    </row>
    <row r="30212" spans="1:2">
      <c r="A30212" s="2" t="s">
        <v>37192</v>
      </c>
      <c r="B30212" s="2" t="s">
        <v>188</v>
      </c>
    </row>
    <row r="30213" spans="1:2">
      <c r="A30213" s="2" t="s">
        <v>37193</v>
      </c>
      <c r="B30213" s="2" t="s">
        <v>188</v>
      </c>
    </row>
    <row r="30214" spans="1:2">
      <c r="A30214" s="2" t="s">
        <v>37194</v>
      </c>
      <c r="B30214" s="2" t="s">
        <v>188</v>
      </c>
    </row>
    <row r="30215" spans="1:2">
      <c r="A30215" s="2" t="s">
        <v>37195</v>
      </c>
      <c r="B30215" s="2" t="s">
        <v>188</v>
      </c>
    </row>
    <row r="30216" spans="1:2">
      <c r="A30216" s="2" t="s">
        <v>37196</v>
      </c>
      <c r="B30216" s="2" t="s">
        <v>188</v>
      </c>
    </row>
    <row r="30217" spans="1:2">
      <c r="A30217" s="2" t="s">
        <v>5623</v>
      </c>
      <c r="B30217" s="2" t="s">
        <v>188</v>
      </c>
    </row>
    <row r="30218" spans="1:2">
      <c r="A30218" s="2" t="s">
        <v>37197</v>
      </c>
      <c r="B30218" s="2" t="s">
        <v>188</v>
      </c>
    </row>
    <row r="30219" spans="1:2">
      <c r="A30219" s="2" t="s">
        <v>37198</v>
      </c>
      <c r="B30219" s="2" t="s">
        <v>188</v>
      </c>
    </row>
    <row r="30220" spans="1:2">
      <c r="A30220" s="2" t="s">
        <v>37199</v>
      </c>
      <c r="B30220" s="2" t="s">
        <v>188</v>
      </c>
    </row>
    <row r="30221" spans="1:2">
      <c r="A30221" s="2" t="s">
        <v>37200</v>
      </c>
      <c r="B30221" s="2" t="s">
        <v>188</v>
      </c>
    </row>
    <row r="30222" spans="1:2">
      <c r="A30222" s="2" t="s">
        <v>37201</v>
      </c>
      <c r="B30222" s="2" t="s">
        <v>188</v>
      </c>
    </row>
    <row r="30223" spans="1:2">
      <c r="A30223" s="2" t="s">
        <v>37202</v>
      </c>
      <c r="B30223" s="2" t="s">
        <v>188</v>
      </c>
    </row>
    <row r="30224" spans="1:2">
      <c r="A30224" s="2" t="s">
        <v>37203</v>
      </c>
      <c r="B30224" s="2" t="s">
        <v>188</v>
      </c>
    </row>
    <row r="30225" spans="1:2">
      <c r="A30225" s="2" t="s">
        <v>37204</v>
      </c>
      <c r="B30225" s="2" t="s">
        <v>188</v>
      </c>
    </row>
    <row r="30226" spans="1:2">
      <c r="A30226" s="2" t="s">
        <v>37205</v>
      </c>
      <c r="B30226" s="2" t="s">
        <v>188</v>
      </c>
    </row>
    <row r="30227" spans="1:2">
      <c r="A30227" s="2" t="s">
        <v>37206</v>
      </c>
      <c r="B30227" s="2" t="s">
        <v>188</v>
      </c>
    </row>
    <row r="30228" spans="1:2">
      <c r="A30228" s="2" t="s">
        <v>37207</v>
      </c>
      <c r="B30228" s="2" t="s">
        <v>188</v>
      </c>
    </row>
    <row r="30229" spans="1:2">
      <c r="A30229" s="2" t="s">
        <v>5624</v>
      </c>
      <c r="B30229" s="2" t="s">
        <v>188</v>
      </c>
    </row>
    <row r="30230" spans="1:2">
      <c r="A30230" s="2" t="s">
        <v>5625</v>
      </c>
      <c r="B30230" s="2" t="s">
        <v>188</v>
      </c>
    </row>
    <row r="30231" spans="1:2">
      <c r="A30231" s="2" t="s">
        <v>5626</v>
      </c>
      <c r="B30231" s="2" t="s">
        <v>188</v>
      </c>
    </row>
    <row r="30232" spans="1:2">
      <c r="A30232" s="2" t="s">
        <v>5627</v>
      </c>
      <c r="B30232" s="2" t="s">
        <v>188</v>
      </c>
    </row>
    <row r="30233" spans="1:2">
      <c r="A30233" s="2" t="s">
        <v>5628</v>
      </c>
      <c r="B30233" s="2" t="s">
        <v>188</v>
      </c>
    </row>
    <row r="30234" spans="1:2">
      <c r="A30234" s="2" t="s">
        <v>5629</v>
      </c>
      <c r="B30234" s="2" t="s">
        <v>188</v>
      </c>
    </row>
    <row r="30235" spans="1:2">
      <c r="A30235" s="2" t="s">
        <v>5630</v>
      </c>
      <c r="B30235" s="2" t="s">
        <v>188</v>
      </c>
    </row>
    <row r="30236" spans="1:2">
      <c r="A30236" s="2" t="s">
        <v>5631</v>
      </c>
      <c r="B30236" s="2" t="s">
        <v>188</v>
      </c>
    </row>
    <row r="30237" spans="1:2">
      <c r="A30237" s="2" t="s">
        <v>37208</v>
      </c>
      <c r="B30237" s="2" t="s">
        <v>188</v>
      </c>
    </row>
    <row r="30238" spans="1:2">
      <c r="A30238" s="2" t="s">
        <v>37209</v>
      </c>
      <c r="B30238" s="2" t="s">
        <v>188</v>
      </c>
    </row>
    <row r="30239" spans="1:2">
      <c r="A30239" s="2" t="s">
        <v>37210</v>
      </c>
      <c r="B30239" s="2" t="s">
        <v>188</v>
      </c>
    </row>
    <row r="30240" spans="1:2">
      <c r="A30240" s="2" t="s">
        <v>37211</v>
      </c>
      <c r="B30240" s="2" t="s">
        <v>188</v>
      </c>
    </row>
    <row r="30241" spans="1:2">
      <c r="A30241" s="2" t="s">
        <v>5632</v>
      </c>
      <c r="B30241" s="2" t="s">
        <v>188</v>
      </c>
    </row>
    <row r="30242" spans="1:2">
      <c r="A30242" s="2" t="s">
        <v>5633</v>
      </c>
      <c r="B30242" s="2" t="s">
        <v>188</v>
      </c>
    </row>
    <row r="30243" spans="1:2">
      <c r="A30243" s="2" t="s">
        <v>37212</v>
      </c>
      <c r="B30243" s="2" t="s">
        <v>188</v>
      </c>
    </row>
    <row r="30244" spans="1:2">
      <c r="A30244" s="2" t="s">
        <v>37213</v>
      </c>
      <c r="B30244" s="2" t="s">
        <v>188</v>
      </c>
    </row>
    <row r="30245" spans="1:2">
      <c r="A30245" s="2" t="s">
        <v>37214</v>
      </c>
      <c r="B30245" s="2" t="s">
        <v>188</v>
      </c>
    </row>
    <row r="30246" spans="1:2">
      <c r="A30246" s="2" t="s">
        <v>37215</v>
      </c>
      <c r="B30246" s="2" t="s">
        <v>188</v>
      </c>
    </row>
    <row r="30247" spans="1:2">
      <c r="A30247" s="2" t="s">
        <v>37216</v>
      </c>
      <c r="B30247" s="2" t="s">
        <v>188</v>
      </c>
    </row>
    <row r="30248" spans="1:2">
      <c r="A30248" s="2" t="s">
        <v>37217</v>
      </c>
      <c r="B30248" s="2" t="s">
        <v>188</v>
      </c>
    </row>
    <row r="30249" spans="1:2">
      <c r="A30249" s="2" t="s">
        <v>37218</v>
      </c>
      <c r="B30249" s="2" t="s">
        <v>188</v>
      </c>
    </row>
    <row r="30250" spans="1:2">
      <c r="A30250" s="2" t="s">
        <v>37219</v>
      </c>
      <c r="B30250" s="2" t="s">
        <v>188</v>
      </c>
    </row>
    <row r="30251" spans="1:2">
      <c r="A30251" s="2" t="s">
        <v>37220</v>
      </c>
      <c r="B30251" s="2" t="s">
        <v>188</v>
      </c>
    </row>
    <row r="30252" spans="1:2">
      <c r="A30252" s="2" t="s">
        <v>37221</v>
      </c>
      <c r="B30252" s="2" t="s">
        <v>188</v>
      </c>
    </row>
    <row r="30253" spans="1:2">
      <c r="A30253" s="2" t="s">
        <v>37222</v>
      </c>
      <c r="B30253" s="2" t="s">
        <v>188</v>
      </c>
    </row>
    <row r="30254" spans="1:2">
      <c r="A30254" s="2" t="s">
        <v>37223</v>
      </c>
      <c r="B30254" s="2" t="s">
        <v>188</v>
      </c>
    </row>
    <row r="30255" spans="1:2">
      <c r="A30255" s="2" t="s">
        <v>37224</v>
      </c>
      <c r="B30255" s="2" t="s">
        <v>188</v>
      </c>
    </row>
    <row r="30256" spans="1:2">
      <c r="A30256" s="2" t="s">
        <v>37225</v>
      </c>
      <c r="B30256" s="2" t="s">
        <v>188</v>
      </c>
    </row>
    <row r="30257" spans="1:2">
      <c r="A30257" s="2" t="s">
        <v>37226</v>
      </c>
      <c r="B30257" s="2" t="s">
        <v>188</v>
      </c>
    </row>
    <row r="30258" spans="1:2">
      <c r="A30258" s="2" t="s">
        <v>37227</v>
      </c>
      <c r="B30258" s="2" t="s">
        <v>188</v>
      </c>
    </row>
    <row r="30259" spans="1:2">
      <c r="A30259" s="2" t="s">
        <v>37228</v>
      </c>
      <c r="B30259" s="2" t="s">
        <v>188</v>
      </c>
    </row>
    <row r="30260" spans="1:2">
      <c r="A30260" s="2" t="s">
        <v>37229</v>
      </c>
      <c r="B30260" s="2" t="s">
        <v>188</v>
      </c>
    </row>
    <row r="30261" spans="1:2">
      <c r="A30261" s="2" t="s">
        <v>37230</v>
      </c>
      <c r="B30261" s="2" t="s">
        <v>188</v>
      </c>
    </row>
    <row r="30262" spans="1:2">
      <c r="A30262" s="2" t="s">
        <v>37231</v>
      </c>
      <c r="B30262" s="2" t="s">
        <v>188</v>
      </c>
    </row>
    <row r="30263" spans="1:2">
      <c r="A30263" s="2" t="s">
        <v>37232</v>
      </c>
      <c r="B30263" s="2" t="s">
        <v>188</v>
      </c>
    </row>
    <row r="30264" spans="1:2">
      <c r="A30264" s="2" t="s">
        <v>37233</v>
      </c>
      <c r="B30264" s="2" t="s">
        <v>188</v>
      </c>
    </row>
    <row r="30265" spans="1:2">
      <c r="A30265" s="2" t="s">
        <v>37234</v>
      </c>
      <c r="B30265" s="2" t="s">
        <v>188</v>
      </c>
    </row>
    <row r="30266" spans="1:2">
      <c r="A30266" s="2" t="s">
        <v>37235</v>
      </c>
      <c r="B30266" s="2" t="s">
        <v>188</v>
      </c>
    </row>
    <row r="30267" spans="1:2">
      <c r="A30267" s="2" t="s">
        <v>37236</v>
      </c>
      <c r="B30267" s="2" t="s">
        <v>188</v>
      </c>
    </row>
    <row r="30268" spans="1:2">
      <c r="A30268" s="2" t="s">
        <v>37237</v>
      </c>
      <c r="B30268" s="2" t="s">
        <v>188</v>
      </c>
    </row>
    <row r="30269" spans="1:2">
      <c r="A30269" s="2" t="s">
        <v>37238</v>
      </c>
      <c r="B30269" s="2" t="s">
        <v>188</v>
      </c>
    </row>
    <row r="30270" spans="1:2">
      <c r="A30270" s="2" t="s">
        <v>37239</v>
      </c>
      <c r="B30270" s="2" t="s">
        <v>188</v>
      </c>
    </row>
    <row r="30271" spans="1:2">
      <c r="A30271" s="2" t="s">
        <v>37240</v>
      </c>
      <c r="B30271" s="2" t="s">
        <v>188</v>
      </c>
    </row>
    <row r="30272" spans="1:2">
      <c r="A30272" s="2" t="s">
        <v>37241</v>
      </c>
      <c r="B30272" s="2" t="s">
        <v>188</v>
      </c>
    </row>
    <row r="30273" spans="1:2">
      <c r="A30273" s="2" t="s">
        <v>37242</v>
      </c>
      <c r="B30273" s="2" t="s">
        <v>188</v>
      </c>
    </row>
    <row r="30274" spans="1:2">
      <c r="A30274" s="2" t="s">
        <v>37243</v>
      </c>
      <c r="B30274" s="2" t="s">
        <v>188</v>
      </c>
    </row>
    <row r="30275" spans="1:2">
      <c r="A30275" s="2" t="s">
        <v>37244</v>
      </c>
      <c r="B30275" s="2" t="s">
        <v>188</v>
      </c>
    </row>
    <row r="30276" spans="1:2">
      <c r="A30276" s="2" t="s">
        <v>37245</v>
      </c>
      <c r="B30276" s="2" t="s">
        <v>188</v>
      </c>
    </row>
    <row r="30277" spans="1:2">
      <c r="A30277" s="2" t="s">
        <v>37246</v>
      </c>
      <c r="B30277" s="2" t="s">
        <v>188</v>
      </c>
    </row>
    <row r="30278" spans="1:2">
      <c r="A30278" s="2" t="s">
        <v>37247</v>
      </c>
      <c r="B30278" s="2" t="s">
        <v>188</v>
      </c>
    </row>
    <row r="30279" spans="1:2">
      <c r="A30279" s="2" t="s">
        <v>37248</v>
      </c>
      <c r="B30279" s="2" t="s">
        <v>188</v>
      </c>
    </row>
    <row r="30280" spans="1:2">
      <c r="A30280" s="2" t="s">
        <v>37249</v>
      </c>
      <c r="B30280" s="2" t="s">
        <v>188</v>
      </c>
    </row>
    <row r="30281" spans="1:2">
      <c r="A30281" s="2" t="s">
        <v>37250</v>
      </c>
      <c r="B30281" s="2" t="s">
        <v>188</v>
      </c>
    </row>
    <row r="30282" spans="1:2">
      <c r="A30282" s="2" t="s">
        <v>37251</v>
      </c>
      <c r="B30282" s="2" t="s">
        <v>188</v>
      </c>
    </row>
    <row r="30283" spans="1:2">
      <c r="A30283" s="2" t="s">
        <v>37252</v>
      </c>
      <c r="B30283" s="2" t="s">
        <v>188</v>
      </c>
    </row>
    <row r="30284" spans="1:2">
      <c r="A30284" s="2" t="s">
        <v>37253</v>
      </c>
      <c r="B30284" s="2" t="s">
        <v>188</v>
      </c>
    </row>
    <row r="30285" spans="1:2">
      <c r="A30285" s="2" t="s">
        <v>37254</v>
      </c>
      <c r="B30285" s="2" t="s">
        <v>188</v>
      </c>
    </row>
    <row r="30286" spans="1:2">
      <c r="A30286" s="2" t="s">
        <v>37255</v>
      </c>
      <c r="B30286" s="2" t="s">
        <v>188</v>
      </c>
    </row>
    <row r="30287" spans="1:2">
      <c r="A30287" s="2" t="s">
        <v>37256</v>
      </c>
      <c r="B30287" s="2" t="s">
        <v>188</v>
      </c>
    </row>
    <row r="30288" spans="1:2">
      <c r="A30288" s="2" t="s">
        <v>37257</v>
      </c>
      <c r="B30288" s="2" t="s">
        <v>188</v>
      </c>
    </row>
    <row r="30289" spans="1:2">
      <c r="A30289" s="2" t="s">
        <v>37258</v>
      </c>
      <c r="B30289" s="2" t="s">
        <v>188</v>
      </c>
    </row>
    <row r="30290" spans="1:2">
      <c r="A30290" s="2" t="s">
        <v>37259</v>
      </c>
      <c r="B30290" s="2" t="s">
        <v>188</v>
      </c>
    </row>
    <row r="30291" spans="1:2">
      <c r="A30291" s="2" t="s">
        <v>37260</v>
      </c>
      <c r="B30291" s="2" t="s">
        <v>188</v>
      </c>
    </row>
    <row r="30292" spans="1:2">
      <c r="A30292" s="2" t="s">
        <v>37261</v>
      </c>
      <c r="B30292" s="2" t="s">
        <v>188</v>
      </c>
    </row>
    <row r="30293" spans="1:2">
      <c r="A30293" s="2" t="s">
        <v>37262</v>
      </c>
      <c r="B30293" s="2" t="s">
        <v>188</v>
      </c>
    </row>
    <row r="30294" spans="1:2">
      <c r="A30294" s="2" t="s">
        <v>37263</v>
      </c>
      <c r="B30294" s="2" t="s">
        <v>188</v>
      </c>
    </row>
    <row r="30295" spans="1:2">
      <c r="A30295" s="2" t="s">
        <v>37264</v>
      </c>
      <c r="B30295" s="2" t="s">
        <v>188</v>
      </c>
    </row>
    <row r="30296" spans="1:2">
      <c r="A30296" s="2" t="s">
        <v>37265</v>
      </c>
      <c r="B30296" s="2" t="s">
        <v>188</v>
      </c>
    </row>
    <row r="30297" spans="1:2">
      <c r="A30297" s="2" t="s">
        <v>37266</v>
      </c>
      <c r="B30297" s="2" t="s">
        <v>188</v>
      </c>
    </row>
    <row r="30298" spans="1:2">
      <c r="A30298" s="2" t="s">
        <v>37267</v>
      </c>
      <c r="B30298" s="2" t="s">
        <v>188</v>
      </c>
    </row>
    <row r="30299" spans="1:2">
      <c r="A30299" s="2" t="s">
        <v>37268</v>
      </c>
      <c r="B30299" s="2" t="s">
        <v>188</v>
      </c>
    </row>
    <row r="30300" spans="1:2">
      <c r="A30300" s="2" t="s">
        <v>37269</v>
      </c>
      <c r="B30300" s="2" t="s">
        <v>188</v>
      </c>
    </row>
    <row r="30301" spans="1:2">
      <c r="A30301" s="2" t="s">
        <v>37270</v>
      </c>
      <c r="B30301" s="2" t="s">
        <v>188</v>
      </c>
    </row>
    <row r="30302" spans="1:2">
      <c r="A30302" s="2" t="s">
        <v>37271</v>
      </c>
      <c r="B30302" s="2" t="s">
        <v>188</v>
      </c>
    </row>
    <row r="30303" spans="1:2">
      <c r="A30303" s="2" t="s">
        <v>37272</v>
      </c>
      <c r="B30303" s="2" t="s">
        <v>188</v>
      </c>
    </row>
    <row r="30304" spans="1:2">
      <c r="A30304" s="2" t="s">
        <v>37273</v>
      </c>
      <c r="B30304" s="2" t="s">
        <v>188</v>
      </c>
    </row>
    <row r="30305" spans="1:2">
      <c r="A30305" s="2" t="s">
        <v>37274</v>
      </c>
      <c r="B30305" s="2" t="s">
        <v>188</v>
      </c>
    </row>
    <row r="30306" spans="1:2">
      <c r="A30306" s="2" t="s">
        <v>37275</v>
      </c>
      <c r="B30306" s="2" t="s">
        <v>188</v>
      </c>
    </row>
    <row r="30307" spans="1:2">
      <c r="A30307" s="2" t="s">
        <v>37276</v>
      </c>
      <c r="B30307" s="2" t="s">
        <v>188</v>
      </c>
    </row>
    <row r="30308" spans="1:2">
      <c r="A30308" s="2" t="s">
        <v>37277</v>
      </c>
      <c r="B30308" s="2" t="s">
        <v>188</v>
      </c>
    </row>
    <row r="30309" spans="1:2">
      <c r="A30309" s="2" t="s">
        <v>37278</v>
      </c>
      <c r="B30309" s="2" t="s">
        <v>188</v>
      </c>
    </row>
    <row r="30310" spans="1:2">
      <c r="A30310" s="2" t="s">
        <v>37279</v>
      </c>
      <c r="B30310" s="2" t="s">
        <v>188</v>
      </c>
    </row>
    <row r="30311" spans="1:2">
      <c r="A30311" s="2" t="s">
        <v>37280</v>
      </c>
      <c r="B30311" s="2" t="s">
        <v>188</v>
      </c>
    </row>
    <row r="30312" spans="1:2">
      <c r="A30312" s="2" t="s">
        <v>37281</v>
      </c>
      <c r="B30312" s="2" t="s">
        <v>188</v>
      </c>
    </row>
    <row r="30313" spans="1:2">
      <c r="A30313" s="2" t="s">
        <v>37282</v>
      </c>
      <c r="B30313" s="2" t="s">
        <v>188</v>
      </c>
    </row>
    <row r="30314" spans="1:2">
      <c r="A30314" s="2" t="s">
        <v>37283</v>
      </c>
      <c r="B30314" s="2" t="s">
        <v>188</v>
      </c>
    </row>
    <row r="30315" spans="1:2">
      <c r="A30315" s="2" t="s">
        <v>37284</v>
      </c>
      <c r="B30315" s="2" t="s">
        <v>188</v>
      </c>
    </row>
    <row r="30316" spans="1:2">
      <c r="A30316" s="2" t="s">
        <v>37285</v>
      </c>
      <c r="B30316" s="2" t="s">
        <v>188</v>
      </c>
    </row>
    <row r="30317" spans="1:2">
      <c r="A30317" s="2" t="s">
        <v>37286</v>
      </c>
      <c r="B30317" s="2" t="s">
        <v>188</v>
      </c>
    </row>
    <row r="30318" spans="1:2">
      <c r="A30318" s="2" t="s">
        <v>37287</v>
      </c>
      <c r="B30318" s="2" t="s">
        <v>188</v>
      </c>
    </row>
    <row r="30319" spans="1:2">
      <c r="A30319" s="2" t="s">
        <v>37288</v>
      </c>
      <c r="B30319" s="2" t="s">
        <v>188</v>
      </c>
    </row>
    <row r="30320" spans="1:2">
      <c r="A30320" s="2" t="s">
        <v>37289</v>
      </c>
      <c r="B30320" s="2" t="s">
        <v>188</v>
      </c>
    </row>
    <row r="30321" spans="1:2">
      <c r="A30321" s="2" t="s">
        <v>37290</v>
      </c>
      <c r="B30321" s="2" t="s">
        <v>188</v>
      </c>
    </row>
    <row r="30322" spans="1:2">
      <c r="A30322" s="2" t="s">
        <v>37291</v>
      </c>
      <c r="B30322" s="2" t="s">
        <v>188</v>
      </c>
    </row>
    <row r="30323" spans="1:2">
      <c r="A30323" s="2" t="s">
        <v>37292</v>
      </c>
      <c r="B30323" s="2" t="s">
        <v>188</v>
      </c>
    </row>
    <row r="30324" spans="1:2">
      <c r="A30324" s="2" t="s">
        <v>37293</v>
      </c>
      <c r="B30324" s="2" t="s">
        <v>188</v>
      </c>
    </row>
    <row r="30325" spans="1:2">
      <c r="A30325" s="2" t="s">
        <v>37294</v>
      </c>
      <c r="B30325" s="2" t="s">
        <v>188</v>
      </c>
    </row>
    <row r="30326" spans="1:2">
      <c r="A30326" s="2" t="s">
        <v>37295</v>
      </c>
      <c r="B30326" s="2" t="s">
        <v>188</v>
      </c>
    </row>
    <row r="30327" spans="1:2">
      <c r="A30327" s="2" t="s">
        <v>37296</v>
      </c>
      <c r="B30327" s="2" t="s">
        <v>188</v>
      </c>
    </row>
    <row r="30328" spans="1:2">
      <c r="A30328" s="2" t="s">
        <v>37297</v>
      </c>
      <c r="B30328" s="2" t="s">
        <v>188</v>
      </c>
    </row>
    <row r="30329" spans="1:2">
      <c r="A30329" s="2" t="s">
        <v>37298</v>
      </c>
      <c r="B30329" s="2" t="s">
        <v>188</v>
      </c>
    </row>
    <row r="30330" spans="1:2">
      <c r="A30330" s="2" t="s">
        <v>37299</v>
      </c>
      <c r="B30330" s="2" t="s">
        <v>188</v>
      </c>
    </row>
    <row r="30331" spans="1:2">
      <c r="A30331" s="2" t="s">
        <v>37300</v>
      </c>
      <c r="B30331" s="2" t="s">
        <v>188</v>
      </c>
    </row>
    <row r="30332" spans="1:2">
      <c r="A30332" s="2" t="s">
        <v>37301</v>
      </c>
      <c r="B30332" s="2" t="s">
        <v>188</v>
      </c>
    </row>
    <row r="30333" spans="1:2">
      <c r="A30333" s="2" t="s">
        <v>37302</v>
      </c>
      <c r="B30333" s="2" t="s">
        <v>188</v>
      </c>
    </row>
    <row r="30334" spans="1:2">
      <c r="A30334" s="2" t="s">
        <v>37303</v>
      </c>
      <c r="B30334" s="2" t="s">
        <v>188</v>
      </c>
    </row>
    <row r="30335" spans="1:2">
      <c r="A30335" s="2" t="s">
        <v>37304</v>
      </c>
      <c r="B30335" s="2" t="s">
        <v>188</v>
      </c>
    </row>
    <row r="30336" spans="1:2">
      <c r="A30336" s="2" t="s">
        <v>37305</v>
      </c>
      <c r="B30336" s="2" t="s">
        <v>188</v>
      </c>
    </row>
    <row r="30337" spans="1:2">
      <c r="A30337" s="2" t="s">
        <v>37306</v>
      </c>
      <c r="B30337" s="2" t="s">
        <v>188</v>
      </c>
    </row>
    <row r="30338" spans="1:2">
      <c r="A30338" s="2" t="s">
        <v>37307</v>
      </c>
      <c r="B30338" s="2" t="s">
        <v>188</v>
      </c>
    </row>
    <row r="30339" spans="1:2">
      <c r="A30339" s="2" t="s">
        <v>37308</v>
      </c>
      <c r="B30339" s="2" t="s">
        <v>188</v>
      </c>
    </row>
    <row r="30340" spans="1:2">
      <c r="A30340" s="2" t="s">
        <v>37309</v>
      </c>
      <c r="B30340" s="2" t="s">
        <v>188</v>
      </c>
    </row>
    <row r="30341" spans="1:2">
      <c r="A30341" s="2" t="s">
        <v>37310</v>
      </c>
      <c r="B30341" s="2" t="s">
        <v>188</v>
      </c>
    </row>
    <row r="30342" spans="1:2">
      <c r="A30342" s="2" t="s">
        <v>37311</v>
      </c>
      <c r="B30342" s="2" t="s">
        <v>188</v>
      </c>
    </row>
    <row r="30343" spans="1:2">
      <c r="A30343" s="2" t="s">
        <v>37312</v>
      </c>
      <c r="B30343" s="2" t="s">
        <v>188</v>
      </c>
    </row>
    <row r="30344" spans="1:2">
      <c r="A30344" s="2" t="s">
        <v>37313</v>
      </c>
      <c r="B30344" s="2" t="s">
        <v>188</v>
      </c>
    </row>
    <row r="30345" spans="1:2">
      <c r="A30345" s="2" t="s">
        <v>37314</v>
      </c>
      <c r="B30345" s="2" t="s">
        <v>188</v>
      </c>
    </row>
    <row r="30346" spans="1:2">
      <c r="A30346" s="2" t="s">
        <v>37315</v>
      </c>
      <c r="B30346" s="2" t="s">
        <v>188</v>
      </c>
    </row>
    <row r="30347" spans="1:2">
      <c r="A30347" s="2" t="s">
        <v>37316</v>
      </c>
      <c r="B30347" s="2" t="s">
        <v>188</v>
      </c>
    </row>
    <row r="30348" spans="1:2">
      <c r="A30348" s="2" t="s">
        <v>37317</v>
      </c>
      <c r="B30348" s="2" t="s">
        <v>188</v>
      </c>
    </row>
    <row r="30349" spans="1:2">
      <c r="A30349" s="2" t="s">
        <v>37318</v>
      </c>
      <c r="B30349" s="2" t="s">
        <v>188</v>
      </c>
    </row>
    <row r="30350" spans="1:2">
      <c r="A30350" s="2" t="s">
        <v>37319</v>
      </c>
      <c r="B30350" s="2" t="s">
        <v>188</v>
      </c>
    </row>
    <row r="30351" spans="1:2">
      <c r="A30351" s="2" t="s">
        <v>5634</v>
      </c>
      <c r="B30351" s="2" t="s">
        <v>188</v>
      </c>
    </row>
    <row r="30352" spans="1:2">
      <c r="A30352" s="2" t="s">
        <v>37320</v>
      </c>
      <c r="B30352" s="2" t="s">
        <v>188</v>
      </c>
    </row>
    <row r="30353" spans="1:2">
      <c r="A30353" s="2" t="s">
        <v>37321</v>
      </c>
      <c r="B30353" s="2" t="s">
        <v>188</v>
      </c>
    </row>
    <row r="30354" spans="1:2">
      <c r="A30354" s="2" t="s">
        <v>37322</v>
      </c>
      <c r="B30354" s="2" t="s">
        <v>188</v>
      </c>
    </row>
    <row r="30355" spans="1:2">
      <c r="A30355" s="2" t="s">
        <v>37323</v>
      </c>
      <c r="B30355" s="2" t="s">
        <v>188</v>
      </c>
    </row>
    <row r="30356" spans="1:2">
      <c r="A30356" s="2" t="s">
        <v>37324</v>
      </c>
      <c r="B30356" s="2" t="s">
        <v>188</v>
      </c>
    </row>
    <row r="30357" spans="1:2">
      <c r="A30357" s="2" t="s">
        <v>37325</v>
      </c>
      <c r="B30357" s="2" t="s">
        <v>188</v>
      </c>
    </row>
    <row r="30358" spans="1:2">
      <c r="A30358" s="2" t="s">
        <v>37326</v>
      </c>
      <c r="B30358" s="2" t="s">
        <v>188</v>
      </c>
    </row>
    <row r="30359" spans="1:2">
      <c r="A30359" s="2" t="s">
        <v>37327</v>
      </c>
      <c r="B30359" s="2" t="s">
        <v>188</v>
      </c>
    </row>
    <row r="30360" spans="1:2">
      <c r="A30360" s="2" t="s">
        <v>37328</v>
      </c>
      <c r="B30360" s="2" t="s">
        <v>188</v>
      </c>
    </row>
    <row r="30361" spans="1:2">
      <c r="A30361" s="2" t="s">
        <v>37329</v>
      </c>
      <c r="B30361" s="2" t="s">
        <v>188</v>
      </c>
    </row>
    <row r="30362" spans="1:2">
      <c r="A30362" s="2" t="s">
        <v>37330</v>
      </c>
      <c r="B30362" s="2" t="s">
        <v>188</v>
      </c>
    </row>
    <row r="30363" spans="1:2">
      <c r="A30363" s="2" t="s">
        <v>37331</v>
      </c>
      <c r="B30363" s="2" t="s">
        <v>188</v>
      </c>
    </row>
    <row r="30364" spans="1:2">
      <c r="A30364" s="2" t="s">
        <v>37332</v>
      </c>
      <c r="B30364" s="2" t="s">
        <v>188</v>
      </c>
    </row>
    <row r="30365" spans="1:2">
      <c r="A30365" s="2" t="s">
        <v>37333</v>
      </c>
      <c r="B30365" s="2" t="s">
        <v>188</v>
      </c>
    </row>
    <row r="30366" spans="1:2">
      <c r="A30366" s="2" t="s">
        <v>37334</v>
      </c>
      <c r="B30366" s="2" t="s">
        <v>188</v>
      </c>
    </row>
    <row r="30367" spans="1:2">
      <c r="A30367" s="2" t="s">
        <v>37335</v>
      </c>
      <c r="B30367" s="2" t="s">
        <v>188</v>
      </c>
    </row>
    <row r="30368" spans="1:2">
      <c r="A30368" s="2" t="s">
        <v>37336</v>
      </c>
      <c r="B30368" s="2" t="s">
        <v>188</v>
      </c>
    </row>
    <row r="30369" spans="1:2">
      <c r="A30369" s="2" t="s">
        <v>37337</v>
      </c>
      <c r="B30369" s="2" t="s">
        <v>188</v>
      </c>
    </row>
    <row r="30370" spans="1:2">
      <c r="A30370" s="2" t="s">
        <v>37338</v>
      </c>
      <c r="B30370" s="2" t="s">
        <v>188</v>
      </c>
    </row>
    <row r="30371" spans="1:2">
      <c r="A30371" s="2" t="s">
        <v>37339</v>
      </c>
      <c r="B30371" s="2" t="s">
        <v>188</v>
      </c>
    </row>
    <row r="30372" spans="1:2">
      <c r="A30372" s="2" t="s">
        <v>37340</v>
      </c>
      <c r="B30372" s="2" t="s">
        <v>188</v>
      </c>
    </row>
    <row r="30373" spans="1:2">
      <c r="A30373" s="2" t="s">
        <v>37341</v>
      </c>
      <c r="B30373" s="2" t="s">
        <v>188</v>
      </c>
    </row>
    <row r="30374" spans="1:2">
      <c r="A30374" s="2" t="s">
        <v>37342</v>
      </c>
      <c r="B30374" s="2" t="s">
        <v>188</v>
      </c>
    </row>
    <row r="30375" spans="1:2">
      <c r="A30375" s="2" t="s">
        <v>37343</v>
      </c>
      <c r="B30375" s="2" t="s">
        <v>188</v>
      </c>
    </row>
    <row r="30376" spans="1:2">
      <c r="A30376" s="2" t="s">
        <v>37344</v>
      </c>
      <c r="B30376" s="2" t="s">
        <v>188</v>
      </c>
    </row>
    <row r="30377" spans="1:2">
      <c r="A30377" s="2" t="s">
        <v>37345</v>
      </c>
      <c r="B30377" s="2" t="s">
        <v>188</v>
      </c>
    </row>
    <row r="30378" spans="1:2">
      <c r="A30378" s="2" t="s">
        <v>37346</v>
      </c>
      <c r="B30378" s="2" t="s">
        <v>188</v>
      </c>
    </row>
    <row r="30379" spans="1:2">
      <c r="A30379" s="2" t="s">
        <v>5635</v>
      </c>
      <c r="B30379" s="2" t="s">
        <v>188</v>
      </c>
    </row>
    <row r="30380" spans="1:2">
      <c r="A30380" s="2" t="s">
        <v>37347</v>
      </c>
      <c r="B30380" s="2" t="s">
        <v>188</v>
      </c>
    </row>
    <row r="30381" spans="1:2">
      <c r="A30381" s="2" t="s">
        <v>37348</v>
      </c>
      <c r="B30381" s="2" t="s">
        <v>188</v>
      </c>
    </row>
    <row r="30382" spans="1:2">
      <c r="A30382" s="2" t="s">
        <v>37349</v>
      </c>
      <c r="B30382" s="2" t="s">
        <v>188</v>
      </c>
    </row>
    <row r="30383" spans="1:2">
      <c r="A30383" s="2" t="s">
        <v>37350</v>
      </c>
      <c r="B30383" s="2" t="s">
        <v>188</v>
      </c>
    </row>
    <row r="30384" spans="1:2">
      <c r="A30384" s="2" t="s">
        <v>37351</v>
      </c>
      <c r="B30384" s="2" t="s">
        <v>188</v>
      </c>
    </row>
    <row r="30385" spans="1:2">
      <c r="A30385" s="2" t="s">
        <v>37352</v>
      </c>
      <c r="B30385" s="2" t="s">
        <v>188</v>
      </c>
    </row>
    <row r="30386" spans="1:2">
      <c r="A30386" s="2" t="s">
        <v>37353</v>
      </c>
      <c r="B30386" s="2" t="s">
        <v>188</v>
      </c>
    </row>
    <row r="30387" spans="1:2">
      <c r="A30387" s="2" t="s">
        <v>37354</v>
      </c>
      <c r="B30387" s="2" t="s">
        <v>188</v>
      </c>
    </row>
    <row r="30388" spans="1:2">
      <c r="A30388" s="2" t="s">
        <v>37355</v>
      </c>
      <c r="B30388" s="2" t="s">
        <v>188</v>
      </c>
    </row>
    <row r="30389" spans="1:2">
      <c r="A30389" s="2" t="s">
        <v>37356</v>
      </c>
      <c r="B30389" s="2" t="s">
        <v>188</v>
      </c>
    </row>
    <row r="30390" spans="1:2">
      <c r="A30390" s="2" t="s">
        <v>37357</v>
      </c>
      <c r="B30390" s="2" t="s">
        <v>188</v>
      </c>
    </row>
    <row r="30391" spans="1:2">
      <c r="A30391" s="2" t="s">
        <v>37358</v>
      </c>
      <c r="B30391" s="2" t="s">
        <v>188</v>
      </c>
    </row>
    <row r="30392" spans="1:2">
      <c r="A30392" s="2" t="s">
        <v>5636</v>
      </c>
      <c r="B30392" s="2" t="s">
        <v>188</v>
      </c>
    </row>
    <row r="30393" spans="1:2">
      <c r="A30393" s="2" t="s">
        <v>37359</v>
      </c>
      <c r="B30393" s="2" t="s">
        <v>188</v>
      </c>
    </row>
    <row r="30394" spans="1:2">
      <c r="A30394" s="2" t="s">
        <v>37360</v>
      </c>
      <c r="B30394" s="2" t="s">
        <v>188</v>
      </c>
    </row>
    <row r="30395" spans="1:2">
      <c r="A30395" s="2" t="s">
        <v>37361</v>
      </c>
      <c r="B30395" s="2" t="s">
        <v>188</v>
      </c>
    </row>
    <row r="30396" spans="1:2">
      <c r="A30396" s="2" t="s">
        <v>37362</v>
      </c>
      <c r="B30396" s="2" t="s">
        <v>188</v>
      </c>
    </row>
    <row r="30397" spans="1:2">
      <c r="A30397" s="2" t="s">
        <v>5637</v>
      </c>
      <c r="B30397" s="2" t="s">
        <v>188</v>
      </c>
    </row>
    <row r="30398" spans="1:2">
      <c r="A30398" s="2" t="s">
        <v>37363</v>
      </c>
      <c r="B30398" s="2" t="s">
        <v>188</v>
      </c>
    </row>
    <row r="30399" spans="1:2">
      <c r="A30399" s="2" t="s">
        <v>37364</v>
      </c>
      <c r="B30399" s="2" t="s">
        <v>188</v>
      </c>
    </row>
    <row r="30400" spans="1:2">
      <c r="A30400" s="2" t="s">
        <v>37365</v>
      </c>
      <c r="B30400" s="2" t="s">
        <v>188</v>
      </c>
    </row>
    <row r="30401" spans="1:2">
      <c r="A30401" s="2" t="s">
        <v>37366</v>
      </c>
      <c r="B30401" s="2" t="s">
        <v>188</v>
      </c>
    </row>
    <row r="30402" spans="1:2">
      <c r="A30402" s="2" t="s">
        <v>37367</v>
      </c>
      <c r="B30402" s="2" t="s">
        <v>188</v>
      </c>
    </row>
    <row r="30403" spans="1:2">
      <c r="A30403" s="2" t="s">
        <v>37368</v>
      </c>
      <c r="B30403" s="2" t="s">
        <v>188</v>
      </c>
    </row>
    <row r="30404" spans="1:2">
      <c r="A30404" s="2" t="s">
        <v>37369</v>
      </c>
      <c r="B30404" s="2" t="s">
        <v>188</v>
      </c>
    </row>
    <row r="30405" spans="1:2">
      <c r="A30405" s="2" t="s">
        <v>37370</v>
      </c>
      <c r="B30405" s="2" t="s">
        <v>188</v>
      </c>
    </row>
    <row r="30406" spans="1:2">
      <c r="A30406" s="2" t="s">
        <v>37371</v>
      </c>
      <c r="B30406" s="2" t="s">
        <v>188</v>
      </c>
    </row>
    <row r="30407" spans="1:2">
      <c r="A30407" s="2" t="s">
        <v>37372</v>
      </c>
      <c r="B30407" s="2" t="s">
        <v>188</v>
      </c>
    </row>
    <row r="30408" spans="1:2">
      <c r="A30408" s="2" t="s">
        <v>37373</v>
      </c>
      <c r="B30408" s="2" t="s">
        <v>188</v>
      </c>
    </row>
    <row r="30409" spans="1:2">
      <c r="A30409" s="2" t="s">
        <v>37374</v>
      </c>
      <c r="B30409" s="2" t="s">
        <v>188</v>
      </c>
    </row>
    <row r="30410" spans="1:2">
      <c r="A30410" s="2" t="s">
        <v>5638</v>
      </c>
      <c r="B30410" s="2" t="s">
        <v>188</v>
      </c>
    </row>
    <row r="30411" spans="1:2">
      <c r="A30411" s="2" t="s">
        <v>37375</v>
      </c>
      <c r="B30411" s="2" t="s">
        <v>188</v>
      </c>
    </row>
    <row r="30412" spans="1:2">
      <c r="A30412" s="2" t="s">
        <v>37376</v>
      </c>
      <c r="B30412" s="2" t="s">
        <v>188</v>
      </c>
    </row>
    <row r="30413" spans="1:2">
      <c r="A30413" s="2" t="s">
        <v>37377</v>
      </c>
      <c r="B30413" s="2" t="s">
        <v>188</v>
      </c>
    </row>
    <row r="30414" spans="1:2">
      <c r="A30414" s="2" t="s">
        <v>37378</v>
      </c>
      <c r="B30414" s="2" t="s">
        <v>188</v>
      </c>
    </row>
    <row r="30415" spans="1:2">
      <c r="A30415" s="2" t="s">
        <v>37379</v>
      </c>
      <c r="B30415" s="2" t="s">
        <v>188</v>
      </c>
    </row>
    <row r="30416" spans="1:2">
      <c r="A30416" s="2" t="s">
        <v>37380</v>
      </c>
      <c r="B30416" s="2" t="s">
        <v>188</v>
      </c>
    </row>
    <row r="30417" spans="1:2">
      <c r="A30417" s="2" t="s">
        <v>37381</v>
      </c>
      <c r="B30417" s="2" t="s">
        <v>188</v>
      </c>
    </row>
    <row r="30418" spans="1:2">
      <c r="A30418" s="2" t="s">
        <v>37382</v>
      </c>
      <c r="B30418" s="2" t="s">
        <v>188</v>
      </c>
    </row>
    <row r="30419" spans="1:2">
      <c r="A30419" s="2" t="s">
        <v>37383</v>
      </c>
      <c r="B30419" s="2" t="s">
        <v>188</v>
      </c>
    </row>
    <row r="30420" spans="1:2">
      <c r="A30420" s="2" t="s">
        <v>37384</v>
      </c>
      <c r="B30420" s="2" t="s">
        <v>188</v>
      </c>
    </row>
    <row r="30421" spans="1:2">
      <c r="A30421" s="2" t="s">
        <v>37385</v>
      </c>
      <c r="B30421" s="2" t="s">
        <v>188</v>
      </c>
    </row>
    <row r="30422" spans="1:2">
      <c r="A30422" s="2" t="s">
        <v>37386</v>
      </c>
      <c r="B30422" s="2" t="s">
        <v>188</v>
      </c>
    </row>
    <row r="30423" spans="1:2">
      <c r="A30423" s="2" t="s">
        <v>37387</v>
      </c>
      <c r="B30423" s="2" t="s">
        <v>188</v>
      </c>
    </row>
    <row r="30424" spans="1:2">
      <c r="A30424" s="2" t="s">
        <v>37388</v>
      </c>
      <c r="B30424" s="2" t="s">
        <v>188</v>
      </c>
    </row>
    <row r="30425" spans="1:2">
      <c r="A30425" s="2" t="s">
        <v>37389</v>
      </c>
      <c r="B30425" s="2" t="s">
        <v>188</v>
      </c>
    </row>
    <row r="30426" spans="1:2">
      <c r="A30426" s="2" t="s">
        <v>37390</v>
      </c>
      <c r="B30426" s="2" t="s">
        <v>188</v>
      </c>
    </row>
    <row r="30427" spans="1:2">
      <c r="A30427" s="2" t="s">
        <v>37391</v>
      </c>
      <c r="B30427" s="2" t="s">
        <v>188</v>
      </c>
    </row>
    <row r="30428" spans="1:2">
      <c r="A30428" s="2" t="s">
        <v>37392</v>
      </c>
      <c r="B30428" s="2" t="s">
        <v>188</v>
      </c>
    </row>
    <row r="30429" spans="1:2">
      <c r="A30429" s="2" t="s">
        <v>37393</v>
      </c>
      <c r="B30429" s="2" t="s">
        <v>188</v>
      </c>
    </row>
    <row r="30430" spans="1:2">
      <c r="A30430" s="2" t="s">
        <v>37394</v>
      </c>
      <c r="B30430" s="2" t="s">
        <v>188</v>
      </c>
    </row>
    <row r="30431" spans="1:2">
      <c r="A30431" s="2" t="s">
        <v>5639</v>
      </c>
      <c r="B30431" s="2" t="s">
        <v>188</v>
      </c>
    </row>
    <row r="30432" spans="1:2">
      <c r="A30432" s="2" t="s">
        <v>37395</v>
      </c>
      <c r="B30432" s="2" t="s">
        <v>188</v>
      </c>
    </row>
    <row r="30433" spans="1:2">
      <c r="A30433" s="2" t="s">
        <v>5640</v>
      </c>
      <c r="B30433" s="2" t="s">
        <v>188</v>
      </c>
    </row>
    <row r="30434" spans="1:2">
      <c r="A30434" s="2" t="s">
        <v>5641</v>
      </c>
      <c r="B30434" s="2" t="s">
        <v>188</v>
      </c>
    </row>
    <row r="30435" spans="1:2">
      <c r="A30435" s="2" t="s">
        <v>37396</v>
      </c>
      <c r="B30435" s="2" t="s">
        <v>188</v>
      </c>
    </row>
    <row r="30436" spans="1:2">
      <c r="A30436" s="2" t="s">
        <v>37397</v>
      </c>
      <c r="B30436" s="2" t="s">
        <v>188</v>
      </c>
    </row>
    <row r="30437" spans="1:2">
      <c r="A30437" s="2" t="s">
        <v>37398</v>
      </c>
      <c r="B30437" s="2" t="s">
        <v>188</v>
      </c>
    </row>
    <row r="30438" spans="1:2">
      <c r="A30438" s="2" t="s">
        <v>37399</v>
      </c>
      <c r="B30438" s="2" t="s">
        <v>188</v>
      </c>
    </row>
    <row r="30439" spans="1:2">
      <c r="A30439" s="2" t="s">
        <v>37400</v>
      </c>
      <c r="B30439" s="2" t="s">
        <v>188</v>
      </c>
    </row>
    <row r="30440" spans="1:2">
      <c r="A30440" s="2" t="s">
        <v>37401</v>
      </c>
      <c r="B30440" s="2" t="s">
        <v>188</v>
      </c>
    </row>
    <row r="30441" spans="1:2">
      <c r="A30441" s="2" t="s">
        <v>37402</v>
      </c>
      <c r="B30441" s="2" t="s">
        <v>188</v>
      </c>
    </row>
    <row r="30442" spans="1:2">
      <c r="A30442" s="2" t="s">
        <v>37403</v>
      </c>
      <c r="B30442" s="2" t="s">
        <v>188</v>
      </c>
    </row>
    <row r="30443" spans="1:2">
      <c r="A30443" s="2" t="s">
        <v>37404</v>
      </c>
      <c r="B30443" s="2" t="s">
        <v>188</v>
      </c>
    </row>
    <row r="30444" spans="1:2">
      <c r="A30444" s="2" t="s">
        <v>37405</v>
      </c>
      <c r="B30444" s="2" t="s">
        <v>188</v>
      </c>
    </row>
    <row r="30445" spans="1:2">
      <c r="A30445" s="2" t="s">
        <v>37406</v>
      </c>
      <c r="B30445" s="2" t="s">
        <v>188</v>
      </c>
    </row>
    <row r="30446" spans="1:2">
      <c r="A30446" s="2" t="s">
        <v>37407</v>
      </c>
      <c r="B30446" s="2" t="s">
        <v>188</v>
      </c>
    </row>
    <row r="30447" spans="1:2">
      <c r="A30447" s="2" t="s">
        <v>37408</v>
      </c>
      <c r="B30447" s="2" t="s">
        <v>188</v>
      </c>
    </row>
    <row r="30448" spans="1:2">
      <c r="A30448" s="2" t="s">
        <v>37409</v>
      </c>
      <c r="B30448" s="2" t="s">
        <v>188</v>
      </c>
    </row>
    <row r="30449" spans="1:2">
      <c r="A30449" s="2" t="s">
        <v>37410</v>
      </c>
      <c r="B30449" s="2" t="s">
        <v>188</v>
      </c>
    </row>
    <row r="30450" spans="1:2">
      <c r="A30450" s="2" t="s">
        <v>37411</v>
      </c>
      <c r="B30450" s="2" t="s">
        <v>188</v>
      </c>
    </row>
    <row r="30451" spans="1:2">
      <c r="A30451" s="2" t="s">
        <v>5642</v>
      </c>
      <c r="B30451" s="2" t="s">
        <v>188</v>
      </c>
    </row>
    <row r="30452" spans="1:2">
      <c r="A30452" s="2" t="s">
        <v>37412</v>
      </c>
      <c r="B30452" s="2" t="s">
        <v>188</v>
      </c>
    </row>
    <row r="30453" spans="1:2">
      <c r="A30453" s="2" t="s">
        <v>37413</v>
      </c>
      <c r="B30453" s="2" t="s">
        <v>188</v>
      </c>
    </row>
    <row r="30454" spans="1:2">
      <c r="A30454" s="2" t="s">
        <v>37414</v>
      </c>
      <c r="B30454" s="2" t="s">
        <v>188</v>
      </c>
    </row>
    <row r="30455" spans="1:2">
      <c r="A30455" s="2" t="s">
        <v>5643</v>
      </c>
      <c r="B30455" s="2" t="s">
        <v>188</v>
      </c>
    </row>
    <row r="30456" spans="1:2">
      <c r="A30456" s="2" t="s">
        <v>37415</v>
      </c>
      <c r="B30456" s="2" t="s">
        <v>188</v>
      </c>
    </row>
    <row r="30457" spans="1:2">
      <c r="A30457" s="2" t="s">
        <v>37416</v>
      </c>
      <c r="B30457" s="2" t="s">
        <v>188</v>
      </c>
    </row>
    <row r="30458" spans="1:2">
      <c r="A30458" s="2" t="s">
        <v>5644</v>
      </c>
      <c r="B30458" s="2" t="s">
        <v>188</v>
      </c>
    </row>
    <row r="30459" spans="1:2">
      <c r="A30459" s="2" t="s">
        <v>37417</v>
      </c>
      <c r="B30459" s="2" t="s">
        <v>188</v>
      </c>
    </row>
    <row r="30460" spans="1:2">
      <c r="A30460" s="2" t="s">
        <v>5645</v>
      </c>
      <c r="B30460" s="2" t="s">
        <v>188</v>
      </c>
    </row>
    <row r="30461" spans="1:2">
      <c r="A30461" s="2" t="s">
        <v>37418</v>
      </c>
      <c r="B30461" s="2" t="s">
        <v>188</v>
      </c>
    </row>
    <row r="30462" spans="1:2">
      <c r="A30462" s="2" t="s">
        <v>37419</v>
      </c>
      <c r="B30462" s="2" t="s">
        <v>188</v>
      </c>
    </row>
    <row r="30463" spans="1:2">
      <c r="A30463" s="2" t="s">
        <v>37420</v>
      </c>
      <c r="B30463" s="2" t="s">
        <v>188</v>
      </c>
    </row>
    <row r="30464" spans="1:2">
      <c r="A30464" s="2" t="s">
        <v>37421</v>
      </c>
      <c r="B30464" s="2" t="s">
        <v>188</v>
      </c>
    </row>
    <row r="30465" spans="1:2">
      <c r="A30465" s="2" t="s">
        <v>37422</v>
      </c>
      <c r="B30465" s="2" t="s">
        <v>188</v>
      </c>
    </row>
    <row r="30466" spans="1:2">
      <c r="A30466" s="2" t="s">
        <v>37423</v>
      </c>
      <c r="B30466" s="2" t="s">
        <v>188</v>
      </c>
    </row>
    <row r="30467" spans="1:2">
      <c r="A30467" s="2" t="s">
        <v>37424</v>
      </c>
      <c r="B30467" s="2" t="s">
        <v>188</v>
      </c>
    </row>
    <row r="30468" spans="1:2">
      <c r="A30468" s="2" t="s">
        <v>37425</v>
      </c>
      <c r="B30468" s="2" t="s">
        <v>188</v>
      </c>
    </row>
    <row r="30469" spans="1:2">
      <c r="A30469" s="2" t="s">
        <v>37426</v>
      </c>
      <c r="B30469" s="2" t="s">
        <v>188</v>
      </c>
    </row>
    <row r="30470" spans="1:2">
      <c r="A30470" s="2" t="s">
        <v>5646</v>
      </c>
      <c r="B30470" s="2" t="s">
        <v>188</v>
      </c>
    </row>
    <row r="30471" spans="1:2">
      <c r="A30471" s="2" t="s">
        <v>37427</v>
      </c>
      <c r="B30471" s="2" t="s">
        <v>188</v>
      </c>
    </row>
    <row r="30472" spans="1:2">
      <c r="A30472" s="2" t="s">
        <v>37428</v>
      </c>
      <c r="B30472" s="2" t="s">
        <v>188</v>
      </c>
    </row>
    <row r="30473" spans="1:2">
      <c r="A30473" s="2" t="s">
        <v>37429</v>
      </c>
      <c r="B30473" s="2" t="s">
        <v>188</v>
      </c>
    </row>
    <row r="30474" spans="1:2">
      <c r="A30474" s="2" t="s">
        <v>37430</v>
      </c>
      <c r="B30474" s="2" t="s">
        <v>188</v>
      </c>
    </row>
    <row r="30475" spans="1:2">
      <c r="A30475" s="2" t="s">
        <v>37431</v>
      </c>
      <c r="B30475" s="2" t="s">
        <v>188</v>
      </c>
    </row>
    <row r="30476" spans="1:2">
      <c r="A30476" s="2" t="s">
        <v>5647</v>
      </c>
      <c r="B30476" s="2" t="s">
        <v>188</v>
      </c>
    </row>
    <row r="30477" spans="1:2">
      <c r="A30477" s="2" t="s">
        <v>37432</v>
      </c>
      <c r="B30477" s="2" t="s">
        <v>188</v>
      </c>
    </row>
    <row r="30478" spans="1:2">
      <c r="A30478" s="2" t="s">
        <v>5648</v>
      </c>
      <c r="B30478" s="2" t="s">
        <v>188</v>
      </c>
    </row>
    <row r="30479" spans="1:2">
      <c r="A30479" s="2" t="s">
        <v>37433</v>
      </c>
      <c r="B30479" s="2" t="s">
        <v>188</v>
      </c>
    </row>
    <row r="30480" spans="1:2">
      <c r="A30480" s="2" t="s">
        <v>37434</v>
      </c>
      <c r="B30480" s="2" t="s">
        <v>188</v>
      </c>
    </row>
    <row r="30481" spans="1:2">
      <c r="A30481" s="2" t="s">
        <v>37435</v>
      </c>
      <c r="B30481" s="2" t="s">
        <v>188</v>
      </c>
    </row>
    <row r="30482" spans="1:2">
      <c r="A30482" s="2" t="s">
        <v>5649</v>
      </c>
      <c r="B30482" s="2" t="s">
        <v>188</v>
      </c>
    </row>
    <row r="30483" spans="1:2">
      <c r="A30483" s="2" t="s">
        <v>37436</v>
      </c>
      <c r="B30483" s="2" t="s">
        <v>188</v>
      </c>
    </row>
    <row r="30484" spans="1:2">
      <c r="A30484" s="2" t="s">
        <v>37437</v>
      </c>
      <c r="B30484" s="2" t="s">
        <v>188</v>
      </c>
    </row>
    <row r="30485" spans="1:2">
      <c r="A30485" s="2" t="s">
        <v>37438</v>
      </c>
      <c r="B30485" s="2" t="s">
        <v>188</v>
      </c>
    </row>
    <row r="30486" spans="1:2">
      <c r="A30486" s="2" t="s">
        <v>37439</v>
      </c>
      <c r="B30486" s="2" t="s">
        <v>188</v>
      </c>
    </row>
    <row r="30487" spans="1:2">
      <c r="A30487" s="2" t="s">
        <v>37440</v>
      </c>
      <c r="B30487" s="2" t="s">
        <v>188</v>
      </c>
    </row>
    <row r="30488" spans="1:2">
      <c r="A30488" s="2" t="s">
        <v>37441</v>
      </c>
      <c r="B30488" s="2" t="s">
        <v>188</v>
      </c>
    </row>
    <row r="30489" spans="1:2">
      <c r="A30489" s="2" t="s">
        <v>37442</v>
      </c>
      <c r="B30489" s="2" t="s">
        <v>188</v>
      </c>
    </row>
    <row r="30490" spans="1:2">
      <c r="A30490" s="2" t="s">
        <v>37443</v>
      </c>
      <c r="B30490" s="2" t="s">
        <v>188</v>
      </c>
    </row>
    <row r="30491" spans="1:2">
      <c r="A30491" s="2" t="s">
        <v>37444</v>
      </c>
      <c r="B30491" s="2" t="s">
        <v>188</v>
      </c>
    </row>
    <row r="30492" spans="1:2">
      <c r="A30492" s="2" t="s">
        <v>37445</v>
      </c>
      <c r="B30492" s="2" t="s">
        <v>188</v>
      </c>
    </row>
    <row r="30493" spans="1:2">
      <c r="A30493" s="2" t="s">
        <v>37446</v>
      </c>
      <c r="B30493" s="2" t="s">
        <v>188</v>
      </c>
    </row>
    <row r="30494" spans="1:2">
      <c r="A30494" s="2" t="s">
        <v>37447</v>
      </c>
      <c r="B30494" s="2" t="s">
        <v>188</v>
      </c>
    </row>
    <row r="30495" spans="1:2">
      <c r="A30495" s="2" t="s">
        <v>37448</v>
      </c>
      <c r="B30495" s="2" t="s">
        <v>188</v>
      </c>
    </row>
    <row r="30496" spans="1:2">
      <c r="A30496" s="2" t="s">
        <v>37449</v>
      </c>
      <c r="B30496" s="2" t="s">
        <v>188</v>
      </c>
    </row>
    <row r="30497" spans="1:2">
      <c r="A30497" s="2" t="s">
        <v>37450</v>
      </c>
      <c r="B30497" s="2" t="s">
        <v>188</v>
      </c>
    </row>
    <row r="30498" spans="1:2">
      <c r="A30498" s="2" t="s">
        <v>37451</v>
      </c>
      <c r="B30498" s="2" t="s">
        <v>188</v>
      </c>
    </row>
    <row r="30499" spans="1:2">
      <c r="A30499" s="2" t="s">
        <v>37452</v>
      </c>
      <c r="B30499" s="2" t="s">
        <v>188</v>
      </c>
    </row>
    <row r="30500" spans="1:2">
      <c r="A30500" s="2" t="s">
        <v>37453</v>
      </c>
      <c r="B30500" s="2" t="s">
        <v>188</v>
      </c>
    </row>
    <row r="30501" spans="1:2">
      <c r="A30501" s="2" t="s">
        <v>37454</v>
      </c>
      <c r="B30501" s="2" t="s">
        <v>188</v>
      </c>
    </row>
    <row r="30502" spans="1:2">
      <c r="A30502" s="2" t="s">
        <v>37455</v>
      </c>
      <c r="B30502" s="2" t="s">
        <v>188</v>
      </c>
    </row>
    <row r="30503" spans="1:2">
      <c r="A30503" s="2" t="s">
        <v>37456</v>
      </c>
      <c r="B30503" s="2" t="s">
        <v>188</v>
      </c>
    </row>
    <row r="30504" spans="1:2">
      <c r="A30504" s="2" t="s">
        <v>5650</v>
      </c>
      <c r="B30504" s="2" t="s">
        <v>188</v>
      </c>
    </row>
    <row r="30505" spans="1:2">
      <c r="A30505" s="2" t="s">
        <v>37457</v>
      </c>
      <c r="B30505" s="2" t="s">
        <v>188</v>
      </c>
    </row>
    <row r="30506" spans="1:2">
      <c r="A30506" s="2" t="s">
        <v>37458</v>
      </c>
      <c r="B30506" s="2" t="s">
        <v>188</v>
      </c>
    </row>
    <row r="30507" spans="1:2">
      <c r="A30507" s="2" t="s">
        <v>37459</v>
      </c>
      <c r="B30507" s="2" t="s">
        <v>188</v>
      </c>
    </row>
    <row r="30508" spans="1:2">
      <c r="A30508" s="2" t="s">
        <v>37460</v>
      </c>
      <c r="B30508" s="2" t="s">
        <v>188</v>
      </c>
    </row>
    <row r="30509" spans="1:2">
      <c r="A30509" s="2" t="s">
        <v>37461</v>
      </c>
      <c r="B30509" s="2" t="s">
        <v>188</v>
      </c>
    </row>
    <row r="30510" spans="1:2">
      <c r="A30510" s="2" t="s">
        <v>37462</v>
      </c>
      <c r="B30510" s="2" t="s">
        <v>188</v>
      </c>
    </row>
    <row r="30511" spans="1:2">
      <c r="A30511" s="2" t="s">
        <v>37463</v>
      </c>
      <c r="B30511" s="2" t="s">
        <v>188</v>
      </c>
    </row>
    <row r="30512" spans="1:2">
      <c r="A30512" s="2" t="s">
        <v>37464</v>
      </c>
      <c r="B30512" s="2" t="s">
        <v>188</v>
      </c>
    </row>
    <row r="30513" spans="1:2">
      <c r="A30513" s="2" t="s">
        <v>37465</v>
      </c>
      <c r="B30513" s="2" t="s">
        <v>188</v>
      </c>
    </row>
    <row r="30514" spans="1:2">
      <c r="A30514" s="2" t="s">
        <v>37466</v>
      </c>
      <c r="B30514" s="2" t="s">
        <v>188</v>
      </c>
    </row>
    <row r="30515" spans="1:2">
      <c r="A30515" s="2" t="s">
        <v>37467</v>
      </c>
      <c r="B30515" s="2" t="s">
        <v>188</v>
      </c>
    </row>
    <row r="30516" spans="1:2">
      <c r="A30516" s="2" t="s">
        <v>37468</v>
      </c>
      <c r="B30516" s="2" t="s">
        <v>188</v>
      </c>
    </row>
    <row r="30517" spans="1:2">
      <c r="A30517" s="2" t="s">
        <v>37469</v>
      </c>
      <c r="B30517" s="2" t="s">
        <v>188</v>
      </c>
    </row>
    <row r="30518" spans="1:2">
      <c r="A30518" s="2" t="s">
        <v>37470</v>
      </c>
      <c r="B30518" s="2" t="s">
        <v>188</v>
      </c>
    </row>
    <row r="30519" spans="1:2">
      <c r="A30519" s="2" t="s">
        <v>37471</v>
      </c>
      <c r="B30519" s="2" t="s">
        <v>188</v>
      </c>
    </row>
    <row r="30520" spans="1:2">
      <c r="A30520" s="2" t="s">
        <v>37472</v>
      </c>
      <c r="B30520" s="2" t="s">
        <v>188</v>
      </c>
    </row>
    <row r="30521" spans="1:2">
      <c r="A30521" s="2" t="s">
        <v>37473</v>
      </c>
      <c r="B30521" s="2" t="s">
        <v>188</v>
      </c>
    </row>
    <row r="30522" spans="1:2">
      <c r="A30522" s="2" t="s">
        <v>37474</v>
      </c>
      <c r="B30522" s="2" t="s">
        <v>188</v>
      </c>
    </row>
    <row r="30523" spans="1:2">
      <c r="A30523" s="2" t="s">
        <v>37475</v>
      </c>
      <c r="B30523" s="2" t="s">
        <v>188</v>
      </c>
    </row>
    <row r="30524" spans="1:2">
      <c r="A30524" s="2" t="s">
        <v>37476</v>
      </c>
      <c r="B30524" s="2" t="s">
        <v>188</v>
      </c>
    </row>
    <row r="30525" spans="1:2">
      <c r="A30525" s="2" t="s">
        <v>37477</v>
      </c>
      <c r="B30525" s="2" t="s">
        <v>188</v>
      </c>
    </row>
    <row r="30526" spans="1:2">
      <c r="A30526" s="2" t="s">
        <v>37478</v>
      </c>
      <c r="B30526" s="2" t="s">
        <v>188</v>
      </c>
    </row>
    <row r="30527" spans="1:2">
      <c r="A30527" s="2" t="s">
        <v>37479</v>
      </c>
      <c r="B30527" s="2" t="s">
        <v>188</v>
      </c>
    </row>
    <row r="30528" spans="1:2">
      <c r="A30528" s="2" t="s">
        <v>37480</v>
      </c>
      <c r="B30528" s="2" t="s">
        <v>188</v>
      </c>
    </row>
    <row r="30529" spans="1:2">
      <c r="A30529" s="2" t="s">
        <v>37481</v>
      </c>
      <c r="B30529" s="2" t="s">
        <v>188</v>
      </c>
    </row>
    <row r="30530" spans="1:2">
      <c r="A30530" s="2" t="s">
        <v>37482</v>
      </c>
      <c r="B30530" s="2" t="s">
        <v>188</v>
      </c>
    </row>
    <row r="30531" spans="1:2">
      <c r="A30531" s="2" t="s">
        <v>37483</v>
      </c>
      <c r="B30531" s="2" t="s">
        <v>188</v>
      </c>
    </row>
    <row r="30532" spans="1:2">
      <c r="A30532" s="2" t="s">
        <v>37484</v>
      </c>
      <c r="B30532" s="2" t="s">
        <v>188</v>
      </c>
    </row>
    <row r="30533" spans="1:2">
      <c r="A30533" s="2" t="s">
        <v>37485</v>
      </c>
      <c r="B30533" s="2" t="s">
        <v>188</v>
      </c>
    </row>
    <row r="30534" spans="1:2">
      <c r="A30534" s="2" t="s">
        <v>37486</v>
      </c>
      <c r="B30534" s="2" t="s">
        <v>188</v>
      </c>
    </row>
    <row r="30535" spans="1:2">
      <c r="A30535" s="2" t="s">
        <v>37487</v>
      </c>
      <c r="B30535" s="2" t="s">
        <v>188</v>
      </c>
    </row>
    <row r="30536" spans="1:2">
      <c r="A30536" s="2" t="s">
        <v>37488</v>
      </c>
      <c r="B30536" s="2" t="s">
        <v>188</v>
      </c>
    </row>
    <row r="30537" spans="1:2">
      <c r="A30537" s="2" t="s">
        <v>37489</v>
      </c>
      <c r="B30537" s="2" t="s">
        <v>188</v>
      </c>
    </row>
    <row r="30538" spans="1:2">
      <c r="A30538" s="2" t="s">
        <v>37490</v>
      </c>
      <c r="B30538" s="2" t="s">
        <v>188</v>
      </c>
    </row>
    <row r="30539" spans="1:2">
      <c r="A30539" s="2" t="s">
        <v>37491</v>
      </c>
      <c r="B30539" s="2" t="s">
        <v>188</v>
      </c>
    </row>
    <row r="30540" spans="1:2">
      <c r="A30540" s="2" t="s">
        <v>5651</v>
      </c>
      <c r="B30540" s="2" t="s">
        <v>188</v>
      </c>
    </row>
    <row r="30541" spans="1:2">
      <c r="A30541" s="2" t="s">
        <v>37492</v>
      </c>
      <c r="B30541" s="2" t="s">
        <v>188</v>
      </c>
    </row>
    <row r="30542" spans="1:2">
      <c r="A30542" s="2" t="s">
        <v>37493</v>
      </c>
      <c r="B30542" s="2" t="s">
        <v>188</v>
      </c>
    </row>
    <row r="30543" spans="1:2">
      <c r="A30543" s="2" t="s">
        <v>37494</v>
      </c>
      <c r="B30543" s="2" t="s">
        <v>188</v>
      </c>
    </row>
    <row r="30544" spans="1:2">
      <c r="A30544" s="2" t="s">
        <v>37495</v>
      </c>
      <c r="B30544" s="2" t="s">
        <v>188</v>
      </c>
    </row>
    <row r="30545" spans="1:2">
      <c r="A30545" s="2" t="s">
        <v>37496</v>
      </c>
      <c r="B30545" s="2" t="s">
        <v>188</v>
      </c>
    </row>
    <row r="30546" spans="1:2">
      <c r="A30546" s="2" t="s">
        <v>37497</v>
      </c>
      <c r="B30546" s="2" t="s">
        <v>188</v>
      </c>
    </row>
    <row r="30547" spans="1:2">
      <c r="A30547" s="2" t="s">
        <v>37498</v>
      </c>
      <c r="B30547" s="2" t="s">
        <v>188</v>
      </c>
    </row>
    <row r="30548" spans="1:2">
      <c r="A30548" s="2" t="s">
        <v>37499</v>
      </c>
      <c r="B30548" s="2" t="s">
        <v>188</v>
      </c>
    </row>
    <row r="30549" spans="1:2">
      <c r="A30549" s="2" t="s">
        <v>37500</v>
      </c>
      <c r="B30549" s="2" t="s">
        <v>188</v>
      </c>
    </row>
    <row r="30550" spans="1:2">
      <c r="A30550" s="2" t="s">
        <v>37501</v>
      </c>
      <c r="B30550" s="2" t="s">
        <v>188</v>
      </c>
    </row>
    <row r="30551" spans="1:2">
      <c r="A30551" s="2" t="s">
        <v>37502</v>
      </c>
      <c r="B30551" s="2" t="s">
        <v>188</v>
      </c>
    </row>
    <row r="30552" spans="1:2">
      <c r="A30552" s="2" t="s">
        <v>37503</v>
      </c>
      <c r="B30552" s="2" t="s">
        <v>188</v>
      </c>
    </row>
    <row r="30553" spans="1:2">
      <c r="A30553" s="2" t="s">
        <v>37504</v>
      </c>
      <c r="B30553" s="2" t="s">
        <v>188</v>
      </c>
    </row>
    <row r="30554" spans="1:2">
      <c r="A30554" s="2" t="s">
        <v>37505</v>
      </c>
      <c r="B30554" s="2" t="s">
        <v>188</v>
      </c>
    </row>
    <row r="30555" spans="1:2">
      <c r="A30555" s="2" t="s">
        <v>37506</v>
      </c>
      <c r="B30555" s="2" t="s">
        <v>188</v>
      </c>
    </row>
    <row r="30556" spans="1:2">
      <c r="A30556" s="2" t="s">
        <v>37507</v>
      </c>
      <c r="B30556" s="2" t="s">
        <v>188</v>
      </c>
    </row>
    <row r="30557" spans="1:2">
      <c r="A30557" s="2" t="s">
        <v>37508</v>
      </c>
      <c r="B30557" s="2" t="s">
        <v>188</v>
      </c>
    </row>
    <row r="30558" spans="1:2">
      <c r="A30558" s="2" t="s">
        <v>37509</v>
      </c>
      <c r="B30558" s="2" t="s">
        <v>188</v>
      </c>
    </row>
    <row r="30559" spans="1:2">
      <c r="A30559" s="2" t="s">
        <v>37510</v>
      </c>
      <c r="B30559" s="2" t="s">
        <v>188</v>
      </c>
    </row>
    <row r="30560" spans="1:2">
      <c r="A30560" s="2" t="s">
        <v>37511</v>
      </c>
      <c r="B30560" s="2" t="s">
        <v>188</v>
      </c>
    </row>
    <row r="30561" spans="1:2">
      <c r="A30561" s="2" t="s">
        <v>37512</v>
      </c>
      <c r="B30561" s="2" t="s">
        <v>188</v>
      </c>
    </row>
    <row r="30562" spans="1:2">
      <c r="A30562" s="2" t="s">
        <v>37513</v>
      </c>
      <c r="B30562" s="2" t="s">
        <v>188</v>
      </c>
    </row>
    <row r="30563" spans="1:2">
      <c r="A30563" s="2" t="s">
        <v>37514</v>
      </c>
      <c r="B30563" s="2" t="s">
        <v>188</v>
      </c>
    </row>
    <row r="30564" spans="1:2">
      <c r="A30564" s="2" t="s">
        <v>37515</v>
      </c>
      <c r="B30564" s="2" t="s">
        <v>188</v>
      </c>
    </row>
    <row r="30565" spans="1:2">
      <c r="A30565" s="2" t="s">
        <v>37516</v>
      </c>
      <c r="B30565" s="2" t="s">
        <v>188</v>
      </c>
    </row>
    <row r="30566" spans="1:2">
      <c r="A30566" s="2" t="s">
        <v>37517</v>
      </c>
      <c r="B30566" s="2" t="s">
        <v>188</v>
      </c>
    </row>
    <row r="30567" spans="1:2">
      <c r="A30567" s="2" t="s">
        <v>37518</v>
      </c>
      <c r="B30567" s="2" t="s">
        <v>188</v>
      </c>
    </row>
    <row r="30568" spans="1:2">
      <c r="A30568" s="2" t="s">
        <v>37519</v>
      </c>
      <c r="B30568" s="2" t="s">
        <v>188</v>
      </c>
    </row>
    <row r="30569" spans="1:2">
      <c r="A30569" s="2" t="s">
        <v>37520</v>
      </c>
      <c r="B30569" s="2" t="s">
        <v>188</v>
      </c>
    </row>
    <row r="30570" spans="1:2">
      <c r="A30570" s="2" t="s">
        <v>37521</v>
      </c>
      <c r="B30570" s="2" t="s">
        <v>188</v>
      </c>
    </row>
    <row r="30571" spans="1:2">
      <c r="A30571" s="2" t="s">
        <v>37522</v>
      </c>
      <c r="B30571" s="2" t="s">
        <v>188</v>
      </c>
    </row>
    <row r="30572" spans="1:2">
      <c r="A30572" s="2" t="s">
        <v>37523</v>
      </c>
      <c r="B30572" s="2" t="s">
        <v>188</v>
      </c>
    </row>
    <row r="30573" spans="1:2">
      <c r="A30573" s="2" t="s">
        <v>37524</v>
      </c>
      <c r="B30573" s="2" t="s">
        <v>188</v>
      </c>
    </row>
    <row r="30574" spans="1:2">
      <c r="A30574" s="2" t="s">
        <v>37525</v>
      </c>
      <c r="B30574" s="2" t="s">
        <v>188</v>
      </c>
    </row>
    <row r="30575" spans="1:2">
      <c r="A30575" s="2" t="s">
        <v>37526</v>
      </c>
      <c r="B30575" s="2" t="s">
        <v>188</v>
      </c>
    </row>
    <row r="30576" spans="1:2">
      <c r="A30576" s="2" t="s">
        <v>37527</v>
      </c>
      <c r="B30576" s="2" t="s">
        <v>188</v>
      </c>
    </row>
    <row r="30577" spans="1:2">
      <c r="A30577" s="2" t="s">
        <v>37528</v>
      </c>
      <c r="B30577" s="2" t="s">
        <v>188</v>
      </c>
    </row>
    <row r="30578" spans="1:2">
      <c r="A30578" s="2" t="s">
        <v>37529</v>
      </c>
      <c r="B30578" s="2" t="s">
        <v>188</v>
      </c>
    </row>
    <row r="30579" spans="1:2">
      <c r="A30579" s="2" t="s">
        <v>37530</v>
      </c>
      <c r="B30579" s="2" t="s">
        <v>188</v>
      </c>
    </row>
    <row r="30580" spans="1:2">
      <c r="A30580" s="2" t="s">
        <v>37531</v>
      </c>
      <c r="B30580" s="2" t="s">
        <v>188</v>
      </c>
    </row>
    <row r="30581" spans="1:2">
      <c r="A30581" s="2" t="s">
        <v>37532</v>
      </c>
      <c r="B30581" s="2" t="s">
        <v>188</v>
      </c>
    </row>
    <row r="30582" spans="1:2">
      <c r="A30582" s="2" t="s">
        <v>37533</v>
      </c>
      <c r="B30582" s="2" t="s">
        <v>188</v>
      </c>
    </row>
    <row r="30583" spans="1:2">
      <c r="A30583" s="2" t="s">
        <v>37534</v>
      </c>
      <c r="B30583" s="2" t="s">
        <v>188</v>
      </c>
    </row>
    <row r="30584" spans="1:2">
      <c r="A30584" s="2" t="s">
        <v>37535</v>
      </c>
      <c r="B30584" s="2" t="s">
        <v>188</v>
      </c>
    </row>
    <row r="30585" spans="1:2">
      <c r="A30585" s="2" t="s">
        <v>37536</v>
      </c>
      <c r="B30585" s="2" t="s">
        <v>188</v>
      </c>
    </row>
    <row r="30586" spans="1:2">
      <c r="A30586" s="2" t="s">
        <v>37537</v>
      </c>
      <c r="B30586" s="2" t="s">
        <v>188</v>
      </c>
    </row>
    <row r="30587" spans="1:2">
      <c r="A30587" s="2" t="s">
        <v>37538</v>
      </c>
      <c r="B30587" s="2" t="s">
        <v>188</v>
      </c>
    </row>
    <row r="30588" spans="1:2">
      <c r="A30588" s="2" t="s">
        <v>37539</v>
      </c>
      <c r="B30588" s="2" t="s">
        <v>188</v>
      </c>
    </row>
    <row r="30589" spans="1:2">
      <c r="A30589" s="2" t="s">
        <v>37540</v>
      </c>
      <c r="B30589" s="2" t="s">
        <v>188</v>
      </c>
    </row>
    <row r="30590" spans="1:2">
      <c r="A30590" s="2" t="s">
        <v>37541</v>
      </c>
      <c r="B30590" s="2" t="s">
        <v>188</v>
      </c>
    </row>
    <row r="30591" spans="1:2">
      <c r="A30591" s="2" t="s">
        <v>37542</v>
      </c>
      <c r="B30591" s="2" t="s">
        <v>188</v>
      </c>
    </row>
    <row r="30592" spans="1:2">
      <c r="A30592" s="2" t="s">
        <v>37543</v>
      </c>
      <c r="B30592" s="2" t="s">
        <v>188</v>
      </c>
    </row>
    <row r="30593" spans="1:2">
      <c r="A30593" s="2" t="s">
        <v>37544</v>
      </c>
      <c r="B30593" s="2" t="s">
        <v>188</v>
      </c>
    </row>
    <row r="30594" spans="1:2">
      <c r="A30594" s="2" t="s">
        <v>37545</v>
      </c>
      <c r="B30594" s="2" t="s">
        <v>188</v>
      </c>
    </row>
    <row r="30595" spans="1:2">
      <c r="A30595" s="2" t="s">
        <v>37546</v>
      </c>
      <c r="B30595" s="2" t="s">
        <v>188</v>
      </c>
    </row>
    <row r="30596" spans="1:2">
      <c r="A30596" s="2" t="s">
        <v>37547</v>
      </c>
      <c r="B30596" s="2" t="s">
        <v>188</v>
      </c>
    </row>
    <row r="30597" spans="1:2">
      <c r="A30597" s="2" t="s">
        <v>37548</v>
      </c>
      <c r="B30597" s="2" t="s">
        <v>188</v>
      </c>
    </row>
    <row r="30598" spans="1:2">
      <c r="A30598" s="2" t="s">
        <v>37549</v>
      </c>
      <c r="B30598" s="2" t="s">
        <v>188</v>
      </c>
    </row>
    <row r="30599" spans="1:2">
      <c r="A30599" s="2" t="s">
        <v>37550</v>
      </c>
      <c r="B30599" s="2" t="s">
        <v>188</v>
      </c>
    </row>
    <row r="30600" spans="1:2">
      <c r="A30600" s="2" t="s">
        <v>37551</v>
      </c>
      <c r="B30600" s="2" t="s">
        <v>188</v>
      </c>
    </row>
    <row r="30601" spans="1:2">
      <c r="A30601" s="2" t="s">
        <v>37552</v>
      </c>
      <c r="B30601" s="2" t="s">
        <v>188</v>
      </c>
    </row>
    <row r="30602" spans="1:2">
      <c r="A30602" s="2" t="s">
        <v>37553</v>
      </c>
      <c r="B30602" s="2" t="s">
        <v>188</v>
      </c>
    </row>
    <row r="30603" spans="1:2">
      <c r="A30603" s="2" t="s">
        <v>37554</v>
      </c>
      <c r="B30603" s="2" t="s">
        <v>188</v>
      </c>
    </row>
    <row r="30604" spans="1:2">
      <c r="A30604" s="2" t="s">
        <v>37555</v>
      </c>
      <c r="B30604" s="2" t="s">
        <v>188</v>
      </c>
    </row>
    <row r="30605" spans="1:2">
      <c r="A30605" s="2" t="s">
        <v>37556</v>
      </c>
      <c r="B30605" s="2" t="s">
        <v>188</v>
      </c>
    </row>
    <row r="30606" spans="1:2">
      <c r="A30606" s="2" t="s">
        <v>37557</v>
      </c>
      <c r="B30606" s="2" t="s">
        <v>188</v>
      </c>
    </row>
    <row r="30607" spans="1:2">
      <c r="A30607" s="2" t="s">
        <v>37558</v>
      </c>
      <c r="B30607" s="2" t="s">
        <v>188</v>
      </c>
    </row>
    <row r="30608" spans="1:2">
      <c r="A30608" s="2" t="s">
        <v>37559</v>
      </c>
      <c r="B30608" s="2" t="s">
        <v>188</v>
      </c>
    </row>
    <row r="30609" spans="1:2">
      <c r="A30609" s="2" t="s">
        <v>37560</v>
      </c>
      <c r="B30609" s="2" t="s">
        <v>188</v>
      </c>
    </row>
    <row r="30610" spans="1:2">
      <c r="A30610" s="2" t="s">
        <v>37561</v>
      </c>
      <c r="B30610" s="2" t="s">
        <v>188</v>
      </c>
    </row>
    <row r="30611" spans="1:2">
      <c r="A30611" s="2" t="s">
        <v>37562</v>
      </c>
      <c r="B30611" s="2" t="s">
        <v>188</v>
      </c>
    </row>
    <row r="30612" spans="1:2">
      <c r="A30612" s="2" t="s">
        <v>37563</v>
      </c>
      <c r="B30612" s="2" t="s">
        <v>188</v>
      </c>
    </row>
    <row r="30613" spans="1:2">
      <c r="A30613" s="2" t="s">
        <v>37564</v>
      </c>
      <c r="B30613" s="2" t="s">
        <v>188</v>
      </c>
    </row>
    <row r="30614" spans="1:2">
      <c r="A30614" s="2" t="s">
        <v>37565</v>
      </c>
      <c r="B30614" s="2" t="s">
        <v>188</v>
      </c>
    </row>
    <row r="30615" spans="1:2">
      <c r="A30615" s="2" t="s">
        <v>37566</v>
      </c>
      <c r="B30615" s="2" t="s">
        <v>188</v>
      </c>
    </row>
    <row r="30616" spans="1:2">
      <c r="A30616" s="2" t="s">
        <v>37567</v>
      </c>
      <c r="B30616" s="2" t="s">
        <v>188</v>
      </c>
    </row>
    <row r="30617" spans="1:2">
      <c r="A30617" s="2" t="s">
        <v>37568</v>
      </c>
      <c r="B30617" s="2" t="s">
        <v>188</v>
      </c>
    </row>
    <row r="30618" spans="1:2">
      <c r="A30618" s="2" t="s">
        <v>37569</v>
      </c>
      <c r="B30618" s="2" t="s">
        <v>188</v>
      </c>
    </row>
    <row r="30619" spans="1:2">
      <c r="A30619" s="2" t="s">
        <v>37570</v>
      </c>
      <c r="B30619" s="2" t="s">
        <v>188</v>
      </c>
    </row>
    <row r="30620" spans="1:2">
      <c r="A30620" s="2" t="s">
        <v>37571</v>
      </c>
      <c r="B30620" s="2" t="s">
        <v>188</v>
      </c>
    </row>
    <row r="30621" spans="1:2">
      <c r="A30621" s="2" t="s">
        <v>37572</v>
      </c>
      <c r="B30621" s="2" t="s">
        <v>188</v>
      </c>
    </row>
    <row r="30622" spans="1:2">
      <c r="A30622" s="2" t="s">
        <v>37573</v>
      </c>
      <c r="B30622" s="2" t="s">
        <v>188</v>
      </c>
    </row>
    <row r="30623" spans="1:2">
      <c r="A30623" s="2" t="s">
        <v>37574</v>
      </c>
      <c r="B30623" s="2" t="s">
        <v>188</v>
      </c>
    </row>
    <row r="30624" spans="1:2">
      <c r="A30624" s="2" t="s">
        <v>37575</v>
      </c>
      <c r="B30624" s="2" t="s">
        <v>188</v>
      </c>
    </row>
    <row r="30625" spans="1:2">
      <c r="A30625" s="2" t="s">
        <v>37576</v>
      </c>
      <c r="B30625" s="2" t="s">
        <v>188</v>
      </c>
    </row>
    <row r="30626" spans="1:2">
      <c r="A30626" s="2" t="s">
        <v>37577</v>
      </c>
      <c r="B30626" s="2" t="s">
        <v>188</v>
      </c>
    </row>
    <row r="30627" spans="1:2">
      <c r="A30627" s="2" t="s">
        <v>37578</v>
      </c>
      <c r="B30627" s="2" t="s">
        <v>188</v>
      </c>
    </row>
    <row r="30628" spans="1:2">
      <c r="A30628" s="2" t="s">
        <v>37579</v>
      </c>
      <c r="B30628" s="2" t="s">
        <v>188</v>
      </c>
    </row>
    <row r="30629" spans="1:2">
      <c r="A30629" s="2" t="s">
        <v>37580</v>
      </c>
      <c r="B30629" s="2" t="s">
        <v>188</v>
      </c>
    </row>
    <row r="30630" spans="1:2">
      <c r="A30630" s="2" t="s">
        <v>37581</v>
      </c>
      <c r="B30630" s="2" t="s">
        <v>188</v>
      </c>
    </row>
    <row r="30631" spans="1:2">
      <c r="A30631" s="2" t="s">
        <v>37582</v>
      </c>
      <c r="B30631" s="2" t="s">
        <v>188</v>
      </c>
    </row>
    <row r="30632" spans="1:2">
      <c r="A30632" s="2" t="s">
        <v>37583</v>
      </c>
      <c r="B30632" s="2" t="s">
        <v>188</v>
      </c>
    </row>
    <row r="30633" spans="1:2">
      <c r="A30633" s="2" t="s">
        <v>37584</v>
      </c>
      <c r="B30633" s="2" t="s">
        <v>188</v>
      </c>
    </row>
    <row r="30634" spans="1:2">
      <c r="A30634" s="2" t="s">
        <v>37585</v>
      </c>
      <c r="B30634" s="2" t="s">
        <v>188</v>
      </c>
    </row>
    <row r="30635" spans="1:2">
      <c r="A30635" s="2" t="s">
        <v>37586</v>
      </c>
      <c r="B30635" s="2" t="s">
        <v>188</v>
      </c>
    </row>
    <row r="30636" spans="1:2">
      <c r="A30636" s="2" t="s">
        <v>37587</v>
      </c>
      <c r="B30636" s="2" t="s">
        <v>188</v>
      </c>
    </row>
    <row r="30637" spans="1:2">
      <c r="A30637" s="2" t="s">
        <v>37588</v>
      </c>
      <c r="B30637" s="2" t="s">
        <v>188</v>
      </c>
    </row>
    <row r="30638" spans="1:2">
      <c r="A30638" s="2" t="s">
        <v>37589</v>
      </c>
      <c r="B30638" s="2" t="s">
        <v>188</v>
      </c>
    </row>
    <row r="30639" spans="1:2">
      <c r="A30639" s="2" t="s">
        <v>37590</v>
      </c>
      <c r="B30639" s="2" t="s">
        <v>188</v>
      </c>
    </row>
    <row r="30640" spans="1:2">
      <c r="A30640" s="2" t="s">
        <v>37591</v>
      </c>
      <c r="B30640" s="2" t="s">
        <v>188</v>
      </c>
    </row>
    <row r="30641" spans="1:2">
      <c r="A30641" s="2" t="s">
        <v>37592</v>
      </c>
      <c r="B30641" s="2" t="s">
        <v>188</v>
      </c>
    </row>
    <row r="30642" spans="1:2">
      <c r="A30642" s="2" t="s">
        <v>37593</v>
      </c>
      <c r="B30642" s="2" t="s">
        <v>188</v>
      </c>
    </row>
    <row r="30643" spans="1:2">
      <c r="A30643" s="2" t="s">
        <v>37594</v>
      </c>
      <c r="B30643" s="2" t="s">
        <v>188</v>
      </c>
    </row>
    <row r="30644" spans="1:2">
      <c r="A30644" s="2" t="s">
        <v>37595</v>
      </c>
      <c r="B30644" s="2" t="s">
        <v>188</v>
      </c>
    </row>
    <row r="30645" spans="1:2">
      <c r="A30645" s="2" t="s">
        <v>37596</v>
      </c>
      <c r="B30645" s="2" t="s">
        <v>188</v>
      </c>
    </row>
    <row r="30646" spans="1:2">
      <c r="A30646" s="2" t="s">
        <v>37597</v>
      </c>
      <c r="B30646" s="2" t="s">
        <v>188</v>
      </c>
    </row>
    <row r="30647" spans="1:2">
      <c r="A30647" s="2" t="s">
        <v>37598</v>
      </c>
      <c r="B30647" s="2" t="s">
        <v>188</v>
      </c>
    </row>
    <row r="30648" spans="1:2">
      <c r="A30648" s="2" t="s">
        <v>37599</v>
      </c>
      <c r="B30648" s="2" t="s">
        <v>188</v>
      </c>
    </row>
    <row r="30649" spans="1:2">
      <c r="A30649" s="2" t="s">
        <v>37600</v>
      </c>
      <c r="B30649" s="2" t="s">
        <v>188</v>
      </c>
    </row>
    <row r="30650" spans="1:2">
      <c r="A30650" s="2" t="s">
        <v>37601</v>
      </c>
      <c r="B30650" s="2" t="s">
        <v>188</v>
      </c>
    </row>
    <row r="30651" spans="1:2">
      <c r="A30651" s="2" t="s">
        <v>5652</v>
      </c>
      <c r="B30651" s="2" t="s">
        <v>188</v>
      </c>
    </row>
    <row r="30652" spans="1:2">
      <c r="A30652" s="2" t="s">
        <v>37602</v>
      </c>
      <c r="B30652" s="2" t="s">
        <v>188</v>
      </c>
    </row>
    <row r="30653" spans="1:2">
      <c r="A30653" s="2" t="s">
        <v>37603</v>
      </c>
      <c r="B30653" s="2" t="s">
        <v>188</v>
      </c>
    </row>
    <row r="30654" spans="1:2">
      <c r="A30654" s="2" t="s">
        <v>37604</v>
      </c>
      <c r="B30654" s="2" t="s">
        <v>188</v>
      </c>
    </row>
    <row r="30655" spans="1:2">
      <c r="A30655" s="2" t="s">
        <v>37605</v>
      </c>
      <c r="B30655" s="2" t="s">
        <v>188</v>
      </c>
    </row>
    <row r="30656" spans="1:2">
      <c r="A30656" s="2" t="s">
        <v>37606</v>
      </c>
      <c r="B30656" s="2" t="s">
        <v>188</v>
      </c>
    </row>
    <row r="30657" spans="1:2">
      <c r="A30657" s="2" t="s">
        <v>37607</v>
      </c>
      <c r="B30657" s="2" t="s">
        <v>188</v>
      </c>
    </row>
    <row r="30658" spans="1:2">
      <c r="A30658" s="2" t="s">
        <v>37608</v>
      </c>
      <c r="B30658" s="2" t="s">
        <v>188</v>
      </c>
    </row>
    <row r="30659" spans="1:2">
      <c r="A30659" s="2" t="s">
        <v>37609</v>
      </c>
      <c r="B30659" s="2" t="s">
        <v>188</v>
      </c>
    </row>
    <row r="30660" spans="1:2">
      <c r="A30660" s="2" t="s">
        <v>5653</v>
      </c>
      <c r="B30660" s="2" t="s">
        <v>188</v>
      </c>
    </row>
    <row r="30661" spans="1:2">
      <c r="A30661" s="2" t="s">
        <v>37610</v>
      </c>
      <c r="B30661" s="2" t="s">
        <v>188</v>
      </c>
    </row>
    <row r="30662" spans="1:2">
      <c r="A30662" s="2" t="s">
        <v>37611</v>
      </c>
      <c r="B30662" s="2" t="s">
        <v>188</v>
      </c>
    </row>
    <row r="30663" spans="1:2">
      <c r="A30663" s="2" t="s">
        <v>37612</v>
      </c>
      <c r="B30663" s="2" t="s">
        <v>188</v>
      </c>
    </row>
    <row r="30664" spans="1:2">
      <c r="A30664" s="2" t="s">
        <v>37613</v>
      </c>
      <c r="B30664" s="2" t="s">
        <v>188</v>
      </c>
    </row>
    <row r="30665" spans="1:2">
      <c r="A30665" s="2" t="s">
        <v>37614</v>
      </c>
      <c r="B30665" s="2" t="s">
        <v>188</v>
      </c>
    </row>
    <row r="30666" spans="1:2">
      <c r="A30666" s="2" t="s">
        <v>37615</v>
      </c>
      <c r="B30666" s="2" t="s">
        <v>188</v>
      </c>
    </row>
    <row r="30667" spans="1:2">
      <c r="A30667" s="2" t="s">
        <v>37616</v>
      </c>
      <c r="B30667" s="2" t="s">
        <v>188</v>
      </c>
    </row>
    <row r="30668" spans="1:2">
      <c r="A30668" s="2" t="s">
        <v>37617</v>
      </c>
      <c r="B30668" s="2" t="s">
        <v>188</v>
      </c>
    </row>
    <row r="30669" spans="1:2">
      <c r="A30669" s="2" t="s">
        <v>37618</v>
      </c>
      <c r="B30669" s="2" t="s">
        <v>188</v>
      </c>
    </row>
    <row r="30670" spans="1:2">
      <c r="A30670" s="2" t="s">
        <v>37619</v>
      </c>
      <c r="B30670" s="2" t="s">
        <v>188</v>
      </c>
    </row>
    <row r="30671" spans="1:2">
      <c r="A30671" s="2" t="s">
        <v>37620</v>
      </c>
      <c r="B30671" s="2" t="s">
        <v>188</v>
      </c>
    </row>
    <row r="30672" spans="1:2">
      <c r="A30672" s="2" t="s">
        <v>37621</v>
      </c>
      <c r="B30672" s="2" t="s">
        <v>188</v>
      </c>
    </row>
    <row r="30673" spans="1:2">
      <c r="A30673" s="2" t="s">
        <v>37622</v>
      </c>
      <c r="B30673" s="2" t="s">
        <v>188</v>
      </c>
    </row>
    <row r="30674" spans="1:2">
      <c r="A30674" s="2" t="s">
        <v>37623</v>
      </c>
      <c r="B30674" s="2" t="s">
        <v>188</v>
      </c>
    </row>
    <row r="30675" spans="1:2">
      <c r="A30675" s="2" t="s">
        <v>37624</v>
      </c>
      <c r="B30675" s="2" t="s">
        <v>188</v>
      </c>
    </row>
    <row r="30676" spans="1:2">
      <c r="A30676" s="2" t="s">
        <v>37625</v>
      </c>
      <c r="B30676" s="2" t="s">
        <v>188</v>
      </c>
    </row>
    <row r="30677" spans="1:2">
      <c r="A30677" s="2" t="s">
        <v>37626</v>
      </c>
      <c r="B30677" s="2" t="s">
        <v>188</v>
      </c>
    </row>
    <row r="30678" spans="1:2">
      <c r="A30678" s="2" t="s">
        <v>37627</v>
      </c>
      <c r="B30678" s="2" t="s">
        <v>188</v>
      </c>
    </row>
    <row r="30679" spans="1:2">
      <c r="A30679" s="2" t="s">
        <v>37628</v>
      </c>
      <c r="B30679" s="2" t="s">
        <v>188</v>
      </c>
    </row>
    <row r="30680" spans="1:2">
      <c r="A30680" s="2" t="s">
        <v>37629</v>
      </c>
      <c r="B30680" s="2" t="s">
        <v>188</v>
      </c>
    </row>
    <row r="30681" spans="1:2">
      <c r="A30681" s="2" t="s">
        <v>37630</v>
      </c>
      <c r="B30681" s="2" t="s">
        <v>188</v>
      </c>
    </row>
    <row r="30682" spans="1:2">
      <c r="A30682" s="2" t="s">
        <v>37631</v>
      </c>
      <c r="B30682" s="2" t="s">
        <v>188</v>
      </c>
    </row>
    <row r="30683" spans="1:2">
      <c r="A30683" s="2" t="s">
        <v>37632</v>
      </c>
      <c r="B30683" s="2" t="s">
        <v>188</v>
      </c>
    </row>
    <row r="30684" spans="1:2">
      <c r="A30684" s="2" t="s">
        <v>37633</v>
      </c>
      <c r="B30684" s="2" t="s">
        <v>188</v>
      </c>
    </row>
    <row r="30685" spans="1:2">
      <c r="A30685" s="2" t="s">
        <v>37634</v>
      </c>
      <c r="B30685" s="2" t="s">
        <v>188</v>
      </c>
    </row>
    <row r="30686" spans="1:2">
      <c r="A30686" s="2" t="s">
        <v>37635</v>
      </c>
      <c r="B30686" s="2" t="s">
        <v>188</v>
      </c>
    </row>
    <row r="30687" spans="1:2">
      <c r="A30687" s="2" t="s">
        <v>37636</v>
      </c>
      <c r="B30687" s="2" t="s">
        <v>188</v>
      </c>
    </row>
    <row r="30688" spans="1:2">
      <c r="A30688" s="2" t="s">
        <v>37637</v>
      </c>
      <c r="B30688" s="2" t="s">
        <v>188</v>
      </c>
    </row>
    <row r="30689" spans="1:2">
      <c r="A30689" s="2" t="s">
        <v>37638</v>
      </c>
      <c r="B30689" s="2" t="s">
        <v>188</v>
      </c>
    </row>
    <row r="30690" spans="1:2">
      <c r="A30690" s="2" t="s">
        <v>37639</v>
      </c>
      <c r="B30690" s="2" t="s">
        <v>188</v>
      </c>
    </row>
    <row r="30691" spans="1:2">
      <c r="A30691" s="2" t="s">
        <v>37640</v>
      </c>
      <c r="B30691" s="2" t="s">
        <v>188</v>
      </c>
    </row>
    <row r="30692" spans="1:2">
      <c r="A30692" s="2" t="s">
        <v>37641</v>
      </c>
      <c r="B30692" s="2" t="s">
        <v>188</v>
      </c>
    </row>
    <row r="30693" spans="1:2">
      <c r="A30693" s="2" t="s">
        <v>37642</v>
      </c>
      <c r="B30693" s="2" t="s">
        <v>188</v>
      </c>
    </row>
    <row r="30694" spans="1:2">
      <c r="A30694" s="2" t="s">
        <v>5654</v>
      </c>
      <c r="B30694" s="2" t="s">
        <v>188</v>
      </c>
    </row>
    <row r="30695" spans="1:2">
      <c r="A30695" s="2" t="s">
        <v>37643</v>
      </c>
      <c r="B30695" s="2" t="s">
        <v>188</v>
      </c>
    </row>
    <row r="30696" spans="1:2">
      <c r="A30696" s="2" t="s">
        <v>37644</v>
      </c>
      <c r="B30696" s="2" t="s">
        <v>188</v>
      </c>
    </row>
    <row r="30697" spans="1:2">
      <c r="A30697" s="2" t="s">
        <v>37645</v>
      </c>
      <c r="B30697" s="2" t="s">
        <v>188</v>
      </c>
    </row>
    <row r="30698" spans="1:2">
      <c r="A30698" s="2" t="s">
        <v>37646</v>
      </c>
      <c r="B30698" s="2" t="s">
        <v>188</v>
      </c>
    </row>
    <row r="30699" spans="1:2">
      <c r="A30699" s="2" t="s">
        <v>37647</v>
      </c>
      <c r="B30699" s="2" t="s">
        <v>188</v>
      </c>
    </row>
    <row r="30700" spans="1:2">
      <c r="A30700" s="2" t="s">
        <v>37648</v>
      </c>
      <c r="B30700" s="2" t="s">
        <v>188</v>
      </c>
    </row>
    <row r="30701" spans="1:2">
      <c r="A30701" s="2" t="s">
        <v>37649</v>
      </c>
      <c r="B30701" s="2" t="s">
        <v>188</v>
      </c>
    </row>
    <row r="30702" spans="1:2">
      <c r="A30702" s="2" t="s">
        <v>37650</v>
      </c>
      <c r="B30702" s="2" t="s">
        <v>188</v>
      </c>
    </row>
    <row r="30703" spans="1:2">
      <c r="A30703" s="2" t="s">
        <v>37651</v>
      </c>
      <c r="B30703" s="2" t="s">
        <v>188</v>
      </c>
    </row>
    <row r="30704" spans="1:2">
      <c r="A30704" s="2" t="s">
        <v>37652</v>
      </c>
      <c r="B30704" s="2" t="s">
        <v>188</v>
      </c>
    </row>
    <row r="30705" spans="1:2">
      <c r="A30705" s="2" t="s">
        <v>37653</v>
      </c>
      <c r="B30705" s="2" t="s">
        <v>188</v>
      </c>
    </row>
    <row r="30706" spans="1:2">
      <c r="A30706" s="2" t="s">
        <v>37654</v>
      </c>
      <c r="B30706" s="2" t="s">
        <v>188</v>
      </c>
    </row>
    <row r="30707" spans="1:2">
      <c r="A30707" s="2" t="s">
        <v>37655</v>
      </c>
      <c r="B30707" s="2" t="s">
        <v>188</v>
      </c>
    </row>
    <row r="30708" spans="1:2">
      <c r="A30708" s="2" t="s">
        <v>37656</v>
      </c>
      <c r="B30708" s="2" t="s">
        <v>188</v>
      </c>
    </row>
    <row r="30709" spans="1:2">
      <c r="A30709" s="2" t="s">
        <v>5655</v>
      </c>
      <c r="B30709" s="2" t="s">
        <v>188</v>
      </c>
    </row>
    <row r="30710" spans="1:2">
      <c r="A30710" s="2" t="s">
        <v>37657</v>
      </c>
      <c r="B30710" s="2" t="s">
        <v>188</v>
      </c>
    </row>
    <row r="30711" spans="1:2">
      <c r="A30711" s="2" t="s">
        <v>37658</v>
      </c>
      <c r="B30711" s="2" t="s">
        <v>188</v>
      </c>
    </row>
    <row r="30712" spans="1:2">
      <c r="A30712" s="2" t="s">
        <v>37659</v>
      </c>
      <c r="B30712" s="2" t="s">
        <v>188</v>
      </c>
    </row>
    <row r="30713" spans="1:2">
      <c r="A30713" s="2" t="s">
        <v>37660</v>
      </c>
      <c r="B30713" s="2" t="s">
        <v>188</v>
      </c>
    </row>
    <row r="30714" spans="1:2">
      <c r="A30714" s="2" t="s">
        <v>37661</v>
      </c>
      <c r="B30714" s="2" t="s">
        <v>188</v>
      </c>
    </row>
    <row r="30715" spans="1:2">
      <c r="A30715" s="2" t="s">
        <v>37662</v>
      </c>
      <c r="B30715" s="2" t="s">
        <v>188</v>
      </c>
    </row>
    <row r="30716" spans="1:2">
      <c r="A30716" s="2" t="s">
        <v>37663</v>
      </c>
      <c r="B30716" s="2" t="s">
        <v>188</v>
      </c>
    </row>
    <row r="30717" spans="1:2">
      <c r="A30717" s="2" t="s">
        <v>37664</v>
      </c>
      <c r="B30717" s="2" t="s">
        <v>188</v>
      </c>
    </row>
    <row r="30718" spans="1:2">
      <c r="A30718" s="2" t="s">
        <v>5656</v>
      </c>
      <c r="B30718" s="2" t="s">
        <v>188</v>
      </c>
    </row>
    <row r="30719" spans="1:2">
      <c r="A30719" s="2" t="s">
        <v>37665</v>
      </c>
      <c r="B30719" s="2" t="s">
        <v>188</v>
      </c>
    </row>
    <row r="30720" spans="1:2">
      <c r="A30720" s="2" t="s">
        <v>37666</v>
      </c>
      <c r="B30720" s="2" t="s">
        <v>188</v>
      </c>
    </row>
    <row r="30721" spans="1:2">
      <c r="A30721" s="2" t="s">
        <v>37667</v>
      </c>
      <c r="B30721" s="2" t="s">
        <v>188</v>
      </c>
    </row>
    <row r="30722" spans="1:2">
      <c r="A30722" s="2" t="s">
        <v>37668</v>
      </c>
      <c r="B30722" s="2" t="s">
        <v>188</v>
      </c>
    </row>
    <row r="30723" spans="1:2">
      <c r="A30723" s="2" t="s">
        <v>37669</v>
      </c>
      <c r="B30723" s="2" t="s">
        <v>188</v>
      </c>
    </row>
    <row r="30724" spans="1:2">
      <c r="A30724" s="2" t="s">
        <v>37670</v>
      </c>
      <c r="B30724" s="2" t="s">
        <v>188</v>
      </c>
    </row>
    <row r="30725" spans="1:2">
      <c r="A30725" s="2" t="s">
        <v>5657</v>
      </c>
      <c r="B30725" s="2" t="s">
        <v>188</v>
      </c>
    </row>
    <row r="30726" spans="1:2">
      <c r="A30726" s="2" t="s">
        <v>37671</v>
      </c>
      <c r="B30726" s="2" t="s">
        <v>188</v>
      </c>
    </row>
    <row r="30727" spans="1:2">
      <c r="A30727" s="2" t="s">
        <v>37672</v>
      </c>
      <c r="B30727" s="2" t="s">
        <v>188</v>
      </c>
    </row>
    <row r="30728" spans="1:2">
      <c r="A30728" s="2" t="s">
        <v>37673</v>
      </c>
      <c r="B30728" s="2" t="s">
        <v>188</v>
      </c>
    </row>
    <row r="30729" spans="1:2">
      <c r="A30729" s="2" t="s">
        <v>37674</v>
      </c>
      <c r="B30729" s="2" t="s">
        <v>188</v>
      </c>
    </row>
    <row r="30730" spans="1:2">
      <c r="A30730" s="2" t="s">
        <v>37675</v>
      </c>
      <c r="B30730" s="2" t="s">
        <v>188</v>
      </c>
    </row>
    <row r="30731" spans="1:2">
      <c r="A30731" s="2" t="s">
        <v>37676</v>
      </c>
      <c r="B30731" s="2" t="s">
        <v>188</v>
      </c>
    </row>
    <row r="30732" spans="1:2">
      <c r="A30732" s="2" t="s">
        <v>37677</v>
      </c>
      <c r="B30732" s="2" t="s">
        <v>188</v>
      </c>
    </row>
    <row r="30733" spans="1:2">
      <c r="A30733" s="2" t="s">
        <v>37678</v>
      </c>
      <c r="B30733" s="2" t="s">
        <v>188</v>
      </c>
    </row>
    <row r="30734" spans="1:2">
      <c r="A30734" s="2" t="s">
        <v>37679</v>
      </c>
      <c r="B30734" s="2" t="s">
        <v>188</v>
      </c>
    </row>
    <row r="30735" spans="1:2">
      <c r="A30735" s="2" t="s">
        <v>37680</v>
      </c>
      <c r="B30735" s="2" t="s">
        <v>188</v>
      </c>
    </row>
    <row r="30736" spans="1:2">
      <c r="A30736" s="2" t="s">
        <v>37681</v>
      </c>
      <c r="B30736" s="2" t="s">
        <v>188</v>
      </c>
    </row>
    <row r="30737" spans="1:2">
      <c r="A30737" s="2" t="s">
        <v>37682</v>
      </c>
      <c r="B30737" s="2" t="s">
        <v>188</v>
      </c>
    </row>
    <row r="30738" spans="1:2">
      <c r="A30738" s="2" t="s">
        <v>37683</v>
      </c>
      <c r="B30738" s="2" t="s">
        <v>188</v>
      </c>
    </row>
    <row r="30739" spans="1:2">
      <c r="A30739" s="2" t="s">
        <v>37684</v>
      </c>
      <c r="B30739" s="2" t="s">
        <v>188</v>
      </c>
    </row>
    <row r="30740" spans="1:2">
      <c r="A30740" s="2" t="s">
        <v>37685</v>
      </c>
      <c r="B30740" s="2" t="s">
        <v>188</v>
      </c>
    </row>
    <row r="30741" spans="1:2">
      <c r="A30741" s="2" t="s">
        <v>37686</v>
      </c>
      <c r="B30741" s="2" t="s">
        <v>188</v>
      </c>
    </row>
    <row r="30742" spans="1:2">
      <c r="A30742" s="2" t="s">
        <v>37687</v>
      </c>
      <c r="B30742" s="2" t="s">
        <v>188</v>
      </c>
    </row>
    <row r="30743" spans="1:2">
      <c r="A30743" s="2" t="s">
        <v>37688</v>
      </c>
      <c r="B30743" s="2" t="s">
        <v>188</v>
      </c>
    </row>
    <row r="30744" spans="1:2">
      <c r="A30744" s="2" t="s">
        <v>37689</v>
      </c>
      <c r="B30744" s="2" t="s">
        <v>188</v>
      </c>
    </row>
    <row r="30745" spans="1:2">
      <c r="A30745" s="2" t="s">
        <v>37690</v>
      </c>
      <c r="B30745" s="2" t="s">
        <v>188</v>
      </c>
    </row>
    <row r="30746" spans="1:2">
      <c r="A30746" s="2" t="s">
        <v>37691</v>
      </c>
      <c r="B30746" s="2" t="s">
        <v>188</v>
      </c>
    </row>
    <row r="30747" spans="1:2">
      <c r="A30747" s="2" t="s">
        <v>37692</v>
      </c>
      <c r="B30747" s="2" t="s">
        <v>188</v>
      </c>
    </row>
    <row r="30748" spans="1:2">
      <c r="A30748" s="2" t="s">
        <v>37693</v>
      </c>
      <c r="B30748" s="2" t="s">
        <v>188</v>
      </c>
    </row>
    <row r="30749" spans="1:2">
      <c r="A30749" s="2" t="s">
        <v>5658</v>
      </c>
      <c r="B30749" s="2" t="s">
        <v>188</v>
      </c>
    </row>
    <row r="30750" spans="1:2">
      <c r="A30750" s="2" t="s">
        <v>37694</v>
      </c>
      <c r="B30750" s="2" t="s">
        <v>188</v>
      </c>
    </row>
    <row r="30751" spans="1:2">
      <c r="A30751" s="2" t="s">
        <v>37695</v>
      </c>
      <c r="B30751" s="2" t="s">
        <v>188</v>
      </c>
    </row>
    <row r="30752" spans="1:2">
      <c r="A30752" s="2" t="s">
        <v>37696</v>
      </c>
      <c r="B30752" s="2" t="s">
        <v>188</v>
      </c>
    </row>
    <row r="30753" spans="1:2">
      <c r="A30753" s="2" t="s">
        <v>37697</v>
      </c>
      <c r="B30753" s="2" t="s">
        <v>188</v>
      </c>
    </row>
    <row r="30754" spans="1:2">
      <c r="A30754" s="2" t="s">
        <v>37698</v>
      </c>
      <c r="B30754" s="2" t="s">
        <v>188</v>
      </c>
    </row>
    <row r="30755" spans="1:2">
      <c r="A30755" s="2" t="s">
        <v>37699</v>
      </c>
      <c r="B30755" s="2" t="s">
        <v>188</v>
      </c>
    </row>
    <row r="30756" spans="1:2">
      <c r="A30756" s="2" t="s">
        <v>37700</v>
      </c>
      <c r="B30756" s="2" t="s">
        <v>188</v>
      </c>
    </row>
    <row r="30757" spans="1:2">
      <c r="A30757" s="2" t="s">
        <v>37701</v>
      </c>
      <c r="B30757" s="2" t="s">
        <v>188</v>
      </c>
    </row>
    <row r="30758" spans="1:2">
      <c r="A30758" s="2" t="s">
        <v>37702</v>
      </c>
      <c r="B30758" s="2" t="s">
        <v>188</v>
      </c>
    </row>
    <row r="30759" spans="1:2">
      <c r="A30759" s="2" t="s">
        <v>37703</v>
      </c>
      <c r="B30759" s="2" t="s">
        <v>188</v>
      </c>
    </row>
    <row r="30760" spans="1:2">
      <c r="A30760" s="2" t="s">
        <v>37704</v>
      </c>
      <c r="B30760" s="2" t="s">
        <v>188</v>
      </c>
    </row>
    <row r="30761" spans="1:2">
      <c r="A30761" s="2" t="s">
        <v>37705</v>
      </c>
      <c r="B30761" s="2" t="s">
        <v>188</v>
      </c>
    </row>
    <row r="30762" spans="1:2">
      <c r="A30762" s="2" t="s">
        <v>5659</v>
      </c>
      <c r="B30762" s="2" t="s">
        <v>188</v>
      </c>
    </row>
    <row r="30763" spans="1:2">
      <c r="A30763" s="2" t="s">
        <v>37706</v>
      </c>
      <c r="B30763" s="2" t="s">
        <v>188</v>
      </c>
    </row>
    <row r="30764" spans="1:2">
      <c r="A30764" s="2" t="s">
        <v>37707</v>
      </c>
      <c r="B30764" s="2" t="s">
        <v>188</v>
      </c>
    </row>
    <row r="30765" spans="1:2">
      <c r="A30765" s="2" t="s">
        <v>37708</v>
      </c>
      <c r="B30765" s="2" t="s">
        <v>188</v>
      </c>
    </row>
    <row r="30766" spans="1:2">
      <c r="A30766" s="2" t="s">
        <v>5660</v>
      </c>
      <c r="B30766" s="2" t="s">
        <v>188</v>
      </c>
    </row>
    <row r="30767" spans="1:2">
      <c r="A30767" s="2" t="s">
        <v>37709</v>
      </c>
      <c r="B30767" s="2" t="s">
        <v>188</v>
      </c>
    </row>
    <row r="30768" spans="1:2">
      <c r="A30768" s="2" t="s">
        <v>5661</v>
      </c>
      <c r="B30768" s="2" t="s">
        <v>188</v>
      </c>
    </row>
    <row r="30769" spans="1:2">
      <c r="A30769" s="2" t="s">
        <v>5662</v>
      </c>
      <c r="B30769" s="2" t="s">
        <v>188</v>
      </c>
    </row>
    <row r="30770" spans="1:2">
      <c r="A30770" s="2" t="s">
        <v>37710</v>
      </c>
      <c r="B30770" s="2" t="s">
        <v>188</v>
      </c>
    </row>
    <row r="30771" spans="1:2">
      <c r="A30771" s="2" t="s">
        <v>37711</v>
      </c>
      <c r="B30771" s="2" t="s">
        <v>188</v>
      </c>
    </row>
    <row r="30772" spans="1:2">
      <c r="A30772" s="2" t="s">
        <v>37712</v>
      </c>
      <c r="B30772" s="2" t="s">
        <v>188</v>
      </c>
    </row>
    <row r="30773" spans="1:2">
      <c r="A30773" s="2" t="s">
        <v>37713</v>
      </c>
      <c r="B30773" s="2" t="s">
        <v>188</v>
      </c>
    </row>
    <row r="30774" spans="1:2">
      <c r="A30774" s="2" t="s">
        <v>37714</v>
      </c>
      <c r="B30774" s="2" t="s">
        <v>188</v>
      </c>
    </row>
    <row r="30775" spans="1:2">
      <c r="A30775" s="2" t="s">
        <v>37715</v>
      </c>
      <c r="B30775" s="2" t="s">
        <v>188</v>
      </c>
    </row>
    <row r="30776" spans="1:2">
      <c r="A30776" s="2" t="s">
        <v>37716</v>
      </c>
      <c r="B30776" s="2" t="s">
        <v>188</v>
      </c>
    </row>
    <row r="30777" spans="1:2">
      <c r="A30777" s="2" t="s">
        <v>37717</v>
      </c>
      <c r="B30777" s="2" t="s">
        <v>188</v>
      </c>
    </row>
    <row r="30778" spans="1:2">
      <c r="A30778" s="2" t="s">
        <v>37718</v>
      </c>
      <c r="B30778" s="2" t="s">
        <v>188</v>
      </c>
    </row>
    <row r="30779" spans="1:2">
      <c r="A30779" s="2" t="s">
        <v>37719</v>
      </c>
      <c r="B30779" s="2" t="s">
        <v>188</v>
      </c>
    </row>
    <row r="30780" spans="1:2">
      <c r="A30780" s="2" t="s">
        <v>37720</v>
      </c>
      <c r="B30780" s="2" t="s">
        <v>188</v>
      </c>
    </row>
    <row r="30781" spans="1:2">
      <c r="A30781" s="2" t="s">
        <v>37721</v>
      </c>
      <c r="B30781" s="2" t="s">
        <v>188</v>
      </c>
    </row>
    <row r="30782" spans="1:2">
      <c r="A30782" s="2" t="s">
        <v>37722</v>
      </c>
      <c r="B30782" s="2" t="s">
        <v>188</v>
      </c>
    </row>
    <row r="30783" spans="1:2">
      <c r="A30783" s="2" t="s">
        <v>37723</v>
      </c>
      <c r="B30783" s="2" t="s">
        <v>188</v>
      </c>
    </row>
    <row r="30784" spans="1:2">
      <c r="A30784" s="2" t="s">
        <v>37724</v>
      </c>
      <c r="B30784" s="2" t="s">
        <v>188</v>
      </c>
    </row>
    <row r="30785" spans="1:2">
      <c r="A30785" s="2" t="s">
        <v>5663</v>
      </c>
      <c r="B30785" s="2" t="s">
        <v>188</v>
      </c>
    </row>
    <row r="30786" spans="1:2">
      <c r="A30786" s="2" t="s">
        <v>37725</v>
      </c>
      <c r="B30786" s="2" t="s">
        <v>188</v>
      </c>
    </row>
    <row r="30787" spans="1:2">
      <c r="A30787" s="2" t="s">
        <v>37726</v>
      </c>
      <c r="B30787" s="2" t="s">
        <v>188</v>
      </c>
    </row>
    <row r="30788" spans="1:2">
      <c r="A30788" s="2" t="s">
        <v>37727</v>
      </c>
      <c r="B30788" s="2" t="s">
        <v>188</v>
      </c>
    </row>
    <row r="30789" spans="1:2">
      <c r="A30789" s="2" t="s">
        <v>37728</v>
      </c>
      <c r="B30789" s="2" t="s">
        <v>188</v>
      </c>
    </row>
    <row r="30790" spans="1:2">
      <c r="A30790" s="2" t="s">
        <v>37729</v>
      </c>
      <c r="B30790" s="2" t="s">
        <v>188</v>
      </c>
    </row>
    <row r="30791" spans="1:2">
      <c r="A30791" s="2" t="s">
        <v>37730</v>
      </c>
      <c r="B30791" s="2" t="s">
        <v>188</v>
      </c>
    </row>
    <row r="30792" spans="1:2">
      <c r="A30792" s="2" t="s">
        <v>37731</v>
      </c>
      <c r="B30792" s="2" t="s">
        <v>188</v>
      </c>
    </row>
    <row r="30793" spans="1:2">
      <c r="A30793" s="2" t="s">
        <v>37732</v>
      </c>
      <c r="B30793" s="2" t="s">
        <v>188</v>
      </c>
    </row>
    <row r="30794" spans="1:2">
      <c r="A30794" s="2" t="s">
        <v>37733</v>
      </c>
      <c r="B30794" s="2" t="s">
        <v>188</v>
      </c>
    </row>
    <row r="30795" spans="1:2">
      <c r="A30795" s="2" t="s">
        <v>37734</v>
      </c>
      <c r="B30795" s="2" t="s">
        <v>188</v>
      </c>
    </row>
    <row r="30796" spans="1:2">
      <c r="A30796" s="2" t="s">
        <v>37735</v>
      </c>
      <c r="B30796" s="2" t="s">
        <v>188</v>
      </c>
    </row>
    <row r="30797" spans="1:2">
      <c r="A30797" s="2" t="s">
        <v>37736</v>
      </c>
      <c r="B30797" s="2" t="s">
        <v>188</v>
      </c>
    </row>
    <row r="30798" spans="1:2">
      <c r="A30798" s="2" t="s">
        <v>37737</v>
      </c>
      <c r="B30798" s="2" t="s">
        <v>188</v>
      </c>
    </row>
    <row r="30799" spans="1:2">
      <c r="A30799" s="2" t="s">
        <v>37738</v>
      </c>
      <c r="B30799" s="2" t="s">
        <v>188</v>
      </c>
    </row>
    <row r="30800" spans="1:2">
      <c r="A30800" s="2" t="s">
        <v>37739</v>
      </c>
      <c r="B30800" s="2" t="s">
        <v>188</v>
      </c>
    </row>
    <row r="30801" spans="1:2">
      <c r="A30801" s="2" t="s">
        <v>37740</v>
      </c>
      <c r="B30801" s="2" t="s">
        <v>188</v>
      </c>
    </row>
    <row r="30802" spans="1:2">
      <c r="A30802" s="2" t="s">
        <v>37741</v>
      </c>
      <c r="B30802" s="2" t="s">
        <v>188</v>
      </c>
    </row>
    <row r="30803" spans="1:2">
      <c r="A30803" s="2" t="s">
        <v>37742</v>
      </c>
      <c r="B30803" s="2" t="s">
        <v>188</v>
      </c>
    </row>
    <row r="30804" spans="1:2">
      <c r="A30804" s="2" t="s">
        <v>37743</v>
      </c>
      <c r="B30804" s="2" t="s">
        <v>188</v>
      </c>
    </row>
    <row r="30805" spans="1:2">
      <c r="A30805" s="2" t="s">
        <v>37744</v>
      </c>
      <c r="B30805" s="2" t="s">
        <v>188</v>
      </c>
    </row>
    <row r="30806" spans="1:2">
      <c r="A30806" s="2" t="s">
        <v>37745</v>
      </c>
      <c r="B30806" s="2" t="s">
        <v>188</v>
      </c>
    </row>
    <row r="30807" spans="1:2">
      <c r="A30807" s="2" t="s">
        <v>37746</v>
      </c>
      <c r="B30807" s="2" t="s">
        <v>188</v>
      </c>
    </row>
    <row r="30808" spans="1:2">
      <c r="A30808" s="2" t="s">
        <v>37747</v>
      </c>
      <c r="B30808" s="2" t="s">
        <v>188</v>
      </c>
    </row>
    <row r="30809" spans="1:2">
      <c r="A30809" s="2" t="s">
        <v>37748</v>
      </c>
      <c r="B30809" s="2" t="s">
        <v>188</v>
      </c>
    </row>
    <row r="30810" spans="1:2">
      <c r="A30810" s="2" t="s">
        <v>37749</v>
      </c>
      <c r="B30810" s="2" t="s">
        <v>188</v>
      </c>
    </row>
    <row r="30811" spans="1:2">
      <c r="A30811" s="2" t="s">
        <v>37750</v>
      </c>
      <c r="B30811" s="2" t="s">
        <v>188</v>
      </c>
    </row>
    <row r="30812" spans="1:2">
      <c r="A30812" s="2" t="s">
        <v>37751</v>
      </c>
      <c r="B30812" s="2" t="s">
        <v>188</v>
      </c>
    </row>
    <row r="30813" spans="1:2">
      <c r="A30813" s="2" t="s">
        <v>5664</v>
      </c>
      <c r="B30813" s="2" t="s">
        <v>188</v>
      </c>
    </row>
    <row r="30814" spans="1:2">
      <c r="A30814" s="2" t="s">
        <v>5665</v>
      </c>
      <c r="B30814" s="2" t="s">
        <v>188</v>
      </c>
    </row>
    <row r="30815" spans="1:2">
      <c r="A30815" s="2" t="s">
        <v>37752</v>
      </c>
      <c r="B30815" s="2" t="s">
        <v>188</v>
      </c>
    </row>
    <row r="30816" spans="1:2">
      <c r="A30816" s="2" t="s">
        <v>37753</v>
      </c>
      <c r="B30816" s="2" t="s">
        <v>188</v>
      </c>
    </row>
    <row r="30817" spans="1:2">
      <c r="A30817" s="2" t="s">
        <v>37754</v>
      </c>
      <c r="B30817" s="2" t="s">
        <v>188</v>
      </c>
    </row>
    <row r="30818" spans="1:2">
      <c r="A30818" s="2" t="s">
        <v>37755</v>
      </c>
      <c r="B30818" s="2" t="s">
        <v>188</v>
      </c>
    </row>
    <row r="30819" spans="1:2">
      <c r="A30819" s="2" t="s">
        <v>37756</v>
      </c>
      <c r="B30819" s="2" t="s">
        <v>188</v>
      </c>
    </row>
    <row r="30820" spans="1:2">
      <c r="A30820" s="2" t="s">
        <v>5666</v>
      </c>
      <c r="B30820" s="2" t="s">
        <v>188</v>
      </c>
    </row>
    <row r="30821" spans="1:2">
      <c r="A30821" s="2" t="s">
        <v>37757</v>
      </c>
      <c r="B30821" s="2" t="s">
        <v>188</v>
      </c>
    </row>
    <row r="30822" spans="1:2">
      <c r="A30822" s="2" t="s">
        <v>5667</v>
      </c>
      <c r="B30822" s="2" t="s">
        <v>188</v>
      </c>
    </row>
    <row r="30823" spans="1:2">
      <c r="A30823" s="2" t="s">
        <v>37758</v>
      </c>
      <c r="B30823" s="2" t="s">
        <v>188</v>
      </c>
    </row>
    <row r="30824" spans="1:2">
      <c r="A30824" s="2" t="s">
        <v>37759</v>
      </c>
      <c r="B30824" s="2" t="s">
        <v>188</v>
      </c>
    </row>
    <row r="30825" spans="1:2">
      <c r="A30825" s="2" t="s">
        <v>37760</v>
      </c>
      <c r="B30825" s="2" t="s">
        <v>188</v>
      </c>
    </row>
    <row r="30826" spans="1:2">
      <c r="A30826" s="2" t="s">
        <v>5668</v>
      </c>
      <c r="B30826" s="2" t="s">
        <v>188</v>
      </c>
    </row>
    <row r="30827" spans="1:2">
      <c r="A30827" s="2" t="s">
        <v>37761</v>
      </c>
      <c r="B30827" s="2" t="s">
        <v>188</v>
      </c>
    </row>
    <row r="30828" spans="1:2">
      <c r="A30828" s="2" t="s">
        <v>37762</v>
      </c>
      <c r="B30828" s="2" t="s">
        <v>188</v>
      </c>
    </row>
    <row r="30829" spans="1:2">
      <c r="A30829" s="2" t="s">
        <v>37763</v>
      </c>
      <c r="B30829" s="2" t="s">
        <v>188</v>
      </c>
    </row>
    <row r="30830" spans="1:2">
      <c r="A30830" s="2" t="s">
        <v>37764</v>
      </c>
      <c r="B30830" s="2" t="s">
        <v>188</v>
      </c>
    </row>
    <row r="30831" spans="1:2">
      <c r="A30831" s="2" t="s">
        <v>37765</v>
      </c>
      <c r="B30831" s="2" t="s">
        <v>188</v>
      </c>
    </row>
    <row r="30832" spans="1:2">
      <c r="A30832" s="2" t="s">
        <v>37766</v>
      </c>
      <c r="B30832" s="2" t="s">
        <v>188</v>
      </c>
    </row>
    <row r="30833" spans="1:2">
      <c r="A30833" s="2" t="s">
        <v>37767</v>
      </c>
      <c r="B30833" s="2" t="s">
        <v>188</v>
      </c>
    </row>
    <row r="30834" spans="1:2">
      <c r="A30834" s="2" t="s">
        <v>37768</v>
      </c>
      <c r="B30834" s="2" t="s">
        <v>188</v>
      </c>
    </row>
    <row r="30835" spans="1:2">
      <c r="A30835" s="2" t="s">
        <v>37769</v>
      </c>
      <c r="B30835" s="2" t="s">
        <v>188</v>
      </c>
    </row>
    <row r="30836" spans="1:2">
      <c r="A30836" s="2" t="s">
        <v>37770</v>
      </c>
      <c r="B30836" s="2" t="s">
        <v>188</v>
      </c>
    </row>
    <row r="30837" spans="1:2">
      <c r="A30837" s="2" t="s">
        <v>37771</v>
      </c>
      <c r="B30837" s="2" t="s">
        <v>188</v>
      </c>
    </row>
    <row r="30838" spans="1:2">
      <c r="A30838" s="2" t="s">
        <v>37772</v>
      </c>
      <c r="B30838" s="2" t="s">
        <v>188</v>
      </c>
    </row>
    <row r="30839" spans="1:2">
      <c r="A30839" s="2" t="s">
        <v>37773</v>
      </c>
      <c r="B30839" s="2" t="s">
        <v>188</v>
      </c>
    </row>
    <row r="30840" spans="1:2">
      <c r="A30840" s="2" t="s">
        <v>37774</v>
      </c>
      <c r="B30840" s="2" t="s">
        <v>188</v>
      </c>
    </row>
    <row r="30841" spans="1:2">
      <c r="A30841" s="2" t="s">
        <v>37775</v>
      </c>
      <c r="B30841" s="2" t="s">
        <v>188</v>
      </c>
    </row>
    <row r="30842" spans="1:2">
      <c r="A30842" s="2" t="s">
        <v>37776</v>
      </c>
      <c r="B30842" s="2" t="s">
        <v>188</v>
      </c>
    </row>
    <row r="30843" spans="1:2">
      <c r="A30843" s="2" t="s">
        <v>37777</v>
      </c>
      <c r="B30843" s="2" t="s">
        <v>188</v>
      </c>
    </row>
    <row r="30844" spans="1:2">
      <c r="A30844" s="2" t="s">
        <v>37778</v>
      </c>
      <c r="B30844" s="2" t="s">
        <v>188</v>
      </c>
    </row>
    <row r="30845" spans="1:2">
      <c r="A30845" s="2" t="s">
        <v>37779</v>
      </c>
      <c r="B30845" s="2" t="s">
        <v>188</v>
      </c>
    </row>
    <row r="30846" spans="1:2">
      <c r="A30846" s="2" t="s">
        <v>37780</v>
      </c>
      <c r="B30846" s="2" t="s">
        <v>188</v>
      </c>
    </row>
    <row r="30847" spans="1:2">
      <c r="A30847" s="2" t="s">
        <v>37781</v>
      </c>
      <c r="B30847" s="2" t="s">
        <v>188</v>
      </c>
    </row>
    <row r="30848" spans="1:2">
      <c r="A30848" s="2" t="s">
        <v>5669</v>
      </c>
      <c r="B30848" s="2" t="s">
        <v>188</v>
      </c>
    </row>
    <row r="30849" spans="1:2">
      <c r="A30849" s="2" t="s">
        <v>37782</v>
      </c>
      <c r="B30849" s="2" t="s">
        <v>188</v>
      </c>
    </row>
    <row r="30850" spans="1:2">
      <c r="A30850" s="2" t="s">
        <v>37783</v>
      </c>
      <c r="B30850" s="2" t="s">
        <v>188</v>
      </c>
    </row>
    <row r="30851" spans="1:2">
      <c r="A30851" s="2" t="s">
        <v>37784</v>
      </c>
      <c r="B30851" s="2" t="s">
        <v>188</v>
      </c>
    </row>
    <row r="30852" spans="1:2">
      <c r="A30852" s="2" t="s">
        <v>37785</v>
      </c>
      <c r="B30852" s="2" t="s">
        <v>188</v>
      </c>
    </row>
    <row r="30853" spans="1:2">
      <c r="A30853" s="2" t="s">
        <v>37786</v>
      </c>
      <c r="B30853" s="2" t="s">
        <v>188</v>
      </c>
    </row>
    <row r="30854" spans="1:2">
      <c r="A30854" s="2" t="s">
        <v>37787</v>
      </c>
      <c r="B30854" s="2" t="s">
        <v>188</v>
      </c>
    </row>
    <row r="30855" spans="1:2">
      <c r="A30855" s="2" t="s">
        <v>37788</v>
      </c>
      <c r="B30855" s="2" t="s">
        <v>188</v>
      </c>
    </row>
    <row r="30856" spans="1:2">
      <c r="A30856" s="2" t="s">
        <v>37789</v>
      </c>
      <c r="B30856" s="2" t="s">
        <v>188</v>
      </c>
    </row>
    <row r="30857" spans="1:2">
      <c r="A30857" s="2" t="s">
        <v>37790</v>
      </c>
      <c r="B30857" s="2" t="s">
        <v>188</v>
      </c>
    </row>
    <row r="30858" spans="1:2">
      <c r="A30858" s="2" t="s">
        <v>37791</v>
      </c>
      <c r="B30858" s="2" t="s">
        <v>188</v>
      </c>
    </row>
    <row r="30859" spans="1:2">
      <c r="A30859" s="2" t="s">
        <v>37792</v>
      </c>
      <c r="B30859" s="2" t="s">
        <v>188</v>
      </c>
    </row>
    <row r="30860" spans="1:2">
      <c r="A30860" s="2" t="s">
        <v>37793</v>
      </c>
      <c r="B30860" s="2" t="s">
        <v>188</v>
      </c>
    </row>
    <row r="30861" spans="1:2">
      <c r="A30861" s="2" t="s">
        <v>5670</v>
      </c>
      <c r="B30861" s="2" t="s">
        <v>188</v>
      </c>
    </row>
    <row r="30862" spans="1:2">
      <c r="A30862" s="2" t="s">
        <v>37794</v>
      </c>
      <c r="B30862" s="2" t="s">
        <v>188</v>
      </c>
    </row>
    <row r="30863" spans="1:2">
      <c r="A30863" s="2" t="s">
        <v>37795</v>
      </c>
      <c r="B30863" s="2" t="s">
        <v>188</v>
      </c>
    </row>
    <row r="30864" spans="1:2">
      <c r="A30864" s="2" t="s">
        <v>37796</v>
      </c>
      <c r="B30864" s="2" t="s">
        <v>188</v>
      </c>
    </row>
    <row r="30865" spans="1:2">
      <c r="A30865" s="2" t="s">
        <v>37797</v>
      </c>
      <c r="B30865" s="2" t="s">
        <v>188</v>
      </c>
    </row>
    <row r="30866" spans="1:2">
      <c r="A30866" s="2" t="s">
        <v>37798</v>
      </c>
      <c r="B30866" s="2" t="s">
        <v>188</v>
      </c>
    </row>
    <row r="30867" spans="1:2">
      <c r="A30867" s="2" t="s">
        <v>37799</v>
      </c>
      <c r="B30867" s="2" t="s">
        <v>188</v>
      </c>
    </row>
    <row r="30868" spans="1:2">
      <c r="A30868" s="2" t="s">
        <v>37800</v>
      </c>
      <c r="B30868" s="2" t="s">
        <v>188</v>
      </c>
    </row>
    <row r="30869" spans="1:2">
      <c r="A30869" s="2" t="s">
        <v>37801</v>
      </c>
      <c r="B30869" s="2" t="s">
        <v>188</v>
      </c>
    </row>
    <row r="30870" spans="1:2">
      <c r="A30870" s="2" t="s">
        <v>37802</v>
      </c>
      <c r="B30870" s="2" t="s">
        <v>188</v>
      </c>
    </row>
    <row r="30871" spans="1:2">
      <c r="A30871" s="2" t="s">
        <v>37803</v>
      </c>
      <c r="B30871" s="2" t="s">
        <v>188</v>
      </c>
    </row>
    <row r="30872" spans="1:2">
      <c r="A30872" s="2" t="s">
        <v>37804</v>
      </c>
      <c r="B30872" s="2" t="s">
        <v>188</v>
      </c>
    </row>
    <row r="30873" spans="1:2">
      <c r="A30873" s="2" t="s">
        <v>37805</v>
      </c>
      <c r="B30873" s="2" t="s">
        <v>188</v>
      </c>
    </row>
    <row r="30874" spans="1:2">
      <c r="A30874" s="2" t="s">
        <v>37806</v>
      </c>
      <c r="B30874" s="2" t="s">
        <v>188</v>
      </c>
    </row>
    <row r="30875" spans="1:2">
      <c r="A30875" s="2" t="s">
        <v>37807</v>
      </c>
      <c r="B30875" s="2" t="s">
        <v>188</v>
      </c>
    </row>
    <row r="30876" spans="1:2">
      <c r="A30876" s="2" t="s">
        <v>37808</v>
      </c>
      <c r="B30876" s="2" t="s">
        <v>188</v>
      </c>
    </row>
    <row r="30877" spans="1:2">
      <c r="A30877" s="2" t="s">
        <v>37809</v>
      </c>
      <c r="B30877" s="2" t="s">
        <v>188</v>
      </c>
    </row>
    <row r="30878" spans="1:2">
      <c r="A30878" s="2" t="s">
        <v>37810</v>
      </c>
      <c r="B30878" s="2" t="s">
        <v>188</v>
      </c>
    </row>
    <row r="30879" spans="1:2">
      <c r="A30879" s="2" t="s">
        <v>37811</v>
      </c>
      <c r="B30879" s="2" t="s">
        <v>188</v>
      </c>
    </row>
    <row r="30880" spans="1:2">
      <c r="A30880" s="2" t="s">
        <v>37812</v>
      </c>
      <c r="B30880" s="2" t="s">
        <v>188</v>
      </c>
    </row>
    <row r="30881" spans="1:2">
      <c r="A30881" s="2" t="s">
        <v>37813</v>
      </c>
      <c r="B30881" s="2" t="s">
        <v>188</v>
      </c>
    </row>
    <row r="30882" spans="1:2">
      <c r="A30882" s="2" t="s">
        <v>37814</v>
      </c>
      <c r="B30882" s="2" t="s">
        <v>188</v>
      </c>
    </row>
    <row r="30883" spans="1:2">
      <c r="A30883" s="2" t="s">
        <v>37815</v>
      </c>
      <c r="B30883" s="2" t="s">
        <v>188</v>
      </c>
    </row>
    <row r="30884" spans="1:2">
      <c r="A30884" s="2" t="s">
        <v>37816</v>
      </c>
      <c r="B30884" s="2" t="s">
        <v>188</v>
      </c>
    </row>
    <row r="30885" spans="1:2">
      <c r="A30885" s="2" t="s">
        <v>37817</v>
      </c>
      <c r="B30885" s="2" t="s">
        <v>188</v>
      </c>
    </row>
    <row r="30886" spans="1:2">
      <c r="A30886" s="2" t="s">
        <v>37818</v>
      </c>
      <c r="B30886" s="2" t="s">
        <v>188</v>
      </c>
    </row>
    <row r="30887" spans="1:2">
      <c r="A30887" s="2" t="s">
        <v>37819</v>
      </c>
      <c r="B30887" s="2" t="s">
        <v>188</v>
      </c>
    </row>
    <row r="30888" spans="1:2">
      <c r="A30888" s="2" t="s">
        <v>37820</v>
      </c>
      <c r="B30888" s="2" t="s">
        <v>188</v>
      </c>
    </row>
    <row r="30889" spans="1:2">
      <c r="A30889" s="2" t="s">
        <v>37821</v>
      </c>
      <c r="B30889" s="2" t="s">
        <v>188</v>
      </c>
    </row>
    <row r="30890" spans="1:2">
      <c r="A30890" s="2" t="s">
        <v>37822</v>
      </c>
      <c r="B30890" s="2" t="s">
        <v>188</v>
      </c>
    </row>
    <row r="30891" spans="1:2">
      <c r="A30891" s="2" t="s">
        <v>37823</v>
      </c>
      <c r="B30891" s="2" t="s">
        <v>188</v>
      </c>
    </row>
    <row r="30892" spans="1:2">
      <c r="A30892" s="2" t="s">
        <v>37824</v>
      </c>
      <c r="B30892" s="2" t="s">
        <v>188</v>
      </c>
    </row>
    <row r="30893" spans="1:2">
      <c r="A30893" s="2" t="s">
        <v>37825</v>
      </c>
      <c r="B30893" s="2" t="s">
        <v>188</v>
      </c>
    </row>
    <row r="30894" spans="1:2">
      <c r="A30894" s="2" t="s">
        <v>37826</v>
      </c>
      <c r="B30894" s="2" t="s">
        <v>188</v>
      </c>
    </row>
    <row r="30895" spans="1:2">
      <c r="A30895" s="2" t="s">
        <v>37827</v>
      </c>
      <c r="B30895" s="2" t="s">
        <v>188</v>
      </c>
    </row>
    <row r="30896" spans="1:2">
      <c r="A30896" s="2" t="s">
        <v>37828</v>
      </c>
      <c r="B30896" s="2" t="s">
        <v>188</v>
      </c>
    </row>
    <row r="30897" spans="1:2">
      <c r="A30897" s="2" t="s">
        <v>37829</v>
      </c>
      <c r="B30897" s="2" t="s">
        <v>188</v>
      </c>
    </row>
    <row r="30898" spans="1:2">
      <c r="A30898" s="2" t="s">
        <v>37830</v>
      </c>
      <c r="B30898" s="2" t="s">
        <v>188</v>
      </c>
    </row>
    <row r="30899" spans="1:2">
      <c r="A30899" s="2" t="s">
        <v>37831</v>
      </c>
      <c r="B30899" s="2" t="s">
        <v>188</v>
      </c>
    </row>
    <row r="30900" spans="1:2">
      <c r="A30900" s="2" t="s">
        <v>37832</v>
      </c>
      <c r="B30900" s="2" t="s">
        <v>188</v>
      </c>
    </row>
    <row r="30901" spans="1:2">
      <c r="A30901" s="2" t="s">
        <v>37833</v>
      </c>
      <c r="B30901" s="2" t="s">
        <v>188</v>
      </c>
    </row>
    <row r="30902" spans="1:2">
      <c r="A30902" s="2" t="s">
        <v>37834</v>
      </c>
      <c r="B30902" s="2" t="s">
        <v>188</v>
      </c>
    </row>
    <row r="30903" spans="1:2">
      <c r="A30903" s="2" t="s">
        <v>37835</v>
      </c>
      <c r="B30903" s="2" t="s">
        <v>188</v>
      </c>
    </row>
    <row r="30904" spans="1:2">
      <c r="A30904" s="2" t="s">
        <v>37836</v>
      </c>
      <c r="B30904" s="2" t="s">
        <v>188</v>
      </c>
    </row>
    <row r="30905" spans="1:2">
      <c r="A30905" s="2" t="s">
        <v>37837</v>
      </c>
      <c r="B30905" s="2" t="s">
        <v>188</v>
      </c>
    </row>
    <row r="30906" spans="1:2">
      <c r="A30906" s="2" t="s">
        <v>37838</v>
      </c>
      <c r="B30906" s="2" t="s">
        <v>188</v>
      </c>
    </row>
    <row r="30907" spans="1:2">
      <c r="A30907" s="2" t="s">
        <v>37839</v>
      </c>
      <c r="B30907" s="2" t="s">
        <v>188</v>
      </c>
    </row>
    <row r="30908" spans="1:2">
      <c r="A30908" s="2" t="s">
        <v>37840</v>
      </c>
      <c r="B30908" s="2" t="s">
        <v>188</v>
      </c>
    </row>
    <row r="30909" spans="1:2">
      <c r="A30909" s="2" t="s">
        <v>37841</v>
      </c>
      <c r="B30909" s="2" t="s">
        <v>188</v>
      </c>
    </row>
    <row r="30910" spans="1:2">
      <c r="A30910" s="2" t="s">
        <v>37842</v>
      </c>
      <c r="B30910" s="2" t="s">
        <v>188</v>
      </c>
    </row>
    <row r="30911" spans="1:2">
      <c r="A30911" s="2" t="s">
        <v>37843</v>
      </c>
      <c r="B30911" s="2" t="s">
        <v>188</v>
      </c>
    </row>
    <row r="30912" spans="1:2">
      <c r="A30912" s="2" t="s">
        <v>37844</v>
      </c>
      <c r="B30912" s="2" t="s">
        <v>188</v>
      </c>
    </row>
    <row r="30913" spans="1:2">
      <c r="A30913" s="2" t="s">
        <v>37845</v>
      </c>
      <c r="B30913" s="2" t="s">
        <v>188</v>
      </c>
    </row>
    <row r="30914" spans="1:2">
      <c r="A30914" s="2" t="s">
        <v>37846</v>
      </c>
      <c r="B30914" s="2" t="s">
        <v>188</v>
      </c>
    </row>
    <row r="30915" spans="1:2">
      <c r="A30915" s="2" t="s">
        <v>37847</v>
      </c>
      <c r="B30915" s="2" t="s">
        <v>188</v>
      </c>
    </row>
    <row r="30916" spans="1:2">
      <c r="A30916" s="2" t="s">
        <v>37848</v>
      </c>
      <c r="B30916" s="2" t="s">
        <v>188</v>
      </c>
    </row>
    <row r="30917" spans="1:2">
      <c r="A30917" s="2" t="s">
        <v>37849</v>
      </c>
      <c r="B30917" s="2" t="s">
        <v>188</v>
      </c>
    </row>
    <row r="30918" spans="1:2">
      <c r="A30918" s="2" t="s">
        <v>37850</v>
      </c>
      <c r="B30918" s="2" t="s">
        <v>188</v>
      </c>
    </row>
    <row r="30919" spans="1:2">
      <c r="A30919" s="2" t="s">
        <v>37851</v>
      </c>
      <c r="B30919" s="2" t="s">
        <v>188</v>
      </c>
    </row>
    <row r="30920" spans="1:2">
      <c r="A30920" s="2" t="s">
        <v>37852</v>
      </c>
      <c r="B30920" s="2" t="s">
        <v>188</v>
      </c>
    </row>
    <row r="30921" spans="1:2">
      <c r="A30921" s="2" t="s">
        <v>37853</v>
      </c>
      <c r="B30921" s="2" t="s">
        <v>188</v>
      </c>
    </row>
    <row r="30922" spans="1:2">
      <c r="A30922" s="2" t="s">
        <v>37854</v>
      </c>
      <c r="B30922" s="2" t="s">
        <v>188</v>
      </c>
    </row>
    <row r="30923" spans="1:2">
      <c r="A30923" s="2" t="s">
        <v>37855</v>
      </c>
      <c r="B30923" s="2" t="s">
        <v>188</v>
      </c>
    </row>
    <row r="30924" spans="1:2">
      <c r="A30924" s="2" t="s">
        <v>37856</v>
      </c>
      <c r="B30924" s="2" t="s">
        <v>188</v>
      </c>
    </row>
    <row r="30925" spans="1:2">
      <c r="A30925" s="2" t="s">
        <v>37857</v>
      </c>
      <c r="B30925" s="2" t="s">
        <v>188</v>
      </c>
    </row>
    <row r="30926" spans="1:2">
      <c r="A30926" s="2" t="s">
        <v>37858</v>
      </c>
      <c r="B30926" s="2" t="s">
        <v>188</v>
      </c>
    </row>
    <row r="30927" spans="1:2">
      <c r="A30927" s="2" t="s">
        <v>37859</v>
      </c>
      <c r="B30927" s="2" t="s">
        <v>188</v>
      </c>
    </row>
    <row r="30928" spans="1:2">
      <c r="A30928" s="2" t="s">
        <v>37860</v>
      </c>
      <c r="B30928" s="2" t="s">
        <v>188</v>
      </c>
    </row>
    <row r="30929" spans="1:2">
      <c r="A30929" s="2" t="s">
        <v>37861</v>
      </c>
      <c r="B30929" s="2" t="s">
        <v>188</v>
      </c>
    </row>
    <row r="30930" spans="1:2">
      <c r="A30930" s="2" t="s">
        <v>5671</v>
      </c>
      <c r="B30930" s="2" t="s">
        <v>188</v>
      </c>
    </row>
    <row r="30931" spans="1:2">
      <c r="A30931" s="2" t="s">
        <v>37862</v>
      </c>
      <c r="B30931" s="2" t="s">
        <v>188</v>
      </c>
    </row>
    <row r="30932" spans="1:2">
      <c r="A30932" s="2" t="s">
        <v>37863</v>
      </c>
      <c r="B30932" s="2" t="s">
        <v>188</v>
      </c>
    </row>
    <row r="30933" spans="1:2">
      <c r="A30933" s="2" t="s">
        <v>37864</v>
      </c>
      <c r="B30933" s="2" t="s">
        <v>188</v>
      </c>
    </row>
    <row r="30934" spans="1:2">
      <c r="A30934" s="2" t="s">
        <v>37865</v>
      </c>
      <c r="B30934" s="2" t="s">
        <v>188</v>
      </c>
    </row>
    <row r="30935" spans="1:2">
      <c r="A30935" s="2" t="s">
        <v>37866</v>
      </c>
      <c r="B30935" s="2" t="s">
        <v>188</v>
      </c>
    </row>
    <row r="30936" spans="1:2">
      <c r="A30936" s="2" t="s">
        <v>37867</v>
      </c>
      <c r="B30936" s="2" t="s">
        <v>188</v>
      </c>
    </row>
    <row r="30937" spans="1:2">
      <c r="A30937" s="2" t="s">
        <v>37868</v>
      </c>
      <c r="B30937" s="2" t="s">
        <v>188</v>
      </c>
    </row>
    <row r="30938" spans="1:2">
      <c r="A30938" s="2" t="s">
        <v>37869</v>
      </c>
      <c r="B30938" s="2" t="s">
        <v>188</v>
      </c>
    </row>
    <row r="30939" spans="1:2">
      <c r="A30939" s="2" t="s">
        <v>37870</v>
      </c>
      <c r="B30939" s="2" t="s">
        <v>188</v>
      </c>
    </row>
    <row r="30940" spans="1:2">
      <c r="A30940" s="2" t="s">
        <v>5672</v>
      </c>
      <c r="B30940" s="2" t="s">
        <v>188</v>
      </c>
    </row>
    <row r="30941" spans="1:2">
      <c r="A30941" s="2" t="s">
        <v>37871</v>
      </c>
      <c r="B30941" s="2" t="s">
        <v>188</v>
      </c>
    </row>
    <row r="30942" spans="1:2">
      <c r="A30942" s="2" t="s">
        <v>37872</v>
      </c>
      <c r="B30942" s="2" t="s">
        <v>188</v>
      </c>
    </row>
    <row r="30943" spans="1:2">
      <c r="A30943" s="2" t="s">
        <v>37873</v>
      </c>
      <c r="B30943" s="2" t="s">
        <v>188</v>
      </c>
    </row>
    <row r="30944" spans="1:2">
      <c r="A30944" s="2" t="s">
        <v>37874</v>
      </c>
      <c r="B30944" s="2" t="s">
        <v>188</v>
      </c>
    </row>
    <row r="30945" spans="1:2">
      <c r="A30945" s="2" t="s">
        <v>37875</v>
      </c>
      <c r="B30945" s="2" t="s">
        <v>188</v>
      </c>
    </row>
    <row r="30946" spans="1:2">
      <c r="A30946" s="2" t="s">
        <v>37876</v>
      </c>
      <c r="B30946" s="2" t="s">
        <v>188</v>
      </c>
    </row>
    <row r="30947" spans="1:2">
      <c r="A30947" s="2" t="s">
        <v>37877</v>
      </c>
      <c r="B30947" s="2" t="s">
        <v>188</v>
      </c>
    </row>
    <row r="30948" spans="1:2">
      <c r="A30948" s="2" t="s">
        <v>37878</v>
      </c>
      <c r="B30948" s="2" t="s">
        <v>188</v>
      </c>
    </row>
    <row r="30949" spans="1:2">
      <c r="A30949" s="2" t="s">
        <v>37879</v>
      </c>
      <c r="B30949" s="2" t="s">
        <v>188</v>
      </c>
    </row>
    <row r="30950" spans="1:2">
      <c r="A30950" s="2" t="s">
        <v>37880</v>
      </c>
      <c r="B30950" s="2" t="s">
        <v>188</v>
      </c>
    </row>
    <row r="30951" spans="1:2">
      <c r="A30951" s="2" t="s">
        <v>37881</v>
      </c>
      <c r="B30951" s="2" t="s">
        <v>188</v>
      </c>
    </row>
    <row r="30952" spans="1:2">
      <c r="A30952" s="2" t="s">
        <v>37882</v>
      </c>
      <c r="B30952" s="2" t="s">
        <v>188</v>
      </c>
    </row>
    <row r="30953" spans="1:2">
      <c r="A30953" s="2" t="s">
        <v>37883</v>
      </c>
      <c r="B30953" s="2" t="s">
        <v>188</v>
      </c>
    </row>
    <row r="30954" spans="1:2">
      <c r="A30954" s="2" t="s">
        <v>37884</v>
      </c>
      <c r="B30954" s="2" t="s">
        <v>188</v>
      </c>
    </row>
    <row r="30955" spans="1:2">
      <c r="A30955" s="2" t="s">
        <v>37885</v>
      </c>
      <c r="B30955" s="2" t="s">
        <v>188</v>
      </c>
    </row>
    <row r="30956" spans="1:2">
      <c r="A30956" s="2" t="s">
        <v>37886</v>
      </c>
      <c r="B30956" s="2" t="s">
        <v>188</v>
      </c>
    </row>
    <row r="30957" spans="1:2">
      <c r="A30957" s="2" t="s">
        <v>5673</v>
      </c>
      <c r="B30957" s="2" t="s">
        <v>188</v>
      </c>
    </row>
    <row r="30958" spans="1:2">
      <c r="A30958" s="2" t="s">
        <v>5674</v>
      </c>
      <c r="B30958" s="2" t="s">
        <v>188</v>
      </c>
    </row>
    <row r="30959" spans="1:2">
      <c r="A30959" s="2" t="s">
        <v>5675</v>
      </c>
      <c r="B30959" s="2" t="s">
        <v>188</v>
      </c>
    </row>
    <row r="30960" spans="1:2">
      <c r="A30960" s="2" t="s">
        <v>37887</v>
      </c>
      <c r="B30960" s="2" t="s">
        <v>188</v>
      </c>
    </row>
    <row r="30961" spans="1:2">
      <c r="A30961" s="2" t="s">
        <v>5676</v>
      </c>
      <c r="B30961" s="2" t="s">
        <v>188</v>
      </c>
    </row>
    <row r="30962" spans="1:2">
      <c r="A30962" s="2" t="s">
        <v>5677</v>
      </c>
      <c r="B30962" s="2" t="s">
        <v>188</v>
      </c>
    </row>
    <row r="30963" spans="1:2">
      <c r="A30963" s="2" t="s">
        <v>37888</v>
      </c>
      <c r="B30963" s="2" t="s">
        <v>188</v>
      </c>
    </row>
    <row r="30964" spans="1:2">
      <c r="A30964" s="2" t="s">
        <v>5678</v>
      </c>
      <c r="B30964" s="2" t="s">
        <v>188</v>
      </c>
    </row>
    <row r="30965" spans="1:2">
      <c r="A30965" s="2" t="s">
        <v>37889</v>
      </c>
      <c r="B30965" s="2" t="s">
        <v>188</v>
      </c>
    </row>
    <row r="30966" spans="1:2">
      <c r="A30966" s="2" t="s">
        <v>37890</v>
      </c>
      <c r="B30966" s="2" t="s">
        <v>188</v>
      </c>
    </row>
    <row r="30967" spans="1:2">
      <c r="A30967" s="2" t="s">
        <v>37891</v>
      </c>
      <c r="B30967" s="2" t="s">
        <v>188</v>
      </c>
    </row>
    <row r="30968" spans="1:2">
      <c r="A30968" s="2" t="s">
        <v>37892</v>
      </c>
      <c r="B30968" s="2" t="s">
        <v>188</v>
      </c>
    </row>
    <row r="30969" spans="1:2">
      <c r="A30969" s="2" t="s">
        <v>37893</v>
      </c>
      <c r="B30969" s="2" t="s">
        <v>188</v>
      </c>
    </row>
    <row r="30970" spans="1:2">
      <c r="A30970" s="2" t="s">
        <v>5679</v>
      </c>
      <c r="B30970" s="2" t="s">
        <v>188</v>
      </c>
    </row>
    <row r="30971" spans="1:2">
      <c r="A30971" s="2" t="s">
        <v>37894</v>
      </c>
      <c r="B30971" s="2" t="s">
        <v>188</v>
      </c>
    </row>
    <row r="30972" spans="1:2">
      <c r="A30972" s="2" t="s">
        <v>5680</v>
      </c>
      <c r="B30972" s="2" t="s">
        <v>188</v>
      </c>
    </row>
    <row r="30973" spans="1:2">
      <c r="A30973" s="2" t="s">
        <v>37895</v>
      </c>
      <c r="B30973" s="2" t="s">
        <v>188</v>
      </c>
    </row>
    <row r="30974" spans="1:2">
      <c r="A30974" s="2" t="s">
        <v>37896</v>
      </c>
      <c r="B30974" s="2" t="s">
        <v>188</v>
      </c>
    </row>
    <row r="30975" spans="1:2">
      <c r="A30975" s="2" t="s">
        <v>37897</v>
      </c>
      <c r="B30975" s="2" t="s">
        <v>188</v>
      </c>
    </row>
    <row r="30976" spans="1:2">
      <c r="A30976" s="2" t="s">
        <v>37898</v>
      </c>
      <c r="B30976" s="2" t="s">
        <v>188</v>
      </c>
    </row>
    <row r="30977" spans="1:2">
      <c r="A30977" s="2" t="s">
        <v>37899</v>
      </c>
      <c r="B30977" s="2" t="s">
        <v>188</v>
      </c>
    </row>
    <row r="30978" spans="1:2">
      <c r="A30978" s="2" t="s">
        <v>5681</v>
      </c>
      <c r="B30978" s="2" t="s">
        <v>188</v>
      </c>
    </row>
    <row r="30979" spans="1:2">
      <c r="A30979" s="2" t="s">
        <v>37900</v>
      </c>
      <c r="B30979" s="2" t="s">
        <v>188</v>
      </c>
    </row>
    <row r="30980" spans="1:2">
      <c r="A30980" s="2" t="s">
        <v>37901</v>
      </c>
      <c r="B30980" s="2" t="s">
        <v>188</v>
      </c>
    </row>
    <row r="30981" spans="1:2">
      <c r="A30981" s="2" t="s">
        <v>37902</v>
      </c>
      <c r="B30981" s="2" t="s">
        <v>188</v>
      </c>
    </row>
    <row r="30982" spans="1:2">
      <c r="A30982" s="2" t="s">
        <v>37903</v>
      </c>
      <c r="B30982" s="2" t="s">
        <v>188</v>
      </c>
    </row>
    <row r="30983" spans="1:2">
      <c r="A30983" s="2" t="s">
        <v>37904</v>
      </c>
      <c r="B30983" s="2" t="s">
        <v>188</v>
      </c>
    </row>
    <row r="30984" spans="1:2">
      <c r="A30984" s="2" t="s">
        <v>5682</v>
      </c>
      <c r="B30984" s="2" t="s">
        <v>188</v>
      </c>
    </row>
    <row r="30985" spans="1:2">
      <c r="A30985" s="2" t="s">
        <v>5683</v>
      </c>
      <c r="B30985" s="2" t="s">
        <v>188</v>
      </c>
    </row>
    <row r="30986" spans="1:2">
      <c r="A30986" s="2" t="s">
        <v>37905</v>
      </c>
      <c r="B30986" s="2" t="s">
        <v>188</v>
      </c>
    </row>
    <row r="30987" spans="1:2">
      <c r="A30987" s="2" t="s">
        <v>5684</v>
      </c>
      <c r="B30987" s="2" t="s">
        <v>188</v>
      </c>
    </row>
    <row r="30988" spans="1:2">
      <c r="A30988" s="2" t="s">
        <v>5685</v>
      </c>
      <c r="B30988" s="2" t="s">
        <v>188</v>
      </c>
    </row>
    <row r="30989" spans="1:2">
      <c r="A30989" s="2" t="s">
        <v>37906</v>
      </c>
      <c r="B30989" s="2" t="s">
        <v>188</v>
      </c>
    </row>
    <row r="30990" spans="1:2">
      <c r="A30990" s="2" t="s">
        <v>37907</v>
      </c>
      <c r="B30990" s="2" t="s">
        <v>188</v>
      </c>
    </row>
    <row r="30991" spans="1:2">
      <c r="A30991" s="2" t="s">
        <v>5686</v>
      </c>
      <c r="B30991" s="2" t="s">
        <v>188</v>
      </c>
    </row>
    <row r="30992" spans="1:2">
      <c r="A30992" s="2" t="s">
        <v>37908</v>
      </c>
      <c r="B30992" s="2" t="s">
        <v>188</v>
      </c>
    </row>
    <row r="30993" spans="1:2">
      <c r="A30993" s="2" t="s">
        <v>37909</v>
      </c>
      <c r="B30993" s="2" t="s">
        <v>188</v>
      </c>
    </row>
    <row r="30994" spans="1:2">
      <c r="A30994" s="2" t="s">
        <v>37910</v>
      </c>
      <c r="B30994" s="2" t="s">
        <v>188</v>
      </c>
    </row>
    <row r="30995" spans="1:2">
      <c r="A30995" s="2" t="s">
        <v>37911</v>
      </c>
      <c r="B30995" s="2" t="s">
        <v>188</v>
      </c>
    </row>
    <row r="30996" spans="1:2">
      <c r="A30996" s="2" t="s">
        <v>37912</v>
      </c>
      <c r="B30996" s="2" t="s">
        <v>188</v>
      </c>
    </row>
    <row r="30997" spans="1:2">
      <c r="A30997" s="2" t="s">
        <v>5687</v>
      </c>
      <c r="B30997" s="2" t="s">
        <v>188</v>
      </c>
    </row>
    <row r="30998" spans="1:2">
      <c r="A30998" s="2" t="s">
        <v>37913</v>
      </c>
      <c r="B30998" s="2" t="s">
        <v>188</v>
      </c>
    </row>
    <row r="30999" spans="1:2">
      <c r="A30999" s="2" t="s">
        <v>37914</v>
      </c>
      <c r="B30999" s="2" t="s">
        <v>188</v>
      </c>
    </row>
    <row r="31000" spans="1:2">
      <c r="A31000" s="2" t="s">
        <v>37915</v>
      </c>
      <c r="B31000" s="2" t="s">
        <v>188</v>
      </c>
    </row>
    <row r="31001" spans="1:2">
      <c r="A31001" s="2" t="s">
        <v>37916</v>
      </c>
      <c r="B31001" s="2" t="s">
        <v>188</v>
      </c>
    </row>
    <row r="31002" spans="1:2">
      <c r="A31002" s="2" t="s">
        <v>37917</v>
      </c>
      <c r="B31002" s="2" t="s">
        <v>188</v>
      </c>
    </row>
    <row r="31003" spans="1:2">
      <c r="A31003" s="2" t="s">
        <v>37918</v>
      </c>
      <c r="B31003" s="2" t="s">
        <v>188</v>
      </c>
    </row>
    <row r="31004" spans="1:2">
      <c r="A31004" s="2" t="s">
        <v>37919</v>
      </c>
      <c r="B31004" s="2" t="s">
        <v>188</v>
      </c>
    </row>
    <row r="31005" spans="1:2">
      <c r="A31005" s="2" t="s">
        <v>37920</v>
      </c>
      <c r="B31005" s="2" t="s">
        <v>188</v>
      </c>
    </row>
    <row r="31006" spans="1:2">
      <c r="A31006" s="2" t="s">
        <v>37921</v>
      </c>
      <c r="B31006" s="2" t="s">
        <v>188</v>
      </c>
    </row>
    <row r="31007" spans="1:2">
      <c r="A31007" s="2" t="s">
        <v>5688</v>
      </c>
      <c r="B31007" s="2" t="s">
        <v>188</v>
      </c>
    </row>
    <row r="31008" spans="1:2">
      <c r="A31008" s="2" t="s">
        <v>5689</v>
      </c>
      <c r="B31008" s="2" t="s">
        <v>188</v>
      </c>
    </row>
    <row r="31009" spans="1:2">
      <c r="A31009" s="2" t="s">
        <v>37922</v>
      </c>
      <c r="B31009" s="2" t="s">
        <v>188</v>
      </c>
    </row>
    <row r="31010" spans="1:2">
      <c r="A31010" s="2" t="s">
        <v>37923</v>
      </c>
      <c r="B31010" s="2" t="s">
        <v>188</v>
      </c>
    </row>
    <row r="31011" spans="1:2">
      <c r="A31011" s="2" t="s">
        <v>37924</v>
      </c>
      <c r="B31011" s="2" t="s">
        <v>188</v>
      </c>
    </row>
    <row r="31012" spans="1:2">
      <c r="A31012" s="2" t="s">
        <v>37925</v>
      </c>
      <c r="B31012" s="2" t="s">
        <v>188</v>
      </c>
    </row>
    <row r="31013" spans="1:2">
      <c r="A31013" s="2" t="s">
        <v>37926</v>
      </c>
      <c r="B31013" s="2" t="s">
        <v>188</v>
      </c>
    </row>
    <row r="31014" spans="1:2">
      <c r="A31014" s="2" t="s">
        <v>37927</v>
      </c>
      <c r="B31014" s="2" t="s">
        <v>188</v>
      </c>
    </row>
    <row r="31015" spans="1:2">
      <c r="A31015" s="2" t="s">
        <v>37928</v>
      </c>
      <c r="B31015" s="2" t="s">
        <v>188</v>
      </c>
    </row>
    <row r="31016" spans="1:2">
      <c r="A31016" s="2" t="s">
        <v>37929</v>
      </c>
      <c r="B31016" s="2" t="s">
        <v>188</v>
      </c>
    </row>
    <row r="31017" spans="1:2">
      <c r="A31017" s="2" t="s">
        <v>37930</v>
      </c>
      <c r="B31017" s="2" t="s">
        <v>188</v>
      </c>
    </row>
    <row r="31018" spans="1:2">
      <c r="A31018" s="2" t="s">
        <v>37931</v>
      </c>
      <c r="B31018" s="2" t="s">
        <v>188</v>
      </c>
    </row>
    <row r="31019" spans="1:2">
      <c r="A31019" s="2" t="s">
        <v>37932</v>
      </c>
      <c r="B31019" s="2" t="s">
        <v>188</v>
      </c>
    </row>
    <row r="31020" spans="1:2">
      <c r="A31020" s="2" t="s">
        <v>37933</v>
      </c>
      <c r="B31020" s="2" t="s">
        <v>188</v>
      </c>
    </row>
    <row r="31021" spans="1:2">
      <c r="A31021" s="2" t="s">
        <v>5690</v>
      </c>
      <c r="B31021" s="2" t="s">
        <v>188</v>
      </c>
    </row>
    <row r="31022" spans="1:2">
      <c r="A31022" s="2" t="s">
        <v>37934</v>
      </c>
      <c r="B31022" s="2" t="s">
        <v>188</v>
      </c>
    </row>
    <row r="31023" spans="1:2">
      <c r="A31023" s="2" t="s">
        <v>37935</v>
      </c>
      <c r="B31023" s="2" t="s">
        <v>188</v>
      </c>
    </row>
    <row r="31024" spans="1:2">
      <c r="A31024" s="2" t="s">
        <v>37936</v>
      </c>
      <c r="B31024" s="2" t="s">
        <v>188</v>
      </c>
    </row>
    <row r="31025" spans="1:2">
      <c r="A31025" s="2" t="s">
        <v>37937</v>
      </c>
      <c r="B31025" s="2" t="s">
        <v>188</v>
      </c>
    </row>
    <row r="31026" spans="1:2">
      <c r="A31026" s="2" t="s">
        <v>5692</v>
      </c>
      <c r="B31026" s="2" t="s">
        <v>188</v>
      </c>
    </row>
    <row r="31027" spans="1:2">
      <c r="A31027" s="2" t="s">
        <v>5693</v>
      </c>
      <c r="B31027" s="2" t="s">
        <v>188</v>
      </c>
    </row>
    <row r="31028" spans="1:2">
      <c r="A31028" s="2" t="s">
        <v>37938</v>
      </c>
      <c r="B31028" s="2" t="s">
        <v>188</v>
      </c>
    </row>
    <row r="31029" spans="1:2">
      <c r="A31029" s="2" t="s">
        <v>37939</v>
      </c>
      <c r="B31029" s="2" t="s">
        <v>188</v>
      </c>
    </row>
    <row r="31030" spans="1:2">
      <c r="A31030" s="2" t="s">
        <v>37940</v>
      </c>
      <c r="B31030" s="2" t="s">
        <v>188</v>
      </c>
    </row>
    <row r="31031" spans="1:2">
      <c r="A31031" s="2" t="s">
        <v>5694</v>
      </c>
      <c r="B31031" s="2" t="s">
        <v>188</v>
      </c>
    </row>
    <row r="31032" spans="1:2">
      <c r="A31032" s="2" t="s">
        <v>37941</v>
      </c>
      <c r="B31032" s="2" t="s">
        <v>188</v>
      </c>
    </row>
    <row r="31033" spans="1:2">
      <c r="A31033" s="2" t="s">
        <v>37942</v>
      </c>
      <c r="B31033" s="2" t="s">
        <v>188</v>
      </c>
    </row>
    <row r="31034" spans="1:2">
      <c r="A31034" s="2" t="s">
        <v>5695</v>
      </c>
      <c r="B31034" s="2" t="s">
        <v>188</v>
      </c>
    </row>
    <row r="31035" spans="1:2">
      <c r="A31035" s="2" t="s">
        <v>5696</v>
      </c>
      <c r="B31035" s="2" t="s">
        <v>188</v>
      </c>
    </row>
    <row r="31036" spans="1:2">
      <c r="A31036" s="2" t="s">
        <v>5697</v>
      </c>
      <c r="B31036" s="2" t="s">
        <v>188</v>
      </c>
    </row>
    <row r="31037" spans="1:2">
      <c r="A31037" s="2" t="s">
        <v>37943</v>
      </c>
      <c r="B31037" s="2" t="s">
        <v>188</v>
      </c>
    </row>
    <row r="31038" spans="1:2">
      <c r="A31038" s="2" t="s">
        <v>37944</v>
      </c>
      <c r="B31038" s="2" t="s">
        <v>188</v>
      </c>
    </row>
    <row r="31039" spans="1:2">
      <c r="A31039" s="2" t="s">
        <v>5698</v>
      </c>
      <c r="B31039" s="2" t="s">
        <v>188</v>
      </c>
    </row>
    <row r="31040" spans="1:2">
      <c r="A31040" s="2" t="s">
        <v>37945</v>
      </c>
      <c r="B31040" s="2" t="s">
        <v>188</v>
      </c>
    </row>
    <row r="31041" spans="1:2">
      <c r="A31041" s="2" t="s">
        <v>37946</v>
      </c>
      <c r="B31041" s="2" t="s">
        <v>188</v>
      </c>
    </row>
    <row r="31042" spans="1:2">
      <c r="A31042" s="2" t="s">
        <v>37947</v>
      </c>
      <c r="B31042" s="2" t="s">
        <v>188</v>
      </c>
    </row>
    <row r="31043" spans="1:2">
      <c r="A31043" s="2" t="s">
        <v>37948</v>
      </c>
      <c r="B31043" s="2" t="s">
        <v>188</v>
      </c>
    </row>
    <row r="31044" spans="1:2">
      <c r="A31044" s="2" t="s">
        <v>37949</v>
      </c>
      <c r="B31044" s="2" t="s">
        <v>188</v>
      </c>
    </row>
    <row r="31045" spans="1:2">
      <c r="A31045" s="2" t="s">
        <v>37950</v>
      </c>
      <c r="B31045" s="2" t="s">
        <v>188</v>
      </c>
    </row>
    <row r="31046" spans="1:2">
      <c r="A31046" s="2" t="s">
        <v>37951</v>
      </c>
      <c r="B31046" s="2" t="s">
        <v>188</v>
      </c>
    </row>
    <row r="31047" spans="1:2">
      <c r="A31047" s="2" t="s">
        <v>5699</v>
      </c>
      <c r="B31047" s="2" t="s">
        <v>188</v>
      </c>
    </row>
    <row r="31048" spans="1:2">
      <c r="A31048" s="2" t="s">
        <v>37952</v>
      </c>
      <c r="B31048" s="2" t="s">
        <v>188</v>
      </c>
    </row>
    <row r="31049" spans="1:2">
      <c r="A31049" s="2" t="s">
        <v>37953</v>
      </c>
      <c r="B31049" s="2" t="s">
        <v>188</v>
      </c>
    </row>
    <row r="31050" spans="1:2">
      <c r="A31050" s="2" t="s">
        <v>37954</v>
      </c>
      <c r="B31050" s="2" t="s">
        <v>188</v>
      </c>
    </row>
    <row r="31051" spans="1:2">
      <c r="A31051" s="2" t="s">
        <v>37955</v>
      </c>
      <c r="B31051" s="2" t="s">
        <v>188</v>
      </c>
    </row>
    <row r="31052" spans="1:2">
      <c r="A31052" s="2" t="s">
        <v>37956</v>
      </c>
      <c r="B31052" s="2" t="s">
        <v>188</v>
      </c>
    </row>
    <row r="31053" spans="1:2">
      <c r="A31053" s="2" t="s">
        <v>37957</v>
      </c>
      <c r="B31053" s="2" t="s">
        <v>188</v>
      </c>
    </row>
    <row r="31054" spans="1:2">
      <c r="A31054" s="2" t="s">
        <v>37958</v>
      </c>
      <c r="B31054" s="2" t="s">
        <v>188</v>
      </c>
    </row>
    <row r="31055" spans="1:2">
      <c r="A31055" s="2" t="s">
        <v>37959</v>
      </c>
      <c r="B31055" s="2" t="s">
        <v>188</v>
      </c>
    </row>
    <row r="31056" spans="1:2">
      <c r="A31056" s="2" t="s">
        <v>37960</v>
      </c>
      <c r="B31056" s="2" t="s">
        <v>188</v>
      </c>
    </row>
    <row r="31057" spans="1:2">
      <c r="A31057" s="2" t="s">
        <v>37961</v>
      </c>
      <c r="B31057" s="2" t="s">
        <v>188</v>
      </c>
    </row>
    <row r="31058" spans="1:2">
      <c r="A31058" s="2" t="s">
        <v>37962</v>
      </c>
      <c r="B31058" s="2" t="s">
        <v>188</v>
      </c>
    </row>
    <row r="31059" spans="1:2">
      <c r="A31059" s="2" t="s">
        <v>37963</v>
      </c>
      <c r="B31059" s="2" t="s">
        <v>188</v>
      </c>
    </row>
    <row r="31060" spans="1:2">
      <c r="A31060" s="2" t="s">
        <v>37964</v>
      </c>
      <c r="B31060" s="2" t="s">
        <v>188</v>
      </c>
    </row>
    <row r="31061" spans="1:2">
      <c r="A31061" s="2" t="s">
        <v>37965</v>
      </c>
      <c r="B31061" s="2" t="s">
        <v>188</v>
      </c>
    </row>
    <row r="31062" spans="1:2">
      <c r="A31062" s="2" t="s">
        <v>5700</v>
      </c>
      <c r="B31062" s="2" t="s">
        <v>188</v>
      </c>
    </row>
    <row r="31063" spans="1:2">
      <c r="A31063" s="2" t="s">
        <v>37966</v>
      </c>
      <c r="B31063" s="2" t="s">
        <v>188</v>
      </c>
    </row>
    <row r="31064" spans="1:2">
      <c r="A31064" s="2" t="s">
        <v>37967</v>
      </c>
      <c r="B31064" s="2" t="s">
        <v>188</v>
      </c>
    </row>
    <row r="31065" spans="1:2">
      <c r="A31065" s="2" t="s">
        <v>37968</v>
      </c>
      <c r="B31065" s="2" t="s">
        <v>188</v>
      </c>
    </row>
    <row r="31066" spans="1:2">
      <c r="A31066" s="2" t="s">
        <v>37969</v>
      </c>
      <c r="B31066" s="2" t="s">
        <v>188</v>
      </c>
    </row>
    <row r="31067" spans="1:2">
      <c r="A31067" s="2" t="s">
        <v>37970</v>
      </c>
      <c r="B31067" s="2" t="s">
        <v>188</v>
      </c>
    </row>
    <row r="31068" spans="1:2">
      <c r="A31068" s="2" t="s">
        <v>37971</v>
      </c>
      <c r="B31068" s="2" t="s">
        <v>188</v>
      </c>
    </row>
    <row r="31069" spans="1:2">
      <c r="A31069" s="2" t="s">
        <v>5701</v>
      </c>
      <c r="B31069" s="2" t="s">
        <v>188</v>
      </c>
    </row>
    <row r="31070" spans="1:2">
      <c r="A31070" s="2" t="s">
        <v>37972</v>
      </c>
      <c r="B31070" s="2" t="s">
        <v>188</v>
      </c>
    </row>
    <row r="31071" spans="1:2">
      <c r="A31071" s="2" t="s">
        <v>37973</v>
      </c>
      <c r="B31071" s="2" t="s">
        <v>188</v>
      </c>
    </row>
    <row r="31072" spans="1:2">
      <c r="A31072" s="2" t="s">
        <v>37974</v>
      </c>
      <c r="B31072" s="2" t="s">
        <v>188</v>
      </c>
    </row>
    <row r="31073" spans="1:2">
      <c r="A31073" s="2" t="s">
        <v>37975</v>
      </c>
      <c r="B31073" s="2" t="s">
        <v>188</v>
      </c>
    </row>
    <row r="31074" spans="1:2">
      <c r="A31074" s="2" t="s">
        <v>37976</v>
      </c>
      <c r="B31074" s="2" t="s">
        <v>188</v>
      </c>
    </row>
    <row r="31075" spans="1:2">
      <c r="A31075" s="2" t="s">
        <v>37977</v>
      </c>
      <c r="B31075" s="2" t="s">
        <v>188</v>
      </c>
    </row>
    <row r="31076" spans="1:2">
      <c r="A31076" s="2" t="s">
        <v>37978</v>
      </c>
      <c r="B31076" s="2" t="s">
        <v>188</v>
      </c>
    </row>
    <row r="31077" spans="1:2">
      <c r="A31077" s="2" t="s">
        <v>37979</v>
      </c>
      <c r="B31077" s="2" t="s">
        <v>188</v>
      </c>
    </row>
    <row r="31078" spans="1:2">
      <c r="A31078" s="2" t="s">
        <v>37980</v>
      </c>
      <c r="B31078" s="2" t="s">
        <v>188</v>
      </c>
    </row>
    <row r="31079" spans="1:2">
      <c r="A31079" s="2" t="s">
        <v>5702</v>
      </c>
      <c r="B31079" s="2" t="s">
        <v>188</v>
      </c>
    </row>
    <row r="31080" spans="1:2">
      <c r="A31080" s="2" t="s">
        <v>37981</v>
      </c>
      <c r="B31080" s="2" t="s">
        <v>188</v>
      </c>
    </row>
    <row r="31081" spans="1:2">
      <c r="A31081" s="2" t="s">
        <v>37982</v>
      </c>
      <c r="B31081" s="2" t="s">
        <v>188</v>
      </c>
    </row>
    <row r="31082" spans="1:2">
      <c r="A31082" s="2" t="s">
        <v>37983</v>
      </c>
      <c r="B31082" s="2" t="s">
        <v>188</v>
      </c>
    </row>
    <row r="31083" spans="1:2">
      <c r="A31083" s="2" t="s">
        <v>37984</v>
      </c>
      <c r="B31083" s="2" t="s">
        <v>188</v>
      </c>
    </row>
    <row r="31084" spans="1:2">
      <c r="A31084" s="2" t="s">
        <v>5703</v>
      </c>
      <c r="B31084" s="2" t="s">
        <v>188</v>
      </c>
    </row>
    <row r="31085" spans="1:2">
      <c r="A31085" s="2" t="s">
        <v>37985</v>
      </c>
      <c r="B31085" s="2" t="s">
        <v>188</v>
      </c>
    </row>
    <row r="31086" spans="1:2">
      <c r="A31086" s="2" t="s">
        <v>5704</v>
      </c>
      <c r="B31086" s="2" t="s">
        <v>188</v>
      </c>
    </row>
    <row r="31087" spans="1:2">
      <c r="A31087" s="2" t="s">
        <v>37986</v>
      </c>
      <c r="B31087" s="2" t="s">
        <v>188</v>
      </c>
    </row>
    <row r="31088" spans="1:2">
      <c r="A31088" s="2" t="s">
        <v>37987</v>
      </c>
      <c r="B31088" s="2" t="s">
        <v>188</v>
      </c>
    </row>
    <row r="31089" spans="1:2">
      <c r="A31089" s="2" t="s">
        <v>37988</v>
      </c>
      <c r="B31089" s="2" t="s">
        <v>188</v>
      </c>
    </row>
    <row r="31090" spans="1:2">
      <c r="A31090" s="2" t="s">
        <v>37989</v>
      </c>
      <c r="B31090" s="2" t="s">
        <v>188</v>
      </c>
    </row>
    <row r="31091" spans="1:2">
      <c r="A31091" s="2" t="s">
        <v>37990</v>
      </c>
      <c r="B31091" s="2" t="s">
        <v>188</v>
      </c>
    </row>
    <row r="31092" spans="1:2">
      <c r="A31092" s="2" t="s">
        <v>37991</v>
      </c>
      <c r="B31092" s="2" t="s">
        <v>188</v>
      </c>
    </row>
    <row r="31093" spans="1:2">
      <c r="A31093" s="2" t="s">
        <v>37992</v>
      </c>
      <c r="B31093" s="2" t="s">
        <v>188</v>
      </c>
    </row>
    <row r="31094" spans="1:2">
      <c r="A31094" s="2" t="s">
        <v>37993</v>
      </c>
      <c r="B31094" s="2" t="s">
        <v>188</v>
      </c>
    </row>
    <row r="31095" spans="1:2">
      <c r="A31095" s="2" t="s">
        <v>37994</v>
      </c>
      <c r="B31095" s="2" t="s">
        <v>188</v>
      </c>
    </row>
    <row r="31096" spans="1:2">
      <c r="A31096" s="2" t="s">
        <v>37995</v>
      </c>
      <c r="B31096" s="2" t="s">
        <v>188</v>
      </c>
    </row>
    <row r="31097" spans="1:2">
      <c r="A31097" s="2" t="s">
        <v>37996</v>
      </c>
      <c r="B31097" s="2" t="s">
        <v>188</v>
      </c>
    </row>
    <row r="31098" spans="1:2">
      <c r="A31098" s="2" t="s">
        <v>37997</v>
      </c>
      <c r="B31098" s="2" t="s">
        <v>188</v>
      </c>
    </row>
    <row r="31099" spans="1:2">
      <c r="A31099" s="2" t="s">
        <v>5705</v>
      </c>
      <c r="B31099" s="2" t="s">
        <v>188</v>
      </c>
    </row>
    <row r="31100" spans="1:2">
      <c r="A31100" s="2" t="s">
        <v>37998</v>
      </c>
      <c r="B31100" s="2" t="s">
        <v>188</v>
      </c>
    </row>
    <row r="31101" spans="1:2">
      <c r="A31101" s="2" t="s">
        <v>37999</v>
      </c>
      <c r="B31101" s="2" t="s">
        <v>188</v>
      </c>
    </row>
    <row r="31102" spans="1:2">
      <c r="A31102" s="2" t="s">
        <v>38000</v>
      </c>
      <c r="B31102" s="2" t="s">
        <v>188</v>
      </c>
    </row>
    <row r="31103" spans="1:2">
      <c r="A31103" s="2" t="s">
        <v>38001</v>
      </c>
      <c r="B31103" s="2" t="s">
        <v>188</v>
      </c>
    </row>
    <row r="31104" spans="1:2">
      <c r="A31104" s="2" t="s">
        <v>38002</v>
      </c>
      <c r="B31104" s="2" t="s">
        <v>188</v>
      </c>
    </row>
    <row r="31105" spans="1:2">
      <c r="A31105" s="2" t="s">
        <v>38003</v>
      </c>
      <c r="B31105" s="2" t="s">
        <v>188</v>
      </c>
    </row>
    <row r="31106" spans="1:2">
      <c r="A31106" s="2" t="s">
        <v>38004</v>
      </c>
      <c r="B31106" s="2" t="s">
        <v>188</v>
      </c>
    </row>
    <row r="31107" spans="1:2">
      <c r="A31107" s="2" t="s">
        <v>38005</v>
      </c>
      <c r="B31107" s="2" t="s">
        <v>188</v>
      </c>
    </row>
    <row r="31108" spans="1:2">
      <c r="A31108" s="2" t="s">
        <v>38006</v>
      </c>
      <c r="B31108" s="2" t="s">
        <v>188</v>
      </c>
    </row>
    <row r="31109" spans="1:2">
      <c r="A31109" s="2" t="s">
        <v>38007</v>
      </c>
      <c r="B31109" s="2" t="s">
        <v>188</v>
      </c>
    </row>
    <row r="31110" spans="1:2">
      <c r="A31110" s="2" t="s">
        <v>38008</v>
      </c>
      <c r="B31110" s="2" t="s">
        <v>188</v>
      </c>
    </row>
    <row r="31111" spans="1:2">
      <c r="A31111" s="2" t="s">
        <v>38009</v>
      </c>
      <c r="B31111" s="2" t="s">
        <v>188</v>
      </c>
    </row>
    <row r="31112" spans="1:2">
      <c r="A31112" s="2" t="s">
        <v>38010</v>
      </c>
      <c r="B31112" s="2" t="s">
        <v>188</v>
      </c>
    </row>
    <row r="31113" spans="1:2">
      <c r="A31113" s="2" t="s">
        <v>38011</v>
      </c>
      <c r="B31113" s="2" t="s">
        <v>188</v>
      </c>
    </row>
    <row r="31114" spans="1:2">
      <c r="A31114" s="2" t="s">
        <v>38012</v>
      </c>
      <c r="B31114" s="2" t="s">
        <v>188</v>
      </c>
    </row>
    <row r="31115" spans="1:2">
      <c r="A31115" s="2" t="s">
        <v>38013</v>
      </c>
      <c r="B31115" s="2" t="s">
        <v>188</v>
      </c>
    </row>
    <row r="31116" spans="1:2">
      <c r="A31116" s="2" t="s">
        <v>38014</v>
      </c>
      <c r="B31116" s="2" t="s">
        <v>188</v>
      </c>
    </row>
    <row r="31117" spans="1:2">
      <c r="A31117" s="2" t="s">
        <v>38015</v>
      </c>
      <c r="B31117" s="2" t="s">
        <v>188</v>
      </c>
    </row>
    <row r="31118" spans="1:2">
      <c r="A31118" s="2" t="s">
        <v>38016</v>
      </c>
      <c r="B31118" s="2" t="s">
        <v>188</v>
      </c>
    </row>
    <row r="31119" spans="1:2">
      <c r="A31119" s="2" t="s">
        <v>38017</v>
      </c>
      <c r="B31119" s="2" t="s">
        <v>188</v>
      </c>
    </row>
    <row r="31120" spans="1:2">
      <c r="A31120" s="2" t="s">
        <v>38018</v>
      </c>
      <c r="B31120" s="2" t="s">
        <v>188</v>
      </c>
    </row>
    <row r="31121" spans="1:2">
      <c r="A31121" s="2" t="s">
        <v>38019</v>
      </c>
      <c r="B31121" s="2" t="s">
        <v>188</v>
      </c>
    </row>
    <row r="31122" spans="1:2">
      <c r="A31122" s="2" t="s">
        <v>38020</v>
      </c>
      <c r="B31122" s="2" t="s">
        <v>188</v>
      </c>
    </row>
    <row r="31123" spans="1:2">
      <c r="A31123" s="2" t="s">
        <v>38021</v>
      </c>
      <c r="B31123" s="2" t="s">
        <v>188</v>
      </c>
    </row>
    <row r="31124" spans="1:2">
      <c r="A31124" s="2" t="s">
        <v>38022</v>
      </c>
      <c r="B31124" s="2" t="s">
        <v>188</v>
      </c>
    </row>
    <row r="31125" spans="1:2">
      <c r="A31125" s="2" t="s">
        <v>38023</v>
      </c>
      <c r="B31125" s="2" t="s">
        <v>188</v>
      </c>
    </row>
    <row r="31126" spans="1:2">
      <c r="A31126" s="2" t="s">
        <v>38024</v>
      </c>
      <c r="B31126" s="2" t="s">
        <v>188</v>
      </c>
    </row>
    <row r="31127" spans="1:2">
      <c r="A31127" s="2" t="s">
        <v>5706</v>
      </c>
      <c r="B31127" s="2" t="s">
        <v>188</v>
      </c>
    </row>
    <row r="31128" spans="1:2">
      <c r="A31128" s="2" t="s">
        <v>38025</v>
      </c>
      <c r="B31128" s="2" t="s">
        <v>188</v>
      </c>
    </row>
    <row r="31129" spans="1:2">
      <c r="A31129" s="2" t="s">
        <v>38026</v>
      </c>
      <c r="B31129" s="2" t="s">
        <v>188</v>
      </c>
    </row>
    <row r="31130" spans="1:2">
      <c r="A31130" s="2" t="s">
        <v>38027</v>
      </c>
      <c r="B31130" s="2" t="s">
        <v>188</v>
      </c>
    </row>
    <row r="31131" spans="1:2">
      <c r="A31131" s="2" t="s">
        <v>38028</v>
      </c>
      <c r="B31131" s="2" t="s">
        <v>188</v>
      </c>
    </row>
    <row r="31132" spans="1:2">
      <c r="A31132" s="2" t="s">
        <v>38029</v>
      </c>
      <c r="B31132" s="2" t="s">
        <v>188</v>
      </c>
    </row>
    <row r="31133" spans="1:2">
      <c r="A31133" s="2" t="s">
        <v>5707</v>
      </c>
      <c r="B31133" s="2" t="s">
        <v>188</v>
      </c>
    </row>
    <row r="31134" spans="1:2">
      <c r="A31134" s="2" t="s">
        <v>38030</v>
      </c>
      <c r="B31134" s="2" t="s">
        <v>188</v>
      </c>
    </row>
    <row r="31135" spans="1:2">
      <c r="A31135" s="2" t="s">
        <v>38031</v>
      </c>
      <c r="B31135" s="2" t="s">
        <v>188</v>
      </c>
    </row>
    <row r="31136" spans="1:2">
      <c r="A31136" s="2" t="s">
        <v>38032</v>
      </c>
      <c r="B31136" s="2" t="s">
        <v>188</v>
      </c>
    </row>
    <row r="31137" spans="1:2">
      <c r="A31137" s="2" t="s">
        <v>38033</v>
      </c>
      <c r="B31137" s="2" t="s">
        <v>188</v>
      </c>
    </row>
    <row r="31138" spans="1:2">
      <c r="A31138" s="2" t="s">
        <v>38034</v>
      </c>
      <c r="B31138" s="2" t="s">
        <v>188</v>
      </c>
    </row>
    <row r="31139" spans="1:2">
      <c r="A31139" s="2" t="s">
        <v>38035</v>
      </c>
      <c r="B31139" s="2" t="s">
        <v>188</v>
      </c>
    </row>
    <row r="31140" spans="1:2">
      <c r="A31140" s="2" t="s">
        <v>38036</v>
      </c>
      <c r="B31140" s="2" t="s">
        <v>188</v>
      </c>
    </row>
    <row r="31141" spans="1:2">
      <c r="A31141" s="2" t="s">
        <v>38037</v>
      </c>
      <c r="B31141" s="2" t="s">
        <v>188</v>
      </c>
    </row>
    <row r="31142" spans="1:2">
      <c r="A31142" s="2" t="s">
        <v>38038</v>
      </c>
      <c r="B31142" s="2" t="s">
        <v>188</v>
      </c>
    </row>
    <row r="31143" spans="1:2">
      <c r="A31143" s="2" t="s">
        <v>38039</v>
      </c>
      <c r="B31143" s="2" t="s">
        <v>188</v>
      </c>
    </row>
    <row r="31144" spans="1:2">
      <c r="A31144" s="2" t="s">
        <v>5708</v>
      </c>
      <c r="B31144" s="2" t="s">
        <v>188</v>
      </c>
    </row>
    <row r="31145" spans="1:2">
      <c r="A31145" s="2" t="s">
        <v>38040</v>
      </c>
      <c r="B31145" s="2" t="s">
        <v>188</v>
      </c>
    </row>
    <row r="31146" spans="1:2">
      <c r="A31146" s="2" t="s">
        <v>5709</v>
      </c>
      <c r="B31146" s="2" t="s">
        <v>188</v>
      </c>
    </row>
    <row r="31147" spans="1:2">
      <c r="A31147" s="2" t="s">
        <v>38041</v>
      </c>
      <c r="B31147" s="2" t="s">
        <v>188</v>
      </c>
    </row>
    <row r="31148" spans="1:2">
      <c r="A31148" s="2" t="s">
        <v>38042</v>
      </c>
      <c r="B31148" s="2" t="s">
        <v>188</v>
      </c>
    </row>
    <row r="31149" spans="1:2">
      <c r="A31149" s="2" t="s">
        <v>38043</v>
      </c>
      <c r="B31149" s="2" t="s">
        <v>188</v>
      </c>
    </row>
    <row r="31150" spans="1:2">
      <c r="A31150" s="2" t="s">
        <v>38044</v>
      </c>
      <c r="B31150" s="2" t="s">
        <v>188</v>
      </c>
    </row>
    <row r="31151" spans="1:2">
      <c r="A31151" s="2" t="s">
        <v>38045</v>
      </c>
      <c r="B31151" s="2" t="s">
        <v>188</v>
      </c>
    </row>
    <row r="31152" spans="1:2">
      <c r="A31152" s="2" t="s">
        <v>5710</v>
      </c>
      <c r="B31152" s="2" t="s">
        <v>188</v>
      </c>
    </row>
    <row r="31153" spans="1:2">
      <c r="A31153" s="2" t="s">
        <v>5711</v>
      </c>
      <c r="B31153" s="2" t="s">
        <v>188</v>
      </c>
    </row>
    <row r="31154" spans="1:2">
      <c r="A31154" s="2" t="s">
        <v>38046</v>
      </c>
      <c r="B31154" s="2" t="s">
        <v>188</v>
      </c>
    </row>
    <row r="31155" spans="1:2">
      <c r="A31155" s="2" t="s">
        <v>38047</v>
      </c>
      <c r="B31155" s="2" t="s">
        <v>188</v>
      </c>
    </row>
    <row r="31156" spans="1:2">
      <c r="A31156" s="2" t="s">
        <v>38048</v>
      </c>
      <c r="B31156" s="2" t="s">
        <v>188</v>
      </c>
    </row>
    <row r="31157" spans="1:2">
      <c r="A31157" s="2" t="s">
        <v>5712</v>
      </c>
      <c r="B31157" s="2" t="s">
        <v>188</v>
      </c>
    </row>
    <row r="31158" spans="1:2">
      <c r="A31158" s="2" t="s">
        <v>38049</v>
      </c>
      <c r="B31158" s="2" t="s">
        <v>188</v>
      </c>
    </row>
    <row r="31159" spans="1:2">
      <c r="A31159" s="2" t="s">
        <v>38050</v>
      </c>
      <c r="B31159" s="2" t="s">
        <v>188</v>
      </c>
    </row>
    <row r="31160" spans="1:2">
      <c r="A31160" s="2" t="s">
        <v>38051</v>
      </c>
      <c r="B31160" s="2" t="s">
        <v>188</v>
      </c>
    </row>
    <row r="31161" spans="1:2">
      <c r="A31161" s="2" t="s">
        <v>38052</v>
      </c>
      <c r="B31161" s="2" t="s">
        <v>188</v>
      </c>
    </row>
    <row r="31162" spans="1:2">
      <c r="A31162" s="2" t="s">
        <v>38053</v>
      </c>
      <c r="B31162" s="2" t="s">
        <v>188</v>
      </c>
    </row>
    <row r="31163" spans="1:2">
      <c r="A31163" s="2" t="s">
        <v>5713</v>
      </c>
      <c r="B31163" s="2" t="s">
        <v>188</v>
      </c>
    </row>
    <row r="31164" spans="1:2">
      <c r="A31164" s="2" t="s">
        <v>38054</v>
      </c>
      <c r="B31164" s="2" t="s">
        <v>188</v>
      </c>
    </row>
    <row r="31165" spans="1:2">
      <c r="A31165" s="2" t="s">
        <v>38055</v>
      </c>
      <c r="B31165" s="2" t="s">
        <v>188</v>
      </c>
    </row>
    <row r="31166" spans="1:2">
      <c r="A31166" s="2" t="s">
        <v>38056</v>
      </c>
      <c r="B31166" s="2" t="s">
        <v>188</v>
      </c>
    </row>
    <row r="31167" spans="1:2">
      <c r="A31167" s="2" t="s">
        <v>38057</v>
      </c>
      <c r="B31167" s="2" t="s">
        <v>188</v>
      </c>
    </row>
    <row r="31168" spans="1:2">
      <c r="A31168" s="2" t="s">
        <v>38058</v>
      </c>
      <c r="B31168" s="2" t="s">
        <v>188</v>
      </c>
    </row>
    <row r="31169" spans="1:2">
      <c r="A31169" s="2" t="s">
        <v>38059</v>
      </c>
      <c r="B31169" s="2" t="s">
        <v>188</v>
      </c>
    </row>
    <row r="31170" spans="1:2">
      <c r="A31170" s="2" t="s">
        <v>38060</v>
      </c>
      <c r="B31170" s="2" t="s">
        <v>188</v>
      </c>
    </row>
    <row r="31171" spans="1:2">
      <c r="A31171" s="2" t="s">
        <v>38061</v>
      </c>
      <c r="B31171" s="2" t="s">
        <v>188</v>
      </c>
    </row>
    <row r="31172" spans="1:2">
      <c r="A31172" s="2" t="s">
        <v>38062</v>
      </c>
      <c r="B31172" s="2" t="s">
        <v>188</v>
      </c>
    </row>
    <row r="31173" spans="1:2">
      <c r="A31173" s="2" t="s">
        <v>38063</v>
      </c>
      <c r="B31173" s="2" t="s">
        <v>188</v>
      </c>
    </row>
    <row r="31174" spans="1:2">
      <c r="A31174" s="2" t="s">
        <v>38064</v>
      </c>
      <c r="B31174" s="2" t="s">
        <v>188</v>
      </c>
    </row>
    <row r="31175" spans="1:2">
      <c r="A31175" s="2" t="s">
        <v>38065</v>
      </c>
      <c r="B31175" s="2" t="s">
        <v>188</v>
      </c>
    </row>
    <row r="31176" spans="1:2">
      <c r="A31176" s="2" t="s">
        <v>5714</v>
      </c>
      <c r="B31176" s="2" t="s">
        <v>188</v>
      </c>
    </row>
    <row r="31177" spans="1:2">
      <c r="A31177" s="2" t="s">
        <v>38066</v>
      </c>
      <c r="B31177" s="2" t="s">
        <v>188</v>
      </c>
    </row>
    <row r="31178" spans="1:2">
      <c r="A31178" s="2" t="s">
        <v>38067</v>
      </c>
      <c r="B31178" s="2" t="s">
        <v>188</v>
      </c>
    </row>
    <row r="31179" spans="1:2">
      <c r="A31179" s="2" t="s">
        <v>38068</v>
      </c>
      <c r="B31179" s="2" t="s">
        <v>188</v>
      </c>
    </row>
    <row r="31180" spans="1:2">
      <c r="A31180" s="2" t="s">
        <v>38069</v>
      </c>
      <c r="B31180" s="2" t="s">
        <v>188</v>
      </c>
    </row>
    <row r="31181" spans="1:2">
      <c r="A31181" s="2" t="s">
        <v>38070</v>
      </c>
      <c r="B31181" s="2" t="s">
        <v>188</v>
      </c>
    </row>
    <row r="31182" spans="1:2">
      <c r="A31182" s="2" t="s">
        <v>38071</v>
      </c>
      <c r="B31182" s="2" t="s">
        <v>188</v>
      </c>
    </row>
    <row r="31183" spans="1:2">
      <c r="A31183" s="2" t="s">
        <v>38072</v>
      </c>
      <c r="B31183" s="2" t="s">
        <v>188</v>
      </c>
    </row>
    <row r="31184" spans="1:2">
      <c r="A31184" s="2" t="s">
        <v>38073</v>
      </c>
      <c r="B31184" s="2" t="s">
        <v>188</v>
      </c>
    </row>
    <row r="31185" spans="1:2">
      <c r="A31185" s="2" t="s">
        <v>38074</v>
      </c>
      <c r="B31185" s="2" t="s">
        <v>188</v>
      </c>
    </row>
    <row r="31186" spans="1:2">
      <c r="A31186" s="2" t="s">
        <v>38075</v>
      </c>
      <c r="B31186" s="2" t="s">
        <v>188</v>
      </c>
    </row>
    <row r="31187" spans="1:2">
      <c r="A31187" s="2" t="s">
        <v>38076</v>
      </c>
      <c r="B31187" s="2" t="s">
        <v>188</v>
      </c>
    </row>
    <row r="31188" spans="1:2">
      <c r="A31188" s="2" t="s">
        <v>38077</v>
      </c>
      <c r="B31188" s="2" t="s">
        <v>188</v>
      </c>
    </row>
    <row r="31189" spans="1:2">
      <c r="A31189" s="2" t="s">
        <v>38078</v>
      </c>
      <c r="B31189" s="2" t="s">
        <v>188</v>
      </c>
    </row>
    <row r="31190" spans="1:2">
      <c r="A31190" s="2" t="s">
        <v>38079</v>
      </c>
      <c r="B31190" s="2" t="s">
        <v>188</v>
      </c>
    </row>
    <row r="31191" spans="1:2">
      <c r="A31191" s="2" t="s">
        <v>38080</v>
      </c>
      <c r="B31191" s="2" t="s">
        <v>188</v>
      </c>
    </row>
    <row r="31192" spans="1:2">
      <c r="A31192" s="2" t="s">
        <v>38081</v>
      </c>
      <c r="B31192" s="2" t="s">
        <v>188</v>
      </c>
    </row>
    <row r="31193" spans="1:2">
      <c r="A31193" s="2" t="s">
        <v>38082</v>
      </c>
      <c r="B31193" s="2" t="s">
        <v>188</v>
      </c>
    </row>
    <row r="31194" spans="1:2">
      <c r="A31194" s="2" t="s">
        <v>38083</v>
      </c>
      <c r="B31194" s="2" t="s">
        <v>188</v>
      </c>
    </row>
    <row r="31195" spans="1:2">
      <c r="A31195" s="2" t="s">
        <v>38084</v>
      </c>
      <c r="B31195" s="2" t="s">
        <v>188</v>
      </c>
    </row>
    <row r="31196" spans="1:2">
      <c r="A31196" s="2" t="s">
        <v>38085</v>
      </c>
      <c r="B31196" s="2" t="s">
        <v>188</v>
      </c>
    </row>
    <row r="31197" spans="1:2">
      <c r="A31197" s="2" t="s">
        <v>38086</v>
      </c>
      <c r="B31197" s="2" t="s">
        <v>188</v>
      </c>
    </row>
    <row r="31198" spans="1:2">
      <c r="A31198" s="2" t="s">
        <v>38087</v>
      </c>
      <c r="B31198" s="2" t="s">
        <v>188</v>
      </c>
    </row>
    <row r="31199" spans="1:2">
      <c r="A31199" s="2" t="s">
        <v>38088</v>
      </c>
      <c r="B31199" s="2" t="s">
        <v>188</v>
      </c>
    </row>
    <row r="31200" spans="1:2">
      <c r="A31200" s="2" t="s">
        <v>38089</v>
      </c>
      <c r="B31200" s="2" t="s">
        <v>188</v>
      </c>
    </row>
    <row r="31201" spans="1:2">
      <c r="A31201" s="2" t="s">
        <v>38090</v>
      </c>
      <c r="B31201" s="2" t="s">
        <v>188</v>
      </c>
    </row>
    <row r="31202" spans="1:2">
      <c r="A31202" s="2" t="s">
        <v>38091</v>
      </c>
      <c r="B31202" s="2" t="s">
        <v>188</v>
      </c>
    </row>
    <row r="31203" spans="1:2">
      <c r="A31203" s="2" t="s">
        <v>38092</v>
      </c>
      <c r="B31203" s="2" t="s">
        <v>188</v>
      </c>
    </row>
    <row r="31204" spans="1:2">
      <c r="A31204" s="2" t="s">
        <v>38093</v>
      </c>
      <c r="B31204" s="2" t="s">
        <v>188</v>
      </c>
    </row>
    <row r="31205" spans="1:2">
      <c r="A31205" s="2" t="s">
        <v>38094</v>
      </c>
      <c r="B31205" s="2" t="s">
        <v>188</v>
      </c>
    </row>
    <row r="31206" spans="1:2">
      <c r="A31206" s="2" t="s">
        <v>38095</v>
      </c>
      <c r="B31206" s="2" t="s">
        <v>188</v>
      </c>
    </row>
    <row r="31207" spans="1:2">
      <c r="A31207" s="2" t="s">
        <v>38096</v>
      </c>
      <c r="B31207" s="2" t="s">
        <v>188</v>
      </c>
    </row>
    <row r="31208" spans="1:2">
      <c r="A31208" s="2" t="s">
        <v>38097</v>
      </c>
      <c r="B31208" s="2" t="s">
        <v>188</v>
      </c>
    </row>
    <row r="31209" spans="1:2">
      <c r="A31209" s="2" t="s">
        <v>38098</v>
      </c>
      <c r="B31209" s="2" t="s">
        <v>188</v>
      </c>
    </row>
    <row r="31210" spans="1:2">
      <c r="A31210" s="2" t="s">
        <v>38099</v>
      </c>
      <c r="B31210" s="2" t="s">
        <v>188</v>
      </c>
    </row>
    <row r="31211" spans="1:2">
      <c r="A31211" s="2" t="s">
        <v>5715</v>
      </c>
      <c r="B31211" s="2" t="s">
        <v>188</v>
      </c>
    </row>
    <row r="31212" spans="1:2">
      <c r="A31212" s="2" t="s">
        <v>38100</v>
      </c>
      <c r="B31212" s="2" t="s">
        <v>188</v>
      </c>
    </row>
    <row r="31213" spans="1:2">
      <c r="A31213" s="2" t="s">
        <v>38101</v>
      </c>
      <c r="B31213" s="2" t="s">
        <v>188</v>
      </c>
    </row>
    <row r="31214" spans="1:2">
      <c r="A31214" s="2" t="s">
        <v>38102</v>
      </c>
      <c r="B31214" s="2" t="s">
        <v>188</v>
      </c>
    </row>
    <row r="31215" spans="1:2">
      <c r="A31215" s="2" t="s">
        <v>38103</v>
      </c>
      <c r="B31215" s="2" t="s">
        <v>188</v>
      </c>
    </row>
    <row r="31216" spans="1:2">
      <c r="A31216" s="2" t="s">
        <v>38104</v>
      </c>
      <c r="B31216" s="2" t="s">
        <v>188</v>
      </c>
    </row>
    <row r="31217" spans="1:2">
      <c r="A31217" s="2" t="s">
        <v>38105</v>
      </c>
      <c r="B31217" s="2" t="s">
        <v>188</v>
      </c>
    </row>
    <row r="31218" spans="1:2">
      <c r="A31218" s="2" t="s">
        <v>38106</v>
      </c>
      <c r="B31218" s="2" t="s">
        <v>188</v>
      </c>
    </row>
    <row r="31219" spans="1:2">
      <c r="A31219" s="2" t="s">
        <v>38107</v>
      </c>
      <c r="B31219" s="2" t="s">
        <v>188</v>
      </c>
    </row>
    <row r="31220" spans="1:2">
      <c r="A31220" s="2" t="s">
        <v>38108</v>
      </c>
      <c r="B31220" s="2" t="s">
        <v>188</v>
      </c>
    </row>
    <row r="31221" spans="1:2">
      <c r="A31221" s="2" t="s">
        <v>38109</v>
      </c>
      <c r="B31221" s="2" t="s">
        <v>188</v>
      </c>
    </row>
    <row r="31222" spans="1:2">
      <c r="A31222" s="2" t="s">
        <v>38110</v>
      </c>
      <c r="B31222" s="2" t="s">
        <v>188</v>
      </c>
    </row>
    <row r="31223" spans="1:2">
      <c r="A31223" s="2" t="s">
        <v>38111</v>
      </c>
      <c r="B31223" s="2" t="s">
        <v>188</v>
      </c>
    </row>
    <row r="31224" spans="1:2">
      <c r="A31224" s="2" t="s">
        <v>38112</v>
      </c>
      <c r="B31224" s="2" t="s">
        <v>188</v>
      </c>
    </row>
    <row r="31225" spans="1:2">
      <c r="A31225" s="2" t="s">
        <v>38113</v>
      </c>
      <c r="B31225" s="2" t="s">
        <v>188</v>
      </c>
    </row>
    <row r="31226" spans="1:2">
      <c r="A31226" s="2" t="s">
        <v>38114</v>
      </c>
      <c r="B31226" s="2" t="s">
        <v>188</v>
      </c>
    </row>
    <row r="31227" spans="1:2">
      <c r="A31227" s="2" t="s">
        <v>38115</v>
      </c>
      <c r="B31227" s="2" t="s">
        <v>188</v>
      </c>
    </row>
    <row r="31228" spans="1:2">
      <c r="A31228" s="2" t="s">
        <v>38116</v>
      </c>
      <c r="B31228" s="2" t="s">
        <v>188</v>
      </c>
    </row>
    <row r="31229" spans="1:2">
      <c r="A31229" s="2" t="s">
        <v>38117</v>
      </c>
      <c r="B31229" s="2" t="s">
        <v>188</v>
      </c>
    </row>
    <row r="31230" spans="1:2">
      <c r="A31230" s="2" t="s">
        <v>38118</v>
      </c>
      <c r="B31230" s="2" t="s">
        <v>188</v>
      </c>
    </row>
    <row r="31231" spans="1:2">
      <c r="A31231" s="2" t="s">
        <v>38119</v>
      </c>
      <c r="B31231" s="2" t="s">
        <v>188</v>
      </c>
    </row>
    <row r="31232" spans="1:2">
      <c r="A31232" s="2" t="s">
        <v>38120</v>
      </c>
      <c r="B31232" s="2" t="s">
        <v>188</v>
      </c>
    </row>
    <row r="31233" spans="1:2">
      <c r="A31233" s="2" t="s">
        <v>38121</v>
      </c>
      <c r="B31233" s="2" t="s">
        <v>188</v>
      </c>
    </row>
    <row r="31234" spans="1:2">
      <c r="A31234" s="2" t="s">
        <v>38122</v>
      </c>
      <c r="B31234" s="2" t="s">
        <v>188</v>
      </c>
    </row>
    <row r="31235" spans="1:2">
      <c r="A31235" s="2" t="s">
        <v>38123</v>
      </c>
      <c r="B31235" s="2" t="s">
        <v>188</v>
      </c>
    </row>
    <row r="31236" spans="1:2">
      <c r="A31236" s="2" t="s">
        <v>38124</v>
      </c>
      <c r="B31236" s="2" t="s">
        <v>188</v>
      </c>
    </row>
    <row r="31237" spans="1:2">
      <c r="A31237" s="2" t="s">
        <v>38125</v>
      </c>
      <c r="B31237" s="2" t="s">
        <v>188</v>
      </c>
    </row>
    <row r="31238" spans="1:2">
      <c r="A31238" s="2" t="s">
        <v>38126</v>
      </c>
      <c r="B31238" s="2" t="s">
        <v>188</v>
      </c>
    </row>
    <row r="31239" spans="1:2">
      <c r="A31239" s="2" t="s">
        <v>38127</v>
      </c>
      <c r="B31239" s="2" t="s">
        <v>188</v>
      </c>
    </row>
    <row r="31240" spans="1:2">
      <c r="A31240" s="2" t="s">
        <v>38128</v>
      </c>
      <c r="B31240" s="2" t="s">
        <v>188</v>
      </c>
    </row>
    <row r="31241" spans="1:2">
      <c r="A31241" s="2" t="s">
        <v>38129</v>
      </c>
      <c r="B31241" s="2" t="s">
        <v>188</v>
      </c>
    </row>
    <row r="31242" spans="1:2">
      <c r="A31242" s="2" t="s">
        <v>38130</v>
      </c>
      <c r="B31242" s="2" t="s">
        <v>188</v>
      </c>
    </row>
    <row r="31243" spans="1:2">
      <c r="A31243" s="2" t="s">
        <v>38131</v>
      </c>
      <c r="B31243" s="2" t="s">
        <v>188</v>
      </c>
    </row>
    <row r="31244" spans="1:2">
      <c r="A31244" s="2" t="s">
        <v>38132</v>
      </c>
      <c r="B31244" s="2" t="s">
        <v>188</v>
      </c>
    </row>
    <row r="31245" spans="1:2">
      <c r="A31245" s="2" t="s">
        <v>38133</v>
      </c>
      <c r="B31245" s="2" t="s">
        <v>188</v>
      </c>
    </row>
    <row r="31246" spans="1:2">
      <c r="A31246" s="2" t="s">
        <v>38134</v>
      </c>
      <c r="B31246" s="2" t="s">
        <v>188</v>
      </c>
    </row>
    <row r="31247" spans="1:2">
      <c r="A31247" s="2" t="s">
        <v>38135</v>
      </c>
      <c r="B31247" s="2" t="s">
        <v>188</v>
      </c>
    </row>
    <row r="31248" spans="1:2">
      <c r="A31248" s="2" t="s">
        <v>38136</v>
      </c>
      <c r="B31248" s="2" t="s">
        <v>188</v>
      </c>
    </row>
    <row r="31249" spans="1:2">
      <c r="A31249" s="2" t="s">
        <v>38137</v>
      </c>
      <c r="B31249" s="2" t="s">
        <v>188</v>
      </c>
    </row>
    <row r="31250" spans="1:2">
      <c r="A31250" s="2" t="s">
        <v>38138</v>
      </c>
      <c r="B31250" s="2" t="s">
        <v>188</v>
      </c>
    </row>
    <row r="31251" spans="1:2">
      <c r="A31251" s="2" t="s">
        <v>38139</v>
      </c>
      <c r="B31251" s="2" t="s">
        <v>188</v>
      </c>
    </row>
    <row r="31252" spans="1:2">
      <c r="A31252" s="2" t="s">
        <v>38140</v>
      </c>
      <c r="B31252" s="2" t="s">
        <v>188</v>
      </c>
    </row>
    <row r="31253" spans="1:2">
      <c r="A31253" s="2" t="s">
        <v>38141</v>
      </c>
      <c r="B31253" s="2" t="s">
        <v>188</v>
      </c>
    </row>
    <row r="31254" spans="1:2">
      <c r="A31254" s="2" t="s">
        <v>38142</v>
      </c>
      <c r="B31254" s="2" t="s">
        <v>188</v>
      </c>
    </row>
    <row r="31255" spans="1:2">
      <c r="A31255" s="2" t="s">
        <v>38143</v>
      </c>
      <c r="B31255" s="2" t="s">
        <v>188</v>
      </c>
    </row>
    <row r="31256" spans="1:2">
      <c r="A31256" s="2" t="s">
        <v>38144</v>
      </c>
      <c r="B31256" s="2" t="s">
        <v>188</v>
      </c>
    </row>
    <row r="31257" spans="1:2">
      <c r="A31257" s="2" t="s">
        <v>38145</v>
      </c>
      <c r="B31257" s="2" t="s">
        <v>188</v>
      </c>
    </row>
    <row r="31258" spans="1:2">
      <c r="A31258" s="2" t="s">
        <v>38146</v>
      </c>
      <c r="B31258" s="2" t="s">
        <v>188</v>
      </c>
    </row>
    <row r="31259" spans="1:2">
      <c r="A31259" s="2" t="s">
        <v>38147</v>
      </c>
      <c r="B31259" s="2" t="s">
        <v>188</v>
      </c>
    </row>
    <row r="31260" spans="1:2">
      <c r="A31260" s="2" t="s">
        <v>38148</v>
      </c>
      <c r="B31260" s="2" t="s">
        <v>188</v>
      </c>
    </row>
    <row r="31261" spans="1:2">
      <c r="A31261" s="2" t="s">
        <v>38149</v>
      </c>
      <c r="B31261" s="2" t="s">
        <v>188</v>
      </c>
    </row>
    <row r="31262" spans="1:2">
      <c r="A31262" s="2" t="s">
        <v>38150</v>
      </c>
      <c r="B31262" s="2" t="s">
        <v>188</v>
      </c>
    </row>
    <row r="31263" spans="1:2">
      <c r="A31263" s="2" t="s">
        <v>38151</v>
      </c>
      <c r="B31263" s="2" t="s">
        <v>188</v>
      </c>
    </row>
    <row r="31264" spans="1:2">
      <c r="A31264" s="2" t="s">
        <v>38152</v>
      </c>
      <c r="B31264" s="2" t="s">
        <v>188</v>
      </c>
    </row>
    <row r="31265" spans="1:2">
      <c r="A31265" s="2" t="s">
        <v>38153</v>
      </c>
      <c r="B31265" s="2" t="s">
        <v>188</v>
      </c>
    </row>
    <row r="31266" spans="1:2">
      <c r="A31266" s="2" t="s">
        <v>38154</v>
      </c>
      <c r="B31266" s="2" t="s">
        <v>188</v>
      </c>
    </row>
    <row r="31267" spans="1:2">
      <c r="A31267" s="2" t="s">
        <v>38155</v>
      </c>
      <c r="B31267" s="2" t="s">
        <v>188</v>
      </c>
    </row>
    <row r="31268" spans="1:2">
      <c r="A31268" s="2" t="s">
        <v>38156</v>
      </c>
      <c r="B31268" s="2" t="s">
        <v>188</v>
      </c>
    </row>
    <row r="31269" spans="1:2">
      <c r="A31269" s="2" t="s">
        <v>38157</v>
      </c>
      <c r="B31269" s="2" t="s">
        <v>188</v>
      </c>
    </row>
    <row r="31270" spans="1:2">
      <c r="A31270" s="2" t="s">
        <v>38158</v>
      </c>
      <c r="B31270" s="2" t="s">
        <v>188</v>
      </c>
    </row>
    <row r="31271" spans="1:2">
      <c r="A31271" s="2" t="s">
        <v>38159</v>
      </c>
      <c r="B31271" s="2" t="s">
        <v>188</v>
      </c>
    </row>
    <row r="31272" spans="1:2">
      <c r="A31272" s="2" t="s">
        <v>38160</v>
      </c>
      <c r="B31272" s="2" t="s">
        <v>188</v>
      </c>
    </row>
    <row r="31273" spans="1:2">
      <c r="A31273" s="2" t="s">
        <v>38161</v>
      </c>
      <c r="B31273" s="2" t="s">
        <v>188</v>
      </c>
    </row>
    <row r="31274" spans="1:2">
      <c r="A31274" s="2" t="s">
        <v>38162</v>
      </c>
      <c r="B31274" s="2" t="s">
        <v>188</v>
      </c>
    </row>
    <row r="31275" spans="1:2">
      <c r="A31275" s="2" t="s">
        <v>38163</v>
      </c>
      <c r="B31275" s="2" t="s">
        <v>188</v>
      </c>
    </row>
    <row r="31276" spans="1:2">
      <c r="A31276" s="2" t="s">
        <v>38164</v>
      </c>
      <c r="B31276" s="2" t="s">
        <v>188</v>
      </c>
    </row>
    <row r="31277" spans="1:2">
      <c r="A31277" s="2" t="s">
        <v>38165</v>
      </c>
      <c r="B31277" s="2" t="s">
        <v>188</v>
      </c>
    </row>
    <row r="31278" spans="1:2">
      <c r="A31278" s="2" t="s">
        <v>38166</v>
      </c>
      <c r="B31278" s="2" t="s">
        <v>188</v>
      </c>
    </row>
    <row r="31279" spans="1:2">
      <c r="A31279" s="2" t="s">
        <v>38167</v>
      </c>
      <c r="B31279" s="2" t="s">
        <v>188</v>
      </c>
    </row>
    <row r="31280" spans="1:2">
      <c r="A31280" s="2" t="s">
        <v>5716</v>
      </c>
      <c r="B31280" s="2" t="s">
        <v>188</v>
      </c>
    </row>
    <row r="31281" spans="1:2">
      <c r="A31281" s="2" t="s">
        <v>38168</v>
      </c>
      <c r="B31281" s="2" t="s">
        <v>188</v>
      </c>
    </row>
    <row r="31282" spans="1:2">
      <c r="A31282" s="2" t="s">
        <v>38169</v>
      </c>
      <c r="B31282" s="2" t="s">
        <v>188</v>
      </c>
    </row>
    <row r="31283" spans="1:2">
      <c r="A31283" s="2" t="s">
        <v>38170</v>
      </c>
      <c r="B31283" s="2" t="s">
        <v>188</v>
      </c>
    </row>
    <row r="31284" spans="1:2">
      <c r="A31284" s="2" t="s">
        <v>5717</v>
      </c>
      <c r="B31284" s="2" t="s">
        <v>188</v>
      </c>
    </row>
    <row r="31285" spans="1:2">
      <c r="A31285" s="2" t="s">
        <v>38171</v>
      </c>
      <c r="B31285" s="2" t="s">
        <v>188</v>
      </c>
    </row>
    <row r="31286" spans="1:2">
      <c r="A31286" s="2" t="s">
        <v>38172</v>
      </c>
      <c r="B31286" s="2" t="s">
        <v>188</v>
      </c>
    </row>
    <row r="31287" spans="1:2">
      <c r="A31287" s="2" t="s">
        <v>38173</v>
      </c>
      <c r="B31287" s="2" t="s">
        <v>188</v>
      </c>
    </row>
    <row r="31288" spans="1:2">
      <c r="A31288" s="2" t="s">
        <v>38174</v>
      </c>
      <c r="B31288" s="2" t="s">
        <v>188</v>
      </c>
    </row>
    <row r="31289" spans="1:2">
      <c r="A31289" s="2" t="s">
        <v>38175</v>
      </c>
      <c r="B31289" s="2" t="s">
        <v>188</v>
      </c>
    </row>
    <row r="31290" spans="1:2">
      <c r="A31290" s="2" t="s">
        <v>38176</v>
      </c>
      <c r="B31290" s="2" t="s">
        <v>188</v>
      </c>
    </row>
    <row r="31291" spans="1:2">
      <c r="A31291" s="2" t="s">
        <v>38177</v>
      </c>
      <c r="B31291" s="2" t="s">
        <v>188</v>
      </c>
    </row>
    <row r="31292" spans="1:2">
      <c r="A31292" s="2" t="s">
        <v>38178</v>
      </c>
      <c r="B31292" s="2" t="s">
        <v>188</v>
      </c>
    </row>
    <row r="31293" spans="1:2">
      <c r="A31293" s="2" t="s">
        <v>38179</v>
      </c>
      <c r="B31293" s="2" t="s">
        <v>188</v>
      </c>
    </row>
    <row r="31294" spans="1:2">
      <c r="A31294" s="2" t="s">
        <v>38180</v>
      </c>
      <c r="B31294" s="2" t="s">
        <v>188</v>
      </c>
    </row>
    <row r="31295" spans="1:2">
      <c r="A31295" s="2" t="s">
        <v>38181</v>
      </c>
      <c r="B31295" s="2" t="s">
        <v>188</v>
      </c>
    </row>
    <row r="31296" spans="1:2">
      <c r="A31296" s="2" t="s">
        <v>38182</v>
      </c>
      <c r="B31296" s="2" t="s">
        <v>188</v>
      </c>
    </row>
    <row r="31297" spans="1:2">
      <c r="A31297" s="2" t="s">
        <v>38183</v>
      </c>
      <c r="B31297" s="2" t="s">
        <v>188</v>
      </c>
    </row>
    <row r="31298" spans="1:2">
      <c r="A31298" s="2" t="s">
        <v>38184</v>
      </c>
      <c r="B31298" s="2" t="s">
        <v>188</v>
      </c>
    </row>
    <row r="31299" spans="1:2">
      <c r="A31299" s="2" t="s">
        <v>38185</v>
      </c>
      <c r="B31299" s="2" t="s">
        <v>188</v>
      </c>
    </row>
    <row r="31300" spans="1:2">
      <c r="A31300" s="2" t="s">
        <v>5718</v>
      </c>
      <c r="B31300" s="2" t="s">
        <v>188</v>
      </c>
    </row>
    <row r="31301" spans="1:2">
      <c r="A31301" s="2" t="s">
        <v>5719</v>
      </c>
      <c r="B31301" s="2" t="s">
        <v>188</v>
      </c>
    </row>
    <row r="31302" spans="1:2">
      <c r="A31302" s="2" t="s">
        <v>38186</v>
      </c>
      <c r="B31302" s="2" t="s">
        <v>188</v>
      </c>
    </row>
    <row r="31303" spans="1:2">
      <c r="A31303" s="2" t="s">
        <v>38187</v>
      </c>
      <c r="B31303" s="2" t="s">
        <v>188</v>
      </c>
    </row>
    <row r="31304" spans="1:2">
      <c r="A31304" s="2" t="s">
        <v>38188</v>
      </c>
      <c r="B31304" s="2" t="s">
        <v>188</v>
      </c>
    </row>
    <row r="31305" spans="1:2">
      <c r="A31305" s="2" t="s">
        <v>38189</v>
      </c>
      <c r="B31305" s="2" t="s">
        <v>188</v>
      </c>
    </row>
    <row r="31306" spans="1:2">
      <c r="A31306" s="2" t="s">
        <v>38190</v>
      </c>
      <c r="B31306" s="2" t="s">
        <v>188</v>
      </c>
    </row>
    <row r="31307" spans="1:2">
      <c r="A31307" s="2" t="s">
        <v>38191</v>
      </c>
      <c r="B31307" s="2" t="s">
        <v>188</v>
      </c>
    </row>
    <row r="31308" spans="1:2">
      <c r="A31308" s="2" t="s">
        <v>38192</v>
      </c>
      <c r="B31308" s="2" t="s">
        <v>188</v>
      </c>
    </row>
    <row r="31309" spans="1:2">
      <c r="A31309" s="2" t="s">
        <v>38193</v>
      </c>
      <c r="B31309" s="2" t="s">
        <v>188</v>
      </c>
    </row>
    <row r="31310" spans="1:2">
      <c r="A31310" s="2" t="s">
        <v>38194</v>
      </c>
      <c r="B31310" s="2" t="s">
        <v>188</v>
      </c>
    </row>
    <row r="31311" spans="1:2">
      <c r="A31311" s="2" t="s">
        <v>38195</v>
      </c>
      <c r="B31311" s="2" t="s">
        <v>188</v>
      </c>
    </row>
    <row r="31312" spans="1:2">
      <c r="A31312" s="2" t="s">
        <v>38196</v>
      </c>
      <c r="B31312" s="2" t="s">
        <v>188</v>
      </c>
    </row>
    <row r="31313" spans="1:2">
      <c r="A31313" s="2" t="s">
        <v>38197</v>
      </c>
      <c r="B31313" s="2" t="s">
        <v>188</v>
      </c>
    </row>
    <row r="31314" spans="1:2">
      <c r="A31314" s="2" t="s">
        <v>5720</v>
      </c>
      <c r="B31314" s="2" t="s">
        <v>188</v>
      </c>
    </row>
    <row r="31315" spans="1:2">
      <c r="A31315" s="2" t="s">
        <v>38198</v>
      </c>
      <c r="B31315" s="2" t="s">
        <v>188</v>
      </c>
    </row>
    <row r="31316" spans="1:2">
      <c r="A31316" s="2" t="s">
        <v>38199</v>
      </c>
      <c r="B31316" s="2" t="s">
        <v>188</v>
      </c>
    </row>
    <row r="31317" spans="1:2">
      <c r="A31317" s="2" t="s">
        <v>38200</v>
      </c>
      <c r="B31317" s="2" t="s">
        <v>188</v>
      </c>
    </row>
    <row r="31318" spans="1:2">
      <c r="A31318" s="2" t="s">
        <v>38201</v>
      </c>
      <c r="B31318" s="2" t="s">
        <v>188</v>
      </c>
    </row>
    <row r="31319" spans="1:2">
      <c r="A31319" s="2" t="s">
        <v>38202</v>
      </c>
      <c r="B31319" s="2" t="s">
        <v>188</v>
      </c>
    </row>
    <row r="31320" spans="1:2">
      <c r="A31320" s="2" t="s">
        <v>5721</v>
      </c>
      <c r="B31320" s="2" t="s">
        <v>188</v>
      </c>
    </row>
    <row r="31321" spans="1:2">
      <c r="A31321" s="2" t="s">
        <v>38203</v>
      </c>
      <c r="B31321" s="2" t="s">
        <v>188</v>
      </c>
    </row>
    <row r="31322" spans="1:2">
      <c r="A31322" s="2" t="s">
        <v>38204</v>
      </c>
      <c r="B31322" s="2" t="s">
        <v>188</v>
      </c>
    </row>
    <row r="31323" spans="1:2">
      <c r="A31323" s="2" t="s">
        <v>38205</v>
      </c>
      <c r="B31323" s="2" t="s">
        <v>188</v>
      </c>
    </row>
    <row r="31324" spans="1:2">
      <c r="A31324" s="2" t="s">
        <v>5722</v>
      </c>
      <c r="B31324" s="2" t="s">
        <v>188</v>
      </c>
    </row>
    <row r="31325" spans="1:2">
      <c r="A31325" s="2" t="s">
        <v>38206</v>
      </c>
      <c r="B31325" s="2" t="s">
        <v>188</v>
      </c>
    </row>
    <row r="31326" spans="1:2">
      <c r="A31326" s="2" t="s">
        <v>38207</v>
      </c>
      <c r="B31326" s="2" t="s">
        <v>188</v>
      </c>
    </row>
    <row r="31327" spans="1:2">
      <c r="A31327" s="2" t="s">
        <v>38208</v>
      </c>
      <c r="B31327" s="2" t="s">
        <v>188</v>
      </c>
    </row>
    <row r="31328" spans="1:2">
      <c r="A31328" s="2" t="s">
        <v>38209</v>
      </c>
      <c r="B31328" s="2" t="s">
        <v>188</v>
      </c>
    </row>
    <row r="31329" spans="1:2">
      <c r="A31329" s="2" t="s">
        <v>38210</v>
      </c>
      <c r="B31329" s="2" t="s">
        <v>188</v>
      </c>
    </row>
    <row r="31330" spans="1:2">
      <c r="A31330" s="2" t="s">
        <v>5723</v>
      </c>
      <c r="B31330" s="2" t="s">
        <v>188</v>
      </c>
    </row>
    <row r="31331" spans="1:2">
      <c r="A31331" s="2" t="s">
        <v>38211</v>
      </c>
      <c r="B31331" s="2" t="s">
        <v>188</v>
      </c>
    </row>
    <row r="31332" spans="1:2">
      <c r="A31332" s="2" t="s">
        <v>38212</v>
      </c>
      <c r="B31332" s="2" t="s">
        <v>188</v>
      </c>
    </row>
    <row r="31333" spans="1:2">
      <c r="A31333" s="2" t="s">
        <v>5724</v>
      </c>
      <c r="B31333" s="2" t="s">
        <v>188</v>
      </c>
    </row>
    <row r="31334" spans="1:2">
      <c r="A31334" s="2" t="s">
        <v>38213</v>
      </c>
      <c r="B31334" s="2" t="s">
        <v>188</v>
      </c>
    </row>
    <row r="31335" spans="1:2">
      <c r="A31335" s="2" t="s">
        <v>38214</v>
      </c>
      <c r="B31335" s="2" t="s">
        <v>188</v>
      </c>
    </row>
    <row r="31336" spans="1:2">
      <c r="A31336" s="2" t="s">
        <v>38215</v>
      </c>
      <c r="B31336" s="2" t="s">
        <v>188</v>
      </c>
    </row>
    <row r="31337" spans="1:2">
      <c r="A31337" s="2" t="s">
        <v>38216</v>
      </c>
      <c r="B31337" s="2" t="s">
        <v>188</v>
      </c>
    </row>
    <row r="31338" spans="1:2">
      <c r="A31338" s="2" t="s">
        <v>38217</v>
      </c>
      <c r="B31338" s="2" t="s">
        <v>188</v>
      </c>
    </row>
    <row r="31339" spans="1:2">
      <c r="A31339" s="2" t="s">
        <v>38218</v>
      </c>
      <c r="B31339" s="2" t="s">
        <v>188</v>
      </c>
    </row>
    <row r="31340" spans="1:2">
      <c r="A31340" s="2" t="s">
        <v>38219</v>
      </c>
      <c r="B31340" s="2" t="s">
        <v>188</v>
      </c>
    </row>
    <row r="31341" spans="1:2">
      <c r="A31341" s="2" t="s">
        <v>38220</v>
      </c>
      <c r="B31341" s="2" t="s">
        <v>188</v>
      </c>
    </row>
    <row r="31342" spans="1:2">
      <c r="A31342" s="2" t="s">
        <v>38221</v>
      </c>
      <c r="B31342" s="2" t="s">
        <v>188</v>
      </c>
    </row>
    <row r="31343" spans="1:2">
      <c r="A31343" s="2" t="s">
        <v>38222</v>
      </c>
      <c r="B31343" s="2" t="s">
        <v>188</v>
      </c>
    </row>
    <row r="31344" spans="1:2">
      <c r="A31344" s="2" t="s">
        <v>38223</v>
      </c>
      <c r="B31344" s="2" t="s">
        <v>188</v>
      </c>
    </row>
    <row r="31345" spans="1:2">
      <c r="A31345" s="2" t="s">
        <v>38224</v>
      </c>
      <c r="B31345" s="2" t="s">
        <v>188</v>
      </c>
    </row>
    <row r="31346" spans="1:2">
      <c r="A31346" s="2" t="s">
        <v>38225</v>
      </c>
      <c r="B31346" s="2" t="s">
        <v>188</v>
      </c>
    </row>
    <row r="31347" spans="1:2">
      <c r="A31347" s="2" t="s">
        <v>38226</v>
      </c>
      <c r="B31347" s="2" t="s">
        <v>188</v>
      </c>
    </row>
    <row r="31348" spans="1:2">
      <c r="A31348" s="2" t="s">
        <v>5725</v>
      </c>
      <c r="B31348" s="2" t="s">
        <v>188</v>
      </c>
    </row>
    <row r="31349" spans="1:2">
      <c r="A31349" s="2" t="s">
        <v>5726</v>
      </c>
      <c r="B31349" s="2" t="s">
        <v>188</v>
      </c>
    </row>
    <row r="31350" spans="1:2">
      <c r="A31350" s="2" t="s">
        <v>5727</v>
      </c>
      <c r="B31350" s="2" t="s">
        <v>188</v>
      </c>
    </row>
    <row r="31351" spans="1:2">
      <c r="A31351" s="2" t="s">
        <v>38227</v>
      </c>
      <c r="B31351" s="2" t="s">
        <v>188</v>
      </c>
    </row>
    <row r="31352" spans="1:2">
      <c r="A31352" s="2" t="s">
        <v>38228</v>
      </c>
      <c r="B31352" s="2" t="s">
        <v>188</v>
      </c>
    </row>
    <row r="31353" spans="1:2">
      <c r="A31353" s="2" t="s">
        <v>38229</v>
      </c>
      <c r="B31353" s="2" t="s">
        <v>188</v>
      </c>
    </row>
    <row r="31354" spans="1:2">
      <c r="A31354" s="2" t="s">
        <v>38230</v>
      </c>
      <c r="B31354" s="2" t="s">
        <v>188</v>
      </c>
    </row>
    <row r="31355" spans="1:2">
      <c r="A31355" s="2" t="s">
        <v>38231</v>
      </c>
      <c r="B31355" s="2" t="s">
        <v>188</v>
      </c>
    </row>
    <row r="31356" spans="1:2">
      <c r="A31356" s="2" t="s">
        <v>38232</v>
      </c>
      <c r="B31356" s="2" t="s">
        <v>188</v>
      </c>
    </row>
    <row r="31357" spans="1:2">
      <c r="A31357" s="2" t="s">
        <v>38233</v>
      </c>
      <c r="B31357" s="2" t="s">
        <v>188</v>
      </c>
    </row>
    <row r="31358" spans="1:2">
      <c r="A31358" s="2" t="s">
        <v>38234</v>
      </c>
      <c r="B31358" s="2" t="s">
        <v>188</v>
      </c>
    </row>
    <row r="31359" spans="1:2">
      <c r="A31359" s="2" t="s">
        <v>38235</v>
      </c>
      <c r="B31359" s="2" t="s">
        <v>188</v>
      </c>
    </row>
    <row r="31360" spans="1:2">
      <c r="A31360" s="2" t="s">
        <v>38236</v>
      </c>
      <c r="B31360" s="2" t="s">
        <v>188</v>
      </c>
    </row>
    <row r="31361" spans="1:2">
      <c r="A31361" s="2" t="s">
        <v>38237</v>
      </c>
      <c r="B31361" s="2" t="s">
        <v>188</v>
      </c>
    </row>
    <row r="31362" spans="1:2">
      <c r="A31362" s="2" t="s">
        <v>38238</v>
      </c>
      <c r="B31362" s="2" t="s">
        <v>188</v>
      </c>
    </row>
    <row r="31363" spans="1:2">
      <c r="A31363" s="2" t="s">
        <v>38239</v>
      </c>
      <c r="B31363" s="2" t="s">
        <v>188</v>
      </c>
    </row>
    <row r="31364" spans="1:2">
      <c r="A31364" s="2" t="s">
        <v>38240</v>
      </c>
      <c r="B31364" s="2" t="s">
        <v>188</v>
      </c>
    </row>
    <row r="31365" spans="1:2">
      <c r="A31365" s="2" t="s">
        <v>38241</v>
      </c>
      <c r="B31365" s="2" t="s">
        <v>188</v>
      </c>
    </row>
    <row r="31366" spans="1:2">
      <c r="A31366" s="2" t="s">
        <v>38242</v>
      </c>
      <c r="B31366" s="2" t="s">
        <v>188</v>
      </c>
    </row>
    <row r="31367" spans="1:2">
      <c r="A31367" s="2" t="s">
        <v>38243</v>
      </c>
      <c r="B31367" s="2" t="s">
        <v>188</v>
      </c>
    </row>
    <row r="31368" spans="1:2">
      <c r="A31368" s="2" t="s">
        <v>38244</v>
      </c>
      <c r="B31368" s="2" t="s">
        <v>188</v>
      </c>
    </row>
    <row r="31369" spans="1:2">
      <c r="A31369" s="2" t="s">
        <v>38245</v>
      </c>
      <c r="B31369" s="2" t="s">
        <v>188</v>
      </c>
    </row>
    <row r="31370" spans="1:2">
      <c r="A31370" s="2" t="s">
        <v>38246</v>
      </c>
      <c r="B31370" s="2" t="s">
        <v>188</v>
      </c>
    </row>
    <row r="31371" spans="1:2">
      <c r="A31371" s="2" t="s">
        <v>38247</v>
      </c>
      <c r="B31371" s="2" t="s">
        <v>188</v>
      </c>
    </row>
    <row r="31372" spans="1:2">
      <c r="A31372" s="2" t="s">
        <v>38248</v>
      </c>
      <c r="B31372" s="2" t="s">
        <v>188</v>
      </c>
    </row>
    <row r="31373" spans="1:2">
      <c r="A31373" s="2" t="s">
        <v>38249</v>
      </c>
      <c r="B31373" s="2" t="s">
        <v>188</v>
      </c>
    </row>
    <row r="31374" spans="1:2">
      <c r="A31374" s="2" t="s">
        <v>38250</v>
      </c>
      <c r="B31374" s="2" t="s">
        <v>188</v>
      </c>
    </row>
    <row r="31375" spans="1:2">
      <c r="A31375" s="2" t="s">
        <v>38251</v>
      </c>
      <c r="B31375" s="2" t="s">
        <v>188</v>
      </c>
    </row>
    <row r="31376" spans="1:2">
      <c r="A31376" s="2" t="s">
        <v>38252</v>
      </c>
      <c r="B31376" s="2" t="s">
        <v>188</v>
      </c>
    </row>
    <row r="31377" spans="1:2">
      <c r="A31377" s="2" t="s">
        <v>38253</v>
      </c>
      <c r="B31377" s="2" t="s">
        <v>188</v>
      </c>
    </row>
    <row r="31378" spans="1:2">
      <c r="A31378" s="2" t="s">
        <v>38254</v>
      </c>
      <c r="B31378" s="2" t="s">
        <v>188</v>
      </c>
    </row>
    <row r="31379" spans="1:2">
      <c r="A31379" s="2" t="s">
        <v>38255</v>
      </c>
      <c r="B31379" s="2" t="s">
        <v>188</v>
      </c>
    </row>
    <row r="31380" spans="1:2">
      <c r="A31380" s="2" t="s">
        <v>38256</v>
      </c>
      <c r="B31380" s="2" t="s">
        <v>188</v>
      </c>
    </row>
    <row r="31381" spans="1:2">
      <c r="A31381" s="2" t="s">
        <v>38257</v>
      </c>
      <c r="B31381" s="2" t="s">
        <v>188</v>
      </c>
    </row>
    <row r="31382" spans="1:2">
      <c r="A31382" s="2" t="s">
        <v>38258</v>
      </c>
      <c r="B31382" s="2" t="s">
        <v>188</v>
      </c>
    </row>
    <row r="31383" spans="1:2">
      <c r="A31383" s="2" t="s">
        <v>38259</v>
      </c>
      <c r="B31383" s="2" t="s">
        <v>188</v>
      </c>
    </row>
    <row r="31384" spans="1:2">
      <c r="A31384" s="2" t="s">
        <v>38260</v>
      </c>
      <c r="B31384" s="2" t="s">
        <v>188</v>
      </c>
    </row>
    <row r="31385" spans="1:2">
      <c r="A31385" s="2" t="s">
        <v>38261</v>
      </c>
      <c r="B31385" s="2" t="s">
        <v>188</v>
      </c>
    </row>
    <row r="31386" spans="1:2">
      <c r="A31386" s="2" t="s">
        <v>38262</v>
      </c>
      <c r="B31386" s="2" t="s">
        <v>188</v>
      </c>
    </row>
    <row r="31387" spans="1:2">
      <c r="A31387" s="2" t="s">
        <v>38263</v>
      </c>
      <c r="B31387" s="2" t="s">
        <v>188</v>
      </c>
    </row>
    <row r="31388" spans="1:2">
      <c r="A31388" s="2" t="s">
        <v>38264</v>
      </c>
      <c r="B31388" s="2" t="s">
        <v>188</v>
      </c>
    </row>
    <row r="31389" spans="1:2">
      <c r="A31389" s="2" t="s">
        <v>38265</v>
      </c>
      <c r="B31389" s="2" t="s">
        <v>188</v>
      </c>
    </row>
    <row r="31390" spans="1:2">
      <c r="A31390" s="2" t="s">
        <v>38266</v>
      </c>
      <c r="B31390" s="2" t="s">
        <v>188</v>
      </c>
    </row>
    <row r="31391" spans="1:2">
      <c r="A31391" s="2" t="s">
        <v>38267</v>
      </c>
      <c r="B31391" s="2" t="s">
        <v>188</v>
      </c>
    </row>
    <row r="31392" spans="1:2">
      <c r="A31392" s="2" t="s">
        <v>38268</v>
      </c>
      <c r="B31392" s="2" t="s">
        <v>188</v>
      </c>
    </row>
    <row r="31393" spans="1:2">
      <c r="A31393" s="2" t="s">
        <v>38269</v>
      </c>
      <c r="B31393" s="2" t="s">
        <v>188</v>
      </c>
    </row>
    <row r="31394" spans="1:2">
      <c r="A31394" s="2" t="s">
        <v>38270</v>
      </c>
      <c r="B31394" s="2" t="s">
        <v>188</v>
      </c>
    </row>
    <row r="31395" spans="1:2">
      <c r="A31395" s="2" t="s">
        <v>5728</v>
      </c>
      <c r="B31395" s="2" t="s">
        <v>188</v>
      </c>
    </row>
    <row r="31396" spans="1:2">
      <c r="A31396" s="2" t="s">
        <v>5729</v>
      </c>
      <c r="B31396" s="2" t="s">
        <v>188</v>
      </c>
    </row>
    <row r="31397" spans="1:2">
      <c r="A31397" s="2" t="s">
        <v>38271</v>
      </c>
      <c r="B31397" s="2" t="s">
        <v>188</v>
      </c>
    </row>
    <row r="31398" spans="1:2">
      <c r="A31398" s="2" t="s">
        <v>38272</v>
      </c>
      <c r="B31398" s="2" t="s">
        <v>188</v>
      </c>
    </row>
    <row r="31399" spans="1:2">
      <c r="A31399" s="2" t="s">
        <v>5730</v>
      </c>
      <c r="B31399" s="2" t="s">
        <v>188</v>
      </c>
    </row>
    <row r="31400" spans="1:2">
      <c r="A31400" s="2" t="s">
        <v>38273</v>
      </c>
      <c r="B31400" s="2" t="s">
        <v>188</v>
      </c>
    </row>
    <row r="31401" spans="1:2">
      <c r="A31401" s="2" t="s">
        <v>38274</v>
      </c>
      <c r="B31401" s="2" t="s">
        <v>188</v>
      </c>
    </row>
    <row r="31402" spans="1:2">
      <c r="A31402" s="2" t="s">
        <v>38275</v>
      </c>
      <c r="B31402" s="2" t="s">
        <v>188</v>
      </c>
    </row>
    <row r="31403" spans="1:2">
      <c r="A31403" s="2" t="s">
        <v>5731</v>
      </c>
      <c r="B31403" s="2" t="s">
        <v>188</v>
      </c>
    </row>
    <row r="31404" spans="1:2">
      <c r="A31404" s="2" t="s">
        <v>5732</v>
      </c>
      <c r="B31404" s="2" t="s">
        <v>188</v>
      </c>
    </row>
    <row r="31405" spans="1:2">
      <c r="A31405" s="2" t="s">
        <v>38276</v>
      </c>
      <c r="B31405" s="2" t="s">
        <v>188</v>
      </c>
    </row>
    <row r="31406" spans="1:2">
      <c r="A31406" s="2" t="s">
        <v>38277</v>
      </c>
      <c r="B31406" s="2" t="s">
        <v>188</v>
      </c>
    </row>
    <row r="31407" spans="1:2">
      <c r="A31407" s="2" t="s">
        <v>38278</v>
      </c>
      <c r="B31407" s="2" t="s">
        <v>188</v>
      </c>
    </row>
    <row r="31408" spans="1:2">
      <c r="A31408" s="2" t="s">
        <v>38279</v>
      </c>
      <c r="B31408" s="2" t="s">
        <v>188</v>
      </c>
    </row>
    <row r="31409" spans="1:2">
      <c r="A31409" s="2" t="s">
        <v>38280</v>
      </c>
      <c r="B31409" s="2" t="s">
        <v>188</v>
      </c>
    </row>
    <row r="31410" spans="1:2">
      <c r="A31410" s="2" t="s">
        <v>38281</v>
      </c>
      <c r="B31410" s="2" t="s">
        <v>188</v>
      </c>
    </row>
    <row r="31411" spans="1:2">
      <c r="A31411" s="2" t="s">
        <v>38282</v>
      </c>
      <c r="B31411" s="2" t="s">
        <v>188</v>
      </c>
    </row>
    <row r="31412" spans="1:2">
      <c r="A31412" s="2" t="s">
        <v>5733</v>
      </c>
      <c r="B31412" s="2" t="s">
        <v>188</v>
      </c>
    </row>
    <row r="31413" spans="1:2">
      <c r="A31413" s="2" t="s">
        <v>38283</v>
      </c>
      <c r="B31413" s="2" t="s">
        <v>188</v>
      </c>
    </row>
    <row r="31414" spans="1:2">
      <c r="A31414" s="2" t="s">
        <v>38284</v>
      </c>
      <c r="B31414" s="2" t="s">
        <v>188</v>
      </c>
    </row>
    <row r="31415" spans="1:2">
      <c r="A31415" s="2" t="s">
        <v>38285</v>
      </c>
      <c r="B31415" s="2" t="s">
        <v>188</v>
      </c>
    </row>
    <row r="31416" spans="1:2">
      <c r="A31416" s="2" t="s">
        <v>38286</v>
      </c>
      <c r="B31416" s="2" t="s">
        <v>188</v>
      </c>
    </row>
    <row r="31417" spans="1:2">
      <c r="A31417" s="2" t="s">
        <v>38287</v>
      </c>
      <c r="B31417" s="2" t="s">
        <v>188</v>
      </c>
    </row>
    <row r="31418" spans="1:2">
      <c r="A31418" s="2" t="s">
        <v>38288</v>
      </c>
      <c r="B31418" s="2" t="s">
        <v>188</v>
      </c>
    </row>
    <row r="31419" spans="1:2">
      <c r="A31419" s="2" t="s">
        <v>38289</v>
      </c>
      <c r="B31419" s="2" t="s">
        <v>188</v>
      </c>
    </row>
    <row r="31420" spans="1:2">
      <c r="A31420" s="2" t="s">
        <v>38290</v>
      </c>
      <c r="B31420" s="2" t="s">
        <v>188</v>
      </c>
    </row>
    <row r="31421" spans="1:2">
      <c r="A31421" s="2" t="s">
        <v>38291</v>
      </c>
      <c r="B31421" s="2" t="s">
        <v>188</v>
      </c>
    </row>
    <row r="31422" spans="1:2">
      <c r="A31422" s="2" t="s">
        <v>38292</v>
      </c>
      <c r="B31422" s="2" t="s">
        <v>188</v>
      </c>
    </row>
    <row r="31423" spans="1:2">
      <c r="A31423" s="2" t="s">
        <v>38293</v>
      </c>
      <c r="B31423" s="2" t="s">
        <v>188</v>
      </c>
    </row>
    <row r="31424" spans="1:2">
      <c r="A31424" s="2" t="s">
        <v>38294</v>
      </c>
      <c r="B31424" s="2" t="s">
        <v>188</v>
      </c>
    </row>
    <row r="31425" spans="1:2">
      <c r="A31425" s="2" t="s">
        <v>38295</v>
      </c>
      <c r="B31425" s="2" t="s">
        <v>188</v>
      </c>
    </row>
    <row r="31426" spans="1:2">
      <c r="A31426" s="2" t="s">
        <v>38296</v>
      </c>
      <c r="B31426" s="2" t="s">
        <v>188</v>
      </c>
    </row>
    <row r="31427" spans="1:2">
      <c r="A31427" s="2" t="s">
        <v>38297</v>
      </c>
      <c r="B31427" s="2" t="s">
        <v>188</v>
      </c>
    </row>
    <row r="31428" spans="1:2">
      <c r="A31428" s="2" t="s">
        <v>38298</v>
      </c>
      <c r="B31428" s="2" t="s">
        <v>188</v>
      </c>
    </row>
    <row r="31429" spans="1:2">
      <c r="A31429" s="2" t="s">
        <v>5734</v>
      </c>
      <c r="B31429" s="2" t="s">
        <v>188</v>
      </c>
    </row>
    <row r="31430" spans="1:2">
      <c r="A31430" s="2" t="s">
        <v>38299</v>
      </c>
      <c r="B31430" s="2" t="s">
        <v>188</v>
      </c>
    </row>
    <row r="31431" spans="1:2">
      <c r="A31431" s="2" t="s">
        <v>38300</v>
      </c>
      <c r="B31431" s="2" t="s">
        <v>188</v>
      </c>
    </row>
    <row r="31432" spans="1:2">
      <c r="A31432" s="2" t="s">
        <v>38301</v>
      </c>
      <c r="B31432" s="2" t="s">
        <v>188</v>
      </c>
    </row>
    <row r="31433" spans="1:2">
      <c r="A31433" s="2" t="s">
        <v>38302</v>
      </c>
      <c r="B31433" s="2" t="s">
        <v>188</v>
      </c>
    </row>
    <row r="31434" spans="1:2">
      <c r="A31434" s="2" t="s">
        <v>38303</v>
      </c>
      <c r="B31434" s="2" t="s">
        <v>188</v>
      </c>
    </row>
    <row r="31435" spans="1:2">
      <c r="A31435" s="2" t="s">
        <v>38304</v>
      </c>
      <c r="B31435" s="2" t="s">
        <v>188</v>
      </c>
    </row>
    <row r="31436" spans="1:2">
      <c r="A31436" s="2" t="s">
        <v>38305</v>
      </c>
      <c r="B31436" s="2" t="s">
        <v>188</v>
      </c>
    </row>
    <row r="31437" spans="1:2">
      <c r="A31437" s="2" t="s">
        <v>38306</v>
      </c>
      <c r="B31437" s="2" t="s">
        <v>188</v>
      </c>
    </row>
    <row r="31438" spans="1:2">
      <c r="A31438" s="2" t="s">
        <v>38307</v>
      </c>
      <c r="B31438" s="2" t="s">
        <v>188</v>
      </c>
    </row>
    <row r="31439" spans="1:2">
      <c r="A31439" s="2" t="s">
        <v>38308</v>
      </c>
      <c r="B31439" s="2" t="s">
        <v>188</v>
      </c>
    </row>
    <row r="31440" spans="1:2">
      <c r="A31440" s="2" t="s">
        <v>38309</v>
      </c>
      <c r="B31440" s="2" t="s">
        <v>188</v>
      </c>
    </row>
    <row r="31441" spans="1:2">
      <c r="A31441" s="2" t="s">
        <v>38310</v>
      </c>
      <c r="B31441" s="2" t="s">
        <v>188</v>
      </c>
    </row>
    <row r="31442" spans="1:2">
      <c r="A31442" s="2" t="s">
        <v>38311</v>
      </c>
      <c r="B31442" s="2" t="s">
        <v>188</v>
      </c>
    </row>
    <row r="31443" spans="1:2">
      <c r="A31443" s="2" t="s">
        <v>5735</v>
      </c>
      <c r="B31443" s="2" t="s">
        <v>188</v>
      </c>
    </row>
    <row r="31444" spans="1:2">
      <c r="A31444" s="2" t="s">
        <v>38312</v>
      </c>
      <c r="B31444" s="2" t="s">
        <v>188</v>
      </c>
    </row>
    <row r="31445" spans="1:2">
      <c r="A31445" s="2" t="s">
        <v>5736</v>
      </c>
      <c r="B31445" s="2" t="s">
        <v>188</v>
      </c>
    </row>
    <row r="31446" spans="1:2">
      <c r="A31446" s="2" t="s">
        <v>38313</v>
      </c>
      <c r="B31446" s="2" t="s">
        <v>188</v>
      </c>
    </row>
    <row r="31447" spans="1:2">
      <c r="A31447" s="2" t="s">
        <v>38314</v>
      </c>
      <c r="B31447" s="2" t="s">
        <v>188</v>
      </c>
    </row>
    <row r="31448" spans="1:2">
      <c r="A31448" s="2" t="s">
        <v>38315</v>
      </c>
      <c r="B31448" s="2" t="s">
        <v>188</v>
      </c>
    </row>
    <row r="31449" spans="1:2">
      <c r="A31449" s="2" t="s">
        <v>38316</v>
      </c>
      <c r="B31449" s="2" t="s">
        <v>188</v>
      </c>
    </row>
    <row r="31450" spans="1:2">
      <c r="A31450" s="2" t="s">
        <v>38317</v>
      </c>
      <c r="B31450" s="2" t="s">
        <v>188</v>
      </c>
    </row>
    <row r="31451" spans="1:2">
      <c r="A31451" s="2" t="s">
        <v>38318</v>
      </c>
      <c r="B31451" s="2" t="s">
        <v>188</v>
      </c>
    </row>
    <row r="31452" spans="1:2">
      <c r="A31452" s="2" t="s">
        <v>38319</v>
      </c>
      <c r="B31452" s="2" t="s">
        <v>188</v>
      </c>
    </row>
    <row r="31453" spans="1:2">
      <c r="A31453" s="2" t="s">
        <v>38320</v>
      </c>
      <c r="B31453" s="2" t="s">
        <v>188</v>
      </c>
    </row>
    <row r="31454" spans="1:2">
      <c r="A31454" s="2" t="s">
        <v>38321</v>
      </c>
      <c r="B31454" s="2" t="s">
        <v>188</v>
      </c>
    </row>
    <row r="31455" spans="1:2">
      <c r="A31455" s="2" t="s">
        <v>38322</v>
      </c>
      <c r="B31455" s="2" t="s">
        <v>188</v>
      </c>
    </row>
    <row r="31456" spans="1:2">
      <c r="A31456" s="2" t="s">
        <v>38323</v>
      </c>
      <c r="B31456" s="2" t="s">
        <v>188</v>
      </c>
    </row>
    <row r="31457" spans="1:2">
      <c r="A31457" s="2" t="s">
        <v>38324</v>
      </c>
      <c r="B31457" s="2" t="s">
        <v>188</v>
      </c>
    </row>
    <row r="31458" spans="1:2">
      <c r="A31458" s="2" t="s">
        <v>38325</v>
      </c>
      <c r="B31458" s="2" t="s">
        <v>188</v>
      </c>
    </row>
    <row r="31459" spans="1:2">
      <c r="A31459" s="2" t="s">
        <v>38326</v>
      </c>
      <c r="B31459" s="2" t="s">
        <v>188</v>
      </c>
    </row>
    <row r="31460" spans="1:2">
      <c r="A31460" s="2" t="s">
        <v>38327</v>
      </c>
      <c r="B31460" s="2" t="s">
        <v>188</v>
      </c>
    </row>
    <row r="31461" spans="1:2">
      <c r="A31461" s="2" t="s">
        <v>38328</v>
      </c>
      <c r="B31461" s="2" t="s">
        <v>188</v>
      </c>
    </row>
    <row r="31462" spans="1:2">
      <c r="A31462" s="2" t="s">
        <v>5737</v>
      </c>
      <c r="B31462" s="2" t="s">
        <v>188</v>
      </c>
    </row>
    <row r="31463" spans="1:2">
      <c r="A31463" s="2" t="s">
        <v>5738</v>
      </c>
      <c r="B31463" s="2" t="s">
        <v>188</v>
      </c>
    </row>
    <row r="31464" spans="1:2">
      <c r="A31464" s="2" t="s">
        <v>38329</v>
      </c>
      <c r="B31464" s="2" t="s">
        <v>188</v>
      </c>
    </row>
    <row r="31465" spans="1:2">
      <c r="A31465" s="2" t="s">
        <v>38330</v>
      </c>
      <c r="B31465" s="2" t="s">
        <v>188</v>
      </c>
    </row>
    <row r="31466" spans="1:2">
      <c r="A31466" s="2" t="s">
        <v>38331</v>
      </c>
      <c r="B31466" s="2" t="s">
        <v>188</v>
      </c>
    </row>
    <row r="31467" spans="1:2">
      <c r="A31467" s="2" t="s">
        <v>38332</v>
      </c>
      <c r="B31467" s="2" t="s">
        <v>188</v>
      </c>
    </row>
    <row r="31468" spans="1:2">
      <c r="A31468" s="2" t="s">
        <v>38333</v>
      </c>
      <c r="B31468" s="2" t="s">
        <v>188</v>
      </c>
    </row>
    <row r="31469" spans="1:2">
      <c r="A31469" s="2" t="s">
        <v>38334</v>
      </c>
      <c r="B31469" s="2" t="s">
        <v>188</v>
      </c>
    </row>
    <row r="31470" spans="1:2">
      <c r="A31470" s="2" t="s">
        <v>5739</v>
      </c>
      <c r="B31470" s="2" t="s">
        <v>188</v>
      </c>
    </row>
    <row r="31471" spans="1:2">
      <c r="A31471" s="2" t="s">
        <v>38335</v>
      </c>
      <c r="B31471" s="2" t="s">
        <v>188</v>
      </c>
    </row>
    <row r="31472" spans="1:2">
      <c r="A31472" s="2" t="s">
        <v>5740</v>
      </c>
      <c r="B31472" s="2" t="s">
        <v>188</v>
      </c>
    </row>
    <row r="31473" spans="1:2">
      <c r="A31473" s="2" t="s">
        <v>38336</v>
      </c>
      <c r="B31473" s="2" t="s">
        <v>188</v>
      </c>
    </row>
    <row r="31474" spans="1:2">
      <c r="A31474" s="2" t="s">
        <v>38337</v>
      </c>
      <c r="B31474" s="2" t="s">
        <v>188</v>
      </c>
    </row>
    <row r="31475" spans="1:2">
      <c r="A31475" s="2" t="s">
        <v>38338</v>
      </c>
      <c r="B31475" s="2" t="s">
        <v>188</v>
      </c>
    </row>
    <row r="31476" spans="1:2">
      <c r="A31476" s="2" t="s">
        <v>38339</v>
      </c>
      <c r="B31476" s="2" t="s">
        <v>188</v>
      </c>
    </row>
    <row r="31477" spans="1:2">
      <c r="A31477" s="2" t="s">
        <v>38340</v>
      </c>
      <c r="B31477" s="2" t="s">
        <v>188</v>
      </c>
    </row>
    <row r="31478" spans="1:2">
      <c r="A31478" s="2" t="s">
        <v>38341</v>
      </c>
      <c r="B31478" s="2" t="s">
        <v>188</v>
      </c>
    </row>
    <row r="31479" spans="1:2">
      <c r="A31479" s="2" t="s">
        <v>38342</v>
      </c>
      <c r="B31479" s="2" t="s">
        <v>188</v>
      </c>
    </row>
    <row r="31480" spans="1:2">
      <c r="A31480" s="2" t="s">
        <v>38343</v>
      </c>
      <c r="B31480" s="2" t="s">
        <v>188</v>
      </c>
    </row>
    <row r="31481" spans="1:2">
      <c r="A31481" s="2" t="s">
        <v>38344</v>
      </c>
      <c r="B31481" s="2" t="s">
        <v>188</v>
      </c>
    </row>
    <row r="31482" spans="1:2">
      <c r="A31482" s="2" t="s">
        <v>5741</v>
      </c>
      <c r="B31482" s="2" t="s">
        <v>188</v>
      </c>
    </row>
    <row r="31483" spans="1:2">
      <c r="A31483" s="2" t="s">
        <v>38345</v>
      </c>
      <c r="B31483" s="2" t="s">
        <v>188</v>
      </c>
    </row>
    <row r="31484" spans="1:2">
      <c r="A31484" s="2" t="s">
        <v>38346</v>
      </c>
      <c r="B31484" s="2" t="s">
        <v>188</v>
      </c>
    </row>
    <row r="31485" spans="1:2">
      <c r="A31485" s="2" t="s">
        <v>38347</v>
      </c>
      <c r="B31485" s="2" t="s">
        <v>188</v>
      </c>
    </row>
    <row r="31486" spans="1:2">
      <c r="A31486" s="2" t="s">
        <v>38348</v>
      </c>
      <c r="B31486" s="2" t="s">
        <v>188</v>
      </c>
    </row>
    <row r="31487" spans="1:2">
      <c r="A31487" s="2" t="s">
        <v>38349</v>
      </c>
      <c r="B31487" s="2" t="s">
        <v>188</v>
      </c>
    </row>
    <row r="31488" spans="1:2">
      <c r="A31488" s="2" t="s">
        <v>38350</v>
      </c>
      <c r="B31488" s="2" t="s">
        <v>188</v>
      </c>
    </row>
    <row r="31489" spans="1:2">
      <c r="A31489" s="2" t="s">
        <v>38351</v>
      </c>
      <c r="B31489" s="2" t="s">
        <v>188</v>
      </c>
    </row>
    <row r="31490" spans="1:2">
      <c r="A31490" s="2" t="s">
        <v>38352</v>
      </c>
      <c r="B31490" s="2" t="s">
        <v>188</v>
      </c>
    </row>
    <row r="31491" spans="1:2">
      <c r="A31491" s="2" t="s">
        <v>38353</v>
      </c>
      <c r="B31491" s="2" t="s">
        <v>188</v>
      </c>
    </row>
    <row r="31492" spans="1:2">
      <c r="A31492" s="2" t="s">
        <v>5742</v>
      </c>
      <c r="B31492" s="2" t="s">
        <v>188</v>
      </c>
    </row>
    <row r="31493" spans="1:2">
      <c r="A31493" s="2" t="s">
        <v>5743</v>
      </c>
      <c r="B31493" s="2" t="s">
        <v>188</v>
      </c>
    </row>
    <row r="31494" spans="1:2">
      <c r="A31494" s="2" t="s">
        <v>38354</v>
      </c>
      <c r="B31494" s="2" t="s">
        <v>188</v>
      </c>
    </row>
    <row r="31495" spans="1:2">
      <c r="A31495" s="2" t="s">
        <v>38355</v>
      </c>
      <c r="B31495" s="2" t="s">
        <v>188</v>
      </c>
    </row>
    <row r="31496" spans="1:2">
      <c r="A31496" s="2" t="s">
        <v>5744</v>
      </c>
      <c r="B31496" s="2" t="s">
        <v>188</v>
      </c>
    </row>
    <row r="31497" spans="1:2">
      <c r="A31497" s="2" t="s">
        <v>38356</v>
      </c>
      <c r="B31497" s="2" t="s">
        <v>188</v>
      </c>
    </row>
    <row r="31498" spans="1:2">
      <c r="A31498" s="2" t="s">
        <v>38357</v>
      </c>
      <c r="B31498" s="2" t="s">
        <v>188</v>
      </c>
    </row>
    <row r="31499" spans="1:2">
      <c r="A31499" s="2" t="s">
        <v>38358</v>
      </c>
      <c r="B31499" s="2" t="s">
        <v>188</v>
      </c>
    </row>
    <row r="31500" spans="1:2">
      <c r="A31500" s="2" t="s">
        <v>38359</v>
      </c>
      <c r="B31500" s="2" t="s">
        <v>188</v>
      </c>
    </row>
    <row r="31501" spans="1:2">
      <c r="A31501" s="2" t="s">
        <v>38360</v>
      </c>
      <c r="B31501" s="2" t="s">
        <v>188</v>
      </c>
    </row>
    <row r="31502" spans="1:2">
      <c r="A31502" s="2" t="s">
        <v>38361</v>
      </c>
      <c r="B31502" s="2" t="s">
        <v>188</v>
      </c>
    </row>
    <row r="31503" spans="1:2">
      <c r="A31503" s="2" t="s">
        <v>38362</v>
      </c>
      <c r="B31503" s="2" t="s">
        <v>188</v>
      </c>
    </row>
    <row r="31504" spans="1:2">
      <c r="A31504" s="2" t="s">
        <v>38363</v>
      </c>
      <c r="B31504" s="2" t="s">
        <v>188</v>
      </c>
    </row>
    <row r="31505" spans="1:2">
      <c r="A31505" s="2" t="s">
        <v>38364</v>
      </c>
      <c r="B31505" s="2" t="s">
        <v>188</v>
      </c>
    </row>
    <row r="31506" spans="1:2">
      <c r="A31506" s="2" t="s">
        <v>38365</v>
      </c>
      <c r="B31506" s="2" t="s">
        <v>188</v>
      </c>
    </row>
    <row r="31507" spans="1:2">
      <c r="A31507" s="2" t="s">
        <v>38366</v>
      </c>
      <c r="B31507" s="2" t="s">
        <v>188</v>
      </c>
    </row>
    <row r="31508" spans="1:2">
      <c r="A31508" s="2" t="s">
        <v>38367</v>
      </c>
      <c r="B31508" s="2" t="s">
        <v>188</v>
      </c>
    </row>
    <row r="31509" spans="1:2">
      <c r="A31509" s="2" t="s">
        <v>38368</v>
      </c>
      <c r="B31509" s="2" t="s">
        <v>188</v>
      </c>
    </row>
    <row r="31510" spans="1:2">
      <c r="A31510" s="2" t="s">
        <v>38369</v>
      </c>
      <c r="B31510" s="2" t="s">
        <v>188</v>
      </c>
    </row>
    <row r="31511" spans="1:2">
      <c r="A31511" s="2" t="s">
        <v>38370</v>
      </c>
      <c r="B31511" s="2" t="s">
        <v>188</v>
      </c>
    </row>
    <row r="31512" spans="1:2">
      <c r="A31512" s="2" t="s">
        <v>38371</v>
      </c>
      <c r="B31512" s="2" t="s">
        <v>188</v>
      </c>
    </row>
    <row r="31513" spans="1:2">
      <c r="A31513" s="2" t="s">
        <v>38372</v>
      </c>
      <c r="B31513" s="2" t="s">
        <v>188</v>
      </c>
    </row>
    <row r="31514" spans="1:2">
      <c r="A31514" s="2" t="s">
        <v>38373</v>
      </c>
      <c r="B31514" s="2" t="s">
        <v>188</v>
      </c>
    </row>
    <row r="31515" spans="1:2">
      <c r="A31515" s="2" t="s">
        <v>5745</v>
      </c>
      <c r="B31515" s="2" t="s">
        <v>188</v>
      </c>
    </row>
    <row r="31516" spans="1:2">
      <c r="A31516" s="2" t="s">
        <v>38374</v>
      </c>
      <c r="B31516" s="2" t="s">
        <v>188</v>
      </c>
    </row>
    <row r="31517" spans="1:2">
      <c r="A31517" s="2" t="s">
        <v>38375</v>
      </c>
      <c r="B31517" s="2" t="s">
        <v>188</v>
      </c>
    </row>
    <row r="31518" spans="1:2">
      <c r="A31518" s="2" t="s">
        <v>38376</v>
      </c>
      <c r="B31518" s="2" t="s">
        <v>188</v>
      </c>
    </row>
    <row r="31519" spans="1:2">
      <c r="A31519" s="2" t="s">
        <v>38377</v>
      </c>
      <c r="B31519" s="2" t="s">
        <v>188</v>
      </c>
    </row>
    <row r="31520" spans="1:2">
      <c r="A31520" s="2" t="s">
        <v>38378</v>
      </c>
      <c r="B31520" s="2" t="s">
        <v>188</v>
      </c>
    </row>
    <row r="31521" spans="1:2">
      <c r="A31521" s="2" t="s">
        <v>38379</v>
      </c>
      <c r="B31521" s="2" t="s">
        <v>188</v>
      </c>
    </row>
    <row r="31522" spans="1:2">
      <c r="A31522" s="2" t="s">
        <v>5746</v>
      </c>
      <c r="B31522" s="2" t="s">
        <v>188</v>
      </c>
    </row>
    <row r="31523" spans="1:2">
      <c r="A31523" s="2" t="s">
        <v>5747</v>
      </c>
      <c r="B31523" s="2" t="s">
        <v>188</v>
      </c>
    </row>
    <row r="31524" spans="1:2">
      <c r="A31524" s="2" t="s">
        <v>38380</v>
      </c>
      <c r="B31524" s="2" t="s">
        <v>188</v>
      </c>
    </row>
    <row r="31525" spans="1:2">
      <c r="A31525" s="2" t="s">
        <v>38381</v>
      </c>
      <c r="B31525" s="2" t="s">
        <v>188</v>
      </c>
    </row>
    <row r="31526" spans="1:2">
      <c r="A31526" s="2" t="s">
        <v>5748</v>
      </c>
      <c r="B31526" s="2" t="s">
        <v>188</v>
      </c>
    </row>
    <row r="31527" spans="1:2">
      <c r="A31527" s="2" t="s">
        <v>38382</v>
      </c>
      <c r="B31527" s="2" t="s">
        <v>188</v>
      </c>
    </row>
    <row r="31528" spans="1:2">
      <c r="A31528" s="2" t="s">
        <v>38383</v>
      </c>
      <c r="B31528" s="2" t="s">
        <v>188</v>
      </c>
    </row>
    <row r="31529" spans="1:2">
      <c r="A31529" s="2" t="s">
        <v>38384</v>
      </c>
      <c r="B31529" s="2" t="s">
        <v>188</v>
      </c>
    </row>
    <row r="31530" spans="1:2">
      <c r="A31530" s="2" t="s">
        <v>38385</v>
      </c>
      <c r="B31530" s="2" t="s">
        <v>188</v>
      </c>
    </row>
    <row r="31531" spans="1:2">
      <c r="A31531" s="2" t="s">
        <v>38386</v>
      </c>
      <c r="B31531" s="2" t="s">
        <v>188</v>
      </c>
    </row>
    <row r="31532" spans="1:2">
      <c r="A31532" s="2" t="s">
        <v>38387</v>
      </c>
      <c r="B31532" s="2" t="s">
        <v>188</v>
      </c>
    </row>
    <row r="31533" spans="1:2">
      <c r="A31533" s="2" t="s">
        <v>38388</v>
      </c>
      <c r="B31533" s="2" t="s">
        <v>188</v>
      </c>
    </row>
    <row r="31534" spans="1:2">
      <c r="A31534" s="2" t="s">
        <v>38389</v>
      </c>
      <c r="B31534" s="2" t="s">
        <v>188</v>
      </c>
    </row>
    <row r="31535" spans="1:2">
      <c r="A31535" s="2" t="s">
        <v>5749</v>
      </c>
      <c r="B31535" s="2" t="s">
        <v>188</v>
      </c>
    </row>
    <row r="31536" spans="1:2">
      <c r="A31536" s="2" t="s">
        <v>38390</v>
      </c>
      <c r="B31536" s="2" t="s">
        <v>188</v>
      </c>
    </row>
    <row r="31537" spans="1:2">
      <c r="A31537" s="2" t="s">
        <v>38391</v>
      </c>
      <c r="B31537" s="2" t="s">
        <v>188</v>
      </c>
    </row>
    <row r="31538" spans="1:2">
      <c r="A31538" s="2" t="s">
        <v>38392</v>
      </c>
      <c r="B31538" s="2" t="s">
        <v>188</v>
      </c>
    </row>
    <row r="31539" spans="1:2">
      <c r="A31539" s="2" t="s">
        <v>5750</v>
      </c>
      <c r="B31539" s="2" t="s">
        <v>188</v>
      </c>
    </row>
    <row r="31540" spans="1:2">
      <c r="A31540" s="2" t="s">
        <v>38393</v>
      </c>
      <c r="B31540" s="2" t="s">
        <v>188</v>
      </c>
    </row>
    <row r="31541" spans="1:2">
      <c r="A31541" s="2" t="s">
        <v>38394</v>
      </c>
      <c r="B31541" s="2" t="s">
        <v>188</v>
      </c>
    </row>
    <row r="31542" spans="1:2">
      <c r="A31542" s="2" t="s">
        <v>5751</v>
      </c>
      <c r="B31542" s="2" t="s">
        <v>188</v>
      </c>
    </row>
    <row r="31543" spans="1:2">
      <c r="A31543" s="2" t="s">
        <v>38395</v>
      </c>
      <c r="B31543" s="2" t="s">
        <v>188</v>
      </c>
    </row>
    <row r="31544" spans="1:2">
      <c r="A31544" s="2" t="s">
        <v>38396</v>
      </c>
      <c r="B31544" s="2" t="s">
        <v>188</v>
      </c>
    </row>
    <row r="31545" spans="1:2">
      <c r="A31545" s="2" t="s">
        <v>38397</v>
      </c>
      <c r="B31545" s="2" t="s">
        <v>188</v>
      </c>
    </row>
    <row r="31546" spans="1:2">
      <c r="A31546" s="2" t="s">
        <v>38398</v>
      </c>
      <c r="B31546" s="2" t="s">
        <v>188</v>
      </c>
    </row>
    <row r="31547" spans="1:2">
      <c r="A31547" s="2" t="s">
        <v>38399</v>
      </c>
      <c r="B31547" s="2" t="s">
        <v>188</v>
      </c>
    </row>
    <row r="31548" spans="1:2">
      <c r="A31548" s="2" t="s">
        <v>38400</v>
      </c>
      <c r="B31548" s="2" t="s">
        <v>188</v>
      </c>
    </row>
    <row r="31549" spans="1:2">
      <c r="A31549" s="2" t="s">
        <v>38401</v>
      </c>
      <c r="B31549" s="2" t="s">
        <v>188</v>
      </c>
    </row>
    <row r="31550" spans="1:2">
      <c r="A31550" s="2" t="s">
        <v>38402</v>
      </c>
      <c r="B31550" s="2" t="s">
        <v>188</v>
      </c>
    </row>
    <row r="31551" spans="1:2">
      <c r="A31551" s="2" t="s">
        <v>38403</v>
      </c>
      <c r="B31551" s="2" t="s">
        <v>188</v>
      </c>
    </row>
    <row r="31552" spans="1:2">
      <c r="A31552" s="2" t="s">
        <v>38404</v>
      </c>
      <c r="B31552" s="2" t="s">
        <v>188</v>
      </c>
    </row>
    <row r="31553" spans="1:2">
      <c r="A31553" s="2" t="s">
        <v>38405</v>
      </c>
      <c r="B31553" s="2" t="s">
        <v>188</v>
      </c>
    </row>
    <row r="31554" spans="1:2">
      <c r="A31554" s="2" t="s">
        <v>38406</v>
      </c>
      <c r="B31554" s="2" t="s">
        <v>188</v>
      </c>
    </row>
    <row r="31555" spans="1:2">
      <c r="A31555" s="2" t="s">
        <v>38407</v>
      </c>
      <c r="B31555" s="2" t="s">
        <v>188</v>
      </c>
    </row>
    <row r="31556" spans="1:2">
      <c r="A31556" s="2" t="s">
        <v>38408</v>
      </c>
      <c r="B31556" s="2" t="s">
        <v>188</v>
      </c>
    </row>
    <row r="31557" spans="1:2">
      <c r="A31557" s="2" t="s">
        <v>38409</v>
      </c>
      <c r="B31557" s="2" t="s">
        <v>188</v>
      </c>
    </row>
    <row r="31558" spans="1:2">
      <c r="A31558" s="2" t="s">
        <v>38410</v>
      </c>
      <c r="B31558" s="2" t="s">
        <v>188</v>
      </c>
    </row>
    <row r="31559" spans="1:2">
      <c r="A31559" s="2" t="s">
        <v>38411</v>
      </c>
      <c r="B31559" s="2" t="s">
        <v>188</v>
      </c>
    </row>
    <row r="31560" spans="1:2">
      <c r="A31560" s="2" t="s">
        <v>38412</v>
      </c>
      <c r="B31560" s="2" t="s">
        <v>188</v>
      </c>
    </row>
    <row r="31561" spans="1:2">
      <c r="A31561" s="2" t="s">
        <v>38413</v>
      </c>
      <c r="B31561" s="2" t="s">
        <v>188</v>
      </c>
    </row>
    <row r="31562" spans="1:2">
      <c r="A31562" s="2" t="s">
        <v>38414</v>
      </c>
      <c r="B31562" s="2" t="s">
        <v>188</v>
      </c>
    </row>
    <row r="31563" spans="1:2">
      <c r="A31563" s="2" t="s">
        <v>38415</v>
      </c>
      <c r="B31563" s="2" t="s">
        <v>188</v>
      </c>
    </row>
    <row r="31564" spans="1:2">
      <c r="A31564" s="2" t="s">
        <v>38416</v>
      </c>
      <c r="B31564" s="2" t="s">
        <v>188</v>
      </c>
    </row>
    <row r="31565" spans="1:2">
      <c r="A31565" s="2" t="s">
        <v>38417</v>
      </c>
      <c r="B31565" s="2" t="s">
        <v>188</v>
      </c>
    </row>
    <row r="31566" spans="1:2">
      <c r="A31566" s="2" t="s">
        <v>38418</v>
      </c>
      <c r="B31566" s="2" t="s">
        <v>188</v>
      </c>
    </row>
    <row r="31567" spans="1:2">
      <c r="A31567" s="2" t="s">
        <v>38419</v>
      </c>
      <c r="B31567" s="2" t="s">
        <v>188</v>
      </c>
    </row>
    <row r="31568" spans="1:2">
      <c r="A31568" s="2" t="s">
        <v>38420</v>
      </c>
      <c r="B31568" s="2" t="s">
        <v>188</v>
      </c>
    </row>
    <row r="31569" spans="1:2">
      <c r="A31569" s="2" t="s">
        <v>38421</v>
      </c>
      <c r="B31569" s="2" t="s">
        <v>188</v>
      </c>
    </row>
    <row r="31570" spans="1:2">
      <c r="A31570" s="2" t="s">
        <v>38422</v>
      </c>
      <c r="B31570" s="2" t="s">
        <v>188</v>
      </c>
    </row>
    <row r="31571" spans="1:2">
      <c r="A31571" s="2" t="s">
        <v>38423</v>
      </c>
      <c r="B31571" s="2" t="s">
        <v>188</v>
      </c>
    </row>
    <row r="31572" spans="1:2">
      <c r="A31572" s="2" t="s">
        <v>38424</v>
      </c>
      <c r="B31572" s="2" t="s">
        <v>188</v>
      </c>
    </row>
    <row r="31573" spans="1:2">
      <c r="A31573" s="2" t="s">
        <v>38425</v>
      </c>
      <c r="B31573" s="2" t="s">
        <v>188</v>
      </c>
    </row>
    <row r="31574" spans="1:2">
      <c r="A31574" s="2" t="s">
        <v>38426</v>
      </c>
      <c r="B31574" s="2" t="s">
        <v>188</v>
      </c>
    </row>
    <row r="31575" spans="1:2">
      <c r="A31575" s="2" t="s">
        <v>38427</v>
      </c>
      <c r="B31575" s="2" t="s">
        <v>188</v>
      </c>
    </row>
    <row r="31576" spans="1:2">
      <c r="A31576" s="2" t="s">
        <v>38428</v>
      </c>
      <c r="B31576" s="2" t="s">
        <v>188</v>
      </c>
    </row>
    <row r="31577" spans="1:2">
      <c r="A31577" s="2" t="s">
        <v>38429</v>
      </c>
      <c r="B31577" s="2" t="s">
        <v>188</v>
      </c>
    </row>
    <row r="31578" spans="1:2">
      <c r="A31578" s="2" t="s">
        <v>38430</v>
      </c>
      <c r="B31578" s="2" t="s">
        <v>188</v>
      </c>
    </row>
    <row r="31579" spans="1:2">
      <c r="A31579" s="2" t="s">
        <v>38431</v>
      </c>
      <c r="B31579" s="2" t="s">
        <v>188</v>
      </c>
    </row>
    <row r="31580" spans="1:2">
      <c r="A31580" s="2" t="s">
        <v>38432</v>
      </c>
      <c r="B31580" s="2" t="s">
        <v>188</v>
      </c>
    </row>
    <row r="31581" spans="1:2">
      <c r="A31581" s="2" t="s">
        <v>38433</v>
      </c>
      <c r="B31581" s="2" t="s">
        <v>188</v>
      </c>
    </row>
    <row r="31582" spans="1:2">
      <c r="A31582" s="2" t="s">
        <v>38434</v>
      </c>
      <c r="B31582" s="2" t="s">
        <v>188</v>
      </c>
    </row>
    <row r="31583" spans="1:2">
      <c r="A31583" s="2" t="s">
        <v>38435</v>
      </c>
      <c r="B31583" s="2" t="s">
        <v>188</v>
      </c>
    </row>
    <row r="31584" spans="1:2">
      <c r="A31584" s="2" t="s">
        <v>38436</v>
      </c>
      <c r="B31584" s="2" t="s">
        <v>188</v>
      </c>
    </row>
    <row r="31585" spans="1:2">
      <c r="A31585" s="2" t="s">
        <v>38437</v>
      </c>
      <c r="B31585" s="2" t="s">
        <v>188</v>
      </c>
    </row>
    <row r="31586" spans="1:2">
      <c r="A31586" s="2" t="s">
        <v>38438</v>
      </c>
      <c r="B31586" s="2" t="s">
        <v>188</v>
      </c>
    </row>
    <row r="31587" spans="1:2">
      <c r="A31587" s="2" t="s">
        <v>38439</v>
      </c>
      <c r="B31587" s="2" t="s">
        <v>188</v>
      </c>
    </row>
    <row r="31588" spans="1:2">
      <c r="A31588" s="2" t="s">
        <v>38440</v>
      </c>
      <c r="B31588" s="2" t="s">
        <v>188</v>
      </c>
    </row>
    <row r="31589" spans="1:2">
      <c r="A31589" s="2" t="s">
        <v>38441</v>
      </c>
      <c r="B31589" s="2" t="s">
        <v>188</v>
      </c>
    </row>
    <row r="31590" spans="1:2">
      <c r="A31590" s="2" t="s">
        <v>38442</v>
      </c>
      <c r="B31590" s="2" t="s">
        <v>188</v>
      </c>
    </row>
    <row r="31591" spans="1:2">
      <c r="A31591" s="2" t="s">
        <v>38443</v>
      </c>
      <c r="B31591" s="2" t="s">
        <v>188</v>
      </c>
    </row>
    <row r="31592" spans="1:2">
      <c r="A31592" s="2" t="s">
        <v>38444</v>
      </c>
      <c r="B31592" s="2" t="s">
        <v>188</v>
      </c>
    </row>
    <row r="31593" spans="1:2">
      <c r="A31593" s="2" t="s">
        <v>38445</v>
      </c>
      <c r="B31593" s="2" t="s">
        <v>188</v>
      </c>
    </row>
    <row r="31594" spans="1:2">
      <c r="A31594" s="2" t="s">
        <v>38446</v>
      </c>
      <c r="B31594" s="2" t="s">
        <v>188</v>
      </c>
    </row>
    <row r="31595" spans="1:2">
      <c r="A31595" s="2" t="s">
        <v>38447</v>
      </c>
      <c r="B31595" s="2" t="s">
        <v>188</v>
      </c>
    </row>
    <row r="31596" spans="1:2">
      <c r="A31596" s="2" t="s">
        <v>38448</v>
      </c>
      <c r="B31596" s="2" t="s">
        <v>188</v>
      </c>
    </row>
    <row r="31597" spans="1:2">
      <c r="A31597" s="2" t="s">
        <v>38449</v>
      </c>
      <c r="B31597" s="2" t="s">
        <v>188</v>
      </c>
    </row>
    <row r="31598" spans="1:2">
      <c r="A31598" s="2" t="s">
        <v>38450</v>
      </c>
      <c r="B31598" s="2" t="s">
        <v>188</v>
      </c>
    </row>
    <row r="31599" spans="1:2">
      <c r="A31599" s="2" t="s">
        <v>38451</v>
      </c>
      <c r="B31599" s="2" t="s">
        <v>188</v>
      </c>
    </row>
    <row r="31600" spans="1:2">
      <c r="A31600" s="2" t="s">
        <v>38452</v>
      </c>
      <c r="B31600" s="2" t="s">
        <v>188</v>
      </c>
    </row>
    <row r="31601" spans="1:2">
      <c r="A31601" s="2" t="s">
        <v>38453</v>
      </c>
      <c r="B31601" s="2" t="s">
        <v>188</v>
      </c>
    </row>
    <row r="31602" spans="1:2">
      <c r="A31602" s="2" t="s">
        <v>38454</v>
      </c>
      <c r="B31602" s="2" t="s">
        <v>188</v>
      </c>
    </row>
    <row r="31603" spans="1:2">
      <c r="A31603" s="2" t="s">
        <v>38455</v>
      </c>
      <c r="B31603" s="2" t="s">
        <v>188</v>
      </c>
    </row>
    <row r="31604" spans="1:2">
      <c r="A31604" s="2" t="s">
        <v>38456</v>
      </c>
      <c r="B31604" s="2" t="s">
        <v>188</v>
      </c>
    </row>
    <row r="31605" spans="1:2">
      <c r="A31605" s="2" t="s">
        <v>38457</v>
      </c>
      <c r="B31605" s="2" t="s">
        <v>188</v>
      </c>
    </row>
    <row r="31606" spans="1:2">
      <c r="A31606" s="2" t="s">
        <v>38458</v>
      </c>
      <c r="B31606" s="2" t="s">
        <v>188</v>
      </c>
    </row>
    <row r="31607" spans="1:2">
      <c r="A31607" s="2" t="s">
        <v>38459</v>
      </c>
      <c r="B31607" s="2" t="s">
        <v>188</v>
      </c>
    </row>
    <row r="31608" spans="1:2">
      <c r="A31608" s="2" t="s">
        <v>38460</v>
      </c>
      <c r="B31608" s="2" t="s">
        <v>188</v>
      </c>
    </row>
    <row r="31609" spans="1:2">
      <c r="A31609" s="2" t="s">
        <v>38461</v>
      </c>
      <c r="B31609" s="2" t="s">
        <v>188</v>
      </c>
    </row>
    <row r="31610" spans="1:2">
      <c r="A31610" s="2" t="s">
        <v>38462</v>
      </c>
      <c r="B31610" s="2" t="s">
        <v>188</v>
      </c>
    </row>
    <row r="31611" spans="1:2">
      <c r="A31611" s="2" t="s">
        <v>38463</v>
      </c>
      <c r="B31611" s="2" t="s">
        <v>188</v>
      </c>
    </row>
    <row r="31612" spans="1:2">
      <c r="A31612" s="2" t="s">
        <v>38464</v>
      </c>
      <c r="B31612" s="2" t="s">
        <v>188</v>
      </c>
    </row>
    <row r="31613" spans="1:2">
      <c r="A31613" s="2" t="s">
        <v>38465</v>
      </c>
      <c r="B31613" s="2" t="s">
        <v>188</v>
      </c>
    </row>
    <row r="31614" spans="1:2">
      <c r="A31614" s="2" t="s">
        <v>38466</v>
      </c>
      <c r="B31614" s="2" t="s">
        <v>188</v>
      </c>
    </row>
    <row r="31615" spans="1:2">
      <c r="A31615" s="2" t="s">
        <v>38467</v>
      </c>
      <c r="B31615" s="2" t="s">
        <v>188</v>
      </c>
    </row>
    <row r="31616" spans="1:2">
      <c r="A31616" s="2" t="s">
        <v>38468</v>
      </c>
      <c r="B31616" s="2" t="s">
        <v>188</v>
      </c>
    </row>
    <row r="31617" spans="1:2">
      <c r="A31617" s="2" t="s">
        <v>38469</v>
      </c>
      <c r="B31617" s="2" t="s">
        <v>188</v>
      </c>
    </row>
    <row r="31618" spans="1:2">
      <c r="A31618" s="2" t="s">
        <v>38470</v>
      </c>
      <c r="B31618" s="2" t="s">
        <v>188</v>
      </c>
    </row>
    <row r="31619" spans="1:2">
      <c r="A31619" s="2" t="s">
        <v>38471</v>
      </c>
      <c r="B31619" s="2" t="s">
        <v>188</v>
      </c>
    </row>
    <row r="31620" spans="1:2">
      <c r="A31620" s="2" t="s">
        <v>38472</v>
      </c>
      <c r="B31620" s="2" t="s">
        <v>188</v>
      </c>
    </row>
    <row r="31621" spans="1:2">
      <c r="A31621" s="2" t="s">
        <v>38473</v>
      </c>
      <c r="B31621" s="2" t="s">
        <v>188</v>
      </c>
    </row>
    <row r="31622" spans="1:2">
      <c r="A31622" s="2" t="s">
        <v>38474</v>
      </c>
      <c r="B31622" s="2" t="s">
        <v>188</v>
      </c>
    </row>
    <row r="31623" spans="1:2">
      <c r="A31623" s="2" t="s">
        <v>38475</v>
      </c>
      <c r="B31623" s="2" t="s">
        <v>188</v>
      </c>
    </row>
    <row r="31624" spans="1:2">
      <c r="A31624" s="2" t="s">
        <v>38476</v>
      </c>
      <c r="B31624" s="2" t="s">
        <v>188</v>
      </c>
    </row>
    <row r="31625" spans="1:2">
      <c r="A31625" s="2" t="s">
        <v>38477</v>
      </c>
      <c r="B31625" s="2" t="s">
        <v>188</v>
      </c>
    </row>
    <row r="31626" spans="1:2">
      <c r="A31626" s="2" t="s">
        <v>38478</v>
      </c>
      <c r="B31626" s="2" t="s">
        <v>188</v>
      </c>
    </row>
    <row r="31627" spans="1:2">
      <c r="A31627" s="2" t="s">
        <v>38479</v>
      </c>
      <c r="B31627" s="2" t="s">
        <v>188</v>
      </c>
    </row>
    <row r="31628" spans="1:2">
      <c r="A31628" s="2" t="s">
        <v>38480</v>
      </c>
      <c r="B31628" s="2" t="s">
        <v>188</v>
      </c>
    </row>
    <row r="31629" spans="1:2">
      <c r="A31629" s="2" t="s">
        <v>38481</v>
      </c>
      <c r="B31629" s="2" t="s">
        <v>188</v>
      </c>
    </row>
    <row r="31630" spans="1:2">
      <c r="A31630" s="2" t="s">
        <v>38482</v>
      </c>
      <c r="B31630" s="2" t="s">
        <v>188</v>
      </c>
    </row>
    <row r="31631" spans="1:2">
      <c r="A31631" s="2" t="s">
        <v>38483</v>
      </c>
      <c r="B31631" s="2" t="s">
        <v>188</v>
      </c>
    </row>
    <row r="31632" spans="1:2">
      <c r="A31632" s="2" t="s">
        <v>38484</v>
      </c>
      <c r="B31632" s="2" t="s">
        <v>188</v>
      </c>
    </row>
    <row r="31633" spans="1:2">
      <c r="A31633" s="2" t="s">
        <v>38485</v>
      </c>
      <c r="B31633" s="2" t="s">
        <v>188</v>
      </c>
    </row>
    <row r="31634" spans="1:2">
      <c r="A31634" s="2" t="s">
        <v>38486</v>
      </c>
      <c r="B31634" s="2" t="s">
        <v>188</v>
      </c>
    </row>
    <row r="31635" spans="1:2">
      <c r="A31635" s="2" t="s">
        <v>38487</v>
      </c>
      <c r="B31635" s="2" t="s">
        <v>188</v>
      </c>
    </row>
    <row r="31636" spans="1:2">
      <c r="A31636" s="2" t="s">
        <v>38488</v>
      </c>
      <c r="B31636" s="2" t="s">
        <v>188</v>
      </c>
    </row>
    <row r="31637" spans="1:2">
      <c r="A31637" s="2" t="s">
        <v>5752</v>
      </c>
      <c r="B31637" s="2" t="s">
        <v>188</v>
      </c>
    </row>
    <row r="31638" spans="1:2">
      <c r="A31638" s="2" t="s">
        <v>5753</v>
      </c>
      <c r="B31638" s="2" t="s">
        <v>188</v>
      </c>
    </row>
    <row r="31639" spans="1:2">
      <c r="A31639" s="2" t="s">
        <v>38489</v>
      </c>
      <c r="B31639" s="2" t="s">
        <v>188</v>
      </c>
    </row>
    <row r="31640" spans="1:2">
      <c r="A31640" s="2" t="s">
        <v>5754</v>
      </c>
      <c r="B31640" s="2" t="s">
        <v>188</v>
      </c>
    </row>
    <row r="31641" spans="1:2">
      <c r="A31641" s="2" t="s">
        <v>5755</v>
      </c>
      <c r="B31641" s="2" t="s">
        <v>188</v>
      </c>
    </row>
    <row r="31642" spans="1:2">
      <c r="A31642" s="2" t="s">
        <v>5756</v>
      </c>
      <c r="B31642" s="2" t="s">
        <v>188</v>
      </c>
    </row>
    <row r="31643" spans="1:2">
      <c r="A31643" s="2" t="s">
        <v>5757</v>
      </c>
      <c r="B31643" s="2" t="s">
        <v>188</v>
      </c>
    </row>
    <row r="31644" spans="1:2">
      <c r="A31644" s="2" t="s">
        <v>38490</v>
      </c>
      <c r="B31644" s="2" t="s">
        <v>188</v>
      </c>
    </row>
    <row r="31645" spans="1:2">
      <c r="A31645" s="2" t="s">
        <v>5758</v>
      </c>
      <c r="B31645" s="2" t="s">
        <v>188</v>
      </c>
    </row>
    <row r="31646" spans="1:2">
      <c r="A31646" s="2" t="s">
        <v>5759</v>
      </c>
      <c r="B31646" s="2" t="s">
        <v>188</v>
      </c>
    </row>
    <row r="31647" spans="1:2">
      <c r="A31647" s="2" t="s">
        <v>38491</v>
      </c>
      <c r="B31647" s="2" t="s">
        <v>188</v>
      </c>
    </row>
    <row r="31648" spans="1:2">
      <c r="A31648" s="2" t="s">
        <v>38492</v>
      </c>
      <c r="B31648" s="2" t="s">
        <v>188</v>
      </c>
    </row>
    <row r="31649" spans="1:2">
      <c r="A31649" s="2" t="s">
        <v>5760</v>
      </c>
      <c r="B31649" s="2" t="s">
        <v>188</v>
      </c>
    </row>
    <row r="31650" spans="1:2">
      <c r="A31650" s="2" t="s">
        <v>5761</v>
      </c>
      <c r="B31650" s="2" t="s">
        <v>188</v>
      </c>
    </row>
    <row r="31651" spans="1:2">
      <c r="A31651" s="2" t="s">
        <v>5762</v>
      </c>
      <c r="B31651" s="2" t="s">
        <v>188</v>
      </c>
    </row>
    <row r="31652" spans="1:2">
      <c r="A31652" s="2" t="s">
        <v>5763</v>
      </c>
      <c r="B31652" s="2" t="s">
        <v>188</v>
      </c>
    </row>
    <row r="31653" spans="1:2">
      <c r="A31653" s="2" t="s">
        <v>5764</v>
      </c>
      <c r="B31653" s="2" t="s">
        <v>188</v>
      </c>
    </row>
    <row r="31654" spans="1:2">
      <c r="A31654" s="2" t="s">
        <v>5765</v>
      </c>
      <c r="B31654" s="2" t="s">
        <v>188</v>
      </c>
    </row>
    <row r="31655" spans="1:2">
      <c r="A31655" s="2" t="s">
        <v>5766</v>
      </c>
      <c r="B31655" s="2" t="s">
        <v>188</v>
      </c>
    </row>
    <row r="31656" spans="1:2">
      <c r="A31656" s="2" t="s">
        <v>5767</v>
      </c>
      <c r="B31656" s="2" t="s">
        <v>188</v>
      </c>
    </row>
    <row r="31657" spans="1:2">
      <c r="A31657" s="2" t="s">
        <v>5768</v>
      </c>
      <c r="B31657" s="2" t="s">
        <v>188</v>
      </c>
    </row>
    <row r="31658" spans="1:2">
      <c r="A31658" s="2" t="s">
        <v>5769</v>
      </c>
      <c r="B31658" s="2" t="s">
        <v>188</v>
      </c>
    </row>
    <row r="31659" spans="1:2">
      <c r="A31659" s="2" t="s">
        <v>5770</v>
      </c>
      <c r="B31659" s="2" t="s">
        <v>188</v>
      </c>
    </row>
    <row r="31660" spans="1:2">
      <c r="A31660" s="2" t="s">
        <v>5771</v>
      </c>
      <c r="B31660" s="2" t="s">
        <v>188</v>
      </c>
    </row>
    <row r="31661" spans="1:2">
      <c r="A31661" s="2" t="s">
        <v>5772</v>
      </c>
      <c r="B31661" s="2" t="s">
        <v>188</v>
      </c>
    </row>
    <row r="31662" spans="1:2">
      <c r="A31662" s="2" t="s">
        <v>38493</v>
      </c>
      <c r="B31662" s="2" t="s">
        <v>188</v>
      </c>
    </row>
    <row r="31663" spans="1:2">
      <c r="A31663" s="2" t="s">
        <v>38494</v>
      </c>
      <c r="B31663" s="2" t="s">
        <v>188</v>
      </c>
    </row>
    <row r="31664" spans="1:2">
      <c r="A31664" s="2" t="s">
        <v>38495</v>
      </c>
      <c r="B31664" s="2" t="s">
        <v>188</v>
      </c>
    </row>
    <row r="31665" spans="1:2">
      <c r="A31665" s="2" t="s">
        <v>38496</v>
      </c>
      <c r="B31665" s="2" t="s">
        <v>188</v>
      </c>
    </row>
    <row r="31666" spans="1:2">
      <c r="A31666" s="2" t="s">
        <v>38497</v>
      </c>
      <c r="B31666" s="2" t="s">
        <v>188</v>
      </c>
    </row>
    <row r="31667" spans="1:2">
      <c r="A31667" s="2" t="s">
        <v>38498</v>
      </c>
      <c r="B31667" s="2" t="s">
        <v>188</v>
      </c>
    </row>
    <row r="31668" spans="1:2">
      <c r="A31668" s="2" t="s">
        <v>38499</v>
      </c>
      <c r="B31668" s="2" t="s">
        <v>188</v>
      </c>
    </row>
    <row r="31669" spans="1:2">
      <c r="A31669" s="2" t="s">
        <v>38500</v>
      </c>
      <c r="B31669" s="2" t="s">
        <v>188</v>
      </c>
    </row>
    <row r="31670" spans="1:2">
      <c r="A31670" s="2" t="s">
        <v>38501</v>
      </c>
      <c r="B31670" s="2" t="s">
        <v>188</v>
      </c>
    </row>
    <row r="31671" spans="1:2">
      <c r="A31671" s="2" t="s">
        <v>38502</v>
      </c>
      <c r="B31671" s="2" t="s">
        <v>188</v>
      </c>
    </row>
    <row r="31672" spans="1:2">
      <c r="A31672" s="2" t="s">
        <v>38503</v>
      </c>
      <c r="B31672" s="2" t="s">
        <v>188</v>
      </c>
    </row>
    <row r="31673" spans="1:2">
      <c r="A31673" s="2" t="s">
        <v>38504</v>
      </c>
      <c r="B31673" s="2" t="s">
        <v>188</v>
      </c>
    </row>
    <row r="31674" spans="1:2">
      <c r="A31674" s="2" t="s">
        <v>38505</v>
      </c>
      <c r="B31674" s="2" t="s">
        <v>188</v>
      </c>
    </row>
    <row r="31675" spans="1:2">
      <c r="A31675" s="2" t="s">
        <v>38506</v>
      </c>
      <c r="B31675" s="2" t="s">
        <v>188</v>
      </c>
    </row>
    <row r="31676" spans="1:2">
      <c r="A31676" s="2" t="s">
        <v>38507</v>
      </c>
      <c r="B31676" s="2" t="s">
        <v>188</v>
      </c>
    </row>
    <row r="31677" spans="1:2">
      <c r="A31677" s="2" t="s">
        <v>38508</v>
      </c>
      <c r="B31677" s="2" t="s">
        <v>188</v>
      </c>
    </row>
    <row r="31678" spans="1:2">
      <c r="A31678" s="2" t="s">
        <v>38509</v>
      </c>
      <c r="B31678" s="2" t="s">
        <v>188</v>
      </c>
    </row>
    <row r="31679" spans="1:2">
      <c r="A31679" s="2" t="s">
        <v>38510</v>
      </c>
      <c r="B31679" s="2" t="s">
        <v>188</v>
      </c>
    </row>
    <row r="31680" spans="1:2">
      <c r="A31680" s="2" t="s">
        <v>38511</v>
      </c>
      <c r="B31680" s="2" t="s">
        <v>188</v>
      </c>
    </row>
    <row r="31681" spans="1:2">
      <c r="A31681" s="2" t="s">
        <v>38512</v>
      </c>
      <c r="B31681" s="2" t="s">
        <v>188</v>
      </c>
    </row>
    <row r="31682" spans="1:2">
      <c r="A31682" s="2" t="s">
        <v>38513</v>
      </c>
      <c r="B31682" s="2" t="s">
        <v>188</v>
      </c>
    </row>
    <row r="31683" spans="1:2">
      <c r="A31683" s="2" t="s">
        <v>38514</v>
      </c>
      <c r="B31683" s="2" t="s">
        <v>188</v>
      </c>
    </row>
    <row r="31684" spans="1:2">
      <c r="A31684" s="2" t="s">
        <v>38515</v>
      </c>
      <c r="B31684" s="2" t="s">
        <v>188</v>
      </c>
    </row>
    <row r="31685" spans="1:2">
      <c r="A31685" s="2" t="s">
        <v>38516</v>
      </c>
      <c r="B31685" s="2" t="s">
        <v>188</v>
      </c>
    </row>
    <row r="31686" spans="1:2">
      <c r="A31686" s="2" t="s">
        <v>38517</v>
      </c>
      <c r="B31686" s="2" t="s">
        <v>188</v>
      </c>
    </row>
    <row r="31687" spans="1:2">
      <c r="A31687" s="2" t="s">
        <v>38518</v>
      </c>
      <c r="B31687" s="2" t="s">
        <v>188</v>
      </c>
    </row>
    <row r="31688" spans="1:2">
      <c r="A31688" s="2" t="s">
        <v>38519</v>
      </c>
      <c r="B31688" s="2" t="s">
        <v>188</v>
      </c>
    </row>
    <row r="31689" spans="1:2">
      <c r="A31689" s="2" t="s">
        <v>38520</v>
      </c>
      <c r="B31689" s="2" t="s">
        <v>188</v>
      </c>
    </row>
    <row r="31690" spans="1:2">
      <c r="A31690" s="2" t="s">
        <v>38521</v>
      </c>
      <c r="B31690" s="2" t="s">
        <v>188</v>
      </c>
    </row>
    <row r="31691" spans="1:2">
      <c r="A31691" s="2" t="s">
        <v>38522</v>
      </c>
      <c r="B31691" s="2" t="s">
        <v>188</v>
      </c>
    </row>
    <row r="31692" spans="1:2">
      <c r="A31692" s="2" t="s">
        <v>38523</v>
      </c>
      <c r="B31692" s="2" t="s">
        <v>188</v>
      </c>
    </row>
    <row r="31693" spans="1:2">
      <c r="A31693" s="2" t="s">
        <v>38524</v>
      </c>
      <c r="B31693" s="2" t="s">
        <v>188</v>
      </c>
    </row>
    <row r="31694" spans="1:2">
      <c r="A31694" s="2" t="s">
        <v>38525</v>
      </c>
      <c r="B31694" s="2" t="s">
        <v>188</v>
      </c>
    </row>
    <row r="31695" spans="1:2">
      <c r="A31695" s="2" t="s">
        <v>38526</v>
      </c>
      <c r="B31695" s="2" t="s">
        <v>188</v>
      </c>
    </row>
    <row r="31696" spans="1:2">
      <c r="A31696" s="2" t="s">
        <v>38527</v>
      </c>
      <c r="B31696" s="2" t="s">
        <v>188</v>
      </c>
    </row>
    <row r="31697" spans="1:2">
      <c r="A31697" s="2" t="s">
        <v>38528</v>
      </c>
      <c r="B31697" s="2" t="s">
        <v>188</v>
      </c>
    </row>
    <row r="31698" spans="1:2">
      <c r="A31698" s="2" t="s">
        <v>38529</v>
      </c>
      <c r="B31698" s="2" t="s">
        <v>188</v>
      </c>
    </row>
    <row r="31699" spans="1:2">
      <c r="A31699" s="2" t="s">
        <v>38530</v>
      </c>
      <c r="B31699" s="2" t="s">
        <v>188</v>
      </c>
    </row>
    <row r="31700" spans="1:2">
      <c r="A31700" s="2" t="s">
        <v>38531</v>
      </c>
      <c r="B31700" s="2" t="s">
        <v>188</v>
      </c>
    </row>
    <row r="31701" spans="1:2">
      <c r="A31701" s="2" t="s">
        <v>38532</v>
      </c>
      <c r="B31701" s="2" t="s">
        <v>188</v>
      </c>
    </row>
    <row r="31702" spans="1:2">
      <c r="A31702" s="2" t="s">
        <v>38533</v>
      </c>
      <c r="B31702" s="2" t="s">
        <v>188</v>
      </c>
    </row>
    <row r="31703" spans="1:2">
      <c r="A31703" s="2" t="s">
        <v>38534</v>
      </c>
      <c r="B31703" s="2" t="s">
        <v>188</v>
      </c>
    </row>
    <row r="31704" spans="1:2">
      <c r="A31704" s="2" t="s">
        <v>38535</v>
      </c>
      <c r="B31704" s="2" t="s">
        <v>188</v>
      </c>
    </row>
    <row r="31705" spans="1:2">
      <c r="A31705" s="2" t="s">
        <v>38536</v>
      </c>
      <c r="B31705" s="2" t="s">
        <v>188</v>
      </c>
    </row>
    <row r="31706" spans="1:2">
      <c r="A31706" s="2" t="s">
        <v>38537</v>
      </c>
      <c r="B31706" s="2" t="s">
        <v>188</v>
      </c>
    </row>
    <row r="31707" spans="1:2">
      <c r="A31707" s="2" t="s">
        <v>38538</v>
      </c>
      <c r="B31707" s="2" t="s">
        <v>188</v>
      </c>
    </row>
    <row r="31708" spans="1:2">
      <c r="A31708" s="2" t="s">
        <v>38539</v>
      </c>
      <c r="B31708" s="2" t="s">
        <v>188</v>
      </c>
    </row>
    <row r="31709" spans="1:2">
      <c r="A31709" s="2" t="s">
        <v>38540</v>
      </c>
      <c r="B31709" s="2" t="s">
        <v>188</v>
      </c>
    </row>
    <row r="31710" spans="1:2">
      <c r="A31710" s="2" t="s">
        <v>38541</v>
      </c>
      <c r="B31710" s="2" t="s">
        <v>188</v>
      </c>
    </row>
    <row r="31711" spans="1:2">
      <c r="A31711" s="2" t="s">
        <v>38542</v>
      </c>
      <c r="B31711" s="2" t="s">
        <v>188</v>
      </c>
    </row>
    <row r="31712" spans="1:2">
      <c r="A31712" s="2" t="s">
        <v>38543</v>
      </c>
      <c r="B31712" s="2" t="s">
        <v>188</v>
      </c>
    </row>
    <row r="31713" spans="1:2">
      <c r="A31713" s="2" t="s">
        <v>38544</v>
      </c>
      <c r="B31713" s="2" t="s">
        <v>188</v>
      </c>
    </row>
    <row r="31714" spans="1:2">
      <c r="A31714" s="2" t="s">
        <v>38545</v>
      </c>
      <c r="B31714" s="2" t="s">
        <v>188</v>
      </c>
    </row>
    <row r="31715" spans="1:2">
      <c r="A31715" s="2" t="s">
        <v>38546</v>
      </c>
      <c r="B31715" s="2" t="s">
        <v>188</v>
      </c>
    </row>
    <row r="31716" spans="1:2">
      <c r="A31716" s="2" t="s">
        <v>38547</v>
      </c>
      <c r="B31716" s="2" t="s">
        <v>188</v>
      </c>
    </row>
    <row r="31717" spans="1:2">
      <c r="A31717" s="2" t="s">
        <v>38548</v>
      </c>
      <c r="B31717" s="2" t="s">
        <v>188</v>
      </c>
    </row>
    <row r="31718" spans="1:2">
      <c r="A31718" s="2" t="s">
        <v>38549</v>
      </c>
      <c r="B31718" s="2" t="s">
        <v>188</v>
      </c>
    </row>
    <row r="31719" spans="1:2">
      <c r="A31719" s="2" t="s">
        <v>38550</v>
      </c>
      <c r="B31719" s="2" t="s">
        <v>188</v>
      </c>
    </row>
    <row r="31720" spans="1:2">
      <c r="A31720" s="2" t="s">
        <v>38551</v>
      </c>
      <c r="B31720" s="2" t="s">
        <v>188</v>
      </c>
    </row>
    <row r="31721" spans="1:2">
      <c r="A31721" s="2" t="s">
        <v>38552</v>
      </c>
      <c r="B31721" s="2" t="s">
        <v>188</v>
      </c>
    </row>
    <row r="31722" spans="1:2">
      <c r="A31722" s="2" t="s">
        <v>38553</v>
      </c>
      <c r="B31722" s="2" t="s">
        <v>188</v>
      </c>
    </row>
    <row r="31723" spans="1:2">
      <c r="A31723" s="2" t="s">
        <v>38554</v>
      </c>
      <c r="B31723" s="2" t="s">
        <v>188</v>
      </c>
    </row>
    <row r="31724" spans="1:2">
      <c r="A31724" s="2" t="s">
        <v>38555</v>
      </c>
      <c r="B31724" s="2" t="s">
        <v>188</v>
      </c>
    </row>
    <row r="31725" spans="1:2">
      <c r="A31725" s="2" t="s">
        <v>38556</v>
      </c>
      <c r="B31725" s="2" t="s">
        <v>188</v>
      </c>
    </row>
    <row r="31726" spans="1:2">
      <c r="A31726" s="2" t="s">
        <v>38557</v>
      </c>
      <c r="B31726" s="2" t="s">
        <v>188</v>
      </c>
    </row>
    <row r="31727" spans="1:2">
      <c r="A31727" s="2" t="s">
        <v>38558</v>
      </c>
      <c r="B31727" s="2" t="s">
        <v>188</v>
      </c>
    </row>
    <row r="31728" spans="1:2">
      <c r="A31728" s="2" t="s">
        <v>38559</v>
      </c>
      <c r="B31728" s="2" t="s">
        <v>188</v>
      </c>
    </row>
    <row r="31729" spans="1:2">
      <c r="A31729" s="2" t="s">
        <v>5773</v>
      </c>
      <c r="B31729" s="2" t="s">
        <v>188</v>
      </c>
    </row>
    <row r="31730" spans="1:2">
      <c r="A31730" s="2" t="s">
        <v>38560</v>
      </c>
      <c r="B31730" s="2" t="s">
        <v>188</v>
      </c>
    </row>
    <row r="31731" spans="1:2">
      <c r="A31731" s="2" t="s">
        <v>5774</v>
      </c>
      <c r="B31731" s="2" t="s">
        <v>188</v>
      </c>
    </row>
    <row r="31732" spans="1:2">
      <c r="A31732" s="2" t="s">
        <v>38561</v>
      </c>
      <c r="B31732" s="2" t="s">
        <v>188</v>
      </c>
    </row>
    <row r="31733" spans="1:2">
      <c r="A31733" s="2" t="s">
        <v>38562</v>
      </c>
      <c r="B31733" s="2" t="s">
        <v>188</v>
      </c>
    </row>
    <row r="31734" spans="1:2">
      <c r="A31734" s="2" t="s">
        <v>38563</v>
      </c>
      <c r="B31734" s="2" t="s">
        <v>188</v>
      </c>
    </row>
    <row r="31735" spans="1:2">
      <c r="A31735" s="2" t="s">
        <v>38564</v>
      </c>
      <c r="B31735" s="2" t="s">
        <v>188</v>
      </c>
    </row>
    <row r="31736" spans="1:2">
      <c r="A31736" s="2" t="s">
        <v>38565</v>
      </c>
      <c r="B31736" s="2" t="s">
        <v>188</v>
      </c>
    </row>
    <row r="31737" spans="1:2">
      <c r="A31737" s="2" t="s">
        <v>38566</v>
      </c>
      <c r="B31737" s="2" t="s">
        <v>188</v>
      </c>
    </row>
    <row r="31738" spans="1:2">
      <c r="A31738" s="2" t="s">
        <v>38567</v>
      </c>
      <c r="B31738" s="2" t="s">
        <v>188</v>
      </c>
    </row>
    <row r="31739" spans="1:2">
      <c r="A31739" s="2" t="s">
        <v>38568</v>
      </c>
      <c r="B31739" s="2" t="s">
        <v>188</v>
      </c>
    </row>
    <row r="31740" spans="1:2">
      <c r="A31740" s="2" t="s">
        <v>38569</v>
      </c>
      <c r="B31740" s="2" t="s">
        <v>188</v>
      </c>
    </row>
    <row r="31741" spans="1:2">
      <c r="A31741" s="2" t="s">
        <v>38570</v>
      </c>
      <c r="B31741" s="2" t="s">
        <v>188</v>
      </c>
    </row>
    <row r="31742" spans="1:2">
      <c r="A31742" s="2" t="s">
        <v>38571</v>
      </c>
      <c r="B31742" s="2" t="s">
        <v>188</v>
      </c>
    </row>
    <row r="31743" spans="1:2">
      <c r="A31743" s="2" t="s">
        <v>38572</v>
      </c>
      <c r="B31743" s="2" t="s">
        <v>188</v>
      </c>
    </row>
    <row r="31744" spans="1:2">
      <c r="A31744" s="2" t="s">
        <v>38573</v>
      </c>
      <c r="B31744" s="2" t="s">
        <v>188</v>
      </c>
    </row>
    <row r="31745" spans="1:2">
      <c r="A31745" s="2" t="s">
        <v>38574</v>
      </c>
      <c r="B31745" s="2" t="s">
        <v>188</v>
      </c>
    </row>
    <row r="31746" spans="1:2">
      <c r="A31746" s="2" t="s">
        <v>38575</v>
      </c>
      <c r="B31746" s="2" t="s">
        <v>188</v>
      </c>
    </row>
    <row r="31747" spans="1:2">
      <c r="A31747" s="2" t="s">
        <v>38576</v>
      </c>
      <c r="B31747" s="2" t="s">
        <v>188</v>
      </c>
    </row>
    <row r="31748" spans="1:2">
      <c r="A31748" s="2" t="s">
        <v>38577</v>
      </c>
      <c r="B31748" s="2" t="s">
        <v>188</v>
      </c>
    </row>
    <row r="31749" spans="1:2">
      <c r="A31749" s="2" t="s">
        <v>38578</v>
      </c>
      <c r="B31749" s="2" t="s">
        <v>188</v>
      </c>
    </row>
    <row r="31750" spans="1:2">
      <c r="A31750" s="2" t="s">
        <v>38579</v>
      </c>
      <c r="B31750" s="2" t="s">
        <v>188</v>
      </c>
    </row>
    <row r="31751" spans="1:2">
      <c r="A31751" s="2" t="s">
        <v>38580</v>
      </c>
      <c r="B31751" s="2" t="s">
        <v>188</v>
      </c>
    </row>
    <row r="31752" spans="1:2">
      <c r="A31752" s="2" t="s">
        <v>38581</v>
      </c>
      <c r="B31752" s="2" t="s">
        <v>188</v>
      </c>
    </row>
    <row r="31753" spans="1:2">
      <c r="A31753" s="2" t="s">
        <v>38582</v>
      </c>
      <c r="B31753" s="2" t="s">
        <v>188</v>
      </c>
    </row>
    <row r="31754" spans="1:2">
      <c r="A31754" s="2" t="s">
        <v>38583</v>
      </c>
      <c r="B31754" s="2" t="s">
        <v>188</v>
      </c>
    </row>
    <row r="31755" spans="1:2">
      <c r="A31755" s="2" t="s">
        <v>38584</v>
      </c>
      <c r="B31755" s="2" t="s">
        <v>188</v>
      </c>
    </row>
    <row r="31756" spans="1:2">
      <c r="A31756" s="2" t="s">
        <v>38585</v>
      </c>
      <c r="B31756" s="2" t="s">
        <v>188</v>
      </c>
    </row>
    <row r="31757" spans="1:2">
      <c r="A31757" s="2" t="s">
        <v>38586</v>
      </c>
      <c r="B31757" s="2" t="s">
        <v>188</v>
      </c>
    </row>
    <row r="31758" spans="1:2">
      <c r="A31758" s="2" t="s">
        <v>38587</v>
      </c>
      <c r="B31758" s="2" t="s">
        <v>188</v>
      </c>
    </row>
    <row r="31759" spans="1:2">
      <c r="A31759" s="2" t="s">
        <v>38588</v>
      </c>
      <c r="B31759" s="2" t="s">
        <v>188</v>
      </c>
    </row>
    <row r="31760" spans="1:2">
      <c r="A31760" s="2" t="s">
        <v>38589</v>
      </c>
      <c r="B31760" s="2" t="s">
        <v>188</v>
      </c>
    </row>
    <row r="31761" spans="1:2">
      <c r="A31761" s="2" t="s">
        <v>38590</v>
      </c>
      <c r="B31761" s="2" t="s">
        <v>188</v>
      </c>
    </row>
    <row r="31762" spans="1:2">
      <c r="A31762" s="2" t="s">
        <v>38591</v>
      </c>
      <c r="B31762" s="2" t="s">
        <v>188</v>
      </c>
    </row>
    <row r="31763" spans="1:2">
      <c r="A31763" s="2" t="s">
        <v>38592</v>
      </c>
      <c r="B31763" s="2" t="s">
        <v>188</v>
      </c>
    </row>
    <row r="31764" spans="1:2">
      <c r="A31764" s="2" t="s">
        <v>38593</v>
      </c>
      <c r="B31764" s="2" t="s">
        <v>188</v>
      </c>
    </row>
    <row r="31765" spans="1:2">
      <c r="A31765" s="2" t="s">
        <v>5775</v>
      </c>
      <c r="B31765" s="2" t="s">
        <v>188</v>
      </c>
    </row>
    <row r="31766" spans="1:2">
      <c r="A31766" s="2" t="s">
        <v>5776</v>
      </c>
      <c r="B31766" s="2" t="s">
        <v>188</v>
      </c>
    </row>
    <row r="31767" spans="1:2">
      <c r="A31767" s="2" t="s">
        <v>38594</v>
      </c>
      <c r="B31767" s="2" t="s">
        <v>188</v>
      </c>
    </row>
    <row r="31768" spans="1:2">
      <c r="A31768" s="2" t="s">
        <v>38595</v>
      </c>
      <c r="B31768" s="2" t="s">
        <v>188</v>
      </c>
    </row>
    <row r="31769" spans="1:2">
      <c r="A31769" s="2" t="s">
        <v>38596</v>
      </c>
      <c r="B31769" s="2" t="s">
        <v>188</v>
      </c>
    </row>
    <row r="31770" spans="1:2">
      <c r="A31770" s="2" t="s">
        <v>38597</v>
      </c>
      <c r="B31770" s="2" t="s">
        <v>188</v>
      </c>
    </row>
    <row r="31771" spans="1:2">
      <c r="A31771" s="2" t="s">
        <v>38598</v>
      </c>
      <c r="B31771" s="2" t="s">
        <v>188</v>
      </c>
    </row>
    <row r="31772" spans="1:2">
      <c r="A31772" s="2" t="s">
        <v>38599</v>
      </c>
      <c r="B31772" s="2" t="s">
        <v>188</v>
      </c>
    </row>
    <row r="31773" spans="1:2">
      <c r="A31773" s="2" t="s">
        <v>38600</v>
      </c>
      <c r="B31773" s="2" t="s">
        <v>188</v>
      </c>
    </row>
    <row r="31774" spans="1:2">
      <c r="A31774" s="2" t="s">
        <v>38601</v>
      </c>
      <c r="B31774" s="2" t="s">
        <v>188</v>
      </c>
    </row>
    <row r="31775" spans="1:2">
      <c r="A31775" s="2" t="s">
        <v>38602</v>
      </c>
      <c r="B31775" s="2" t="s">
        <v>188</v>
      </c>
    </row>
    <row r="31776" spans="1:2">
      <c r="A31776" s="2" t="s">
        <v>38603</v>
      </c>
      <c r="B31776" s="2" t="s">
        <v>188</v>
      </c>
    </row>
    <row r="31777" spans="1:2">
      <c r="A31777" s="2" t="s">
        <v>38604</v>
      </c>
      <c r="B31777" s="2" t="s">
        <v>188</v>
      </c>
    </row>
    <row r="31778" spans="1:2">
      <c r="A31778" s="2" t="s">
        <v>38605</v>
      </c>
      <c r="B31778" s="2" t="s">
        <v>188</v>
      </c>
    </row>
    <row r="31779" spans="1:2">
      <c r="A31779" s="2" t="s">
        <v>38606</v>
      </c>
      <c r="B31779" s="2" t="s">
        <v>188</v>
      </c>
    </row>
    <row r="31780" spans="1:2">
      <c r="A31780" s="2" t="s">
        <v>38607</v>
      </c>
      <c r="B31780" s="2" t="s">
        <v>188</v>
      </c>
    </row>
    <row r="31781" spans="1:2">
      <c r="A31781" s="2" t="s">
        <v>38608</v>
      </c>
      <c r="B31781" s="2" t="s">
        <v>188</v>
      </c>
    </row>
    <row r="31782" spans="1:2">
      <c r="A31782" s="2" t="s">
        <v>38609</v>
      </c>
      <c r="B31782" s="2" t="s">
        <v>188</v>
      </c>
    </row>
    <row r="31783" spans="1:2">
      <c r="A31783" s="2" t="s">
        <v>38610</v>
      </c>
      <c r="B31783" s="2" t="s">
        <v>188</v>
      </c>
    </row>
    <row r="31784" spans="1:2">
      <c r="A31784" s="2" t="s">
        <v>38611</v>
      </c>
      <c r="B31784" s="2" t="s">
        <v>188</v>
      </c>
    </row>
    <row r="31785" spans="1:2">
      <c r="A31785" s="2" t="s">
        <v>38612</v>
      </c>
      <c r="B31785" s="2" t="s">
        <v>188</v>
      </c>
    </row>
    <row r="31786" spans="1:2">
      <c r="A31786" s="2" t="s">
        <v>38613</v>
      </c>
      <c r="B31786" s="2" t="s">
        <v>188</v>
      </c>
    </row>
    <row r="31787" spans="1:2">
      <c r="A31787" s="2" t="s">
        <v>38614</v>
      </c>
      <c r="B31787" s="2" t="s">
        <v>188</v>
      </c>
    </row>
    <row r="31788" spans="1:2">
      <c r="A31788" s="2" t="s">
        <v>5777</v>
      </c>
      <c r="B31788" s="2" t="s">
        <v>188</v>
      </c>
    </row>
    <row r="31789" spans="1:2">
      <c r="A31789" s="2" t="s">
        <v>38615</v>
      </c>
      <c r="B31789" s="2" t="s">
        <v>188</v>
      </c>
    </row>
    <row r="31790" spans="1:2">
      <c r="A31790" s="2" t="s">
        <v>38616</v>
      </c>
      <c r="B31790" s="2" t="s">
        <v>188</v>
      </c>
    </row>
    <row r="31791" spans="1:2">
      <c r="A31791" s="2" t="s">
        <v>38617</v>
      </c>
      <c r="B31791" s="2" t="s">
        <v>188</v>
      </c>
    </row>
    <row r="31792" spans="1:2">
      <c r="A31792" s="2" t="s">
        <v>38618</v>
      </c>
      <c r="B31792" s="2" t="s">
        <v>188</v>
      </c>
    </row>
    <row r="31793" spans="1:2">
      <c r="A31793" s="2" t="s">
        <v>38619</v>
      </c>
      <c r="B31793" s="2" t="s">
        <v>188</v>
      </c>
    </row>
    <row r="31794" spans="1:2">
      <c r="A31794" s="2" t="s">
        <v>38620</v>
      </c>
      <c r="B31794" s="2" t="s">
        <v>188</v>
      </c>
    </row>
    <row r="31795" spans="1:2">
      <c r="A31795" s="2" t="s">
        <v>5778</v>
      </c>
      <c r="B31795" s="2" t="s">
        <v>188</v>
      </c>
    </row>
    <row r="31796" spans="1:2">
      <c r="A31796" s="2" t="s">
        <v>38621</v>
      </c>
      <c r="B31796" s="2" t="s">
        <v>188</v>
      </c>
    </row>
    <row r="31797" spans="1:2">
      <c r="A31797" s="2" t="s">
        <v>5779</v>
      </c>
      <c r="B31797" s="2" t="s">
        <v>188</v>
      </c>
    </row>
    <row r="31798" spans="1:2">
      <c r="A31798" s="2" t="s">
        <v>38622</v>
      </c>
      <c r="B31798" s="2" t="s">
        <v>188</v>
      </c>
    </row>
    <row r="31799" spans="1:2">
      <c r="A31799" s="2" t="s">
        <v>38623</v>
      </c>
      <c r="B31799" s="2" t="s">
        <v>188</v>
      </c>
    </row>
    <row r="31800" spans="1:2">
      <c r="A31800" s="2" t="s">
        <v>38624</v>
      </c>
      <c r="B31800" s="2" t="s">
        <v>188</v>
      </c>
    </row>
    <row r="31801" spans="1:2">
      <c r="A31801" s="2" t="s">
        <v>38625</v>
      </c>
      <c r="B31801" s="2" t="s">
        <v>188</v>
      </c>
    </row>
    <row r="31802" spans="1:2">
      <c r="A31802" s="2" t="s">
        <v>38626</v>
      </c>
      <c r="B31802" s="2" t="s">
        <v>188</v>
      </c>
    </row>
    <row r="31803" spans="1:2">
      <c r="A31803" s="2" t="s">
        <v>5780</v>
      </c>
      <c r="B31803" s="2" t="s">
        <v>188</v>
      </c>
    </row>
    <row r="31804" spans="1:2">
      <c r="A31804" s="2" t="s">
        <v>38627</v>
      </c>
      <c r="B31804" s="2" t="s">
        <v>188</v>
      </c>
    </row>
    <row r="31805" spans="1:2">
      <c r="A31805" s="2" t="s">
        <v>38628</v>
      </c>
      <c r="B31805" s="2" t="s">
        <v>188</v>
      </c>
    </row>
    <row r="31806" spans="1:2">
      <c r="A31806" s="2" t="s">
        <v>5781</v>
      </c>
      <c r="B31806" s="2" t="s">
        <v>188</v>
      </c>
    </row>
    <row r="31807" spans="1:2">
      <c r="A31807" s="2" t="s">
        <v>5782</v>
      </c>
      <c r="B31807" s="2" t="s">
        <v>188</v>
      </c>
    </row>
    <row r="31808" spans="1:2">
      <c r="A31808" s="2" t="s">
        <v>38629</v>
      </c>
      <c r="B31808" s="2" t="s">
        <v>188</v>
      </c>
    </row>
    <row r="31809" spans="1:2">
      <c r="A31809" s="2" t="s">
        <v>38630</v>
      </c>
      <c r="B31809" s="2" t="s">
        <v>188</v>
      </c>
    </row>
    <row r="31810" spans="1:2">
      <c r="A31810" s="2" t="s">
        <v>38631</v>
      </c>
      <c r="B31810" s="2" t="s">
        <v>188</v>
      </c>
    </row>
    <row r="31811" spans="1:2">
      <c r="A31811" s="2" t="s">
        <v>38632</v>
      </c>
      <c r="B31811" s="2" t="s">
        <v>188</v>
      </c>
    </row>
    <row r="31812" spans="1:2">
      <c r="A31812" s="2" t="s">
        <v>5783</v>
      </c>
      <c r="B31812" s="2" t="s">
        <v>188</v>
      </c>
    </row>
    <row r="31813" spans="1:2">
      <c r="A31813" s="2" t="s">
        <v>38633</v>
      </c>
      <c r="B31813" s="2" t="s">
        <v>188</v>
      </c>
    </row>
    <row r="31814" spans="1:2">
      <c r="A31814" s="2" t="s">
        <v>38634</v>
      </c>
      <c r="B31814" s="2" t="s">
        <v>188</v>
      </c>
    </row>
    <row r="31815" spans="1:2">
      <c r="A31815" s="2" t="s">
        <v>38635</v>
      </c>
      <c r="B31815" s="2" t="s">
        <v>188</v>
      </c>
    </row>
    <row r="31816" spans="1:2">
      <c r="A31816" s="2" t="s">
        <v>38636</v>
      </c>
      <c r="B31816" s="2" t="s">
        <v>188</v>
      </c>
    </row>
    <row r="31817" spans="1:2">
      <c r="A31817" s="2" t="s">
        <v>38637</v>
      </c>
      <c r="B31817" s="2" t="s">
        <v>188</v>
      </c>
    </row>
    <row r="31818" spans="1:2">
      <c r="A31818" s="2" t="s">
        <v>38638</v>
      </c>
      <c r="B31818" s="2" t="s">
        <v>188</v>
      </c>
    </row>
    <row r="31819" spans="1:2">
      <c r="A31819" s="2" t="s">
        <v>38639</v>
      </c>
      <c r="B31819" s="2" t="s">
        <v>188</v>
      </c>
    </row>
    <row r="31820" spans="1:2">
      <c r="A31820" s="2" t="s">
        <v>38640</v>
      </c>
      <c r="B31820" s="2" t="s">
        <v>188</v>
      </c>
    </row>
    <row r="31821" spans="1:2">
      <c r="A31821" s="2" t="s">
        <v>38641</v>
      </c>
      <c r="B31821" s="2" t="s">
        <v>188</v>
      </c>
    </row>
    <row r="31822" spans="1:2">
      <c r="A31822" s="2" t="s">
        <v>38642</v>
      </c>
      <c r="B31822" s="2" t="s">
        <v>188</v>
      </c>
    </row>
    <row r="31823" spans="1:2">
      <c r="A31823" s="2" t="s">
        <v>38643</v>
      </c>
      <c r="B31823" s="2" t="s">
        <v>188</v>
      </c>
    </row>
    <row r="31824" spans="1:2">
      <c r="A31824" s="2" t="s">
        <v>38644</v>
      </c>
      <c r="B31824" s="2" t="s">
        <v>188</v>
      </c>
    </row>
    <row r="31825" spans="1:2">
      <c r="A31825" s="2" t="s">
        <v>5784</v>
      </c>
      <c r="B31825" s="2" t="s">
        <v>188</v>
      </c>
    </row>
    <row r="31826" spans="1:2">
      <c r="A31826" s="2" t="s">
        <v>5785</v>
      </c>
      <c r="B31826" s="2" t="s">
        <v>188</v>
      </c>
    </row>
    <row r="31827" spans="1:2">
      <c r="A31827" s="2" t="s">
        <v>5786</v>
      </c>
      <c r="B31827" s="2" t="s">
        <v>188</v>
      </c>
    </row>
    <row r="31828" spans="1:2">
      <c r="A31828" s="2" t="s">
        <v>5787</v>
      </c>
      <c r="B31828" s="2" t="s">
        <v>188</v>
      </c>
    </row>
    <row r="31829" spans="1:2">
      <c r="A31829" s="2" t="s">
        <v>38645</v>
      </c>
      <c r="B31829" s="2" t="s">
        <v>188</v>
      </c>
    </row>
    <row r="31830" spans="1:2">
      <c r="A31830" s="2" t="s">
        <v>5788</v>
      </c>
      <c r="B31830" s="2" t="s">
        <v>188</v>
      </c>
    </row>
    <row r="31831" spans="1:2">
      <c r="A31831" s="2" t="s">
        <v>38646</v>
      </c>
      <c r="B31831" s="2" t="s">
        <v>188</v>
      </c>
    </row>
    <row r="31832" spans="1:2">
      <c r="A31832" s="2" t="s">
        <v>5789</v>
      </c>
      <c r="B31832" s="2" t="s">
        <v>188</v>
      </c>
    </row>
    <row r="31833" spans="1:2">
      <c r="A31833" s="2" t="s">
        <v>38647</v>
      </c>
      <c r="B31833" s="2" t="s">
        <v>188</v>
      </c>
    </row>
    <row r="31834" spans="1:2">
      <c r="A31834" s="2" t="s">
        <v>38648</v>
      </c>
      <c r="B31834" s="2" t="s">
        <v>188</v>
      </c>
    </row>
    <row r="31835" spans="1:2">
      <c r="A31835" s="2" t="s">
        <v>5790</v>
      </c>
      <c r="B31835" s="2" t="s">
        <v>188</v>
      </c>
    </row>
    <row r="31836" spans="1:2">
      <c r="A31836" s="2" t="s">
        <v>5791</v>
      </c>
      <c r="B31836" s="2" t="s">
        <v>188</v>
      </c>
    </row>
    <row r="31837" spans="1:2">
      <c r="A31837" s="2" t="s">
        <v>38649</v>
      </c>
      <c r="B31837" s="2" t="s">
        <v>188</v>
      </c>
    </row>
    <row r="31838" spans="1:2">
      <c r="A31838" s="2" t="s">
        <v>38650</v>
      </c>
      <c r="B31838" s="2" t="s">
        <v>188</v>
      </c>
    </row>
    <row r="31839" spans="1:2">
      <c r="A31839" s="2" t="s">
        <v>38651</v>
      </c>
      <c r="B31839" s="2" t="s">
        <v>188</v>
      </c>
    </row>
    <row r="31840" spans="1:2">
      <c r="A31840" s="2" t="s">
        <v>5792</v>
      </c>
      <c r="B31840" s="2" t="s">
        <v>188</v>
      </c>
    </row>
    <row r="31841" spans="1:2">
      <c r="A31841" s="2" t="s">
        <v>38652</v>
      </c>
      <c r="B31841" s="2" t="s">
        <v>188</v>
      </c>
    </row>
    <row r="31842" spans="1:2">
      <c r="A31842" s="2" t="s">
        <v>5793</v>
      </c>
      <c r="B31842" s="2" t="s">
        <v>188</v>
      </c>
    </row>
    <row r="31843" spans="1:2">
      <c r="A31843" s="2" t="s">
        <v>5794</v>
      </c>
      <c r="B31843" s="2" t="s">
        <v>188</v>
      </c>
    </row>
    <row r="31844" spans="1:2">
      <c r="A31844" s="2" t="s">
        <v>38653</v>
      </c>
      <c r="B31844" s="2" t="s">
        <v>188</v>
      </c>
    </row>
    <row r="31845" spans="1:2">
      <c r="A31845" s="2" t="s">
        <v>38654</v>
      </c>
      <c r="B31845" s="2" t="s">
        <v>188</v>
      </c>
    </row>
    <row r="31846" spans="1:2">
      <c r="A31846" s="2" t="s">
        <v>38655</v>
      </c>
      <c r="B31846" s="2" t="s">
        <v>188</v>
      </c>
    </row>
    <row r="31847" spans="1:2">
      <c r="A31847" s="2" t="s">
        <v>38656</v>
      </c>
      <c r="B31847" s="2" t="s">
        <v>188</v>
      </c>
    </row>
    <row r="31848" spans="1:2">
      <c r="A31848" s="2" t="s">
        <v>38657</v>
      </c>
      <c r="B31848" s="2" t="s">
        <v>188</v>
      </c>
    </row>
    <row r="31849" spans="1:2">
      <c r="A31849" s="2" t="s">
        <v>38658</v>
      </c>
      <c r="B31849" s="2" t="s">
        <v>188</v>
      </c>
    </row>
    <row r="31850" spans="1:2">
      <c r="A31850" s="2" t="s">
        <v>38659</v>
      </c>
      <c r="B31850" s="2" t="s">
        <v>188</v>
      </c>
    </row>
    <row r="31851" spans="1:2">
      <c r="A31851" s="2" t="s">
        <v>38660</v>
      </c>
      <c r="B31851" s="2" t="s">
        <v>188</v>
      </c>
    </row>
    <row r="31852" spans="1:2">
      <c r="A31852" s="2" t="s">
        <v>38661</v>
      </c>
      <c r="B31852" s="2" t="s">
        <v>188</v>
      </c>
    </row>
    <row r="31853" spans="1:2">
      <c r="A31853" s="2" t="s">
        <v>38662</v>
      </c>
      <c r="B31853" s="2" t="s">
        <v>188</v>
      </c>
    </row>
    <row r="31854" spans="1:2">
      <c r="A31854" s="2" t="s">
        <v>38663</v>
      </c>
      <c r="B31854" s="2" t="s">
        <v>188</v>
      </c>
    </row>
    <row r="31855" spans="1:2">
      <c r="A31855" s="2" t="s">
        <v>38664</v>
      </c>
      <c r="B31855" s="2" t="s">
        <v>188</v>
      </c>
    </row>
    <row r="31856" spans="1:2">
      <c r="A31856" s="2" t="s">
        <v>38665</v>
      </c>
      <c r="B31856" s="2" t="s">
        <v>188</v>
      </c>
    </row>
    <row r="31857" spans="1:2">
      <c r="A31857" s="2" t="s">
        <v>38666</v>
      </c>
      <c r="B31857" s="2" t="s">
        <v>188</v>
      </c>
    </row>
    <row r="31858" spans="1:2">
      <c r="A31858" s="2" t="s">
        <v>38667</v>
      </c>
      <c r="B31858" s="2" t="s">
        <v>188</v>
      </c>
    </row>
    <row r="31859" spans="1:2">
      <c r="A31859" s="2" t="s">
        <v>38668</v>
      </c>
      <c r="B31859" s="2" t="s">
        <v>188</v>
      </c>
    </row>
    <row r="31860" spans="1:2">
      <c r="A31860" s="2" t="s">
        <v>38669</v>
      </c>
      <c r="B31860" s="2" t="s">
        <v>188</v>
      </c>
    </row>
    <row r="31861" spans="1:2">
      <c r="A31861" s="2" t="s">
        <v>38670</v>
      </c>
      <c r="B31861" s="2" t="s">
        <v>188</v>
      </c>
    </row>
    <row r="31862" spans="1:2">
      <c r="A31862" s="2" t="s">
        <v>38671</v>
      </c>
      <c r="B31862" s="2" t="s">
        <v>188</v>
      </c>
    </row>
    <row r="31863" spans="1:2">
      <c r="A31863" s="2" t="s">
        <v>38672</v>
      </c>
      <c r="B31863" s="2" t="s">
        <v>188</v>
      </c>
    </row>
    <row r="31864" spans="1:2">
      <c r="A31864" s="2" t="s">
        <v>38673</v>
      </c>
      <c r="B31864" s="2" t="s">
        <v>188</v>
      </c>
    </row>
    <row r="31865" spans="1:2">
      <c r="A31865" s="2" t="s">
        <v>38674</v>
      </c>
      <c r="B31865" s="2" t="s">
        <v>188</v>
      </c>
    </row>
    <row r="31866" spans="1:2">
      <c r="A31866" s="2" t="s">
        <v>38675</v>
      </c>
      <c r="B31866" s="2" t="s">
        <v>188</v>
      </c>
    </row>
    <row r="31867" spans="1:2">
      <c r="A31867" s="2" t="s">
        <v>38676</v>
      </c>
      <c r="B31867" s="2" t="s">
        <v>188</v>
      </c>
    </row>
    <row r="31868" spans="1:2">
      <c r="A31868" s="2" t="s">
        <v>38677</v>
      </c>
      <c r="B31868" s="2" t="s">
        <v>188</v>
      </c>
    </row>
    <row r="31869" spans="1:2">
      <c r="A31869" s="2" t="s">
        <v>38678</v>
      </c>
      <c r="B31869" s="2" t="s">
        <v>188</v>
      </c>
    </row>
    <row r="31870" spans="1:2">
      <c r="A31870" s="2" t="s">
        <v>38679</v>
      </c>
      <c r="B31870" s="2" t="s">
        <v>188</v>
      </c>
    </row>
    <row r="31871" spans="1:2">
      <c r="A31871" s="2" t="s">
        <v>38680</v>
      </c>
      <c r="B31871" s="2" t="s">
        <v>188</v>
      </c>
    </row>
    <row r="31872" spans="1:2">
      <c r="A31872" s="2" t="s">
        <v>38681</v>
      </c>
      <c r="B31872" s="2" t="s">
        <v>188</v>
      </c>
    </row>
    <row r="31873" spans="1:2">
      <c r="A31873" s="2" t="s">
        <v>38682</v>
      </c>
      <c r="B31873" s="2" t="s">
        <v>188</v>
      </c>
    </row>
    <row r="31874" spans="1:2">
      <c r="A31874" s="2" t="s">
        <v>5795</v>
      </c>
      <c r="B31874" s="2" t="s">
        <v>188</v>
      </c>
    </row>
    <row r="31875" spans="1:2">
      <c r="A31875" s="2" t="s">
        <v>38683</v>
      </c>
      <c r="B31875" s="2" t="s">
        <v>188</v>
      </c>
    </row>
    <row r="31876" spans="1:2">
      <c r="A31876" s="2" t="s">
        <v>38684</v>
      </c>
      <c r="B31876" s="2" t="s">
        <v>188</v>
      </c>
    </row>
    <row r="31877" spans="1:2">
      <c r="A31877" s="2" t="s">
        <v>38685</v>
      </c>
      <c r="B31877" s="2" t="s">
        <v>188</v>
      </c>
    </row>
    <row r="31878" spans="1:2">
      <c r="A31878" s="2" t="s">
        <v>38686</v>
      </c>
      <c r="B31878" s="2" t="s">
        <v>188</v>
      </c>
    </row>
    <row r="31879" spans="1:2">
      <c r="A31879" s="2" t="s">
        <v>38687</v>
      </c>
      <c r="B31879" s="2" t="s">
        <v>188</v>
      </c>
    </row>
    <row r="31880" spans="1:2">
      <c r="A31880" s="2" t="s">
        <v>5796</v>
      </c>
      <c r="B31880" s="2" t="s">
        <v>188</v>
      </c>
    </row>
    <row r="31881" spans="1:2">
      <c r="A31881" s="2" t="s">
        <v>38688</v>
      </c>
      <c r="B31881" s="2" t="s">
        <v>188</v>
      </c>
    </row>
    <row r="31882" spans="1:2">
      <c r="A31882" s="2" t="s">
        <v>38689</v>
      </c>
      <c r="B31882" s="2" t="s">
        <v>188</v>
      </c>
    </row>
    <row r="31883" spans="1:2">
      <c r="A31883" s="2" t="s">
        <v>38690</v>
      </c>
      <c r="B31883" s="2" t="s">
        <v>188</v>
      </c>
    </row>
    <row r="31884" spans="1:2">
      <c r="A31884" s="2" t="s">
        <v>38691</v>
      </c>
      <c r="B31884" s="2" t="s">
        <v>188</v>
      </c>
    </row>
    <row r="31885" spans="1:2">
      <c r="A31885" s="2" t="s">
        <v>5798</v>
      </c>
      <c r="B31885" s="2" t="s">
        <v>188</v>
      </c>
    </row>
    <row r="31886" spans="1:2">
      <c r="A31886" s="2" t="s">
        <v>5799</v>
      </c>
      <c r="B31886" s="2" t="s">
        <v>188</v>
      </c>
    </row>
    <row r="31887" spans="1:2">
      <c r="A31887" s="2" t="s">
        <v>38692</v>
      </c>
      <c r="B31887" s="2" t="s">
        <v>188</v>
      </c>
    </row>
    <row r="31888" spans="1:2">
      <c r="A31888" s="2" t="s">
        <v>38693</v>
      </c>
      <c r="B31888" s="2" t="s">
        <v>188</v>
      </c>
    </row>
    <row r="31889" spans="1:2">
      <c r="A31889" s="2" t="s">
        <v>38694</v>
      </c>
      <c r="B31889" s="2" t="s">
        <v>188</v>
      </c>
    </row>
    <row r="31890" spans="1:2">
      <c r="A31890" s="2" t="s">
        <v>38695</v>
      </c>
      <c r="B31890" s="2" t="s">
        <v>188</v>
      </c>
    </row>
    <row r="31891" spans="1:2">
      <c r="A31891" s="2" t="s">
        <v>38696</v>
      </c>
      <c r="B31891" s="2" t="s">
        <v>188</v>
      </c>
    </row>
    <row r="31892" spans="1:2">
      <c r="A31892" s="2" t="s">
        <v>5800</v>
      </c>
      <c r="B31892" s="2" t="s">
        <v>188</v>
      </c>
    </row>
    <row r="31893" spans="1:2">
      <c r="A31893" s="2" t="s">
        <v>38697</v>
      </c>
      <c r="B31893" s="2" t="s">
        <v>188</v>
      </c>
    </row>
    <row r="31894" spans="1:2">
      <c r="A31894" s="2" t="s">
        <v>38698</v>
      </c>
      <c r="B31894" s="2" t="s">
        <v>188</v>
      </c>
    </row>
    <row r="31895" spans="1:2">
      <c r="A31895" s="2" t="s">
        <v>38699</v>
      </c>
      <c r="B31895" s="2" t="s">
        <v>188</v>
      </c>
    </row>
    <row r="31896" spans="1:2">
      <c r="A31896" s="2" t="s">
        <v>5801</v>
      </c>
      <c r="B31896" s="2" t="s">
        <v>188</v>
      </c>
    </row>
    <row r="31897" spans="1:2">
      <c r="A31897" s="2" t="s">
        <v>38700</v>
      </c>
      <c r="B31897" s="2" t="s">
        <v>188</v>
      </c>
    </row>
    <row r="31898" spans="1:2">
      <c r="A31898" s="2" t="s">
        <v>38701</v>
      </c>
      <c r="B31898" s="2" t="s">
        <v>188</v>
      </c>
    </row>
    <row r="31899" spans="1:2">
      <c r="A31899" s="2" t="s">
        <v>38702</v>
      </c>
      <c r="B31899" s="2" t="s">
        <v>188</v>
      </c>
    </row>
    <row r="31900" spans="1:2">
      <c r="A31900" s="2" t="s">
        <v>38703</v>
      </c>
      <c r="B31900" s="2" t="s">
        <v>188</v>
      </c>
    </row>
    <row r="31901" spans="1:2">
      <c r="A31901" s="2" t="s">
        <v>38704</v>
      </c>
      <c r="B31901" s="2" t="s">
        <v>188</v>
      </c>
    </row>
    <row r="31902" spans="1:2">
      <c r="A31902" s="2" t="s">
        <v>38705</v>
      </c>
      <c r="B31902" s="2" t="s">
        <v>188</v>
      </c>
    </row>
    <row r="31903" spans="1:2">
      <c r="A31903" s="2" t="s">
        <v>38706</v>
      </c>
      <c r="B31903" s="2" t="s">
        <v>188</v>
      </c>
    </row>
    <row r="31904" spans="1:2">
      <c r="A31904" s="2" t="s">
        <v>38707</v>
      </c>
      <c r="B31904" s="2" t="s">
        <v>188</v>
      </c>
    </row>
    <row r="31905" spans="1:2">
      <c r="A31905" s="2" t="s">
        <v>38708</v>
      </c>
      <c r="B31905" s="2" t="s">
        <v>188</v>
      </c>
    </row>
    <row r="31906" spans="1:2">
      <c r="A31906" s="2" t="s">
        <v>38709</v>
      </c>
      <c r="B31906" s="2" t="s">
        <v>188</v>
      </c>
    </row>
    <row r="31907" spans="1:2">
      <c r="A31907" s="2" t="s">
        <v>38710</v>
      </c>
      <c r="B31907" s="2" t="s">
        <v>188</v>
      </c>
    </row>
    <row r="31908" spans="1:2">
      <c r="A31908" s="2" t="s">
        <v>38711</v>
      </c>
      <c r="B31908" s="2" t="s">
        <v>188</v>
      </c>
    </row>
    <row r="31909" spans="1:2">
      <c r="A31909" s="2" t="s">
        <v>38712</v>
      </c>
      <c r="B31909" s="2" t="s">
        <v>188</v>
      </c>
    </row>
    <row r="31910" spans="1:2">
      <c r="A31910" s="2" t="s">
        <v>38713</v>
      </c>
      <c r="B31910" s="2" t="s">
        <v>188</v>
      </c>
    </row>
    <row r="31911" spans="1:2">
      <c r="A31911" s="2" t="s">
        <v>38714</v>
      </c>
      <c r="B31911" s="2" t="s">
        <v>188</v>
      </c>
    </row>
    <row r="31912" spans="1:2">
      <c r="A31912" s="2" t="s">
        <v>38715</v>
      </c>
      <c r="B31912" s="2" t="s">
        <v>188</v>
      </c>
    </row>
    <row r="31913" spans="1:2">
      <c r="A31913" s="2" t="s">
        <v>38716</v>
      </c>
      <c r="B31913" s="2" t="s">
        <v>188</v>
      </c>
    </row>
    <row r="31914" spans="1:2">
      <c r="A31914" s="2" t="s">
        <v>38717</v>
      </c>
      <c r="B31914" s="2" t="s">
        <v>188</v>
      </c>
    </row>
    <row r="31915" spans="1:2">
      <c r="A31915" s="2" t="s">
        <v>38718</v>
      </c>
      <c r="B31915" s="2" t="s">
        <v>188</v>
      </c>
    </row>
    <row r="31916" spans="1:2">
      <c r="A31916" s="2" t="s">
        <v>5802</v>
      </c>
      <c r="B31916" s="2" t="s">
        <v>188</v>
      </c>
    </row>
    <row r="31917" spans="1:2">
      <c r="A31917" s="2" t="s">
        <v>38719</v>
      </c>
      <c r="B31917" s="2" t="s">
        <v>188</v>
      </c>
    </row>
    <row r="31918" spans="1:2">
      <c r="A31918" s="2" t="s">
        <v>5803</v>
      </c>
      <c r="B31918" s="2" t="s">
        <v>188</v>
      </c>
    </row>
    <row r="31919" spans="1:2">
      <c r="A31919" s="2" t="s">
        <v>38720</v>
      </c>
      <c r="B31919" s="2" t="s">
        <v>188</v>
      </c>
    </row>
    <row r="31920" spans="1:2">
      <c r="A31920" s="2" t="s">
        <v>38721</v>
      </c>
      <c r="B31920" s="2" t="s">
        <v>188</v>
      </c>
    </row>
    <row r="31921" spans="1:2">
      <c r="A31921" s="2" t="s">
        <v>38722</v>
      </c>
      <c r="B31921" s="2" t="s">
        <v>188</v>
      </c>
    </row>
    <row r="31922" spans="1:2">
      <c r="A31922" s="2" t="s">
        <v>38723</v>
      </c>
      <c r="B31922" s="2" t="s">
        <v>188</v>
      </c>
    </row>
    <row r="31923" spans="1:2">
      <c r="A31923" s="2" t="s">
        <v>38724</v>
      </c>
      <c r="B31923" s="2" t="s">
        <v>188</v>
      </c>
    </row>
    <row r="31924" spans="1:2">
      <c r="A31924" s="2" t="s">
        <v>38725</v>
      </c>
      <c r="B31924" s="2" t="s">
        <v>188</v>
      </c>
    </row>
    <row r="31925" spans="1:2">
      <c r="A31925" s="2" t="s">
        <v>38726</v>
      </c>
      <c r="B31925" s="2" t="s">
        <v>188</v>
      </c>
    </row>
    <row r="31926" spans="1:2">
      <c r="A31926" s="2" t="s">
        <v>38727</v>
      </c>
      <c r="B31926" s="2" t="s">
        <v>188</v>
      </c>
    </row>
    <row r="31927" spans="1:2">
      <c r="A31927" s="2" t="s">
        <v>38728</v>
      </c>
      <c r="B31927" s="2" t="s">
        <v>188</v>
      </c>
    </row>
    <row r="31928" spans="1:2">
      <c r="A31928" s="2" t="s">
        <v>38729</v>
      </c>
      <c r="B31928" s="2" t="s">
        <v>188</v>
      </c>
    </row>
    <row r="31929" spans="1:2">
      <c r="A31929" s="2" t="s">
        <v>38730</v>
      </c>
      <c r="B31929" s="2" t="s">
        <v>188</v>
      </c>
    </row>
    <row r="31930" spans="1:2">
      <c r="A31930" s="2" t="s">
        <v>38731</v>
      </c>
      <c r="B31930" s="2" t="s">
        <v>188</v>
      </c>
    </row>
    <row r="31931" spans="1:2">
      <c r="A31931" s="2" t="s">
        <v>38732</v>
      </c>
      <c r="B31931" s="2" t="s">
        <v>188</v>
      </c>
    </row>
    <row r="31932" spans="1:2">
      <c r="A31932" s="2" t="s">
        <v>38733</v>
      </c>
      <c r="B31932" s="2" t="s">
        <v>188</v>
      </c>
    </row>
    <row r="31933" spans="1:2">
      <c r="A31933" s="2" t="s">
        <v>38734</v>
      </c>
      <c r="B31933" s="2" t="s">
        <v>188</v>
      </c>
    </row>
    <row r="31934" spans="1:2">
      <c r="A31934" s="2" t="s">
        <v>38735</v>
      </c>
      <c r="B31934" s="2" t="s">
        <v>188</v>
      </c>
    </row>
    <row r="31935" spans="1:2">
      <c r="A31935" s="2" t="s">
        <v>38736</v>
      </c>
      <c r="B31935" s="2" t="s">
        <v>188</v>
      </c>
    </row>
    <row r="31936" spans="1:2">
      <c r="A31936" s="2" t="s">
        <v>38737</v>
      </c>
      <c r="B31936" s="2" t="s">
        <v>188</v>
      </c>
    </row>
    <row r="31937" spans="1:2">
      <c r="A31937" s="2" t="s">
        <v>38738</v>
      </c>
      <c r="B31937" s="2" t="s">
        <v>188</v>
      </c>
    </row>
    <row r="31938" spans="1:2">
      <c r="A31938" s="2" t="s">
        <v>38739</v>
      </c>
      <c r="B31938" s="2" t="s">
        <v>188</v>
      </c>
    </row>
    <row r="31939" spans="1:2">
      <c r="A31939" s="2" t="s">
        <v>38740</v>
      </c>
      <c r="B31939" s="2" t="s">
        <v>188</v>
      </c>
    </row>
    <row r="31940" spans="1:2">
      <c r="A31940" s="2" t="s">
        <v>38741</v>
      </c>
      <c r="B31940" s="2" t="s">
        <v>188</v>
      </c>
    </row>
    <row r="31941" spans="1:2">
      <c r="A31941" s="2" t="s">
        <v>38742</v>
      </c>
      <c r="B31941" s="2" t="s">
        <v>188</v>
      </c>
    </row>
    <row r="31942" spans="1:2">
      <c r="A31942" s="2" t="s">
        <v>38743</v>
      </c>
      <c r="B31942" s="2" t="s">
        <v>188</v>
      </c>
    </row>
    <row r="31943" spans="1:2">
      <c r="A31943" s="2" t="s">
        <v>38744</v>
      </c>
      <c r="B31943" s="2" t="s">
        <v>188</v>
      </c>
    </row>
    <row r="31944" spans="1:2">
      <c r="A31944" s="2" t="s">
        <v>38745</v>
      </c>
      <c r="B31944" s="2" t="s">
        <v>188</v>
      </c>
    </row>
    <row r="31945" spans="1:2">
      <c r="A31945" s="2" t="s">
        <v>5804</v>
      </c>
      <c r="B31945" s="2" t="s">
        <v>188</v>
      </c>
    </row>
    <row r="31946" spans="1:2">
      <c r="A31946" s="2" t="s">
        <v>5805</v>
      </c>
      <c r="B31946" s="2" t="s">
        <v>188</v>
      </c>
    </row>
    <row r="31947" spans="1:2">
      <c r="A31947" s="2" t="s">
        <v>38746</v>
      </c>
      <c r="B31947" s="2" t="s">
        <v>188</v>
      </c>
    </row>
    <row r="31948" spans="1:2">
      <c r="A31948" s="2" t="s">
        <v>38747</v>
      </c>
      <c r="B31948" s="2" t="s">
        <v>188</v>
      </c>
    </row>
    <row r="31949" spans="1:2">
      <c r="A31949" s="2" t="s">
        <v>38748</v>
      </c>
      <c r="B31949" s="2" t="s">
        <v>188</v>
      </c>
    </row>
    <row r="31950" spans="1:2">
      <c r="A31950" s="2" t="s">
        <v>38749</v>
      </c>
      <c r="B31950" s="2" t="s">
        <v>188</v>
      </c>
    </row>
    <row r="31951" spans="1:2">
      <c r="A31951" s="2" t="s">
        <v>38750</v>
      </c>
      <c r="B31951" s="2" t="s">
        <v>188</v>
      </c>
    </row>
    <row r="31952" spans="1:2">
      <c r="A31952" s="2" t="s">
        <v>38751</v>
      </c>
      <c r="B31952" s="2" t="s">
        <v>188</v>
      </c>
    </row>
    <row r="31953" spans="1:2">
      <c r="A31953" s="2" t="s">
        <v>38752</v>
      </c>
      <c r="B31953" s="2" t="s">
        <v>188</v>
      </c>
    </row>
    <row r="31954" spans="1:2">
      <c r="A31954" s="2" t="s">
        <v>5806</v>
      </c>
      <c r="B31954" s="2" t="s">
        <v>188</v>
      </c>
    </row>
    <row r="31955" spans="1:2">
      <c r="A31955" s="2" t="s">
        <v>5807</v>
      </c>
      <c r="B31955" s="2" t="s">
        <v>188</v>
      </c>
    </row>
    <row r="31956" spans="1:2">
      <c r="A31956" s="2" t="s">
        <v>38753</v>
      </c>
      <c r="B31956" s="2" t="s">
        <v>188</v>
      </c>
    </row>
    <row r="31957" spans="1:2">
      <c r="A31957" s="2" t="s">
        <v>5808</v>
      </c>
      <c r="B31957" s="2" t="s">
        <v>188</v>
      </c>
    </row>
    <row r="31958" spans="1:2">
      <c r="A31958" s="2" t="s">
        <v>38754</v>
      </c>
      <c r="B31958" s="2" t="s">
        <v>188</v>
      </c>
    </row>
    <row r="31959" spans="1:2">
      <c r="A31959" s="2" t="s">
        <v>38755</v>
      </c>
      <c r="B31959" s="2" t="s">
        <v>188</v>
      </c>
    </row>
    <row r="31960" spans="1:2">
      <c r="A31960" s="2" t="s">
        <v>38756</v>
      </c>
      <c r="B31960" s="2" t="s">
        <v>188</v>
      </c>
    </row>
    <row r="31961" spans="1:2">
      <c r="A31961" s="2" t="s">
        <v>38757</v>
      </c>
      <c r="B31961" s="2" t="s">
        <v>188</v>
      </c>
    </row>
    <row r="31962" spans="1:2">
      <c r="A31962" s="2" t="s">
        <v>38758</v>
      </c>
      <c r="B31962" s="2" t="s">
        <v>188</v>
      </c>
    </row>
    <row r="31963" spans="1:2">
      <c r="A31963" s="2" t="s">
        <v>38759</v>
      </c>
      <c r="B31963" s="2" t="s">
        <v>188</v>
      </c>
    </row>
    <row r="31964" spans="1:2">
      <c r="A31964" s="2" t="s">
        <v>38760</v>
      </c>
      <c r="B31964" s="2" t="s">
        <v>188</v>
      </c>
    </row>
    <row r="31965" spans="1:2">
      <c r="A31965" s="2" t="s">
        <v>38761</v>
      </c>
      <c r="B31965" s="2" t="s">
        <v>188</v>
      </c>
    </row>
    <row r="31966" spans="1:2">
      <c r="A31966" s="2" t="s">
        <v>38762</v>
      </c>
      <c r="B31966" s="2" t="s">
        <v>188</v>
      </c>
    </row>
    <row r="31967" spans="1:2">
      <c r="A31967" s="2" t="s">
        <v>38763</v>
      </c>
      <c r="B31967" s="2" t="s">
        <v>188</v>
      </c>
    </row>
    <row r="31968" spans="1:2">
      <c r="A31968" s="2" t="s">
        <v>38764</v>
      </c>
      <c r="B31968" s="2" t="s">
        <v>188</v>
      </c>
    </row>
    <row r="31969" spans="1:2">
      <c r="A31969" s="2" t="s">
        <v>38765</v>
      </c>
      <c r="B31969" s="2" t="s">
        <v>188</v>
      </c>
    </row>
    <row r="31970" spans="1:2">
      <c r="A31970" s="2" t="s">
        <v>38766</v>
      </c>
      <c r="B31970" s="2" t="s">
        <v>188</v>
      </c>
    </row>
    <row r="31971" spans="1:2">
      <c r="A31971" s="2" t="s">
        <v>38767</v>
      </c>
      <c r="B31971" s="2" t="s">
        <v>188</v>
      </c>
    </row>
    <row r="31972" spans="1:2">
      <c r="A31972" s="2" t="s">
        <v>38768</v>
      </c>
      <c r="B31972" s="2" t="s">
        <v>188</v>
      </c>
    </row>
    <row r="31973" spans="1:2">
      <c r="A31973" s="2" t="s">
        <v>38769</v>
      </c>
      <c r="B31973" s="2" t="s">
        <v>188</v>
      </c>
    </row>
    <row r="31974" spans="1:2">
      <c r="A31974" s="2" t="s">
        <v>38770</v>
      </c>
      <c r="B31974" s="2" t="s">
        <v>188</v>
      </c>
    </row>
    <row r="31975" spans="1:2">
      <c r="A31975" s="2" t="s">
        <v>38771</v>
      </c>
      <c r="B31975" s="2" t="s">
        <v>188</v>
      </c>
    </row>
    <row r="31976" spans="1:2">
      <c r="A31976" s="2" t="s">
        <v>38772</v>
      </c>
      <c r="B31976" s="2" t="s">
        <v>188</v>
      </c>
    </row>
    <row r="31977" spans="1:2">
      <c r="A31977" s="2" t="s">
        <v>38773</v>
      </c>
      <c r="B31977" s="2" t="s">
        <v>188</v>
      </c>
    </row>
    <row r="31978" spans="1:2">
      <c r="A31978" s="2" t="s">
        <v>38774</v>
      </c>
      <c r="B31978" s="2" t="s">
        <v>188</v>
      </c>
    </row>
    <row r="31979" spans="1:2">
      <c r="A31979" s="2" t="s">
        <v>38775</v>
      </c>
      <c r="B31979" s="2" t="s">
        <v>188</v>
      </c>
    </row>
    <row r="31980" spans="1:2">
      <c r="A31980" s="2" t="s">
        <v>38776</v>
      </c>
      <c r="B31980" s="2" t="s">
        <v>188</v>
      </c>
    </row>
    <row r="31981" spans="1:2">
      <c r="A31981" s="2" t="s">
        <v>38777</v>
      </c>
      <c r="B31981" s="2" t="s">
        <v>188</v>
      </c>
    </row>
    <row r="31982" spans="1:2">
      <c r="A31982" s="2" t="s">
        <v>38778</v>
      </c>
      <c r="B31982" s="2" t="s">
        <v>188</v>
      </c>
    </row>
    <row r="31983" spans="1:2">
      <c r="A31983" s="2" t="s">
        <v>38779</v>
      </c>
      <c r="B31983" s="2" t="s">
        <v>188</v>
      </c>
    </row>
    <row r="31984" spans="1:2">
      <c r="A31984" s="2" t="s">
        <v>38780</v>
      </c>
      <c r="B31984" s="2" t="s">
        <v>188</v>
      </c>
    </row>
    <row r="31985" spans="1:2">
      <c r="A31985" s="2" t="s">
        <v>38781</v>
      </c>
      <c r="B31985" s="2" t="s">
        <v>188</v>
      </c>
    </row>
    <row r="31986" spans="1:2">
      <c r="A31986" s="2" t="s">
        <v>38782</v>
      </c>
      <c r="B31986" s="2" t="s">
        <v>188</v>
      </c>
    </row>
    <row r="31987" spans="1:2">
      <c r="A31987" s="2" t="s">
        <v>38783</v>
      </c>
      <c r="B31987" s="2" t="s">
        <v>188</v>
      </c>
    </row>
    <row r="31988" spans="1:2">
      <c r="A31988" s="2" t="s">
        <v>5809</v>
      </c>
      <c r="B31988" s="2" t="s">
        <v>188</v>
      </c>
    </row>
    <row r="31989" spans="1:2">
      <c r="A31989" s="2" t="s">
        <v>38784</v>
      </c>
      <c r="B31989" s="2" t="s">
        <v>188</v>
      </c>
    </row>
    <row r="31990" spans="1:2">
      <c r="A31990" s="2" t="s">
        <v>38785</v>
      </c>
      <c r="B31990" s="2" t="s">
        <v>188</v>
      </c>
    </row>
    <row r="31991" spans="1:2">
      <c r="A31991" s="2" t="s">
        <v>38786</v>
      </c>
      <c r="B31991" s="2" t="s">
        <v>188</v>
      </c>
    </row>
    <row r="31992" spans="1:2">
      <c r="A31992" s="2" t="s">
        <v>5810</v>
      </c>
      <c r="B31992" s="2" t="s">
        <v>188</v>
      </c>
    </row>
    <row r="31993" spans="1:2">
      <c r="A31993" s="2" t="s">
        <v>38787</v>
      </c>
      <c r="B31993" s="2" t="s">
        <v>188</v>
      </c>
    </row>
    <row r="31994" spans="1:2">
      <c r="A31994" s="2" t="s">
        <v>38788</v>
      </c>
      <c r="B31994" s="2" t="s">
        <v>188</v>
      </c>
    </row>
    <row r="31995" spans="1:2">
      <c r="A31995" s="2" t="s">
        <v>38789</v>
      </c>
      <c r="B31995" s="2" t="s">
        <v>188</v>
      </c>
    </row>
    <row r="31996" spans="1:2">
      <c r="A31996" s="2" t="s">
        <v>38790</v>
      </c>
      <c r="B31996" s="2" t="s">
        <v>188</v>
      </c>
    </row>
    <row r="31997" spans="1:2">
      <c r="A31997" s="2" t="s">
        <v>38791</v>
      </c>
      <c r="B31997" s="2" t="s">
        <v>188</v>
      </c>
    </row>
    <row r="31998" spans="1:2">
      <c r="A31998" s="2" t="s">
        <v>5811</v>
      </c>
      <c r="B31998" s="2" t="s">
        <v>188</v>
      </c>
    </row>
    <row r="31999" spans="1:2">
      <c r="A31999" s="2" t="s">
        <v>38792</v>
      </c>
      <c r="B31999" s="2" t="s">
        <v>188</v>
      </c>
    </row>
    <row r="32000" spans="1:2">
      <c r="A32000" s="2" t="s">
        <v>38793</v>
      </c>
      <c r="B32000" s="2" t="s">
        <v>188</v>
      </c>
    </row>
    <row r="32001" spans="1:2">
      <c r="A32001" s="2" t="s">
        <v>5812</v>
      </c>
      <c r="B32001" s="2" t="s">
        <v>188</v>
      </c>
    </row>
    <row r="32002" spans="1:2">
      <c r="A32002" s="2" t="s">
        <v>38794</v>
      </c>
      <c r="B32002" s="2" t="s">
        <v>188</v>
      </c>
    </row>
    <row r="32003" spans="1:2">
      <c r="A32003" s="2" t="s">
        <v>38795</v>
      </c>
      <c r="B32003" s="2" t="s">
        <v>188</v>
      </c>
    </row>
    <row r="32004" spans="1:2">
      <c r="A32004" s="2" t="s">
        <v>38796</v>
      </c>
      <c r="B32004" s="2" t="s">
        <v>188</v>
      </c>
    </row>
    <row r="32005" spans="1:2">
      <c r="A32005" s="2" t="s">
        <v>38797</v>
      </c>
      <c r="B32005" s="2" t="s">
        <v>188</v>
      </c>
    </row>
    <row r="32006" spans="1:2">
      <c r="A32006" s="2" t="s">
        <v>38798</v>
      </c>
      <c r="B32006" s="2" t="s">
        <v>188</v>
      </c>
    </row>
    <row r="32007" spans="1:2">
      <c r="A32007" s="2" t="s">
        <v>38799</v>
      </c>
      <c r="B32007" s="2" t="s">
        <v>188</v>
      </c>
    </row>
    <row r="32008" spans="1:2">
      <c r="A32008" s="2" t="s">
        <v>38800</v>
      </c>
      <c r="B32008" s="2" t="s">
        <v>188</v>
      </c>
    </row>
    <row r="32009" spans="1:2">
      <c r="A32009" s="2" t="s">
        <v>38801</v>
      </c>
      <c r="B32009" s="2" t="s">
        <v>188</v>
      </c>
    </row>
    <row r="32010" spans="1:2">
      <c r="A32010" s="2" t="s">
        <v>38802</v>
      </c>
      <c r="B32010" s="2" t="s">
        <v>188</v>
      </c>
    </row>
    <row r="32011" spans="1:2">
      <c r="A32011" s="2" t="s">
        <v>38803</v>
      </c>
      <c r="B32011" s="2" t="s">
        <v>188</v>
      </c>
    </row>
    <row r="32012" spans="1:2">
      <c r="A32012" s="2" t="s">
        <v>38804</v>
      </c>
      <c r="B32012" s="2" t="s">
        <v>188</v>
      </c>
    </row>
    <row r="32013" spans="1:2">
      <c r="A32013" s="2" t="s">
        <v>38805</v>
      </c>
      <c r="B32013" s="2" t="s">
        <v>188</v>
      </c>
    </row>
    <row r="32014" spans="1:2">
      <c r="A32014" s="2" t="s">
        <v>38806</v>
      </c>
      <c r="B32014" s="2" t="s">
        <v>188</v>
      </c>
    </row>
    <row r="32015" spans="1:2">
      <c r="A32015" s="2" t="s">
        <v>38807</v>
      </c>
      <c r="B32015" s="2" t="s">
        <v>188</v>
      </c>
    </row>
    <row r="32016" spans="1:2">
      <c r="A32016" s="2" t="s">
        <v>5813</v>
      </c>
      <c r="B32016" s="2" t="s">
        <v>188</v>
      </c>
    </row>
    <row r="32017" spans="1:2">
      <c r="A32017" s="2" t="s">
        <v>5814</v>
      </c>
      <c r="B32017" s="2" t="s">
        <v>188</v>
      </c>
    </row>
    <row r="32018" spans="1:2">
      <c r="A32018" s="2" t="s">
        <v>38808</v>
      </c>
      <c r="B32018" s="2" t="s">
        <v>188</v>
      </c>
    </row>
    <row r="32019" spans="1:2">
      <c r="A32019" s="2" t="s">
        <v>38809</v>
      </c>
      <c r="B32019" s="2" t="s">
        <v>188</v>
      </c>
    </row>
    <row r="32020" spans="1:2">
      <c r="A32020" s="2" t="s">
        <v>38810</v>
      </c>
      <c r="B32020" s="2" t="s">
        <v>188</v>
      </c>
    </row>
    <row r="32021" spans="1:2">
      <c r="A32021" s="2" t="s">
        <v>38811</v>
      </c>
      <c r="B32021" s="2" t="s">
        <v>188</v>
      </c>
    </row>
    <row r="32022" spans="1:2">
      <c r="A32022" s="2" t="s">
        <v>5815</v>
      </c>
      <c r="B32022" s="2" t="s">
        <v>188</v>
      </c>
    </row>
    <row r="32023" spans="1:2">
      <c r="A32023" s="2" t="s">
        <v>38812</v>
      </c>
      <c r="B32023" s="2" t="s">
        <v>188</v>
      </c>
    </row>
    <row r="32024" spans="1:2">
      <c r="A32024" s="2" t="s">
        <v>38813</v>
      </c>
      <c r="B32024" s="2" t="s">
        <v>188</v>
      </c>
    </row>
    <row r="32025" spans="1:2">
      <c r="A32025" s="2" t="s">
        <v>38814</v>
      </c>
      <c r="B32025" s="2" t="s">
        <v>188</v>
      </c>
    </row>
    <row r="32026" spans="1:2">
      <c r="A32026" s="2" t="s">
        <v>38815</v>
      </c>
      <c r="B32026" s="2" t="s">
        <v>188</v>
      </c>
    </row>
    <row r="32027" spans="1:2">
      <c r="A32027" s="2" t="s">
        <v>38816</v>
      </c>
      <c r="B32027" s="2" t="s">
        <v>188</v>
      </c>
    </row>
    <row r="32028" spans="1:2">
      <c r="A32028" s="2" t="s">
        <v>38817</v>
      </c>
      <c r="B32028" s="2" t="s">
        <v>188</v>
      </c>
    </row>
    <row r="32029" spans="1:2">
      <c r="A32029" s="2" t="s">
        <v>5816</v>
      </c>
      <c r="B32029" s="2" t="s">
        <v>188</v>
      </c>
    </row>
    <row r="32030" spans="1:2">
      <c r="A32030" s="2" t="s">
        <v>38818</v>
      </c>
      <c r="B32030" s="2" t="s">
        <v>188</v>
      </c>
    </row>
    <row r="32031" spans="1:2">
      <c r="A32031" s="2" t="s">
        <v>38819</v>
      </c>
      <c r="B32031" s="2" t="s">
        <v>188</v>
      </c>
    </row>
    <row r="32032" spans="1:2">
      <c r="A32032" s="2" t="s">
        <v>38820</v>
      </c>
      <c r="B32032" s="2" t="s">
        <v>188</v>
      </c>
    </row>
    <row r="32033" spans="1:2">
      <c r="A32033" s="2" t="s">
        <v>38821</v>
      </c>
      <c r="B32033" s="2" t="s">
        <v>188</v>
      </c>
    </row>
    <row r="32034" spans="1:2">
      <c r="A32034" s="2" t="s">
        <v>38822</v>
      </c>
      <c r="B32034" s="2" t="s">
        <v>188</v>
      </c>
    </row>
    <row r="32035" spans="1:2">
      <c r="A32035" s="2" t="s">
        <v>38823</v>
      </c>
      <c r="B32035" s="2" t="s">
        <v>188</v>
      </c>
    </row>
    <row r="32036" spans="1:2">
      <c r="A32036" s="2" t="s">
        <v>38824</v>
      </c>
      <c r="B32036" s="2" t="s">
        <v>188</v>
      </c>
    </row>
    <row r="32037" spans="1:2">
      <c r="A32037" s="2" t="s">
        <v>38825</v>
      </c>
      <c r="B32037" s="2" t="s">
        <v>188</v>
      </c>
    </row>
    <row r="32038" spans="1:2">
      <c r="A32038" s="2" t="s">
        <v>38826</v>
      </c>
      <c r="B32038" s="2" t="s">
        <v>188</v>
      </c>
    </row>
    <row r="32039" spans="1:2">
      <c r="A32039" s="2" t="s">
        <v>38827</v>
      </c>
      <c r="B32039" s="2" t="s">
        <v>188</v>
      </c>
    </row>
    <row r="32040" spans="1:2">
      <c r="A32040" s="2" t="s">
        <v>38828</v>
      </c>
      <c r="B32040" s="2" t="s">
        <v>188</v>
      </c>
    </row>
    <row r="32041" spans="1:2">
      <c r="A32041" s="2" t="s">
        <v>38829</v>
      </c>
      <c r="B32041" s="2" t="s">
        <v>188</v>
      </c>
    </row>
    <row r="32042" spans="1:2">
      <c r="A32042" s="2" t="s">
        <v>38830</v>
      </c>
      <c r="B32042" s="2" t="s">
        <v>188</v>
      </c>
    </row>
    <row r="32043" spans="1:2">
      <c r="A32043" s="2" t="s">
        <v>38831</v>
      </c>
      <c r="B32043" s="2" t="s">
        <v>188</v>
      </c>
    </row>
    <row r="32044" spans="1:2">
      <c r="A32044" s="2" t="s">
        <v>38832</v>
      </c>
      <c r="B32044" s="2" t="s">
        <v>188</v>
      </c>
    </row>
    <row r="32045" spans="1:2">
      <c r="A32045" s="2" t="s">
        <v>38833</v>
      </c>
      <c r="B32045" s="2" t="s">
        <v>188</v>
      </c>
    </row>
    <row r="32046" spans="1:2">
      <c r="A32046" s="2" t="s">
        <v>38834</v>
      </c>
      <c r="B32046" s="2" t="s">
        <v>188</v>
      </c>
    </row>
    <row r="32047" spans="1:2">
      <c r="A32047" s="2" t="s">
        <v>38835</v>
      </c>
      <c r="B32047" s="2" t="s">
        <v>188</v>
      </c>
    </row>
    <row r="32048" spans="1:2">
      <c r="A32048" s="2" t="s">
        <v>38836</v>
      </c>
      <c r="B32048" s="2" t="s">
        <v>188</v>
      </c>
    </row>
    <row r="32049" spans="1:2">
      <c r="A32049" s="2" t="s">
        <v>38837</v>
      </c>
      <c r="B32049" s="2" t="s">
        <v>188</v>
      </c>
    </row>
    <row r="32050" spans="1:2">
      <c r="A32050" s="2" t="s">
        <v>38838</v>
      </c>
      <c r="B32050" s="2" t="s">
        <v>188</v>
      </c>
    </row>
    <row r="32051" spans="1:2">
      <c r="A32051" s="2" t="s">
        <v>38839</v>
      </c>
      <c r="B32051" s="2" t="s">
        <v>188</v>
      </c>
    </row>
    <row r="32052" spans="1:2">
      <c r="A32052" s="2" t="s">
        <v>38840</v>
      </c>
      <c r="B32052" s="2" t="s">
        <v>188</v>
      </c>
    </row>
    <row r="32053" spans="1:2">
      <c r="A32053" s="2" t="s">
        <v>38841</v>
      </c>
      <c r="B32053" s="2" t="s">
        <v>188</v>
      </c>
    </row>
    <row r="32054" spans="1:2">
      <c r="A32054" s="2" t="s">
        <v>38842</v>
      </c>
      <c r="B32054" s="2" t="s">
        <v>188</v>
      </c>
    </row>
    <row r="32055" spans="1:2">
      <c r="A32055" s="2" t="s">
        <v>38843</v>
      </c>
      <c r="B32055" s="2" t="s">
        <v>188</v>
      </c>
    </row>
    <row r="32056" spans="1:2">
      <c r="A32056" s="2" t="s">
        <v>38844</v>
      </c>
      <c r="B32056" s="2" t="s">
        <v>188</v>
      </c>
    </row>
    <row r="32057" spans="1:2">
      <c r="A32057" s="2" t="s">
        <v>38845</v>
      </c>
      <c r="B32057" s="2" t="s">
        <v>188</v>
      </c>
    </row>
    <row r="32058" spans="1:2">
      <c r="A32058" s="2" t="s">
        <v>38846</v>
      </c>
      <c r="B32058" s="2" t="s">
        <v>188</v>
      </c>
    </row>
    <row r="32059" spans="1:2">
      <c r="A32059" s="2" t="s">
        <v>38847</v>
      </c>
      <c r="B32059" s="2" t="s">
        <v>188</v>
      </c>
    </row>
    <row r="32060" spans="1:2">
      <c r="A32060" s="2" t="s">
        <v>38848</v>
      </c>
      <c r="B32060" s="2" t="s">
        <v>188</v>
      </c>
    </row>
    <row r="32061" spans="1:2">
      <c r="A32061" s="2" t="s">
        <v>38849</v>
      </c>
      <c r="B32061" s="2" t="s">
        <v>188</v>
      </c>
    </row>
    <row r="32062" spans="1:2">
      <c r="A32062" s="2" t="s">
        <v>38850</v>
      </c>
      <c r="B32062" s="2" t="s">
        <v>188</v>
      </c>
    </row>
    <row r="32063" spans="1:2">
      <c r="A32063" s="2" t="s">
        <v>38851</v>
      </c>
      <c r="B32063" s="2" t="s">
        <v>188</v>
      </c>
    </row>
    <row r="32064" spans="1:2">
      <c r="A32064" s="2" t="s">
        <v>38852</v>
      </c>
      <c r="B32064" s="2" t="s">
        <v>188</v>
      </c>
    </row>
    <row r="32065" spans="1:2">
      <c r="A32065" s="2" t="s">
        <v>38853</v>
      </c>
      <c r="B32065" s="2" t="s">
        <v>188</v>
      </c>
    </row>
    <row r="32066" spans="1:2">
      <c r="A32066" s="2" t="s">
        <v>38854</v>
      </c>
      <c r="B32066" s="2" t="s">
        <v>188</v>
      </c>
    </row>
    <row r="32067" spans="1:2">
      <c r="A32067" s="2" t="s">
        <v>38855</v>
      </c>
      <c r="B32067" s="2" t="s">
        <v>188</v>
      </c>
    </row>
    <row r="32068" spans="1:2">
      <c r="A32068" s="2" t="s">
        <v>38856</v>
      </c>
      <c r="B32068" s="2" t="s">
        <v>188</v>
      </c>
    </row>
    <row r="32069" spans="1:2">
      <c r="A32069" s="2" t="s">
        <v>38857</v>
      </c>
      <c r="B32069" s="2" t="s">
        <v>188</v>
      </c>
    </row>
    <row r="32070" spans="1:2">
      <c r="A32070" s="2" t="s">
        <v>38858</v>
      </c>
      <c r="B32070" s="2" t="s">
        <v>188</v>
      </c>
    </row>
    <row r="32071" spans="1:2">
      <c r="A32071" s="2" t="s">
        <v>38859</v>
      </c>
      <c r="B32071" s="2" t="s">
        <v>188</v>
      </c>
    </row>
    <row r="32072" spans="1:2">
      <c r="A32072" s="2" t="s">
        <v>38860</v>
      </c>
      <c r="B32072" s="2" t="s">
        <v>188</v>
      </c>
    </row>
    <row r="32073" spans="1:2">
      <c r="A32073" s="2" t="s">
        <v>38861</v>
      </c>
      <c r="B32073" s="2" t="s">
        <v>188</v>
      </c>
    </row>
    <row r="32074" spans="1:2">
      <c r="A32074" s="2" t="s">
        <v>38862</v>
      </c>
      <c r="B32074" s="2" t="s">
        <v>188</v>
      </c>
    </row>
    <row r="32075" spans="1:2">
      <c r="A32075" s="2" t="s">
        <v>38863</v>
      </c>
      <c r="B32075" s="2" t="s">
        <v>188</v>
      </c>
    </row>
    <row r="32076" spans="1:2">
      <c r="A32076" s="2" t="s">
        <v>38864</v>
      </c>
      <c r="B32076" s="2" t="s">
        <v>188</v>
      </c>
    </row>
    <row r="32077" spans="1:2">
      <c r="A32077" s="2" t="s">
        <v>38865</v>
      </c>
      <c r="B32077" s="2" t="s">
        <v>188</v>
      </c>
    </row>
    <row r="32078" spans="1:2">
      <c r="A32078" s="2" t="s">
        <v>38866</v>
      </c>
      <c r="B32078" s="2" t="s">
        <v>188</v>
      </c>
    </row>
    <row r="32079" spans="1:2">
      <c r="A32079" s="2" t="s">
        <v>38867</v>
      </c>
      <c r="B32079" s="2" t="s">
        <v>188</v>
      </c>
    </row>
    <row r="32080" spans="1:2">
      <c r="A32080" s="2" t="s">
        <v>38868</v>
      </c>
      <c r="B32080" s="2" t="s">
        <v>188</v>
      </c>
    </row>
    <row r="32081" spans="1:2">
      <c r="A32081" s="2" t="s">
        <v>38869</v>
      </c>
      <c r="B32081" s="2" t="s">
        <v>188</v>
      </c>
    </row>
    <row r="32082" spans="1:2">
      <c r="A32082" s="2" t="s">
        <v>38870</v>
      </c>
      <c r="B32082" s="2" t="s">
        <v>188</v>
      </c>
    </row>
    <row r="32083" spans="1:2">
      <c r="A32083" s="2" t="s">
        <v>38871</v>
      </c>
      <c r="B32083" s="2" t="s">
        <v>188</v>
      </c>
    </row>
    <row r="32084" spans="1:2">
      <c r="A32084" s="2" t="s">
        <v>38872</v>
      </c>
      <c r="B32084" s="2" t="s">
        <v>188</v>
      </c>
    </row>
    <row r="32085" spans="1:2">
      <c r="A32085" s="2" t="s">
        <v>38873</v>
      </c>
      <c r="B32085" s="2" t="s">
        <v>188</v>
      </c>
    </row>
    <row r="32086" spans="1:2">
      <c r="A32086" s="2" t="s">
        <v>38874</v>
      </c>
      <c r="B32086" s="2" t="s">
        <v>188</v>
      </c>
    </row>
    <row r="32087" spans="1:2">
      <c r="A32087" s="2" t="s">
        <v>38875</v>
      </c>
      <c r="B32087" s="2" t="s">
        <v>188</v>
      </c>
    </row>
    <row r="32088" spans="1:2">
      <c r="A32088" s="2" t="s">
        <v>38876</v>
      </c>
      <c r="B32088" s="2" t="s">
        <v>188</v>
      </c>
    </row>
    <row r="32089" spans="1:2">
      <c r="A32089" s="2" t="s">
        <v>38877</v>
      </c>
      <c r="B32089" s="2" t="s">
        <v>188</v>
      </c>
    </row>
    <row r="32090" spans="1:2">
      <c r="A32090" s="2" t="s">
        <v>38878</v>
      </c>
      <c r="B32090" s="2" t="s">
        <v>188</v>
      </c>
    </row>
    <row r="32091" spans="1:2">
      <c r="A32091" s="2" t="s">
        <v>38879</v>
      </c>
      <c r="B32091" s="2" t="s">
        <v>188</v>
      </c>
    </row>
    <row r="32092" spans="1:2">
      <c r="A32092" s="2" t="s">
        <v>38880</v>
      </c>
      <c r="B32092" s="2" t="s">
        <v>188</v>
      </c>
    </row>
    <row r="32093" spans="1:2">
      <c r="A32093" s="2" t="s">
        <v>38881</v>
      </c>
      <c r="B32093" s="2" t="s">
        <v>188</v>
      </c>
    </row>
    <row r="32094" spans="1:2">
      <c r="A32094" s="2" t="s">
        <v>38882</v>
      </c>
      <c r="B32094" s="2" t="s">
        <v>188</v>
      </c>
    </row>
    <row r="32095" spans="1:2">
      <c r="A32095" s="2" t="s">
        <v>38883</v>
      </c>
      <c r="B32095" s="2" t="s">
        <v>188</v>
      </c>
    </row>
    <row r="32096" spans="1:2">
      <c r="A32096" s="2" t="s">
        <v>38884</v>
      </c>
      <c r="B32096" s="2" t="s">
        <v>188</v>
      </c>
    </row>
    <row r="32097" spans="1:2">
      <c r="A32097" s="2" t="s">
        <v>38885</v>
      </c>
      <c r="B32097" s="2" t="s">
        <v>188</v>
      </c>
    </row>
    <row r="32098" spans="1:2">
      <c r="A32098" s="2" t="s">
        <v>38886</v>
      </c>
      <c r="B32098" s="2" t="s">
        <v>188</v>
      </c>
    </row>
    <row r="32099" spans="1:2">
      <c r="A32099" s="2" t="s">
        <v>38887</v>
      </c>
      <c r="B32099" s="2" t="s">
        <v>188</v>
      </c>
    </row>
    <row r="32100" spans="1:2">
      <c r="A32100" s="2" t="s">
        <v>38888</v>
      </c>
      <c r="B32100" s="2" t="s">
        <v>188</v>
      </c>
    </row>
    <row r="32101" spans="1:2">
      <c r="A32101" s="2" t="s">
        <v>5817</v>
      </c>
      <c r="B32101" s="2" t="s">
        <v>188</v>
      </c>
    </row>
    <row r="32102" spans="1:2">
      <c r="A32102" s="2" t="s">
        <v>5818</v>
      </c>
      <c r="B32102" s="2" t="s">
        <v>188</v>
      </c>
    </row>
    <row r="32103" spans="1:2">
      <c r="A32103" s="2" t="s">
        <v>38889</v>
      </c>
      <c r="B32103" s="2" t="s">
        <v>188</v>
      </c>
    </row>
    <row r="32104" spans="1:2">
      <c r="A32104" s="2" t="s">
        <v>38890</v>
      </c>
      <c r="B32104" s="2" t="s">
        <v>188</v>
      </c>
    </row>
    <row r="32105" spans="1:2">
      <c r="A32105" s="2" t="s">
        <v>38891</v>
      </c>
      <c r="B32105" s="2" t="s">
        <v>188</v>
      </c>
    </row>
    <row r="32106" spans="1:2">
      <c r="A32106" s="2" t="s">
        <v>38892</v>
      </c>
      <c r="B32106" s="2" t="s">
        <v>188</v>
      </c>
    </row>
    <row r="32107" spans="1:2">
      <c r="A32107" s="2" t="s">
        <v>38893</v>
      </c>
      <c r="B32107" s="2" t="s">
        <v>188</v>
      </c>
    </row>
    <row r="32108" spans="1:2">
      <c r="A32108" s="2" t="s">
        <v>38894</v>
      </c>
      <c r="B32108" s="2" t="s">
        <v>188</v>
      </c>
    </row>
    <row r="32109" spans="1:2">
      <c r="A32109" s="2" t="s">
        <v>38895</v>
      </c>
      <c r="B32109" s="2" t="s">
        <v>188</v>
      </c>
    </row>
    <row r="32110" spans="1:2">
      <c r="A32110" s="2" t="s">
        <v>38896</v>
      </c>
      <c r="B32110" s="2" t="s">
        <v>188</v>
      </c>
    </row>
    <row r="32111" spans="1:2">
      <c r="A32111" s="2" t="s">
        <v>38897</v>
      </c>
      <c r="B32111" s="2" t="s">
        <v>188</v>
      </c>
    </row>
    <row r="32112" spans="1:2">
      <c r="A32112" s="2" t="s">
        <v>38898</v>
      </c>
      <c r="B32112" s="2" t="s">
        <v>188</v>
      </c>
    </row>
    <row r="32113" spans="1:2">
      <c r="A32113" s="2" t="s">
        <v>5819</v>
      </c>
      <c r="B32113" s="2" t="s">
        <v>188</v>
      </c>
    </row>
    <row r="32114" spans="1:2">
      <c r="A32114" s="2" t="s">
        <v>5820</v>
      </c>
      <c r="B32114" s="2" t="s">
        <v>188</v>
      </c>
    </row>
    <row r="32115" spans="1:2">
      <c r="A32115" s="2" t="s">
        <v>38899</v>
      </c>
      <c r="B32115" s="2" t="s">
        <v>188</v>
      </c>
    </row>
    <row r="32116" spans="1:2">
      <c r="A32116" s="2" t="s">
        <v>5821</v>
      </c>
      <c r="B32116" s="2" t="s">
        <v>188</v>
      </c>
    </row>
    <row r="32117" spans="1:2">
      <c r="A32117" s="2" t="s">
        <v>38900</v>
      </c>
      <c r="B32117" s="2" t="s">
        <v>188</v>
      </c>
    </row>
    <row r="32118" spans="1:2">
      <c r="A32118" s="2" t="s">
        <v>5822</v>
      </c>
      <c r="B32118" s="2" t="s">
        <v>188</v>
      </c>
    </row>
    <row r="32119" spans="1:2">
      <c r="A32119" s="2" t="s">
        <v>38901</v>
      </c>
      <c r="B32119" s="2" t="s">
        <v>188</v>
      </c>
    </row>
    <row r="32120" spans="1:2">
      <c r="A32120" s="2" t="s">
        <v>38902</v>
      </c>
      <c r="B32120" s="2" t="s">
        <v>188</v>
      </c>
    </row>
    <row r="32121" spans="1:2">
      <c r="A32121" s="2" t="s">
        <v>38903</v>
      </c>
      <c r="B32121" s="2" t="s">
        <v>188</v>
      </c>
    </row>
    <row r="32122" spans="1:2">
      <c r="A32122" s="2" t="s">
        <v>38904</v>
      </c>
      <c r="B32122" s="2" t="s">
        <v>188</v>
      </c>
    </row>
    <row r="32123" spans="1:2">
      <c r="A32123" s="2" t="s">
        <v>5823</v>
      </c>
      <c r="B32123" s="2" t="s">
        <v>188</v>
      </c>
    </row>
    <row r="32124" spans="1:2">
      <c r="A32124" s="2" t="s">
        <v>5824</v>
      </c>
      <c r="B32124" s="2" t="s">
        <v>188</v>
      </c>
    </row>
    <row r="32125" spans="1:2">
      <c r="A32125" s="2" t="s">
        <v>5825</v>
      </c>
      <c r="B32125" s="2" t="s">
        <v>188</v>
      </c>
    </row>
    <row r="32126" spans="1:2">
      <c r="A32126" s="2" t="s">
        <v>5826</v>
      </c>
      <c r="B32126" s="2" t="s">
        <v>188</v>
      </c>
    </row>
    <row r="32127" spans="1:2">
      <c r="A32127" s="2" t="s">
        <v>38905</v>
      </c>
      <c r="B32127" s="2" t="s">
        <v>188</v>
      </c>
    </row>
    <row r="32128" spans="1:2">
      <c r="A32128" s="2" t="s">
        <v>5827</v>
      </c>
      <c r="B32128" s="2" t="s">
        <v>188</v>
      </c>
    </row>
    <row r="32129" spans="1:2">
      <c r="A32129" s="2" t="s">
        <v>38906</v>
      </c>
      <c r="B32129" s="2" t="s">
        <v>188</v>
      </c>
    </row>
    <row r="32130" spans="1:2">
      <c r="A32130" s="2" t="s">
        <v>38907</v>
      </c>
      <c r="B32130" s="2" t="s">
        <v>188</v>
      </c>
    </row>
    <row r="32131" spans="1:2">
      <c r="A32131" s="2" t="s">
        <v>5828</v>
      </c>
      <c r="B32131" s="2" t="s">
        <v>188</v>
      </c>
    </row>
    <row r="32132" spans="1:2">
      <c r="A32132" s="2" t="s">
        <v>5829</v>
      </c>
      <c r="B32132" s="2" t="s">
        <v>188</v>
      </c>
    </row>
    <row r="32133" spans="1:2">
      <c r="A32133" s="2" t="s">
        <v>38908</v>
      </c>
      <c r="B32133" s="2" t="s">
        <v>188</v>
      </c>
    </row>
    <row r="32134" spans="1:2">
      <c r="A32134" s="2" t="s">
        <v>38909</v>
      </c>
      <c r="B32134" s="2" t="s">
        <v>188</v>
      </c>
    </row>
    <row r="32135" spans="1:2">
      <c r="A32135" s="2" t="s">
        <v>38910</v>
      </c>
      <c r="B32135" s="2" t="s">
        <v>188</v>
      </c>
    </row>
    <row r="32136" spans="1:2">
      <c r="A32136" s="2" t="s">
        <v>38911</v>
      </c>
      <c r="B32136" s="2" t="s">
        <v>188</v>
      </c>
    </row>
    <row r="32137" spans="1:2">
      <c r="A32137" s="2" t="s">
        <v>38912</v>
      </c>
      <c r="B32137" s="2" t="s">
        <v>188</v>
      </c>
    </row>
    <row r="32138" spans="1:2">
      <c r="A32138" s="2" t="s">
        <v>38913</v>
      </c>
      <c r="B32138" s="2" t="s">
        <v>188</v>
      </c>
    </row>
    <row r="32139" spans="1:2">
      <c r="A32139" s="2" t="s">
        <v>38914</v>
      </c>
      <c r="B32139" s="2" t="s">
        <v>188</v>
      </c>
    </row>
    <row r="32140" spans="1:2">
      <c r="A32140" s="2" t="s">
        <v>38915</v>
      </c>
      <c r="B32140" s="2" t="s">
        <v>188</v>
      </c>
    </row>
    <row r="32141" spans="1:2">
      <c r="A32141" s="2" t="s">
        <v>38916</v>
      </c>
      <c r="B32141" s="2" t="s">
        <v>188</v>
      </c>
    </row>
    <row r="32142" spans="1:2">
      <c r="A32142" s="2" t="s">
        <v>38917</v>
      </c>
      <c r="B32142" s="2" t="s">
        <v>188</v>
      </c>
    </row>
    <row r="32143" spans="1:2">
      <c r="A32143" s="2" t="s">
        <v>38918</v>
      </c>
      <c r="B32143" s="2" t="s">
        <v>188</v>
      </c>
    </row>
    <row r="32144" spans="1:2">
      <c r="A32144" s="2" t="s">
        <v>38919</v>
      </c>
      <c r="B32144" s="2" t="s">
        <v>188</v>
      </c>
    </row>
    <row r="32145" spans="1:2">
      <c r="A32145" s="2" t="s">
        <v>38920</v>
      </c>
      <c r="B32145" s="2" t="s">
        <v>188</v>
      </c>
    </row>
    <row r="32146" spans="1:2">
      <c r="A32146" s="2" t="s">
        <v>38921</v>
      </c>
      <c r="B32146" s="2" t="s">
        <v>188</v>
      </c>
    </row>
    <row r="32147" spans="1:2">
      <c r="A32147" s="2" t="s">
        <v>38922</v>
      </c>
      <c r="B32147" s="2" t="s">
        <v>188</v>
      </c>
    </row>
    <row r="32148" spans="1:2">
      <c r="A32148" s="2" t="s">
        <v>38923</v>
      </c>
      <c r="B32148" s="2" t="s">
        <v>188</v>
      </c>
    </row>
    <row r="32149" spans="1:2">
      <c r="A32149" s="2" t="s">
        <v>38924</v>
      </c>
      <c r="B32149" s="2" t="s">
        <v>188</v>
      </c>
    </row>
    <row r="32150" spans="1:2">
      <c r="A32150" s="2" t="s">
        <v>38925</v>
      </c>
      <c r="B32150" s="2" t="s">
        <v>188</v>
      </c>
    </row>
    <row r="32151" spans="1:2">
      <c r="A32151" s="2" t="s">
        <v>38926</v>
      </c>
      <c r="B32151" s="2" t="s">
        <v>188</v>
      </c>
    </row>
    <row r="32152" spans="1:2">
      <c r="A32152" s="2" t="s">
        <v>38927</v>
      </c>
      <c r="B32152" s="2" t="s">
        <v>188</v>
      </c>
    </row>
    <row r="32153" spans="1:2">
      <c r="A32153" s="2" t="s">
        <v>38928</v>
      </c>
      <c r="B32153" s="2" t="s">
        <v>188</v>
      </c>
    </row>
    <row r="32154" spans="1:2">
      <c r="A32154" s="2" t="s">
        <v>38929</v>
      </c>
      <c r="B32154" s="2" t="s">
        <v>188</v>
      </c>
    </row>
    <row r="32155" spans="1:2">
      <c r="A32155" s="2" t="s">
        <v>5830</v>
      </c>
      <c r="B32155" s="2" t="s">
        <v>188</v>
      </c>
    </row>
    <row r="32156" spans="1:2">
      <c r="A32156" s="2" t="s">
        <v>38930</v>
      </c>
      <c r="B32156" s="2" t="s">
        <v>188</v>
      </c>
    </row>
    <row r="32157" spans="1:2">
      <c r="A32157" s="2" t="s">
        <v>38931</v>
      </c>
      <c r="B32157" s="2" t="s">
        <v>188</v>
      </c>
    </row>
    <row r="32158" spans="1:2">
      <c r="A32158" s="2" t="s">
        <v>38932</v>
      </c>
      <c r="B32158" s="2" t="s">
        <v>188</v>
      </c>
    </row>
    <row r="32159" spans="1:2">
      <c r="A32159" s="2" t="s">
        <v>38933</v>
      </c>
      <c r="B32159" s="2" t="s">
        <v>188</v>
      </c>
    </row>
    <row r="32160" spans="1:2">
      <c r="A32160" s="2" t="s">
        <v>38934</v>
      </c>
      <c r="B32160" s="2" t="s">
        <v>188</v>
      </c>
    </row>
    <row r="32161" spans="1:2">
      <c r="A32161" s="2" t="s">
        <v>5831</v>
      </c>
      <c r="B32161" s="2" t="s">
        <v>188</v>
      </c>
    </row>
    <row r="32162" spans="1:2">
      <c r="A32162" s="2" t="s">
        <v>38935</v>
      </c>
      <c r="B32162" s="2" t="s">
        <v>188</v>
      </c>
    </row>
    <row r="32163" spans="1:2">
      <c r="A32163" s="2" t="s">
        <v>38936</v>
      </c>
      <c r="B32163" s="2" t="s">
        <v>188</v>
      </c>
    </row>
    <row r="32164" spans="1:2">
      <c r="A32164" s="2" t="s">
        <v>5832</v>
      </c>
      <c r="B32164" s="2" t="s">
        <v>188</v>
      </c>
    </row>
    <row r="32165" spans="1:2">
      <c r="A32165" s="2" t="s">
        <v>38937</v>
      </c>
      <c r="B32165" s="2" t="s">
        <v>188</v>
      </c>
    </row>
    <row r="32166" spans="1:2">
      <c r="A32166" s="2" t="s">
        <v>38938</v>
      </c>
      <c r="B32166" s="2" t="s">
        <v>188</v>
      </c>
    </row>
    <row r="32167" spans="1:2">
      <c r="A32167" s="2" t="s">
        <v>38939</v>
      </c>
      <c r="B32167" s="2" t="s">
        <v>188</v>
      </c>
    </row>
    <row r="32168" spans="1:2">
      <c r="A32168" s="2" t="s">
        <v>38940</v>
      </c>
      <c r="B32168" s="2" t="s">
        <v>188</v>
      </c>
    </row>
    <row r="32169" spans="1:2">
      <c r="A32169" s="2" t="s">
        <v>38941</v>
      </c>
      <c r="B32169" s="2" t="s">
        <v>188</v>
      </c>
    </row>
    <row r="32170" spans="1:2">
      <c r="A32170" s="2" t="s">
        <v>38942</v>
      </c>
      <c r="B32170" s="2" t="s">
        <v>188</v>
      </c>
    </row>
    <row r="32171" spans="1:2">
      <c r="A32171" s="2" t="s">
        <v>38943</v>
      </c>
      <c r="B32171" s="2" t="s">
        <v>188</v>
      </c>
    </row>
    <row r="32172" spans="1:2">
      <c r="A32172" s="2" t="s">
        <v>38944</v>
      </c>
      <c r="B32172" s="2" t="s">
        <v>188</v>
      </c>
    </row>
    <row r="32173" spans="1:2">
      <c r="A32173" s="2" t="s">
        <v>38945</v>
      </c>
      <c r="B32173" s="2" t="s">
        <v>188</v>
      </c>
    </row>
    <row r="32174" spans="1:2">
      <c r="A32174" s="2" t="s">
        <v>38946</v>
      </c>
      <c r="B32174" s="2" t="s">
        <v>188</v>
      </c>
    </row>
    <row r="32175" spans="1:2">
      <c r="A32175" s="2" t="s">
        <v>38947</v>
      </c>
      <c r="B32175" s="2" t="s">
        <v>188</v>
      </c>
    </row>
    <row r="32176" spans="1:2">
      <c r="A32176" s="2" t="s">
        <v>38948</v>
      </c>
      <c r="B32176" s="2" t="s">
        <v>188</v>
      </c>
    </row>
    <row r="32177" spans="1:2">
      <c r="A32177" s="2" t="s">
        <v>38949</v>
      </c>
      <c r="B32177" s="2" t="s">
        <v>188</v>
      </c>
    </row>
    <row r="32178" spans="1:2">
      <c r="A32178" s="2" t="s">
        <v>38950</v>
      </c>
      <c r="B32178" s="2" t="s">
        <v>188</v>
      </c>
    </row>
    <row r="32179" spans="1:2">
      <c r="A32179" s="2" t="s">
        <v>38951</v>
      </c>
      <c r="B32179" s="2" t="s">
        <v>188</v>
      </c>
    </row>
    <row r="32180" spans="1:2">
      <c r="A32180" s="2" t="s">
        <v>38952</v>
      </c>
      <c r="B32180" s="2" t="s">
        <v>188</v>
      </c>
    </row>
    <row r="32181" spans="1:2">
      <c r="A32181" s="2" t="s">
        <v>38953</v>
      </c>
      <c r="B32181" s="2" t="s">
        <v>188</v>
      </c>
    </row>
    <row r="32182" spans="1:2">
      <c r="A32182" s="2" t="s">
        <v>38954</v>
      </c>
      <c r="B32182" s="2" t="s">
        <v>188</v>
      </c>
    </row>
    <row r="32183" spans="1:2">
      <c r="A32183" s="2" t="s">
        <v>38955</v>
      </c>
      <c r="B32183" s="2" t="s">
        <v>188</v>
      </c>
    </row>
    <row r="32184" spans="1:2">
      <c r="A32184" s="2" t="s">
        <v>38956</v>
      </c>
      <c r="B32184" s="2" t="s">
        <v>188</v>
      </c>
    </row>
    <row r="32185" spans="1:2">
      <c r="A32185" s="2" t="s">
        <v>5833</v>
      </c>
      <c r="B32185" s="2" t="s">
        <v>188</v>
      </c>
    </row>
    <row r="32186" spans="1:2">
      <c r="A32186" s="2" t="s">
        <v>5834</v>
      </c>
      <c r="B32186" s="2" t="s">
        <v>188</v>
      </c>
    </row>
    <row r="32187" spans="1:2">
      <c r="A32187" s="2" t="s">
        <v>5835</v>
      </c>
      <c r="B32187" s="2" t="s">
        <v>188</v>
      </c>
    </row>
    <row r="32188" spans="1:2">
      <c r="A32188" s="2" t="s">
        <v>5836</v>
      </c>
      <c r="B32188" s="2" t="s">
        <v>188</v>
      </c>
    </row>
    <row r="32189" spans="1:2">
      <c r="A32189" s="2" t="s">
        <v>38957</v>
      </c>
      <c r="B32189" s="2" t="s">
        <v>188</v>
      </c>
    </row>
    <row r="32190" spans="1:2">
      <c r="A32190" s="2" t="s">
        <v>5837</v>
      </c>
      <c r="B32190" s="2" t="s">
        <v>188</v>
      </c>
    </row>
    <row r="32191" spans="1:2">
      <c r="A32191" s="2" t="s">
        <v>5838</v>
      </c>
      <c r="B32191" s="2" t="s">
        <v>188</v>
      </c>
    </row>
    <row r="32192" spans="1:2">
      <c r="A32192" s="2" t="s">
        <v>38958</v>
      </c>
      <c r="B32192" s="2" t="s">
        <v>188</v>
      </c>
    </row>
    <row r="32193" spans="1:2">
      <c r="A32193" s="2" t="s">
        <v>5839</v>
      </c>
      <c r="B32193" s="2" t="s">
        <v>188</v>
      </c>
    </row>
    <row r="32194" spans="1:2">
      <c r="A32194" s="2" t="s">
        <v>38959</v>
      </c>
      <c r="B32194" s="2" t="s">
        <v>188</v>
      </c>
    </row>
    <row r="32195" spans="1:2">
      <c r="A32195" s="2" t="s">
        <v>38960</v>
      </c>
      <c r="B32195" s="2" t="s">
        <v>188</v>
      </c>
    </row>
    <row r="32196" spans="1:2">
      <c r="A32196" s="2" t="s">
        <v>38961</v>
      </c>
      <c r="B32196" s="2" t="s">
        <v>188</v>
      </c>
    </row>
    <row r="32197" spans="1:2">
      <c r="A32197" s="2" t="s">
        <v>38962</v>
      </c>
      <c r="B32197" s="2" t="s">
        <v>188</v>
      </c>
    </row>
    <row r="32198" spans="1:2">
      <c r="A32198" s="2" t="s">
        <v>38963</v>
      </c>
      <c r="B32198" s="2" t="s">
        <v>188</v>
      </c>
    </row>
    <row r="32199" spans="1:2">
      <c r="A32199" s="2" t="s">
        <v>5840</v>
      </c>
      <c r="B32199" s="2" t="s">
        <v>188</v>
      </c>
    </row>
    <row r="32200" spans="1:2">
      <c r="A32200" s="2" t="s">
        <v>38964</v>
      </c>
      <c r="B32200" s="2" t="s">
        <v>188</v>
      </c>
    </row>
    <row r="32201" spans="1:2">
      <c r="A32201" s="2" t="s">
        <v>38965</v>
      </c>
      <c r="B32201" s="2" t="s">
        <v>188</v>
      </c>
    </row>
    <row r="32202" spans="1:2">
      <c r="A32202" s="2" t="s">
        <v>38966</v>
      </c>
      <c r="B32202" s="2" t="s">
        <v>188</v>
      </c>
    </row>
    <row r="32203" spans="1:2">
      <c r="A32203" s="2" t="s">
        <v>38967</v>
      </c>
      <c r="B32203" s="2" t="s">
        <v>188</v>
      </c>
    </row>
    <row r="32204" spans="1:2">
      <c r="A32204" s="2" t="s">
        <v>38968</v>
      </c>
      <c r="B32204" s="2" t="s">
        <v>188</v>
      </c>
    </row>
    <row r="32205" spans="1:2">
      <c r="A32205" s="2" t="s">
        <v>38969</v>
      </c>
      <c r="B32205" s="2" t="s">
        <v>188</v>
      </c>
    </row>
    <row r="32206" spans="1:2">
      <c r="A32206" s="2" t="s">
        <v>38970</v>
      </c>
      <c r="B32206" s="2" t="s">
        <v>188</v>
      </c>
    </row>
    <row r="32207" spans="1:2">
      <c r="A32207" s="2" t="s">
        <v>38971</v>
      </c>
      <c r="B32207" s="2" t="s">
        <v>188</v>
      </c>
    </row>
    <row r="32208" spans="1:2">
      <c r="A32208" s="2" t="s">
        <v>38972</v>
      </c>
      <c r="B32208" s="2" t="s">
        <v>188</v>
      </c>
    </row>
    <row r="32209" spans="1:2">
      <c r="A32209" s="2" t="s">
        <v>38973</v>
      </c>
      <c r="B32209" s="2" t="s">
        <v>188</v>
      </c>
    </row>
    <row r="32210" spans="1:2">
      <c r="A32210" s="2" t="s">
        <v>38974</v>
      </c>
      <c r="B32210" s="2" t="s">
        <v>188</v>
      </c>
    </row>
    <row r="32211" spans="1:2">
      <c r="A32211" s="2" t="s">
        <v>38975</v>
      </c>
      <c r="B32211" s="2" t="s">
        <v>188</v>
      </c>
    </row>
    <row r="32212" spans="1:2">
      <c r="A32212" s="2" t="s">
        <v>38976</v>
      </c>
      <c r="B32212" s="2" t="s">
        <v>188</v>
      </c>
    </row>
    <row r="32213" spans="1:2">
      <c r="A32213" s="2" t="s">
        <v>38977</v>
      </c>
      <c r="B32213" s="2" t="s">
        <v>188</v>
      </c>
    </row>
    <row r="32214" spans="1:2">
      <c r="A32214" s="2" t="s">
        <v>38978</v>
      </c>
      <c r="B32214" s="2" t="s">
        <v>188</v>
      </c>
    </row>
    <row r="32215" spans="1:2">
      <c r="A32215" s="2" t="s">
        <v>5841</v>
      </c>
      <c r="B32215" s="2" t="s">
        <v>188</v>
      </c>
    </row>
    <row r="32216" spans="1:2">
      <c r="A32216" s="2" t="s">
        <v>38979</v>
      </c>
      <c r="B32216" s="2" t="s">
        <v>188</v>
      </c>
    </row>
    <row r="32217" spans="1:2">
      <c r="A32217" s="2" t="s">
        <v>38980</v>
      </c>
      <c r="B32217" s="2" t="s">
        <v>188</v>
      </c>
    </row>
    <row r="32218" spans="1:2">
      <c r="A32218" s="2" t="s">
        <v>38981</v>
      </c>
      <c r="B32218" s="2" t="s">
        <v>188</v>
      </c>
    </row>
    <row r="32219" spans="1:2">
      <c r="A32219" s="2" t="s">
        <v>38982</v>
      </c>
      <c r="B32219" s="2" t="s">
        <v>188</v>
      </c>
    </row>
    <row r="32220" spans="1:2">
      <c r="A32220" s="2" t="s">
        <v>38983</v>
      </c>
      <c r="B32220" s="2" t="s">
        <v>188</v>
      </c>
    </row>
    <row r="32221" spans="1:2">
      <c r="A32221" s="2" t="s">
        <v>38984</v>
      </c>
      <c r="B32221" s="2" t="s">
        <v>188</v>
      </c>
    </row>
    <row r="32222" spans="1:2">
      <c r="A32222" s="2" t="s">
        <v>38985</v>
      </c>
      <c r="B32222" s="2" t="s">
        <v>188</v>
      </c>
    </row>
    <row r="32223" spans="1:2">
      <c r="A32223" s="2" t="s">
        <v>38986</v>
      </c>
      <c r="B32223" s="2" t="s">
        <v>188</v>
      </c>
    </row>
    <row r="32224" spans="1:2">
      <c r="A32224" s="2" t="s">
        <v>38987</v>
      </c>
      <c r="B32224" s="2" t="s">
        <v>188</v>
      </c>
    </row>
    <row r="32225" spans="1:2">
      <c r="A32225" s="2" t="s">
        <v>38988</v>
      </c>
      <c r="B32225" s="2" t="s">
        <v>188</v>
      </c>
    </row>
    <row r="32226" spans="1:2">
      <c r="A32226" s="2" t="s">
        <v>38989</v>
      </c>
      <c r="B32226" s="2" t="s">
        <v>188</v>
      </c>
    </row>
    <row r="32227" spans="1:2">
      <c r="A32227" s="2" t="s">
        <v>38990</v>
      </c>
      <c r="B32227" s="2" t="s">
        <v>188</v>
      </c>
    </row>
    <row r="32228" spans="1:2">
      <c r="A32228" s="2" t="s">
        <v>38991</v>
      </c>
      <c r="B32228" s="2" t="s">
        <v>188</v>
      </c>
    </row>
    <row r="32229" spans="1:2">
      <c r="A32229" s="2" t="s">
        <v>38992</v>
      </c>
      <c r="B32229" s="2" t="s">
        <v>188</v>
      </c>
    </row>
    <row r="32230" spans="1:2">
      <c r="A32230" s="2" t="s">
        <v>38993</v>
      </c>
      <c r="B32230" s="2" t="s">
        <v>188</v>
      </c>
    </row>
    <row r="32231" spans="1:2">
      <c r="A32231" s="2" t="s">
        <v>38994</v>
      </c>
      <c r="B32231" s="2" t="s">
        <v>188</v>
      </c>
    </row>
    <row r="32232" spans="1:2">
      <c r="A32232" s="2" t="s">
        <v>38995</v>
      </c>
      <c r="B32232" s="2" t="s">
        <v>188</v>
      </c>
    </row>
    <row r="32233" spans="1:2">
      <c r="A32233" s="2" t="s">
        <v>38996</v>
      </c>
      <c r="B32233" s="2" t="s">
        <v>188</v>
      </c>
    </row>
    <row r="32234" spans="1:2">
      <c r="A32234" s="2" t="s">
        <v>38997</v>
      </c>
      <c r="B32234" s="2" t="s">
        <v>188</v>
      </c>
    </row>
    <row r="32235" spans="1:2">
      <c r="A32235" s="2" t="s">
        <v>38998</v>
      </c>
      <c r="B32235" s="2" t="s">
        <v>188</v>
      </c>
    </row>
    <row r="32236" spans="1:2">
      <c r="A32236" s="2" t="s">
        <v>38999</v>
      </c>
      <c r="B32236" s="2" t="s">
        <v>188</v>
      </c>
    </row>
    <row r="32237" spans="1:2">
      <c r="A32237" s="2" t="s">
        <v>39000</v>
      </c>
      <c r="B32237" s="2" t="s">
        <v>188</v>
      </c>
    </row>
    <row r="32238" spans="1:2">
      <c r="A32238" s="2" t="s">
        <v>39001</v>
      </c>
      <c r="B32238" s="2" t="s">
        <v>188</v>
      </c>
    </row>
    <row r="32239" spans="1:2">
      <c r="A32239" s="2" t="s">
        <v>39002</v>
      </c>
      <c r="B32239" s="2" t="s">
        <v>188</v>
      </c>
    </row>
    <row r="32240" spans="1:2">
      <c r="A32240" s="2" t="s">
        <v>39003</v>
      </c>
      <c r="B32240" s="2" t="s">
        <v>188</v>
      </c>
    </row>
    <row r="32241" spans="1:2">
      <c r="A32241" s="2" t="s">
        <v>39004</v>
      </c>
      <c r="B32241" s="2" t="s">
        <v>188</v>
      </c>
    </row>
    <row r="32242" spans="1:2">
      <c r="A32242" s="2" t="s">
        <v>39005</v>
      </c>
      <c r="B32242" s="2" t="s">
        <v>188</v>
      </c>
    </row>
    <row r="32243" spans="1:2">
      <c r="A32243" s="2" t="s">
        <v>39006</v>
      </c>
      <c r="B32243" s="2" t="s">
        <v>188</v>
      </c>
    </row>
    <row r="32244" spans="1:2">
      <c r="A32244" s="2" t="s">
        <v>39007</v>
      </c>
      <c r="B32244" s="2" t="s">
        <v>188</v>
      </c>
    </row>
    <row r="32245" spans="1:2">
      <c r="A32245" s="2" t="s">
        <v>39008</v>
      </c>
      <c r="B32245" s="2" t="s">
        <v>188</v>
      </c>
    </row>
    <row r="32246" spans="1:2">
      <c r="A32246" s="2" t="s">
        <v>39009</v>
      </c>
      <c r="B32246" s="2" t="s">
        <v>188</v>
      </c>
    </row>
    <row r="32247" spans="1:2">
      <c r="A32247" s="2" t="s">
        <v>39010</v>
      </c>
      <c r="B32247" s="2" t="s">
        <v>188</v>
      </c>
    </row>
    <row r="32248" spans="1:2">
      <c r="A32248" s="2" t="s">
        <v>39011</v>
      </c>
      <c r="B32248" s="2" t="s">
        <v>188</v>
      </c>
    </row>
    <row r="32249" spans="1:2">
      <c r="A32249" s="2" t="s">
        <v>39012</v>
      </c>
      <c r="B32249" s="2" t="s">
        <v>188</v>
      </c>
    </row>
    <row r="32250" spans="1:2">
      <c r="A32250" s="2" t="s">
        <v>39013</v>
      </c>
      <c r="B32250" s="2" t="s">
        <v>188</v>
      </c>
    </row>
    <row r="32251" spans="1:2">
      <c r="A32251" s="2" t="s">
        <v>39014</v>
      </c>
      <c r="B32251" s="2" t="s">
        <v>188</v>
      </c>
    </row>
    <row r="32252" spans="1:2">
      <c r="A32252" s="2" t="s">
        <v>39015</v>
      </c>
      <c r="B32252" s="2" t="s">
        <v>188</v>
      </c>
    </row>
    <row r="32253" spans="1:2">
      <c r="A32253" s="2" t="s">
        <v>39016</v>
      </c>
      <c r="B32253" s="2" t="s">
        <v>188</v>
      </c>
    </row>
    <row r="32254" spans="1:2">
      <c r="A32254" s="2" t="s">
        <v>39017</v>
      </c>
      <c r="B32254" s="2" t="s">
        <v>188</v>
      </c>
    </row>
    <row r="32255" spans="1:2">
      <c r="A32255" s="2" t="s">
        <v>39018</v>
      </c>
      <c r="B32255" s="2" t="s">
        <v>188</v>
      </c>
    </row>
    <row r="32256" spans="1:2">
      <c r="A32256" s="2" t="s">
        <v>39019</v>
      </c>
      <c r="B32256" s="2" t="s">
        <v>188</v>
      </c>
    </row>
    <row r="32257" spans="1:2">
      <c r="A32257" s="2" t="s">
        <v>39020</v>
      </c>
      <c r="B32257" s="2" t="s">
        <v>188</v>
      </c>
    </row>
    <row r="32258" spans="1:2">
      <c r="A32258" s="2" t="s">
        <v>39021</v>
      </c>
      <c r="B32258" s="2" t="s">
        <v>188</v>
      </c>
    </row>
    <row r="32259" spans="1:2">
      <c r="A32259" s="2" t="s">
        <v>39022</v>
      </c>
      <c r="B32259" s="2" t="s">
        <v>188</v>
      </c>
    </row>
    <row r="32260" spans="1:2">
      <c r="A32260" s="2" t="s">
        <v>39023</v>
      </c>
      <c r="B32260" s="2" t="s">
        <v>188</v>
      </c>
    </row>
    <row r="32261" spans="1:2">
      <c r="A32261" s="2" t="s">
        <v>39024</v>
      </c>
      <c r="B32261" s="2" t="s">
        <v>188</v>
      </c>
    </row>
    <row r="32262" spans="1:2">
      <c r="A32262" s="2" t="s">
        <v>39025</v>
      </c>
      <c r="B32262" s="2" t="s">
        <v>188</v>
      </c>
    </row>
    <row r="32263" spans="1:2">
      <c r="A32263" s="2" t="s">
        <v>39026</v>
      </c>
      <c r="B32263" s="2" t="s">
        <v>188</v>
      </c>
    </row>
    <row r="32264" spans="1:2">
      <c r="A32264" s="2" t="s">
        <v>39027</v>
      </c>
      <c r="B32264" s="2" t="s">
        <v>188</v>
      </c>
    </row>
    <row r="32265" spans="1:2">
      <c r="A32265" s="2" t="s">
        <v>39028</v>
      </c>
      <c r="B32265" s="2" t="s">
        <v>188</v>
      </c>
    </row>
    <row r="32266" spans="1:2">
      <c r="A32266" s="2" t="s">
        <v>39029</v>
      </c>
      <c r="B32266" s="2" t="s">
        <v>188</v>
      </c>
    </row>
    <row r="32267" spans="1:2">
      <c r="A32267" s="2" t="s">
        <v>39030</v>
      </c>
      <c r="B32267" s="2" t="s">
        <v>188</v>
      </c>
    </row>
    <row r="32268" spans="1:2">
      <c r="A32268" s="2" t="s">
        <v>39031</v>
      </c>
      <c r="B32268" s="2" t="s">
        <v>188</v>
      </c>
    </row>
    <row r="32269" spans="1:2">
      <c r="A32269" s="2" t="s">
        <v>39032</v>
      </c>
      <c r="B32269" s="2" t="s">
        <v>188</v>
      </c>
    </row>
    <row r="32270" spans="1:2">
      <c r="A32270" s="2" t="s">
        <v>39033</v>
      </c>
      <c r="B32270" s="2" t="s">
        <v>188</v>
      </c>
    </row>
    <row r="32271" spans="1:2">
      <c r="A32271" s="2" t="s">
        <v>39034</v>
      </c>
      <c r="B32271" s="2" t="s">
        <v>188</v>
      </c>
    </row>
    <row r="32272" spans="1:2">
      <c r="A32272" s="2" t="s">
        <v>39035</v>
      </c>
      <c r="B32272" s="2" t="s">
        <v>188</v>
      </c>
    </row>
    <row r="32273" spans="1:2">
      <c r="A32273" s="2" t="s">
        <v>39036</v>
      </c>
      <c r="B32273" s="2" t="s">
        <v>188</v>
      </c>
    </row>
    <row r="32274" spans="1:2">
      <c r="A32274" s="2" t="s">
        <v>39037</v>
      </c>
      <c r="B32274" s="2" t="s">
        <v>188</v>
      </c>
    </row>
    <row r="32275" spans="1:2">
      <c r="A32275" s="2" t="s">
        <v>39038</v>
      </c>
      <c r="B32275" s="2" t="s">
        <v>188</v>
      </c>
    </row>
    <row r="32276" spans="1:2">
      <c r="A32276" s="2" t="s">
        <v>39039</v>
      </c>
      <c r="B32276" s="2" t="s">
        <v>188</v>
      </c>
    </row>
    <row r="32277" spans="1:2">
      <c r="A32277" s="2" t="s">
        <v>39040</v>
      </c>
      <c r="B32277" s="2" t="s">
        <v>188</v>
      </c>
    </row>
    <row r="32278" spans="1:2">
      <c r="A32278" s="2" t="s">
        <v>39041</v>
      </c>
      <c r="B32278" s="2" t="s">
        <v>188</v>
      </c>
    </row>
    <row r="32279" spans="1:2">
      <c r="A32279" s="2" t="s">
        <v>39042</v>
      </c>
      <c r="B32279" s="2" t="s">
        <v>188</v>
      </c>
    </row>
    <row r="32280" spans="1:2">
      <c r="A32280" s="2" t="s">
        <v>39043</v>
      </c>
      <c r="B32280" s="2" t="s">
        <v>188</v>
      </c>
    </row>
    <row r="32281" spans="1:2">
      <c r="A32281" s="2" t="s">
        <v>39044</v>
      </c>
      <c r="B32281" s="2" t="s">
        <v>188</v>
      </c>
    </row>
    <row r="32282" spans="1:2">
      <c r="A32282" s="2" t="s">
        <v>39045</v>
      </c>
      <c r="B32282" s="2" t="s">
        <v>188</v>
      </c>
    </row>
    <row r="32283" spans="1:2">
      <c r="A32283" s="2" t="s">
        <v>39046</v>
      </c>
      <c r="B32283" s="2" t="s">
        <v>188</v>
      </c>
    </row>
    <row r="32284" spans="1:2">
      <c r="A32284" s="2" t="s">
        <v>39047</v>
      </c>
      <c r="B32284" s="2" t="s">
        <v>188</v>
      </c>
    </row>
    <row r="32285" spans="1:2">
      <c r="A32285" s="2" t="s">
        <v>39048</v>
      </c>
      <c r="B32285" s="2" t="s">
        <v>188</v>
      </c>
    </row>
    <row r="32286" spans="1:2">
      <c r="A32286" s="2" t="s">
        <v>39049</v>
      </c>
      <c r="B32286" s="2" t="s">
        <v>188</v>
      </c>
    </row>
    <row r="32287" spans="1:2">
      <c r="A32287" s="2" t="s">
        <v>39050</v>
      </c>
      <c r="B32287" s="2" t="s">
        <v>188</v>
      </c>
    </row>
    <row r="32288" spans="1:2">
      <c r="A32288" s="2" t="s">
        <v>39051</v>
      </c>
      <c r="B32288" s="2" t="s">
        <v>188</v>
      </c>
    </row>
    <row r="32289" spans="1:2">
      <c r="A32289" s="2" t="s">
        <v>39052</v>
      </c>
      <c r="B32289" s="2" t="s">
        <v>188</v>
      </c>
    </row>
    <row r="32290" spans="1:2">
      <c r="A32290" s="2" t="s">
        <v>39053</v>
      </c>
      <c r="B32290" s="2" t="s">
        <v>188</v>
      </c>
    </row>
    <row r="32291" spans="1:2">
      <c r="A32291" s="2" t="s">
        <v>39054</v>
      </c>
      <c r="B32291" s="2" t="s">
        <v>188</v>
      </c>
    </row>
    <row r="32292" spans="1:2">
      <c r="A32292" s="2" t="s">
        <v>39055</v>
      </c>
      <c r="B32292" s="2" t="s">
        <v>188</v>
      </c>
    </row>
    <row r="32293" spans="1:2">
      <c r="A32293" s="2" t="s">
        <v>39056</v>
      </c>
      <c r="B32293" s="2" t="s">
        <v>188</v>
      </c>
    </row>
    <row r="32294" spans="1:2">
      <c r="A32294" s="2" t="s">
        <v>39057</v>
      </c>
      <c r="B32294" s="2" t="s">
        <v>188</v>
      </c>
    </row>
    <row r="32295" spans="1:2">
      <c r="A32295" s="2" t="s">
        <v>39058</v>
      </c>
      <c r="B32295" s="2" t="s">
        <v>188</v>
      </c>
    </row>
    <row r="32296" spans="1:2">
      <c r="A32296" s="2" t="s">
        <v>39059</v>
      </c>
      <c r="B32296" s="2" t="s">
        <v>188</v>
      </c>
    </row>
    <row r="32297" spans="1:2">
      <c r="A32297" s="2" t="s">
        <v>39060</v>
      </c>
      <c r="B32297" s="2" t="s">
        <v>188</v>
      </c>
    </row>
    <row r="32298" spans="1:2">
      <c r="A32298" s="2" t="s">
        <v>39061</v>
      </c>
      <c r="B32298" s="2" t="s">
        <v>188</v>
      </c>
    </row>
    <row r="32299" spans="1:2">
      <c r="A32299" s="2" t="s">
        <v>39062</v>
      </c>
      <c r="B32299" s="2" t="s">
        <v>188</v>
      </c>
    </row>
    <row r="32300" spans="1:2">
      <c r="A32300" s="2" t="s">
        <v>39063</v>
      </c>
      <c r="B32300" s="2" t="s">
        <v>188</v>
      </c>
    </row>
    <row r="32301" spans="1:2">
      <c r="A32301" s="2" t="s">
        <v>39064</v>
      </c>
      <c r="B32301" s="2" t="s">
        <v>188</v>
      </c>
    </row>
    <row r="32302" spans="1:2">
      <c r="A32302" s="2" t="s">
        <v>39065</v>
      </c>
      <c r="B32302" s="2" t="s">
        <v>188</v>
      </c>
    </row>
    <row r="32303" spans="1:2">
      <c r="A32303" s="2" t="s">
        <v>39066</v>
      </c>
      <c r="B32303" s="2" t="s">
        <v>188</v>
      </c>
    </row>
    <row r="32304" spans="1:2">
      <c r="A32304" s="2" t="s">
        <v>5842</v>
      </c>
      <c r="B32304" s="2" t="s">
        <v>188</v>
      </c>
    </row>
    <row r="32305" spans="1:2">
      <c r="A32305" s="2" t="s">
        <v>39067</v>
      </c>
      <c r="B32305" s="2" t="s">
        <v>188</v>
      </c>
    </row>
    <row r="32306" spans="1:2">
      <c r="A32306" s="2" t="s">
        <v>39068</v>
      </c>
      <c r="B32306" s="2" t="s">
        <v>188</v>
      </c>
    </row>
    <row r="32307" spans="1:2">
      <c r="A32307" s="2" t="s">
        <v>39069</v>
      </c>
      <c r="B32307" s="2" t="s">
        <v>188</v>
      </c>
    </row>
    <row r="32308" spans="1:2">
      <c r="A32308" s="2" t="s">
        <v>39070</v>
      </c>
      <c r="B32308" s="2" t="s">
        <v>188</v>
      </c>
    </row>
    <row r="32309" spans="1:2">
      <c r="A32309" s="2" t="s">
        <v>39071</v>
      </c>
      <c r="B32309" s="2" t="s">
        <v>188</v>
      </c>
    </row>
    <row r="32310" spans="1:2">
      <c r="A32310" s="2" t="s">
        <v>39072</v>
      </c>
      <c r="B32310" s="2" t="s">
        <v>188</v>
      </c>
    </row>
    <row r="32311" spans="1:2">
      <c r="A32311" s="2" t="s">
        <v>39073</v>
      </c>
      <c r="B32311" s="2" t="s">
        <v>188</v>
      </c>
    </row>
    <row r="32312" spans="1:2">
      <c r="A32312" s="2" t="s">
        <v>39074</v>
      </c>
      <c r="B32312" s="2" t="s">
        <v>188</v>
      </c>
    </row>
    <row r="32313" spans="1:2">
      <c r="A32313" s="2" t="s">
        <v>39075</v>
      </c>
      <c r="B32313" s="2" t="s">
        <v>188</v>
      </c>
    </row>
    <row r="32314" spans="1:2">
      <c r="A32314" s="2" t="s">
        <v>39076</v>
      </c>
      <c r="B32314" s="2" t="s">
        <v>188</v>
      </c>
    </row>
    <row r="32315" spans="1:2">
      <c r="A32315" s="2" t="s">
        <v>39077</v>
      </c>
      <c r="B32315" s="2" t="s">
        <v>188</v>
      </c>
    </row>
    <row r="32316" spans="1:2">
      <c r="A32316" s="2" t="s">
        <v>39078</v>
      </c>
      <c r="B32316" s="2" t="s">
        <v>188</v>
      </c>
    </row>
    <row r="32317" spans="1:2">
      <c r="A32317" s="2" t="s">
        <v>39079</v>
      </c>
      <c r="B32317" s="2" t="s">
        <v>188</v>
      </c>
    </row>
    <row r="32318" spans="1:2">
      <c r="A32318" s="2" t="s">
        <v>39080</v>
      </c>
      <c r="B32318" s="2" t="s">
        <v>188</v>
      </c>
    </row>
    <row r="32319" spans="1:2">
      <c r="A32319" s="2" t="s">
        <v>39081</v>
      </c>
      <c r="B32319" s="2" t="s">
        <v>188</v>
      </c>
    </row>
    <row r="32320" spans="1:2">
      <c r="A32320" s="2" t="s">
        <v>39082</v>
      </c>
      <c r="B32320" s="2" t="s">
        <v>188</v>
      </c>
    </row>
    <row r="32321" spans="1:2">
      <c r="A32321" s="2" t="s">
        <v>39083</v>
      </c>
      <c r="B32321" s="2" t="s">
        <v>188</v>
      </c>
    </row>
    <row r="32322" spans="1:2">
      <c r="A32322" s="2" t="s">
        <v>39084</v>
      </c>
      <c r="B32322" s="2" t="s">
        <v>188</v>
      </c>
    </row>
    <row r="32323" spans="1:2">
      <c r="A32323" s="2" t="s">
        <v>39085</v>
      </c>
      <c r="B32323" s="2" t="s">
        <v>188</v>
      </c>
    </row>
    <row r="32324" spans="1:2">
      <c r="A32324" s="2" t="s">
        <v>39086</v>
      </c>
      <c r="B32324" s="2" t="s">
        <v>188</v>
      </c>
    </row>
    <row r="32325" spans="1:2">
      <c r="A32325" s="2" t="s">
        <v>39087</v>
      </c>
      <c r="B32325" s="2" t="s">
        <v>188</v>
      </c>
    </row>
    <row r="32326" spans="1:2">
      <c r="A32326" s="2" t="s">
        <v>39088</v>
      </c>
      <c r="B32326" s="2" t="s">
        <v>188</v>
      </c>
    </row>
    <row r="32327" spans="1:2">
      <c r="A32327" s="2" t="s">
        <v>39089</v>
      </c>
      <c r="B32327" s="2" t="s">
        <v>188</v>
      </c>
    </row>
    <row r="32328" spans="1:2">
      <c r="A32328" s="2" t="s">
        <v>39090</v>
      </c>
      <c r="B32328" s="2" t="s">
        <v>188</v>
      </c>
    </row>
    <row r="32329" spans="1:2">
      <c r="A32329" s="2" t="s">
        <v>39091</v>
      </c>
      <c r="B32329" s="2" t="s">
        <v>188</v>
      </c>
    </row>
    <row r="32330" spans="1:2">
      <c r="A32330" s="2" t="s">
        <v>39092</v>
      </c>
      <c r="B32330" s="2" t="s">
        <v>188</v>
      </c>
    </row>
    <row r="32331" spans="1:2">
      <c r="A32331" s="2" t="s">
        <v>39093</v>
      </c>
      <c r="B32331" s="2" t="s">
        <v>188</v>
      </c>
    </row>
    <row r="32332" spans="1:2">
      <c r="A32332" s="2" t="s">
        <v>39094</v>
      </c>
      <c r="B32332" s="2" t="s">
        <v>188</v>
      </c>
    </row>
    <row r="32333" spans="1:2">
      <c r="A32333" s="2" t="s">
        <v>39095</v>
      </c>
      <c r="B32333" s="2" t="s">
        <v>188</v>
      </c>
    </row>
    <row r="32334" spans="1:2">
      <c r="A32334" s="2" t="s">
        <v>39096</v>
      </c>
      <c r="B32334" s="2" t="s">
        <v>188</v>
      </c>
    </row>
    <row r="32335" spans="1:2">
      <c r="A32335" s="2" t="s">
        <v>39097</v>
      </c>
      <c r="B32335" s="2" t="s">
        <v>188</v>
      </c>
    </row>
    <row r="32336" spans="1:2">
      <c r="A32336" s="2" t="s">
        <v>39098</v>
      </c>
      <c r="B32336" s="2" t="s">
        <v>188</v>
      </c>
    </row>
    <row r="32337" spans="1:2">
      <c r="A32337" s="2" t="s">
        <v>39099</v>
      </c>
      <c r="B32337" s="2" t="s">
        <v>188</v>
      </c>
    </row>
    <row r="32338" spans="1:2">
      <c r="A32338" s="2" t="s">
        <v>39100</v>
      </c>
      <c r="B32338" s="2" t="s">
        <v>188</v>
      </c>
    </row>
    <row r="32339" spans="1:2">
      <c r="A32339" s="2" t="s">
        <v>39101</v>
      </c>
      <c r="B32339" s="2" t="s">
        <v>188</v>
      </c>
    </row>
    <row r="32340" spans="1:2">
      <c r="A32340" s="2" t="s">
        <v>39102</v>
      </c>
      <c r="B32340" s="2" t="s">
        <v>188</v>
      </c>
    </row>
    <row r="32341" spans="1:2">
      <c r="A32341" s="2" t="s">
        <v>5843</v>
      </c>
      <c r="B32341" s="2" t="s">
        <v>188</v>
      </c>
    </row>
    <row r="32342" spans="1:2">
      <c r="A32342" s="2" t="s">
        <v>5844</v>
      </c>
      <c r="B32342" s="2" t="s">
        <v>188</v>
      </c>
    </row>
    <row r="32343" spans="1:2">
      <c r="A32343" s="2" t="s">
        <v>5845</v>
      </c>
      <c r="B32343" s="2" t="s">
        <v>188</v>
      </c>
    </row>
    <row r="32344" spans="1:2">
      <c r="A32344" s="2" t="s">
        <v>5846</v>
      </c>
      <c r="B32344" s="2" t="s">
        <v>188</v>
      </c>
    </row>
    <row r="32345" spans="1:2">
      <c r="A32345" s="2" t="s">
        <v>39103</v>
      </c>
      <c r="B32345" s="2" t="s">
        <v>188</v>
      </c>
    </row>
    <row r="32346" spans="1:2">
      <c r="A32346" s="2" t="s">
        <v>39104</v>
      </c>
      <c r="B32346" s="2" t="s">
        <v>188</v>
      </c>
    </row>
    <row r="32347" spans="1:2">
      <c r="A32347" s="2" t="s">
        <v>5847</v>
      </c>
      <c r="B32347" s="2" t="s">
        <v>188</v>
      </c>
    </row>
    <row r="32348" spans="1:2">
      <c r="A32348" s="2" t="s">
        <v>5848</v>
      </c>
      <c r="B32348" s="2" t="s">
        <v>188</v>
      </c>
    </row>
    <row r="32349" spans="1:2">
      <c r="A32349" s="2" t="s">
        <v>39105</v>
      </c>
      <c r="B32349" s="2" t="s">
        <v>188</v>
      </c>
    </row>
    <row r="32350" spans="1:2">
      <c r="A32350" s="2" t="s">
        <v>39106</v>
      </c>
      <c r="B32350" s="2" t="s">
        <v>188</v>
      </c>
    </row>
    <row r="32351" spans="1:2">
      <c r="A32351" s="2" t="s">
        <v>39107</v>
      </c>
      <c r="B32351" s="2" t="s">
        <v>188</v>
      </c>
    </row>
    <row r="32352" spans="1:2">
      <c r="A32352" s="2" t="s">
        <v>39108</v>
      </c>
      <c r="B32352" s="2" t="s">
        <v>188</v>
      </c>
    </row>
    <row r="32353" spans="1:2">
      <c r="A32353" s="2" t="s">
        <v>39109</v>
      </c>
      <c r="B32353" s="2" t="s">
        <v>188</v>
      </c>
    </row>
    <row r="32354" spans="1:2">
      <c r="A32354" s="2" t="s">
        <v>39110</v>
      </c>
      <c r="B32354" s="2" t="s">
        <v>188</v>
      </c>
    </row>
    <row r="32355" spans="1:2">
      <c r="A32355" s="2" t="s">
        <v>39111</v>
      </c>
      <c r="B32355" s="2" t="s">
        <v>188</v>
      </c>
    </row>
    <row r="32356" spans="1:2">
      <c r="A32356" s="2" t="s">
        <v>39112</v>
      </c>
      <c r="B32356" s="2" t="s">
        <v>188</v>
      </c>
    </row>
    <row r="32357" spans="1:2">
      <c r="A32357" s="2" t="s">
        <v>39113</v>
      </c>
      <c r="B32357" s="2" t="s">
        <v>188</v>
      </c>
    </row>
    <row r="32358" spans="1:2">
      <c r="A32358" s="2" t="s">
        <v>39114</v>
      </c>
      <c r="B32358" s="2" t="s">
        <v>188</v>
      </c>
    </row>
    <row r="32359" spans="1:2">
      <c r="A32359" s="2" t="s">
        <v>39115</v>
      </c>
      <c r="B32359" s="2" t="s">
        <v>188</v>
      </c>
    </row>
    <row r="32360" spans="1:2">
      <c r="A32360" s="2" t="s">
        <v>39116</v>
      </c>
      <c r="B32360" s="2" t="s">
        <v>188</v>
      </c>
    </row>
    <row r="32361" spans="1:2">
      <c r="A32361" s="2" t="s">
        <v>39117</v>
      </c>
      <c r="B32361" s="2" t="s">
        <v>188</v>
      </c>
    </row>
    <row r="32362" spans="1:2">
      <c r="A32362" s="2" t="s">
        <v>39118</v>
      </c>
      <c r="B32362" s="2" t="s">
        <v>188</v>
      </c>
    </row>
    <row r="32363" spans="1:2">
      <c r="A32363" s="2" t="s">
        <v>39119</v>
      </c>
      <c r="B32363" s="2" t="s">
        <v>188</v>
      </c>
    </row>
    <row r="32364" spans="1:2">
      <c r="A32364" s="2" t="s">
        <v>39120</v>
      </c>
      <c r="B32364" s="2" t="s">
        <v>188</v>
      </c>
    </row>
    <row r="32365" spans="1:2">
      <c r="A32365" s="2" t="s">
        <v>39121</v>
      </c>
      <c r="B32365" s="2" t="s">
        <v>188</v>
      </c>
    </row>
    <row r="32366" spans="1:2">
      <c r="A32366" s="2" t="s">
        <v>39122</v>
      </c>
      <c r="B32366" s="2" t="s">
        <v>188</v>
      </c>
    </row>
    <row r="32367" spans="1:2">
      <c r="A32367" s="2" t="s">
        <v>39123</v>
      </c>
      <c r="B32367" s="2" t="s">
        <v>188</v>
      </c>
    </row>
    <row r="32368" spans="1:2">
      <c r="A32368" s="2" t="s">
        <v>39124</v>
      </c>
      <c r="B32368" s="2" t="s">
        <v>188</v>
      </c>
    </row>
    <row r="32369" spans="1:2">
      <c r="A32369" s="2" t="s">
        <v>39125</v>
      </c>
      <c r="B32369" s="2" t="s">
        <v>188</v>
      </c>
    </row>
    <row r="32370" spans="1:2">
      <c r="A32370" s="2" t="s">
        <v>39126</v>
      </c>
      <c r="B32370" s="2" t="s">
        <v>188</v>
      </c>
    </row>
    <row r="32371" spans="1:2">
      <c r="A32371" s="2" t="s">
        <v>39127</v>
      </c>
      <c r="B32371" s="2" t="s">
        <v>188</v>
      </c>
    </row>
    <row r="32372" spans="1:2">
      <c r="A32372" s="2" t="s">
        <v>39128</v>
      </c>
      <c r="B32372" s="2" t="s">
        <v>188</v>
      </c>
    </row>
    <row r="32373" spans="1:2">
      <c r="A32373" s="2" t="s">
        <v>39129</v>
      </c>
      <c r="B32373" s="2" t="s">
        <v>188</v>
      </c>
    </row>
    <row r="32374" spans="1:2">
      <c r="A32374" s="2" t="s">
        <v>39130</v>
      </c>
      <c r="B32374" s="2" t="s">
        <v>188</v>
      </c>
    </row>
    <row r="32375" spans="1:2">
      <c r="A32375" s="2" t="s">
        <v>39131</v>
      </c>
      <c r="B32375" s="2" t="s">
        <v>188</v>
      </c>
    </row>
    <row r="32376" spans="1:2">
      <c r="A32376" s="2" t="s">
        <v>39132</v>
      </c>
      <c r="B32376" s="2" t="s">
        <v>188</v>
      </c>
    </row>
    <row r="32377" spans="1:2">
      <c r="A32377" s="2" t="s">
        <v>39133</v>
      </c>
      <c r="B32377" s="2" t="s">
        <v>188</v>
      </c>
    </row>
    <row r="32378" spans="1:2">
      <c r="A32378" s="2" t="s">
        <v>39134</v>
      </c>
      <c r="B32378" s="2" t="s">
        <v>188</v>
      </c>
    </row>
    <row r="32379" spans="1:2">
      <c r="A32379" s="2" t="s">
        <v>39135</v>
      </c>
      <c r="B32379" s="2" t="s">
        <v>188</v>
      </c>
    </row>
    <row r="32380" spans="1:2">
      <c r="A32380" s="2" t="s">
        <v>39136</v>
      </c>
      <c r="B32380" s="2" t="s">
        <v>188</v>
      </c>
    </row>
    <row r="32381" spans="1:2">
      <c r="A32381" s="2" t="s">
        <v>39137</v>
      </c>
      <c r="B32381" s="2" t="s">
        <v>188</v>
      </c>
    </row>
    <row r="32382" spans="1:2">
      <c r="A32382" s="2" t="s">
        <v>39138</v>
      </c>
      <c r="B32382" s="2" t="s">
        <v>188</v>
      </c>
    </row>
    <row r="32383" spans="1:2">
      <c r="A32383" s="2" t="s">
        <v>5849</v>
      </c>
      <c r="B32383" s="2" t="s">
        <v>188</v>
      </c>
    </row>
    <row r="32384" spans="1:2">
      <c r="A32384" s="2" t="s">
        <v>5850</v>
      </c>
      <c r="B32384" s="2" t="s">
        <v>188</v>
      </c>
    </row>
    <row r="32385" spans="1:2">
      <c r="A32385" s="2" t="s">
        <v>39139</v>
      </c>
      <c r="B32385" s="2" t="s">
        <v>188</v>
      </c>
    </row>
    <row r="32386" spans="1:2">
      <c r="A32386" s="2" t="s">
        <v>39140</v>
      </c>
      <c r="B32386" s="2" t="s">
        <v>188</v>
      </c>
    </row>
    <row r="32387" spans="1:2">
      <c r="A32387" s="2" t="s">
        <v>39141</v>
      </c>
      <c r="B32387" s="2" t="s">
        <v>188</v>
      </c>
    </row>
    <row r="32388" spans="1:2">
      <c r="A32388" s="2" t="s">
        <v>39142</v>
      </c>
      <c r="B32388" s="2" t="s">
        <v>188</v>
      </c>
    </row>
    <row r="32389" spans="1:2">
      <c r="A32389" s="2" t="s">
        <v>39143</v>
      </c>
      <c r="B32389" s="2" t="s">
        <v>188</v>
      </c>
    </row>
    <row r="32390" spans="1:2">
      <c r="A32390" s="2" t="s">
        <v>39144</v>
      </c>
      <c r="B32390" s="2" t="s">
        <v>188</v>
      </c>
    </row>
    <row r="32391" spans="1:2">
      <c r="A32391" s="2" t="s">
        <v>39145</v>
      </c>
      <c r="B32391" s="2" t="s">
        <v>188</v>
      </c>
    </row>
    <row r="32392" spans="1:2">
      <c r="A32392" s="2" t="s">
        <v>39146</v>
      </c>
      <c r="B32392" s="2" t="s">
        <v>188</v>
      </c>
    </row>
    <row r="32393" spans="1:2">
      <c r="A32393" s="2" t="s">
        <v>39147</v>
      </c>
      <c r="B32393" s="2" t="s">
        <v>188</v>
      </c>
    </row>
    <row r="32394" spans="1:2">
      <c r="A32394" s="2" t="s">
        <v>5851</v>
      </c>
      <c r="B32394" s="2" t="s">
        <v>188</v>
      </c>
    </row>
    <row r="32395" spans="1:2">
      <c r="A32395" s="2" t="s">
        <v>39148</v>
      </c>
      <c r="B32395" s="2" t="s">
        <v>188</v>
      </c>
    </row>
    <row r="32396" spans="1:2">
      <c r="A32396" s="2" t="s">
        <v>39149</v>
      </c>
      <c r="B32396" s="2" t="s">
        <v>188</v>
      </c>
    </row>
    <row r="32397" spans="1:2">
      <c r="A32397" s="2" t="s">
        <v>39150</v>
      </c>
      <c r="B32397" s="2" t="s">
        <v>188</v>
      </c>
    </row>
    <row r="32398" spans="1:2">
      <c r="A32398" s="2" t="s">
        <v>39151</v>
      </c>
      <c r="B32398" s="2" t="s">
        <v>188</v>
      </c>
    </row>
    <row r="32399" spans="1:2">
      <c r="A32399" s="2" t="s">
        <v>39152</v>
      </c>
      <c r="B32399" s="2" t="s">
        <v>188</v>
      </c>
    </row>
    <row r="32400" spans="1:2">
      <c r="A32400" s="2" t="s">
        <v>39153</v>
      </c>
      <c r="B32400" s="2" t="s">
        <v>188</v>
      </c>
    </row>
    <row r="32401" spans="1:2">
      <c r="A32401" s="2" t="s">
        <v>39154</v>
      </c>
      <c r="B32401" s="2" t="s">
        <v>188</v>
      </c>
    </row>
    <row r="32402" spans="1:2">
      <c r="A32402" s="2" t="s">
        <v>39155</v>
      </c>
      <c r="B32402" s="2" t="s">
        <v>188</v>
      </c>
    </row>
    <row r="32403" spans="1:2">
      <c r="A32403" s="2" t="s">
        <v>39156</v>
      </c>
      <c r="B32403" s="2" t="s">
        <v>188</v>
      </c>
    </row>
    <row r="32404" spans="1:2">
      <c r="A32404" s="2" t="s">
        <v>39157</v>
      </c>
      <c r="B32404" s="2" t="s">
        <v>188</v>
      </c>
    </row>
    <row r="32405" spans="1:2">
      <c r="A32405" s="2" t="s">
        <v>39158</v>
      </c>
      <c r="B32405" s="2" t="s">
        <v>188</v>
      </c>
    </row>
    <row r="32406" spans="1:2">
      <c r="A32406" s="2" t="s">
        <v>39159</v>
      </c>
      <c r="B32406" s="2" t="s">
        <v>188</v>
      </c>
    </row>
    <row r="32407" spans="1:2">
      <c r="A32407" s="2" t="s">
        <v>39160</v>
      </c>
      <c r="B32407" s="2" t="s">
        <v>188</v>
      </c>
    </row>
    <row r="32408" spans="1:2">
      <c r="A32408" s="2" t="s">
        <v>39161</v>
      </c>
      <c r="B32408" s="2" t="s">
        <v>188</v>
      </c>
    </row>
    <row r="32409" spans="1:2">
      <c r="A32409" s="2" t="s">
        <v>39162</v>
      </c>
      <c r="B32409" s="2" t="s">
        <v>188</v>
      </c>
    </row>
    <row r="32410" spans="1:2">
      <c r="A32410" s="2" t="s">
        <v>39163</v>
      </c>
      <c r="B32410" s="2" t="s">
        <v>188</v>
      </c>
    </row>
    <row r="32411" spans="1:2">
      <c r="A32411" s="2" t="s">
        <v>39164</v>
      </c>
      <c r="B32411" s="2" t="s">
        <v>188</v>
      </c>
    </row>
    <row r="32412" spans="1:2">
      <c r="A32412" s="2" t="s">
        <v>39165</v>
      </c>
      <c r="B32412" s="2" t="s">
        <v>188</v>
      </c>
    </row>
    <row r="32413" spans="1:2">
      <c r="A32413" s="2" t="s">
        <v>39166</v>
      </c>
      <c r="B32413" s="2" t="s">
        <v>188</v>
      </c>
    </row>
    <row r="32414" spans="1:2">
      <c r="A32414" s="2" t="s">
        <v>39167</v>
      </c>
      <c r="B32414" s="2" t="s">
        <v>188</v>
      </c>
    </row>
    <row r="32415" spans="1:2">
      <c r="A32415" s="2" t="s">
        <v>39168</v>
      </c>
      <c r="B32415" s="2" t="s">
        <v>188</v>
      </c>
    </row>
    <row r="32416" spans="1:2">
      <c r="A32416" s="2" t="s">
        <v>39169</v>
      </c>
      <c r="B32416" s="2" t="s">
        <v>188</v>
      </c>
    </row>
    <row r="32417" spans="1:2">
      <c r="A32417" s="2" t="s">
        <v>39170</v>
      </c>
      <c r="B32417" s="2" t="s">
        <v>188</v>
      </c>
    </row>
    <row r="32418" spans="1:2">
      <c r="A32418" s="2" t="s">
        <v>39171</v>
      </c>
      <c r="B32418" s="2" t="s">
        <v>188</v>
      </c>
    </row>
    <row r="32419" spans="1:2">
      <c r="A32419" s="2" t="s">
        <v>39172</v>
      </c>
      <c r="B32419" s="2" t="s">
        <v>188</v>
      </c>
    </row>
    <row r="32420" spans="1:2">
      <c r="A32420" s="2" t="s">
        <v>39173</v>
      </c>
      <c r="B32420" s="2" t="s">
        <v>188</v>
      </c>
    </row>
    <row r="32421" spans="1:2">
      <c r="A32421" s="2" t="s">
        <v>39174</v>
      </c>
      <c r="B32421" s="2" t="s">
        <v>188</v>
      </c>
    </row>
    <row r="32422" spans="1:2">
      <c r="A32422" s="2" t="s">
        <v>39175</v>
      </c>
      <c r="B32422" s="2" t="s">
        <v>188</v>
      </c>
    </row>
    <row r="32423" spans="1:2">
      <c r="A32423" s="2" t="s">
        <v>39176</v>
      </c>
      <c r="B32423" s="2" t="s">
        <v>188</v>
      </c>
    </row>
    <row r="32424" spans="1:2">
      <c r="A32424" s="2" t="s">
        <v>39177</v>
      </c>
      <c r="B32424" s="2" t="s">
        <v>188</v>
      </c>
    </row>
    <row r="32425" spans="1:2">
      <c r="A32425" s="2" t="s">
        <v>39178</v>
      </c>
      <c r="B32425" s="2" t="s">
        <v>188</v>
      </c>
    </row>
    <row r="32426" spans="1:2">
      <c r="A32426" s="2" t="s">
        <v>39179</v>
      </c>
      <c r="B32426" s="2" t="s">
        <v>188</v>
      </c>
    </row>
    <row r="32427" spans="1:2">
      <c r="A32427" s="2" t="s">
        <v>39180</v>
      </c>
      <c r="B32427" s="2" t="s">
        <v>188</v>
      </c>
    </row>
    <row r="32428" spans="1:2">
      <c r="A32428" s="2" t="s">
        <v>39181</v>
      </c>
      <c r="B32428" s="2" t="s">
        <v>188</v>
      </c>
    </row>
    <row r="32429" spans="1:2">
      <c r="A32429" s="2" t="s">
        <v>39182</v>
      </c>
      <c r="B32429" s="2" t="s">
        <v>188</v>
      </c>
    </row>
    <row r="32430" spans="1:2">
      <c r="A32430" s="2" t="s">
        <v>39183</v>
      </c>
      <c r="B32430" s="2" t="s">
        <v>188</v>
      </c>
    </row>
    <row r="32431" spans="1:2">
      <c r="A32431" s="2" t="s">
        <v>39184</v>
      </c>
      <c r="B32431" s="2" t="s">
        <v>188</v>
      </c>
    </row>
    <row r="32432" spans="1:2">
      <c r="A32432" s="2" t="s">
        <v>39185</v>
      </c>
      <c r="B32432" s="2" t="s">
        <v>188</v>
      </c>
    </row>
    <row r="32433" spans="1:2">
      <c r="A32433" s="2" t="s">
        <v>39186</v>
      </c>
      <c r="B32433" s="2" t="s">
        <v>188</v>
      </c>
    </row>
    <row r="32434" spans="1:2">
      <c r="A32434" s="2" t="s">
        <v>39187</v>
      </c>
      <c r="B32434" s="2" t="s">
        <v>188</v>
      </c>
    </row>
    <row r="32435" spans="1:2">
      <c r="A32435" s="2" t="s">
        <v>39188</v>
      </c>
      <c r="B32435" s="2" t="s">
        <v>188</v>
      </c>
    </row>
    <row r="32436" spans="1:2">
      <c r="A32436" s="2" t="s">
        <v>39189</v>
      </c>
      <c r="B32436" s="2" t="s">
        <v>188</v>
      </c>
    </row>
    <row r="32437" spans="1:2">
      <c r="A32437" s="2" t="s">
        <v>39190</v>
      </c>
      <c r="B32437" s="2" t="s">
        <v>188</v>
      </c>
    </row>
    <row r="32438" spans="1:2">
      <c r="A32438" s="2" t="s">
        <v>39191</v>
      </c>
      <c r="B32438" s="2" t="s">
        <v>188</v>
      </c>
    </row>
    <row r="32439" spans="1:2">
      <c r="A32439" s="2" t="s">
        <v>39192</v>
      </c>
      <c r="B32439" s="2" t="s">
        <v>188</v>
      </c>
    </row>
    <row r="32440" spans="1:2">
      <c r="A32440" s="2" t="s">
        <v>39193</v>
      </c>
      <c r="B32440" s="2" t="s">
        <v>188</v>
      </c>
    </row>
    <row r="32441" spans="1:2">
      <c r="A32441" s="2" t="s">
        <v>39194</v>
      </c>
      <c r="B32441" s="2" t="s">
        <v>188</v>
      </c>
    </row>
    <row r="32442" spans="1:2">
      <c r="A32442" s="2" t="s">
        <v>39195</v>
      </c>
      <c r="B32442" s="2" t="s">
        <v>188</v>
      </c>
    </row>
    <row r="32443" spans="1:2">
      <c r="A32443" s="2" t="s">
        <v>39196</v>
      </c>
      <c r="B32443" s="2" t="s">
        <v>188</v>
      </c>
    </row>
    <row r="32444" spans="1:2">
      <c r="A32444" s="2" t="s">
        <v>39197</v>
      </c>
      <c r="B32444" s="2" t="s">
        <v>188</v>
      </c>
    </row>
    <row r="32445" spans="1:2">
      <c r="A32445" s="2" t="s">
        <v>39198</v>
      </c>
      <c r="B32445" s="2" t="s">
        <v>188</v>
      </c>
    </row>
    <row r="32446" spans="1:2">
      <c r="A32446" s="2" t="s">
        <v>39199</v>
      </c>
      <c r="B32446" s="2" t="s">
        <v>188</v>
      </c>
    </row>
    <row r="32447" spans="1:2">
      <c r="A32447" s="2" t="s">
        <v>39200</v>
      </c>
      <c r="B32447" s="2" t="s">
        <v>188</v>
      </c>
    </row>
    <row r="32448" spans="1:2">
      <c r="A32448" s="2" t="s">
        <v>39201</v>
      </c>
      <c r="B32448" s="2" t="s">
        <v>188</v>
      </c>
    </row>
    <row r="32449" spans="1:2">
      <c r="A32449" s="2" t="s">
        <v>39202</v>
      </c>
      <c r="B32449" s="2" t="s">
        <v>188</v>
      </c>
    </row>
    <row r="32450" spans="1:2">
      <c r="A32450" s="2" t="s">
        <v>39203</v>
      </c>
      <c r="B32450" s="2" t="s">
        <v>188</v>
      </c>
    </row>
    <row r="32451" spans="1:2">
      <c r="A32451" s="2" t="s">
        <v>39204</v>
      </c>
      <c r="B32451" s="2" t="s">
        <v>188</v>
      </c>
    </row>
    <row r="32452" spans="1:2">
      <c r="A32452" s="2" t="s">
        <v>39205</v>
      </c>
      <c r="B32452" s="2" t="s">
        <v>188</v>
      </c>
    </row>
    <row r="32453" spans="1:2">
      <c r="A32453" s="2" t="s">
        <v>39206</v>
      </c>
      <c r="B32453" s="2" t="s">
        <v>188</v>
      </c>
    </row>
    <row r="32454" spans="1:2">
      <c r="A32454" s="2" t="s">
        <v>39207</v>
      </c>
      <c r="B32454" s="2" t="s">
        <v>188</v>
      </c>
    </row>
    <row r="32455" spans="1:2">
      <c r="A32455" s="2" t="s">
        <v>39208</v>
      </c>
      <c r="B32455" s="2" t="s">
        <v>188</v>
      </c>
    </row>
    <row r="32456" spans="1:2">
      <c r="A32456" s="2" t="s">
        <v>39209</v>
      </c>
      <c r="B32456" s="2" t="s">
        <v>188</v>
      </c>
    </row>
    <row r="32457" spans="1:2">
      <c r="A32457" s="2" t="s">
        <v>39210</v>
      </c>
      <c r="B32457" s="2" t="s">
        <v>188</v>
      </c>
    </row>
    <row r="32458" spans="1:2">
      <c r="A32458" s="2" t="s">
        <v>39211</v>
      </c>
      <c r="B32458" s="2" t="s">
        <v>188</v>
      </c>
    </row>
    <row r="32459" spans="1:2">
      <c r="A32459" s="2" t="s">
        <v>39212</v>
      </c>
      <c r="B32459" s="2" t="s">
        <v>188</v>
      </c>
    </row>
    <row r="32460" spans="1:2">
      <c r="A32460" s="2" t="s">
        <v>39213</v>
      </c>
      <c r="B32460" s="2" t="s">
        <v>188</v>
      </c>
    </row>
    <row r="32461" spans="1:2">
      <c r="A32461" s="2" t="s">
        <v>39214</v>
      </c>
      <c r="B32461" s="2" t="s">
        <v>188</v>
      </c>
    </row>
    <row r="32462" spans="1:2">
      <c r="A32462" s="2" t="s">
        <v>39215</v>
      </c>
      <c r="B32462" s="2" t="s">
        <v>188</v>
      </c>
    </row>
    <row r="32463" spans="1:2">
      <c r="A32463" s="2" t="s">
        <v>5852</v>
      </c>
      <c r="B32463" s="2" t="s">
        <v>188</v>
      </c>
    </row>
    <row r="32464" spans="1:2">
      <c r="A32464" s="2" t="s">
        <v>39216</v>
      </c>
      <c r="B32464" s="2" t="s">
        <v>188</v>
      </c>
    </row>
    <row r="32465" spans="1:2">
      <c r="A32465" s="2" t="s">
        <v>39217</v>
      </c>
      <c r="B32465" s="2" t="s">
        <v>188</v>
      </c>
    </row>
    <row r="32466" spans="1:2">
      <c r="A32466" s="2" t="s">
        <v>39218</v>
      </c>
      <c r="B32466" s="2" t="s">
        <v>188</v>
      </c>
    </row>
    <row r="32467" spans="1:2">
      <c r="A32467" s="2" t="s">
        <v>5853</v>
      </c>
      <c r="B32467" s="2" t="s">
        <v>188</v>
      </c>
    </row>
    <row r="32468" spans="1:2">
      <c r="A32468" s="2" t="s">
        <v>39219</v>
      </c>
      <c r="B32468" s="2" t="s">
        <v>188</v>
      </c>
    </row>
    <row r="32469" spans="1:2">
      <c r="A32469" s="2" t="s">
        <v>39220</v>
      </c>
      <c r="B32469" s="2" t="s">
        <v>188</v>
      </c>
    </row>
    <row r="32470" spans="1:2">
      <c r="A32470" s="2" t="s">
        <v>39221</v>
      </c>
      <c r="B32470" s="2" t="s">
        <v>188</v>
      </c>
    </row>
    <row r="32471" spans="1:2">
      <c r="A32471" s="2" t="s">
        <v>39222</v>
      </c>
      <c r="B32471" s="2" t="s">
        <v>188</v>
      </c>
    </row>
    <row r="32472" spans="1:2">
      <c r="A32472" s="2" t="s">
        <v>39223</v>
      </c>
      <c r="B32472" s="2" t="s">
        <v>188</v>
      </c>
    </row>
    <row r="32473" spans="1:2">
      <c r="A32473" s="2" t="s">
        <v>39224</v>
      </c>
      <c r="B32473" s="2" t="s">
        <v>188</v>
      </c>
    </row>
    <row r="32474" spans="1:2">
      <c r="A32474" s="2" t="s">
        <v>39225</v>
      </c>
      <c r="B32474" s="2" t="s">
        <v>188</v>
      </c>
    </row>
    <row r="32475" spans="1:2">
      <c r="A32475" s="2" t="s">
        <v>39226</v>
      </c>
      <c r="B32475" s="2" t="s">
        <v>188</v>
      </c>
    </row>
    <row r="32476" spans="1:2">
      <c r="A32476" s="2" t="s">
        <v>39227</v>
      </c>
      <c r="B32476" s="2" t="s">
        <v>188</v>
      </c>
    </row>
    <row r="32477" spans="1:2">
      <c r="A32477" s="2" t="s">
        <v>39228</v>
      </c>
      <c r="B32477" s="2" t="s">
        <v>188</v>
      </c>
    </row>
    <row r="32478" spans="1:2">
      <c r="A32478" s="2" t="s">
        <v>39229</v>
      </c>
      <c r="B32478" s="2" t="s">
        <v>188</v>
      </c>
    </row>
    <row r="32479" spans="1:2">
      <c r="A32479" s="2" t="s">
        <v>39230</v>
      </c>
      <c r="B32479" s="2" t="s">
        <v>188</v>
      </c>
    </row>
    <row r="32480" spans="1:2">
      <c r="A32480" s="2" t="s">
        <v>5854</v>
      </c>
      <c r="B32480" s="2" t="s">
        <v>188</v>
      </c>
    </row>
    <row r="32481" spans="1:2">
      <c r="A32481" s="2" t="s">
        <v>5855</v>
      </c>
      <c r="B32481" s="2" t="s">
        <v>188</v>
      </c>
    </row>
    <row r="32482" spans="1:2">
      <c r="A32482" s="2" t="s">
        <v>5856</v>
      </c>
      <c r="B32482" s="2" t="s">
        <v>188</v>
      </c>
    </row>
    <row r="32483" spans="1:2">
      <c r="A32483" s="2" t="s">
        <v>5857</v>
      </c>
      <c r="B32483" s="2" t="s">
        <v>188</v>
      </c>
    </row>
    <row r="32484" spans="1:2">
      <c r="A32484" s="2" t="s">
        <v>39231</v>
      </c>
      <c r="B32484" s="2" t="s">
        <v>188</v>
      </c>
    </row>
    <row r="32485" spans="1:2">
      <c r="A32485" s="2" t="s">
        <v>39232</v>
      </c>
      <c r="B32485" s="2" t="s">
        <v>188</v>
      </c>
    </row>
    <row r="32486" spans="1:2">
      <c r="A32486" s="2" t="s">
        <v>39233</v>
      </c>
      <c r="B32486" s="2" t="s">
        <v>188</v>
      </c>
    </row>
    <row r="32487" spans="1:2">
      <c r="A32487" s="2" t="s">
        <v>39234</v>
      </c>
      <c r="B32487" s="2" t="s">
        <v>188</v>
      </c>
    </row>
    <row r="32488" spans="1:2">
      <c r="A32488" s="2" t="s">
        <v>39235</v>
      </c>
      <c r="B32488" s="2" t="s">
        <v>188</v>
      </c>
    </row>
    <row r="32489" spans="1:2">
      <c r="A32489" s="2" t="s">
        <v>39236</v>
      </c>
      <c r="B32489" s="2" t="s">
        <v>188</v>
      </c>
    </row>
    <row r="32490" spans="1:2">
      <c r="A32490" s="2" t="s">
        <v>39237</v>
      </c>
      <c r="B32490" s="2" t="s">
        <v>188</v>
      </c>
    </row>
    <row r="32491" spans="1:2">
      <c r="A32491" s="2" t="s">
        <v>39238</v>
      </c>
      <c r="B32491" s="2" t="s">
        <v>188</v>
      </c>
    </row>
    <row r="32492" spans="1:2">
      <c r="A32492" s="2" t="s">
        <v>39239</v>
      </c>
      <c r="B32492" s="2" t="s">
        <v>188</v>
      </c>
    </row>
    <row r="32493" spans="1:2">
      <c r="A32493" s="2" t="s">
        <v>39240</v>
      </c>
      <c r="B32493" s="2" t="s">
        <v>188</v>
      </c>
    </row>
    <row r="32494" spans="1:2">
      <c r="A32494" s="2" t="s">
        <v>39241</v>
      </c>
      <c r="B32494" s="2" t="s">
        <v>188</v>
      </c>
    </row>
    <row r="32495" spans="1:2">
      <c r="A32495" s="2" t="s">
        <v>39242</v>
      </c>
      <c r="B32495" s="2" t="s">
        <v>188</v>
      </c>
    </row>
    <row r="32496" spans="1:2">
      <c r="A32496" s="2" t="s">
        <v>39243</v>
      </c>
      <c r="B32496" s="2" t="s">
        <v>188</v>
      </c>
    </row>
    <row r="32497" spans="1:2">
      <c r="A32497" s="2" t="s">
        <v>39244</v>
      </c>
      <c r="B32497" s="2" t="s">
        <v>188</v>
      </c>
    </row>
    <row r="32498" spans="1:2">
      <c r="A32498" s="2" t="s">
        <v>39245</v>
      </c>
      <c r="B32498" s="2" t="s">
        <v>188</v>
      </c>
    </row>
    <row r="32499" spans="1:2">
      <c r="A32499" s="2" t="s">
        <v>39246</v>
      </c>
      <c r="B32499" s="2" t="s">
        <v>188</v>
      </c>
    </row>
    <row r="32500" spans="1:2">
      <c r="A32500" s="2" t="s">
        <v>39247</v>
      </c>
      <c r="B32500" s="2" t="s">
        <v>188</v>
      </c>
    </row>
    <row r="32501" spans="1:2">
      <c r="A32501" s="2" t="s">
        <v>39248</v>
      </c>
      <c r="B32501" s="2" t="s">
        <v>188</v>
      </c>
    </row>
    <row r="32502" spans="1:2">
      <c r="A32502" s="2" t="s">
        <v>39249</v>
      </c>
      <c r="B32502" s="2" t="s">
        <v>188</v>
      </c>
    </row>
    <row r="32503" spans="1:2">
      <c r="A32503" s="2" t="s">
        <v>39250</v>
      </c>
      <c r="B32503" s="2" t="s">
        <v>188</v>
      </c>
    </row>
    <row r="32504" spans="1:2">
      <c r="A32504" s="2" t="s">
        <v>39251</v>
      </c>
      <c r="B32504" s="2" t="s">
        <v>188</v>
      </c>
    </row>
    <row r="32505" spans="1:2">
      <c r="A32505" s="2" t="s">
        <v>39252</v>
      </c>
      <c r="B32505" s="2" t="s">
        <v>188</v>
      </c>
    </row>
    <row r="32506" spans="1:2">
      <c r="A32506" s="2" t="s">
        <v>39253</v>
      </c>
      <c r="B32506" s="2" t="s">
        <v>188</v>
      </c>
    </row>
    <row r="32507" spans="1:2">
      <c r="A32507" s="2" t="s">
        <v>5858</v>
      </c>
      <c r="B32507" s="2" t="s">
        <v>188</v>
      </c>
    </row>
    <row r="32508" spans="1:2">
      <c r="A32508" s="2" t="s">
        <v>5859</v>
      </c>
      <c r="B32508" s="2" t="s">
        <v>188</v>
      </c>
    </row>
    <row r="32509" spans="1:2">
      <c r="A32509" s="2" t="s">
        <v>5860</v>
      </c>
      <c r="B32509" s="2" t="s">
        <v>188</v>
      </c>
    </row>
    <row r="32510" spans="1:2">
      <c r="A32510" s="2" t="s">
        <v>39254</v>
      </c>
      <c r="B32510" s="2" t="s">
        <v>188</v>
      </c>
    </row>
    <row r="32511" spans="1:2">
      <c r="A32511" s="2" t="s">
        <v>39255</v>
      </c>
      <c r="B32511" s="2" t="s">
        <v>188</v>
      </c>
    </row>
    <row r="32512" spans="1:2">
      <c r="A32512" s="2" t="s">
        <v>39256</v>
      </c>
      <c r="B32512" s="2" t="s">
        <v>188</v>
      </c>
    </row>
    <row r="32513" spans="1:2">
      <c r="A32513" s="2" t="s">
        <v>39257</v>
      </c>
      <c r="B32513" s="2" t="s">
        <v>188</v>
      </c>
    </row>
    <row r="32514" spans="1:2">
      <c r="A32514" s="2" t="s">
        <v>39258</v>
      </c>
      <c r="B32514" s="2" t="s">
        <v>188</v>
      </c>
    </row>
    <row r="32515" spans="1:2">
      <c r="A32515" s="2" t="s">
        <v>39259</v>
      </c>
      <c r="B32515" s="2" t="s">
        <v>188</v>
      </c>
    </row>
    <row r="32516" spans="1:2">
      <c r="A32516" s="2" t="s">
        <v>39260</v>
      </c>
      <c r="B32516" s="2" t="s">
        <v>188</v>
      </c>
    </row>
    <row r="32517" spans="1:2">
      <c r="A32517" s="2" t="s">
        <v>39261</v>
      </c>
      <c r="B32517" s="2" t="s">
        <v>188</v>
      </c>
    </row>
    <row r="32518" spans="1:2">
      <c r="A32518" s="2" t="s">
        <v>39262</v>
      </c>
      <c r="B32518" s="2" t="s">
        <v>188</v>
      </c>
    </row>
    <row r="32519" spans="1:2">
      <c r="A32519" s="2" t="s">
        <v>39263</v>
      </c>
      <c r="B32519" s="2" t="s">
        <v>188</v>
      </c>
    </row>
    <row r="32520" spans="1:2">
      <c r="A32520" s="2" t="s">
        <v>39264</v>
      </c>
      <c r="B32520" s="2" t="s">
        <v>188</v>
      </c>
    </row>
    <row r="32521" spans="1:2">
      <c r="A32521" s="2" t="s">
        <v>39265</v>
      </c>
      <c r="B32521" s="2" t="s">
        <v>188</v>
      </c>
    </row>
    <row r="32522" spans="1:2">
      <c r="A32522" s="2" t="s">
        <v>5861</v>
      </c>
      <c r="B32522" s="2" t="s">
        <v>188</v>
      </c>
    </row>
    <row r="32523" spans="1:2">
      <c r="A32523" s="2" t="s">
        <v>39266</v>
      </c>
      <c r="B32523" s="2" t="s">
        <v>188</v>
      </c>
    </row>
    <row r="32524" spans="1:2">
      <c r="A32524" s="2" t="s">
        <v>39267</v>
      </c>
      <c r="B32524" s="2" t="s">
        <v>188</v>
      </c>
    </row>
    <row r="32525" spans="1:2">
      <c r="A32525" s="2" t="s">
        <v>39268</v>
      </c>
      <c r="B32525" s="2" t="s">
        <v>188</v>
      </c>
    </row>
    <row r="32526" spans="1:2">
      <c r="A32526" s="2" t="s">
        <v>39269</v>
      </c>
      <c r="B32526" s="2" t="s">
        <v>188</v>
      </c>
    </row>
    <row r="32527" spans="1:2">
      <c r="A32527" s="2" t="s">
        <v>39270</v>
      </c>
      <c r="B32527" s="2" t="s">
        <v>188</v>
      </c>
    </row>
    <row r="32528" spans="1:2">
      <c r="A32528" s="2" t="s">
        <v>39271</v>
      </c>
      <c r="B32528" s="2" t="s">
        <v>188</v>
      </c>
    </row>
    <row r="32529" spans="1:2">
      <c r="A32529" s="2" t="s">
        <v>39272</v>
      </c>
      <c r="B32529" s="2" t="s">
        <v>188</v>
      </c>
    </row>
    <row r="32530" spans="1:2">
      <c r="A32530" s="2" t="s">
        <v>39273</v>
      </c>
      <c r="B32530" s="2" t="s">
        <v>188</v>
      </c>
    </row>
    <row r="32531" spans="1:2">
      <c r="A32531" s="2" t="s">
        <v>39274</v>
      </c>
      <c r="B32531" s="2" t="s">
        <v>188</v>
      </c>
    </row>
    <row r="32532" spans="1:2">
      <c r="A32532" s="2" t="s">
        <v>39275</v>
      </c>
      <c r="B32532" s="2" t="s">
        <v>188</v>
      </c>
    </row>
    <row r="32533" spans="1:2">
      <c r="A32533" s="2" t="s">
        <v>39276</v>
      </c>
      <c r="B32533" s="2" t="s">
        <v>188</v>
      </c>
    </row>
    <row r="32534" spans="1:2">
      <c r="A32534" s="2" t="s">
        <v>5862</v>
      </c>
      <c r="B32534" s="2" t="s">
        <v>188</v>
      </c>
    </row>
    <row r="32535" spans="1:2">
      <c r="A32535" s="2" t="s">
        <v>39277</v>
      </c>
      <c r="B32535" s="2" t="s">
        <v>188</v>
      </c>
    </row>
    <row r="32536" spans="1:2">
      <c r="A32536" s="2" t="s">
        <v>39278</v>
      </c>
      <c r="B32536" s="2" t="s">
        <v>188</v>
      </c>
    </row>
    <row r="32537" spans="1:2">
      <c r="A32537" s="2" t="s">
        <v>39279</v>
      </c>
      <c r="B32537" s="2" t="s">
        <v>188</v>
      </c>
    </row>
    <row r="32538" spans="1:2">
      <c r="A32538" s="2" t="s">
        <v>39280</v>
      </c>
      <c r="B32538" s="2" t="s">
        <v>188</v>
      </c>
    </row>
    <row r="32539" spans="1:2">
      <c r="A32539" s="2" t="s">
        <v>39281</v>
      </c>
      <c r="B32539" s="2" t="s">
        <v>188</v>
      </c>
    </row>
    <row r="32540" spans="1:2">
      <c r="A32540" s="2" t="s">
        <v>39282</v>
      </c>
      <c r="B32540" s="2" t="s">
        <v>188</v>
      </c>
    </row>
    <row r="32541" spans="1:2">
      <c r="A32541" s="2" t="s">
        <v>39283</v>
      </c>
      <c r="B32541" s="2" t="s">
        <v>188</v>
      </c>
    </row>
    <row r="32542" spans="1:2">
      <c r="A32542" s="2" t="s">
        <v>5863</v>
      </c>
      <c r="B32542" s="2" t="s">
        <v>188</v>
      </c>
    </row>
    <row r="32543" spans="1:2">
      <c r="A32543" s="2" t="s">
        <v>39284</v>
      </c>
      <c r="B32543" s="2" t="s">
        <v>188</v>
      </c>
    </row>
    <row r="32544" spans="1:2">
      <c r="A32544" s="2" t="s">
        <v>39285</v>
      </c>
      <c r="B32544" s="2" t="s">
        <v>188</v>
      </c>
    </row>
    <row r="32545" spans="1:2">
      <c r="A32545" s="2" t="s">
        <v>39286</v>
      </c>
      <c r="B32545" s="2" t="s">
        <v>188</v>
      </c>
    </row>
    <row r="32546" spans="1:2">
      <c r="A32546" s="2" t="s">
        <v>39287</v>
      </c>
      <c r="B32546" s="2" t="s">
        <v>188</v>
      </c>
    </row>
    <row r="32547" spans="1:2">
      <c r="A32547" s="2" t="s">
        <v>39288</v>
      </c>
      <c r="B32547" s="2" t="s">
        <v>188</v>
      </c>
    </row>
    <row r="32548" spans="1:2">
      <c r="A32548" s="2" t="s">
        <v>39289</v>
      </c>
      <c r="B32548" s="2" t="s">
        <v>188</v>
      </c>
    </row>
    <row r="32549" spans="1:2">
      <c r="A32549" s="2" t="s">
        <v>39290</v>
      </c>
      <c r="B32549" s="2" t="s">
        <v>188</v>
      </c>
    </row>
    <row r="32550" spans="1:2">
      <c r="A32550" s="2" t="s">
        <v>39291</v>
      </c>
      <c r="B32550" s="2" t="s">
        <v>188</v>
      </c>
    </row>
    <row r="32551" spans="1:2">
      <c r="A32551" s="2" t="s">
        <v>39292</v>
      </c>
      <c r="B32551" s="2" t="s">
        <v>188</v>
      </c>
    </row>
    <row r="32552" spans="1:2">
      <c r="A32552" s="2" t="s">
        <v>39293</v>
      </c>
      <c r="B32552" s="2" t="s">
        <v>188</v>
      </c>
    </row>
    <row r="32553" spans="1:2">
      <c r="A32553" s="2" t="s">
        <v>39294</v>
      </c>
      <c r="B32553" s="2" t="s">
        <v>188</v>
      </c>
    </row>
    <row r="32554" spans="1:2">
      <c r="A32554" s="2" t="s">
        <v>39295</v>
      </c>
      <c r="B32554" s="2" t="s">
        <v>188</v>
      </c>
    </row>
    <row r="32555" spans="1:2">
      <c r="A32555" s="2" t="s">
        <v>39296</v>
      </c>
      <c r="B32555" s="2" t="s">
        <v>188</v>
      </c>
    </row>
    <row r="32556" spans="1:2">
      <c r="A32556" s="2" t="s">
        <v>39297</v>
      </c>
      <c r="B32556" s="2" t="s">
        <v>188</v>
      </c>
    </row>
    <row r="32557" spans="1:2">
      <c r="A32557" s="2" t="s">
        <v>39298</v>
      </c>
      <c r="B32557" s="2" t="s">
        <v>188</v>
      </c>
    </row>
    <row r="32558" spans="1:2">
      <c r="A32558" s="2" t="s">
        <v>39299</v>
      </c>
      <c r="B32558" s="2" t="s">
        <v>188</v>
      </c>
    </row>
    <row r="32559" spans="1:2">
      <c r="A32559" s="2" t="s">
        <v>39300</v>
      </c>
      <c r="B32559" s="2" t="s">
        <v>188</v>
      </c>
    </row>
    <row r="32560" spans="1:2">
      <c r="A32560" s="2" t="s">
        <v>39301</v>
      </c>
      <c r="B32560" s="2" t="s">
        <v>188</v>
      </c>
    </row>
    <row r="32561" spans="1:2">
      <c r="A32561" s="2" t="s">
        <v>39302</v>
      </c>
      <c r="B32561" s="2" t="s">
        <v>188</v>
      </c>
    </row>
    <row r="32562" spans="1:2">
      <c r="A32562" s="2" t="s">
        <v>39303</v>
      </c>
      <c r="B32562" s="2" t="s">
        <v>188</v>
      </c>
    </row>
    <row r="32563" spans="1:2">
      <c r="A32563" s="2" t="s">
        <v>39304</v>
      </c>
      <c r="B32563" s="2" t="s">
        <v>188</v>
      </c>
    </row>
    <row r="32564" spans="1:2">
      <c r="A32564" s="2" t="s">
        <v>39305</v>
      </c>
      <c r="B32564" s="2" t="s">
        <v>188</v>
      </c>
    </row>
    <row r="32565" spans="1:2">
      <c r="A32565" s="2" t="s">
        <v>39306</v>
      </c>
      <c r="B32565" s="2" t="s">
        <v>188</v>
      </c>
    </row>
    <row r="32566" spans="1:2">
      <c r="A32566" s="2" t="s">
        <v>39307</v>
      </c>
      <c r="B32566" s="2" t="s">
        <v>188</v>
      </c>
    </row>
    <row r="32567" spans="1:2">
      <c r="A32567" s="2" t="s">
        <v>39308</v>
      </c>
      <c r="B32567" s="2" t="s">
        <v>188</v>
      </c>
    </row>
    <row r="32568" spans="1:2">
      <c r="A32568" s="2" t="s">
        <v>39309</v>
      </c>
      <c r="B32568" s="2" t="s">
        <v>188</v>
      </c>
    </row>
    <row r="32569" spans="1:2">
      <c r="A32569" s="2" t="s">
        <v>39310</v>
      </c>
      <c r="B32569" s="2" t="s">
        <v>188</v>
      </c>
    </row>
    <row r="32570" spans="1:2">
      <c r="A32570" s="2" t="s">
        <v>39311</v>
      </c>
      <c r="B32570" s="2" t="s">
        <v>188</v>
      </c>
    </row>
    <row r="32571" spans="1:2">
      <c r="A32571" s="2" t="s">
        <v>39312</v>
      </c>
      <c r="B32571" s="2" t="s">
        <v>188</v>
      </c>
    </row>
    <row r="32572" spans="1:2">
      <c r="A32572" s="2" t="s">
        <v>39313</v>
      </c>
      <c r="B32572" s="2" t="s">
        <v>188</v>
      </c>
    </row>
    <row r="32573" spans="1:2">
      <c r="A32573" s="2" t="s">
        <v>39314</v>
      </c>
      <c r="B32573" s="2" t="s">
        <v>188</v>
      </c>
    </row>
    <row r="32574" spans="1:2">
      <c r="A32574" s="2" t="s">
        <v>39315</v>
      </c>
      <c r="B32574" s="2" t="s">
        <v>188</v>
      </c>
    </row>
    <row r="32575" spans="1:2">
      <c r="A32575" s="2" t="s">
        <v>39316</v>
      </c>
      <c r="B32575" s="2" t="s">
        <v>188</v>
      </c>
    </row>
    <row r="32576" spans="1:2">
      <c r="A32576" s="2" t="s">
        <v>39317</v>
      </c>
      <c r="B32576" s="2" t="s">
        <v>188</v>
      </c>
    </row>
    <row r="32577" spans="1:2">
      <c r="A32577" s="2" t="s">
        <v>39318</v>
      </c>
      <c r="B32577" s="2" t="s">
        <v>188</v>
      </c>
    </row>
    <row r="32578" spans="1:2">
      <c r="A32578" s="2" t="s">
        <v>39319</v>
      </c>
      <c r="B32578" s="2" t="s">
        <v>188</v>
      </c>
    </row>
    <row r="32579" spans="1:2">
      <c r="A32579" s="2" t="s">
        <v>39320</v>
      </c>
      <c r="B32579" s="2" t="s">
        <v>188</v>
      </c>
    </row>
    <row r="32580" spans="1:2">
      <c r="A32580" s="2" t="s">
        <v>39321</v>
      </c>
      <c r="B32580" s="2" t="s">
        <v>188</v>
      </c>
    </row>
    <row r="32581" spans="1:2">
      <c r="A32581" s="2" t="s">
        <v>39322</v>
      </c>
      <c r="B32581" s="2" t="s">
        <v>188</v>
      </c>
    </row>
    <row r="32582" spans="1:2">
      <c r="A32582" s="2" t="s">
        <v>39323</v>
      </c>
      <c r="B32582" s="2" t="s">
        <v>188</v>
      </c>
    </row>
    <row r="32583" spans="1:2">
      <c r="A32583" s="2" t="s">
        <v>39324</v>
      </c>
      <c r="B32583" s="2" t="s">
        <v>188</v>
      </c>
    </row>
    <row r="32584" spans="1:2">
      <c r="A32584" s="2" t="s">
        <v>39325</v>
      </c>
      <c r="B32584" s="2" t="s">
        <v>188</v>
      </c>
    </row>
    <row r="32585" spans="1:2">
      <c r="A32585" s="2" t="s">
        <v>39326</v>
      </c>
      <c r="B32585" s="2" t="s">
        <v>188</v>
      </c>
    </row>
    <row r="32586" spans="1:2">
      <c r="A32586" s="2" t="s">
        <v>39327</v>
      </c>
      <c r="B32586" s="2" t="s">
        <v>188</v>
      </c>
    </row>
    <row r="32587" spans="1:2">
      <c r="A32587" s="2" t="s">
        <v>39328</v>
      </c>
      <c r="B32587" s="2" t="s">
        <v>188</v>
      </c>
    </row>
    <row r="32588" spans="1:2">
      <c r="A32588" s="2" t="s">
        <v>39329</v>
      </c>
      <c r="B32588" s="2" t="s">
        <v>188</v>
      </c>
    </row>
    <row r="32589" spans="1:2">
      <c r="A32589" s="2" t="s">
        <v>39330</v>
      </c>
      <c r="B32589" s="2" t="s">
        <v>188</v>
      </c>
    </row>
    <row r="32590" spans="1:2">
      <c r="A32590" s="2" t="s">
        <v>39331</v>
      </c>
      <c r="B32590" s="2" t="s">
        <v>188</v>
      </c>
    </row>
    <row r="32591" spans="1:2">
      <c r="A32591" s="2" t="s">
        <v>39332</v>
      </c>
      <c r="B32591" s="2" t="s">
        <v>188</v>
      </c>
    </row>
    <row r="32592" spans="1:2">
      <c r="A32592" s="2" t="s">
        <v>39333</v>
      </c>
      <c r="B32592" s="2" t="s">
        <v>188</v>
      </c>
    </row>
    <row r="32593" spans="1:2">
      <c r="A32593" s="2" t="s">
        <v>39334</v>
      </c>
      <c r="B32593" s="2" t="s">
        <v>188</v>
      </c>
    </row>
    <row r="32594" spans="1:2">
      <c r="A32594" s="2" t="s">
        <v>39335</v>
      </c>
      <c r="B32594" s="2" t="s">
        <v>188</v>
      </c>
    </row>
    <row r="32595" spans="1:2">
      <c r="A32595" s="2" t="s">
        <v>5864</v>
      </c>
      <c r="B32595" s="2" t="s">
        <v>188</v>
      </c>
    </row>
    <row r="32596" spans="1:2">
      <c r="A32596" s="2" t="s">
        <v>39336</v>
      </c>
      <c r="B32596" s="2" t="s">
        <v>188</v>
      </c>
    </row>
    <row r="32597" spans="1:2">
      <c r="A32597" s="2" t="s">
        <v>5865</v>
      </c>
      <c r="B32597" s="2" t="s">
        <v>188</v>
      </c>
    </row>
    <row r="32598" spans="1:2">
      <c r="A32598" s="2" t="s">
        <v>5866</v>
      </c>
      <c r="B32598" s="2" t="s">
        <v>188</v>
      </c>
    </row>
    <row r="32599" spans="1:2">
      <c r="A32599" s="2" t="s">
        <v>5867</v>
      </c>
      <c r="B32599" s="2" t="s">
        <v>188</v>
      </c>
    </row>
    <row r="32600" spans="1:2">
      <c r="A32600" s="2" t="s">
        <v>39337</v>
      </c>
      <c r="B32600" s="2" t="s">
        <v>188</v>
      </c>
    </row>
    <row r="32601" spans="1:2">
      <c r="A32601" s="2" t="s">
        <v>39338</v>
      </c>
      <c r="B32601" s="2" t="s">
        <v>188</v>
      </c>
    </row>
    <row r="32602" spans="1:2">
      <c r="A32602" s="2" t="s">
        <v>39339</v>
      </c>
      <c r="B32602" s="2" t="s">
        <v>188</v>
      </c>
    </row>
    <row r="32603" spans="1:2">
      <c r="A32603" s="2" t="s">
        <v>39340</v>
      </c>
      <c r="B32603" s="2" t="s">
        <v>188</v>
      </c>
    </row>
    <row r="32604" spans="1:2">
      <c r="A32604" s="2" t="s">
        <v>39341</v>
      </c>
      <c r="B32604" s="2" t="s">
        <v>188</v>
      </c>
    </row>
    <row r="32605" spans="1:2">
      <c r="A32605" s="2" t="s">
        <v>39342</v>
      </c>
      <c r="B32605" s="2" t="s">
        <v>188</v>
      </c>
    </row>
    <row r="32606" spans="1:2">
      <c r="A32606" s="2" t="s">
        <v>39343</v>
      </c>
      <c r="B32606" s="2" t="s">
        <v>188</v>
      </c>
    </row>
    <row r="32607" spans="1:2">
      <c r="A32607" s="2" t="s">
        <v>5868</v>
      </c>
      <c r="B32607" s="2" t="s">
        <v>188</v>
      </c>
    </row>
    <row r="32608" spans="1:2">
      <c r="A32608" s="2" t="s">
        <v>5869</v>
      </c>
      <c r="B32608" s="2" t="s">
        <v>188</v>
      </c>
    </row>
    <row r="32609" spans="1:2">
      <c r="A32609" s="2" t="s">
        <v>39344</v>
      </c>
      <c r="B32609" s="2" t="s">
        <v>188</v>
      </c>
    </row>
    <row r="32610" spans="1:2">
      <c r="A32610" s="2" t="s">
        <v>39345</v>
      </c>
      <c r="B32610" s="2" t="s">
        <v>188</v>
      </c>
    </row>
    <row r="32611" spans="1:2">
      <c r="A32611" s="2" t="s">
        <v>39346</v>
      </c>
      <c r="B32611" s="2" t="s">
        <v>188</v>
      </c>
    </row>
    <row r="32612" spans="1:2">
      <c r="A32612" s="2" t="s">
        <v>5870</v>
      </c>
      <c r="B32612" s="2" t="s">
        <v>188</v>
      </c>
    </row>
    <row r="32613" spans="1:2">
      <c r="A32613" s="2" t="s">
        <v>39347</v>
      </c>
      <c r="B32613" s="2" t="s">
        <v>188</v>
      </c>
    </row>
    <row r="32614" spans="1:2">
      <c r="A32614" s="2" t="s">
        <v>39348</v>
      </c>
      <c r="B32614" s="2" t="s">
        <v>188</v>
      </c>
    </row>
    <row r="32615" spans="1:2">
      <c r="A32615" s="2" t="s">
        <v>39349</v>
      </c>
      <c r="B32615" s="2" t="s">
        <v>188</v>
      </c>
    </row>
    <row r="32616" spans="1:2">
      <c r="A32616" s="2" t="s">
        <v>39350</v>
      </c>
      <c r="B32616" s="2" t="s">
        <v>188</v>
      </c>
    </row>
    <row r="32617" spans="1:2">
      <c r="A32617" s="2" t="s">
        <v>39351</v>
      </c>
      <c r="B32617" s="2" t="s">
        <v>188</v>
      </c>
    </row>
    <row r="32618" spans="1:2">
      <c r="A32618" s="2" t="s">
        <v>39352</v>
      </c>
      <c r="B32618" s="2" t="s">
        <v>188</v>
      </c>
    </row>
    <row r="32619" spans="1:2">
      <c r="A32619" s="2" t="s">
        <v>5871</v>
      </c>
      <c r="B32619" s="2" t="s">
        <v>188</v>
      </c>
    </row>
    <row r="32620" spans="1:2">
      <c r="A32620" s="2" t="s">
        <v>39353</v>
      </c>
      <c r="B32620" s="2" t="s">
        <v>188</v>
      </c>
    </row>
    <row r="32621" spans="1:2">
      <c r="A32621" s="2" t="s">
        <v>39354</v>
      </c>
      <c r="B32621" s="2" t="s">
        <v>188</v>
      </c>
    </row>
    <row r="32622" spans="1:2">
      <c r="A32622" s="2" t="s">
        <v>5872</v>
      </c>
      <c r="B32622" s="2" t="s">
        <v>188</v>
      </c>
    </row>
    <row r="32623" spans="1:2">
      <c r="A32623" s="2" t="s">
        <v>39355</v>
      </c>
      <c r="B32623" s="2" t="s">
        <v>188</v>
      </c>
    </row>
    <row r="32624" spans="1:2">
      <c r="A32624" s="2" t="s">
        <v>5873</v>
      </c>
      <c r="B32624" s="2" t="s">
        <v>188</v>
      </c>
    </row>
    <row r="32625" spans="1:2">
      <c r="A32625" s="2" t="s">
        <v>39356</v>
      </c>
      <c r="B32625" s="2" t="s">
        <v>188</v>
      </c>
    </row>
    <row r="32626" spans="1:2">
      <c r="A32626" s="2" t="s">
        <v>39357</v>
      </c>
      <c r="B32626" s="2" t="s">
        <v>188</v>
      </c>
    </row>
    <row r="32627" spans="1:2">
      <c r="A32627" s="2" t="s">
        <v>5874</v>
      </c>
      <c r="B32627" s="2" t="s">
        <v>188</v>
      </c>
    </row>
    <row r="32628" spans="1:2">
      <c r="A32628" s="2" t="s">
        <v>5875</v>
      </c>
      <c r="B32628" s="2" t="s">
        <v>188</v>
      </c>
    </row>
    <row r="32629" spans="1:2">
      <c r="A32629" s="2" t="s">
        <v>39358</v>
      </c>
      <c r="B32629" s="2" t="s">
        <v>188</v>
      </c>
    </row>
    <row r="32630" spans="1:2">
      <c r="A32630" s="2" t="s">
        <v>5876</v>
      </c>
      <c r="B32630" s="2" t="s">
        <v>188</v>
      </c>
    </row>
    <row r="32631" spans="1:2">
      <c r="A32631" s="2" t="s">
        <v>5877</v>
      </c>
      <c r="B32631" s="2" t="s">
        <v>188</v>
      </c>
    </row>
    <row r="32632" spans="1:2">
      <c r="A32632" s="2" t="s">
        <v>39359</v>
      </c>
      <c r="B32632" s="2" t="s">
        <v>188</v>
      </c>
    </row>
    <row r="32633" spans="1:2">
      <c r="A32633" s="2" t="s">
        <v>39360</v>
      </c>
      <c r="B32633" s="2" t="s">
        <v>188</v>
      </c>
    </row>
    <row r="32634" spans="1:2">
      <c r="A32634" s="2" t="s">
        <v>5878</v>
      </c>
      <c r="B32634" s="2" t="s">
        <v>188</v>
      </c>
    </row>
    <row r="32635" spans="1:2">
      <c r="A32635" s="2" t="s">
        <v>5879</v>
      </c>
      <c r="B32635" s="2" t="s">
        <v>188</v>
      </c>
    </row>
    <row r="32636" spans="1:2">
      <c r="A32636" s="2" t="s">
        <v>5880</v>
      </c>
      <c r="B32636" s="2" t="s">
        <v>188</v>
      </c>
    </row>
    <row r="32637" spans="1:2">
      <c r="A32637" s="2" t="s">
        <v>5881</v>
      </c>
      <c r="B32637" s="2" t="s">
        <v>188</v>
      </c>
    </row>
    <row r="32638" spans="1:2">
      <c r="A32638" s="2" t="s">
        <v>5882</v>
      </c>
      <c r="B32638" s="2" t="s">
        <v>188</v>
      </c>
    </row>
    <row r="32639" spans="1:2">
      <c r="A32639" s="2" t="s">
        <v>5883</v>
      </c>
      <c r="B32639" s="2" t="s">
        <v>188</v>
      </c>
    </row>
    <row r="32640" spans="1:2">
      <c r="A32640" s="2" t="s">
        <v>39361</v>
      </c>
      <c r="B32640" s="2" t="s">
        <v>188</v>
      </c>
    </row>
    <row r="32641" spans="1:2">
      <c r="A32641" s="2" t="s">
        <v>39362</v>
      </c>
      <c r="B32641" s="2" t="s">
        <v>188</v>
      </c>
    </row>
    <row r="32642" spans="1:2">
      <c r="A32642" s="2" t="s">
        <v>39363</v>
      </c>
      <c r="B32642" s="2" t="s">
        <v>188</v>
      </c>
    </row>
    <row r="32643" spans="1:2">
      <c r="A32643" s="2" t="s">
        <v>39364</v>
      </c>
      <c r="B32643" s="2" t="s">
        <v>188</v>
      </c>
    </row>
    <row r="32644" spans="1:2">
      <c r="A32644" s="2" t="s">
        <v>39365</v>
      </c>
      <c r="B32644" s="2" t="s">
        <v>188</v>
      </c>
    </row>
    <row r="32645" spans="1:2">
      <c r="A32645" s="2" t="s">
        <v>5884</v>
      </c>
      <c r="B32645" s="2" t="s">
        <v>188</v>
      </c>
    </row>
    <row r="32646" spans="1:2">
      <c r="A32646" s="2" t="s">
        <v>39366</v>
      </c>
      <c r="B32646" s="2" t="s">
        <v>188</v>
      </c>
    </row>
    <row r="32647" spans="1:2">
      <c r="A32647" s="2" t="s">
        <v>39367</v>
      </c>
      <c r="B32647" s="2" t="s">
        <v>188</v>
      </c>
    </row>
    <row r="32648" spans="1:2">
      <c r="A32648" s="2" t="s">
        <v>39368</v>
      </c>
      <c r="B32648" s="2" t="s">
        <v>188</v>
      </c>
    </row>
    <row r="32649" spans="1:2">
      <c r="A32649" s="2" t="s">
        <v>39369</v>
      </c>
      <c r="B32649" s="2" t="s">
        <v>188</v>
      </c>
    </row>
    <row r="32650" spans="1:2">
      <c r="A32650" s="2" t="s">
        <v>39370</v>
      </c>
      <c r="B32650" s="2" t="s">
        <v>188</v>
      </c>
    </row>
    <row r="32651" spans="1:2">
      <c r="A32651" s="2" t="s">
        <v>39371</v>
      </c>
      <c r="B32651" s="2" t="s">
        <v>188</v>
      </c>
    </row>
    <row r="32652" spans="1:2">
      <c r="A32652" s="2" t="s">
        <v>39372</v>
      </c>
      <c r="B32652" s="2" t="s">
        <v>188</v>
      </c>
    </row>
    <row r="32653" spans="1:2">
      <c r="A32653" s="2" t="s">
        <v>39373</v>
      </c>
      <c r="B32653" s="2" t="s">
        <v>188</v>
      </c>
    </row>
    <row r="32654" spans="1:2">
      <c r="A32654" s="2" t="s">
        <v>39374</v>
      </c>
      <c r="B32654" s="2" t="s">
        <v>188</v>
      </c>
    </row>
    <row r="32655" spans="1:2">
      <c r="A32655" s="2" t="s">
        <v>39375</v>
      </c>
      <c r="B32655" s="2" t="s">
        <v>188</v>
      </c>
    </row>
    <row r="32656" spans="1:2">
      <c r="A32656" s="2" t="s">
        <v>39376</v>
      </c>
      <c r="B32656" s="2" t="s">
        <v>188</v>
      </c>
    </row>
    <row r="32657" spans="1:2">
      <c r="A32657" s="2" t="s">
        <v>39377</v>
      </c>
      <c r="B32657" s="2" t="s">
        <v>188</v>
      </c>
    </row>
    <row r="32658" spans="1:2">
      <c r="A32658" s="2" t="s">
        <v>39378</v>
      </c>
      <c r="B32658" s="2" t="s">
        <v>188</v>
      </c>
    </row>
    <row r="32659" spans="1:2">
      <c r="A32659" s="2" t="s">
        <v>39379</v>
      </c>
      <c r="B32659" s="2" t="s">
        <v>188</v>
      </c>
    </row>
    <row r="32660" spans="1:2">
      <c r="A32660" s="2" t="s">
        <v>39380</v>
      </c>
      <c r="B32660" s="2" t="s">
        <v>188</v>
      </c>
    </row>
    <row r="32661" spans="1:2">
      <c r="A32661" s="2" t="s">
        <v>5885</v>
      </c>
      <c r="B32661" s="2" t="s">
        <v>188</v>
      </c>
    </row>
    <row r="32662" spans="1:2">
      <c r="A32662" s="2" t="s">
        <v>39381</v>
      </c>
      <c r="B32662" s="2" t="s">
        <v>188</v>
      </c>
    </row>
    <row r="32663" spans="1:2">
      <c r="A32663" s="2" t="s">
        <v>5886</v>
      </c>
      <c r="B32663" s="2" t="s">
        <v>188</v>
      </c>
    </row>
    <row r="32664" spans="1:2">
      <c r="A32664" s="2" t="s">
        <v>5887</v>
      </c>
      <c r="B32664" s="2" t="s">
        <v>188</v>
      </c>
    </row>
    <row r="32665" spans="1:2">
      <c r="A32665" s="2" t="s">
        <v>5888</v>
      </c>
      <c r="B32665" s="2" t="s">
        <v>188</v>
      </c>
    </row>
    <row r="32666" spans="1:2">
      <c r="A32666" s="2" t="s">
        <v>39382</v>
      </c>
      <c r="B32666" s="2" t="s">
        <v>188</v>
      </c>
    </row>
    <row r="32667" spans="1:2">
      <c r="A32667" s="2" t="s">
        <v>39383</v>
      </c>
      <c r="B32667" s="2" t="s">
        <v>188</v>
      </c>
    </row>
    <row r="32668" spans="1:2">
      <c r="A32668" s="2" t="s">
        <v>39384</v>
      </c>
      <c r="B32668" s="2" t="s">
        <v>188</v>
      </c>
    </row>
    <row r="32669" spans="1:2">
      <c r="A32669" s="2" t="s">
        <v>5889</v>
      </c>
      <c r="B32669" s="2" t="s">
        <v>188</v>
      </c>
    </row>
    <row r="32670" spans="1:2">
      <c r="A32670" s="2" t="s">
        <v>39385</v>
      </c>
      <c r="B32670" s="2" t="s">
        <v>188</v>
      </c>
    </row>
    <row r="32671" spans="1:2">
      <c r="A32671" s="2" t="s">
        <v>39386</v>
      </c>
      <c r="B32671" s="2" t="s">
        <v>188</v>
      </c>
    </row>
    <row r="32672" spans="1:2">
      <c r="A32672" s="2" t="s">
        <v>39387</v>
      </c>
      <c r="B32672" s="2" t="s">
        <v>188</v>
      </c>
    </row>
    <row r="32673" spans="1:2">
      <c r="A32673" s="2" t="s">
        <v>39388</v>
      </c>
      <c r="B32673" s="2" t="s">
        <v>188</v>
      </c>
    </row>
    <row r="32674" spans="1:2">
      <c r="A32674" s="2" t="s">
        <v>39389</v>
      </c>
      <c r="B32674" s="2" t="s">
        <v>188</v>
      </c>
    </row>
    <row r="32675" spans="1:2">
      <c r="A32675" s="2" t="s">
        <v>39390</v>
      </c>
      <c r="B32675" s="2" t="s">
        <v>188</v>
      </c>
    </row>
    <row r="32676" spans="1:2">
      <c r="A32676" s="2" t="s">
        <v>5890</v>
      </c>
      <c r="B32676" s="2" t="s">
        <v>188</v>
      </c>
    </row>
    <row r="32677" spans="1:2">
      <c r="A32677" s="2" t="s">
        <v>39391</v>
      </c>
      <c r="B32677" s="2" t="s">
        <v>188</v>
      </c>
    </row>
    <row r="32678" spans="1:2">
      <c r="A32678" s="2" t="s">
        <v>39392</v>
      </c>
      <c r="B32678" s="2" t="s">
        <v>188</v>
      </c>
    </row>
    <row r="32679" spans="1:2">
      <c r="A32679" s="2" t="s">
        <v>39393</v>
      </c>
      <c r="B32679" s="2" t="s">
        <v>188</v>
      </c>
    </row>
    <row r="32680" spans="1:2">
      <c r="A32680" s="2" t="s">
        <v>39394</v>
      </c>
      <c r="B32680" s="2" t="s">
        <v>188</v>
      </c>
    </row>
    <row r="32681" spans="1:2">
      <c r="A32681" s="2" t="s">
        <v>5891</v>
      </c>
      <c r="B32681" s="2" t="s">
        <v>188</v>
      </c>
    </row>
    <row r="32682" spans="1:2">
      <c r="A32682" s="2" t="s">
        <v>5892</v>
      </c>
      <c r="B32682" s="2" t="s">
        <v>188</v>
      </c>
    </row>
    <row r="32683" spans="1:2">
      <c r="A32683" s="2" t="s">
        <v>39395</v>
      </c>
      <c r="B32683" s="2" t="s">
        <v>188</v>
      </c>
    </row>
    <row r="32684" spans="1:2">
      <c r="A32684" s="2" t="s">
        <v>39396</v>
      </c>
      <c r="B32684" s="2" t="s">
        <v>188</v>
      </c>
    </row>
    <row r="32685" spans="1:2">
      <c r="A32685" s="2" t="s">
        <v>5893</v>
      </c>
      <c r="B32685" s="2" t="s">
        <v>188</v>
      </c>
    </row>
    <row r="32686" spans="1:2">
      <c r="A32686" s="2" t="s">
        <v>5894</v>
      </c>
      <c r="B32686" s="2" t="s">
        <v>188</v>
      </c>
    </row>
    <row r="32687" spans="1:2">
      <c r="A32687" s="2" t="s">
        <v>39397</v>
      </c>
      <c r="B32687" s="2" t="s">
        <v>188</v>
      </c>
    </row>
    <row r="32688" spans="1:2">
      <c r="A32688" s="2" t="s">
        <v>39398</v>
      </c>
      <c r="B32688" s="2" t="s">
        <v>188</v>
      </c>
    </row>
    <row r="32689" spans="1:2">
      <c r="A32689" s="2" t="s">
        <v>39399</v>
      </c>
      <c r="B32689" s="2" t="s">
        <v>188</v>
      </c>
    </row>
    <row r="32690" spans="1:2">
      <c r="A32690" s="2" t="s">
        <v>39400</v>
      </c>
      <c r="B32690" s="2" t="s">
        <v>188</v>
      </c>
    </row>
    <row r="32691" spans="1:2">
      <c r="A32691" s="2" t="s">
        <v>39401</v>
      </c>
      <c r="B32691" s="2" t="s">
        <v>188</v>
      </c>
    </row>
    <row r="32692" spans="1:2">
      <c r="A32692" s="2" t="s">
        <v>39402</v>
      </c>
      <c r="B32692" s="2" t="s">
        <v>188</v>
      </c>
    </row>
    <row r="32693" spans="1:2">
      <c r="A32693" s="2" t="s">
        <v>39403</v>
      </c>
      <c r="B32693" s="2" t="s">
        <v>188</v>
      </c>
    </row>
    <row r="32694" spans="1:2">
      <c r="A32694" s="2" t="s">
        <v>39404</v>
      </c>
      <c r="B32694" s="2" t="s">
        <v>188</v>
      </c>
    </row>
    <row r="32695" spans="1:2">
      <c r="A32695" s="2" t="s">
        <v>39405</v>
      </c>
      <c r="B32695" s="2" t="s">
        <v>188</v>
      </c>
    </row>
    <row r="32696" spans="1:2">
      <c r="A32696" s="2" t="s">
        <v>39406</v>
      </c>
      <c r="B32696" s="2" t="s">
        <v>188</v>
      </c>
    </row>
    <row r="32697" spans="1:2">
      <c r="A32697" s="2" t="s">
        <v>39407</v>
      </c>
      <c r="B32697" s="2" t="s">
        <v>188</v>
      </c>
    </row>
    <row r="32698" spans="1:2">
      <c r="A32698" s="2" t="s">
        <v>39408</v>
      </c>
      <c r="B32698" s="2" t="s">
        <v>188</v>
      </c>
    </row>
    <row r="32699" spans="1:2">
      <c r="A32699" s="2" t="s">
        <v>39409</v>
      </c>
      <c r="B32699" s="2" t="s">
        <v>188</v>
      </c>
    </row>
    <row r="32700" spans="1:2">
      <c r="A32700" s="2" t="s">
        <v>39410</v>
      </c>
      <c r="B32700" s="2" t="s">
        <v>188</v>
      </c>
    </row>
    <row r="32701" spans="1:2">
      <c r="A32701" s="2" t="s">
        <v>39411</v>
      </c>
      <c r="B32701" s="2" t="s">
        <v>188</v>
      </c>
    </row>
    <row r="32702" spans="1:2">
      <c r="A32702" s="2" t="s">
        <v>39412</v>
      </c>
      <c r="B32702" s="2" t="s">
        <v>188</v>
      </c>
    </row>
    <row r="32703" spans="1:2">
      <c r="A32703" s="2" t="s">
        <v>39413</v>
      </c>
      <c r="B32703" s="2" t="s">
        <v>188</v>
      </c>
    </row>
    <row r="32704" spans="1:2">
      <c r="A32704" s="2" t="s">
        <v>39414</v>
      </c>
      <c r="B32704" s="2" t="s">
        <v>188</v>
      </c>
    </row>
    <row r="32705" spans="1:2">
      <c r="A32705" s="2" t="s">
        <v>39415</v>
      </c>
      <c r="B32705" s="2" t="s">
        <v>188</v>
      </c>
    </row>
    <row r="32706" spans="1:2">
      <c r="A32706" s="2" t="s">
        <v>5895</v>
      </c>
      <c r="B32706" s="2" t="s">
        <v>188</v>
      </c>
    </row>
    <row r="32707" spans="1:2">
      <c r="A32707" s="2" t="s">
        <v>39416</v>
      </c>
      <c r="B32707" s="2" t="s">
        <v>188</v>
      </c>
    </row>
    <row r="32708" spans="1:2">
      <c r="A32708" s="2" t="s">
        <v>5896</v>
      </c>
      <c r="B32708" s="2" t="s">
        <v>188</v>
      </c>
    </row>
    <row r="32709" spans="1:2">
      <c r="A32709" s="2" t="s">
        <v>5897</v>
      </c>
      <c r="B32709" s="2" t="s">
        <v>188</v>
      </c>
    </row>
    <row r="32710" spans="1:2">
      <c r="A32710" s="2" t="s">
        <v>5898</v>
      </c>
      <c r="B32710" s="2" t="s">
        <v>188</v>
      </c>
    </row>
    <row r="32711" spans="1:2">
      <c r="A32711" s="2" t="s">
        <v>39417</v>
      </c>
      <c r="B32711" s="2" t="s">
        <v>188</v>
      </c>
    </row>
    <row r="32712" spans="1:2">
      <c r="A32712" s="2" t="s">
        <v>39418</v>
      </c>
      <c r="B32712" s="2" t="s">
        <v>188</v>
      </c>
    </row>
    <row r="32713" spans="1:2">
      <c r="A32713" s="2" t="s">
        <v>5899</v>
      </c>
      <c r="B32713" s="2" t="s">
        <v>188</v>
      </c>
    </row>
    <row r="32714" spans="1:2">
      <c r="A32714" s="2" t="s">
        <v>39419</v>
      </c>
      <c r="B32714" s="2" t="s">
        <v>188</v>
      </c>
    </row>
    <row r="32715" spans="1:2">
      <c r="A32715" s="2" t="s">
        <v>5900</v>
      </c>
      <c r="B32715" s="2" t="s">
        <v>188</v>
      </c>
    </row>
    <row r="32716" spans="1:2">
      <c r="A32716" s="2" t="s">
        <v>5901</v>
      </c>
      <c r="B32716" s="2" t="s">
        <v>188</v>
      </c>
    </row>
    <row r="32717" spans="1:2">
      <c r="A32717" s="2" t="s">
        <v>5902</v>
      </c>
      <c r="B32717" s="2" t="s">
        <v>188</v>
      </c>
    </row>
    <row r="32718" spans="1:2">
      <c r="A32718" s="2" t="s">
        <v>5903</v>
      </c>
      <c r="B32718" s="2" t="s">
        <v>188</v>
      </c>
    </row>
    <row r="32719" spans="1:2">
      <c r="A32719" s="2" t="s">
        <v>5904</v>
      </c>
      <c r="B32719" s="2" t="s">
        <v>188</v>
      </c>
    </row>
    <row r="32720" spans="1:2">
      <c r="A32720" s="2" t="s">
        <v>5905</v>
      </c>
      <c r="B32720" s="2" t="s">
        <v>188</v>
      </c>
    </row>
    <row r="32721" spans="1:2">
      <c r="A32721" s="2" t="s">
        <v>5906</v>
      </c>
      <c r="B32721" s="2" t="s">
        <v>188</v>
      </c>
    </row>
    <row r="32722" spans="1:2">
      <c r="A32722" s="2" t="s">
        <v>5907</v>
      </c>
      <c r="B32722" s="2" t="s">
        <v>188</v>
      </c>
    </row>
    <row r="32723" spans="1:2">
      <c r="A32723" s="2" t="s">
        <v>39420</v>
      </c>
      <c r="B32723" s="2" t="s">
        <v>188</v>
      </c>
    </row>
    <row r="32724" spans="1:2">
      <c r="A32724" s="2" t="s">
        <v>5908</v>
      </c>
      <c r="B32724" s="2" t="s">
        <v>188</v>
      </c>
    </row>
    <row r="32725" spans="1:2">
      <c r="A32725" s="2" t="s">
        <v>39421</v>
      </c>
      <c r="B32725" s="2" t="s">
        <v>188</v>
      </c>
    </row>
    <row r="32726" spans="1:2">
      <c r="A32726" s="2" t="s">
        <v>39422</v>
      </c>
      <c r="B32726" s="2" t="s">
        <v>188</v>
      </c>
    </row>
    <row r="32727" spans="1:2">
      <c r="A32727" s="2" t="s">
        <v>39423</v>
      </c>
      <c r="B32727" s="2" t="s">
        <v>188</v>
      </c>
    </row>
    <row r="32728" spans="1:2">
      <c r="A32728" s="2" t="s">
        <v>5909</v>
      </c>
      <c r="B32728" s="2" t="s">
        <v>188</v>
      </c>
    </row>
    <row r="32729" spans="1:2">
      <c r="A32729" s="2" t="s">
        <v>5910</v>
      </c>
      <c r="B32729" s="2" t="s">
        <v>188</v>
      </c>
    </row>
    <row r="32730" spans="1:2">
      <c r="A32730" s="2" t="s">
        <v>5911</v>
      </c>
      <c r="B32730" s="2" t="s">
        <v>188</v>
      </c>
    </row>
    <row r="32731" spans="1:2">
      <c r="A32731" s="2" t="s">
        <v>39424</v>
      </c>
      <c r="B32731" s="2" t="s">
        <v>188</v>
      </c>
    </row>
    <row r="32732" spans="1:2">
      <c r="A32732" s="2" t="s">
        <v>39425</v>
      </c>
      <c r="B32732" s="2" t="s">
        <v>188</v>
      </c>
    </row>
    <row r="32733" spans="1:2">
      <c r="A32733" s="2" t="s">
        <v>39426</v>
      </c>
      <c r="B32733" s="2" t="s">
        <v>188</v>
      </c>
    </row>
    <row r="32734" spans="1:2">
      <c r="A32734" s="2" t="s">
        <v>39427</v>
      </c>
      <c r="B32734" s="2" t="s">
        <v>188</v>
      </c>
    </row>
    <row r="32735" spans="1:2">
      <c r="A32735" s="2" t="s">
        <v>39428</v>
      </c>
      <c r="B32735" s="2" t="s">
        <v>188</v>
      </c>
    </row>
    <row r="32736" spans="1:2">
      <c r="A32736" s="2" t="s">
        <v>39429</v>
      </c>
      <c r="B32736" s="2" t="s">
        <v>188</v>
      </c>
    </row>
    <row r="32737" spans="1:2">
      <c r="A32737" s="2" t="s">
        <v>39430</v>
      </c>
      <c r="B32737" s="2" t="s">
        <v>188</v>
      </c>
    </row>
    <row r="32738" spans="1:2">
      <c r="A32738" s="2" t="s">
        <v>39431</v>
      </c>
      <c r="B32738" s="2" t="s">
        <v>188</v>
      </c>
    </row>
    <row r="32739" spans="1:2">
      <c r="A32739" s="2" t="s">
        <v>39432</v>
      </c>
      <c r="B32739" s="2" t="s">
        <v>188</v>
      </c>
    </row>
    <row r="32740" spans="1:2">
      <c r="A32740" s="2" t="s">
        <v>39433</v>
      </c>
      <c r="B32740" s="2" t="s">
        <v>188</v>
      </c>
    </row>
    <row r="32741" spans="1:2">
      <c r="A32741" s="2" t="s">
        <v>39434</v>
      </c>
      <c r="B32741" s="2" t="s">
        <v>188</v>
      </c>
    </row>
    <row r="32742" spans="1:2">
      <c r="A32742" s="2" t="s">
        <v>39435</v>
      </c>
      <c r="B32742" s="2" t="s">
        <v>188</v>
      </c>
    </row>
    <row r="32743" spans="1:2">
      <c r="A32743" s="2" t="s">
        <v>5912</v>
      </c>
      <c r="B32743" s="2" t="s">
        <v>188</v>
      </c>
    </row>
    <row r="32744" spans="1:2">
      <c r="A32744" s="2" t="s">
        <v>39436</v>
      </c>
      <c r="B32744" s="2" t="s">
        <v>188</v>
      </c>
    </row>
    <row r="32745" spans="1:2">
      <c r="A32745" s="2" t="s">
        <v>39437</v>
      </c>
      <c r="B32745" s="2" t="s">
        <v>188</v>
      </c>
    </row>
    <row r="32746" spans="1:2">
      <c r="A32746" s="2" t="s">
        <v>39438</v>
      </c>
      <c r="B32746" s="2" t="s">
        <v>188</v>
      </c>
    </row>
    <row r="32747" spans="1:2">
      <c r="A32747" s="2" t="s">
        <v>39439</v>
      </c>
      <c r="B32747" s="2" t="s">
        <v>188</v>
      </c>
    </row>
    <row r="32748" spans="1:2">
      <c r="A32748" s="2" t="s">
        <v>39440</v>
      </c>
      <c r="B32748" s="2" t="s">
        <v>188</v>
      </c>
    </row>
    <row r="32749" spans="1:2">
      <c r="A32749" s="2" t="s">
        <v>39441</v>
      </c>
      <c r="B32749" s="2" t="s">
        <v>188</v>
      </c>
    </row>
    <row r="32750" spans="1:2">
      <c r="A32750" s="2" t="s">
        <v>5913</v>
      </c>
      <c r="B32750" s="2" t="s">
        <v>188</v>
      </c>
    </row>
    <row r="32751" spans="1:2">
      <c r="A32751" s="2" t="s">
        <v>39442</v>
      </c>
      <c r="B32751" s="2" t="s">
        <v>188</v>
      </c>
    </row>
    <row r="32752" spans="1:2">
      <c r="A32752" s="2" t="s">
        <v>5914</v>
      </c>
      <c r="B32752" s="2" t="s">
        <v>188</v>
      </c>
    </row>
    <row r="32753" spans="1:2">
      <c r="A32753" s="2" t="s">
        <v>39443</v>
      </c>
      <c r="B32753" s="2" t="s">
        <v>188</v>
      </c>
    </row>
    <row r="32754" spans="1:2">
      <c r="A32754" s="2" t="s">
        <v>39444</v>
      </c>
      <c r="B32754" s="2" t="s">
        <v>188</v>
      </c>
    </row>
    <row r="32755" spans="1:2">
      <c r="A32755" s="2" t="s">
        <v>39445</v>
      </c>
      <c r="B32755" s="2" t="s">
        <v>188</v>
      </c>
    </row>
    <row r="32756" spans="1:2">
      <c r="A32756" s="2" t="s">
        <v>39446</v>
      </c>
      <c r="B32756" s="2" t="s">
        <v>188</v>
      </c>
    </row>
    <row r="32757" spans="1:2">
      <c r="A32757" s="2" t="s">
        <v>39447</v>
      </c>
      <c r="B32757" s="2" t="s">
        <v>188</v>
      </c>
    </row>
    <row r="32758" spans="1:2">
      <c r="A32758" s="2" t="s">
        <v>39448</v>
      </c>
      <c r="B32758" s="2" t="s">
        <v>188</v>
      </c>
    </row>
    <row r="32759" spans="1:2">
      <c r="A32759" s="2" t="s">
        <v>39449</v>
      </c>
      <c r="B32759" s="2" t="s">
        <v>188</v>
      </c>
    </row>
    <row r="32760" spans="1:2">
      <c r="A32760" s="2" t="s">
        <v>39450</v>
      </c>
      <c r="B32760" s="2" t="s">
        <v>188</v>
      </c>
    </row>
    <row r="32761" spans="1:2">
      <c r="A32761" s="2" t="s">
        <v>39451</v>
      </c>
      <c r="B32761" s="2" t="s">
        <v>188</v>
      </c>
    </row>
    <row r="32762" spans="1:2">
      <c r="A32762" s="2" t="s">
        <v>39452</v>
      </c>
      <c r="B32762" s="2" t="s">
        <v>188</v>
      </c>
    </row>
    <row r="32763" spans="1:2">
      <c r="A32763" s="2" t="s">
        <v>5915</v>
      </c>
      <c r="B32763" s="2" t="s">
        <v>188</v>
      </c>
    </row>
    <row r="32764" spans="1:2">
      <c r="A32764" s="2" t="s">
        <v>5916</v>
      </c>
      <c r="B32764" s="2" t="s">
        <v>188</v>
      </c>
    </row>
    <row r="32765" spans="1:2">
      <c r="A32765" s="2" t="s">
        <v>39453</v>
      </c>
      <c r="B32765" s="2" t="s">
        <v>188</v>
      </c>
    </row>
    <row r="32766" spans="1:2">
      <c r="A32766" s="2" t="s">
        <v>5917</v>
      </c>
      <c r="B32766" s="2" t="s">
        <v>188</v>
      </c>
    </row>
    <row r="32767" spans="1:2">
      <c r="A32767" s="2" t="s">
        <v>5918</v>
      </c>
      <c r="B32767" s="2" t="s">
        <v>188</v>
      </c>
    </row>
    <row r="32768" spans="1:2">
      <c r="A32768" s="2" t="s">
        <v>39454</v>
      </c>
      <c r="B32768" s="2" t="s">
        <v>188</v>
      </c>
    </row>
    <row r="32769" spans="1:2">
      <c r="A32769" s="2" t="s">
        <v>39455</v>
      </c>
      <c r="B32769" s="2" t="s">
        <v>188</v>
      </c>
    </row>
    <row r="32770" spans="1:2">
      <c r="A32770" s="2" t="s">
        <v>39456</v>
      </c>
      <c r="B32770" s="2" t="s">
        <v>188</v>
      </c>
    </row>
    <row r="32771" spans="1:2">
      <c r="A32771" s="2" t="s">
        <v>39457</v>
      </c>
      <c r="B32771" s="2" t="s">
        <v>188</v>
      </c>
    </row>
    <row r="32772" spans="1:2">
      <c r="A32772" s="2" t="s">
        <v>39458</v>
      </c>
      <c r="B32772" s="2" t="s">
        <v>188</v>
      </c>
    </row>
    <row r="32773" spans="1:2">
      <c r="A32773" s="2" t="s">
        <v>39459</v>
      </c>
      <c r="B32773" s="2" t="s">
        <v>188</v>
      </c>
    </row>
    <row r="32774" spans="1:2">
      <c r="A32774" s="2" t="s">
        <v>39460</v>
      </c>
      <c r="B32774" s="2" t="s">
        <v>188</v>
      </c>
    </row>
    <row r="32775" spans="1:2">
      <c r="A32775" s="2" t="s">
        <v>39461</v>
      </c>
      <c r="B32775" s="2" t="s">
        <v>188</v>
      </c>
    </row>
    <row r="32776" spans="1:2">
      <c r="A32776" s="2" t="s">
        <v>39462</v>
      </c>
      <c r="B32776" s="2" t="s">
        <v>188</v>
      </c>
    </row>
    <row r="32777" spans="1:2">
      <c r="A32777" s="2" t="s">
        <v>5919</v>
      </c>
      <c r="B32777" s="2" t="s">
        <v>188</v>
      </c>
    </row>
    <row r="32778" spans="1:2">
      <c r="A32778" s="2" t="s">
        <v>39463</v>
      </c>
      <c r="B32778" s="2" t="s">
        <v>188</v>
      </c>
    </row>
    <row r="32779" spans="1:2">
      <c r="A32779" s="2" t="s">
        <v>39464</v>
      </c>
      <c r="B32779" s="2" t="s">
        <v>188</v>
      </c>
    </row>
    <row r="32780" spans="1:2">
      <c r="A32780" s="2" t="s">
        <v>39465</v>
      </c>
      <c r="B32780" s="2" t="s">
        <v>188</v>
      </c>
    </row>
    <row r="32781" spans="1:2">
      <c r="A32781" s="2" t="s">
        <v>39466</v>
      </c>
      <c r="B32781" s="2" t="s">
        <v>188</v>
      </c>
    </row>
    <row r="32782" spans="1:2">
      <c r="A32782" s="2" t="s">
        <v>39467</v>
      </c>
      <c r="B32782" s="2" t="s">
        <v>188</v>
      </c>
    </row>
    <row r="32783" spans="1:2">
      <c r="A32783" s="2" t="s">
        <v>39468</v>
      </c>
      <c r="B32783" s="2" t="s">
        <v>188</v>
      </c>
    </row>
    <row r="32784" spans="1:2">
      <c r="A32784" s="2" t="s">
        <v>39469</v>
      </c>
      <c r="B32784" s="2" t="s">
        <v>188</v>
      </c>
    </row>
    <row r="32785" spans="1:2">
      <c r="A32785" s="2" t="s">
        <v>39470</v>
      </c>
      <c r="B32785" s="2" t="s">
        <v>188</v>
      </c>
    </row>
    <row r="32786" spans="1:2">
      <c r="A32786" s="2" t="s">
        <v>39471</v>
      </c>
      <c r="B32786" s="2" t="s">
        <v>188</v>
      </c>
    </row>
    <row r="32787" spans="1:2">
      <c r="A32787" s="2" t="s">
        <v>39472</v>
      </c>
      <c r="B32787" s="2" t="s">
        <v>188</v>
      </c>
    </row>
    <row r="32788" spans="1:2">
      <c r="A32788" s="2" t="s">
        <v>39473</v>
      </c>
      <c r="B32788" s="2" t="s">
        <v>188</v>
      </c>
    </row>
    <row r="32789" spans="1:2">
      <c r="A32789" s="2" t="s">
        <v>39474</v>
      </c>
      <c r="B32789" s="2" t="s">
        <v>188</v>
      </c>
    </row>
    <row r="32790" spans="1:2">
      <c r="A32790" s="2" t="s">
        <v>39475</v>
      </c>
      <c r="B32790" s="2" t="s">
        <v>188</v>
      </c>
    </row>
    <row r="32791" spans="1:2">
      <c r="A32791" s="2" t="s">
        <v>39476</v>
      </c>
      <c r="B32791" s="2" t="s">
        <v>188</v>
      </c>
    </row>
    <row r="32792" spans="1:2">
      <c r="A32792" s="2" t="s">
        <v>5920</v>
      </c>
      <c r="B32792" s="2" t="s">
        <v>188</v>
      </c>
    </row>
    <row r="32793" spans="1:2">
      <c r="A32793" s="2" t="s">
        <v>39477</v>
      </c>
      <c r="B32793" s="2" t="s">
        <v>188</v>
      </c>
    </row>
    <row r="32794" spans="1:2">
      <c r="A32794" s="2" t="s">
        <v>39478</v>
      </c>
      <c r="B32794" s="2" t="s">
        <v>188</v>
      </c>
    </row>
    <row r="32795" spans="1:2">
      <c r="A32795" s="2" t="s">
        <v>5921</v>
      </c>
      <c r="B32795" s="2" t="s">
        <v>188</v>
      </c>
    </row>
    <row r="32796" spans="1:2">
      <c r="A32796" s="2" t="s">
        <v>39479</v>
      </c>
      <c r="B32796" s="2" t="s">
        <v>188</v>
      </c>
    </row>
    <row r="32797" spans="1:2">
      <c r="A32797" s="2" t="s">
        <v>39480</v>
      </c>
      <c r="B32797" s="2" t="s">
        <v>188</v>
      </c>
    </row>
    <row r="32798" spans="1:2">
      <c r="A32798" s="2" t="s">
        <v>39481</v>
      </c>
      <c r="B32798" s="2" t="s">
        <v>188</v>
      </c>
    </row>
    <row r="32799" spans="1:2">
      <c r="A32799" s="2" t="s">
        <v>39482</v>
      </c>
      <c r="B32799" s="2" t="s">
        <v>188</v>
      </c>
    </row>
    <row r="32800" spans="1:2">
      <c r="A32800" s="2" t="s">
        <v>39483</v>
      </c>
      <c r="B32800" s="2" t="s">
        <v>188</v>
      </c>
    </row>
    <row r="32801" spans="1:2">
      <c r="A32801" s="2" t="s">
        <v>39484</v>
      </c>
      <c r="B32801" s="2" t="s">
        <v>188</v>
      </c>
    </row>
    <row r="32802" spans="1:2">
      <c r="A32802" s="2" t="s">
        <v>39485</v>
      </c>
      <c r="B32802" s="2" t="s">
        <v>188</v>
      </c>
    </row>
    <row r="32803" spans="1:2">
      <c r="A32803" s="2" t="s">
        <v>39486</v>
      </c>
      <c r="B32803" s="2" t="s">
        <v>188</v>
      </c>
    </row>
    <row r="32804" spans="1:2">
      <c r="A32804" s="2" t="s">
        <v>39487</v>
      </c>
      <c r="B32804" s="2" t="s">
        <v>188</v>
      </c>
    </row>
    <row r="32805" spans="1:2">
      <c r="A32805" s="2" t="s">
        <v>39488</v>
      </c>
      <c r="B32805" s="2" t="s">
        <v>188</v>
      </c>
    </row>
    <row r="32806" spans="1:2">
      <c r="A32806" s="2" t="s">
        <v>39489</v>
      </c>
      <c r="B32806" s="2" t="s">
        <v>188</v>
      </c>
    </row>
    <row r="32807" spans="1:2">
      <c r="A32807" s="2" t="s">
        <v>39490</v>
      </c>
      <c r="B32807" s="2" t="s">
        <v>188</v>
      </c>
    </row>
    <row r="32808" spans="1:2">
      <c r="A32808" s="2" t="s">
        <v>39491</v>
      </c>
      <c r="B32808" s="2" t="s">
        <v>188</v>
      </c>
    </row>
    <row r="32809" spans="1:2">
      <c r="A32809" s="2" t="s">
        <v>39492</v>
      </c>
      <c r="B32809" s="2" t="s">
        <v>188</v>
      </c>
    </row>
    <row r="32810" spans="1:2">
      <c r="A32810" s="2" t="s">
        <v>39493</v>
      </c>
      <c r="B32810" s="2" t="s">
        <v>188</v>
      </c>
    </row>
    <row r="32811" spans="1:2">
      <c r="A32811" s="2" t="s">
        <v>39494</v>
      </c>
      <c r="B32811" s="2" t="s">
        <v>188</v>
      </c>
    </row>
    <row r="32812" spans="1:2">
      <c r="A32812" s="2" t="s">
        <v>39495</v>
      </c>
      <c r="B32812" s="2" t="s">
        <v>188</v>
      </c>
    </row>
    <row r="32813" spans="1:2">
      <c r="A32813" s="2" t="s">
        <v>39496</v>
      </c>
      <c r="B32813" s="2" t="s">
        <v>188</v>
      </c>
    </row>
    <row r="32814" spans="1:2">
      <c r="A32814" s="2" t="s">
        <v>39497</v>
      </c>
      <c r="B32814" s="2" t="s">
        <v>188</v>
      </c>
    </row>
    <row r="32815" spans="1:2">
      <c r="A32815" s="2" t="s">
        <v>39498</v>
      </c>
      <c r="B32815" s="2" t="s">
        <v>188</v>
      </c>
    </row>
    <row r="32816" spans="1:2">
      <c r="A32816" s="2" t="s">
        <v>39499</v>
      </c>
      <c r="B32816" s="2" t="s">
        <v>188</v>
      </c>
    </row>
    <row r="32817" spans="1:2">
      <c r="A32817" s="2" t="s">
        <v>5922</v>
      </c>
      <c r="B32817" s="2" t="s">
        <v>188</v>
      </c>
    </row>
    <row r="32818" spans="1:2">
      <c r="A32818" s="2" t="s">
        <v>5923</v>
      </c>
      <c r="B32818" s="2" t="s">
        <v>188</v>
      </c>
    </row>
    <row r="32819" spans="1:2">
      <c r="A32819" s="2" t="s">
        <v>39500</v>
      </c>
      <c r="B32819" s="2" t="s">
        <v>188</v>
      </c>
    </row>
    <row r="32820" spans="1:2">
      <c r="A32820" s="2" t="s">
        <v>5924</v>
      </c>
      <c r="B32820" s="2" t="s">
        <v>188</v>
      </c>
    </row>
    <row r="32821" spans="1:2">
      <c r="A32821" s="2" t="s">
        <v>39501</v>
      </c>
      <c r="B32821" s="2" t="s">
        <v>188</v>
      </c>
    </row>
    <row r="32822" spans="1:2">
      <c r="A32822" s="2" t="s">
        <v>39502</v>
      </c>
      <c r="B32822" s="2" t="s">
        <v>188</v>
      </c>
    </row>
    <row r="32823" spans="1:2">
      <c r="A32823" s="2" t="s">
        <v>39503</v>
      </c>
      <c r="B32823" s="2" t="s">
        <v>188</v>
      </c>
    </row>
    <row r="32824" spans="1:2">
      <c r="A32824" s="2" t="s">
        <v>39504</v>
      </c>
      <c r="B32824" s="2" t="s">
        <v>188</v>
      </c>
    </row>
    <row r="32825" spans="1:2">
      <c r="A32825" s="2" t="s">
        <v>39505</v>
      </c>
      <c r="B32825" s="2" t="s">
        <v>188</v>
      </c>
    </row>
    <row r="32826" spans="1:2">
      <c r="A32826" s="2" t="s">
        <v>39506</v>
      </c>
      <c r="B32826" s="2" t="s">
        <v>188</v>
      </c>
    </row>
    <row r="32827" spans="1:2">
      <c r="A32827" s="2" t="s">
        <v>39507</v>
      </c>
      <c r="B32827" s="2" t="s">
        <v>188</v>
      </c>
    </row>
    <row r="32828" spans="1:2">
      <c r="A32828" s="2" t="s">
        <v>39508</v>
      </c>
      <c r="B32828" s="2" t="s">
        <v>188</v>
      </c>
    </row>
    <row r="32829" spans="1:2">
      <c r="A32829" s="2" t="s">
        <v>39509</v>
      </c>
      <c r="B32829" s="2" t="s">
        <v>188</v>
      </c>
    </row>
    <row r="32830" spans="1:2">
      <c r="A32830" s="2" t="s">
        <v>39510</v>
      </c>
      <c r="B32830" s="2" t="s">
        <v>188</v>
      </c>
    </row>
    <row r="32831" spans="1:2">
      <c r="A32831" s="2" t="s">
        <v>39511</v>
      </c>
      <c r="B32831" s="2" t="s">
        <v>188</v>
      </c>
    </row>
    <row r="32832" spans="1:2">
      <c r="A32832" s="2" t="s">
        <v>39512</v>
      </c>
      <c r="B32832" s="2" t="s">
        <v>188</v>
      </c>
    </row>
    <row r="32833" spans="1:2">
      <c r="A32833" s="2" t="s">
        <v>39513</v>
      </c>
      <c r="B32833" s="2" t="s">
        <v>188</v>
      </c>
    </row>
    <row r="32834" spans="1:2">
      <c r="A32834" s="2" t="s">
        <v>39514</v>
      </c>
      <c r="B32834" s="2" t="s">
        <v>188</v>
      </c>
    </row>
    <row r="32835" spans="1:2">
      <c r="A32835" s="2" t="s">
        <v>39515</v>
      </c>
      <c r="B32835" s="2" t="s">
        <v>188</v>
      </c>
    </row>
    <row r="32836" spans="1:2">
      <c r="A32836" s="2" t="s">
        <v>39516</v>
      </c>
      <c r="B32836" s="2" t="s">
        <v>188</v>
      </c>
    </row>
    <row r="32837" spans="1:2">
      <c r="A32837" s="2" t="s">
        <v>39517</v>
      </c>
      <c r="B32837" s="2" t="s">
        <v>188</v>
      </c>
    </row>
    <row r="32838" spans="1:2">
      <c r="A32838" s="2" t="s">
        <v>39518</v>
      </c>
      <c r="B32838" s="2" t="s">
        <v>188</v>
      </c>
    </row>
    <row r="32839" spans="1:2">
      <c r="A32839" s="2" t="s">
        <v>39519</v>
      </c>
      <c r="B32839" s="2" t="s">
        <v>188</v>
      </c>
    </row>
    <row r="32840" spans="1:2">
      <c r="A32840" s="2" t="s">
        <v>39520</v>
      </c>
      <c r="B32840" s="2" t="s">
        <v>188</v>
      </c>
    </row>
    <row r="32841" spans="1:2">
      <c r="A32841" s="2" t="s">
        <v>5925</v>
      </c>
      <c r="B32841" s="2" t="s">
        <v>188</v>
      </c>
    </row>
    <row r="32842" spans="1:2">
      <c r="A32842" s="2" t="s">
        <v>39521</v>
      </c>
      <c r="B32842" s="2" t="s">
        <v>188</v>
      </c>
    </row>
    <row r="32843" spans="1:2">
      <c r="A32843" s="2" t="s">
        <v>39522</v>
      </c>
      <c r="B32843" s="2" t="s">
        <v>188</v>
      </c>
    </row>
    <row r="32844" spans="1:2">
      <c r="A32844" s="2" t="s">
        <v>5926</v>
      </c>
      <c r="B32844" s="2" t="s">
        <v>188</v>
      </c>
    </row>
    <row r="32845" spans="1:2">
      <c r="A32845" s="2" t="s">
        <v>39523</v>
      </c>
      <c r="B32845" s="2" t="s">
        <v>188</v>
      </c>
    </row>
    <row r="32846" spans="1:2">
      <c r="A32846" s="2" t="s">
        <v>39524</v>
      </c>
      <c r="B32846" s="2" t="s">
        <v>188</v>
      </c>
    </row>
    <row r="32847" spans="1:2">
      <c r="A32847" s="2" t="s">
        <v>39525</v>
      </c>
      <c r="B32847" s="2" t="s">
        <v>188</v>
      </c>
    </row>
    <row r="32848" spans="1:2">
      <c r="A32848" s="2" t="s">
        <v>39526</v>
      </c>
      <c r="B32848" s="2" t="s">
        <v>188</v>
      </c>
    </row>
    <row r="32849" spans="1:2">
      <c r="A32849" s="2" t="s">
        <v>39527</v>
      </c>
      <c r="B32849" s="2" t="s">
        <v>188</v>
      </c>
    </row>
    <row r="32850" spans="1:2">
      <c r="A32850" s="2" t="s">
        <v>39528</v>
      </c>
      <c r="B32850" s="2" t="s">
        <v>188</v>
      </c>
    </row>
    <row r="32851" spans="1:2">
      <c r="A32851" s="2" t="s">
        <v>39529</v>
      </c>
      <c r="B32851" s="2" t="s">
        <v>188</v>
      </c>
    </row>
    <row r="32852" spans="1:2">
      <c r="A32852" s="2" t="s">
        <v>39530</v>
      </c>
      <c r="B32852" s="2" t="s">
        <v>188</v>
      </c>
    </row>
    <row r="32853" spans="1:2">
      <c r="A32853" s="2" t="s">
        <v>39531</v>
      </c>
      <c r="B32853" s="2" t="s">
        <v>188</v>
      </c>
    </row>
    <row r="32854" spans="1:2">
      <c r="A32854" s="2" t="s">
        <v>39532</v>
      </c>
      <c r="B32854" s="2" t="s">
        <v>188</v>
      </c>
    </row>
    <row r="32855" spans="1:2">
      <c r="A32855" s="2" t="s">
        <v>39533</v>
      </c>
      <c r="B32855" s="2" t="s">
        <v>188</v>
      </c>
    </row>
    <row r="32856" spans="1:2">
      <c r="A32856" s="2" t="s">
        <v>39534</v>
      </c>
      <c r="B32856" s="2" t="s">
        <v>188</v>
      </c>
    </row>
    <row r="32857" spans="1:2">
      <c r="A32857" s="2" t="s">
        <v>39535</v>
      </c>
      <c r="B32857" s="2" t="s">
        <v>188</v>
      </c>
    </row>
    <row r="32858" spans="1:2">
      <c r="A32858" s="2" t="s">
        <v>5927</v>
      </c>
      <c r="B32858" s="2" t="s">
        <v>188</v>
      </c>
    </row>
    <row r="32859" spans="1:2">
      <c r="A32859" s="2" t="s">
        <v>39536</v>
      </c>
      <c r="B32859" s="2" t="s">
        <v>188</v>
      </c>
    </row>
    <row r="32860" spans="1:2">
      <c r="A32860" s="2" t="s">
        <v>39537</v>
      </c>
      <c r="B32860" s="2" t="s">
        <v>188</v>
      </c>
    </row>
    <row r="32861" spans="1:2">
      <c r="A32861" s="2" t="s">
        <v>39538</v>
      </c>
      <c r="B32861" s="2" t="s">
        <v>188</v>
      </c>
    </row>
    <row r="32862" spans="1:2">
      <c r="A32862" s="2" t="s">
        <v>39539</v>
      </c>
      <c r="B32862" s="2" t="s">
        <v>188</v>
      </c>
    </row>
    <row r="32863" spans="1:2">
      <c r="A32863" s="2" t="s">
        <v>39540</v>
      </c>
      <c r="B32863" s="2" t="s">
        <v>188</v>
      </c>
    </row>
    <row r="32864" spans="1:2">
      <c r="A32864" s="2" t="s">
        <v>39541</v>
      </c>
      <c r="B32864" s="2" t="s">
        <v>188</v>
      </c>
    </row>
    <row r="32865" spans="1:2">
      <c r="A32865" s="2" t="s">
        <v>39542</v>
      </c>
      <c r="B32865" s="2" t="s">
        <v>188</v>
      </c>
    </row>
    <row r="32866" spans="1:2">
      <c r="A32866" s="2" t="s">
        <v>39543</v>
      </c>
      <c r="B32866" s="2" t="s">
        <v>188</v>
      </c>
    </row>
    <row r="32867" spans="1:2">
      <c r="A32867" s="2" t="s">
        <v>39544</v>
      </c>
      <c r="B32867" s="2" t="s">
        <v>188</v>
      </c>
    </row>
    <row r="32868" spans="1:2">
      <c r="A32868" s="2" t="s">
        <v>39545</v>
      </c>
      <c r="B32868" s="2" t="s">
        <v>188</v>
      </c>
    </row>
    <row r="32869" spans="1:2">
      <c r="A32869" s="2" t="s">
        <v>39546</v>
      </c>
      <c r="B32869" s="2" t="s">
        <v>188</v>
      </c>
    </row>
    <row r="32870" spans="1:2">
      <c r="A32870" s="2" t="s">
        <v>39547</v>
      </c>
      <c r="B32870" s="2" t="s">
        <v>188</v>
      </c>
    </row>
    <row r="32871" spans="1:2">
      <c r="A32871" s="2" t="s">
        <v>39548</v>
      </c>
      <c r="B32871" s="2" t="s">
        <v>188</v>
      </c>
    </row>
    <row r="32872" spans="1:2">
      <c r="A32872" s="2" t="s">
        <v>39549</v>
      </c>
      <c r="B32872" s="2" t="s">
        <v>188</v>
      </c>
    </row>
    <row r="32873" spans="1:2">
      <c r="A32873" s="2" t="s">
        <v>39550</v>
      </c>
      <c r="B32873" s="2" t="s">
        <v>188</v>
      </c>
    </row>
    <row r="32874" spans="1:2">
      <c r="A32874" s="2" t="s">
        <v>39551</v>
      </c>
      <c r="B32874" s="2" t="s">
        <v>188</v>
      </c>
    </row>
    <row r="32875" spans="1:2">
      <c r="A32875" s="2" t="s">
        <v>39552</v>
      </c>
      <c r="B32875" s="2" t="s">
        <v>188</v>
      </c>
    </row>
    <row r="32876" spans="1:2">
      <c r="A32876" s="2" t="s">
        <v>39553</v>
      </c>
      <c r="B32876" s="2" t="s">
        <v>188</v>
      </c>
    </row>
    <row r="32877" spans="1:2">
      <c r="A32877" s="2" t="s">
        <v>39554</v>
      </c>
      <c r="B32877" s="2" t="s">
        <v>188</v>
      </c>
    </row>
    <row r="32878" spans="1:2">
      <c r="A32878" s="2" t="s">
        <v>39555</v>
      </c>
      <c r="B32878" s="2" t="s">
        <v>188</v>
      </c>
    </row>
    <row r="32879" spans="1:2">
      <c r="A32879" s="2" t="s">
        <v>39556</v>
      </c>
      <c r="B32879" s="2" t="s">
        <v>188</v>
      </c>
    </row>
    <row r="32880" spans="1:2">
      <c r="A32880" s="2" t="s">
        <v>5928</v>
      </c>
      <c r="B32880" s="2" t="s">
        <v>188</v>
      </c>
    </row>
    <row r="32881" spans="1:2">
      <c r="A32881" s="2" t="s">
        <v>39557</v>
      </c>
      <c r="B32881" s="2" t="s">
        <v>188</v>
      </c>
    </row>
    <row r="32882" spans="1:2">
      <c r="A32882" s="2" t="s">
        <v>39558</v>
      </c>
      <c r="B32882" s="2" t="s">
        <v>188</v>
      </c>
    </row>
    <row r="32883" spans="1:2">
      <c r="A32883" s="2" t="s">
        <v>39559</v>
      </c>
      <c r="B32883" s="2" t="s">
        <v>188</v>
      </c>
    </row>
    <row r="32884" spans="1:2">
      <c r="A32884" s="2" t="s">
        <v>39560</v>
      </c>
      <c r="B32884" s="2" t="s">
        <v>188</v>
      </c>
    </row>
    <row r="32885" spans="1:2">
      <c r="A32885" s="2" t="s">
        <v>39561</v>
      </c>
      <c r="B32885" s="2" t="s">
        <v>188</v>
      </c>
    </row>
    <row r="32886" spans="1:2">
      <c r="A32886" s="2" t="s">
        <v>39562</v>
      </c>
      <c r="B32886" s="2" t="s">
        <v>188</v>
      </c>
    </row>
    <row r="32887" spans="1:2">
      <c r="A32887" s="2" t="s">
        <v>39563</v>
      </c>
      <c r="B32887" s="2" t="s">
        <v>188</v>
      </c>
    </row>
    <row r="32888" spans="1:2">
      <c r="A32888" s="2" t="s">
        <v>39564</v>
      </c>
      <c r="B32888" s="2" t="s">
        <v>188</v>
      </c>
    </row>
    <row r="32889" spans="1:2">
      <c r="A32889" s="2" t="s">
        <v>39565</v>
      </c>
      <c r="B32889" s="2" t="s">
        <v>188</v>
      </c>
    </row>
    <row r="32890" spans="1:2">
      <c r="A32890" s="2" t="s">
        <v>5929</v>
      </c>
      <c r="B32890" s="2" t="s">
        <v>188</v>
      </c>
    </row>
    <row r="32891" spans="1:2">
      <c r="A32891" s="2" t="s">
        <v>39566</v>
      </c>
      <c r="B32891" s="2" t="s">
        <v>188</v>
      </c>
    </row>
    <row r="32892" spans="1:2">
      <c r="A32892" s="2" t="s">
        <v>39567</v>
      </c>
      <c r="B32892" s="2" t="s">
        <v>188</v>
      </c>
    </row>
    <row r="32893" spans="1:2">
      <c r="A32893" s="2" t="s">
        <v>39568</v>
      </c>
      <c r="B32893" s="2" t="s">
        <v>188</v>
      </c>
    </row>
    <row r="32894" spans="1:2">
      <c r="A32894" s="2" t="s">
        <v>39569</v>
      </c>
      <c r="B32894" s="2" t="s">
        <v>188</v>
      </c>
    </row>
    <row r="32895" spans="1:2">
      <c r="A32895" s="2" t="s">
        <v>39570</v>
      </c>
      <c r="B32895" s="2" t="s">
        <v>188</v>
      </c>
    </row>
    <row r="32896" spans="1:2">
      <c r="A32896" s="2" t="s">
        <v>39571</v>
      </c>
      <c r="B32896" s="2" t="s">
        <v>188</v>
      </c>
    </row>
    <row r="32897" spans="1:2">
      <c r="A32897" s="2" t="s">
        <v>39572</v>
      </c>
      <c r="B32897" s="2" t="s">
        <v>188</v>
      </c>
    </row>
    <row r="32898" spans="1:2">
      <c r="A32898" s="2" t="s">
        <v>39573</v>
      </c>
      <c r="B32898" s="2" t="s">
        <v>188</v>
      </c>
    </row>
    <row r="32899" spans="1:2">
      <c r="A32899" s="2" t="s">
        <v>39574</v>
      </c>
      <c r="B32899" s="2" t="s">
        <v>188</v>
      </c>
    </row>
    <row r="32900" spans="1:2">
      <c r="A32900" s="2" t="s">
        <v>39575</v>
      </c>
      <c r="B32900" s="2" t="s">
        <v>188</v>
      </c>
    </row>
    <row r="32901" spans="1:2">
      <c r="A32901" s="2" t="s">
        <v>39576</v>
      </c>
      <c r="B32901" s="2" t="s">
        <v>188</v>
      </c>
    </row>
    <row r="32902" spans="1:2">
      <c r="A32902" s="2" t="s">
        <v>39577</v>
      </c>
      <c r="B32902" s="2" t="s">
        <v>188</v>
      </c>
    </row>
    <row r="32903" spans="1:2">
      <c r="A32903" s="2" t="s">
        <v>39578</v>
      </c>
      <c r="B32903" s="2" t="s">
        <v>188</v>
      </c>
    </row>
    <row r="32904" spans="1:2">
      <c r="A32904" s="2" t="s">
        <v>39579</v>
      </c>
      <c r="B32904" s="2" t="s">
        <v>188</v>
      </c>
    </row>
    <row r="32905" spans="1:2">
      <c r="A32905" s="2" t="s">
        <v>39580</v>
      </c>
      <c r="B32905" s="2" t="s">
        <v>188</v>
      </c>
    </row>
    <row r="32906" spans="1:2">
      <c r="A32906" s="2" t="s">
        <v>39581</v>
      </c>
      <c r="B32906" s="2" t="s">
        <v>188</v>
      </c>
    </row>
    <row r="32907" spans="1:2">
      <c r="A32907" s="2" t="s">
        <v>39582</v>
      </c>
      <c r="B32907" s="2" t="s">
        <v>188</v>
      </c>
    </row>
    <row r="32908" spans="1:2">
      <c r="A32908" s="2" t="s">
        <v>39583</v>
      </c>
      <c r="B32908" s="2" t="s">
        <v>188</v>
      </c>
    </row>
    <row r="32909" spans="1:2">
      <c r="A32909" s="2" t="s">
        <v>39584</v>
      </c>
      <c r="B32909" s="2" t="s">
        <v>188</v>
      </c>
    </row>
    <row r="32910" spans="1:2">
      <c r="A32910" s="2" t="s">
        <v>39585</v>
      </c>
      <c r="B32910" s="2" t="s">
        <v>188</v>
      </c>
    </row>
    <row r="32911" spans="1:2">
      <c r="A32911" s="2" t="s">
        <v>39586</v>
      </c>
      <c r="B32911" s="2" t="s">
        <v>188</v>
      </c>
    </row>
    <row r="32912" spans="1:2">
      <c r="A32912" s="2" t="s">
        <v>39587</v>
      </c>
      <c r="B32912" s="2" t="s">
        <v>188</v>
      </c>
    </row>
    <row r="32913" spans="1:2">
      <c r="A32913" s="2" t="s">
        <v>39588</v>
      </c>
      <c r="B32913" s="2" t="s">
        <v>188</v>
      </c>
    </row>
    <row r="32914" spans="1:2">
      <c r="A32914" s="2" t="s">
        <v>39589</v>
      </c>
      <c r="B32914" s="2" t="s">
        <v>188</v>
      </c>
    </row>
    <row r="32915" spans="1:2">
      <c r="A32915" s="2" t="s">
        <v>39590</v>
      </c>
      <c r="B32915" s="2" t="s">
        <v>188</v>
      </c>
    </row>
    <row r="32916" spans="1:2">
      <c r="A32916" s="2" t="s">
        <v>5930</v>
      </c>
      <c r="B32916" s="2" t="s">
        <v>188</v>
      </c>
    </row>
    <row r="32917" spans="1:2">
      <c r="A32917" s="2" t="s">
        <v>39591</v>
      </c>
      <c r="B32917" s="2" t="s">
        <v>188</v>
      </c>
    </row>
    <row r="32918" spans="1:2">
      <c r="A32918" s="2" t="s">
        <v>39592</v>
      </c>
      <c r="B32918" s="2" t="s">
        <v>188</v>
      </c>
    </row>
    <row r="32919" spans="1:2">
      <c r="A32919" s="2" t="s">
        <v>39593</v>
      </c>
      <c r="B32919" s="2" t="s">
        <v>188</v>
      </c>
    </row>
    <row r="32920" spans="1:2">
      <c r="A32920" s="2" t="s">
        <v>39594</v>
      </c>
      <c r="B32920" s="2" t="s">
        <v>188</v>
      </c>
    </row>
    <row r="32921" spans="1:2">
      <c r="A32921" s="2" t="s">
        <v>39595</v>
      </c>
      <c r="B32921" s="2" t="s">
        <v>188</v>
      </c>
    </row>
    <row r="32922" spans="1:2">
      <c r="A32922" s="2" t="s">
        <v>39596</v>
      </c>
      <c r="B32922" s="2" t="s">
        <v>188</v>
      </c>
    </row>
    <row r="32923" spans="1:2">
      <c r="A32923" s="2" t="s">
        <v>39597</v>
      </c>
      <c r="B32923" s="2" t="s">
        <v>188</v>
      </c>
    </row>
    <row r="32924" spans="1:2">
      <c r="A32924" s="2" t="s">
        <v>39598</v>
      </c>
      <c r="B32924" s="2" t="s">
        <v>188</v>
      </c>
    </row>
    <row r="32925" spans="1:2">
      <c r="A32925" s="2" t="s">
        <v>39599</v>
      </c>
      <c r="B32925" s="2" t="s">
        <v>188</v>
      </c>
    </row>
    <row r="32926" spans="1:2">
      <c r="A32926" s="2" t="s">
        <v>39600</v>
      </c>
      <c r="B32926" s="2" t="s">
        <v>188</v>
      </c>
    </row>
    <row r="32927" spans="1:2">
      <c r="A32927" s="2" t="s">
        <v>39601</v>
      </c>
      <c r="B32927" s="2" t="s">
        <v>188</v>
      </c>
    </row>
    <row r="32928" spans="1:2">
      <c r="A32928" s="2" t="s">
        <v>39602</v>
      </c>
      <c r="B32928" s="2" t="s">
        <v>188</v>
      </c>
    </row>
    <row r="32929" spans="1:2">
      <c r="A32929" s="2" t="s">
        <v>39603</v>
      </c>
      <c r="B32929" s="2" t="s">
        <v>188</v>
      </c>
    </row>
    <row r="32930" spans="1:2">
      <c r="A32930" s="2" t="s">
        <v>39604</v>
      </c>
      <c r="B32930" s="2" t="s">
        <v>188</v>
      </c>
    </row>
    <row r="32931" spans="1:2">
      <c r="A32931" s="2" t="s">
        <v>39605</v>
      </c>
      <c r="B32931" s="2" t="s">
        <v>188</v>
      </c>
    </row>
    <row r="32932" spans="1:2">
      <c r="A32932" s="2" t="s">
        <v>39606</v>
      </c>
      <c r="B32932" s="2" t="s">
        <v>188</v>
      </c>
    </row>
    <row r="32933" spans="1:2">
      <c r="A32933" s="2" t="s">
        <v>39607</v>
      </c>
      <c r="B32933" s="2" t="s">
        <v>188</v>
      </c>
    </row>
    <row r="32934" spans="1:2">
      <c r="A32934" s="2" t="s">
        <v>39608</v>
      </c>
      <c r="B32934" s="2" t="s">
        <v>188</v>
      </c>
    </row>
    <row r="32935" spans="1:2">
      <c r="A32935" s="2" t="s">
        <v>5931</v>
      </c>
      <c r="B32935" s="2" t="s">
        <v>188</v>
      </c>
    </row>
    <row r="32936" spans="1:2">
      <c r="A32936" s="2" t="s">
        <v>39609</v>
      </c>
      <c r="B32936" s="2" t="s">
        <v>188</v>
      </c>
    </row>
    <row r="32937" spans="1:2">
      <c r="A32937" s="2" t="s">
        <v>39610</v>
      </c>
      <c r="B32937" s="2" t="s">
        <v>188</v>
      </c>
    </row>
    <row r="32938" spans="1:2">
      <c r="A32938" s="2" t="s">
        <v>39611</v>
      </c>
      <c r="B32938" s="2" t="s">
        <v>188</v>
      </c>
    </row>
    <row r="32939" spans="1:2">
      <c r="A32939" s="2" t="s">
        <v>39612</v>
      </c>
      <c r="B32939" s="2" t="s">
        <v>188</v>
      </c>
    </row>
    <row r="32940" spans="1:2">
      <c r="A32940" s="2" t="s">
        <v>39613</v>
      </c>
      <c r="B32940" s="2" t="s">
        <v>188</v>
      </c>
    </row>
    <row r="32941" spans="1:2">
      <c r="A32941" s="2" t="s">
        <v>39614</v>
      </c>
      <c r="B32941" s="2" t="s">
        <v>188</v>
      </c>
    </row>
    <row r="32942" spans="1:2">
      <c r="A32942" s="2" t="s">
        <v>39615</v>
      </c>
      <c r="B32942" s="2" t="s">
        <v>188</v>
      </c>
    </row>
    <row r="32943" spans="1:2">
      <c r="A32943" s="2" t="s">
        <v>5932</v>
      </c>
      <c r="B32943" s="2" t="s">
        <v>188</v>
      </c>
    </row>
    <row r="32944" spans="1:2">
      <c r="A32944" s="2" t="s">
        <v>39616</v>
      </c>
      <c r="B32944" s="2" t="s">
        <v>188</v>
      </c>
    </row>
    <row r="32945" spans="1:2">
      <c r="A32945" s="2" t="s">
        <v>39617</v>
      </c>
      <c r="B32945" s="2" t="s">
        <v>188</v>
      </c>
    </row>
    <row r="32946" spans="1:2">
      <c r="A32946" s="2" t="s">
        <v>5933</v>
      </c>
      <c r="B32946" s="2" t="s">
        <v>188</v>
      </c>
    </row>
    <row r="32947" spans="1:2">
      <c r="A32947" s="2" t="s">
        <v>5934</v>
      </c>
      <c r="B32947" s="2" t="s">
        <v>188</v>
      </c>
    </row>
    <row r="32948" spans="1:2">
      <c r="A32948" s="2" t="s">
        <v>39618</v>
      </c>
      <c r="B32948" s="2" t="s">
        <v>188</v>
      </c>
    </row>
    <row r="32949" spans="1:2">
      <c r="A32949" s="2" t="s">
        <v>39619</v>
      </c>
      <c r="B32949" s="2" t="s">
        <v>188</v>
      </c>
    </row>
    <row r="32950" spans="1:2">
      <c r="A32950" s="2" t="s">
        <v>39620</v>
      </c>
      <c r="B32950" s="2" t="s">
        <v>188</v>
      </c>
    </row>
    <row r="32951" spans="1:2">
      <c r="A32951" s="2" t="s">
        <v>39621</v>
      </c>
      <c r="B32951" s="2" t="s">
        <v>188</v>
      </c>
    </row>
    <row r="32952" spans="1:2">
      <c r="A32952" s="2" t="s">
        <v>39622</v>
      </c>
      <c r="B32952" s="2" t="s">
        <v>188</v>
      </c>
    </row>
    <row r="32953" spans="1:2">
      <c r="A32953" s="2" t="s">
        <v>39623</v>
      </c>
      <c r="B32953" s="2" t="s">
        <v>188</v>
      </c>
    </row>
    <row r="32954" spans="1:2">
      <c r="A32954" s="2" t="s">
        <v>39624</v>
      </c>
      <c r="B32954" s="2" t="s">
        <v>188</v>
      </c>
    </row>
    <row r="32955" spans="1:2">
      <c r="A32955" s="2" t="s">
        <v>39625</v>
      </c>
      <c r="B32955" s="2" t="s">
        <v>188</v>
      </c>
    </row>
    <row r="32956" spans="1:2">
      <c r="A32956" s="2" t="s">
        <v>39626</v>
      </c>
      <c r="B32956" s="2" t="s">
        <v>188</v>
      </c>
    </row>
    <row r="32957" spans="1:2">
      <c r="A32957" s="2" t="s">
        <v>39627</v>
      </c>
      <c r="B32957" s="2" t="s">
        <v>188</v>
      </c>
    </row>
    <row r="32958" spans="1:2">
      <c r="A32958" s="2" t="s">
        <v>5935</v>
      </c>
      <c r="B32958" s="2" t="s">
        <v>188</v>
      </c>
    </row>
    <row r="32959" spans="1:2">
      <c r="A32959" s="2" t="s">
        <v>39628</v>
      </c>
      <c r="B32959" s="2" t="s">
        <v>188</v>
      </c>
    </row>
    <row r="32960" spans="1:2">
      <c r="A32960" s="2" t="s">
        <v>39629</v>
      </c>
      <c r="B32960" s="2" t="s">
        <v>188</v>
      </c>
    </row>
    <row r="32961" spans="1:2">
      <c r="A32961" s="2" t="s">
        <v>39630</v>
      </c>
      <c r="B32961" s="2" t="s">
        <v>188</v>
      </c>
    </row>
    <row r="32962" spans="1:2">
      <c r="A32962" s="2" t="s">
        <v>39631</v>
      </c>
      <c r="B32962" s="2" t="s">
        <v>188</v>
      </c>
    </row>
    <row r="32963" spans="1:2">
      <c r="A32963" s="2" t="s">
        <v>39632</v>
      </c>
      <c r="B32963" s="2" t="s">
        <v>188</v>
      </c>
    </row>
    <row r="32964" spans="1:2">
      <c r="A32964" s="2" t="s">
        <v>5936</v>
      </c>
      <c r="B32964" s="2" t="s">
        <v>188</v>
      </c>
    </row>
    <row r="32965" spans="1:2">
      <c r="A32965" s="2" t="s">
        <v>39633</v>
      </c>
      <c r="B32965" s="2" t="s">
        <v>188</v>
      </c>
    </row>
    <row r="32966" spans="1:2">
      <c r="A32966" s="2" t="s">
        <v>39634</v>
      </c>
      <c r="B32966" s="2" t="s">
        <v>188</v>
      </c>
    </row>
    <row r="32967" spans="1:2">
      <c r="A32967" s="2" t="s">
        <v>39635</v>
      </c>
      <c r="B32967" s="2" t="s">
        <v>188</v>
      </c>
    </row>
    <row r="32968" spans="1:2">
      <c r="A32968" s="2" t="s">
        <v>39636</v>
      </c>
      <c r="B32968" s="2" t="s">
        <v>188</v>
      </c>
    </row>
    <row r="32969" spans="1:2">
      <c r="A32969" s="2" t="s">
        <v>39637</v>
      </c>
      <c r="B32969" s="2" t="s">
        <v>188</v>
      </c>
    </row>
    <row r="32970" spans="1:2">
      <c r="A32970" s="2" t="s">
        <v>39638</v>
      </c>
      <c r="B32970" s="2" t="s">
        <v>188</v>
      </c>
    </row>
    <row r="32971" spans="1:2">
      <c r="A32971" s="2" t="s">
        <v>39639</v>
      </c>
      <c r="B32971" s="2" t="s">
        <v>188</v>
      </c>
    </row>
    <row r="32972" spans="1:2">
      <c r="A32972" s="2" t="s">
        <v>39640</v>
      </c>
      <c r="B32972" s="2" t="s">
        <v>188</v>
      </c>
    </row>
    <row r="32973" spans="1:2">
      <c r="A32973" s="2" t="s">
        <v>39641</v>
      </c>
      <c r="B32973" s="2" t="s">
        <v>188</v>
      </c>
    </row>
    <row r="32974" spans="1:2">
      <c r="A32974" s="2" t="s">
        <v>39642</v>
      </c>
      <c r="B32974" s="2" t="s">
        <v>188</v>
      </c>
    </row>
    <row r="32975" spans="1:2">
      <c r="A32975" s="2" t="s">
        <v>39643</v>
      </c>
      <c r="B32975" s="2" t="s">
        <v>188</v>
      </c>
    </row>
    <row r="32976" spans="1:2">
      <c r="A32976" s="2" t="s">
        <v>39644</v>
      </c>
      <c r="B32976" s="2" t="s">
        <v>188</v>
      </c>
    </row>
    <row r="32977" spans="1:2">
      <c r="A32977" s="2" t="s">
        <v>39645</v>
      </c>
      <c r="B32977" s="2" t="s">
        <v>188</v>
      </c>
    </row>
    <row r="32978" spans="1:2">
      <c r="A32978" s="2" t="s">
        <v>5937</v>
      </c>
      <c r="B32978" s="2" t="s">
        <v>188</v>
      </c>
    </row>
    <row r="32979" spans="1:2">
      <c r="A32979" s="2" t="s">
        <v>5938</v>
      </c>
      <c r="B32979" s="2" t="s">
        <v>188</v>
      </c>
    </row>
    <row r="32980" spans="1:2">
      <c r="A32980" s="2" t="s">
        <v>39646</v>
      </c>
      <c r="B32980" s="2" t="s">
        <v>188</v>
      </c>
    </row>
    <row r="32981" spans="1:2">
      <c r="A32981" s="2" t="s">
        <v>39647</v>
      </c>
      <c r="B32981" s="2" t="s">
        <v>188</v>
      </c>
    </row>
    <row r="32982" spans="1:2">
      <c r="A32982" s="2" t="s">
        <v>39648</v>
      </c>
      <c r="B32982" s="2" t="s">
        <v>188</v>
      </c>
    </row>
    <row r="32983" spans="1:2">
      <c r="A32983" s="2" t="s">
        <v>39649</v>
      </c>
      <c r="B32983" s="2" t="s">
        <v>188</v>
      </c>
    </row>
    <row r="32984" spans="1:2">
      <c r="A32984" s="2" t="s">
        <v>39650</v>
      </c>
      <c r="B32984" s="2" t="s">
        <v>188</v>
      </c>
    </row>
    <row r="32985" spans="1:2">
      <c r="A32985" s="2" t="s">
        <v>39651</v>
      </c>
      <c r="B32985" s="2" t="s">
        <v>188</v>
      </c>
    </row>
    <row r="32986" spans="1:2">
      <c r="A32986" s="2" t="s">
        <v>39652</v>
      </c>
      <c r="B32986" s="2" t="s">
        <v>188</v>
      </c>
    </row>
    <row r="32987" spans="1:2">
      <c r="A32987" s="2" t="s">
        <v>39653</v>
      </c>
      <c r="B32987" s="2" t="s">
        <v>188</v>
      </c>
    </row>
    <row r="32988" spans="1:2">
      <c r="A32988" s="2" t="s">
        <v>39654</v>
      </c>
      <c r="B32988" s="2" t="s">
        <v>188</v>
      </c>
    </row>
    <row r="32989" spans="1:2">
      <c r="A32989" s="2" t="s">
        <v>39655</v>
      </c>
      <c r="B32989" s="2" t="s">
        <v>188</v>
      </c>
    </row>
    <row r="32990" spans="1:2">
      <c r="A32990" s="2" t="s">
        <v>39656</v>
      </c>
      <c r="B32990" s="2" t="s">
        <v>188</v>
      </c>
    </row>
    <row r="32991" spans="1:2">
      <c r="A32991" s="2" t="s">
        <v>39657</v>
      </c>
      <c r="B32991" s="2" t="s">
        <v>188</v>
      </c>
    </row>
    <row r="32992" spans="1:2">
      <c r="A32992" s="2" t="s">
        <v>5939</v>
      </c>
      <c r="B32992" s="2" t="s">
        <v>188</v>
      </c>
    </row>
    <row r="32993" spans="1:2">
      <c r="A32993" s="2" t="s">
        <v>5940</v>
      </c>
      <c r="B32993" s="2" t="s">
        <v>188</v>
      </c>
    </row>
    <row r="32994" spans="1:2">
      <c r="A32994" s="2" t="s">
        <v>39658</v>
      </c>
      <c r="B32994" s="2" t="s">
        <v>188</v>
      </c>
    </row>
    <row r="32995" spans="1:2">
      <c r="A32995" s="2" t="s">
        <v>39659</v>
      </c>
      <c r="B32995" s="2" t="s">
        <v>188</v>
      </c>
    </row>
    <row r="32996" spans="1:2">
      <c r="A32996" s="2" t="s">
        <v>39660</v>
      </c>
      <c r="B32996" s="2" t="s">
        <v>188</v>
      </c>
    </row>
    <row r="32997" spans="1:2">
      <c r="A32997" s="2" t="s">
        <v>5941</v>
      </c>
      <c r="B32997" s="2" t="s">
        <v>188</v>
      </c>
    </row>
    <row r="32998" spans="1:2">
      <c r="A32998" s="2" t="s">
        <v>39661</v>
      </c>
      <c r="B32998" s="2" t="s">
        <v>188</v>
      </c>
    </row>
    <row r="32999" spans="1:2">
      <c r="A32999" s="2" t="s">
        <v>39662</v>
      </c>
      <c r="B32999" s="2" t="s">
        <v>188</v>
      </c>
    </row>
    <row r="33000" spans="1:2">
      <c r="A33000" s="2" t="s">
        <v>39663</v>
      </c>
      <c r="B33000" s="2" t="s">
        <v>188</v>
      </c>
    </row>
    <row r="33001" spans="1:2">
      <c r="A33001" s="2" t="s">
        <v>5942</v>
      </c>
      <c r="B33001" s="2" t="s">
        <v>188</v>
      </c>
    </row>
    <row r="33002" spans="1:2">
      <c r="A33002" s="2" t="s">
        <v>39664</v>
      </c>
      <c r="B33002" s="2" t="s">
        <v>188</v>
      </c>
    </row>
    <row r="33003" spans="1:2">
      <c r="A33003" s="2" t="s">
        <v>5943</v>
      </c>
      <c r="B33003" s="2" t="s">
        <v>188</v>
      </c>
    </row>
    <row r="33004" spans="1:2">
      <c r="A33004" s="2" t="s">
        <v>39665</v>
      </c>
      <c r="B33004" s="2" t="s">
        <v>188</v>
      </c>
    </row>
    <row r="33005" spans="1:2">
      <c r="A33005" s="2" t="s">
        <v>39666</v>
      </c>
      <c r="B33005" s="2" t="s">
        <v>188</v>
      </c>
    </row>
    <row r="33006" spans="1:2">
      <c r="A33006" s="2" t="s">
        <v>39667</v>
      </c>
      <c r="B33006" s="2" t="s">
        <v>188</v>
      </c>
    </row>
    <row r="33007" spans="1:2">
      <c r="A33007" s="2" t="s">
        <v>39668</v>
      </c>
      <c r="B33007" s="2" t="s">
        <v>188</v>
      </c>
    </row>
    <row r="33008" spans="1:2">
      <c r="A33008" s="2" t="s">
        <v>39669</v>
      </c>
      <c r="B33008" s="2" t="s">
        <v>188</v>
      </c>
    </row>
    <row r="33009" spans="1:2">
      <c r="A33009" s="2" t="s">
        <v>5944</v>
      </c>
      <c r="B33009" s="2" t="s">
        <v>188</v>
      </c>
    </row>
    <row r="33010" spans="1:2">
      <c r="A33010" s="2" t="s">
        <v>5945</v>
      </c>
      <c r="B33010" s="2" t="s">
        <v>188</v>
      </c>
    </row>
    <row r="33011" spans="1:2">
      <c r="A33011" s="2" t="s">
        <v>39670</v>
      </c>
      <c r="B33011" s="2" t="s">
        <v>188</v>
      </c>
    </row>
    <row r="33012" spans="1:2">
      <c r="A33012" s="2" t="s">
        <v>39671</v>
      </c>
      <c r="B33012" s="2" t="s">
        <v>188</v>
      </c>
    </row>
    <row r="33013" spans="1:2">
      <c r="A33013" s="2" t="s">
        <v>39672</v>
      </c>
      <c r="B33013" s="2" t="s">
        <v>188</v>
      </c>
    </row>
    <row r="33014" spans="1:2">
      <c r="A33014" s="2" t="s">
        <v>39673</v>
      </c>
      <c r="B33014" s="2" t="s">
        <v>188</v>
      </c>
    </row>
    <row r="33015" spans="1:2">
      <c r="A33015" s="2" t="s">
        <v>5946</v>
      </c>
      <c r="B33015" s="2" t="s">
        <v>188</v>
      </c>
    </row>
    <row r="33016" spans="1:2">
      <c r="A33016" s="2" t="s">
        <v>5947</v>
      </c>
      <c r="B33016" s="2" t="s">
        <v>188</v>
      </c>
    </row>
    <row r="33017" spans="1:2">
      <c r="A33017" s="2" t="s">
        <v>5948</v>
      </c>
      <c r="B33017" s="2" t="s">
        <v>188</v>
      </c>
    </row>
    <row r="33018" spans="1:2">
      <c r="A33018" s="2" t="s">
        <v>5949</v>
      </c>
      <c r="B33018" s="2" t="s">
        <v>188</v>
      </c>
    </row>
    <row r="33019" spans="1:2">
      <c r="A33019" s="2" t="s">
        <v>39674</v>
      </c>
      <c r="B33019" s="2" t="s">
        <v>188</v>
      </c>
    </row>
    <row r="33020" spans="1:2">
      <c r="A33020" s="2" t="s">
        <v>39675</v>
      </c>
      <c r="B33020" s="2" t="s">
        <v>188</v>
      </c>
    </row>
    <row r="33021" spans="1:2">
      <c r="A33021" s="2" t="s">
        <v>39676</v>
      </c>
      <c r="B33021" s="2" t="s">
        <v>188</v>
      </c>
    </row>
    <row r="33022" spans="1:2">
      <c r="A33022" s="2" t="s">
        <v>39677</v>
      </c>
      <c r="B33022" s="2" t="s">
        <v>188</v>
      </c>
    </row>
    <row r="33023" spans="1:2">
      <c r="A33023" s="2" t="s">
        <v>5950</v>
      </c>
      <c r="B33023" s="2" t="s">
        <v>188</v>
      </c>
    </row>
    <row r="33024" spans="1:2">
      <c r="A33024" s="2" t="s">
        <v>5951</v>
      </c>
      <c r="B33024" s="2" t="s">
        <v>188</v>
      </c>
    </row>
    <row r="33025" spans="1:2">
      <c r="A33025" s="2" t="s">
        <v>39678</v>
      </c>
      <c r="B33025" s="2" t="s">
        <v>188</v>
      </c>
    </row>
    <row r="33026" spans="1:2">
      <c r="A33026" s="2" t="s">
        <v>39679</v>
      </c>
      <c r="B33026" s="2" t="s">
        <v>188</v>
      </c>
    </row>
    <row r="33027" spans="1:2">
      <c r="A33027" s="2" t="s">
        <v>39680</v>
      </c>
      <c r="B33027" s="2" t="s">
        <v>188</v>
      </c>
    </row>
    <row r="33028" spans="1:2">
      <c r="A33028" s="2" t="s">
        <v>5952</v>
      </c>
      <c r="B33028" s="2" t="s">
        <v>188</v>
      </c>
    </row>
    <row r="33029" spans="1:2">
      <c r="A33029" s="2" t="s">
        <v>39681</v>
      </c>
      <c r="B33029" s="2" t="s">
        <v>188</v>
      </c>
    </row>
    <row r="33030" spans="1:2">
      <c r="A33030" s="2" t="s">
        <v>5953</v>
      </c>
      <c r="B33030" s="2" t="s">
        <v>188</v>
      </c>
    </row>
    <row r="33031" spans="1:2">
      <c r="A33031" s="2" t="s">
        <v>39682</v>
      </c>
      <c r="B33031" s="2" t="s">
        <v>188</v>
      </c>
    </row>
    <row r="33032" spans="1:2">
      <c r="A33032" s="2" t="s">
        <v>39683</v>
      </c>
      <c r="B33032" s="2" t="s">
        <v>188</v>
      </c>
    </row>
    <row r="33033" spans="1:2">
      <c r="A33033" s="2" t="s">
        <v>39684</v>
      </c>
      <c r="B33033" s="2" t="s">
        <v>188</v>
      </c>
    </row>
    <row r="33034" spans="1:2">
      <c r="A33034" s="2" t="s">
        <v>39685</v>
      </c>
      <c r="B33034" s="2" t="s">
        <v>188</v>
      </c>
    </row>
    <row r="33035" spans="1:2">
      <c r="A33035" s="2" t="s">
        <v>39686</v>
      </c>
      <c r="B33035" s="2" t="s">
        <v>188</v>
      </c>
    </row>
    <row r="33036" spans="1:2">
      <c r="A33036" s="2" t="s">
        <v>39687</v>
      </c>
      <c r="B33036" s="2" t="s">
        <v>188</v>
      </c>
    </row>
    <row r="33037" spans="1:2">
      <c r="A33037" s="2" t="s">
        <v>5954</v>
      </c>
      <c r="B33037" s="2" t="s">
        <v>188</v>
      </c>
    </row>
    <row r="33038" spans="1:2">
      <c r="A33038" s="2" t="s">
        <v>5955</v>
      </c>
      <c r="B33038" s="2" t="s">
        <v>188</v>
      </c>
    </row>
    <row r="33039" spans="1:2">
      <c r="A33039" s="2" t="s">
        <v>39688</v>
      </c>
      <c r="B33039" s="2" t="s">
        <v>188</v>
      </c>
    </row>
    <row r="33040" spans="1:2">
      <c r="A33040" s="2" t="s">
        <v>39689</v>
      </c>
      <c r="B33040" s="2" t="s">
        <v>188</v>
      </c>
    </row>
    <row r="33041" spans="1:2">
      <c r="A33041" s="2" t="s">
        <v>39690</v>
      </c>
      <c r="B33041" s="2" t="s">
        <v>188</v>
      </c>
    </row>
    <row r="33042" spans="1:2">
      <c r="A33042" s="2" t="s">
        <v>39691</v>
      </c>
      <c r="B33042" s="2" t="s">
        <v>188</v>
      </c>
    </row>
    <row r="33043" spans="1:2">
      <c r="A33043" s="2" t="s">
        <v>39692</v>
      </c>
      <c r="B33043" s="2" t="s">
        <v>188</v>
      </c>
    </row>
    <row r="33044" spans="1:2">
      <c r="A33044" s="2" t="s">
        <v>39693</v>
      </c>
      <c r="B33044" s="2" t="s">
        <v>188</v>
      </c>
    </row>
    <row r="33045" spans="1:2">
      <c r="A33045" s="2" t="s">
        <v>5956</v>
      </c>
      <c r="B33045" s="2" t="s">
        <v>188</v>
      </c>
    </row>
    <row r="33046" spans="1:2">
      <c r="A33046" s="2" t="s">
        <v>39694</v>
      </c>
      <c r="B33046" s="2" t="s">
        <v>188</v>
      </c>
    </row>
    <row r="33047" spans="1:2">
      <c r="A33047" s="2" t="s">
        <v>39695</v>
      </c>
      <c r="B33047" s="2" t="s">
        <v>188</v>
      </c>
    </row>
    <row r="33048" spans="1:2">
      <c r="A33048" s="2" t="s">
        <v>39696</v>
      </c>
      <c r="B33048" s="2" t="s">
        <v>188</v>
      </c>
    </row>
    <row r="33049" spans="1:2">
      <c r="A33049" s="2" t="s">
        <v>39697</v>
      </c>
      <c r="B33049" s="2" t="s">
        <v>188</v>
      </c>
    </row>
    <row r="33050" spans="1:2">
      <c r="A33050" s="2" t="s">
        <v>39698</v>
      </c>
      <c r="B33050" s="2" t="s">
        <v>188</v>
      </c>
    </row>
    <row r="33051" spans="1:2">
      <c r="A33051" s="2" t="s">
        <v>39699</v>
      </c>
      <c r="B33051" s="2" t="s">
        <v>188</v>
      </c>
    </row>
    <row r="33052" spans="1:2">
      <c r="A33052" s="2" t="s">
        <v>39700</v>
      </c>
      <c r="B33052" s="2" t="s">
        <v>188</v>
      </c>
    </row>
    <row r="33053" spans="1:2">
      <c r="A33053" s="2" t="s">
        <v>39701</v>
      </c>
      <c r="B33053" s="2" t="s">
        <v>188</v>
      </c>
    </row>
    <row r="33054" spans="1:2">
      <c r="A33054" s="2" t="s">
        <v>39702</v>
      </c>
      <c r="B33054" s="2" t="s">
        <v>188</v>
      </c>
    </row>
    <row r="33055" spans="1:2">
      <c r="A33055" s="2" t="s">
        <v>39703</v>
      </c>
      <c r="B33055" s="2" t="s">
        <v>188</v>
      </c>
    </row>
    <row r="33056" spans="1:2">
      <c r="A33056" s="2" t="s">
        <v>39704</v>
      </c>
      <c r="B33056" s="2" t="s">
        <v>188</v>
      </c>
    </row>
    <row r="33057" spans="1:2">
      <c r="A33057" s="2" t="s">
        <v>39705</v>
      </c>
      <c r="B33057" s="2" t="s">
        <v>188</v>
      </c>
    </row>
    <row r="33058" spans="1:2">
      <c r="A33058" s="2" t="s">
        <v>39706</v>
      </c>
      <c r="B33058" s="2" t="s">
        <v>188</v>
      </c>
    </row>
    <row r="33059" spans="1:2">
      <c r="A33059" s="2" t="s">
        <v>39707</v>
      </c>
      <c r="B33059" s="2" t="s">
        <v>188</v>
      </c>
    </row>
    <row r="33060" spans="1:2">
      <c r="A33060" s="2" t="s">
        <v>39708</v>
      </c>
      <c r="B33060" s="2" t="s">
        <v>188</v>
      </c>
    </row>
    <row r="33061" spans="1:2">
      <c r="A33061" s="2" t="s">
        <v>39709</v>
      </c>
      <c r="B33061" s="2" t="s">
        <v>188</v>
      </c>
    </row>
    <row r="33062" spans="1:2">
      <c r="A33062" s="2" t="s">
        <v>39710</v>
      </c>
      <c r="B33062" s="2" t="s">
        <v>188</v>
      </c>
    </row>
    <row r="33063" spans="1:2">
      <c r="A33063" s="2" t="s">
        <v>39711</v>
      </c>
      <c r="B33063" s="2" t="s">
        <v>188</v>
      </c>
    </row>
    <row r="33064" spans="1:2">
      <c r="A33064" s="2" t="s">
        <v>39712</v>
      </c>
      <c r="B33064" s="2" t="s">
        <v>188</v>
      </c>
    </row>
    <row r="33065" spans="1:2">
      <c r="A33065" s="2" t="s">
        <v>39713</v>
      </c>
      <c r="B33065" s="2" t="s">
        <v>188</v>
      </c>
    </row>
    <row r="33066" spans="1:2">
      <c r="A33066" s="2" t="s">
        <v>39714</v>
      </c>
      <c r="B33066" s="2" t="s">
        <v>188</v>
      </c>
    </row>
    <row r="33067" spans="1:2">
      <c r="A33067" s="2" t="s">
        <v>39715</v>
      </c>
      <c r="B33067" s="2" t="s">
        <v>188</v>
      </c>
    </row>
    <row r="33068" spans="1:2">
      <c r="A33068" s="2" t="s">
        <v>39716</v>
      </c>
      <c r="B33068" s="2" t="s">
        <v>188</v>
      </c>
    </row>
    <row r="33069" spans="1:2">
      <c r="A33069" s="2" t="s">
        <v>39717</v>
      </c>
      <c r="B33069" s="2" t="s">
        <v>188</v>
      </c>
    </row>
    <row r="33070" spans="1:2">
      <c r="A33070" s="2" t="s">
        <v>39718</v>
      </c>
      <c r="B33070" s="2" t="s">
        <v>188</v>
      </c>
    </row>
    <row r="33071" spans="1:2">
      <c r="A33071" s="2" t="s">
        <v>39719</v>
      </c>
      <c r="B33071" s="2" t="s">
        <v>188</v>
      </c>
    </row>
    <row r="33072" spans="1:2">
      <c r="A33072" s="2" t="s">
        <v>39720</v>
      </c>
      <c r="B33072" s="2" t="s">
        <v>188</v>
      </c>
    </row>
    <row r="33073" spans="1:2">
      <c r="A33073" s="2" t="s">
        <v>39721</v>
      </c>
      <c r="B33073" s="2" t="s">
        <v>188</v>
      </c>
    </row>
    <row r="33074" spans="1:2">
      <c r="A33074" s="2" t="s">
        <v>39722</v>
      </c>
      <c r="B33074" s="2" t="s">
        <v>188</v>
      </c>
    </row>
    <row r="33075" spans="1:2">
      <c r="A33075" s="2" t="s">
        <v>39723</v>
      </c>
      <c r="B33075" s="2" t="s">
        <v>188</v>
      </c>
    </row>
    <row r="33076" spans="1:2">
      <c r="A33076" s="2" t="s">
        <v>39724</v>
      </c>
      <c r="B33076" s="2" t="s">
        <v>188</v>
      </c>
    </row>
    <row r="33077" spans="1:2">
      <c r="A33077" s="2" t="s">
        <v>39725</v>
      </c>
      <c r="B33077" s="2" t="s">
        <v>188</v>
      </c>
    </row>
    <row r="33078" spans="1:2">
      <c r="A33078" s="2" t="s">
        <v>39726</v>
      </c>
      <c r="B33078" s="2" t="s">
        <v>188</v>
      </c>
    </row>
    <row r="33079" spans="1:2">
      <c r="A33079" s="2" t="s">
        <v>5957</v>
      </c>
      <c r="B33079" s="2" t="s">
        <v>188</v>
      </c>
    </row>
    <row r="33080" spans="1:2">
      <c r="A33080" s="2" t="s">
        <v>39727</v>
      </c>
      <c r="B33080" s="2" t="s">
        <v>188</v>
      </c>
    </row>
    <row r="33081" spans="1:2">
      <c r="A33081" s="2" t="s">
        <v>39728</v>
      </c>
      <c r="B33081" s="2" t="s">
        <v>188</v>
      </c>
    </row>
    <row r="33082" spans="1:2">
      <c r="A33082" s="2" t="s">
        <v>39729</v>
      </c>
      <c r="B33082" s="2" t="s">
        <v>188</v>
      </c>
    </row>
    <row r="33083" spans="1:2">
      <c r="A33083" s="2" t="s">
        <v>39730</v>
      </c>
      <c r="B33083" s="2" t="s">
        <v>188</v>
      </c>
    </row>
    <row r="33084" spans="1:2">
      <c r="A33084" s="2" t="s">
        <v>39731</v>
      </c>
      <c r="B33084" s="2" t="s">
        <v>188</v>
      </c>
    </row>
    <row r="33085" spans="1:2">
      <c r="A33085" s="2" t="s">
        <v>39732</v>
      </c>
      <c r="B33085" s="2" t="s">
        <v>188</v>
      </c>
    </row>
    <row r="33086" spans="1:2">
      <c r="A33086" s="2" t="s">
        <v>39733</v>
      </c>
      <c r="B33086" s="2" t="s">
        <v>188</v>
      </c>
    </row>
    <row r="33087" spans="1:2">
      <c r="A33087" s="2" t="s">
        <v>39734</v>
      </c>
      <c r="B33087" s="2" t="s">
        <v>188</v>
      </c>
    </row>
    <row r="33088" spans="1:2">
      <c r="A33088" s="2" t="s">
        <v>5958</v>
      </c>
      <c r="B33088" s="2" t="s">
        <v>188</v>
      </c>
    </row>
    <row r="33089" spans="1:2">
      <c r="A33089" s="2" t="s">
        <v>39735</v>
      </c>
      <c r="B33089" s="2" t="s">
        <v>188</v>
      </c>
    </row>
    <row r="33090" spans="1:2">
      <c r="A33090" s="2" t="s">
        <v>39736</v>
      </c>
      <c r="B33090" s="2" t="s">
        <v>188</v>
      </c>
    </row>
    <row r="33091" spans="1:2">
      <c r="A33091" s="2" t="s">
        <v>5959</v>
      </c>
      <c r="B33091" s="2" t="s">
        <v>188</v>
      </c>
    </row>
    <row r="33092" spans="1:2">
      <c r="A33092" s="2" t="s">
        <v>39737</v>
      </c>
      <c r="B33092" s="2" t="s">
        <v>188</v>
      </c>
    </row>
    <row r="33093" spans="1:2">
      <c r="A33093" s="2" t="s">
        <v>39738</v>
      </c>
      <c r="B33093" s="2" t="s">
        <v>188</v>
      </c>
    </row>
    <row r="33094" spans="1:2">
      <c r="A33094" s="2" t="s">
        <v>39739</v>
      </c>
      <c r="B33094" s="2" t="s">
        <v>188</v>
      </c>
    </row>
    <row r="33095" spans="1:2">
      <c r="A33095" s="2" t="s">
        <v>5960</v>
      </c>
      <c r="B33095" s="2" t="s">
        <v>188</v>
      </c>
    </row>
    <row r="33096" spans="1:2">
      <c r="A33096" s="2" t="s">
        <v>5961</v>
      </c>
      <c r="B33096" s="2" t="s">
        <v>188</v>
      </c>
    </row>
    <row r="33097" spans="1:2">
      <c r="A33097" s="2" t="s">
        <v>5962</v>
      </c>
      <c r="B33097" s="2" t="s">
        <v>188</v>
      </c>
    </row>
    <row r="33098" spans="1:2">
      <c r="A33098" s="2" t="s">
        <v>39740</v>
      </c>
      <c r="B33098" s="2" t="s">
        <v>188</v>
      </c>
    </row>
    <row r="33099" spans="1:2">
      <c r="A33099" s="2" t="s">
        <v>39741</v>
      </c>
      <c r="B33099" s="2" t="s">
        <v>188</v>
      </c>
    </row>
    <row r="33100" spans="1:2">
      <c r="A33100" s="2" t="s">
        <v>39742</v>
      </c>
      <c r="B33100" s="2" t="s">
        <v>188</v>
      </c>
    </row>
    <row r="33101" spans="1:2">
      <c r="A33101" s="2" t="s">
        <v>39743</v>
      </c>
      <c r="B33101" s="2" t="s">
        <v>188</v>
      </c>
    </row>
    <row r="33102" spans="1:2">
      <c r="A33102" s="2" t="s">
        <v>5963</v>
      </c>
      <c r="B33102" s="2" t="s">
        <v>188</v>
      </c>
    </row>
    <row r="33103" spans="1:2">
      <c r="A33103" s="2" t="s">
        <v>5964</v>
      </c>
      <c r="B33103" s="2" t="s">
        <v>188</v>
      </c>
    </row>
    <row r="33104" spans="1:2">
      <c r="A33104" s="2" t="s">
        <v>5965</v>
      </c>
      <c r="B33104" s="2" t="s">
        <v>188</v>
      </c>
    </row>
    <row r="33105" spans="1:2">
      <c r="A33105" s="2" t="s">
        <v>5966</v>
      </c>
      <c r="B33105" s="2" t="s">
        <v>188</v>
      </c>
    </row>
    <row r="33106" spans="1:2">
      <c r="A33106" s="2" t="s">
        <v>39744</v>
      </c>
      <c r="B33106" s="2" t="s">
        <v>188</v>
      </c>
    </row>
    <row r="33107" spans="1:2">
      <c r="A33107" s="2" t="s">
        <v>5967</v>
      </c>
      <c r="B33107" s="2" t="s">
        <v>188</v>
      </c>
    </row>
    <row r="33108" spans="1:2">
      <c r="A33108" s="2" t="s">
        <v>39745</v>
      </c>
      <c r="B33108" s="2" t="s">
        <v>188</v>
      </c>
    </row>
    <row r="33109" spans="1:2">
      <c r="A33109" s="2" t="s">
        <v>39746</v>
      </c>
      <c r="B33109" s="2" t="s">
        <v>188</v>
      </c>
    </row>
    <row r="33110" spans="1:2">
      <c r="A33110" s="2" t="s">
        <v>39747</v>
      </c>
      <c r="B33110" s="2" t="s">
        <v>188</v>
      </c>
    </row>
    <row r="33111" spans="1:2">
      <c r="A33111" s="2" t="s">
        <v>39748</v>
      </c>
      <c r="B33111" s="2" t="s">
        <v>188</v>
      </c>
    </row>
    <row r="33112" spans="1:2">
      <c r="A33112" s="2" t="s">
        <v>5968</v>
      </c>
      <c r="B33112" s="2" t="s">
        <v>188</v>
      </c>
    </row>
    <row r="33113" spans="1:2">
      <c r="A33113" s="2" t="s">
        <v>39749</v>
      </c>
      <c r="B33113" s="2" t="s">
        <v>188</v>
      </c>
    </row>
    <row r="33114" spans="1:2">
      <c r="A33114" s="2" t="s">
        <v>39750</v>
      </c>
      <c r="B33114" s="2" t="s">
        <v>188</v>
      </c>
    </row>
    <row r="33115" spans="1:2">
      <c r="A33115" s="2" t="s">
        <v>39751</v>
      </c>
      <c r="B33115" s="2" t="s">
        <v>188</v>
      </c>
    </row>
    <row r="33116" spans="1:2">
      <c r="A33116" s="2" t="s">
        <v>39752</v>
      </c>
      <c r="B33116" s="2" t="s">
        <v>188</v>
      </c>
    </row>
    <row r="33117" spans="1:2">
      <c r="A33117" s="2" t="s">
        <v>5969</v>
      </c>
      <c r="B33117" s="2" t="s">
        <v>188</v>
      </c>
    </row>
    <row r="33118" spans="1:2">
      <c r="A33118" s="2" t="s">
        <v>5970</v>
      </c>
      <c r="B33118" s="2" t="s">
        <v>188</v>
      </c>
    </row>
    <row r="33119" spans="1:2">
      <c r="A33119" s="2" t="s">
        <v>5971</v>
      </c>
      <c r="B33119" s="2" t="s">
        <v>188</v>
      </c>
    </row>
    <row r="33120" spans="1:2">
      <c r="A33120" s="2" t="s">
        <v>5972</v>
      </c>
      <c r="B33120" s="2" t="s">
        <v>188</v>
      </c>
    </row>
    <row r="33121" spans="1:2">
      <c r="A33121" s="2" t="s">
        <v>39753</v>
      </c>
      <c r="B33121" s="2" t="s">
        <v>188</v>
      </c>
    </row>
    <row r="33122" spans="1:2">
      <c r="A33122" s="2" t="s">
        <v>39754</v>
      </c>
      <c r="B33122" s="2" t="s">
        <v>188</v>
      </c>
    </row>
    <row r="33123" spans="1:2">
      <c r="A33123" s="2" t="s">
        <v>39755</v>
      </c>
      <c r="B33123" s="2" t="s">
        <v>188</v>
      </c>
    </row>
    <row r="33124" spans="1:2">
      <c r="A33124" s="2" t="s">
        <v>5973</v>
      </c>
      <c r="B33124" s="2" t="s">
        <v>188</v>
      </c>
    </row>
    <row r="33125" spans="1:2">
      <c r="A33125" s="2" t="s">
        <v>39756</v>
      </c>
      <c r="B33125" s="2" t="s">
        <v>188</v>
      </c>
    </row>
    <row r="33126" spans="1:2">
      <c r="A33126" s="2" t="s">
        <v>39757</v>
      </c>
      <c r="B33126" s="2" t="s">
        <v>188</v>
      </c>
    </row>
    <row r="33127" spans="1:2">
      <c r="A33127" s="2" t="s">
        <v>39758</v>
      </c>
      <c r="B33127" s="2" t="s">
        <v>188</v>
      </c>
    </row>
    <row r="33128" spans="1:2">
      <c r="A33128" s="2" t="s">
        <v>39759</v>
      </c>
      <c r="B33128" s="2" t="s">
        <v>188</v>
      </c>
    </row>
    <row r="33129" spans="1:2">
      <c r="A33129" s="2" t="s">
        <v>39760</v>
      </c>
      <c r="B33129" s="2" t="s">
        <v>188</v>
      </c>
    </row>
    <row r="33130" spans="1:2">
      <c r="A33130" s="2" t="s">
        <v>39761</v>
      </c>
      <c r="B33130" s="2" t="s">
        <v>188</v>
      </c>
    </row>
    <row r="33131" spans="1:2">
      <c r="A33131" s="2" t="s">
        <v>39762</v>
      </c>
      <c r="B33131" s="2" t="s">
        <v>188</v>
      </c>
    </row>
    <row r="33132" spans="1:2">
      <c r="A33132" s="2" t="s">
        <v>39763</v>
      </c>
      <c r="B33132" s="2" t="s">
        <v>188</v>
      </c>
    </row>
    <row r="33133" spans="1:2">
      <c r="A33133" s="2" t="s">
        <v>5974</v>
      </c>
      <c r="B33133" s="2" t="s">
        <v>188</v>
      </c>
    </row>
    <row r="33134" spans="1:2">
      <c r="A33134" s="2" t="s">
        <v>39764</v>
      </c>
      <c r="B33134" s="2" t="s">
        <v>188</v>
      </c>
    </row>
    <row r="33135" spans="1:2">
      <c r="A33135" s="2" t="s">
        <v>39765</v>
      </c>
      <c r="B33135" s="2" t="s">
        <v>188</v>
      </c>
    </row>
    <row r="33136" spans="1:2">
      <c r="A33136" s="2" t="s">
        <v>39766</v>
      </c>
      <c r="B33136" s="2" t="s">
        <v>188</v>
      </c>
    </row>
    <row r="33137" spans="1:2">
      <c r="A33137" s="2" t="s">
        <v>39767</v>
      </c>
      <c r="B33137" s="2" t="s">
        <v>188</v>
      </c>
    </row>
    <row r="33138" spans="1:2">
      <c r="A33138" s="2" t="s">
        <v>39768</v>
      </c>
      <c r="B33138" s="2" t="s">
        <v>188</v>
      </c>
    </row>
    <row r="33139" spans="1:2">
      <c r="A33139" s="2" t="s">
        <v>39769</v>
      </c>
      <c r="B33139" s="2" t="s">
        <v>188</v>
      </c>
    </row>
    <row r="33140" spans="1:2">
      <c r="A33140" s="2" t="s">
        <v>5975</v>
      </c>
      <c r="B33140" s="2" t="s">
        <v>188</v>
      </c>
    </row>
    <row r="33141" spans="1:2">
      <c r="A33141" s="2" t="s">
        <v>39770</v>
      </c>
      <c r="B33141" s="2" t="s">
        <v>188</v>
      </c>
    </row>
    <row r="33142" spans="1:2">
      <c r="A33142" s="2" t="s">
        <v>39771</v>
      </c>
      <c r="B33142" s="2" t="s">
        <v>188</v>
      </c>
    </row>
    <row r="33143" spans="1:2">
      <c r="A33143" s="2" t="s">
        <v>5976</v>
      </c>
      <c r="B33143" s="2" t="s">
        <v>188</v>
      </c>
    </row>
    <row r="33144" spans="1:2">
      <c r="A33144" s="2" t="s">
        <v>39772</v>
      </c>
      <c r="B33144" s="2" t="s">
        <v>188</v>
      </c>
    </row>
    <row r="33145" spans="1:2">
      <c r="A33145" s="2" t="s">
        <v>39773</v>
      </c>
      <c r="B33145" s="2" t="s">
        <v>188</v>
      </c>
    </row>
    <row r="33146" spans="1:2">
      <c r="A33146" s="2" t="s">
        <v>5977</v>
      </c>
      <c r="B33146" s="2" t="s">
        <v>188</v>
      </c>
    </row>
    <row r="33147" spans="1:2">
      <c r="A33147" s="2" t="s">
        <v>39774</v>
      </c>
      <c r="B33147" s="2" t="s">
        <v>188</v>
      </c>
    </row>
    <row r="33148" spans="1:2">
      <c r="A33148" s="2" t="s">
        <v>39775</v>
      </c>
      <c r="B33148" s="2" t="s">
        <v>188</v>
      </c>
    </row>
    <row r="33149" spans="1:2">
      <c r="A33149" s="2" t="s">
        <v>39776</v>
      </c>
      <c r="B33149" s="2" t="s">
        <v>188</v>
      </c>
    </row>
    <row r="33150" spans="1:2">
      <c r="A33150" s="2" t="s">
        <v>39777</v>
      </c>
      <c r="B33150" s="2" t="s">
        <v>188</v>
      </c>
    </row>
    <row r="33151" spans="1:2">
      <c r="A33151" s="2" t="s">
        <v>39778</v>
      </c>
      <c r="B33151" s="2" t="s">
        <v>188</v>
      </c>
    </row>
    <row r="33152" spans="1:2">
      <c r="A33152" s="2" t="s">
        <v>39779</v>
      </c>
      <c r="B33152" s="2" t="s">
        <v>188</v>
      </c>
    </row>
    <row r="33153" spans="1:2">
      <c r="A33153" s="2" t="s">
        <v>39780</v>
      </c>
      <c r="B33153" s="2" t="s">
        <v>188</v>
      </c>
    </row>
    <row r="33154" spans="1:2">
      <c r="A33154" s="2" t="s">
        <v>39781</v>
      </c>
      <c r="B33154" s="2" t="s">
        <v>188</v>
      </c>
    </row>
    <row r="33155" spans="1:2">
      <c r="A33155" s="2" t="s">
        <v>39782</v>
      </c>
      <c r="B33155" s="2" t="s">
        <v>188</v>
      </c>
    </row>
    <row r="33156" spans="1:2">
      <c r="A33156" s="2" t="s">
        <v>39783</v>
      </c>
      <c r="B33156" s="2" t="s">
        <v>188</v>
      </c>
    </row>
    <row r="33157" spans="1:2">
      <c r="A33157" s="2" t="s">
        <v>39784</v>
      </c>
      <c r="B33157" s="2" t="s">
        <v>188</v>
      </c>
    </row>
    <row r="33158" spans="1:2">
      <c r="A33158" s="2" t="s">
        <v>39785</v>
      </c>
      <c r="B33158" s="2" t="s">
        <v>188</v>
      </c>
    </row>
    <row r="33159" spans="1:2">
      <c r="A33159" s="2" t="s">
        <v>39786</v>
      </c>
      <c r="B33159" s="2" t="s">
        <v>188</v>
      </c>
    </row>
    <row r="33160" spans="1:2">
      <c r="A33160" s="2" t="s">
        <v>39787</v>
      </c>
      <c r="B33160" s="2" t="s">
        <v>188</v>
      </c>
    </row>
    <row r="33161" spans="1:2">
      <c r="A33161" s="2" t="s">
        <v>39788</v>
      </c>
      <c r="B33161" s="2" t="s">
        <v>188</v>
      </c>
    </row>
    <row r="33162" spans="1:2">
      <c r="A33162" s="2" t="s">
        <v>39789</v>
      </c>
      <c r="B33162" s="2" t="s">
        <v>188</v>
      </c>
    </row>
    <row r="33163" spans="1:2">
      <c r="A33163" s="2" t="s">
        <v>39790</v>
      </c>
      <c r="B33163" s="2" t="s">
        <v>188</v>
      </c>
    </row>
    <row r="33164" spans="1:2">
      <c r="A33164" s="2" t="s">
        <v>39791</v>
      </c>
      <c r="B33164" s="2" t="s">
        <v>188</v>
      </c>
    </row>
    <row r="33165" spans="1:2">
      <c r="A33165" s="2" t="s">
        <v>39792</v>
      </c>
      <c r="B33165" s="2" t="s">
        <v>188</v>
      </c>
    </row>
    <row r="33166" spans="1:2">
      <c r="A33166" s="2" t="s">
        <v>39793</v>
      </c>
      <c r="B33166" s="2" t="s">
        <v>188</v>
      </c>
    </row>
    <row r="33167" spans="1:2">
      <c r="A33167" s="2" t="s">
        <v>39794</v>
      </c>
      <c r="B33167" s="2" t="s">
        <v>188</v>
      </c>
    </row>
    <row r="33168" spans="1:2">
      <c r="A33168" s="2" t="s">
        <v>39795</v>
      </c>
      <c r="B33168" s="2" t="s">
        <v>188</v>
      </c>
    </row>
    <row r="33169" spans="1:2">
      <c r="A33169" s="2" t="s">
        <v>39796</v>
      </c>
      <c r="B33169" s="2" t="s">
        <v>188</v>
      </c>
    </row>
    <row r="33170" spans="1:2">
      <c r="A33170" s="2" t="s">
        <v>39797</v>
      </c>
      <c r="B33170" s="2" t="s">
        <v>188</v>
      </c>
    </row>
    <row r="33171" spans="1:2">
      <c r="A33171" s="2" t="s">
        <v>39798</v>
      </c>
      <c r="B33171" s="2" t="s">
        <v>188</v>
      </c>
    </row>
    <row r="33172" spans="1:2">
      <c r="A33172" s="2" t="s">
        <v>39799</v>
      </c>
      <c r="B33172" s="2" t="s">
        <v>188</v>
      </c>
    </row>
    <row r="33173" spans="1:2">
      <c r="A33173" s="2" t="s">
        <v>39800</v>
      </c>
      <c r="B33173" s="2" t="s">
        <v>188</v>
      </c>
    </row>
    <row r="33174" spans="1:2">
      <c r="A33174" s="2" t="s">
        <v>39801</v>
      </c>
      <c r="B33174" s="2" t="s">
        <v>188</v>
      </c>
    </row>
    <row r="33175" spans="1:2">
      <c r="A33175" s="2" t="s">
        <v>39802</v>
      </c>
      <c r="B33175" s="2" t="s">
        <v>188</v>
      </c>
    </row>
    <row r="33176" spans="1:2">
      <c r="A33176" s="2" t="s">
        <v>39803</v>
      </c>
      <c r="B33176" s="2" t="s">
        <v>188</v>
      </c>
    </row>
    <row r="33177" spans="1:2">
      <c r="A33177" s="2" t="s">
        <v>39804</v>
      </c>
      <c r="B33177" s="2" t="s">
        <v>188</v>
      </c>
    </row>
    <row r="33178" spans="1:2">
      <c r="A33178" s="2" t="s">
        <v>39805</v>
      </c>
      <c r="B33178" s="2" t="s">
        <v>188</v>
      </c>
    </row>
    <row r="33179" spans="1:2">
      <c r="A33179" s="2" t="s">
        <v>39806</v>
      </c>
      <c r="B33179" s="2" t="s">
        <v>188</v>
      </c>
    </row>
    <row r="33180" spans="1:2">
      <c r="A33180" s="2" t="s">
        <v>39807</v>
      </c>
      <c r="B33180" s="2" t="s">
        <v>188</v>
      </c>
    </row>
    <row r="33181" spans="1:2">
      <c r="A33181" s="2" t="s">
        <v>39808</v>
      </c>
      <c r="B33181" s="2" t="s">
        <v>188</v>
      </c>
    </row>
    <row r="33182" spans="1:2">
      <c r="A33182" s="2" t="s">
        <v>39809</v>
      </c>
      <c r="B33182" s="2" t="s">
        <v>188</v>
      </c>
    </row>
    <row r="33183" spans="1:2">
      <c r="A33183" s="2" t="s">
        <v>39810</v>
      </c>
      <c r="B33183" s="2" t="s">
        <v>188</v>
      </c>
    </row>
    <row r="33184" spans="1:2">
      <c r="A33184" s="2" t="s">
        <v>39811</v>
      </c>
      <c r="B33184" s="2" t="s">
        <v>188</v>
      </c>
    </row>
    <row r="33185" spans="1:2">
      <c r="A33185" s="2" t="s">
        <v>39812</v>
      </c>
      <c r="B33185" s="2" t="s">
        <v>188</v>
      </c>
    </row>
    <row r="33186" spans="1:2">
      <c r="A33186" s="2" t="s">
        <v>39813</v>
      </c>
      <c r="B33186" s="2" t="s">
        <v>188</v>
      </c>
    </row>
    <row r="33187" spans="1:2">
      <c r="A33187" s="2" t="s">
        <v>39814</v>
      </c>
      <c r="B33187" s="2" t="s">
        <v>188</v>
      </c>
    </row>
    <row r="33188" spans="1:2">
      <c r="A33188" s="2" t="s">
        <v>39815</v>
      </c>
      <c r="B33188" s="2" t="s">
        <v>188</v>
      </c>
    </row>
    <row r="33189" spans="1:2">
      <c r="A33189" s="2" t="s">
        <v>39816</v>
      </c>
      <c r="B33189" s="2" t="s">
        <v>188</v>
      </c>
    </row>
    <row r="33190" spans="1:2">
      <c r="A33190" s="2" t="s">
        <v>39817</v>
      </c>
      <c r="B33190" s="2" t="s">
        <v>188</v>
      </c>
    </row>
    <row r="33191" spans="1:2">
      <c r="A33191" s="2" t="s">
        <v>39818</v>
      </c>
      <c r="B33191" s="2" t="s">
        <v>188</v>
      </c>
    </row>
    <row r="33192" spans="1:2">
      <c r="A33192" s="2" t="s">
        <v>5978</v>
      </c>
      <c r="B33192" s="2" t="s">
        <v>188</v>
      </c>
    </row>
    <row r="33193" spans="1:2">
      <c r="A33193" s="2" t="s">
        <v>5979</v>
      </c>
      <c r="B33193" s="2" t="s">
        <v>188</v>
      </c>
    </row>
    <row r="33194" spans="1:2">
      <c r="A33194" s="2" t="s">
        <v>5980</v>
      </c>
      <c r="B33194" s="2" t="s">
        <v>188</v>
      </c>
    </row>
    <row r="33195" spans="1:2">
      <c r="A33195" s="2" t="s">
        <v>39819</v>
      </c>
      <c r="B33195" s="2" t="s">
        <v>188</v>
      </c>
    </row>
    <row r="33196" spans="1:2">
      <c r="A33196" s="2" t="s">
        <v>39820</v>
      </c>
      <c r="B33196" s="2" t="s">
        <v>188</v>
      </c>
    </row>
    <row r="33197" spans="1:2">
      <c r="A33197" s="2" t="s">
        <v>39821</v>
      </c>
      <c r="B33197" s="2" t="s">
        <v>188</v>
      </c>
    </row>
    <row r="33198" spans="1:2">
      <c r="A33198" s="2" t="s">
        <v>39822</v>
      </c>
      <c r="B33198" s="2" t="s">
        <v>188</v>
      </c>
    </row>
    <row r="33199" spans="1:2">
      <c r="A33199" s="2" t="s">
        <v>39823</v>
      </c>
      <c r="B33199" s="2" t="s">
        <v>188</v>
      </c>
    </row>
    <row r="33200" spans="1:2">
      <c r="A33200" s="2" t="s">
        <v>39824</v>
      </c>
      <c r="B33200" s="2" t="s">
        <v>188</v>
      </c>
    </row>
    <row r="33201" spans="1:2">
      <c r="A33201" s="2" t="s">
        <v>39825</v>
      </c>
      <c r="B33201" s="2" t="s">
        <v>188</v>
      </c>
    </row>
    <row r="33202" spans="1:2">
      <c r="A33202" s="2" t="s">
        <v>39826</v>
      </c>
      <c r="B33202" s="2" t="s">
        <v>188</v>
      </c>
    </row>
    <row r="33203" spans="1:2">
      <c r="A33203" s="2" t="s">
        <v>39827</v>
      </c>
      <c r="B33203" s="2" t="s">
        <v>188</v>
      </c>
    </row>
    <row r="33204" spans="1:2">
      <c r="A33204" s="2" t="s">
        <v>39828</v>
      </c>
      <c r="B33204" s="2" t="s">
        <v>188</v>
      </c>
    </row>
    <row r="33205" spans="1:2">
      <c r="A33205" s="2" t="s">
        <v>39829</v>
      </c>
      <c r="B33205" s="2" t="s">
        <v>188</v>
      </c>
    </row>
    <row r="33206" spans="1:2">
      <c r="A33206" s="2" t="s">
        <v>5981</v>
      </c>
      <c r="B33206" s="2" t="s">
        <v>188</v>
      </c>
    </row>
    <row r="33207" spans="1:2">
      <c r="A33207" s="2" t="s">
        <v>5982</v>
      </c>
      <c r="B33207" s="2" t="s">
        <v>188</v>
      </c>
    </row>
    <row r="33208" spans="1:2">
      <c r="A33208" s="2" t="s">
        <v>39830</v>
      </c>
      <c r="B33208" s="2" t="s">
        <v>188</v>
      </c>
    </row>
    <row r="33209" spans="1:2">
      <c r="A33209" s="2" t="s">
        <v>39831</v>
      </c>
      <c r="B33209" s="2" t="s">
        <v>188</v>
      </c>
    </row>
    <row r="33210" spans="1:2">
      <c r="A33210" s="2" t="s">
        <v>39832</v>
      </c>
      <c r="B33210" s="2" t="s">
        <v>188</v>
      </c>
    </row>
    <row r="33211" spans="1:2">
      <c r="A33211" s="2" t="s">
        <v>39833</v>
      </c>
      <c r="B33211" s="2" t="s">
        <v>188</v>
      </c>
    </row>
    <row r="33212" spans="1:2">
      <c r="A33212" s="2" t="s">
        <v>39834</v>
      </c>
      <c r="B33212" s="2" t="s">
        <v>188</v>
      </c>
    </row>
    <row r="33213" spans="1:2">
      <c r="A33213" s="2" t="s">
        <v>39835</v>
      </c>
      <c r="B33213" s="2" t="s">
        <v>188</v>
      </c>
    </row>
    <row r="33214" spans="1:2">
      <c r="A33214" s="2" t="s">
        <v>39836</v>
      </c>
      <c r="B33214" s="2" t="s">
        <v>188</v>
      </c>
    </row>
    <row r="33215" spans="1:2">
      <c r="A33215" s="2" t="s">
        <v>39837</v>
      </c>
      <c r="B33215" s="2" t="s">
        <v>188</v>
      </c>
    </row>
    <row r="33216" spans="1:2">
      <c r="A33216" s="2" t="s">
        <v>39838</v>
      </c>
      <c r="B33216" s="2" t="s">
        <v>188</v>
      </c>
    </row>
    <row r="33217" spans="1:2">
      <c r="A33217" s="2" t="s">
        <v>39839</v>
      </c>
      <c r="B33217" s="2" t="s">
        <v>188</v>
      </c>
    </row>
    <row r="33218" spans="1:2">
      <c r="A33218" s="2" t="s">
        <v>39840</v>
      </c>
      <c r="B33218" s="2" t="s">
        <v>188</v>
      </c>
    </row>
    <row r="33219" spans="1:2">
      <c r="A33219" s="2" t="s">
        <v>5983</v>
      </c>
      <c r="B33219" s="2" t="s">
        <v>188</v>
      </c>
    </row>
    <row r="33220" spans="1:2">
      <c r="A33220" s="2" t="s">
        <v>39841</v>
      </c>
      <c r="B33220" s="2" t="s">
        <v>188</v>
      </c>
    </row>
    <row r="33221" spans="1:2">
      <c r="A33221" s="2" t="s">
        <v>39842</v>
      </c>
      <c r="B33221" s="2" t="s">
        <v>188</v>
      </c>
    </row>
    <row r="33222" spans="1:2">
      <c r="A33222" s="2" t="s">
        <v>39843</v>
      </c>
      <c r="B33222" s="2" t="s">
        <v>188</v>
      </c>
    </row>
    <row r="33223" spans="1:2">
      <c r="A33223" s="2" t="s">
        <v>39844</v>
      </c>
      <c r="B33223" s="2" t="s">
        <v>188</v>
      </c>
    </row>
    <row r="33224" spans="1:2">
      <c r="A33224" s="2" t="s">
        <v>39845</v>
      </c>
      <c r="B33224" s="2" t="s">
        <v>188</v>
      </c>
    </row>
    <row r="33225" spans="1:2">
      <c r="A33225" s="2" t="s">
        <v>39846</v>
      </c>
      <c r="B33225" s="2" t="s">
        <v>188</v>
      </c>
    </row>
    <row r="33226" spans="1:2">
      <c r="A33226" s="2" t="s">
        <v>39847</v>
      </c>
      <c r="B33226" s="2" t="s">
        <v>188</v>
      </c>
    </row>
    <row r="33227" spans="1:2">
      <c r="A33227" s="2" t="s">
        <v>39848</v>
      </c>
      <c r="B33227" s="2" t="s">
        <v>188</v>
      </c>
    </row>
    <row r="33228" spans="1:2">
      <c r="A33228" s="2" t="s">
        <v>5984</v>
      </c>
      <c r="B33228" s="2" t="s">
        <v>188</v>
      </c>
    </row>
    <row r="33229" spans="1:2">
      <c r="A33229" s="2" t="s">
        <v>39849</v>
      </c>
      <c r="B33229" s="2" t="s">
        <v>188</v>
      </c>
    </row>
    <row r="33230" spans="1:2">
      <c r="A33230" s="2" t="s">
        <v>39850</v>
      </c>
      <c r="B33230" s="2" t="s">
        <v>188</v>
      </c>
    </row>
    <row r="33231" spans="1:2">
      <c r="A33231" s="2" t="s">
        <v>39851</v>
      </c>
      <c r="B33231" s="2" t="s">
        <v>188</v>
      </c>
    </row>
    <row r="33232" spans="1:2">
      <c r="A33232" s="2" t="s">
        <v>39852</v>
      </c>
      <c r="B33232" s="2" t="s">
        <v>188</v>
      </c>
    </row>
    <row r="33233" spans="1:2">
      <c r="A33233" s="2" t="s">
        <v>39853</v>
      </c>
      <c r="B33233" s="2" t="s">
        <v>188</v>
      </c>
    </row>
    <row r="33234" spans="1:2">
      <c r="A33234" s="2" t="s">
        <v>39854</v>
      </c>
      <c r="B33234" s="2" t="s">
        <v>188</v>
      </c>
    </row>
    <row r="33235" spans="1:2">
      <c r="A33235" s="2" t="s">
        <v>5985</v>
      </c>
      <c r="B33235" s="2" t="s">
        <v>188</v>
      </c>
    </row>
    <row r="33236" spans="1:2">
      <c r="A33236" s="2" t="s">
        <v>39855</v>
      </c>
      <c r="B33236" s="2" t="s">
        <v>188</v>
      </c>
    </row>
    <row r="33237" spans="1:2">
      <c r="A33237" s="2" t="s">
        <v>39856</v>
      </c>
      <c r="B33237" s="2" t="s">
        <v>188</v>
      </c>
    </row>
    <row r="33238" spans="1:2">
      <c r="A33238" s="2" t="s">
        <v>39857</v>
      </c>
      <c r="B33238" s="2" t="s">
        <v>188</v>
      </c>
    </row>
    <row r="33239" spans="1:2">
      <c r="A33239" s="2" t="s">
        <v>39858</v>
      </c>
      <c r="B33239" s="2" t="s">
        <v>188</v>
      </c>
    </row>
    <row r="33240" spans="1:2">
      <c r="A33240" s="2" t="s">
        <v>39859</v>
      </c>
      <c r="B33240" s="2" t="s">
        <v>188</v>
      </c>
    </row>
    <row r="33241" spans="1:2">
      <c r="A33241" s="2" t="s">
        <v>39860</v>
      </c>
      <c r="B33241" s="2" t="s">
        <v>188</v>
      </c>
    </row>
    <row r="33242" spans="1:2">
      <c r="A33242" s="2" t="s">
        <v>39861</v>
      </c>
      <c r="B33242" s="2" t="s">
        <v>188</v>
      </c>
    </row>
    <row r="33243" spans="1:2">
      <c r="A33243" s="2" t="s">
        <v>39862</v>
      </c>
      <c r="B33243" s="2" t="s">
        <v>188</v>
      </c>
    </row>
    <row r="33244" spans="1:2">
      <c r="A33244" s="2" t="s">
        <v>39863</v>
      </c>
      <c r="B33244" s="2" t="s">
        <v>188</v>
      </c>
    </row>
    <row r="33245" spans="1:2">
      <c r="A33245" s="2" t="s">
        <v>39864</v>
      </c>
      <c r="B33245" s="2" t="s">
        <v>188</v>
      </c>
    </row>
    <row r="33246" spans="1:2">
      <c r="A33246" s="2" t="s">
        <v>5986</v>
      </c>
      <c r="B33246" s="2" t="s">
        <v>188</v>
      </c>
    </row>
    <row r="33247" spans="1:2">
      <c r="A33247" s="2" t="s">
        <v>39865</v>
      </c>
      <c r="B33247" s="2" t="s">
        <v>188</v>
      </c>
    </row>
    <row r="33248" spans="1:2">
      <c r="A33248" s="2" t="s">
        <v>39866</v>
      </c>
      <c r="B33248" s="2" t="s">
        <v>188</v>
      </c>
    </row>
    <row r="33249" spans="1:2">
      <c r="A33249" s="2" t="s">
        <v>39867</v>
      </c>
      <c r="B33249" s="2" t="s">
        <v>188</v>
      </c>
    </row>
    <row r="33250" spans="1:2">
      <c r="A33250" s="2" t="s">
        <v>39868</v>
      </c>
      <c r="B33250" s="2" t="s">
        <v>188</v>
      </c>
    </row>
    <row r="33251" spans="1:2">
      <c r="A33251" s="2" t="s">
        <v>39869</v>
      </c>
      <c r="B33251" s="2" t="s">
        <v>188</v>
      </c>
    </row>
    <row r="33252" spans="1:2">
      <c r="A33252" s="2" t="s">
        <v>39870</v>
      </c>
      <c r="B33252" s="2" t="s">
        <v>188</v>
      </c>
    </row>
    <row r="33253" spans="1:2">
      <c r="A33253" s="2" t="s">
        <v>39871</v>
      </c>
      <c r="B33253" s="2" t="s">
        <v>188</v>
      </c>
    </row>
    <row r="33254" spans="1:2">
      <c r="A33254" s="2" t="s">
        <v>39872</v>
      </c>
      <c r="B33254" s="2" t="s">
        <v>188</v>
      </c>
    </row>
    <row r="33255" spans="1:2">
      <c r="A33255" s="2" t="s">
        <v>39873</v>
      </c>
      <c r="B33255" s="2" t="s">
        <v>188</v>
      </c>
    </row>
    <row r="33256" spans="1:2">
      <c r="A33256" s="2" t="s">
        <v>39874</v>
      </c>
      <c r="B33256" s="2" t="s">
        <v>188</v>
      </c>
    </row>
    <row r="33257" spans="1:2">
      <c r="A33257" s="2" t="s">
        <v>39875</v>
      </c>
      <c r="B33257" s="2" t="s">
        <v>188</v>
      </c>
    </row>
    <row r="33258" spans="1:2">
      <c r="A33258" s="2" t="s">
        <v>39876</v>
      </c>
      <c r="B33258" s="2" t="s">
        <v>188</v>
      </c>
    </row>
    <row r="33259" spans="1:2">
      <c r="A33259" s="2" t="s">
        <v>39877</v>
      </c>
      <c r="B33259" s="2" t="s">
        <v>188</v>
      </c>
    </row>
    <row r="33260" spans="1:2">
      <c r="A33260" s="2" t="s">
        <v>39878</v>
      </c>
      <c r="B33260" s="2" t="s">
        <v>188</v>
      </c>
    </row>
    <row r="33261" spans="1:2">
      <c r="A33261" s="2" t="s">
        <v>39879</v>
      </c>
      <c r="B33261" s="2" t="s">
        <v>188</v>
      </c>
    </row>
    <row r="33262" spans="1:2">
      <c r="A33262" s="2" t="s">
        <v>5987</v>
      </c>
      <c r="B33262" s="2" t="s">
        <v>188</v>
      </c>
    </row>
    <row r="33263" spans="1:2">
      <c r="A33263" s="2" t="s">
        <v>39880</v>
      </c>
      <c r="B33263" s="2" t="s">
        <v>188</v>
      </c>
    </row>
    <row r="33264" spans="1:2">
      <c r="A33264" s="2" t="s">
        <v>5988</v>
      </c>
      <c r="B33264" s="2" t="s">
        <v>188</v>
      </c>
    </row>
    <row r="33265" spans="1:2">
      <c r="A33265" s="2" t="s">
        <v>39881</v>
      </c>
      <c r="B33265" s="2" t="s">
        <v>188</v>
      </c>
    </row>
    <row r="33266" spans="1:2">
      <c r="A33266" s="2" t="s">
        <v>39882</v>
      </c>
      <c r="B33266" s="2" t="s">
        <v>188</v>
      </c>
    </row>
    <row r="33267" spans="1:2">
      <c r="A33267" s="2" t="s">
        <v>39883</v>
      </c>
      <c r="B33267" s="2" t="s">
        <v>188</v>
      </c>
    </row>
    <row r="33268" spans="1:2">
      <c r="A33268" s="2" t="s">
        <v>39884</v>
      </c>
      <c r="B33268" s="2" t="s">
        <v>188</v>
      </c>
    </row>
    <row r="33269" spans="1:2">
      <c r="A33269" s="2" t="s">
        <v>39885</v>
      </c>
      <c r="B33269" s="2" t="s">
        <v>188</v>
      </c>
    </row>
    <row r="33270" spans="1:2">
      <c r="A33270" s="2" t="s">
        <v>39886</v>
      </c>
      <c r="B33270" s="2" t="s">
        <v>188</v>
      </c>
    </row>
    <row r="33271" spans="1:2">
      <c r="A33271" s="2" t="s">
        <v>39887</v>
      </c>
      <c r="B33271" s="2" t="s">
        <v>188</v>
      </c>
    </row>
    <row r="33272" spans="1:2">
      <c r="A33272" s="2" t="s">
        <v>39888</v>
      </c>
      <c r="B33272" s="2" t="s">
        <v>188</v>
      </c>
    </row>
    <row r="33273" spans="1:2">
      <c r="A33273" s="2" t="s">
        <v>39889</v>
      </c>
      <c r="B33273" s="2" t="s">
        <v>188</v>
      </c>
    </row>
    <row r="33274" spans="1:2">
      <c r="A33274" s="2" t="s">
        <v>39890</v>
      </c>
      <c r="B33274" s="2" t="s">
        <v>188</v>
      </c>
    </row>
    <row r="33275" spans="1:2">
      <c r="A33275" s="2" t="s">
        <v>39891</v>
      </c>
      <c r="B33275" s="2" t="s">
        <v>188</v>
      </c>
    </row>
    <row r="33276" spans="1:2">
      <c r="A33276" s="2" t="s">
        <v>39892</v>
      </c>
      <c r="B33276" s="2" t="s">
        <v>188</v>
      </c>
    </row>
    <row r="33277" spans="1:2">
      <c r="A33277" s="2" t="s">
        <v>39893</v>
      </c>
      <c r="B33277" s="2" t="s">
        <v>188</v>
      </c>
    </row>
    <row r="33278" spans="1:2">
      <c r="A33278" s="2" t="s">
        <v>39894</v>
      </c>
      <c r="B33278" s="2" t="s">
        <v>188</v>
      </c>
    </row>
    <row r="33279" spans="1:2">
      <c r="A33279" s="2" t="s">
        <v>39895</v>
      </c>
      <c r="B33279" s="2" t="s">
        <v>188</v>
      </c>
    </row>
    <row r="33280" spans="1:2">
      <c r="A33280" s="2" t="s">
        <v>39896</v>
      </c>
      <c r="B33280" s="2" t="s">
        <v>188</v>
      </c>
    </row>
    <row r="33281" spans="1:2">
      <c r="A33281" s="2" t="s">
        <v>39897</v>
      </c>
      <c r="B33281" s="2" t="s">
        <v>188</v>
      </c>
    </row>
    <row r="33282" spans="1:2">
      <c r="A33282" s="2" t="s">
        <v>39898</v>
      </c>
      <c r="B33282" s="2" t="s">
        <v>188</v>
      </c>
    </row>
    <row r="33283" spans="1:2">
      <c r="A33283" s="2" t="s">
        <v>39899</v>
      </c>
      <c r="B33283" s="2" t="s">
        <v>188</v>
      </c>
    </row>
    <row r="33284" spans="1:2">
      <c r="A33284" s="2" t="s">
        <v>39900</v>
      </c>
      <c r="B33284" s="2" t="s">
        <v>188</v>
      </c>
    </row>
    <row r="33285" spans="1:2">
      <c r="A33285" s="2" t="s">
        <v>39901</v>
      </c>
      <c r="B33285" s="2" t="s">
        <v>188</v>
      </c>
    </row>
    <row r="33286" spans="1:2">
      <c r="A33286" s="2" t="s">
        <v>39902</v>
      </c>
      <c r="B33286" s="2" t="s">
        <v>188</v>
      </c>
    </row>
    <row r="33287" spans="1:2">
      <c r="A33287" s="2" t="s">
        <v>39903</v>
      </c>
      <c r="B33287" s="2" t="s">
        <v>188</v>
      </c>
    </row>
    <row r="33288" spans="1:2">
      <c r="A33288" s="2" t="s">
        <v>5989</v>
      </c>
      <c r="B33288" s="2" t="s">
        <v>188</v>
      </c>
    </row>
    <row r="33289" spans="1:2">
      <c r="A33289" s="2" t="s">
        <v>39904</v>
      </c>
      <c r="B33289" s="2" t="s">
        <v>188</v>
      </c>
    </row>
    <row r="33290" spans="1:2">
      <c r="A33290" s="2" t="s">
        <v>39905</v>
      </c>
      <c r="B33290" s="2" t="s">
        <v>188</v>
      </c>
    </row>
    <row r="33291" spans="1:2">
      <c r="A33291" s="2" t="s">
        <v>39906</v>
      </c>
      <c r="B33291" s="2" t="s">
        <v>188</v>
      </c>
    </row>
    <row r="33292" spans="1:2">
      <c r="A33292" s="2" t="s">
        <v>39907</v>
      </c>
      <c r="B33292" s="2" t="s">
        <v>188</v>
      </c>
    </row>
    <row r="33293" spans="1:2">
      <c r="A33293" s="2" t="s">
        <v>39908</v>
      </c>
      <c r="B33293" s="2" t="s">
        <v>188</v>
      </c>
    </row>
    <row r="33294" spans="1:2">
      <c r="A33294" s="2" t="s">
        <v>39909</v>
      </c>
      <c r="B33294" s="2" t="s">
        <v>188</v>
      </c>
    </row>
    <row r="33295" spans="1:2">
      <c r="A33295" s="2" t="s">
        <v>39910</v>
      </c>
      <c r="B33295" s="2" t="s">
        <v>188</v>
      </c>
    </row>
    <row r="33296" spans="1:2">
      <c r="A33296" s="2" t="s">
        <v>39911</v>
      </c>
      <c r="B33296" s="2" t="s">
        <v>188</v>
      </c>
    </row>
    <row r="33297" spans="1:2">
      <c r="A33297" s="2" t="s">
        <v>39912</v>
      </c>
      <c r="B33297" s="2" t="s">
        <v>188</v>
      </c>
    </row>
    <row r="33298" spans="1:2">
      <c r="A33298" s="2" t="s">
        <v>39913</v>
      </c>
      <c r="B33298" s="2" t="s">
        <v>188</v>
      </c>
    </row>
    <row r="33299" spans="1:2">
      <c r="A33299" s="2" t="s">
        <v>39914</v>
      </c>
      <c r="B33299" s="2" t="s">
        <v>188</v>
      </c>
    </row>
    <row r="33300" spans="1:2">
      <c r="A33300" s="2" t="s">
        <v>39915</v>
      </c>
      <c r="B33300" s="2" t="s">
        <v>188</v>
      </c>
    </row>
    <row r="33301" spans="1:2">
      <c r="A33301" s="2" t="s">
        <v>5990</v>
      </c>
      <c r="B33301" s="2" t="s">
        <v>188</v>
      </c>
    </row>
    <row r="33302" spans="1:2">
      <c r="A33302" s="2" t="s">
        <v>39916</v>
      </c>
      <c r="B33302" s="2" t="s">
        <v>188</v>
      </c>
    </row>
    <row r="33303" spans="1:2">
      <c r="A33303" s="2" t="s">
        <v>39917</v>
      </c>
      <c r="B33303" s="2" t="s">
        <v>188</v>
      </c>
    </row>
    <row r="33304" spans="1:2">
      <c r="A33304" s="2" t="s">
        <v>39918</v>
      </c>
      <c r="B33304" s="2" t="s">
        <v>188</v>
      </c>
    </row>
    <row r="33305" spans="1:2">
      <c r="A33305" s="2" t="s">
        <v>39919</v>
      </c>
      <c r="B33305" s="2" t="s">
        <v>188</v>
      </c>
    </row>
    <row r="33306" spans="1:2">
      <c r="A33306" s="2" t="s">
        <v>39920</v>
      </c>
      <c r="B33306" s="2" t="s">
        <v>188</v>
      </c>
    </row>
    <row r="33307" spans="1:2">
      <c r="A33307" s="2" t="s">
        <v>39921</v>
      </c>
      <c r="B33307" s="2" t="s">
        <v>188</v>
      </c>
    </row>
    <row r="33308" spans="1:2">
      <c r="A33308" s="2" t="s">
        <v>39922</v>
      </c>
      <c r="B33308" s="2" t="s">
        <v>188</v>
      </c>
    </row>
    <row r="33309" spans="1:2">
      <c r="A33309" s="2" t="s">
        <v>5991</v>
      </c>
      <c r="B33309" s="2" t="s">
        <v>188</v>
      </c>
    </row>
    <row r="33310" spans="1:2">
      <c r="A33310" s="2" t="s">
        <v>39923</v>
      </c>
      <c r="B33310" s="2" t="s">
        <v>188</v>
      </c>
    </row>
    <row r="33311" spans="1:2">
      <c r="A33311" s="2" t="s">
        <v>39924</v>
      </c>
      <c r="B33311" s="2" t="s">
        <v>188</v>
      </c>
    </row>
    <row r="33312" spans="1:2">
      <c r="A33312" s="2" t="s">
        <v>39925</v>
      </c>
      <c r="B33312" s="2" t="s">
        <v>188</v>
      </c>
    </row>
    <row r="33313" spans="1:2">
      <c r="A33313" s="2" t="s">
        <v>39926</v>
      </c>
      <c r="B33313" s="2" t="s">
        <v>188</v>
      </c>
    </row>
    <row r="33314" spans="1:2">
      <c r="A33314" s="2" t="s">
        <v>39927</v>
      </c>
      <c r="B33314" s="2" t="s">
        <v>188</v>
      </c>
    </row>
    <row r="33315" spans="1:2">
      <c r="A33315" s="2" t="s">
        <v>39928</v>
      </c>
      <c r="B33315" s="2" t="s">
        <v>188</v>
      </c>
    </row>
    <row r="33316" spans="1:2">
      <c r="A33316" s="2" t="s">
        <v>39929</v>
      </c>
      <c r="B33316" s="2" t="s">
        <v>188</v>
      </c>
    </row>
    <row r="33317" spans="1:2">
      <c r="A33317" s="2" t="s">
        <v>39930</v>
      </c>
      <c r="B33317" s="2" t="s">
        <v>188</v>
      </c>
    </row>
    <row r="33318" spans="1:2">
      <c r="A33318" s="2" t="s">
        <v>39931</v>
      </c>
      <c r="B33318" s="2" t="s">
        <v>188</v>
      </c>
    </row>
    <row r="33319" spans="1:2">
      <c r="A33319" s="2" t="s">
        <v>39932</v>
      </c>
      <c r="B33319" s="2" t="s">
        <v>188</v>
      </c>
    </row>
    <row r="33320" spans="1:2">
      <c r="A33320" s="2" t="s">
        <v>39933</v>
      </c>
      <c r="B33320" s="2" t="s">
        <v>188</v>
      </c>
    </row>
    <row r="33321" spans="1:2">
      <c r="A33321" s="2" t="s">
        <v>39934</v>
      </c>
      <c r="B33321" s="2" t="s">
        <v>188</v>
      </c>
    </row>
    <row r="33322" spans="1:2">
      <c r="A33322" s="2" t="s">
        <v>39935</v>
      </c>
      <c r="B33322" s="2" t="s">
        <v>188</v>
      </c>
    </row>
    <row r="33323" spans="1:2">
      <c r="A33323" s="2" t="s">
        <v>39936</v>
      </c>
      <c r="B33323" s="2" t="s">
        <v>188</v>
      </c>
    </row>
    <row r="33324" spans="1:2">
      <c r="A33324" s="2" t="s">
        <v>39937</v>
      </c>
      <c r="B33324" s="2" t="s">
        <v>188</v>
      </c>
    </row>
    <row r="33325" spans="1:2">
      <c r="A33325" s="2" t="s">
        <v>39938</v>
      </c>
      <c r="B33325" s="2" t="s">
        <v>188</v>
      </c>
    </row>
    <row r="33326" spans="1:2">
      <c r="A33326" s="2" t="s">
        <v>39939</v>
      </c>
      <c r="B33326" s="2" t="s">
        <v>188</v>
      </c>
    </row>
    <row r="33327" spans="1:2">
      <c r="A33327" s="2" t="s">
        <v>39940</v>
      </c>
      <c r="B33327" s="2" t="s">
        <v>188</v>
      </c>
    </row>
    <row r="33328" spans="1:2">
      <c r="A33328" s="2" t="s">
        <v>39941</v>
      </c>
      <c r="B33328" s="2" t="s">
        <v>188</v>
      </c>
    </row>
    <row r="33329" spans="1:2">
      <c r="A33329" s="2" t="s">
        <v>39942</v>
      </c>
      <c r="B33329" s="2" t="s">
        <v>188</v>
      </c>
    </row>
    <row r="33330" spans="1:2">
      <c r="A33330" s="2" t="s">
        <v>39943</v>
      </c>
      <c r="B33330" s="2" t="s">
        <v>188</v>
      </c>
    </row>
    <row r="33331" spans="1:2">
      <c r="A33331" s="2" t="s">
        <v>39944</v>
      </c>
      <c r="B33331" s="2" t="s">
        <v>188</v>
      </c>
    </row>
    <row r="33332" spans="1:2">
      <c r="A33332" s="2" t="s">
        <v>39945</v>
      </c>
      <c r="B33332" s="2" t="s">
        <v>188</v>
      </c>
    </row>
    <row r="33333" spans="1:2">
      <c r="A33333" s="2" t="s">
        <v>39946</v>
      </c>
      <c r="B33333" s="2" t="s">
        <v>188</v>
      </c>
    </row>
    <row r="33334" spans="1:2">
      <c r="A33334" s="2" t="s">
        <v>39947</v>
      </c>
      <c r="B33334" s="2" t="s">
        <v>188</v>
      </c>
    </row>
    <row r="33335" spans="1:2">
      <c r="A33335" s="2" t="s">
        <v>39948</v>
      </c>
      <c r="B33335" s="2" t="s">
        <v>188</v>
      </c>
    </row>
    <row r="33336" spans="1:2">
      <c r="A33336" s="2" t="s">
        <v>39949</v>
      </c>
      <c r="B33336" s="2" t="s">
        <v>188</v>
      </c>
    </row>
    <row r="33337" spans="1:2">
      <c r="A33337" s="2" t="s">
        <v>39950</v>
      </c>
      <c r="B33337" s="2" t="s">
        <v>188</v>
      </c>
    </row>
    <row r="33338" spans="1:2">
      <c r="A33338" s="2" t="s">
        <v>39951</v>
      </c>
      <c r="B33338" s="2" t="s">
        <v>188</v>
      </c>
    </row>
    <row r="33339" spans="1:2">
      <c r="A33339" s="2" t="s">
        <v>5992</v>
      </c>
      <c r="B33339" s="2" t="s">
        <v>188</v>
      </c>
    </row>
    <row r="33340" spans="1:2">
      <c r="A33340" s="2" t="s">
        <v>39952</v>
      </c>
      <c r="B33340" s="2" t="s">
        <v>188</v>
      </c>
    </row>
    <row r="33341" spans="1:2">
      <c r="A33341" s="2" t="s">
        <v>39953</v>
      </c>
      <c r="B33341" s="2" t="s">
        <v>188</v>
      </c>
    </row>
    <row r="33342" spans="1:2">
      <c r="A33342" s="2" t="s">
        <v>39954</v>
      </c>
      <c r="B33342" s="2" t="s">
        <v>188</v>
      </c>
    </row>
    <row r="33343" spans="1:2">
      <c r="A33343" s="2" t="s">
        <v>39955</v>
      </c>
      <c r="B33343" s="2" t="s">
        <v>188</v>
      </c>
    </row>
    <row r="33344" spans="1:2">
      <c r="A33344" s="2" t="s">
        <v>39956</v>
      </c>
      <c r="B33344" s="2" t="s">
        <v>188</v>
      </c>
    </row>
    <row r="33345" spans="1:2">
      <c r="A33345" s="2" t="s">
        <v>39957</v>
      </c>
      <c r="B33345" s="2" t="s">
        <v>188</v>
      </c>
    </row>
    <row r="33346" spans="1:2">
      <c r="A33346" s="2" t="s">
        <v>39958</v>
      </c>
      <c r="B33346" s="2" t="s">
        <v>188</v>
      </c>
    </row>
    <row r="33347" spans="1:2">
      <c r="A33347" s="2" t="s">
        <v>39959</v>
      </c>
      <c r="B33347" s="2" t="s">
        <v>188</v>
      </c>
    </row>
    <row r="33348" spans="1:2">
      <c r="A33348" s="2" t="s">
        <v>39960</v>
      </c>
      <c r="B33348" s="2" t="s">
        <v>188</v>
      </c>
    </row>
    <row r="33349" spans="1:2">
      <c r="A33349" s="2" t="s">
        <v>39961</v>
      </c>
      <c r="B33349" s="2" t="s">
        <v>188</v>
      </c>
    </row>
    <row r="33350" spans="1:2">
      <c r="A33350" s="2" t="s">
        <v>39962</v>
      </c>
      <c r="B33350" s="2" t="s">
        <v>188</v>
      </c>
    </row>
    <row r="33351" spans="1:2">
      <c r="A33351" s="2" t="s">
        <v>39963</v>
      </c>
      <c r="B33351" s="2" t="s">
        <v>188</v>
      </c>
    </row>
    <row r="33352" spans="1:2">
      <c r="A33352" s="2" t="s">
        <v>39964</v>
      </c>
      <c r="B33352" s="2" t="s">
        <v>188</v>
      </c>
    </row>
    <row r="33353" spans="1:2">
      <c r="A33353" s="2" t="s">
        <v>39965</v>
      </c>
      <c r="B33353" s="2" t="s">
        <v>188</v>
      </c>
    </row>
    <row r="33354" spans="1:2">
      <c r="A33354" s="2" t="s">
        <v>39966</v>
      </c>
      <c r="B33354" s="2" t="s">
        <v>188</v>
      </c>
    </row>
    <row r="33355" spans="1:2">
      <c r="A33355" s="2" t="s">
        <v>39967</v>
      </c>
      <c r="B33355" s="2" t="s">
        <v>188</v>
      </c>
    </row>
    <row r="33356" spans="1:2">
      <c r="A33356" s="2" t="s">
        <v>39968</v>
      </c>
      <c r="B33356" s="2" t="s">
        <v>188</v>
      </c>
    </row>
    <row r="33357" spans="1:2">
      <c r="A33357" s="2" t="s">
        <v>39969</v>
      </c>
      <c r="B33357" s="2" t="s">
        <v>188</v>
      </c>
    </row>
    <row r="33358" spans="1:2">
      <c r="A33358" s="2" t="s">
        <v>39970</v>
      </c>
      <c r="B33358" s="2" t="s">
        <v>188</v>
      </c>
    </row>
    <row r="33359" spans="1:2">
      <c r="A33359" s="2" t="s">
        <v>39971</v>
      </c>
      <c r="B33359" s="2" t="s">
        <v>188</v>
      </c>
    </row>
    <row r="33360" spans="1:2">
      <c r="A33360" s="2" t="s">
        <v>39972</v>
      </c>
      <c r="B33360" s="2" t="s">
        <v>188</v>
      </c>
    </row>
    <row r="33361" spans="1:2">
      <c r="A33361" s="2" t="s">
        <v>39973</v>
      </c>
      <c r="B33361" s="2" t="s">
        <v>188</v>
      </c>
    </row>
    <row r="33362" spans="1:2">
      <c r="A33362" s="2" t="s">
        <v>39974</v>
      </c>
      <c r="B33362" s="2" t="s">
        <v>188</v>
      </c>
    </row>
    <row r="33363" spans="1:2">
      <c r="A33363" s="2" t="s">
        <v>39975</v>
      </c>
      <c r="B33363" s="2" t="s">
        <v>188</v>
      </c>
    </row>
    <row r="33364" spans="1:2">
      <c r="A33364" s="2" t="s">
        <v>39976</v>
      </c>
      <c r="B33364" s="2" t="s">
        <v>188</v>
      </c>
    </row>
    <row r="33365" spans="1:2">
      <c r="A33365" s="2" t="s">
        <v>39977</v>
      </c>
      <c r="B33365" s="2" t="s">
        <v>188</v>
      </c>
    </row>
    <row r="33366" spans="1:2">
      <c r="A33366" s="2" t="s">
        <v>39978</v>
      </c>
      <c r="B33366" s="2" t="s">
        <v>188</v>
      </c>
    </row>
    <row r="33367" spans="1:2">
      <c r="A33367" s="2" t="s">
        <v>39979</v>
      </c>
      <c r="B33367" s="2" t="s">
        <v>188</v>
      </c>
    </row>
    <row r="33368" spans="1:2">
      <c r="A33368" s="2" t="s">
        <v>39980</v>
      </c>
      <c r="B33368" s="2" t="s">
        <v>188</v>
      </c>
    </row>
    <row r="33369" spans="1:2">
      <c r="A33369" s="2" t="s">
        <v>39981</v>
      </c>
      <c r="B33369" s="2" t="s">
        <v>188</v>
      </c>
    </row>
    <row r="33370" spans="1:2">
      <c r="A33370" s="2" t="s">
        <v>39982</v>
      </c>
      <c r="B33370" s="2" t="s">
        <v>188</v>
      </c>
    </row>
    <row r="33371" spans="1:2">
      <c r="A33371" s="2" t="s">
        <v>39983</v>
      </c>
      <c r="B33371" s="2" t="s">
        <v>188</v>
      </c>
    </row>
    <row r="33372" spans="1:2">
      <c r="A33372" s="2" t="s">
        <v>39984</v>
      </c>
      <c r="B33372" s="2" t="s">
        <v>188</v>
      </c>
    </row>
    <row r="33373" spans="1:2">
      <c r="A33373" s="2" t="s">
        <v>39985</v>
      </c>
      <c r="B33373" s="2" t="s">
        <v>188</v>
      </c>
    </row>
    <row r="33374" spans="1:2">
      <c r="A33374" s="2" t="s">
        <v>39986</v>
      </c>
      <c r="B33374" s="2" t="s">
        <v>188</v>
      </c>
    </row>
    <row r="33375" spans="1:2">
      <c r="A33375" s="2" t="s">
        <v>39987</v>
      </c>
      <c r="B33375" s="2" t="s">
        <v>188</v>
      </c>
    </row>
    <row r="33376" spans="1:2">
      <c r="A33376" s="2" t="s">
        <v>39988</v>
      </c>
      <c r="B33376" s="2" t="s">
        <v>188</v>
      </c>
    </row>
    <row r="33377" spans="1:2">
      <c r="A33377" s="2" t="s">
        <v>39989</v>
      </c>
      <c r="B33377" s="2" t="s">
        <v>188</v>
      </c>
    </row>
    <row r="33378" spans="1:2">
      <c r="A33378" s="2" t="s">
        <v>39990</v>
      </c>
      <c r="B33378" s="2" t="s">
        <v>188</v>
      </c>
    </row>
    <row r="33379" spans="1:2">
      <c r="A33379" s="2" t="s">
        <v>39991</v>
      </c>
      <c r="B33379" s="2" t="s">
        <v>188</v>
      </c>
    </row>
    <row r="33380" spans="1:2">
      <c r="A33380" s="2" t="s">
        <v>39992</v>
      </c>
      <c r="B33380" s="2" t="s">
        <v>188</v>
      </c>
    </row>
    <row r="33381" spans="1:2">
      <c r="A33381" s="2" t="s">
        <v>39993</v>
      </c>
      <c r="B33381" s="2" t="s">
        <v>188</v>
      </c>
    </row>
    <row r="33382" spans="1:2">
      <c r="A33382" s="2" t="s">
        <v>39994</v>
      </c>
      <c r="B33382" s="2" t="s">
        <v>188</v>
      </c>
    </row>
    <row r="33383" spans="1:2">
      <c r="A33383" s="2" t="s">
        <v>39995</v>
      </c>
      <c r="B33383" s="2" t="s">
        <v>188</v>
      </c>
    </row>
    <row r="33384" spans="1:2">
      <c r="A33384" s="2" t="s">
        <v>39996</v>
      </c>
      <c r="B33384" s="2" t="s">
        <v>188</v>
      </c>
    </row>
    <row r="33385" spans="1:2">
      <c r="A33385" s="2" t="s">
        <v>39997</v>
      </c>
      <c r="B33385" s="2" t="s">
        <v>188</v>
      </c>
    </row>
    <row r="33386" spans="1:2">
      <c r="A33386" s="2" t="s">
        <v>39998</v>
      </c>
      <c r="B33386" s="2" t="s">
        <v>188</v>
      </c>
    </row>
    <row r="33387" spans="1:2">
      <c r="A33387" s="2" t="s">
        <v>39999</v>
      </c>
      <c r="B33387" s="2" t="s">
        <v>188</v>
      </c>
    </row>
    <row r="33388" spans="1:2">
      <c r="A33388" s="2" t="s">
        <v>40000</v>
      </c>
      <c r="B33388" s="2" t="s">
        <v>188</v>
      </c>
    </row>
    <row r="33389" spans="1:2">
      <c r="A33389" s="2" t="s">
        <v>40001</v>
      </c>
      <c r="B33389" s="2" t="s">
        <v>188</v>
      </c>
    </row>
    <row r="33390" spans="1:2">
      <c r="A33390" s="2" t="s">
        <v>40002</v>
      </c>
      <c r="B33390" s="2" t="s">
        <v>188</v>
      </c>
    </row>
    <row r="33391" spans="1:2">
      <c r="A33391" s="2" t="s">
        <v>40003</v>
      </c>
      <c r="B33391" s="2" t="s">
        <v>188</v>
      </c>
    </row>
    <row r="33392" spans="1:2">
      <c r="A33392" s="2" t="s">
        <v>40004</v>
      </c>
      <c r="B33392" s="2" t="s">
        <v>188</v>
      </c>
    </row>
    <row r="33393" spans="1:2">
      <c r="A33393" s="2" t="s">
        <v>40005</v>
      </c>
      <c r="B33393" s="2" t="s">
        <v>188</v>
      </c>
    </row>
    <row r="33394" spans="1:2">
      <c r="A33394" s="2" t="s">
        <v>40006</v>
      </c>
      <c r="B33394" s="2" t="s">
        <v>188</v>
      </c>
    </row>
    <row r="33395" spans="1:2">
      <c r="A33395" s="2" t="s">
        <v>40007</v>
      </c>
      <c r="B33395" s="2" t="s">
        <v>188</v>
      </c>
    </row>
    <row r="33396" spans="1:2">
      <c r="A33396" s="2" t="s">
        <v>40008</v>
      </c>
      <c r="B33396" s="2" t="s">
        <v>188</v>
      </c>
    </row>
    <row r="33397" spans="1:2">
      <c r="A33397" s="2" t="s">
        <v>40009</v>
      </c>
      <c r="B33397" s="2" t="s">
        <v>188</v>
      </c>
    </row>
    <row r="33398" spans="1:2">
      <c r="A33398" s="2" t="s">
        <v>40010</v>
      </c>
      <c r="B33398" s="2" t="s">
        <v>188</v>
      </c>
    </row>
    <row r="33399" spans="1:2">
      <c r="A33399" s="2" t="s">
        <v>5993</v>
      </c>
      <c r="B33399" s="2" t="s">
        <v>188</v>
      </c>
    </row>
    <row r="33400" spans="1:2">
      <c r="A33400" s="2" t="s">
        <v>40011</v>
      </c>
      <c r="B33400" s="2" t="s">
        <v>188</v>
      </c>
    </row>
    <row r="33401" spans="1:2">
      <c r="A33401" s="2" t="s">
        <v>40012</v>
      </c>
      <c r="B33401" s="2" t="s">
        <v>188</v>
      </c>
    </row>
    <row r="33402" spans="1:2">
      <c r="A33402" s="2" t="s">
        <v>40013</v>
      </c>
      <c r="B33402" s="2" t="s">
        <v>188</v>
      </c>
    </row>
    <row r="33403" spans="1:2">
      <c r="A33403" s="2" t="s">
        <v>40014</v>
      </c>
      <c r="B33403" s="2" t="s">
        <v>188</v>
      </c>
    </row>
    <row r="33404" spans="1:2">
      <c r="A33404" s="2" t="s">
        <v>40015</v>
      </c>
      <c r="B33404" s="2" t="s">
        <v>188</v>
      </c>
    </row>
    <row r="33405" spans="1:2">
      <c r="A33405" s="2" t="s">
        <v>40016</v>
      </c>
      <c r="B33405" s="2" t="s">
        <v>188</v>
      </c>
    </row>
    <row r="33406" spans="1:2">
      <c r="A33406" s="2" t="s">
        <v>40017</v>
      </c>
      <c r="B33406" s="2" t="s">
        <v>188</v>
      </c>
    </row>
    <row r="33407" spans="1:2">
      <c r="A33407" s="2" t="s">
        <v>40018</v>
      </c>
      <c r="B33407" s="2" t="s">
        <v>188</v>
      </c>
    </row>
    <row r="33408" spans="1:2">
      <c r="A33408" s="2" t="s">
        <v>40019</v>
      </c>
      <c r="B33408" s="2" t="s">
        <v>188</v>
      </c>
    </row>
    <row r="33409" spans="1:2">
      <c r="A33409" s="2" t="s">
        <v>40020</v>
      </c>
      <c r="B33409" s="2" t="s">
        <v>188</v>
      </c>
    </row>
    <row r="33410" spans="1:2">
      <c r="A33410" s="2" t="s">
        <v>40021</v>
      </c>
      <c r="B33410" s="2" t="s">
        <v>188</v>
      </c>
    </row>
    <row r="33411" spans="1:2">
      <c r="A33411" s="2" t="s">
        <v>5994</v>
      </c>
      <c r="B33411" s="2" t="s">
        <v>188</v>
      </c>
    </row>
    <row r="33412" spans="1:2">
      <c r="A33412" s="2" t="s">
        <v>40022</v>
      </c>
      <c r="B33412" s="2" t="s">
        <v>188</v>
      </c>
    </row>
    <row r="33413" spans="1:2">
      <c r="A33413" s="2" t="s">
        <v>40023</v>
      </c>
      <c r="B33413" s="2" t="s">
        <v>188</v>
      </c>
    </row>
    <row r="33414" spans="1:2">
      <c r="A33414" s="2" t="s">
        <v>40024</v>
      </c>
      <c r="B33414" s="2" t="s">
        <v>188</v>
      </c>
    </row>
    <row r="33415" spans="1:2">
      <c r="A33415" s="2" t="s">
        <v>40025</v>
      </c>
      <c r="B33415" s="2" t="s">
        <v>188</v>
      </c>
    </row>
    <row r="33416" spans="1:2">
      <c r="A33416" s="2" t="s">
        <v>40026</v>
      </c>
      <c r="B33416" s="2" t="s">
        <v>188</v>
      </c>
    </row>
    <row r="33417" spans="1:2">
      <c r="A33417" s="2" t="s">
        <v>5995</v>
      </c>
      <c r="B33417" s="2" t="s">
        <v>188</v>
      </c>
    </row>
    <row r="33418" spans="1:2">
      <c r="A33418" s="2" t="s">
        <v>40027</v>
      </c>
      <c r="B33418" s="2" t="s">
        <v>188</v>
      </c>
    </row>
    <row r="33419" spans="1:2">
      <c r="A33419" s="2" t="s">
        <v>40028</v>
      </c>
      <c r="B33419" s="2" t="s">
        <v>188</v>
      </c>
    </row>
    <row r="33420" spans="1:2">
      <c r="A33420" s="2" t="s">
        <v>40029</v>
      </c>
      <c r="B33420" s="2" t="s">
        <v>188</v>
      </c>
    </row>
    <row r="33421" spans="1:2">
      <c r="A33421" s="2" t="s">
        <v>40030</v>
      </c>
      <c r="B33421" s="2" t="s">
        <v>188</v>
      </c>
    </row>
    <row r="33422" spans="1:2">
      <c r="A33422" s="2" t="s">
        <v>40031</v>
      </c>
      <c r="B33422" s="2" t="s">
        <v>188</v>
      </c>
    </row>
    <row r="33423" spans="1:2">
      <c r="A33423" s="2" t="s">
        <v>40032</v>
      </c>
      <c r="B33423" s="2" t="s">
        <v>188</v>
      </c>
    </row>
    <row r="33424" spans="1:2">
      <c r="A33424" s="2" t="s">
        <v>40033</v>
      </c>
      <c r="B33424" s="2" t="s">
        <v>188</v>
      </c>
    </row>
    <row r="33425" spans="1:2">
      <c r="A33425" s="2" t="s">
        <v>40034</v>
      </c>
      <c r="B33425" s="2" t="s">
        <v>188</v>
      </c>
    </row>
    <row r="33426" spans="1:2">
      <c r="A33426" s="2" t="s">
        <v>40035</v>
      </c>
      <c r="B33426" s="2" t="s">
        <v>188</v>
      </c>
    </row>
    <row r="33427" spans="1:2">
      <c r="A33427" s="2" t="s">
        <v>40036</v>
      </c>
      <c r="B33427" s="2" t="s">
        <v>188</v>
      </c>
    </row>
    <row r="33428" spans="1:2">
      <c r="A33428" s="2" t="s">
        <v>40037</v>
      </c>
      <c r="B33428" s="2" t="s">
        <v>188</v>
      </c>
    </row>
    <row r="33429" spans="1:2">
      <c r="A33429" s="2" t="s">
        <v>40038</v>
      </c>
      <c r="B33429" s="2" t="s">
        <v>188</v>
      </c>
    </row>
    <row r="33430" spans="1:2">
      <c r="A33430" s="2" t="s">
        <v>40039</v>
      </c>
      <c r="B33430" s="2" t="s">
        <v>188</v>
      </c>
    </row>
    <row r="33431" spans="1:2">
      <c r="A33431" s="2" t="s">
        <v>40040</v>
      </c>
      <c r="B33431" s="2" t="s">
        <v>188</v>
      </c>
    </row>
    <row r="33432" spans="1:2">
      <c r="A33432" s="2" t="s">
        <v>40041</v>
      </c>
      <c r="B33432" s="2" t="s">
        <v>188</v>
      </c>
    </row>
    <row r="33433" spans="1:2">
      <c r="A33433" s="2" t="s">
        <v>40042</v>
      </c>
      <c r="B33433" s="2" t="s">
        <v>188</v>
      </c>
    </row>
    <row r="33434" spans="1:2">
      <c r="A33434" s="2" t="s">
        <v>40043</v>
      </c>
      <c r="B33434" s="2" t="s">
        <v>188</v>
      </c>
    </row>
    <row r="33435" spans="1:2">
      <c r="A33435" s="2" t="s">
        <v>40044</v>
      </c>
      <c r="B33435" s="2" t="s">
        <v>188</v>
      </c>
    </row>
    <row r="33436" spans="1:2">
      <c r="A33436" s="2" t="s">
        <v>40045</v>
      </c>
      <c r="B33436" s="2" t="s">
        <v>188</v>
      </c>
    </row>
    <row r="33437" spans="1:2">
      <c r="A33437" s="2" t="s">
        <v>40046</v>
      </c>
      <c r="B33437" s="2" t="s">
        <v>188</v>
      </c>
    </row>
    <row r="33438" spans="1:2">
      <c r="A33438" s="2" t="s">
        <v>40047</v>
      </c>
      <c r="B33438" s="2" t="s">
        <v>188</v>
      </c>
    </row>
    <row r="33439" spans="1:2">
      <c r="A33439" s="2" t="s">
        <v>40048</v>
      </c>
      <c r="B33439" s="2" t="s">
        <v>188</v>
      </c>
    </row>
    <row r="33440" spans="1:2">
      <c r="A33440" s="2" t="s">
        <v>40049</v>
      </c>
      <c r="B33440" s="2" t="s">
        <v>188</v>
      </c>
    </row>
    <row r="33441" spans="1:2">
      <c r="A33441" s="2" t="s">
        <v>40050</v>
      </c>
      <c r="B33441" s="2" t="s">
        <v>188</v>
      </c>
    </row>
    <row r="33442" spans="1:2">
      <c r="A33442" s="2" t="s">
        <v>5996</v>
      </c>
      <c r="B33442" s="2" t="s">
        <v>188</v>
      </c>
    </row>
    <row r="33443" spans="1:2">
      <c r="A33443" s="2" t="s">
        <v>40051</v>
      </c>
      <c r="B33443" s="2" t="s">
        <v>188</v>
      </c>
    </row>
    <row r="33444" spans="1:2">
      <c r="A33444" s="2" t="s">
        <v>40052</v>
      </c>
      <c r="B33444" s="2" t="s">
        <v>188</v>
      </c>
    </row>
    <row r="33445" spans="1:2">
      <c r="A33445" s="2" t="s">
        <v>40053</v>
      </c>
      <c r="B33445" s="2" t="s">
        <v>188</v>
      </c>
    </row>
    <row r="33446" spans="1:2">
      <c r="A33446" s="2" t="s">
        <v>40054</v>
      </c>
      <c r="B33446" s="2" t="s">
        <v>188</v>
      </c>
    </row>
    <row r="33447" spans="1:2">
      <c r="A33447" s="2" t="s">
        <v>40055</v>
      </c>
      <c r="B33447" s="2" t="s">
        <v>188</v>
      </c>
    </row>
    <row r="33448" spans="1:2">
      <c r="A33448" s="2" t="s">
        <v>40056</v>
      </c>
      <c r="B33448" s="2" t="s">
        <v>188</v>
      </c>
    </row>
    <row r="33449" spans="1:2">
      <c r="A33449" s="2" t="s">
        <v>40057</v>
      </c>
      <c r="B33449" s="2" t="s">
        <v>188</v>
      </c>
    </row>
    <row r="33450" spans="1:2">
      <c r="A33450" s="2" t="s">
        <v>40058</v>
      </c>
      <c r="B33450" s="2" t="s">
        <v>188</v>
      </c>
    </row>
    <row r="33451" spans="1:2">
      <c r="A33451" s="2" t="s">
        <v>40059</v>
      </c>
      <c r="B33451" s="2" t="s">
        <v>188</v>
      </c>
    </row>
    <row r="33452" spans="1:2">
      <c r="A33452" s="2" t="s">
        <v>40060</v>
      </c>
      <c r="B33452" s="2" t="s">
        <v>188</v>
      </c>
    </row>
    <row r="33453" spans="1:2">
      <c r="A33453" s="2" t="s">
        <v>40061</v>
      </c>
      <c r="B33453" s="2" t="s">
        <v>188</v>
      </c>
    </row>
    <row r="33454" spans="1:2">
      <c r="A33454" s="2" t="s">
        <v>40062</v>
      </c>
      <c r="B33454" s="2" t="s">
        <v>188</v>
      </c>
    </row>
    <row r="33455" spans="1:2">
      <c r="A33455" s="2" t="s">
        <v>40063</v>
      </c>
      <c r="B33455" s="2" t="s">
        <v>188</v>
      </c>
    </row>
    <row r="33456" spans="1:2">
      <c r="A33456" s="2" t="s">
        <v>40064</v>
      </c>
      <c r="B33456" s="2" t="s">
        <v>188</v>
      </c>
    </row>
    <row r="33457" spans="1:2">
      <c r="A33457" s="2" t="s">
        <v>5997</v>
      </c>
      <c r="B33457" s="2" t="s">
        <v>188</v>
      </c>
    </row>
    <row r="33458" spans="1:2">
      <c r="A33458" s="2" t="s">
        <v>40065</v>
      </c>
      <c r="B33458" s="2" t="s">
        <v>188</v>
      </c>
    </row>
    <row r="33459" spans="1:2">
      <c r="A33459" s="2" t="s">
        <v>5998</v>
      </c>
      <c r="B33459" s="2" t="s">
        <v>188</v>
      </c>
    </row>
    <row r="33460" spans="1:2">
      <c r="A33460" s="2" t="s">
        <v>40066</v>
      </c>
      <c r="B33460" s="2" t="s">
        <v>188</v>
      </c>
    </row>
    <row r="33461" spans="1:2">
      <c r="A33461" s="2" t="s">
        <v>40067</v>
      </c>
      <c r="B33461" s="2" t="s">
        <v>188</v>
      </c>
    </row>
    <row r="33462" spans="1:2">
      <c r="A33462" s="2" t="s">
        <v>40068</v>
      </c>
      <c r="B33462" s="2" t="s">
        <v>188</v>
      </c>
    </row>
    <row r="33463" spans="1:2">
      <c r="A33463" s="2" t="s">
        <v>40069</v>
      </c>
      <c r="B33463" s="2" t="s">
        <v>188</v>
      </c>
    </row>
    <row r="33464" spans="1:2">
      <c r="A33464" s="2" t="s">
        <v>40070</v>
      </c>
      <c r="B33464" s="2" t="s">
        <v>188</v>
      </c>
    </row>
    <row r="33465" spans="1:2">
      <c r="A33465" s="2" t="s">
        <v>40071</v>
      </c>
      <c r="B33465" s="2" t="s">
        <v>188</v>
      </c>
    </row>
    <row r="33466" spans="1:2">
      <c r="A33466" s="2" t="s">
        <v>5999</v>
      </c>
      <c r="B33466" s="2" t="s">
        <v>188</v>
      </c>
    </row>
    <row r="33467" spans="1:2">
      <c r="A33467" s="2" t="s">
        <v>40072</v>
      </c>
      <c r="B33467" s="2" t="s">
        <v>188</v>
      </c>
    </row>
    <row r="33468" spans="1:2">
      <c r="A33468" s="2" t="s">
        <v>40073</v>
      </c>
      <c r="B33468" s="2" t="s">
        <v>188</v>
      </c>
    </row>
    <row r="33469" spans="1:2">
      <c r="A33469" s="2" t="s">
        <v>40074</v>
      </c>
      <c r="B33469" s="2" t="s">
        <v>188</v>
      </c>
    </row>
    <row r="33470" spans="1:2">
      <c r="A33470" s="2" t="s">
        <v>40075</v>
      </c>
      <c r="B33470" s="2" t="s">
        <v>188</v>
      </c>
    </row>
    <row r="33471" spans="1:2">
      <c r="A33471" s="2" t="s">
        <v>40076</v>
      </c>
      <c r="B33471" s="2" t="s">
        <v>188</v>
      </c>
    </row>
    <row r="33472" spans="1:2">
      <c r="A33472" s="2" t="s">
        <v>6000</v>
      </c>
      <c r="B33472" s="2" t="s">
        <v>188</v>
      </c>
    </row>
    <row r="33473" spans="1:2">
      <c r="A33473" s="2" t="s">
        <v>40077</v>
      </c>
      <c r="B33473" s="2" t="s">
        <v>188</v>
      </c>
    </row>
    <row r="33474" spans="1:2">
      <c r="A33474" s="2" t="s">
        <v>40078</v>
      </c>
      <c r="B33474" s="2" t="s">
        <v>188</v>
      </c>
    </row>
    <row r="33475" spans="1:2">
      <c r="A33475" s="2" t="s">
        <v>6001</v>
      </c>
      <c r="B33475" s="2" t="s">
        <v>188</v>
      </c>
    </row>
    <row r="33476" spans="1:2">
      <c r="A33476" s="2" t="s">
        <v>40079</v>
      </c>
      <c r="B33476" s="2" t="s">
        <v>188</v>
      </c>
    </row>
    <row r="33477" spans="1:2">
      <c r="A33477" s="2" t="s">
        <v>40080</v>
      </c>
      <c r="B33477" s="2" t="s">
        <v>188</v>
      </c>
    </row>
    <row r="33478" spans="1:2">
      <c r="A33478" s="2" t="s">
        <v>40081</v>
      </c>
      <c r="B33478" s="2" t="s">
        <v>188</v>
      </c>
    </row>
    <row r="33479" spans="1:2">
      <c r="A33479" s="2" t="s">
        <v>6002</v>
      </c>
      <c r="B33479" s="2" t="s">
        <v>188</v>
      </c>
    </row>
    <row r="33480" spans="1:2">
      <c r="A33480" s="2" t="s">
        <v>40082</v>
      </c>
      <c r="B33480" s="2" t="s">
        <v>188</v>
      </c>
    </row>
    <row r="33481" spans="1:2">
      <c r="A33481" s="2" t="s">
        <v>40083</v>
      </c>
      <c r="B33481" s="2" t="s">
        <v>188</v>
      </c>
    </row>
    <row r="33482" spans="1:2">
      <c r="A33482" s="2" t="s">
        <v>40084</v>
      </c>
      <c r="B33482" s="2" t="s">
        <v>188</v>
      </c>
    </row>
    <row r="33483" spans="1:2">
      <c r="A33483" s="2" t="s">
        <v>40085</v>
      </c>
      <c r="B33483" s="2" t="s">
        <v>188</v>
      </c>
    </row>
    <row r="33484" spans="1:2">
      <c r="A33484" s="2" t="s">
        <v>40086</v>
      </c>
      <c r="B33484" s="2" t="s">
        <v>188</v>
      </c>
    </row>
    <row r="33485" spans="1:2">
      <c r="A33485" s="2" t="s">
        <v>40087</v>
      </c>
      <c r="B33485" s="2" t="s">
        <v>188</v>
      </c>
    </row>
    <row r="33486" spans="1:2">
      <c r="A33486" s="2" t="s">
        <v>40088</v>
      </c>
      <c r="B33486" s="2" t="s">
        <v>188</v>
      </c>
    </row>
    <row r="33487" spans="1:2">
      <c r="A33487" s="2" t="s">
        <v>40089</v>
      </c>
      <c r="B33487" s="2" t="s">
        <v>188</v>
      </c>
    </row>
    <row r="33488" spans="1:2">
      <c r="A33488" s="2" t="s">
        <v>40090</v>
      </c>
      <c r="B33488" s="2" t="s">
        <v>188</v>
      </c>
    </row>
    <row r="33489" spans="1:2">
      <c r="A33489" s="2" t="s">
        <v>40091</v>
      </c>
      <c r="B33489" s="2" t="s">
        <v>188</v>
      </c>
    </row>
    <row r="33490" spans="1:2">
      <c r="A33490" s="2" t="s">
        <v>40092</v>
      </c>
      <c r="B33490" s="2" t="s">
        <v>188</v>
      </c>
    </row>
    <row r="33491" spans="1:2">
      <c r="A33491" s="2" t="s">
        <v>40093</v>
      </c>
      <c r="B33491" s="2" t="s">
        <v>188</v>
      </c>
    </row>
    <row r="33492" spans="1:2">
      <c r="A33492" s="2" t="s">
        <v>6003</v>
      </c>
      <c r="B33492" s="2" t="s">
        <v>188</v>
      </c>
    </row>
    <row r="33493" spans="1:2">
      <c r="A33493" s="2" t="s">
        <v>6004</v>
      </c>
      <c r="B33493" s="2" t="s">
        <v>188</v>
      </c>
    </row>
    <row r="33494" spans="1:2">
      <c r="A33494" s="2" t="s">
        <v>6005</v>
      </c>
      <c r="B33494" s="2" t="s">
        <v>188</v>
      </c>
    </row>
    <row r="33495" spans="1:2">
      <c r="A33495" s="2" t="s">
        <v>40094</v>
      </c>
      <c r="B33495" s="2" t="s">
        <v>188</v>
      </c>
    </row>
    <row r="33496" spans="1:2">
      <c r="A33496" s="2" t="s">
        <v>40095</v>
      </c>
      <c r="B33496" s="2" t="s">
        <v>188</v>
      </c>
    </row>
    <row r="33497" spans="1:2">
      <c r="A33497" s="2" t="s">
        <v>40096</v>
      </c>
      <c r="B33497" s="2" t="s">
        <v>188</v>
      </c>
    </row>
    <row r="33498" spans="1:2">
      <c r="A33498" s="2" t="s">
        <v>40097</v>
      </c>
      <c r="B33498" s="2" t="s">
        <v>188</v>
      </c>
    </row>
    <row r="33499" spans="1:2">
      <c r="A33499" s="2" t="s">
        <v>40098</v>
      </c>
      <c r="B33499" s="2" t="s">
        <v>188</v>
      </c>
    </row>
    <row r="33500" spans="1:2">
      <c r="A33500" s="2" t="s">
        <v>40099</v>
      </c>
      <c r="B33500" s="2" t="s">
        <v>188</v>
      </c>
    </row>
    <row r="33501" spans="1:2">
      <c r="A33501" s="2" t="s">
        <v>40100</v>
      </c>
      <c r="B33501" s="2" t="s">
        <v>188</v>
      </c>
    </row>
    <row r="33502" spans="1:2">
      <c r="A33502" s="2" t="s">
        <v>40101</v>
      </c>
      <c r="B33502" s="2" t="s">
        <v>188</v>
      </c>
    </row>
    <row r="33503" spans="1:2">
      <c r="A33503" s="2" t="s">
        <v>40102</v>
      </c>
      <c r="B33503" s="2" t="s">
        <v>188</v>
      </c>
    </row>
    <row r="33504" spans="1:2">
      <c r="A33504" s="2" t="s">
        <v>40103</v>
      </c>
      <c r="B33504" s="2" t="s">
        <v>188</v>
      </c>
    </row>
    <row r="33505" spans="1:2">
      <c r="A33505" s="2" t="s">
        <v>40104</v>
      </c>
      <c r="B33505" s="2" t="s">
        <v>188</v>
      </c>
    </row>
    <row r="33506" spans="1:2">
      <c r="A33506" s="2" t="s">
        <v>40105</v>
      </c>
      <c r="B33506" s="2" t="s">
        <v>188</v>
      </c>
    </row>
    <row r="33507" spans="1:2">
      <c r="A33507" s="2" t="s">
        <v>40106</v>
      </c>
      <c r="B33507" s="2" t="s">
        <v>188</v>
      </c>
    </row>
    <row r="33508" spans="1:2">
      <c r="A33508" s="2" t="s">
        <v>40107</v>
      </c>
      <c r="B33508" s="2" t="s">
        <v>188</v>
      </c>
    </row>
    <row r="33509" spans="1:2">
      <c r="A33509" s="2" t="s">
        <v>40108</v>
      </c>
      <c r="B33509" s="2" t="s">
        <v>188</v>
      </c>
    </row>
    <row r="33510" spans="1:2">
      <c r="A33510" s="2" t="s">
        <v>40109</v>
      </c>
      <c r="B33510" s="2" t="s">
        <v>188</v>
      </c>
    </row>
    <row r="33511" spans="1:2">
      <c r="A33511" s="2" t="s">
        <v>40110</v>
      </c>
      <c r="B33511" s="2" t="s">
        <v>188</v>
      </c>
    </row>
    <row r="33512" spans="1:2">
      <c r="A33512" s="2" t="s">
        <v>40111</v>
      </c>
      <c r="B33512" s="2" t="s">
        <v>188</v>
      </c>
    </row>
    <row r="33513" spans="1:2">
      <c r="A33513" s="2" t="s">
        <v>40112</v>
      </c>
      <c r="B33513" s="2" t="s">
        <v>188</v>
      </c>
    </row>
    <row r="33514" spans="1:2">
      <c r="A33514" s="2" t="s">
        <v>40113</v>
      </c>
      <c r="B33514" s="2" t="s">
        <v>188</v>
      </c>
    </row>
    <row r="33515" spans="1:2">
      <c r="A33515" s="2" t="s">
        <v>40114</v>
      </c>
      <c r="B33515" s="2" t="s">
        <v>188</v>
      </c>
    </row>
    <row r="33516" spans="1:2">
      <c r="A33516" s="2" t="s">
        <v>40115</v>
      </c>
      <c r="B33516" s="2" t="s">
        <v>188</v>
      </c>
    </row>
    <row r="33517" spans="1:2">
      <c r="A33517" s="2" t="s">
        <v>40116</v>
      </c>
      <c r="B33517" s="2" t="s">
        <v>188</v>
      </c>
    </row>
    <row r="33518" spans="1:2">
      <c r="A33518" s="2" t="s">
        <v>40117</v>
      </c>
      <c r="B33518" s="2" t="s">
        <v>188</v>
      </c>
    </row>
    <row r="33519" spans="1:2">
      <c r="A33519" s="2" t="s">
        <v>40118</v>
      </c>
      <c r="B33519" s="2" t="s">
        <v>188</v>
      </c>
    </row>
    <row r="33520" spans="1:2">
      <c r="A33520" s="2" t="s">
        <v>40119</v>
      </c>
      <c r="B33520" s="2" t="s">
        <v>188</v>
      </c>
    </row>
    <row r="33521" spans="1:2">
      <c r="A33521" s="2" t="s">
        <v>40120</v>
      </c>
      <c r="B33521" s="2" t="s">
        <v>188</v>
      </c>
    </row>
    <row r="33522" spans="1:2">
      <c r="A33522" s="2" t="s">
        <v>40121</v>
      </c>
      <c r="B33522" s="2" t="s">
        <v>188</v>
      </c>
    </row>
    <row r="33523" spans="1:2">
      <c r="A33523" s="2" t="s">
        <v>40122</v>
      </c>
      <c r="B33523" s="2" t="s">
        <v>188</v>
      </c>
    </row>
    <row r="33524" spans="1:2">
      <c r="A33524" s="2" t="s">
        <v>40123</v>
      </c>
      <c r="B33524" s="2" t="s">
        <v>188</v>
      </c>
    </row>
    <row r="33525" spans="1:2">
      <c r="A33525" s="2" t="s">
        <v>40124</v>
      </c>
      <c r="B33525" s="2" t="s">
        <v>188</v>
      </c>
    </row>
    <row r="33526" spans="1:2">
      <c r="A33526" s="2" t="s">
        <v>40125</v>
      </c>
      <c r="B33526" s="2" t="s">
        <v>188</v>
      </c>
    </row>
    <row r="33527" spans="1:2">
      <c r="A33527" s="2" t="s">
        <v>40126</v>
      </c>
      <c r="B33527" s="2" t="s">
        <v>188</v>
      </c>
    </row>
    <row r="33528" spans="1:2">
      <c r="A33528" s="2" t="s">
        <v>40127</v>
      </c>
      <c r="B33528" s="2" t="s">
        <v>188</v>
      </c>
    </row>
    <row r="33529" spans="1:2">
      <c r="A33529" s="2" t="s">
        <v>40128</v>
      </c>
      <c r="B33529" s="2" t="s">
        <v>188</v>
      </c>
    </row>
    <row r="33530" spans="1:2">
      <c r="A33530" s="2" t="s">
        <v>40129</v>
      </c>
      <c r="B33530" s="2" t="s">
        <v>188</v>
      </c>
    </row>
    <row r="33531" spans="1:2">
      <c r="A33531" s="2" t="s">
        <v>40130</v>
      </c>
      <c r="B33531" s="2" t="s">
        <v>188</v>
      </c>
    </row>
    <row r="33532" spans="1:2">
      <c r="A33532" s="2" t="s">
        <v>40131</v>
      </c>
      <c r="B33532" s="2" t="s">
        <v>188</v>
      </c>
    </row>
    <row r="33533" spans="1:2">
      <c r="A33533" s="2" t="s">
        <v>6006</v>
      </c>
      <c r="B33533" s="2" t="s">
        <v>188</v>
      </c>
    </row>
    <row r="33534" spans="1:2">
      <c r="A33534" s="2" t="s">
        <v>40132</v>
      </c>
      <c r="B33534" s="2" t="s">
        <v>188</v>
      </c>
    </row>
    <row r="33535" spans="1:2">
      <c r="A33535" s="2" t="s">
        <v>6007</v>
      </c>
      <c r="B33535" s="2" t="s">
        <v>188</v>
      </c>
    </row>
    <row r="33536" spans="1:2">
      <c r="A33536" s="2" t="s">
        <v>40133</v>
      </c>
      <c r="B33536" s="2" t="s">
        <v>188</v>
      </c>
    </row>
    <row r="33537" spans="1:2">
      <c r="A33537" s="2" t="s">
        <v>40134</v>
      </c>
      <c r="B33537" s="2" t="s">
        <v>188</v>
      </c>
    </row>
    <row r="33538" spans="1:2">
      <c r="A33538" s="2" t="s">
        <v>40135</v>
      </c>
      <c r="B33538" s="2" t="s">
        <v>188</v>
      </c>
    </row>
    <row r="33539" spans="1:2">
      <c r="A33539" s="2" t="s">
        <v>40136</v>
      </c>
      <c r="B33539" s="2" t="s">
        <v>188</v>
      </c>
    </row>
    <row r="33540" spans="1:2">
      <c r="A33540" s="2" t="s">
        <v>40137</v>
      </c>
      <c r="B33540" s="2" t="s">
        <v>188</v>
      </c>
    </row>
    <row r="33541" spans="1:2">
      <c r="A33541" s="2" t="s">
        <v>40138</v>
      </c>
      <c r="B33541" s="2" t="s">
        <v>188</v>
      </c>
    </row>
    <row r="33542" spans="1:2">
      <c r="A33542" s="2" t="s">
        <v>40139</v>
      </c>
      <c r="B33542" s="2" t="s">
        <v>188</v>
      </c>
    </row>
    <row r="33543" spans="1:2">
      <c r="A33543" s="2" t="s">
        <v>6008</v>
      </c>
      <c r="B33543" s="2" t="s">
        <v>188</v>
      </c>
    </row>
    <row r="33544" spans="1:2">
      <c r="A33544" s="2" t="s">
        <v>6009</v>
      </c>
      <c r="B33544" s="2" t="s">
        <v>188</v>
      </c>
    </row>
    <row r="33545" spans="1:2">
      <c r="A33545" s="2" t="s">
        <v>40140</v>
      </c>
      <c r="B33545" s="2" t="s">
        <v>188</v>
      </c>
    </row>
    <row r="33546" spans="1:2">
      <c r="A33546" s="2" t="s">
        <v>6010</v>
      </c>
      <c r="B33546" s="2" t="s">
        <v>188</v>
      </c>
    </row>
    <row r="33547" spans="1:2">
      <c r="A33547" s="2" t="s">
        <v>40141</v>
      </c>
      <c r="B33547" s="2" t="s">
        <v>188</v>
      </c>
    </row>
    <row r="33548" spans="1:2">
      <c r="A33548" s="2" t="s">
        <v>6011</v>
      </c>
      <c r="B33548" s="2" t="s">
        <v>188</v>
      </c>
    </row>
    <row r="33549" spans="1:2">
      <c r="A33549" s="2" t="s">
        <v>6012</v>
      </c>
      <c r="B33549" s="2" t="s">
        <v>188</v>
      </c>
    </row>
    <row r="33550" spans="1:2">
      <c r="A33550" s="2" t="s">
        <v>40142</v>
      </c>
      <c r="B33550" s="2" t="s">
        <v>188</v>
      </c>
    </row>
    <row r="33551" spans="1:2">
      <c r="A33551" s="2" t="s">
        <v>40143</v>
      </c>
      <c r="B33551" s="2" t="s">
        <v>188</v>
      </c>
    </row>
    <row r="33552" spans="1:2">
      <c r="A33552" s="2" t="s">
        <v>6013</v>
      </c>
      <c r="B33552" s="2" t="s">
        <v>188</v>
      </c>
    </row>
    <row r="33553" spans="1:2">
      <c r="A33553" s="2" t="s">
        <v>40144</v>
      </c>
      <c r="B33553" s="2" t="s">
        <v>188</v>
      </c>
    </row>
    <row r="33554" spans="1:2">
      <c r="A33554" s="2" t="s">
        <v>40145</v>
      </c>
      <c r="B33554" s="2" t="s">
        <v>188</v>
      </c>
    </row>
    <row r="33555" spans="1:2">
      <c r="A33555" s="2" t="s">
        <v>40146</v>
      </c>
      <c r="B33555" s="2" t="s">
        <v>188</v>
      </c>
    </row>
    <row r="33556" spans="1:2">
      <c r="A33556" s="2" t="s">
        <v>6014</v>
      </c>
      <c r="B33556" s="2" t="s">
        <v>188</v>
      </c>
    </row>
    <row r="33557" spans="1:2">
      <c r="A33557" s="2" t="s">
        <v>40147</v>
      </c>
      <c r="B33557" s="2" t="s">
        <v>188</v>
      </c>
    </row>
    <row r="33558" spans="1:2">
      <c r="A33558" s="2" t="s">
        <v>40148</v>
      </c>
      <c r="B33558" s="2" t="s">
        <v>188</v>
      </c>
    </row>
    <row r="33559" spans="1:2">
      <c r="A33559" s="2" t="s">
        <v>40149</v>
      </c>
      <c r="B33559" s="2" t="s">
        <v>188</v>
      </c>
    </row>
    <row r="33560" spans="1:2">
      <c r="A33560" s="2" t="s">
        <v>40150</v>
      </c>
      <c r="B33560" s="2" t="s">
        <v>188</v>
      </c>
    </row>
    <row r="33561" spans="1:2">
      <c r="A33561" s="2" t="s">
        <v>40151</v>
      </c>
      <c r="B33561" s="2" t="s">
        <v>188</v>
      </c>
    </row>
    <row r="33562" spans="1:2">
      <c r="A33562" s="2" t="s">
        <v>40152</v>
      </c>
      <c r="B33562" s="2" t="s">
        <v>188</v>
      </c>
    </row>
    <row r="33563" spans="1:2">
      <c r="A33563" s="2" t="s">
        <v>40153</v>
      </c>
      <c r="B33563" s="2" t="s">
        <v>188</v>
      </c>
    </row>
    <row r="33564" spans="1:2">
      <c r="A33564" s="2" t="s">
        <v>40154</v>
      </c>
      <c r="B33564" s="2" t="s">
        <v>188</v>
      </c>
    </row>
    <row r="33565" spans="1:2">
      <c r="A33565" s="2" t="s">
        <v>40155</v>
      </c>
      <c r="B33565" s="2" t="s">
        <v>188</v>
      </c>
    </row>
    <row r="33566" spans="1:2">
      <c r="A33566" s="2" t="s">
        <v>40156</v>
      </c>
      <c r="B33566" s="2" t="s">
        <v>188</v>
      </c>
    </row>
    <row r="33567" spans="1:2">
      <c r="A33567" s="2" t="s">
        <v>40157</v>
      </c>
      <c r="B33567" s="2" t="s">
        <v>188</v>
      </c>
    </row>
    <row r="33568" spans="1:2">
      <c r="A33568" s="2" t="s">
        <v>40158</v>
      </c>
      <c r="B33568" s="2" t="s">
        <v>188</v>
      </c>
    </row>
    <row r="33569" spans="1:2">
      <c r="A33569" s="2" t="s">
        <v>40159</v>
      </c>
      <c r="B33569" s="2" t="s">
        <v>188</v>
      </c>
    </row>
    <row r="33570" spans="1:2">
      <c r="A33570" s="2" t="s">
        <v>40160</v>
      </c>
      <c r="B33570" s="2" t="s">
        <v>188</v>
      </c>
    </row>
    <row r="33571" spans="1:2">
      <c r="A33571" s="2" t="s">
        <v>40161</v>
      </c>
      <c r="B33571" s="2" t="s">
        <v>188</v>
      </c>
    </row>
    <row r="33572" spans="1:2">
      <c r="A33572" s="2" t="s">
        <v>40162</v>
      </c>
      <c r="B33572" s="2" t="s">
        <v>188</v>
      </c>
    </row>
    <row r="33573" spans="1:2">
      <c r="A33573" s="2" t="s">
        <v>40163</v>
      </c>
      <c r="B33573" s="2" t="s">
        <v>188</v>
      </c>
    </row>
    <row r="33574" spans="1:2">
      <c r="A33574" s="2" t="s">
        <v>40164</v>
      </c>
      <c r="B33574" s="2" t="s">
        <v>188</v>
      </c>
    </row>
    <row r="33575" spans="1:2">
      <c r="A33575" s="2" t="s">
        <v>40165</v>
      </c>
      <c r="B33575" s="2" t="s">
        <v>188</v>
      </c>
    </row>
    <row r="33576" spans="1:2">
      <c r="A33576" s="2" t="s">
        <v>40166</v>
      </c>
      <c r="B33576" s="2" t="s">
        <v>188</v>
      </c>
    </row>
    <row r="33577" spans="1:2">
      <c r="A33577" s="2" t="s">
        <v>40167</v>
      </c>
      <c r="B33577" s="2" t="s">
        <v>188</v>
      </c>
    </row>
    <row r="33578" spans="1:2">
      <c r="A33578" s="2" t="s">
        <v>40168</v>
      </c>
      <c r="B33578" s="2" t="s">
        <v>188</v>
      </c>
    </row>
    <row r="33579" spans="1:2">
      <c r="A33579" s="2" t="s">
        <v>40169</v>
      </c>
      <c r="B33579" s="2" t="s">
        <v>188</v>
      </c>
    </row>
    <row r="33580" spans="1:2">
      <c r="A33580" s="2" t="s">
        <v>40170</v>
      </c>
      <c r="B33580" s="2" t="s">
        <v>188</v>
      </c>
    </row>
    <row r="33581" spans="1:2">
      <c r="A33581" s="2" t="s">
        <v>40171</v>
      </c>
      <c r="B33581" s="2" t="s">
        <v>188</v>
      </c>
    </row>
    <row r="33582" spans="1:2">
      <c r="A33582" s="2" t="s">
        <v>40172</v>
      </c>
      <c r="B33582" s="2" t="s">
        <v>188</v>
      </c>
    </row>
    <row r="33583" spans="1:2">
      <c r="A33583" s="2" t="s">
        <v>40173</v>
      </c>
      <c r="B33583" s="2" t="s">
        <v>188</v>
      </c>
    </row>
    <row r="33584" spans="1:2">
      <c r="A33584" s="2" t="s">
        <v>40174</v>
      </c>
      <c r="B33584" s="2" t="s">
        <v>188</v>
      </c>
    </row>
    <row r="33585" spans="1:2">
      <c r="A33585" s="2" t="s">
        <v>40175</v>
      </c>
      <c r="B33585" s="2" t="s">
        <v>188</v>
      </c>
    </row>
    <row r="33586" spans="1:2">
      <c r="A33586" s="2" t="s">
        <v>40176</v>
      </c>
      <c r="B33586" s="2" t="s">
        <v>188</v>
      </c>
    </row>
    <row r="33587" spans="1:2">
      <c r="A33587" s="2" t="s">
        <v>40177</v>
      </c>
      <c r="B33587" s="2" t="s">
        <v>188</v>
      </c>
    </row>
    <row r="33588" spans="1:2">
      <c r="A33588" s="2" t="s">
        <v>40178</v>
      </c>
      <c r="B33588" s="2" t="s">
        <v>188</v>
      </c>
    </row>
    <row r="33589" spans="1:2">
      <c r="A33589" s="2" t="s">
        <v>40179</v>
      </c>
      <c r="B33589" s="2" t="s">
        <v>188</v>
      </c>
    </row>
    <row r="33590" spans="1:2">
      <c r="A33590" s="2" t="s">
        <v>40180</v>
      </c>
      <c r="B33590" s="2" t="s">
        <v>188</v>
      </c>
    </row>
    <row r="33591" spans="1:2">
      <c r="A33591" s="2" t="s">
        <v>40181</v>
      </c>
      <c r="B33591" s="2" t="s">
        <v>188</v>
      </c>
    </row>
    <row r="33592" spans="1:2">
      <c r="A33592" s="2" t="s">
        <v>40182</v>
      </c>
      <c r="B33592" s="2" t="s">
        <v>188</v>
      </c>
    </row>
    <row r="33593" spans="1:2">
      <c r="A33593" s="2" t="s">
        <v>40183</v>
      </c>
      <c r="B33593" s="2" t="s">
        <v>188</v>
      </c>
    </row>
    <row r="33594" spans="1:2">
      <c r="A33594" s="2" t="s">
        <v>40184</v>
      </c>
      <c r="B33594" s="2" t="s">
        <v>188</v>
      </c>
    </row>
    <row r="33595" spans="1:2">
      <c r="A33595" s="2" t="s">
        <v>40185</v>
      </c>
      <c r="B33595" s="2" t="s">
        <v>188</v>
      </c>
    </row>
    <row r="33596" spans="1:2">
      <c r="A33596" s="2" t="s">
        <v>40186</v>
      </c>
      <c r="B33596" s="2" t="s">
        <v>188</v>
      </c>
    </row>
    <row r="33597" spans="1:2">
      <c r="A33597" s="2" t="s">
        <v>40187</v>
      </c>
      <c r="B33597" s="2" t="s">
        <v>188</v>
      </c>
    </row>
    <row r="33598" spans="1:2">
      <c r="A33598" s="2" t="s">
        <v>40188</v>
      </c>
      <c r="B33598" s="2" t="s">
        <v>188</v>
      </c>
    </row>
    <row r="33599" spans="1:2">
      <c r="A33599" s="2" t="s">
        <v>40189</v>
      </c>
      <c r="B33599" s="2" t="s">
        <v>188</v>
      </c>
    </row>
    <row r="33600" spans="1:2">
      <c r="A33600" s="2" t="s">
        <v>40190</v>
      </c>
      <c r="B33600" s="2" t="s">
        <v>188</v>
      </c>
    </row>
    <row r="33601" spans="1:2">
      <c r="A33601" s="2" t="s">
        <v>40191</v>
      </c>
      <c r="B33601" s="2" t="s">
        <v>188</v>
      </c>
    </row>
    <row r="33602" spans="1:2">
      <c r="A33602" s="2" t="s">
        <v>40192</v>
      </c>
      <c r="B33602" s="2" t="s">
        <v>188</v>
      </c>
    </row>
    <row r="33603" spans="1:2">
      <c r="A33603" s="2" t="s">
        <v>40193</v>
      </c>
      <c r="B33603" s="2" t="s">
        <v>188</v>
      </c>
    </row>
    <row r="33604" spans="1:2">
      <c r="A33604" s="2" t="s">
        <v>40194</v>
      </c>
      <c r="B33604" s="2" t="s">
        <v>188</v>
      </c>
    </row>
    <row r="33605" spans="1:2">
      <c r="A33605" s="2" t="s">
        <v>6015</v>
      </c>
      <c r="B33605" s="2" t="s">
        <v>188</v>
      </c>
    </row>
    <row r="33606" spans="1:2">
      <c r="A33606" s="2" t="s">
        <v>40195</v>
      </c>
      <c r="B33606" s="2" t="s">
        <v>188</v>
      </c>
    </row>
    <row r="33607" spans="1:2">
      <c r="A33607" s="2" t="s">
        <v>40196</v>
      </c>
      <c r="B33607" s="2" t="s">
        <v>188</v>
      </c>
    </row>
    <row r="33608" spans="1:2">
      <c r="A33608" s="2" t="s">
        <v>40197</v>
      </c>
      <c r="B33608" s="2" t="s">
        <v>188</v>
      </c>
    </row>
    <row r="33609" spans="1:2">
      <c r="A33609" s="2" t="s">
        <v>40198</v>
      </c>
      <c r="B33609" s="2" t="s">
        <v>188</v>
      </c>
    </row>
    <row r="33610" spans="1:2">
      <c r="A33610" s="2" t="s">
        <v>40199</v>
      </c>
      <c r="B33610" s="2" t="s">
        <v>188</v>
      </c>
    </row>
    <row r="33611" spans="1:2">
      <c r="A33611" s="2" t="s">
        <v>40200</v>
      </c>
      <c r="B33611" s="2" t="s">
        <v>188</v>
      </c>
    </row>
    <row r="33612" spans="1:2">
      <c r="A33612" s="2" t="s">
        <v>40201</v>
      </c>
      <c r="B33612" s="2" t="s">
        <v>188</v>
      </c>
    </row>
    <row r="33613" spans="1:2">
      <c r="A33613" s="2" t="s">
        <v>40202</v>
      </c>
      <c r="B33613" s="2" t="s">
        <v>188</v>
      </c>
    </row>
    <row r="33614" spans="1:2">
      <c r="A33614" s="2" t="s">
        <v>6016</v>
      </c>
      <c r="B33614" s="2" t="s">
        <v>188</v>
      </c>
    </row>
    <row r="33615" spans="1:2">
      <c r="A33615" s="2" t="s">
        <v>6017</v>
      </c>
      <c r="B33615" s="2" t="s">
        <v>188</v>
      </c>
    </row>
    <row r="33616" spans="1:2">
      <c r="A33616" s="2" t="s">
        <v>40203</v>
      </c>
      <c r="B33616" s="2" t="s">
        <v>188</v>
      </c>
    </row>
    <row r="33617" spans="1:2">
      <c r="A33617" s="2" t="s">
        <v>40204</v>
      </c>
      <c r="B33617" s="2" t="s">
        <v>188</v>
      </c>
    </row>
    <row r="33618" spans="1:2">
      <c r="A33618" s="2" t="s">
        <v>6018</v>
      </c>
      <c r="B33618" s="2" t="s">
        <v>188</v>
      </c>
    </row>
    <row r="33619" spans="1:2">
      <c r="A33619" s="2" t="s">
        <v>40205</v>
      </c>
      <c r="B33619" s="2" t="s">
        <v>188</v>
      </c>
    </row>
    <row r="33620" spans="1:2">
      <c r="A33620" s="2" t="s">
        <v>6019</v>
      </c>
      <c r="B33620" s="2" t="s">
        <v>188</v>
      </c>
    </row>
    <row r="33621" spans="1:2">
      <c r="A33621" s="2" t="s">
        <v>40206</v>
      </c>
      <c r="B33621" s="2" t="s">
        <v>188</v>
      </c>
    </row>
    <row r="33622" spans="1:2">
      <c r="A33622" s="2" t="s">
        <v>40207</v>
      </c>
      <c r="B33622" s="2" t="s">
        <v>188</v>
      </c>
    </row>
    <row r="33623" spans="1:2">
      <c r="A33623" s="2" t="s">
        <v>40208</v>
      </c>
      <c r="B33623" s="2" t="s">
        <v>188</v>
      </c>
    </row>
    <row r="33624" spans="1:2">
      <c r="A33624" s="2" t="s">
        <v>40209</v>
      </c>
      <c r="B33624" s="2" t="s">
        <v>188</v>
      </c>
    </row>
    <row r="33625" spans="1:2">
      <c r="A33625" s="2" t="s">
        <v>6020</v>
      </c>
      <c r="B33625" s="2" t="s">
        <v>188</v>
      </c>
    </row>
    <row r="33626" spans="1:2">
      <c r="A33626" s="2" t="s">
        <v>40210</v>
      </c>
      <c r="B33626" s="2" t="s">
        <v>188</v>
      </c>
    </row>
    <row r="33627" spans="1:2">
      <c r="A33627" s="2" t="s">
        <v>40211</v>
      </c>
      <c r="B33627" s="2" t="s">
        <v>188</v>
      </c>
    </row>
    <row r="33628" spans="1:2">
      <c r="A33628" s="2" t="s">
        <v>40212</v>
      </c>
      <c r="B33628" s="2" t="s">
        <v>188</v>
      </c>
    </row>
    <row r="33629" spans="1:2">
      <c r="A33629" s="2" t="s">
        <v>6021</v>
      </c>
      <c r="B33629" s="2" t="s">
        <v>188</v>
      </c>
    </row>
    <row r="33630" spans="1:2">
      <c r="A33630" s="2" t="s">
        <v>40213</v>
      </c>
      <c r="B33630" s="2" t="s">
        <v>188</v>
      </c>
    </row>
    <row r="33631" spans="1:2">
      <c r="A33631" s="2" t="s">
        <v>40214</v>
      </c>
      <c r="B33631" s="2" t="s">
        <v>188</v>
      </c>
    </row>
    <row r="33632" spans="1:2">
      <c r="A33632" s="2" t="s">
        <v>40215</v>
      </c>
      <c r="B33632" s="2" t="s">
        <v>188</v>
      </c>
    </row>
    <row r="33633" spans="1:2">
      <c r="A33633" s="2" t="s">
        <v>40216</v>
      </c>
      <c r="B33633" s="2" t="s">
        <v>188</v>
      </c>
    </row>
    <row r="33634" spans="1:2">
      <c r="A33634" s="2" t="s">
        <v>40217</v>
      </c>
      <c r="B33634" s="2" t="s">
        <v>188</v>
      </c>
    </row>
    <row r="33635" spans="1:2">
      <c r="A33635" s="2" t="s">
        <v>40218</v>
      </c>
      <c r="B33635" s="2" t="s">
        <v>188</v>
      </c>
    </row>
    <row r="33636" spans="1:2">
      <c r="A33636" s="2" t="s">
        <v>40219</v>
      </c>
      <c r="B33636" s="2" t="s">
        <v>188</v>
      </c>
    </row>
    <row r="33637" spans="1:2">
      <c r="A33637" s="2" t="s">
        <v>40220</v>
      </c>
      <c r="B33637" s="2" t="s">
        <v>188</v>
      </c>
    </row>
    <row r="33638" spans="1:2">
      <c r="A33638" s="2" t="s">
        <v>40221</v>
      </c>
      <c r="B33638" s="2" t="s">
        <v>188</v>
      </c>
    </row>
    <row r="33639" spans="1:2">
      <c r="A33639" s="2" t="s">
        <v>40222</v>
      </c>
      <c r="B33639" s="2" t="s">
        <v>188</v>
      </c>
    </row>
    <row r="33640" spans="1:2">
      <c r="A33640" s="2" t="s">
        <v>6022</v>
      </c>
      <c r="B33640" s="2" t="s">
        <v>188</v>
      </c>
    </row>
    <row r="33641" spans="1:2">
      <c r="A33641" s="2" t="s">
        <v>40223</v>
      </c>
      <c r="B33641" s="2" t="s">
        <v>188</v>
      </c>
    </row>
    <row r="33642" spans="1:2">
      <c r="A33642" s="2" t="s">
        <v>40224</v>
      </c>
      <c r="B33642" s="2" t="s">
        <v>188</v>
      </c>
    </row>
    <row r="33643" spans="1:2">
      <c r="A33643" s="2" t="s">
        <v>40225</v>
      </c>
      <c r="B33643" s="2" t="s">
        <v>188</v>
      </c>
    </row>
    <row r="33644" spans="1:2">
      <c r="A33644" s="2" t="s">
        <v>40226</v>
      </c>
      <c r="B33644" s="2" t="s">
        <v>188</v>
      </c>
    </row>
    <row r="33645" spans="1:2">
      <c r="A33645" s="2" t="s">
        <v>40227</v>
      </c>
      <c r="B33645" s="2" t="s">
        <v>188</v>
      </c>
    </row>
    <row r="33646" spans="1:2">
      <c r="A33646" s="2" t="s">
        <v>40228</v>
      </c>
      <c r="B33646" s="2" t="s">
        <v>188</v>
      </c>
    </row>
    <row r="33647" spans="1:2">
      <c r="A33647" s="2" t="s">
        <v>40229</v>
      </c>
      <c r="B33647" s="2" t="s">
        <v>188</v>
      </c>
    </row>
    <row r="33648" spans="1:2">
      <c r="A33648" s="2" t="s">
        <v>40230</v>
      </c>
      <c r="B33648" s="2" t="s">
        <v>188</v>
      </c>
    </row>
    <row r="33649" spans="1:2">
      <c r="A33649" s="2" t="s">
        <v>40231</v>
      </c>
      <c r="B33649" s="2" t="s">
        <v>188</v>
      </c>
    </row>
    <row r="33650" spans="1:2">
      <c r="A33650" s="2" t="s">
        <v>40232</v>
      </c>
      <c r="B33650" s="2" t="s">
        <v>188</v>
      </c>
    </row>
    <row r="33651" spans="1:2">
      <c r="A33651" s="2" t="s">
        <v>40233</v>
      </c>
      <c r="B33651" s="2" t="s">
        <v>188</v>
      </c>
    </row>
    <row r="33652" spans="1:2">
      <c r="A33652" s="2" t="s">
        <v>40234</v>
      </c>
      <c r="B33652" s="2" t="s">
        <v>188</v>
      </c>
    </row>
    <row r="33653" spans="1:2">
      <c r="A33653" s="2" t="s">
        <v>40235</v>
      </c>
      <c r="B33653" s="2" t="s">
        <v>188</v>
      </c>
    </row>
    <row r="33654" spans="1:2">
      <c r="A33654" s="2" t="s">
        <v>40236</v>
      </c>
      <c r="B33654" s="2" t="s">
        <v>188</v>
      </c>
    </row>
    <row r="33655" spans="1:2">
      <c r="A33655" s="2" t="s">
        <v>40237</v>
      </c>
      <c r="B33655" s="2" t="s">
        <v>188</v>
      </c>
    </row>
    <row r="33656" spans="1:2">
      <c r="A33656" s="2" t="s">
        <v>40238</v>
      </c>
      <c r="B33656" s="2" t="s">
        <v>188</v>
      </c>
    </row>
    <row r="33657" spans="1:2">
      <c r="A33657" s="2" t="s">
        <v>40239</v>
      </c>
      <c r="B33657" s="2" t="s">
        <v>188</v>
      </c>
    </row>
    <row r="33658" spans="1:2">
      <c r="A33658" s="2" t="s">
        <v>40240</v>
      </c>
      <c r="B33658" s="2" t="s">
        <v>188</v>
      </c>
    </row>
    <row r="33659" spans="1:2">
      <c r="A33659" s="2" t="s">
        <v>40241</v>
      </c>
      <c r="B33659" s="2" t="s">
        <v>188</v>
      </c>
    </row>
    <row r="33660" spans="1:2">
      <c r="A33660" s="2" t="s">
        <v>40242</v>
      </c>
      <c r="B33660" s="2" t="s">
        <v>188</v>
      </c>
    </row>
    <row r="33661" spans="1:2">
      <c r="A33661" s="2" t="s">
        <v>40243</v>
      </c>
      <c r="B33661" s="2" t="s">
        <v>188</v>
      </c>
    </row>
    <row r="33662" spans="1:2">
      <c r="A33662" s="2" t="s">
        <v>40244</v>
      </c>
      <c r="B33662" s="2" t="s">
        <v>188</v>
      </c>
    </row>
    <row r="33663" spans="1:2">
      <c r="A33663" s="2" t="s">
        <v>40245</v>
      </c>
      <c r="B33663" s="2" t="s">
        <v>188</v>
      </c>
    </row>
    <row r="33664" spans="1:2">
      <c r="A33664" s="2" t="s">
        <v>40246</v>
      </c>
      <c r="B33664" s="2" t="s">
        <v>188</v>
      </c>
    </row>
    <row r="33665" spans="1:2">
      <c r="A33665" s="2" t="s">
        <v>40247</v>
      </c>
      <c r="B33665" s="2" t="s">
        <v>188</v>
      </c>
    </row>
    <row r="33666" spans="1:2">
      <c r="A33666" s="2" t="s">
        <v>40248</v>
      </c>
      <c r="B33666" s="2" t="s">
        <v>188</v>
      </c>
    </row>
    <row r="33667" spans="1:2">
      <c r="A33667" s="2" t="s">
        <v>40249</v>
      </c>
      <c r="B33667" s="2" t="s">
        <v>188</v>
      </c>
    </row>
    <row r="33668" spans="1:2">
      <c r="A33668" s="2" t="s">
        <v>40250</v>
      </c>
      <c r="B33668" s="2" t="s">
        <v>188</v>
      </c>
    </row>
    <row r="33669" spans="1:2">
      <c r="A33669" s="2" t="s">
        <v>40251</v>
      </c>
      <c r="B33669" s="2" t="s">
        <v>188</v>
      </c>
    </row>
    <row r="33670" spans="1:2">
      <c r="A33670" s="2" t="s">
        <v>40252</v>
      </c>
      <c r="B33670" s="2" t="s">
        <v>188</v>
      </c>
    </row>
    <row r="33671" spans="1:2">
      <c r="A33671" s="2" t="s">
        <v>40253</v>
      </c>
      <c r="B33671" s="2" t="s">
        <v>188</v>
      </c>
    </row>
    <row r="33672" spans="1:2">
      <c r="A33672" s="2" t="s">
        <v>6023</v>
      </c>
      <c r="B33672" s="2" t="s">
        <v>188</v>
      </c>
    </row>
    <row r="33673" spans="1:2">
      <c r="A33673" s="2" t="s">
        <v>40254</v>
      </c>
      <c r="B33673" s="2" t="s">
        <v>188</v>
      </c>
    </row>
    <row r="33674" spans="1:2">
      <c r="A33674" s="2" t="s">
        <v>40255</v>
      </c>
      <c r="B33674" s="2" t="s">
        <v>188</v>
      </c>
    </row>
    <row r="33675" spans="1:2">
      <c r="A33675" s="2" t="s">
        <v>40256</v>
      </c>
      <c r="B33675" s="2" t="s">
        <v>188</v>
      </c>
    </row>
    <row r="33676" spans="1:2">
      <c r="A33676" s="2" t="s">
        <v>40257</v>
      </c>
      <c r="B33676" s="2" t="s">
        <v>188</v>
      </c>
    </row>
    <row r="33677" spans="1:2">
      <c r="A33677" s="2" t="s">
        <v>40258</v>
      </c>
      <c r="B33677" s="2" t="s">
        <v>188</v>
      </c>
    </row>
    <row r="33678" spans="1:2">
      <c r="A33678" s="2" t="s">
        <v>40259</v>
      </c>
      <c r="B33678" s="2" t="s">
        <v>188</v>
      </c>
    </row>
    <row r="33679" spans="1:2">
      <c r="A33679" s="2" t="s">
        <v>40260</v>
      </c>
      <c r="B33679" s="2" t="s">
        <v>188</v>
      </c>
    </row>
    <row r="33680" spans="1:2">
      <c r="A33680" s="2" t="s">
        <v>40261</v>
      </c>
      <c r="B33680" s="2" t="s">
        <v>188</v>
      </c>
    </row>
    <row r="33681" spans="1:2">
      <c r="A33681" s="2" t="s">
        <v>40262</v>
      </c>
      <c r="B33681" s="2" t="s">
        <v>188</v>
      </c>
    </row>
    <row r="33682" spans="1:2">
      <c r="A33682" s="2" t="s">
        <v>40263</v>
      </c>
      <c r="B33682" s="2" t="s">
        <v>188</v>
      </c>
    </row>
    <row r="33683" spans="1:2">
      <c r="A33683" s="2" t="s">
        <v>40264</v>
      </c>
      <c r="B33683" s="2" t="s">
        <v>188</v>
      </c>
    </row>
    <row r="33684" spans="1:2">
      <c r="A33684" s="2" t="s">
        <v>40265</v>
      </c>
      <c r="B33684" s="2" t="s">
        <v>188</v>
      </c>
    </row>
    <row r="33685" spans="1:2">
      <c r="A33685" s="2" t="s">
        <v>40266</v>
      </c>
      <c r="B33685" s="2" t="s">
        <v>188</v>
      </c>
    </row>
    <row r="33686" spans="1:2">
      <c r="A33686" s="2" t="s">
        <v>40267</v>
      </c>
      <c r="B33686" s="2" t="s">
        <v>188</v>
      </c>
    </row>
    <row r="33687" spans="1:2">
      <c r="A33687" s="2" t="s">
        <v>40268</v>
      </c>
      <c r="B33687" s="2" t="s">
        <v>188</v>
      </c>
    </row>
    <row r="33688" spans="1:2">
      <c r="A33688" s="2" t="s">
        <v>40269</v>
      </c>
      <c r="B33688" s="2" t="s">
        <v>188</v>
      </c>
    </row>
    <row r="33689" spans="1:2">
      <c r="A33689" s="2" t="s">
        <v>40270</v>
      </c>
      <c r="B33689" s="2" t="s">
        <v>188</v>
      </c>
    </row>
    <row r="33690" spans="1:2">
      <c r="A33690" s="2" t="s">
        <v>40271</v>
      </c>
      <c r="B33690" s="2" t="s">
        <v>188</v>
      </c>
    </row>
    <row r="33691" spans="1:2">
      <c r="A33691" s="2" t="s">
        <v>40272</v>
      </c>
      <c r="B33691" s="2" t="s">
        <v>188</v>
      </c>
    </row>
    <row r="33692" spans="1:2">
      <c r="A33692" s="2" t="s">
        <v>40273</v>
      </c>
      <c r="B33692" s="2" t="s">
        <v>188</v>
      </c>
    </row>
    <row r="33693" spans="1:2">
      <c r="A33693" s="2" t="s">
        <v>40274</v>
      </c>
      <c r="B33693" s="2" t="s">
        <v>188</v>
      </c>
    </row>
    <row r="33694" spans="1:2">
      <c r="A33694" s="2" t="s">
        <v>40275</v>
      </c>
      <c r="B33694" s="2" t="s">
        <v>188</v>
      </c>
    </row>
    <row r="33695" spans="1:2">
      <c r="A33695" s="2" t="s">
        <v>40276</v>
      </c>
      <c r="B33695" s="2" t="s">
        <v>188</v>
      </c>
    </row>
    <row r="33696" spans="1:2">
      <c r="A33696" s="2" t="s">
        <v>40277</v>
      </c>
      <c r="B33696" s="2" t="s">
        <v>188</v>
      </c>
    </row>
    <row r="33697" spans="1:2">
      <c r="A33697" s="2" t="s">
        <v>40278</v>
      </c>
      <c r="B33697" s="2" t="s">
        <v>188</v>
      </c>
    </row>
    <row r="33698" spans="1:2">
      <c r="A33698" s="2" t="s">
        <v>6024</v>
      </c>
      <c r="B33698" s="2" t="s">
        <v>188</v>
      </c>
    </row>
    <row r="33699" spans="1:2">
      <c r="A33699" s="2" t="s">
        <v>40279</v>
      </c>
      <c r="B33699" s="2" t="s">
        <v>188</v>
      </c>
    </row>
    <row r="33700" spans="1:2">
      <c r="A33700" s="2" t="s">
        <v>40280</v>
      </c>
      <c r="B33700" s="2" t="s">
        <v>188</v>
      </c>
    </row>
    <row r="33701" spans="1:2">
      <c r="A33701" s="2" t="s">
        <v>40281</v>
      </c>
      <c r="B33701" s="2" t="s">
        <v>188</v>
      </c>
    </row>
    <row r="33702" spans="1:2">
      <c r="A33702" s="2" t="s">
        <v>6025</v>
      </c>
      <c r="B33702" s="2" t="s">
        <v>188</v>
      </c>
    </row>
    <row r="33703" spans="1:2">
      <c r="A33703" s="2" t="s">
        <v>40282</v>
      </c>
      <c r="B33703" s="2" t="s">
        <v>188</v>
      </c>
    </row>
    <row r="33704" spans="1:2">
      <c r="A33704" s="2" t="s">
        <v>6026</v>
      </c>
      <c r="B33704" s="2" t="s">
        <v>188</v>
      </c>
    </row>
    <row r="33705" spans="1:2">
      <c r="A33705" s="2" t="s">
        <v>40283</v>
      </c>
      <c r="B33705" s="2" t="s">
        <v>188</v>
      </c>
    </row>
    <row r="33706" spans="1:2">
      <c r="A33706" s="2" t="s">
        <v>40284</v>
      </c>
      <c r="B33706" s="2" t="s">
        <v>188</v>
      </c>
    </row>
    <row r="33707" spans="1:2">
      <c r="A33707" s="2" t="s">
        <v>40285</v>
      </c>
      <c r="B33707" s="2" t="s">
        <v>188</v>
      </c>
    </row>
    <row r="33708" spans="1:2">
      <c r="A33708" s="2" t="s">
        <v>40286</v>
      </c>
      <c r="B33708" s="2" t="s">
        <v>188</v>
      </c>
    </row>
    <row r="33709" spans="1:2">
      <c r="A33709" s="2" t="s">
        <v>40287</v>
      </c>
      <c r="B33709" s="2" t="s">
        <v>188</v>
      </c>
    </row>
    <row r="33710" spans="1:2">
      <c r="A33710" s="2" t="s">
        <v>40288</v>
      </c>
      <c r="B33710" s="2" t="s">
        <v>188</v>
      </c>
    </row>
    <row r="33711" spans="1:2">
      <c r="A33711" s="2" t="s">
        <v>40289</v>
      </c>
      <c r="B33711" s="2" t="s">
        <v>188</v>
      </c>
    </row>
    <row r="33712" spans="1:2">
      <c r="A33712" s="2" t="s">
        <v>40290</v>
      </c>
      <c r="B33712" s="2" t="s">
        <v>188</v>
      </c>
    </row>
    <row r="33713" spans="1:2">
      <c r="A33713" s="2" t="s">
        <v>6027</v>
      </c>
      <c r="B33713" s="2" t="s">
        <v>188</v>
      </c>
    </row>
    <row r="33714" spans="1:2">
      <c r="A33714" s="2" t="s">
        <v>6028</v>
      </c>
      <c r="B33714" s="2" t="s">
        <v>188</v>
      </c>
    </row>
    <row r="33715" spans="1:2">
      <c r="A33715" s="2" t="s">
        <v>6029</v>
      </c>
      <c r="B33715" s="2" t="s">
        <v>188</v>
      </c>
    </row>
    <row r="33716" spans="1:2">
      <c r="A33716" s="2" t="s">
        <v>40291</v>
      </c>
      <c r="B33716" s="2" t="s">
        <v>188</v>
      </c>
    </row>
    <row r="33717" spans="1:2">
      <c r="A33717" s="2" t="s">
        <v>6030</v>
      </c>
      <c r="B33717" s="2" t="s">
        <v>188</v>
      </c>
    </row>
    <row r="33718" spans="1:2">
      <c r="A33718" s="2" t="s">
        <v>40292</v>
      </c>
      <c r="B33718" s="2" t="s">
        <v>188</v>
      </c>
    </row>
    <row r="33719" spans="1:2">
      <c r="A33719" s="2" t="s">
        <v>40293</v>
      </c>
      <c r="B33719" s="2" t="s">
        <v>188</v>
      </c>
    </row>
    <row r="33720" spans="1:2">
      <c r="A33720" s="2" t="s">
        <v>40294</v>
      </c>
      <c r="B33720" s="2" t="s">
        <v>188</v>
      </c>
    </row>
    <row r="33721" spans="1:2">
      <c r="A33721" s="2" t="s">
        <v>6031</v>
      </c>
      <c r="B33721" s="2" t="s">
        <v>188</v>
      </c>
    </row>
    <row r="33722" spans="1:2">
      <c r="A33722" s="2" t="s">
        <v>40295</v>
      </c>
      <c r="B33722" s="2" t="s">
        <v>188</v>
      </c>
    </row>
    <row r="33723" spans="1:2">
      <c r="A33723" s="2" t="s">
        <v>40296</v>
      </c>
      <c r="B33723" s="2" t="s">
        <v>188</v>
      </c>
    </row>
    <row r="33724" spans="1:2">
      <c r="A33724" s="2" t="s">
        <v>40297</v>
      </c>
      <c r="B33724" s="2" t="s">
        <v>188</v>
      </c>
    </row>
    <row r="33725" spans="1:2">
      <c r="A33725" s="2" t="s">
        <v>40298</v>
      </c>
      <c r="B33725" s="2" t="s">
        <v>188</v>
      </c>
    </row>
    <row r="33726" spans="1:2">
      <c r="A33726" s="2" t="s">
        <v>40299</v>
      </c>
      <c r="B33726" s="2" t="s">
        <v>188</v>
      </c>
    </row>
    <row r="33727" spans="1:2">
      <c r="A33727" s="2" t="s">
        <v>40300</v>
      </c>
      <c r="B33727" s="2" t="s">
        <v>188</v>
      </c>
    </row>
    <row r="33728" spans="1:2">
      <c r="A33728" s="2" t="s">
        <v>40301</v>
      </c>
      <c r="B33728" s="2" t="s">
        <v>188</v>
      </c>
    </row>
    <row r="33729" spans="1:2">
      <c r="A33729" s="2" t="s">
        <v>40302</v>
      </c>
      <c r="B33729" s="2" t="s">
        <v>188</v>
      </c>
    </row>
    <row r="33730" spans="1:2">
      <c r="A33730" s="2" t="s">
        <v>40303</v>
      </c>
      <c r="B33730" s="2" t="s">
        <v>188</v>
      </c>
    </row>
    <row r="33731" spans="1:2">
      <c r="A33731" s="2" t="s">
        <v>40304</v>
      </c>
      <c r="B33731" s="2" t="s">
        <v>188</v>
      </c>
    </row>
    <row r="33732" spans="1:2">
      <c r="A33732" s="2" t="s">
        <v>40305</v>
      </c>
      <c r="B33732" s="2" t="s">
        <v>188</v>
      </c>
    </row>
    <row r="33733" spans="1:2">
      <c r="A33733" s="2" t="s">
        <v>40306</v>
      </c>
      <c r="B33733" s="2" t="s">
        <v>188</v>
      </c>
    </row>
    <row r="33734" spans="1:2">
      <c r="A33734" s="2" t="s">
        <v>6032</v>
      </c>
      <c r="B33734" s="2" t="s">
        <v>188</v>
      </c>
    </row>
    <row r="33735" spans="1:2">
      <c r="A33735" s="2" t="s">
        <v>40307</v>
      </c>
      <c r="B33735" s="2" t="s">
        <v>188</v>
      </c>
    </row>
    <row r="33736" spans="1:2">
      <c r="A33736" s="2" t="s">
        <v>40308</v>
      </c>
      <c r="B33736" s="2" t="s">
        <v>188</v>
      </c>
    </row>
    <row r="33737" spans="1:2">
      <c r="A33737" s="2" t="s">
        <v>40309</v>
      </c>
      <c r="B33737" s="2" t="s">
        <v>188</v>
      </c>
    </row>
    <row r="33738" spans="1:2">
      <c r="A33738" s="2" t="s">
        <v>40310</v>
      </c>
      <c r="B33738" s="2" t="s">
        <v>188</v>
      </c>
    </row>
    <row r="33739" spans="1:2">
      <c r="A33739" s="2" t="s">
        <v>40311</v>
      </c>
      <c r="B33739" s="2" t="s">
        <v>188</v>
      </c>
    </row>
    <row r="33740" spans="1:2">
      <c r="A33740" s="2" t="s">
        <v>40312</v>
      </c>
      <c r="B33740" s="2" t="s">
        <v>188</v>
      </c>
    </row>
    <row r="33741" spans="1:2">
      <c r="A33741" s="2" t="s">
        <v>6033</v>
      </c>
      <c r="B33741" s="2" t="s">
        <v>188</v>
      </c>
    </row>
    <row r="33742" spans="1:2">
      <c r="A33742" s="2" t="s">
        <v>40313</v>
      </c>
      <c r="B33742" s="2" t="s">
        <v>188</v>
      </c>
    </row>
    <row r="33743" spans="1:2">
      <c r="A33743" s="2" t="s">
        <v>40314</v>
      </c>
      <c r="B33743" s="2" t="s">
        <v>188</v>
      </c>
    </row>
    <row r="33744" spans="1:2">
      <c r="A33744" s="2" t="s">
        <v>40315</v>
      </c>
      <c r="B33744" s="2" t="s">
        <v>188</v>
      </c>
    </row>
    <row r="33745" spans="1:2">
      <c r="A33745" s="2" t="s">
        <v>40316</v>
      </c>
      <c r="B33745" s="2" t="s">
        <v>188</v>
      </c>
    </row>
    <row r="33746" spans="1:2">
      <c r="A33746" s="2" t="s">
        <v>40317</v>
      </c>
      <c r="B33746" s="2" t="s">
        <v>188</v>
      </c>
    </row>
    <row r="33747" spans="1:2">
      <c r="A33747" s="2" t="s">
        <v>40318</v>
      </c>
      <c r="B33747" s="2" t="s">
        <v>188</v>
      </c>
    </row>
    <row r="33748" spans="1:2">
      <c r="A33748" s="2" t="s">
        <v>40319</v>
      </c>
      <c r="B33748" s="2" t="s">
        <v>188</v>
      </c>
    </row>
    <row r="33749" spans="1:2">
      <c r="A33749" s="2" t="s">
        <v>40320</v>
      </c>
      <c r="B33749" s="2" t="s">
        <v>188</v>
      </c>
    </row>
    <row r="33750" spans="1:2">
      <c r="A33750" s="2" t="s">
        <v>40321</v>
      </c>
      <c r="B33750" s="2" t="s">
        <v>188</v>
      </c>
    </row>
    <row r="33751" spans="1:2">
      <c r="A33751" s="2" t="s">
        <v>40322</v>
      </c>
      <c r="B33751" s="2" t="s">
        <v>188</v>
      </c>
    </row>
    <row r="33752" spans="1:2">
      <c r="A33752" s="2" t="s">
        <v>40323</v>
      </c>
      <c r="B33752" s="2" t="s">
        <v>188</v>
      </c>
    </row>
    <row r="33753" spans="1:2">
      <c r="A33753" s="2" t="s">
        <v>40324</v>
      </c>
      <c r="B33753" s="2" t="s">
        <v>188</v>
      </c>
    </row>
    <row r="33754" spans="1:2">
      <c r="A33754" s="2" t="s">
        <v>40325</v>
      </c>
      <c r="B33754" s="2" t="s">
        <v>188</v>
      </c>
    </row>
    <row r="33755" spans="1:2">
      <c r="A33755" s="2" t="s">
        <v>40326</v>
      </c>
      <c r="B33755" s="2" t="s">
        <v>188</v>
      </c>
    </row>
    <row r="33756" spans="1:2">
      <c r="A33756" s="2" t="s">
        <v>40327</v>
      </c>
      <c r="B33756" s="2" t="s">
        <v>188</v>
      </c>
    </row>
    <row r="33757" spans="1:2">
      <c r="A33757" s="2" t="s">
        <v>40328</v>
      </c>
      <c r="B33757" s="2" t="s">
        <v>188</v>
      </c>
    </row>
    <row r="33758" spans="1:2">
      <c r="A33758" s="2" t="s">
        <v>40329</v>
      </c>
      <c r="B33758" s="2" t="s">
        <v>188</v>
      </c>
    </row>
    <row r="33759" spans="1:2">
      <c r="A33759" s="2" t="s">
        <v>40330</v>
      </c>
      <c r="B33759" s="2" t="s">
        <v>188</v>
      </c>
    </row>
    <row r="33760" spans="1:2">
      <c r="A33760" s="2" t="s">
        <v>40331</v>
      </c>
      <c r="B33760" s="2" t="s">
        <v>188</v>
      </c>
    </row>
    <row r="33761" spans="1:2">
      <c r="A33761" s="2" t="s">
        <v>40332</v>
      </c>
      <c r="B33761" s="2" t="s">
        <v>188</v>
      </c>
    </row>
    <row r="33762" spans="1:2">
      <c r="A33762" s="2" t="s">
        <v>6034</v>
      </c>
      <c r="B33762" s="2" t="s">
        <v>188</v>
      </c>
    </row>
    <row r="33763" spans="1:2">
      <c r="A33763" s="2" t="s">
        <v>40333</v>
      </c>
      <c r="B33763" s="2" t="s">
        <v>188</v>
      </c>
    </row>
    <row r="33764" spans="1:2">
      <c r="A33764" s="2" t="s">
        <v>40334</v>
      </c>
      <c r="B33764" s="2" t="s">
        <v>188</v>
      </c>
    </row>
    <row r="33765" spans="1:2">
      <c r="A33765" s="2" t="s">
        <v>40335</v>
      </c>
      <c r="B33765" s="2" t="s">
        <v>188</v>
      </c>
    </row>
    <row r="33766" spans="1:2">
      <c r="A33766" s="2" t="s">
        <v>40336</v>
      </c>
      <c r="B33766" s="2" t="s">
        <v>188</v>
      </c>
    </row>
    <row r="33767" spans="1:2">
      <c r="A33767" s="2" t="s">
        <v>40337</v>
      </c>
      <c r="B33767" s="2" t="s">
        <v>188</v>
      </c>
    </row>
    <row r="33768" spans="1:2">
      <c r="A33768" s="2" t="s">
        <v>40338</v>
      </c>
      <c r="B33768" s="2" t="s">
        <v>188</v>
      </c>
    </row>
    <row r="33769" spans="1:2">
      <c r="A33769" s="2" t="s">
        <v>40339</v>
      </c>
      <c r="B33769" s="2" t="s">
        <v>188</v>
      </c>
    </row>
    <row r="33770" spans="1:2">
      <c r="A33770" s="2" t="s">
        <v>40340</v>
      </c>
      <c r="B33770" s="2" t="s">
        <v>188</v>
      </c>
    </row>
    <row r="33771" spans="1:2">
      <c r="A33771" s="2" t="s">
        <v>40341</v>
      </c>
      <c r="B33771" s="2" t="s">
        <v>188</v>
      </c>
    </row>
    <row r="33772" spans="1:2">
      <c r="A33772" s="2" t="s">
        <v>40342</v>
      </c>
      <c r="B33772" s="2" t="s">
        <v>188</v>
      </c>
    </row>
    <row r="33773" spans="1:2">
      <c r="A33773" s="2" t="s">
        <v>6035</v>
      </c>
      <c r="B33773" s="2" t="s">
        <v>188</v>
      </c>
    </row>
    <row r="33774" spans="1:2">
      <c r="A33774" s="2" t="s">
        <v>40343</v>
      </c>
      <c r="B33774" s="2" t="s">
        <v>188</v>
      </c>
    </row>
    <row r="33775" spans="1:2">
      <c r="A33775" s="2" t="s">
        <v>40344</v>
      </c>
      <c r="B33775" s="2" t="s">
        <v>188</v>
      </c>
    </row>
    <row r="33776" spans="1:2">
      <c r="A33776" s="2" t="s">
        <v>40345</v>
      </c>
      <c r="B33776" s="2" t="s">
        <v>188</v>
      </c>
    </row>
    <row r="33777" spans="1:2">
      <c r="A33777" s="2" t="s">
        <v>6036</v>
      </c>
      <c r="B33777" s="2" t="s">
        <v>188</v>
      </c>
    </row>
    <row r="33778" spans="1:2">
      <c r="A33778" s="2" t="s">
        <v>40346</v>
      </c>
      <c r="B33778" s="2" t="s">
        <v>188</v>
      </c>
    </row>
    <row r="33779" spans="1:2">
      <c r="A33779" s="2" t="s">
        <v>40347</v>
      </c>
      <c r="B33779" s="2" t="s">
        <v>188</v>
      </c>
    </row>
    <row r="33780" spans="1:2">
      <c r="A33780" s="2" t="s">
        <v>6037</v>
      </c>
      <c r="B33780" s="2" t="s">
        <v>188</v>
      </c>
    </row>
    <row r="33781" spans="1:2">
      <c r="A33781" s="2" t="s">
        <v>40348</v>
      </c>
      <c r="B33781" s="2" t="s">
        <v>188</v>
      </c>
    </row>
    <row r="33782" spans="1:2">
      <c r="A33782" s="2" t="s">
        <v>40349</v>
      </c>
      <c r="B33782" s="2" t="s">
        <v>188</v>
      </c>
    </row>
    <row r="33783" spans="1:2">
      <c r="A33783" s="2" t="s">
        <v>40350</v>
      </c>
      <c r="B33783" s="2" t="s">
        <v>188</v>
      </c>
    </row>
    <row r="33784" spans="1:2">
      <c r="A33784" s="2" t="s">
        <v>40351</v>
      </c>
      <c r="B33784" s="2" t="s">
        <v>188</v>
      </c>
    </row>
    <row r="33785" spans="1:2">
      <c r="A33785" s="2" t="s">
        <v>40352</v>
      </c>
      <c r="B33785" s="2" t="s">
        <v>188</v>
      </c>
    </row>
    <row r="33786" spans="1:2">
      <c r="A33786" s="2" t="s">
        <v>6038</v>
      </c>
      <c r="B33786" s="2" t="s">
        <v>188</v>
      </c>
    </row>
    <row r="33787" spans="1:2">
      <c r="A33787" s="2" t="s">
        <v>40353</v>
      </c>
      <c r="B33787" s="2" t="s">
        <v>188</v>
      </c>
    </row>
    <row r="33788" spans="1:2">
      <c r="A33788" s="2" t="s">
        <v>6039</v>
      </c>
      <c r="B33788" s="2" t="s">
        <v>188</v>
      </c>
    </row>
    <row r="33789" spans="1:2">
      <c r="A33789" s="2" t="s">
        <v>40354</v>
      </c>
      <c r="B33789" s="2" t="s">
        <v>188</v>
      </c>
    </row>
    <row r="33790" spans="1:2">
      <c r="A33790" s="2" t="s">
        <v>6040</v>
      </c>
      <c r="B33790" s="2" t="s">
        <v>188</v>
      </c>
    </row>
    <row r="33791" spans="1:2">
      <c r="A33791" s="2" t="s">
        <v>6041</v>
      </c>
      <c r="B33791" s="2" t="s">
        <v>188</v>
      </c>
    </row>
    <row r="33792" spans="1:2">
      <c r="A33792" s="2" t="s">
        <v>6042</v>
      </c>
      <c r="B33792" s="2" t="s">
        <v>188</v>
      </c>
    </row>
    <row r="33793" spans="1:2">
      <c r="A33793" s="2" t="s">
        <v>40355</v>
      </c>
      <c r="B33793" s="2" t="s">
        <v>188</v>
      </c>
    </row>
    <row r="33794" spans="1:2">
      <c r="A33794" s="2" t="s">
        <v>40356</v>
      </c>
      <c r="B33794" s="2" t="s">
        <v>188</v>
      </c>
    </row>
    <row r="33795" spans="1:2">
      <c r="A33795" s="2" t="s">
        <v>6043</v>
      </c>
      <c r="B33795" s="2" t="s">
        <v>188</v>
      </c>
    </row>
    <row r="33796" spans="1:2">
      <c r="A33796" s="2" t="s">
        <v>40357</v>
      </c>
      <c r="B33796" s="2" t="s">
        <v>188</v>
      </c>
    </row>
    <row r="33797" spans="1:2">
      <c r="A33797" s="2" t="s">
        <v>40358</v>
      </c>
      <c r="B33797" s="2" t="s">
        <v>188</v>
      </c>
    </row>
    <row r="33798" spans="1:2">
      <c r="A33798" s="2" t="s">
        <v>40359</v>
      </c>
      <c r="B33798" s="2" t="s">
        <v>188</v>
      </c>
    </row>
    <row r="33799" spans="1:2">
      <c r="A33799" s="2" t="s">
        <v>40360</v>
      </c>
      <c r="B33799" s="2" t="s">
        <v>188</v>
      </c>
    </row>
    <row r="33800" spans="1:2">
      <c r="A33800" s="2" t="s">
        <v>40361</v>
      </c>
      <c r="B33800" s="2" t="s">
        <v>188</v>
      </c>
    </row>
    <row r="33801" spans="1:2">
      <c r="A33801" s="2" t="s">
        <v>40362</v>
      </c>
      <c r="B33801" s="2" t="s">
        <v>188</v>
      </c>
    </row>
    <row r="33802" spans="1:2">
      <c r="A33802" s="2" t="s">
        <v>40363</v>
      </c>
      <c r="B33802" s="2" t="s">
        <v>188</v>
      </c>
    </row>
    <row r="33803" spans="1:2">
      <c r="A33803" s="2" t="s">
        <v>40364</v>
      </c>
      <c r="B33803" s="2" t="s">
        <v>188</v>
      </c>
    </row>
    <row r="33804" spans="1:2">
      <c r="A33804" s="2" t="s">
        <v>40365</v>
      </c>
      <c r="B33804" s="2" t="s">
        <v>188</v>
      </c>
    </row>
    <row r="33805" spans="1:2">
      <c r="A33805" s="2" t="s">
        <v>40366</v>
      </c>
      <c r="B33805" s="2" t="s">
        <v>188</v>
      </c>
    </row>
    <row r="33806" spans="1:2">
      <c r="A33806" s="2" t="s">
        <v>40367</v>
      </c>
      <c r="B33806" s="2" t="s">
        <v>188</v>
      </c>
    </row>
    <row r="33807" spans="1:2">
      <c r="A33807" s="2" t="s">
        <v>40368</v>
      </c>
      <c r="B33807" s="2" t="s">
        <v>188</v>
      </c>
    </row>
    <row r="33808" spans="1:2">
      <c r="A33808" s="2" t="s">
        <v>40369</v>
      </c>
      <c r="B33808" s="2" t="s">
        <v>188</v>
      </c>
    </row>
    <row r="33809" spans="1:2">
      <c r="A33809" s="2" t="s">
        <v>40370</v>
      </c>
      <c r="B33809" s="2" t="s">
        <v>188</v>
      </c>
    </row>
    <row r="33810" spans="1:2">
      <c r="A33810" s="2" t="s">
        <v>40371</v>
      </c>
      <c r="B33810" s="2" t="s">
        <v>188</v>
      </c>
    </row>
    <row r="33811" spans="1:2">
      <c r="A33811" s="2" t="s">
        <v>40372</v>
      </c>
      <c r="B33811" s="2" t="s">
        <v>188</v>
      </c>
    </row>
    <row r="33812" spans="1:2">
      <c r="A33812" s="2" t="s">
        <v>40373</v>
      </c>
      <c r="B33812" s="2" t="s">
        <v>188</v>
      </c>
    </row>
    <row r="33813" spans="1:2">
      <c r="A33813" s="2" t="s">
        <v>40374</v>
      </c>
      <c r="B33813" s="2" t="s">
        <v>188</v>
      </c>
    </row>
    <row r="33814" spans="1:2">
      <c r="A33814" s="2" t="s">
        <v>40375</v>
      </c>
      <c r="B33814" s="2" t="s">
        <v>188</v>
      </c>
    </row>
    <row r="33815" spans="1:2">
      <c r="A33815" s="2" t="s">
        <v>40376</v>
      </c>
      <c r="B33815" s="2" t="s">
        <v>188</v>
      </c>
    </row>
    <row r="33816" spans="1:2">
      <c r="A33816" s="2" t="s">
        <v>40377</v>
      </c>
      <c r="B33816" s="2" t="s">
        <v>188</v>
      </c>
    </row>
    <row r="33817" spans="1:2">
      <c r="A33817" s="2" t="s">
        <v>40378</v>
      </c>
      <c r="B33817" s="2" t="s">
        <v>188</v>
      </c>
    </row>
    <row r="33818" spans="1:2">
      <c r="A33818" s="2" t="s">
        <v>40379</v>
      </c>
      <c r="B33818" s="2" t="s">
        <v>188</v>
      </c>
    </row>
    <row r="33819" spans="1:2">
      <c r="A33819" s="2" t="s">
        <v>40380</v>
      </c>
      <c r="B33819" s="2" t="s">
        <v>188</v>
      </c>
    </row>
    <row r="33820" spans="1:2">
      <c r="A33820" s="2" t="s">
        <v>6044</v>
      </c>
      <c r="B33820" s="2" t="s">
        <v>188</v>
      </c>
    </row>
    <row r="33821" spans="1:2">
      <c r="A33821" s="2" t="s">
        <v>40381</v>
      </c>
      <c r="B33821" s="2" t="s">
        <v>188</v>
      </c>
    </row>
    <row r="33822" spans="1:2">
      <c r="A33822" s="2" t="s">
        <v>40382</v>
      </c>
      <c r="B33822" s="2" t="s">
        <v>188</v>
      </c>
    </row>
    <row r="33823" spans="1:2">
      <c r="A33823" s="2" t="s">
        <v>40383</v>
      </c>
      <c r="B33823" s="2" t="s">
        <v>188</v>
      </c>
    </row>
    <row r="33824" spans="1:2">
      <c r="A33824" s="2" t="s">
        <v>40384</v>
      </c>
      <c r="B33824" s="2" t="s">
        <v>188</v>
      </c>
    </row>
    <row r="33825" spans="1:2">
      <c r="A33825" s="2" t="s">
        <v>40385</v>
      </c>
      <c r="B33825" s="2" t="s">
        <v>188</v>
      </c>
    </row>
    <row r="33826" spans="1:2">
      <c r="A33826" s="2" t="s">
        <v>40386</v>
      </c>
      <c r="B33826" s="2" t="s">
        <v>188</v>
      </c>
    </row>
    <row r="33827" spans="1:2">
      <c r="A33827" s="2" t="s">
        <v>40387</v>
      </c>
      <c r="B33827" s="2" t="s">
        <v>188</v>
      </c>
    </row>
    <row r="33828" spans="1:2">
      <c r="A33828" s="2" t="s">
        <v>40388</v>
      </c>
      <c r="B33828" s="2" t="s">
        <v>188</v>
      </c>
    </row>
    <row r="33829" spans="1:2">
      <c r="A33829" s="2" t="s">
        <v>40389</v>
      </c>
      <c r="B33829" s="2" t="s">
        <v>188</v>
      </c>
    </row>
    <row r="33830" spans="1:2">
      <c r="A33830" s="2" t="s">
        <v>40390</v>
      </c>
      <c r="B33830" s="2" t="s">
        <v>188</v>
      </c>
    </row>
    <row r="33831" spans="1:2">
      <c r="A33831" s="2" t="s">
        <v>40391</v>
      </c>
      <c r="B33831" s="2" t="s">
        <v>188</v>
      </c>
    </row>
    <row r="33832" spans="1:2">
      <c r="A33832" s="2" t="s">
        <v>40392</v>
      </c>
      <c r="B33832" s="2" t="s">
        <v>188</v>
      </c>
    </row>
    <row r="33833" spans="1:2">
      <c r="A33833" s="2" t="s">
        <v>40393</v>
      </c>
      <c r="B33833" s="2" t="s">
        <v>188</v>
      </c>
    </row>
    <row r="33834" spans="1:2">
      <c r="A33834" s="2" t="s">
        <v>40394</v>
      </c>
      <c r="B33834" s="2" t="s">
        <v>188</v>
      </c>
    </row>
    <row r="33835" spans="1:2">
      <c r="A33835" s="2" t="s">
        <v>40395</v>
      </c>
      <c r="B33835" s="2" t="s">
        <v>188</v>
      </c>
    </row>
    <row r="33836" spans="1:2">
      <c r="A33836" s="2" t="s">
        <v>40396</v>
      </c>
      <c r="B33836" s="2" t="s">
        <v>188</v>
      </c>
    </row>
    <row r="33837" spans="1:2">
      <c r="A33837" s="2" t="s">
        <v>40397</v>
      </c>
      <c r="B33837" s="2" t="s">
        <v>188</v>
      </c>
    </row>
    <row r="33838" spans="1:2">
      <c r="A33838" s="2" t="s">
        <v>40398</v>
      </c>
      <c r="B33838" s="2" t="s">
        <v>188</v>
      </c>
    </row>
    <row r="33839" spans="1:2">
      <c r="A33839" s="2" t="s">
        <v>40399</v>
      </c>
      <c r="B33839" s="2" t="s">
        <v>188</v>
      </c>
    </row>
    <row r="33840" spans="1:2">
      <c r="A33840" s="2" t="s">
        <v>40400</v>
      </c>
      <c r="B33840" s="2" t="s">
        <v>188</v>
      </c>
    </row>
    <row r="33841" spans="1:2">
      <c r="A33841" s="2" t="s">
        <v>40401</v>
      </c>
      <c r="B33841" s="2" t="s">
        <v>188</v>
      </c>
    </row>
    <row r="33842" spans="1:2">
      <c r="A33842" s="2" t="s">
        <v>6045</v>
      </c>
      <c r="B33842" s="2" t="s">
        <v>188</v>
      </c>
    </row>
    <row r="33843" spans="1:2">
      <c r="A33843" s="2" t="s">
        <v>40402</v>
      </c>
      <c r="B33843" s="2" t="s">
        <v>188</v>
      </c>
    </row>
    <row r="33844" spans="1:2">
      <c r="A33844" s="2" t="s">
        <v>40403</v>
      </c>
      <c r="B33844" s="2" t="s">
        <v>188</v>
      </c>
    </row>
    <row r="33845" spans="1:2">
      <c r="A33845" s="2" t="s">
        <v>40404</v>
      </c>
      <c r="B33845" s="2" t="s">
        <v>188</v>
      </c>
    </row>
    <row r="33846" spans="1:2">
      <c r="A33846" s="2" t="s">
        <v>40405</v>
      </c>
      <c r="B33846" s="2" t="s">
        <v>188</v>
      </c>
    </row>
    <row r="33847" spans="1:2">
      <c r="A33847" s="2" t="s">
        <v>40406</v>
      </c>
      <c r="B33847" s="2" t="s">
        <v>188</v>
      </c>
    </row>
    <row r="33848" spans="1:2">
      <c r="A33848" s="2" t="s">
        <v>40407</v>
      </c>
      <c r="B33848" s="2" t="s">
        <v>188</v>
      </c>
    </row>
    <row r="33849" spans="1:2">
      <c r="A33849" s="2" t="s">
        <v>40408</v>
      </c>
      <c r="B33849" s="2" t="s">
        <v>188</v>
      </c>
    </row>
    <row r="33850" spans="1:2">
      <c r="A33850" s="2" t="s">
        <v>40409</v>
      </c>
      <c r="B33850" s="2" t="s">
        <v>188</v>
      </c>
    </row>
    <row r="33851" spans="1:2">
      <c r="A33851" s="2" t="s">
        <v>40410</v>
      </c>
      <c r="B33851" s="2" t="s">
        <v>188</v>
      </c>
    </row>
    <row r="33852" spans="1:2">
      <c r="A33852" s="2" t="s">
        <v>40411</v>
      </c>
      <c r="B33852" s="2" t="s">
        <v>188</v>
      </c>
    </row>
    <row r="33853" spans="1:2">
      <c r="A33853" s="2" t="s">
        <v>40412</v>
      </c>
      <c r="B33853" s="2" t="s">
        <v>188</v>
      </c>
    </row>
    <row r="33854" spans="1:2">
      <c r="A33854" s="2" t="s">
        <v>40413</v>
      </c>
      <c r="B33854" s="2" t="s">
        <v>188</v>
      </c>
    </row>
    <row r="33855" spans="1:2">
      <c r="A33855" s="2" t="s">
        <v>40414</v>
      </c>
      <c r="B33855" s="2" t="s">
        <v>188</v>
      </c>
    </row>
    <row r="33856" spans="1:2">
      <c r="A33856" s="2" t="s">
        <v>40415</v>
      </c>
      <c r="B33856" s="2" t="s">
        <v>188</v>
      </c>
    </row>
    <row r="33857" spans="1:2">
      <c r="A33857" s="2" t="s">
        <v>40416</v>
      </c>
      <c r="B33857" s="2" t="s">
        <v>188</v>
      </c>
    </row>
    <row r="33858" spans="1:2">
      <c r="A33858" s="2" t="s">
        <v>40417</v>
      </c>
      <c r="B33858" s="2" t="s">
        <v>188</v>
      </c>
    </row>
    <row r="33859" spans="1:2">
      <c r="A33859" s="2" t="s">
        <v>40418</v>
      </c>
      <c r="B33859" s="2" t="s">
        <v>188</v>
      </c>
    </row>
    <row r="33860" spans="1:2">
      <c r="A33860" s="2" t="s">
        <v>40419</v>
      </c>
      <c r="B33860" s="2" t="s">
        <v>188</v>
      </c>
    </row>
    <row r="33861" spans="1:2">
      <c r="A33861" s="2" t="s">
        <v>40420</v>
      </c>
      <c r="B33861" s="2" t="s">
        <v>188</v>
      </c>
    </row>
    <row r="33862" spans="1:2">
      <c r="A33862" s="2" t="s">
        <v>40421</v>
      </c>
      <c r="B33862" s="2" t="s">
        <v>188</v>
      </c>
    </row>
    <row r="33863" spans="1:2">
      <c r="A33863" s="2" t="s">
        <v>40422</v>
      </c>
      <c r="B33863" s="2" t="s">
        <v>188</v>
      </c>
    </row>
    <row r="33864" spans="1:2">
      <c r="A33864" s="2" t="s">
        <v>40423</v>
      </c>
      <c r="B33864" s="2" t="s">
        <v>188</v>
      </c>
    </row>
    <row r="33865" spans="1:2">
      <c r="A33865" s="2" t="s">
        <v>40424</v>
      </c>
      <c r="B33865" s="2" t="s">
        <v>188</v>
      </c>
    </row>
    <row r="33866" spans="1:2">
      <c r="A33866" s="2" t="s">
        <v>40425</v>
      </c>
      <c r="B33866" s="2" t="s">
        <v>188</v>
      </c>
    </row>
    <row r="33867" spans="1:2">
      <c r="A33867" s="2" t="s">
        <v>40426</v>
      </c>
      <c r="B33867" s="2" t="s">
        <v>188</v>
      </c>
    </row>
    <row r="33868" spans="1:2">
      <c r="A33868" s="2" t="s">
        <v>40427</v>
      </c>
      <c r="B33868" s="2" t="s">
        <v>188</v>
      </c>
    </row>
    <row r="33869" spans="1:2">
      <c r="A33869" s="2" t="s">
        <v>40428</v>
      </c>
      <c r="B33869" s="2" t="s">
        <v>188</v>
      </c>
    </row>
    <row r="33870" spans="1:2">
      <c r="A33870" s="2" t="s">
        <v>40429</v>
      </c>
      <c r="B33870" s="2" t="s">
        <v>188</v>
      </c>
    </row>
    <row r="33871" spans="1:2">
      <c r="A33871" s="2" t="s">
        <v>40430</v>
      </c>
      <c r="B33871" s="2" t="s">
        <v>188</v>
      </c>
    </row>
    <row r="33872" spans="1:2">
      <c r="A33872" s="2" t="s">
        <v>40431</v>
      </c>
      <c r="B33872" s="2" t="s">
        <v>188</v>
      </c>
    </row>
    <row r="33873" spans="1:2">
      <c r="A33873" s="2" t="s">
        <v>40432</v>
      </c>
      <c r="B33873" s="2" t="s">
        <v>188</v>
      </c>
    </row>
    <row r="33874" spans="1:2">
      <c r="A33874" s="2" t="s">
        <v>40433</v>
      </c>
      <c r="B33874" s="2" t="s">
        <v>188</v>
      </c>
    </row>
    <row r="33875" spans="1:2">
      <c r="A33875" s="2" t="s">
        <v>40434</v>
      </c>
      <c r="B33875" s="2" t="s">
        <v>188</v>
      </c>
    </row>
    <row r="33876" spans="1:2">
      <c r="A33876" s="2" t="s">
        <v>40435</v>
      </c>
      <c r="B33876" s="2" t="s">
        <v>188</v>
      </c>
    </row>
    <row r="33877" spans="1:2">
      <c r="A33877" s="2" t="s">
        <v>40436</v>
      </c>
      <c r="B33877" s="2" t="s">
        <v>188</v>
      </c>
    </row>
    <row r="33878" spans="1:2">
      <c r="A33878" s="2" t="s">
        <v>40437</v>
      </c>
      <c r="B33878" s="2" t="s">
        <v>188</v>
      </c>
    </row>
    <row r="33879" spans="1:2">
      <c r="A33879" s="2" t="s">
        <v>40438</v>
      </c>
      <c r="B33879" s="2" t="s">
        <v>188</v>
      </c>
    </row>
    <row r="33880" spans="1:2">
      <c r="A33880" s="2" t="s">
        <v>40439</v>
      </c>
      <c r="B33880" s="2" t="s">
        <v>188</v>
      </c>
    </row>
    <row r="33881" spans="1:2">
      <c r="A33881" s="2" t="s">
        <v>40440</v>
      </c>
      <c r="B33881" s="2" t="s">
        <v>188</v>
      </c>
    </row>
    <row r="33882" spans="1:2">
      <c r="A33882" s="2" t="s">
        <v>40441</v>
      </c>
      <c r="B33882" s="2" t="s">
        <v>188</v>
      </c>
    </row>
    <row r="33883" spans="1:2">
      <c r="A33883" s="2" t="s">
        <v>40442</v>
      </c>
      <c r="B33883" s="2" t="s">
        <v>188</v>
      </c>
    </row>
    <row r="33884" spans="1:2">
      <c r="A33884" s="2" t="s">
        <v>40443</v>
      </c>
      <c r="B33884" s="2" t="s">
        <v>188</v>
      </c>
    </row>
    <row r="33885" spans="1:2">
      <c r="A33885" s="2" t="s">
        <v>40444</v>
      </c>
      <c r="B33885" s="2" t="s">
        <v>188</v>
      </c>
    </row>
    <row r="33886" spans="1:2">
      <c r="A33886" s="2" t="s">
        <v>40445</v>
      </c>
      <c r="B33886" s="2" t="s">
        <v>188</v>
      </c>
    </row>
    <row r="33887" spans="1:2">
      <c r="A33887" s="2" t="s">
        <v>40446</v>
      </c>
      <c r="B33887" s="2" t="s">
        <v>188</v>
      </c>
    </row>
    <row r="33888" spans="1:2">
      <c r="A33888" s="2" t="s">
        <v>40447</v>
      </c>
      <c r="B33888" s="2" t="s">
        <v>188</v>
      </c>
    </row>
    <row r="33889" spans="1:2">
      <c r="A33889" s="2" t="s">
        <v>40448</v>
      </c>
      <c r="B33889" s="2" t="s">
        <v>188</v>
      </c>
    </row>
    <row r="33890" spans="1:2">
      <c r="A33890" s="2" t="s">
        <v>40449</v>
      </c>
      <c r="B33890" s="2" t="s">
        <v>188</v>
      </c>
    </row>
    <row r="33891" spans="1:2">
      <c r="A33891" s="2" t="s">
        <v>40450</v>
      </c>
      <c r="B33891" s="2" t="s">
        <v>188</v>
      </c>
    </row>
    <row r="33892" spans="1:2">
      <c r="A33892" s="2" t="s">
        <v>40451</v>
      </c>
      <c r="B33892" s="2" t="s">
        <v>188</v>
      </c>
    </row>
    <row r="33893" spans="1:2">
      <c r="A33893" s="2" t="s">
        <v>40452</v>
      </c>
      <c r="B33893" s="2" t="s">
        <v>188</v>
      </c>
    </row>
    <row r="33894" spans="1:2">
      <c r="A33894" s="2" t="s">
        <v>40453</v>
      </c>
      <c r="B33894" s="2" t="s">
        <v>188</v>
      </c>
    </row>
    <row r="33895" spans="1:2">
      <c r="A33895" s="2" t="s">
        <v>40454</v>
      </c>
      <c r="B33895" s="2" t="s">
        <v>188</v>
      </c>
    </row>
    <row r="33896" spans="1:2">
      <c r="A33896" s="2" t="s">
        <v>40455</v>
      </c>
      <c r="B33896" s="2" t="s">
        <v>188</v>
      </c>
    </row>
    <row r="33897" spans="1:2">
      <c r="A33897" s="2" t="s">
        <v>40456</v>
      </c>
      <c r="B33897" s="2" t="s">
        <v>188</v>
      </c>
    </row>
    <row r="33898" spans="1:2">
      <c r="A33898" s="2" t="s">
        <v>40457</v>
      </c>
      <c r="B33898" s="2" t="s">
        <v>188</v>
      </c>
    </row>
    <row r="33899" spans="1:2">
      <c r="A33899" s="2" t="s">
        <v>40458</v>
      </c>
      <c r="B33899" s="2" t="s">
        <v>188</v>
      </c>
    </row>
    <row r="33900" spans="1:2">
      <c r="A33900" s="2" t="s">
        <v>6046</v>
      </c>
      <c r="B33900" s="2" t="s">
        <v>188</v>
      </c>
    </row>
    <row r="33901" spans="1:2">
      <c r="A33901" s="2" t="s">
        <v>6047</v>
      </c>
      <c r="B33901" s="2" t="s">
        <v>188</v>
      </c>
    </row>
    <row r="33902" spans="1:2">
      <c r="A33902" s="2" t="s">
        <v>40459</v>
      </c>
      <c r="B33902" s="2" t="s">
        <v>188</v>
      </c>
    </row>
    <row r="33903" spans="1:2">
      <c r="A33903" s="2" t="s">
        <v>40460</v>
      </c>
      <c r="B33903" s="2" t="s">
        <v>188</v>
      </c>
    </row>
    <row r="33904" spans="1:2">
      <c r="A33904" s="2" t="s">
        <v>40461</v>
      </c>
      <c r="B33904" s="2" t="s">
        <v>188</v>
      </c>
    </row>
    <row r="33905" spans="1:2">
      <c r="A33905" s="2" t="s">
        <v>40462</v>
      </c>
      <c r="B33905" s="2" t="s">
        <v>188</v>
      </c>
    </row>
    <row r="33906" spans="1:2">
      <c r="A33906" s="2" t="s">
        <v>6048</v>
      </c>
      <c r="B33906" s="2" t="s">
        <v>188</v>
      </c>
    </row>
    <row r="33907" spans="1:2">
      <c r="A33907" s="2" t="s">
        <v>40463</v>
      </c>
      <c r="B33907" s="2" t="s">
        <v>188</v>
      </c>
    </row>
    <row r="33908" spans="1:2">
      <c r="A33908" s="2" t="s">
        <v>40464</v>
      </c>
      <c r="B33908" s="2" t="s">
        <v>188</v>
      </c>
    </row>
    <row r="33909" spans="1:2">
      <c r="A33909" s="2" t="s">
        <v>6049</v>
      </c>
      <c r="B33909" s="2" t="s">
        <v>188</v>
      </c>
    </row>
    <row r="33910" spans="1:2">
      <c r="A33910" s="2" t="s">
        <v>40465</v>
      </c>
      <c r="B33910" s="2" t="s">
        <v>188</v>
      </c>
    </row>
    <row r="33911" spans="1:2">
      <c r="A33911" s="2" t="s">
        <v>40466</v>
      </c>
      <c r="B33911" s="2" t="s">
        <v>188</v>
      </c>
    </row>
    <row r="33912" spans="1:2">
      <c r="A33912" s="2" t="s">
        <v>40467</v>
      </c>
      <c r="B33912" s="2" t="s">
        <v>188</v>
      </c>
    </row>
    <row r="33913" spans="1:2">
      <c r="A33913" s="2" t="s">
        <v>40468</v>
      </c>
      <c r="B33913" s="2" t="s">
        <v>188</v>
      </c>
    </row>
    <row r="33914" spans="1:2">
      <c r="A33914" s="2" t="s">
        <v>6050</v>
      </c>
      <c r="B33914" s="2" t="s">
        <v>188</v>
      </c>
    </row>
    <row r="33915" spans="1:2">
      <c r="A33915" s="2" t="s">
        <v>6051</v>
      </c>
      <c r="B33915" s="2" t="s">
        <v>188</v>
      </c>
    </row>
    <row r="33916" spans="1:2">
      <c r="A33916" s="2" t="s">
        <v>6052</v>
      </c>
      <c r="B33916" s="2" t="s">
        <v>188</v>
      </c>
    </row>
    <row r="33917" spans="1:2">
      <c r="A33917" s="2" t="s">
        <v>40469</v>
      </c>
      <c r="B33917" s="2" t="s">
        <v>188</v>
      </c>
    </row>
    <row r="33918" spans="1:2">
      <c r="A33918" s="2" t="s">
        <v>6053</v>
      </c>
      <c r="B33918" s="2" t="s">
        <v>188</v>
      </c>
    </row>
    <row r="33919" spans="1:2">
      <c r="A33919" s="2" t="s">
        <v>6054</v>
      </c>
      <c r="B33919" s="2" t="s">
        <v>188</v>
      </c>
    </row>
    <row r="33920" spans="1:2">
      <c r="A33920" s="2" t="s">
        <v>40470</v>
      </c>
      <c r="B33920" s="2" t="s">
        <v>188</v>
      </c>
    </row>
    <row r="33921" spans="1:2">
      <c r="A33921" s="2" t="s">
        <v>40471</v>
      </c>
      <c r="B33921" s="2" t="s">
        <v>188</v>
      </c>
    </row>
    <row r="33922" spans="1:2">
      <c r="A33922" s="2" t="s">
        <v>40472</v>
      </c>
      <c r="B33922" s="2" t="s">
        <v>188</v>
      </c>
    </row>
    <row r="33923" spans="1:2">
      <c r="A33923" s="2" t="s">
        <v>40473</v>
      </c>
      <c r="B33923" s="2" t="s">
        <v>188</v>
      </c>
    </row>
    <row r="33924" spans="1:2">
      <c r="A33924" s="2" t="s">
        <v>40474</v>
      </c>
      <c r="B33924" s="2" t="s">
        <v>188</v>
      </c>
    </row>
    <row r="33925" spans="1:2">
      <c r="A33925" s="2" t="s">
        <v>40475</v>
      </c>
      <c r="B33925" s="2" t="s">
        <v>188</v>
      </c>
    </row>
    <row r="33926" spans="1:2">
      <c r="A33926" s="2" t="s">
        <v>40476</v>
      </c>
      <c r="B33926" s="2" t="s">
        <v>188</v>
      </c>
    </row>
    <row r="33927" spans="1:2">
      <c r="A33927" s="2" t="s">
        <v>40477</v>
      </c>
      <c r="B33927" s="2" t="s">
        <v>188</v>
      </c>
    </row>
    <row r="33928" spans="1:2">
      <c r="A33928" s="2" t="s">
        <v>40478</v>
      </c>
      <c r="B33928" s="2" t="s">
        <v>188</v>
      </c>
    </row>
    <row r="33929" spans="1:2">
      <c r="A33929" s="2" t="s">
        <v>40479</v>
      </c>
      <c r="B33929" s="2" t="s">
        <v>188</v>
      </c>
    </row>
    <row r="33930" spans="1:2">
      <c r="A33930" s="2" t="s">
        <v>40480</v>
      </c>
      <c r="B33930" s="2" t="s">
        <v>188</v>
      </c>
    </row>
    <row r="33931" spans="1:2">
      <c r="A33931" s="2" t="s">
        <v>40481</v>
      </c>
      <c r="B33931" s="2" t="s">
        <v>188</v>
      </c>
    </row>
    <row r="33932" spans="1:2">
      <c r="A33932" s="2" t="s">
        <v>40482</v>
      </c>
      <c r="B33932" s="2" t="s">
        <v>188</v>
      </c>
    </row>
    <row r="33933" spans="1:2">
      <c r="A33933" s="2" t="s">
        <v>40483</v>
      </c>
      <c r="B33933" s="2" t="s">
        <v>188</v>
      </c>
    </row>
    <row r="33934" spans="1:2">
      <c r="A33934" s="2" t="s">
        <v>40484</v>
      </c>
      <c r="B33934" s="2" t="s">
        <v>188</v>
      </c>
    </row>
    <row r="33935" spans="1:2">
      <c r="A33935" s="2" t="s">
        <v>40485</v>
      </c>
      <c r="B33935" s="2" t="s">
        <v>188</v>
      </c>
    </row>
    <row r="33936" spans="1:2">
      <c r="A33936" s="2" t="s">
        <v>40486</v>
      </c>
      <c r="B33936" s="2" t="s">
        <v>188</v>
      </c>
    </row>
    <row r="33937" spans="1:2">
      <c r="A33937" s="2" t="s">
        <v>6055</v>
      </c>
      <c r="B33937" s="2" t="s">
        <v>188</v>
      </c>
    </row>
    <row r="33938" spans="1:2">
      <c r="A33938" s="2" t="s">
        <v>40487</v>
      </c>
      <c r="B33938" s="2" t="s">
        <v>188</v>
      </c>
    </row>
    <row r="33939" spans="1:2">
      <c r="A33939" s="2" t="s">
        <v>40488</v>
      </c>
      <c r="B33939" s="2" t="s">
        <v>188</v>
      </c>
    </row>
    <row r="33940" spans="1:2">
      <c r="A33940" s="2" t="s">
        <v>40489</v>
      </c>
      <c r="B33940" s="2" t="s">
        <v>188</v>
      </c>
    </row>
    <row r="33941" spans="1:2">
      <c r="A33941" s="2" t="s">
        <v>40490</v>
      </c>
      <c r="B33941" s="2" t="s">
        <v>188</v>
      </c>
    </row>
    <row r="33942" spans="1:2">
      <c r="A33942" s="2" t="s">
        <v>6056</v>
      </c>
      <c r="B33942" s="2" t="s">
        <v>188</v>
      </c>
    </row>
    <row r="33943" spans="1:2">
      <c r="A33943" s="2" t="s">
        <v>40491</v>
      </c>
      <c r="B33943" s="2" t="s">
        <v>188</v>
      </c>
    </row>
    <row r="33944" spans="1:2">
      <c r="A33944" s="2" t="s">
        <v>40492</v>
      </c>
      <c r="B33944" s="2" t="s">
        <v>188</v>
      </c>
    </row>
    <row r="33945" spans="1:2">
      <c r="A33945" s="2" t="s">
        <v>40493</v>
      </c>
      <c r="B33945" s="2" t="s">
        <v>188</v>
      </c>
    </row>
    <row r="33946" spans="1:2">
      <c r="A33946" s="2" t="s">
        <v>40494</v>
      </c>
      <c r="B33946" s="2" t="s">
        <v>188</v>
      </c>
    </row>
    <row r="33947" spans="1:2">
      <c r="A33947" s="2" t="s">
        <v>6057</v>
      </c>
      <c r="B33947" s="2" t="s">
        <v>188</v>
      </c>
    </row>
    <row r="33948" spans="1:2">
      <c r="A33948" s="2" t="s">
        <v>40495</v>
      </c>
      <c r="B33948" s="2" t="s">
        <v>188</v>
      </c>
    </row>
    <row r="33949" spans="1:2">
      <c r="A33949" s="2" t="s">
        <v>40496</v>
      </c>
      <c r="B33949" s="2" t="s">
        <v>188</v>
      </c>
    </row>
    <row r="33950" spans="1:2">
      <c r="A33950" s="2" t="s">
        <v>40497</v>
      </c>
      <c r="B33950" s="2" t="s">
        <v>188</v>
      </c>
    </row>
    <row r="33951" spans="1:2">
      <c r="A33951" s="2" t="s">
        <v>40498</v>
      </c>
      <c r="B33951" s="2" t="s">
        <v>188</v>
      </c>
    </row>
    <row r="33952" spans="1:2">
      <c r="A33952" s="2" t="s">
        <v>40499</v>
      </c>
      <c r="B33952" s="2" t="s">
        <v>188</v>
      </c>
    </row>
    <row r="33953" spans="1:2">
      <c r="A33953" s="2" t="s">
        <v>40500</v>
      </c>
      <c r="B33953" s="2" t="s">
        <v>188</v>
      </c>
    </row>
    <row r="33954" spans="1:2">
      <c r="A33954" s="2" t="s">
        <v>40501</v>
      </c>
      <c r="B33954" s="2" t="s">
        <v>188</v>
      </c>
    </row>
    <row r="33955" spans="1:2">
      <c r="A33955" s="2" t="s">
        <v>40502</v>
      </c>
      <c r="B33955" s="2" t="s">
        <v>188</v>
      </c>
    </row>
    <row r="33956" spans="1:2">
      <c r="A33956" s="2" t="s">
        <v>40503</v>
      </c>
      <c r="B33956" s="2" t="s">
        <v>188</v>
      </c>
    </row>
    <row r="33957" spans="1:2">
      <c r="A33957" s="2" t="s">
        <v>40504</v>
      </c>
      <c r="B33957" s="2" t="s">
        <v>188</v>
      </c>
    </row>
    <row r="33958" spans="1:2">
      <c r="A33958" s="2" t="s">
        <v>40505</v>
      </c>
      <c r="B33958" s="2" t="s">
        <v>188</v>
      </c>
    </row>
    <row r="33959" spans="1:2">
      <c r="A33959" s="2" t="s">
        <v>40506</v>
      </c>
      <c r="B33959" s="2" t="s">
        <v>188</v>
      </c>
    </row>
    <row r="33960" spans="1:2">
      <c r="A33960" s="2" t="s">
        <v>40507</v>
      </c>
      <c r="B33960" s="2" t="s">
        <v>188</v>
      </c>
    </row>
    <row r="33961" spans="1:2">
      <c r="A33961" s="2" t="s">
        <v>40508</v>
      </c>
      <c r="B33961" s="2" t="s">
        <v>188</v>
      </c>
    </row>
    <row r="33962" spans="1:2">
      <c r="A33962" s="2" t="s">
        <v>40509</v>
      </c>
      <c r="B33962" s="2" t="s">
        <v>188</v>
      </c>
    </row>
    <row r="33963" spans="1:2">
      <c r="A33963" s="2" t="s">
        <v>40510</v>
      </c>
      <c r="B33963" s="2" t="s">
        <v>188</v>
      </c>
    </row>
    <row r="33964" spans="1:2">
      <c r="A33964" s="2" t="s">
        <v>40511</v>
      </c>
      <c r="B33964" s="2" t="s">
        <v>188</v>
      </c>
    </row>
    <row r="33965" spans="1:2">
      <c r="A33965" s="2" t="s">
        <v>40512</v>
      </c>
      <c r="B33965" s="2" t="s">
        <v>188</v>
      </c>
    </row>
    <row r="33966" spans="1:2">
      <c r="A33966" s="2" t="s">
        <v>40513</v>
      </c>
      <c r="B33966" s="2" t="s">
        <v>188</v>
      </c>
    </row>
    <row r="33967" spans="1:2">
      <c r="A33967" s="2" t="s">
        <v>40514</v>
      </c>
      <c r="B33967" s="2" t="s">
        <v>188</v>
      </c>
    </row>
    <row r="33968" spans="1:2">
      <c r="A33968" s="2" t="s">
        <v>40515</v>
      </c>
      <c r="B33968" s="2" t="s">
        <v>188</v>
      </c>
    </row>
    <row r="33969" spans="1:2">
      <c r="A33969" s="2" t="s">
        <v>40516</v>
      </c>
      <c r="B33969" s="2" t="s">
        <v>188</v>
      </c>
    </row>
    <row r="33970" spans="1:2">
      <c r="A33970" s="2" t="s">
        <v>40517</v>
      </c>
      <c r="B33970" s="2" t="s">
        <v>188</v>
      </c>
    </row>
    <row r="33971" spans="1:2">
      <c r="A33971" s="2" t="s">
        <v>6058</v>
      </c>
      <c r="B33971" s="2" t="s">
        <v>188</v>
      </c>
    </row>
    <row r="33972" spans="1:2">
      <c r="A33972" s="2" t="s">
        <v>40518</v>
      </c>
      <c r="B33972" s="2" t="s">
        <v>188</v>
      </c>
    </row>
    <row r="33973" spans="1:2">
      <c r="A33973" s="2" t="s">
        <v>40519</v>
      </c>
      <c r="B33973" s="2" t="s">
        <v>188</v>
      </c>
    </row>
    <row r="33974" spans="1:2">
      <c r="A33974" s="2" t="s">
        <v>40520</v>
      </c>
      <c r="B33974" s="2" t="s">
        <v>188</v>
      </c>
    </row>
    <row r="33975" spans="1:2">
      <c r="A33975" s="2" t="s">
        <v>40521</v>
      </c>
      <c r="B33975" s="2" t="s">
        <v>188</v>
      </c>
    </row>
    <row r="33976" spans="1:2">
      <c r="A33976" s="2" t="s">
        <v>40522</v>
      </c>
      <c r="B33976" s="2" t="s">
        <v>188</v>
      </c>
    </row>
    <row r="33977" spans="1:2">
      <c r="A33977" s="2" t="s">
        <v>40523</v>
      </c>
      <c r="B33977" s="2" t="s">
        <v>188</v>
      </c>
    </row>
    <row r="33978" spans="1:2">
      <c r="A33978" s="2" t="s">
        <v>40524</v>
      </c>
      <c r="B33978" s="2" t="s">
        <v>188</v>
      </c>
    </row>
    <row r="33979" spans="1:2">
      <c r="A33979" s="2" t="s">
        <v>40525</v>
      </c>
      <c r="B33979" s="2" t="s">
        <v>188</v>
      </c>
    </row>
    <row r="33980" spans="1:2">
      <c r="A33980" s="2" t="s">
        <v>40526</v>
      </c>
      <c r="B33980" s="2" t="s">
        <v>188</v>
      </c>
    </row>
    <row r="33981" spans="1:2">
      <c r="A33981" s="2" t="s">
        <v>40527</v>
      </c>
      <c r="B33981" s="2" t="s">
        <v>188</v>
      </c>
    </row>
    <row r="33982" spans="1:2">
      <c r="A33982" s="2" t="s">
        <v>40528</v>
      </c>
      <c r="B33982" s="2" t="s">
        <v>188</v>
      </c>
    </row>
    <row r="33983" spans="1:2">
      <c r="A33983" s="2" t="s">
        <v>40529</v>
      </c>
      <c r="B33983" s="2" t="s">
        <v>188</v>
      </c>
    </row>
    <row r="33984" spans="1:2">
      <c r="A33984" s="2" t="s">
        <v>40530</v>
      </c>
      <c r="B33984" s="2" t="s">
        <v>188</v>
      </c>
    </row>
    <row r="33985" spans="1:2">
      <c r="A33985" s="2" t="s">
        <v>40531</v>
      </c>
      <c r="B33985" s="2" t="s">
        <v>188</v>
      </c>
    </row>
    <row r="33986" spans="1:2">
      <c r="A33986" s="2" t="s">
        <v>40532</v>
      </c>
      <c r="B33986" s="2" t="s">
        <v>188</v>
      </c>
    </row>
    <row r="33987" spans="1:2">
      <c r="A33987" s="2" t="s">
        <v>6059</v>
      </c>
      <c r="B33987" s="2" t="s">
        <v>188</v>
      </c>
    </row>
    <row r="33988" spans="1:2">
      <c r="A33988" s="2" t="s">
        <v>40533</v>
      </c>
      <c r="B33988" s="2" t="s">
        <v>188</v>
      </c>
    </row>
    <row r="33989" spans="1:2">
      <c r="A33989" s="2" t="s">
        <v>40534</v>
      </c>
      <c r="B33989" s="2" t="s">
        <v>188</v>
      </c>
    </row>
    <row r="33990" spans="1:2">
      <c r="A33990" s="2" t="s">
        <v>40535</v>
      </c>
      <c r="B33990" s="2" t="s">
        <v>188</v>
      </c>
    </row>
    <row r="33991" spans="1:2">
      <c r="A33991" s="2" t="s">
        <v>40536</v>
      </c>
      <c r="B33991" s="2" t="s">
        <v>188</v>
      </c>
    </row>
    <row r="33992" spans="1:2">
      <c r="A33992" s="2" t="s">
        <v>40537</v>
      </c>
      <c r="B33992" s="2" t="s">
        <v>188</v>
      </c>
    </row>
    <row r="33993" spans="1:2">
      <c r="A33993" s="2" t="s">
        <v>6060</v>
      </c>
      <c r="B33993" s="2" t="s">
        <v>188</v>
      </c>
    </row>
    <row r="33994" spans="1:2">
      <c r="A33994" s="2" t="s">
        <v>40538</v>
      </c>
      <c r="B33994" s="2" t="s">
        <v>188</v>
      </c>
    </row>
    <row r="33995" spans="1:2">
      <c r="A33995" s="2" t="s">
        <v>40539</v>
      </c>
      <c r="B33995" s="2" t="s">
        <v>188</v>
      </c>
    </row>
    <row r="33996" spans="1:2">
      <c r="A33996" s="2" t="s">
        <v>40540</v>
      </c>
      <c r="B33996" s="2" t="s">
        <v>188</v>
      </c>
    </row>
    <row r="33997" spans="1:2">
      <c r="A33997" s="2" t="s">
        <v>40541</v>
      </c>
      <c r="B33997" s="2" t="s">
        <v>188</v>
      </c>
    </row>
    <row r="33998" spans="1:2">
      <c r="A33998" s="2" t="s">
        <v>40542</v>
      </c>
      <c r="B33998" s="2" t="s">
        <v>188</v>
      </c>
    </row>
    <row r="33999" spans="1:2">
      <c r="A33999" s="2" t="s">
        <v>40543</v>
      </c>
      <c r="B33999" s="2" t="s">
        <v>188</v>
      </c>
    </row>
    <row r="34000" spans="1:2">
      <c r="A34000" s="2" t="s">
        <v>6061</v>
      </c>
      <c r="B34000" s="2" t="s">
        <v>188</v>
      </c>
    </row>
    <row r="34001" spans="1:2">
      <c r="A34001" s="2" t="s">
        <v>40544</v>
      </c>
      <c r="B34001" s="2" t="s">
        <v>188</v>
      </c>
    </row>
    <row r="34002" spans="1:2">
      <c r="A34002" s="2" t="s">
        <v>40545</v>
      </c>
      <c r="B34002" s="2" t="s">
        <v>188</v>
      </c>
    </row>
    <row r="34003" spans="1:2">
      <c r="A34003" s="2" t="s">
        <v>40546</v>
      </c>
      <c r="B34003" s="2" t="s">
        <v>188</v>
      </c>
    </row>
    <row r="34004" spans="1:2">
      <c r="A34004" s="2" t="s">
        <v>40547</v>
      </c>
      <c r="B34004" s="2" t="s">
        <v>188</v>
      </c>
    </row>
    <row r="34005" spans="1:2">
      <c r="A34005" s="2" t="s">
        <v>40548</v>
      </c>
      <c r="B34005" s="2" t="s">
        <v>188</v>
      </c>
    </row>
    <row r="34006" spans="1:2">
      <c r="A34006" s="2" t="s">
        <v>40549</v>
      </c>
      <c r="B34006" s="2" t="s">
        <v>188</v>
      </c>
    </row>
    <row r="34007" spans="1:2">
      <c r="A34007" s="2" t="s">
        <v>40550</v>
      </c>
      <c r="B34007" s="2" t="s">
        <v>188</v>
      </c>
    </row>
    <row r="34008" spans="1:2">
      <c r="A34008" s="2" t="s">
        <v>40551</v>
      </c>
      <c r="B34008" s="2" t="s">
        <v>188</v>
      </c>
    </row>
    <row r="34009" spans="1:2">
      <c r="A34009" s="2" t="s">
        <v>40552</v>
      </c>
      <c r="B34009" s="2" t="s">
        <v>188</v>
      </c>
    </row>
    <row r="34010" spans="1:2">
      <c r="A34010" s="2" t="s">
        <v>6062</v>
      </c>
      <c r="B34010" s="2" t="s">
        <v>188</v>
      </c>
    </row>
    <row r="34011" spans="1:2">
      <c r="A34011" s="2" t="s">
        <v>40553</v>
      </c>
      <c r="B34011" s="2" t="s">
        <v>188</v>
      </c>
    </row>
    <row r="34012" spans="1:2">
      <c r="A34012" s="2" t="s">
        <v>40554</v>
      </c>
      <c r="B34012" s="2" t="s">
        <v>188</v>
      </c>
    </row>
    <row r="34013" spans="1:2">
      <c r="A34013" s="2" t="s">
        <v>6063</v>
      </c>
      <c r="B34013" s="2" t="s">
        <v>188</v>
      </c>
    </row>
    <row r="34014" spans="1:2">
      <c r="A34014" s="2" t="s">
        <v>40555</v>
      </c>
      <c r="B34014" s="2" t="s">
        <v>188</v>
      </c>
    </row>
    <row r="34015" spans="1:2">
      <c r="A34015" s="2" t="s">
        <v>40556</v>
      </c>
      <c r="B34015" s="2" t="s">
        <v>188</v>
      </c>
    </row>
    <row r="34016" spans="1:2">
      <c r="A34016" s="2" t="s">
        <v>6064</v>
      </c>
      <c r="B34016" s="2" t="s">
        <v>188</v>
      </c>
    </row>
    <row r="34017" spans="1:2">
      <c r="A34017" s="2" t="s">
        <v>40557</v>
      </c>
      <c r="B34017" s="2" t="s">
        <v>188</v>
      </c>
    </row>
    <row r="34018" spans="1:2">
      <c r="A34018" s="2" t="s">
        <v>40558</v>
      </c>
      <c r="B34018" s="2" t="s">
        <v>188</v>
      </c>
    </row>
    <row r="34019" spans="1:2">
      <c r="A34019" s="2" t="s">
        <v>40559</v>
      </c>
      <c r="B34019" s="2" t="s">
        <v>188</v>
      </c>
    </row>
    <row r="34020" spans="1:2">
      <c r="A34020" s="2" t="s">
        <v>40560</v>
      </c>
      <c r="B34020" s="2" t="s">
        <v>188</v>
      </c>
    </row>
    <row r="34021" spans="1:2">
      <c r="A34021" s="2" t="s">
        <v>40561</v>
      </c>
      <c r="B34021" s="2" t="s">
        <v>188</v>
      </c>
    </row>
    <row r="34022" spans="1:2">
      <c r="A34022" s="2" t="s">
        <v>40562</v>
      </c>
      <c r="B34022" s="2" t="s">
        <v>188</v>
      </c>
    </row>
    <row r="34023" spans="1:2">
      <c r="A34023" s="2" t="s">
        <v>40563</v>
      </c>
      <c r="B34023" s="2" t="s">
        <v>188</v>
      </c>
    </row>
    <row r="34024" spans="1:2">
      <c r="A34024" s="2" t="s">
        <v>40564</v>
      </c>
      <c r="B34024" s="2" t="s">
        <v>188</v>
      </c>
    </row>
    <row r="34025" spans="1:2">
      <c r="A34025" s="2" t="s">
        <v>40565</v>
      </c>
      <c r="B34025" s="2" t="s">
        <v>188</v>
      </c>
    </row>
    <row r="34026" spans="1:2">
      <c r="A34026" s="2" t="s">
        <v>40566</v>
      </c>
      <c r="B34026" s="2" t="s">
        <v>188</v>
      </c>
    </row>
    <row r="34027" spans="1:2">
      <c r="A34027" s="2" t="s">
        <v>40567</v>
      </c>
      <c r="B34027" s="2" t="s">
        <v>188</v>
      </c>
    </row>
    <row r="34028" spans="1:2">
      <c r="A34028" s="2" t="s">
        <v>40568</v>
      </c>
      <c r="B34028" s="2" t="s">
        <v>188</v>
      </c>
    </row>
    <row r="34029" spans="1:2">
      <c r="A34029" s="2" t="s">
        <v>6065</v>
      </c>
      <c r="B34029" s="2" t="s">
        <v>188</v>
      </c>
    </row>
    <row r="34030" spans="1:2">
      <c r="A34030" s="2" t="s">
        <v>40569</v>
      </c>
      <c r="B34030" s="2" t="s">
        <v>188</v>
      </c>
    </row>
    <row r="34031" spans="1:2">
      <c r="A34031" s="2" t="s">
        <v>40570</v>
      </c>
      <c r="B34031" s="2" t="s">
        <v>188</v>
      </c>
    </row>
    <row r="34032" spans="1:2">
      <c r="A34032" s="2" t="s">
        <v>40571</v>
      </c>
      <c r="B34032" s="2" t="s">
        <v>188</v>
      </c>
    </row>
    <row r="34033" spans="1:2">
      <c r="A34033" s="2" t="s">
        <v>6066</v>
      </c>
      <c r="B34033" s="2" t="s">
        <v>188</v>
      </c>
    </row>
    <row r="34034" spans="1:2">
      <c r="A34034" s="2" t="s">
        <v>6067</v>
      </c>
      <c r="B34034" s="2" t="s">
        <v>188</v>
      </c>
    </row>
    <row r="34035" spans="1:2">
      <c r="A34035" s="2" t="s">
        <v>6068</v>
      </c>
      <c r="B34035" s="2" t="s">
        <v>188</v>
      </c>
    </row>
    <row r="34036" spans="1:2">
      <c r="A34036" s="2" t="s">
        <v>40572</v>
      </c>
      <c r="B34036" s="2" t="s">
        <v>188</v>
      </c>
    </row>
    <row r="34037" spans="1:2">
      <c r="A34037" s="2" t="s">
        <v>6069</v>
      </c>
      <c r="B34037" s="2" t="s">
        <v>188</v>
      </c>
    </row>
    <row r="34038" spans="1:2">
      <c r="A34038" s="2" t="s">
        <v>40573</v>
      </c>
      <c r="B34038" s="2" t="s">
        <v>188</v>
      </c>
    </row>
    <row r="34039" spans="1:2">
      <c r="A34039" s="2" t="s">
        <v>40574</v>
      </c>
      <c r="B34039" s="2" t="s">
        <v>188</v>
      </c>
    </row>
    <row r="34040" spans="1:2">
      <c r="A34040" s="2" t="s">
        <v>40575</v>
      </c>
      <c r="B34040" s="2" t="s">
        <v>188</v>
      </c>
    </row>
    <row r="34041" spans="1:2">
      <c r="A34041" s="2" t="s">
        <v>40576</v>
      </c>
      <c r="B34041" s="2" t="s">
        <v>188</v>
      </c>
    </row>
    <row r="34042" spans="1:2">
      <c r="A34042" s="2" t="s">
        <v>6070</v>
      </c>
      <c r="B34042" s="2" t="s">
        <v>188</v>
      </c>
    </row>
    <row r="34043" spans="1:2">
      <c r="A34043" s="2" t="s">
        <v>40577</v>
      </c>
      <c r="B34043" s="2" t="s">
        <v>188</v>
      </c>
    </row>
    <row r="34044" spans="1:2">
      <c r="A34044" s="2" t="s">
        <v>40578</v>
      </c>
      <c r="B34044" s="2" t="s">
        <v>188</v>
      </c>
    </row>
    <row r="34045" spans="1:2">
      <c r="A34045" s="2" t="s">
        <v>40579</v>
      </c>
      <c r="B34045" s="2" t="s">
        <v>188</v>
      </c>
    </row>
    <row r="34046" spans="1:2">
      <c r="A34046" s="2" t="s">
        <v>40580</v>
      </c>
      <c r="B34046" s="2" t="s">
        <v>188</v>
      </c>
    </row>
    <row r="34047" spans="1:2">
      <c r="A34047" s="2" t="s">
        <v>40581</v>
      </c>
      <c r="B34047" s="2" t="s">
        <v>188</v>
      </c>
    </row>
    <row r="34048" spans="1:2">
      <c r="A34048" s="2" t="s">
        <v>40582</v>
      </c>
      <c r="B34048" s="2" t="s">
        <v>188</v>
      </c>
    </row>
    <row r="34049" spans="1:2">
      <c r="A34049" s="2" t="s">
        <v>40583</v>
      </c>
      <c r="B34049" s="2" t="s">
        <v>188</v>
      </c>
    </row>
    <row r="34050" spans="1:2">
      <c r="A34050" s="2" t="s">
        <v>40584</v>
      </c>
      <c r="B34050" s="2" t="s">
        <v>188</v>
      </c>
    </row>
    <row r="34051" spans="1:2">
      <c r="A34051" s="2" t="s">
        <v>40585</v>
      </c>
      <c r="B34051" s="2" t="s">
        <v>188</v>
      </c>
    </row>
    <row r="34052" spans="1:2">
      <c r="A34052" s="2" t="s">
        <v>40586</v>
      </c>
      <c r="B34052" s="2" t="s">
        <v>188</v>
      </c>
    </row>
    <row r="34053" spans="1:2">
      <c r="A34053" s="2" t="s">
        <v>40587</v>
      </c>
      <c r="B34053" s="2" t="s">
        <v>188</v>
      </c>
    </row>
    <row r="34054" spans="1:2">
      <c r="A34054" s="2" t="s">
        <v>6071</v>
      </c>
      <c r="B34054" s="2" t="s">
        <v>188</v>
      </c>
    </row>
    <row r="34055" spans="1:2">
      <c r="A34055" s="2" t="s">
        <v>40588</v>
      </c>
      <c r="B34055" s="2" t="s">
        <v>188</v>
      </c>
    </row>
    <row r="34056" spans="1:2">
      <c r="A34056" s="2" t="s">
        <v>40589</v>
      </c>
      <c r="B34056" s="2" t="s">
        <v>188</v>
      </c>
    </row>
    <row r="34057" spans="1:2">
      <c r="A34057" s="2" t="s">
        <v>40590</v>
      </c>
      <c r="B34057" s="2" t="s">
        <v>188</v>
      </c>
    </row>
    <row r="34058" spans="1:2">
      <c r="A34058" s="2" t="s">
        <v>40591</v>
      </c>
      <c r="B34058" s="2" t="s">
        <v>188</v>
      </c>
    </row>
    <row r="34059" spans="1:2">
      <c r="A34059" s="2" t="s">
        <v>40592</v>
      </c>
      <c r="B34059" s="2" t="s">
        <v>188</v>
      </c>
    </row>
    <row r="34060" spans="1:2">
      <c r="A34060" s="2" t="s">
        <v>40593</v>
      </c>
      <c r="B34060" s="2" t="s">
        <v>188</v>
      </c>
    </row>
    <row r="34061" spans="1:2">
      <c r="A34061" s="2" t="s">
        <v>40594</v>
      </c>
      <c r="B34061" s="2" t="s">
        <v>188</v>
      </c>
    </row>
    <row r="34062" spans="1:2">
      <c r="A34062" s="2" t="s">
        <v>40595</v>
      </c>
      <c r="B34062" s="2" t="s">
        <v>188</v>
      </c>
    </row>
    <row r="34063" spans="1:2">
      <c r="A34063" s="2" t="s">
        <v>40596</v>
      </c>
      <c r="B34063" s="2" t="s">
        <v>188</v>
      </c>
    </row>
    <row r="34064" spans="1:2">
      <c r="A34064" s="2" t="s">
        <v>40597</v>
      </c>
      <c r="B34064" s="2" t="s">
        <v>188</v>
      </c>
    </row>
    <row r="34065" spans="1:2">
      <c r="A34065" s="2" t="s">
        <v>40598</v>
      </c>
      <c r="B34065" s="2" t="s">
        <v>188</v>
      </c>
    </row>
    <row r="34066" spans="1:2">
      <c r="A34066" s="2" t="s">
        <v>40599</v>
      </c>
      <c r="B34066" s="2" t="s">
        <v>188</v>
      </c>
    </row>
    <row r="34067" spans="1:2">
      <c r="A34067" s="2" t="s">
        <v>40600</v>
      </c>
      <c r="B34067" s="2" t="s">
        <v>188</v>
      </c>
    </row>
    <row r="34068" spans="1:2">
      <c r="A34068" s="2" t="s">
        <v>40601</v>
      </c>
      <c r="B34068" s="2" t="s">
        <v>188</v>
      </c>
    </row>
    <row r="34069" spans="1:2">
      <c r="A34069" s="2" t="s">
        <v>6072</v>
      </c>
      <c r="B34069" s="2" t="s">
        <v>188</v>
      </c>
    </row>
    <row r="34070" spans="1:2">
      <c r="A34070" s="2" t="s">
        <v>40602</v>
      </c>
      <c r="B34070" s="2" t="s">
        <v>188</v>
      </c>
    </row>
    <row r="34071" spans="1:2">
      <c r="A34071" s="2" t="s">
        <v>40603</v>
      </c>
      <c r="B34071" s="2" t="s">
        <v>188</v>
      </c>
    </row>
    <row r="34072" spans="1:2">
      <c r="A34072" s="2" t="s">
        <v>6073</v>
      </c>
      <c r="B34072" s="2" t="s">
        <v>188</v>
      </c>
    </row>
    <row r="34073" spans="1:2">
      <c r="A34073" s="2" t="s">
        <v>40604</v>
      </c>
      <c r="B34073" s="2" t="s">
        <v>188</v>
      </c>
    </row>
    <row r="34074" spans="1:2">
      <c r="A34074" s="2" t="s">
        <v>6074</v>
      </c>
      <c r="B34074" s="2" t="s">
        <v>188</v>
      </c>
    </row>
    <row r="34075" spans="1:2">
      <c r="A34075" s="2" t="s">
        <v>40605</v>
      </c>
      <c r="B34075" s="2" t="s">
        <v>188</v>
      </c>
    </row>
    <row r="34076" spans="1:2">
      <c r="A34076" s="2" t="s">
        <v>40606</v>
      </c>
      <c r="B34076" s="2" t="s">
        <v>188</v>
      </c>
    </row>
    <row r="34077" spans="1:2">
      <c r="A34077" s="2" t="s">
        <v>40607</v>
      </c>
      <c r="B34077" s="2" t="s">
        <v>188</v>
      </c>
    </row>
    <row r="34078" spans="1:2">
      <c r="A34078" s="2" t="s">
        <v>40608</v>
      </c>
      <c r="B34078" s="2" t="s">
        <v>188</v>
      </c>
    </row>
    <row r="34079" spans="1:2">
      <c r="A34079" s="2" t="s">
        <v>40609</v>
      </c>
      <c r="B34079" s="2" t="s">
        <v>188</v>
      </c>
    </row>
    <row r="34080" spans="1:2">
      <c r="A34080" s="2" t="s">
        <v>40610</v>
      </c>
      <c r="B34080" s="2" t="s">
        <v>188</v>
      </c>
    </row>
    <row r="34081" spans="1:2">
      <c r="A34081" s="2" t="s">
        <v>40611</v>
      </c>
      <c r="B34081" s="2" t="s">
        <v>188</v>
      </c>
    </row>
    <row r="34082" spans="1:2">
      <c r="A34082" s="2" t="s">
        <v>40612</v>
      </c>
      <c r="B34082" s="2" t="s">
        <v>188</v>
      </c>
    </row>
    <row r="34083" spans="1:2">
      <c r="A34083" s="2" t="s">
        <v>40613</v>
      </c>
      <c r="B34083" s="2" t="s">
        <v>188</v>
      </c>
    </row>
    <row r="34084" spans="1:2">
      <c r="A34084" s="2" t="s">
        <v>40614</v>
      </c>
      <c r="B34084" s="2" t="s">
        <v>188</v>
      </c>
    </row>
    <row r="34085" spans="1:2">
      <c r="A34085" s="2" t="s">
        <v>40615</v>
      </c>
      <c r="B34085" s="2" t="s">
        <v>188</v>
      </c>
    </row>
    <row r="34086" spans="1:2">
      <c r="A34086" s="2" t="s">
        <v>40616</v>
      </c>
      <c r="B34086" s="2" t="s">
        <v>188</v>
      </c>
    </row>
    <row r="34087" spans="1:2">
      <c r="A34087" s="2" t="s">
        <v>40617</v>
      </c>
      <c r="B34087" s="2" t="s">
        <v>188</v>
      </c>
    </row>
    <row r="34088" spans="1:2">
      <c r="A34088" s="2" t="s">
        <v>40618</v>
      </c>
      <c r="B34088" s="2" t="s">
        <v>188</v>
      </c>
    </row>
    <row r="34089" spans="1:2">
      <c r="A34089" s="2" t="s">
        <v>40619</v>
      </c>
      <c r="B34089" s="2" t="s">
        <v>188</v>
      </c>
    </row>
    <row r="34090" spans="1:2">
      <c r="A34090" s="2" t="s">
        <v>40620</v>
      </c>
      <c r="B34090" s="2" t="s">
        <v>188</v>
      </c>
    </row>
    <row r="34091" spans="1:2">
      <c r="A34091" s="2" t="s">
        <v>40621</v>
      </c>
      <c r="B34091" s="2" t="s">
        <v>188</v>
      </c>
    </row>
    <row r="34092" spans="1:2">
      <c r="A34092" s="2" t="s">
        <v>40622</v>
      </c>
      <c r="B34092" s="2" t="s">
        <v>188</v>
      </c>
    </row>
    <row r="34093" spans="1:2">
      <c r="A34093" s="2" t="s">
        <v>40623</v>
      </c>
      <c r="B34093" s="2" t="s">
        <v>188</v>
      </c>
    </row>
    <row r="34094" spans="1:2">
      <c r="A34094" s="2" t="s">
        <v>40624</v>
      </c>
      <c r="B34094" s="2" t="s">
        <v>188</v>
      </c>
    </row>
    <row r="34095" spans="1:2">
      <c r="A34095" s="2" t="s">
        <v>40625</v>
      </c>
      <c r="B34095" s="2" t="s">
        <v>188</v>
      </c>
    </row>
    <row r="34096" spans="1:2">
      <c r="A34096" s="2" t="s">
        <v>40626</v>
      </c>
      <c r="B34096" s="2" t="s">
        <v>188</v>
      </c>
    </row>
    <row r="34097" spans="1:2">
      <c r="A34097" s="2" t="s">
        <v>40627</v>
      </c>
      <c r="B34097" s="2" t="s">
        <v>188</v>
      </c>
    </row>
    <row r="34098" spans="1:2">
      <c r="A34098" s="2" t="s">
        <v>40628</v>
      </c>
      <c r="B34098" s="2" t="s">
        <v>188</v>
      </c>
    </row>
    <row r="34099" spans="1:2">
      <c r="A34099" s="2" t="s">
        <v>40629</v>
      </c>
      <c r="B34099" s="2" t="s">
        <v>188</v>
      </c>
    </row>
    <row r="34100" spans="1:2">
      <c r="A34100" s="2" t="s">
        <v>40630</v>
      </c>
      <c r="B34100" s="2" t="s">
        <v>188</v>
      </c>
    </row>
    <row r="34101" spans="1:2">
      <c r="A34101" s="2" t="s">
        <v>40631</v>
      </c>
      <c r="B34101" s="2" t="s">
        <v>188</v>
      </c>
    </row>
    <row r="34102" spans="1:2">
      <c r="A34102" s="2" t="s">
        <v>40632</v>
      </c>
      <c r="B34102" s="2" t="s">
        <v>188</v>
      </c>
    </row>
    <row r="34103" spans="1:2">
      <c r="A34103" s="2" t="s">
        <v>40633</v>
      </c>
      <c r="B34103" s="2" t="s">
        <v>188</v>
      </c>
    </row>
    <row r="34104" spans="1:2">
      <c r="A34104" s="2" t="s">
        <v>40634</v>
      </c>
      <c r="B34104" s="2" t="s">
        <v>188</v>
      </c>
    </row>
    <row r="34105" spans="1:2">
      <c r="A34105" s="2" t="s">
        <v>40635</v>
      </c>
      <c r="B34105" s="2" t="s">
        <v>188</v>
      </c>
    </row>
    <row r="34106" spans="1:2">
      <c r="A34106" s="2" t="s">
        <v>40636</v>
      </c>
      <c r="B34106" s="2" t="s">
        <v>188</v>
      </c>
    </row>
    <row r="34107" spans="1:2">
      <c r="A34107" s="2" t="s">
        <v>40637</v>
      </c>
      <c r="B34107" s="2" t="s">
        <v>188</v>
      </c>
    </row>
    <row r="34108" spans="1:2">
      <c r="A34108" s="2" t="s">
        <v>40638</v>
      </c>
      <c r="B34108" s="2" t="s">
        <v>188</v>
      </c>
    </row>
    <row r="34109" spans="1:2">
      <c r="A34109" s="2" t="s">
        <v>40639</v>
      </c>
      <c r="B34109" s="2" t="s">
        <v>188</v>
      </c>
    </row>
    <row r="34110" spans="1:2">
      <c r="A34110" s="2" t="s">
        <v>40640</v>
      </c>
      <c r="B34110" s="2" t="s">
        <v>188</v>
      </c>
    </row>
    <row r="34111" spans="1:2">
      <c r="A34111" s="2" t="s">
        <v>40641</v>
      </c>
      <c r="B34111" s="2" t="s">
        <v>188</v>
      </c>
    </row>
    <row r="34112" spans="1:2">
      <c r="A34112" s="2" t="s">
        <v>40642</v>
      </c>
      <c r="B34112" s="2" t="s">
        <v>188</v>
      </c>
    </row>
    <row r="34113" spans="1:2">
      <c r="A34113" s="2" t="s">
        <v>40643</v>
      </c>
      <c r="B34113" s="2" t="s">
        <v>188</v>
      </c>
    </row>
    <row r="34114" spans="1:2">
      <c r="A34114" s="2" t="s">
        <v>40644</v>
      </c>
      <c r="B34114" s="2" t="s">
        <v>188</v>
      </c>
    </row>
    <row r="34115" spans="1:2">
      <c r="A34115" s="2" t="s">
        <v>40645</v>
      </c>
      <c r="B34115" s="2" t="s">
        <v>188</v>
      </c>
    </row>
    <row r="34116" spans="1:2">
      <c r="A34116" s="2" t="s">
        <v>40646</v>
      </c>
      <c r="B34116" s="2" t="s">
        <v>188</v>
      </c>
    </row>
    <row r="34117" spans="1:2">
      <c r="A34117" s="2" t="s">
        <v>6075</v>
      </c>
      <c r="B34117" s="2" t="s">
        <v>188</v>
      </c>
    </row>
    <row r="34118" spans="1:2">
      <c r="A34118" s="2" t="s">
        <v>6076</v>
      </c>
      <c r="B34118" s="2" t="s">
        <v>188</v>
      </c>
    </row>
    <row r="34119" spans="1:2">
      <c r="A34119" s="2" t="s">
        <v>40647</v>
      </c>
      <c r="B34119" s="2" t="s">
        <v>188</v>
      </c>
    </row>
    <row r="34120" spans="1:2">
      <c r="A34120" s="2" t="s">
        <v>40648</v>
      </c>
      <c r="B34120" s="2" t="s">
        <v>188</v>
      </c>
    </row>
    <row r="34121" spans="1:2">
      <c r="A34121" s="2" t="s">
        <v>40649</v>
      </c>
      <c r="B34121" s="2" t="s">
        <v>188</v>
      </c>
    </row>
    <row r="34122" spans="1:2">
      <c r="A34122" s="2" t="s">
        <v>40650</v>
      </c>
      <c r="B34122" s="2" t="s">
        <v>188</v>
      </c>
    </row>
    <row r="34123" spans="1:2">
      <c r="A34123" s="2" t="s">
        <v>40651</v>
      </c>
      <c r="B34123" s="2" t="s">
        <v>188</v>
      </c>
    </row>
    <row r="34124" spans="1:2">
      <c r="A34124" s="2" t="s">
        <v>6077</v>
      </c>
      <c r="B34124" s="2" t="s">
        <v>188</v>
      </c>
    </row>
    <row r="34125" spans="1:2">
      <c r="A34125" s="2" t="s">
        <v>40652</v>
      </c>
      <c r="B34125" s="2" t="s">
        <v>188</v>
      </c>
    </row>
    <row r="34126" spans="1:2">
      <c r="A34126" s="2" t="s">
        <v>40653</v>
      </c>
      <c r="B34126" s="2" t="s">
        <v>188</v>
      </c>
    </row>
    <row r="34127" spans="1:2">
      <c r="A34127" s="2" t="s">
        <v>40654</v>
      </c>
      <c r="B34127" s="2" t="s">
        <v>188</v>
      </c>
    </row>
    <row r="34128" spans="1:2">
      <c r="A34128" s="2" t="s">
        <v>40655</v>
      </c>
      <c r="B34128" s="2" t="s">
        <v>188</v>
      </c>
    </row>
    <row r="34129" spans="1:2">
      <c r="A34129" s="2" t="s">
        <v>40656</v>
      </c>
      <c r="B34129" s="2" t="s">
        <v>188</v>
      </c>
    </row>
    <row r="34130" spans="1:2">
      <c r="A34130" s="2" t="s">
        <v>40657</v>
      </c>
      <c r="B34130" s="2" t="s">
        <v>188</v>
      </c>
    </row>
    <row r="34131" spans="1:2">
      <c r="A34131" s="2" t="s">
        <v>40658</v>
      </c>
      <c r="B34131" s="2" t="s">
        <v>188</v>
      </c>
    </row>
    <row r="34132" spans="1:2">
      <c r="A34132" s="2" t="s">
        <v>40659</v>
      </c>
      <c r="B34132" s="2" t="s">
        <v>188</v>
      </c>
    </row>
    <row r="34133" spans="1:2">
      <c r="A34133" s="2" t="s">
        <v>40660</v>
      </c>
      <c r="B34133" s="2" t="s">
        <v>188</v>
      </c>
    </row>
    <row r="34134" spans="1:2">
      <c r="A34134" s="2" t="s">
        <v>6078</v>
      </c>
      <c r="B34134" s="2" t="s">
        <v>188</v>
      </c>
    </row>
    <row r="34135" spans="1:2">
      <c r="A34135" s="2" t="s">
        <v>40661</v>
      </c>
      <c r="B34135" s="2" t="s">
        <v>188</v>
      </c>
    </row>
    <row r="34136" spans="1:2">
      <c r="A34136" s="2" t="s">
        <v>40662</v>
      </c>
      <c r="B34136" s="2" t="s">
        <v>188</v>
      </c>
    </row>
    <row r="34137" spans="1:2">
      <c r="A34137" s="2" t="s">
        <v>40663</v>
      </c>
      <c r="B34137" s="2" t="s">
        <v>188</v>
      </c>
    </row>
    <row r="34138" spans="1:2">
      <c r="A34138" s="2" t="s">
        <v>40664</v>
      </c>
      <c r="B34138" s="2" t="s">
        <v>188</v>
      </c>
    </row>
    <row r="34139" spans="1:2">
      <c r="A34139" s="2" t="s">
        <v>40665</v>
      </c>
      <c r="B34139" s="2" t="s">
        <v>188</v>
      </c>
    </row>
    <row r="34140" spans="1:2">
      <c r="A34140" s="2" t="s">
        <v>40666</v>
      </c>
      <c r="B34140" s="2" t="s">
        <v>188</v>
      </c>
    </row>
    <row r="34141" spans="1:2">
      <c r="A34141" s="2" t="s">
        <v>40667</v>
      </c>
      <c r="B34141" s="2" t="s">
        <v>188</v>
      </c>
    </row>
    <row r="34142" spans="1:2">
      <c r="A34142" s="2" t="s">
        <v>40668</v>
      </c>
      <c r="B34142" s="2" t="s">
        <v>188</v>
      </c>
    </row>
    <row r="34143" spans="1:2">
      <c r="A34143" s="2" t="s">
        <v>40669</v>
      </c>
      <c r="B34143" s="2" t="s">
        <v>188</v>
      </c>
    </row>
    <row r="34144" spans="1:2">
      <c r="A34144" s="2" t="s">
        <v>40670</v>
      </c>
      <c r="B34144" s="2" t="s">
        <v>188</v>
      </c>
    </row>
    <row r="34145" spans="1:2">
      <c r="A34145" s="2" t="s">
        <v>40671</v>
      </c>
      <c r="B34145" s="2" t="s">
        <v>188</v>
      </c>
    </row>
    <row r="34146" spans="1:2">
      <c r="A34146" s="2" t="s">
        <v>40672</v>
      </c>
      <c r="B34146" s="2" t="s">
        <v>188</v>
      </c>
    </row>
    <row r="34147" spans="1:2">
      <c r="A34147" s="2" t="s">
        <v>40673</v>
      </c>
      <c r="B34147" s="2" t="s">
        <v>188</v>
      </c>
    </row>
    <row r="34148" spans="1:2">
      <c r="A34148" s="2" t="s">
        <v>40674</v>
      </c>
      <c r="B34148" s="2" t="s">
        <v>188</v>
      </c>
    </row>
    <row r="34149" spans="1:2">
      <c r="A34149" s="2" t="s">
        <v>40675</v>
      </c>
      <c r="B34149" s="2" t="s">
        <v>188</v>
      </c>
    </row>
    <row r="34150" spans="1:2">
      <c r="A34150" s="2" t="s">
        <v>40676</v>
      </c>
      <c r="B34150" s="2" t="s">
        <v>188</v>
      </c>
    </row>
    <row r="34151" spans="1:2">
      <c r="A34151" s="2" t="s">
        <v>40677</v>
      </c>
      <c r="B34151" s="2" t="s">
        <v>188</v>
      </c>
    </row>
    <row r="34152" spans="1:2">
      <c r="A34152" s="2" t="s">
        <v>40678</v>
      </c>
      <c r="B34152" s="2" t="s">
        <v>188</v>
      </c>
    </row>
    <row r="34153" spans="1:2">
      <c r="A34153" s="2" t="s">
        <v>40679</v>
      </c>
      <c r="B34153" s="2" t="s">
        <v>188</v>
      </c>
    </row>
    <row r="34154" spans="1:2">
      <c r="A34154" s="2" t="s">
        <v>40680</v>
      </c>
      <c r="B34154" s="2" t="s">
        <v>188</v>
      </c>
    </row>
    <row r="34155" spans="1:2">
      <c r="A34155" s="2" t="s">
        <v>40681</v>
      </c>
      <c r="B34155" s="2" t="s">
        <v>188</v>
      </c>
    </row>
    <row r="34156" spans="1:2">
      <c r="A34156" s="2" t="s">
        <v>40682</v>
      </c>
      <c r="B34156" s="2" t="s">
        <v>188</v>
      </c>
    </row>
    <row r="34157" spans="1:2">
      <c r="A34157" s="2" t="s">
        <v>40683</v>
      </c>
      <c r="B34157" s="2" t="s">
        <v>188</v>
      </c>
    </row>
    <row r="34158" spans="1:2">
      <c r="A34158" s="2" t="s">
        <v>40684</v>
      </c>
      <c r="B34158" s="2" t="s">
        <v>188</v>
      </c>
    </row>
    <row r="34159" spans="1:2">
      <c r="A34159" s="2" t="s">
        <v>40685</v>
      </c>
      <c r="B34159" s="2" t="s">
        <v>188</v>
      </c>
    </row>
    <row r="34160" spans="1:2">
      <c r="A34160" s="2" t="s">
        <v>40686</v>
      </c>
      <c r="B34160" s="2" t="s">
        <v>188</v>
      </c>
    </row>
    <row r="34161" spans="1:2">
      <c r="A34161" s="2" t="s">
        <v>40687</v>
      </c>
      <c r="B34161" s="2" t="s">
        <v>188</v>
      </c>
    </row>
    <row r="34162" spans="1:2">
      <c r="A34162" s="2" t="s">
        <v>6079</v>
      </c>
      <c r="B34162" s="2" t="s">
        <v>188</v>
      </c>
    </row>
    <row r="34163" spans="1:2">
      <c r="A34163" s="2" t="s">
        <v>40688</v>
      </c>
      <c r="B34163" s="2" t="s">
        <v>188</v>
      </c>
    </row>
    <row r="34164" spans="1:2">
      <c r="A34164" s="2" t="s">
        <v>40689</v>
      </c>
      <c r="B34164" s="2" t="s">
        <v>188</v>
      </c>
    </row>
    <row r="34165" spans="1:2">
      <c r="A34165" s="2" t="s">
        <v>40690</v>
      </c>
      <c r="B34165" s="2" t="s">
        <v>188</v>
      </c>
    </row>
    <row r="34166" spans="1:2">
      <c r="A34166" s="2" t="s">
        <v>40691</v>
      </c>
      <c r="B34166" s="2" t="s">
        <v>188</v>
      </c>
    </row>
    <row r="34167" spans="1:2">
      <c r="A34167" s="2" t="s">
        <v>40692</v>
      </c>
      <c r="B34167" s="2" t="s">
        <v>188</v>
      </c>
    </row>
    <row r="34168" spans="1:2">
      <c r="A34168" s="2" t="s">
        <v>40693</v>
      </c>
      <c r="B34168" s="2" t="s">
        <v>188</v>
      </c>
    </row>
    <row r="34169" spans="1:2">
      <c r="A34169" s="2" t="s">
        <v>40694</v>
      </c>
      <c r="B34169" s="2" t="s">
        <v>188</v>
      </c>
    </row>
    <row r="34170" spans="1:2">
      <c r="A34170" s="2" t="s">
        <v>40695</v>
      </c>
      <c r="B34170" s="2" t="s">
        <v>188</v>
      </c>
    </row>
    <row r="34171" spans="1:2">
      <c r="A34171" s="2" t="s">
        <v>40696</v>
      </c>
      <c r="B34171" s="2" t="s">
        <v>188</v>
      </c>
    </row>
    <row r="34172" spans="1:2">
      <c r="A34172" s="2" t="s">
        <v>40697</v>
      </c>
      <c r="B34172" s="2" t="s">
        <v>188</v>
      </c>
    </row>
    <row r="34173" spans="1:2">
      <c r="A34173" s="2" t="s">
        <v>40698</v>
      </c>
      <c r="B34173" s="2" t="s">
        <v>188</v>
      </c>
    </row>
    <row r="34174" spans="1:2">
      <c r="A34174" s="2" t="s">
        <v>40699</v>
      </c>
      <c r="B34174" s="2" t="s">
        <v>188</v>
      </c>
    </row>
    <row r="34175" spans="1:2">
      <c r="A34175" s="2" t="s">
        <v>40700</v>
      </c>
      <c r="B34175" s="2" t="s">
        <v>188</v>
      </c>
    </row>
    <row r="34176" spans="1:2">
      <c r="A34176" s="2" t="s">
        <v>40701</v>
      </c>
      <c r="B34176" s="2" t="s">
        <v>188</v>
      </c>
    </row>
    <row r="34177" spans="1:2">
      <c r="A34177" s="2" t="s">
        <v>40702</v>
      </c>
      <c r="B34177" s="2" t="s">
        <v>188</v>
      </c>
    </row>
    <row r="34178" spans="1:2">
      <c r="A34178" s="2" t="s">
        <v>40703</v>
      </c>
      <c r="B34178" s="2" t="s">
        <v>188</v>
      </c>
    </row>
    <row r="34179" spans="1:2">
      <c r="A34179" s="2" t="s">
        <v>40704</v>
      </c>
      <c r="B34179" s="2" t="s">
        <v>188</v>
      </c>
    </row>
    <row r="34180" spans="1:2">
      <c r="A34180" s="2" t="s">
        <v>40705</v>
      </c>
      <c r="B34180" s="2" t="s">
        <v>188</v>
      </c>
    </row>
    <row r="34181" spans="1:2">
      <c r="A34181" s="2" t="s">
        <v>40706</v>
      </c>
      <c r="B34181" s="2" t="s">
        <v>188</v>
      </c>
    </row>
    <row r="34182" spans="1:2">
      <c r="A34182" s="2" t="s">
        <v>6080</v>
      </c>
      <c r="B34182" s="2" t="s">
        <v>188</v>
      </c>
    </row>
    <row r="34183" spans="1:2">
      <c r="A34183" s="2" t="s">
        <v>40707</v>
      </c>
      <c r="B34183" s="2" t="s">
        <v>188</v>
      </c>
    </row>
    <row r="34184" spans="1:2">
      <c r="A34184" s="2" t="s">
        <v>6081</v>
      </c>
      <c r="B34184" s="2" t="s">
        <v>188</v>
      </c>
    </row>
    <row r="34185" spans="1:2">
      <c r="A34185" s="2" t="s">
        <v>40708</v>
      </c>
      <c r="B34185" s="2" t="s">
        <v>188</v>
      </c>
    </row>
    <row r="34186" spans="1:2">
      <c r="A34186" s="2" t="s">
        <v>40709</v>
      </c>
      <c r="B34186" s="2" t="s">
        <v>188</v>
      </c>
    </row>
    <row r="34187" spans="1:2">
      <c r="A34187" s="2" t="s">
        <v>40710</v>
      </c>
      <c r="B34187" s="2" t="s">
        <v>188</v>
      </c>
    </row>
    <row r="34188" spans="1:2">
      <c r="A34188" s="2" t="s">
        <v>40711</v>
      </c>
      <c r="B34188" s="2" t="s">
        <v>188</v>
      </c>
    </row>
    <row r="34189" spans="1:2">
      <c r="A34189" s="2" t="s">
        <v>40712</v>
      </c>
      <c r="B34189" s="2" t="s">
        <v>188</v>
      </c>
    </row>
    <row r="34190" spans="1:2">
      <c r="A34190" s="2" t="s">
        <v>40713</v>
      </c>
      <c r="B34190" s="2" t="s">
        <v>188</v>
      </c>
    </row>
    <row r="34191" spans="1:2">
      <c r="A34191" s="2" t="s">
        <v>40714</v>
      </c>
      <c r="B34191" s="2" t="s">
        <v>188</v>
      </c>
    </row>
    <row r="34192" spans="1:2">
      <c r="A34192" s="2" t="s">
        <v>40715</v>
      </c>
      <c r="B34192" s="2" t="s">
        <v>188</v>
      </c>
    </row>
    <row r="34193" spans="1:2">
      <c r="A34193" s="2" t="s">
        <v>40716</v>
      </c>
      <c r="B34193" s="2" t="s">
        <v>188</v>
      </c>
    </row>
    <row r="34194" spans="1:2">
      <c r="A34194" s="2" t="s">
        <v>40717</v>
      </c>
      <c r="B34194" s="2" t="s">
        <v>188</v>
      </c>
    </row>
    <row r="34195" spans="1:2">
      <c r="A34195" s="2" t="s">
        <v>40718</v>
      </c>
      <c r="B34195" s="2" t="s">
        <v>188</v>
      </c>
    </row>
    <row r="34196" spans="1:2">
      <c r="A34196" s="2" t="s">
        <v>6082</v>
      </c>
      <c r="B34196" s="2" t="s">
        <v>188</v>
      </c>
    </row>
    <row r="34197" spans="1:2">
      <c r="A34197" s="2" t="s">
        <v>40719</v>
      </c>
      <c r="B34197" s="2" t="s">
        <v>188</v>
      </c>
    </row>
    <row r="34198" spans="1:2">
      <c r="A34198" s="2" t="s">
        <v>40720</v>
      </c>
      <c r="B34198" s="2" t="s">
        <v>188</v>
      </c>
    </row>
    <row r="34199" spans="1:2">
      <c r="A34199" s="2" t="s">
        <v>40721</v>
      </c>
      <c r="B34199" s="2" t="s">
        <v>188</v>
      </c>
    </row>
    <row r="34200" spans="1:2">
      <c r="A34200" s="2" t="s">
        <v>40722</v>
      </c>
      <c r="B34200" s="2" t="s">
        <v>188</v>
      </c>
    </row>
    <row r="34201" spans="1:2">
      <c r="A34201" s="2" t="s">
        <v>40723</v>
      </c>
      <c r="B34201" s="2" t="s">
        <v>188</v>
      </c>
    </row>
    <row r="34202" spans="1:2">
      <c r="A34202" s="2" t="s">
        <v>40724</v>
      </c>
      <c r="B34202" s="2" t="s">
        <v>188</v>
      </c>
    </row>
    <row r="34203" spans="1:2">
      <c r="A34203" s="2" t="s">
        <v>40725</v>
      </c>
      <c r="B34203" s="2" t="s">
        <v>188</v>
      </c>
    </row>
    <row r="34204" spans="1:2">
      <c r="A34204" s="2" t="s">
        <v>40726</v>
      </c>
      <c r="B34204" s="2" t="s">
        <v>188</v>
      </c>
    </row>
    <row r="34205" spans="1:2">
      <c r="A34205" s="2" t="s">
        <v>40727</v>
      </c>
      <c r="B34205" s="2" t="s">
        <v>188</v>
      </c>
    </row>
    <row r="34206" spans="1:2">
      <c r="A34206" s="2" t="s">
        <v>40728</v>
      </c>
      <c r="B34206" s="2" t="s">
        <v>188</v>
      </c>
    </row>
    <row r="34207" spans="1:2">
      <c r="A34207" s="2" t="s">
        <v>40729</v>
      </c>
      <c r="B34207" s="2" t="s">
        <v>188</v>
      </c>
    </row>
    <row r="34208" spans="1:2">
      <c r="A34208" s="2" t="s">
        <v>6083</v>
      </c>
      <c r="B34208" s="2" t="s">
        <v>188</v>
      </c>
    </row>
    <row r="34209" spans="1:2">
      <c r="A34209" s="2" t="s">
        <v>40730</v>
      </c>
      <c r="B34209" s="2" t="s">
        <v>188</v>
      </c>
    </row>
    <row r="34210" spans="1:2">
      <c r="A34210" s="2" t="s">
        <v>40731</v>
      </c>
      <c r="B34210" s="2" t="s">
        <v>188</v>
      </c>
    </row>
    <row r="34211" spans="1:2">
      <c r="A34211" s="2" t="s">
        <v>40732</v>
      </c>
      <c r="B34211" s="2" t="s">
        <v>188</v>
      </c>
    </row>
    <row r="34212" spans="1:2">
      <c r="A34212" s="2" t="s">
        <v>6084</v>
      </c>
      <c r="B34212" s="2" t="s">
        <v>188</v>
      </c>
    </row>
    <row r="34213" spans="1:2">
      <c r="A34213" s="2" t="s">
        <v>40733</v>
      </c>
      <c r="B34213" s="2" t="s">
        <v>188</v>
      </c>
    </row>
    <row r="34214" spans="1:2">
      <c r="A34214" s="2" t="s">
        <v>40734</v>
      </c>
      <c r="B34214" s="2" t="s">
        <v>188</v>
      </c>
    </row>
    <row r="34215" spans="1:2">
      <c r="A34215" s="2" t="s">
        <v>40735</v>
      </c>
      <c r="B34215" s="2" t="s">
        <v>188</v>
      </c>
    </row>
    <row r="34216" spans="1:2">
      <c r="A34216" s="2" t="s">
        <v>40736</v>
      </c>
      <c r="B34216" s="2" t="s">
        <v>188</v>
      </c>
    </row>
    <row r="34217" spans="1:2">
      <c r="A34217" s="2" t="s">
        <v>40737</v>
      </c>
      <c r="B34217" s="2" t="s">
        <v>188</v>
      </c>
    </row>
    <row r="34218" spans="1:2">
      <c r="A34218" s="2" t="s">
        <v>40738</v>
      </c>
      <c r="B34218" s="2" t="s">
        <v>188</v>
      </c>
    </row>
    <row r="34219" spans="1:2">
      <c r="A34219" s="2" t="s">
        <v>40739</v>
      </c>
      <c r="B34219" s="2" t="s">
        <v>188</v>
      </c>
    </row>
    <row r="34220" spans="1:2">
      <c r="A34220" s="2" t="s">
        <v>40740</v>
      </c>
      <c r="B34220" s="2" t="s">
        <v>188</v>
      </c>
    </row>
    <row r="34221" spans="1:2">
      <c r="A34221" s="2" t="s">
        <v>40741</v>
      </c>
      <c r="B34221" s="2" t="s">
        <v>188</v>
      </c>
    </row>
    <row r="34222" spans="1:2">
      <c r="A34222" s="2" t="s">
        <v>40742</v>
      </c>
      <c r="B34222" s="2" t="s">
        <v>188</v>
      </c>
    </row>
    <row r="34223" spans="1:2">
      <c r="A34223" s="2" t="s">
        <v>40743</v>
      </c>
      <c r="B34223" s="2" t="s">
        <v>188</v>
      </c>
    </row>
    <row r="34224" spans="1:2">
      <c r="A34224" s="2" t="s">
        <v>40744</v>
      </c>
      <c r="B34224" s="2" t="s">
        <v>188</v>
      </c>
    </row>
    <row r="34225" spans="1:2">
      <c r="A34225" s="2" t="s">
        <v>40745</v>
      </c>
      <c r="B34225" s="2" t="s">
        <v>188</v>
      </c>
    </row>
    <row r="34226" spans="1:2">
      <c r="A34226" s="2" t="s">
        <v>40746</v>
      </c>
      <c r="B34226" s="2" t="s">
        <v>188</v>
      </c>
    </row>
    <row r="34227" spans="1:2">
      <c r="A34227" s="2" t="s">
        <v>40747</v>
      </c>
      <c r="B34227" s="2" t="s">
        <v>188</v>
      </c>
    </row>
    <row r="34228" spans="1:2">
      <c r="A34228" s="2" t="s">
        <v>40748</v>
      </c>
      <c r="B34228" s="2" t="s">
        <v>188</v>
      </c>
    </row>
    <row r="34229" spans="1:2">
      <c r="A34229" s="2" t="s">
        <v>40749</v>
      </c>
      <c r="B34229" s="2" t="s">
        <v>188</v>
      </c>
    </row>
    <row r="34230" spans="1:2">
      <c r="A34230" s="2" t="s">
        <v>6085</v>
      </c>
      <c r="B34230" s="2" t="s">
        <v>188</v>
      </c>
    </row>
    <row r="34231" spans="1:2">
      <c r="A34231" s="2" t="s">
        <v>40750</v>
      </c>
      <c r="B34231" s="2" t="s">
        <v>188</v>
      </c>
    </row>
    <row r="34232" spans="1:2">
      <c r="A34232" s="2" t="s">
        <v>40751</v>
      </c>
      <c r="B34232" s="2" t="s">
        <v>188</v>
      </c>
    </row>
    <row r="34233" spans="1:2">
      <c r="A34233" s="2" t="s">
        <v>40752</v>
      </c>
      <c r="B34233" s="2" t="s">
        <v>188</v>
      </c>
    </row>
    <row r="34234" spans="1:2">
      <c r="A34234" s="2" t="s">
        <v>40753</v>
      </c>
      <c r="B34234" s="2" t="s">
        <v>188</v>
      </c>
    </row>
    <row r="34235" spans="1:2">
      <c r="A34235" s="2" t="s">
        <v>40754</v>
      </c>
      <c r="B34235" s="2" t="s">
        <v>188</v>
      </c>
    </row>
    <row r="34236" spans="1:2">
      <c r="A34236" s="2" t="s">
        <v>40755</v>
      </c>
      <c r="B34236" s="2" t="s">
        <v>188</v>
      </c>
    </row>
    <row r="34237" spans="1:2">
      <c r="A34237" s="2" t="s">
        <v>40756</v>
      </c>
      <c r="B34237" s="2" t="s">
        <v>188</v>
      </c>
    </row>
    <row r="34238" spans="1:2">
      <c r="A34238" s="2" t="s">
        <v>40757</v>
      </c>
      <c r="B34238" s="2" t="s">
        <v>188</v>
      </c>
    </row>
    <row r="34239" spans="1:2">
      <c r="A34239" s="2" t="s">
        <v>40758</v>
      </c>
      <c r="B34239" s="2" t="s">
        <v>188</v>
      </c>
    </row>
    <row r="34240" spans="1:2">
      <c r="A34240" s="2" t="s">
        <v>40759</v>
      </c>
      <c r="B34240" s="2" t="s">
        <v>188</v>
      </c>
    </row>
    <row r="34241" spans="1:2">
      <c r="A34241" s="2" t="s">
        <v>40760</v>
      </c>
      <c r="B34241" s="2" t="s">
        <v>188</v>
      </c>
    </row>
    <row r="34242" spans="1:2">
      <c r="A34242" s="2" t="s">
        <v>40761</v>
      </c>
      <c r="B34242" s="2" t="s">
        <v>188</v>
      </c>
    </row>
    <row r="34243" spans="1:2">
      <c r="A34243" s="2" t="s">
        <v>40762</v>
      </c>
      <c r="B34243" s="2" t="s">
        <v>188</v>
      </c>
    </row>
    <row r="34244" spans="1:2">
      <c r="A34244" s="2" t="s">
        <v>6086</v>
      </c>
      <c r="B34244" s="2" t="s">
        <v>188</v>
      </c>
    </row>
    <row r="34245" spans="1:2">
      <c r="A34245" s="2" t="s">
        <v>6087</v>
      </c>
      <c r="B34245" s="2" t="s">
        <v>188</v>
      </c>
    </row>
    <row r="34246" spans="1:2">
      <c r="A34246" s="2" t="s">
        <v>40763</v>
      </c>
      <c r="B34246" s="2" t="s">
        <v>188</v>
      </c>
    </row>
    <row r="34247" spans="1:2">
      <c r="A34247" s="2" t="s">
        <v>40764</v>
      </c>
      <c r="B34247" s="2" t="s">
        <v>188</v>
      </c>
    </row>
    <row r="34248" spans="1:2">
      <c r="A34248" s="2" t="s">
        <v>40765</v>
      </c>
      <c r="B34248" s="2" t="s">
        <v>188</v>
      </c>
    </row>
    <row r="34249" spans="1:2">
      <c r="A34249" s="2" t="s">
        <v>40766</v>
      </c>
      <c r="B34249" s="2" t="s">
        <v>188</v>
      </c>
    </row>
    <row r="34250" spans="1:2">
      <c r="A34250" s="2" t="s">
        <v>40767</v>
      </c>
      <c r="B34250" s="2" t="s">
        <v>188</v>
      </c>
    </row>
    <row r="34251" spans="1:2">
      <c r="A34251" s="2" t="s">
        <v>40768</v>
      </c>
      <c r="B34251" s="2" t="s">
        <v>188</v>
      </c>
    </row>
    <row r="34252" spans="1:2">
      <c r="A34252" s="2" t="s">
        <v>40769</v>
      </c>
      <c r="B34252" s="2" t="s">
        <v>188</v>
      </c>
    </row>
    <row r="34253" spans="1:2">
      <c r="A34253" s="2" t="s">
        <v>40770</v>
      </c>
      <c r="B34253" s="2" t="s">
        <v>188</v>
      </c>
    </row>
    <row r="34254" spans="1:2">
      <c r="A34254" s="2" t="s">
        <v>40771</v>
      </c>
      <c r="B34254" s="2" t="s">
        <v>188</v>
      </c>
    </row>
    <row r="34255" spans="1:2">
      <c r="A34255" s="2" t="s">
        <v>40772</v>
      </c>
      <c r="B34255" s="2" t="s">
        <v>188</v>
      </c>
    </row>
    <row r="34256" spans="1:2">
      <c r="A34256" s="2" t="s">
        <v>40773</v>
      </c>
      <c r="B34256" s="2" t="s">
        <v>188</v>
      </c>
    </row>
    <row r="34257" spans="1:2">
      <c r="A34257" s="2" t="s">
        <v>40774</v>
      </c>
      <c r="B34257" s="2" t="s">
        <v>188</v>
      </c>
    </row>
    <row r="34258" spans="1:2">
      <c r="A34258" s="2" t="s">
        <v>40775</v>
      </c>
      <c r="B34258" s="2" t="s">
        <v>188</v>
      </c>
    </row>
    <row r="34259" spans="1:2">
      <c r="A34259" s="2" t="s">
        <v>40776</v>
      </c>
      <c r="B34259" s="2" t="s">
        <v>188</v>
      </c>
    </row>
    <row r="34260" spans="1:2">
      <c r="A34260" s="2" t="s">
        <v>40777</v>
      </c>
      <c r="B34260" s="2" t="s">
        <v>188</v>
      </c>
    </row>
    <row r="34261" spans="1:2">
      <c r="A34261" s="2" t="s">
        <v>40778</v>
      </c>
      <c r="B34261" s="2" t="s">
        <v>188</v>
      </c>
    </row>
    <row r="34262" spans="1:2">
      <c r="A34262" s="2" t="s">
        <v>40779</v>
      </c>
      <c r="B34262" s="2" t="s">
        <v>188</v>
      </c>
    </row>
    <row r="34263" spans="1:2">
      <c r="A34263" s="2" t="s">
        <v>40780</v>
      </c>
      <c r="B34263" s="2" t="s">
        <v>188</v>
      </c>
    </row>
    <row r="34264" spans="1:2">
      <c r="A34264" s="2" t="s">
        <v>40781</v>
      </c>
      <c r="B34264" s="2" t="s">
        <v>188</v>
      </c>
    </row>
    <row r="34265" spans="1:2">
      <c r="A34265" s="2" t="s">
        <v>40782</v>
      </c>
      <c r="B34265" s="2" t="s">
        <v>188</v>
      </c>
    </row>
    <row r="34266" spans="1:2">
      <c r="A34266" s="2" t="s">
        <v>40783</v>
      </c>
      <c r="B34266" s="2" t="s">
        <v>188</v>
      </c>
    </row>
    <row r="34267" spans="1:2">
      <c r="A34267" s="2" t="s">
        <v>40784</v>
      </c>
      <c r="B34267" s="2" t="s">
        <v>188</v>
      </c>
    </row>
    <row r="34268" spans="1:2">
      <c r="A34268" s="2" t="s">
        <v>40785</v>
      </c>
      <c r="B34268" s="2" t="s">
        <v>188</v>
      </c>
    </row>
    <row r="34269" spans="1:2">
      <c r="A34269" s="2" t="s">
        <v>40786</v>
      </c>
      <c r="B34269" s="2" t="s">
        <v>188</v>
      </c>
    </row>
    <row r="34270" spans="1:2">
      <c r="A34270" s="2" t="s">
        <v>40787</v>
      </c>
      <c r="B34270" s="2" t="s">
        <v>188</v>
      </c>
    </row>
    <row r="34271" spans="1:2">
      <c r="A34271" s="2" t="s">
        <v>40788</v>
      </c>
      <c r="B34271" s="2" t="s">
        <v>188</v>
      </c>
    </row>
    <row r="34272" spans="1:2">
      <c r="A34272" s="2" t="s">
        <v>6088</v>
      </c>
      <c r="B34272" s="2" t="s">
        <v>188</v>
      </c>
    </row>
    <row r="34273" spans="1:2">
      <c r="A34273" s="2" t="s">
        <v>40789</v>
      </c>
      <c r="B34273" s="2" t="s">
        <v>188</v>
      </c>
    </row>
    <row r="34274" spans="1:2">
      <c r="A34274" s="2" t="s">
        <v>40790</v>
      </c>
      <c r="B34274" s="2" t="s">
        <v>188</v>
      </c>
    </row>
    <row r="34275" spans="1:2">
      <c r="A34275" s="2" t="s">
        <v>40791</v>
      </c>
      <c r="B34275" s="2" t="s">
        <v>188</v>
      </c>
    </row>
    <row r="34276" spans="1:2">
      <c r="A34276" s="2" t="s">
        <v>40792</v>
      </c>
      <c r="B34276" s="2" t="s">
        <v>188</v>
      </c>
    </row>
    <row r="34277" spans="1:2">
      <c r="A34277" s="2" t="s">
        <v>6089</v>
      </c>
      <c r="B34277" s="2" t="s">
        <v>188</v>
      </c>
    </row>
    <row r="34278" spans="1:2">
      <c r="A34278" s="2" t="s">
        <v>40793</v>
      </c>
      <c r="B34278" s="2" t="s">
        <v>188</v>
      </c>
    </row>
    <row r="34279" spans="1:2">
      <c r="A34279" s="2" t="s">
        <v>40794</v>
      </c>
      <c r="B34279" s="2" t="s">
        <v>188</v>
      </c>
    </row>
    <row r="34280" spans="1:2">
      <c r="A34280" s="2" t="s">
        <v>40795</v>
      </c>
      <c r="B34280" s="2" t="s">
        <v>188</v>
      </c>
    </row>
    <row r="34281" spans="1:2">
      <c r="A34281" s="2" t="s">
        <v>40796</v>
      </c>
      <c r="B34281" s="2" t="s">
        <v>188</v>
      </c>
    </row>
    <row r="34282" spans="1:2">
      <c r="A34282" s="2" t="s">
        <v>40797</v>
      </c>
      <c r="B34282" s="2" t="s">
        <v>188</v>
      </c>
    </row>
    <row r="34283" spans="1:2">
      <c r="A34283" s="2" t="s">
        <v>40798</v>
      </c>
      <c r="B34283" s="2" t="s">
        <v>188</v>
      </c>
    </row>
    <row r="34284" spans="1:2">
      <c r="A34284" s="2" t="s">
        <v>40799</v>
      </c>
      <c r="B34284" s="2" t="s">
        <v>188</v>
      </c>
    </row>
    <row r="34285" spans="1:2">
      <c r="A34285" s="2" t="s">
        <v>40800</v>
      </c>
      <c r="B34285" s="2" t="s">
        <v>188</v>
      </c>
    </row>
    <row r="34286" spans="1:2">
      <c r="A34286" s="2" t="s">
        <v>40801</v>
      </c>
      <c r="B34286" s="2" t="s">
        <v>188</v>
      </c>
    </row>
    <row r="34287" spans="1:2">
      <c r="A34287" s="2" t="s">
        <v>40802</v>
      </c>
      <c r="B34287" s="2" t="s">
        <v>188</v>
      </c>
    </row>
    <row r="34288" spans="1:2">
      <c r="A34288" s="2" t="s">
        <v>6090</v>
      </c>
      <c r="B34288" s="2" t="s">
        <v>188</v>
      </c>
    </row>
    <row r="34289" spans="1:2">
      <c r="A34289" s="2" t="s">
        <v>40803</v>
      </c>
      <c r="B34289" s="2" t="s">
        <v>188</v>
      </c>
    </row>
    <row r="34290" spans="1:2">
      <c r="A34290" s="2" t="s">
        <v>40804</v>
      </c>
      <c r="B34290" s="2" t="s">
        <v>188</v>
      </c>
    </row>
    <row r="34291" spans="1:2">
      <c r="A34291" s="2" t="s">
        <v>40805</v>
      </c>
      <c r="B34291" s="2" t="s">
        <v>188</v>
      </c>
    </row>
    <row r="34292" spans="1:2">
      <c r="A34292" s="2" t="s">
        <v>40806</v>
      </c>
      <c r="B34292" s="2" t="s">
        <v>188</v>
      </c>
    </row>
    <row r="34293" spans="1:2">
      <c r="A34293" s="2" t="s">
        <v>40807</v>
      </c>
      <c r="B34293" s="2" t="s">
        <v>188</v>
      </c>
    </row>
    <row r="34294" spans="1:2">
      <c r="A34294" s="2" t="s">
        <v>40808</v>
      </c>
      <c r="B34294" s="2" t="s">
        <v>188</v>
      </c>
    </row>
    <row r="34295" spans="1:2">
      <c r="A34295" s="2" t="s">
        <v>6091</v>
      </c>
      <c r="B34295" s="2" t="s">
        <v>188</v>
      </c>
    </row>
    <row r="34296" spans="1:2">
      <c r="A34296" s="2" t="s">
        <v>40809</v>
      </c>
      <c r="B34296" s="2" t="s">
        <v>188</v>
      </c>
    </row>
    <row r="34297" spans="1:2">
      <c r="A34297" s="2" t="s">
        <v>40810</v>
      </c>
      <c r="B34297" s="2" t="s">
        <v>188</v>
      </c>
    </row>
    <row r="34298" spans="1:2">
      <c r="A34298" s="2" t="s">
        <v>40811</v>
      </c>
      <c r="B34298" s="2" t="s">
        <v>188</v>
      </c>
    </row>
    <row r="34299" spans="1:2">
      <c r="A34299" s="2" t="s">
        <v>40812</v>
      </c>
      <c r="B34299" s="2" t="s">
        <v>188</v>
      </c>
    </row>
    <row r="34300" spans="1:2">
      <c r="A34300" s="2" t="s">
        <v>40813</v>
      </c>
      <c r="B34300" s="2" t="s">
        <v>188</v>
      </c>
    </row>
    <row r="34301" spans="1:2">
      <c r="A34301" s="2" t="s">
        <v>40814</v>
      </c>
      <c r="B34301" s="2" t="s">
        <v>188</v>
      </c>
    </row>
    <row r="34302" spans="1:2">
      <c r="A34302" s="2" t="s">
        <v>40815</v>
      </c>
      <c r="B34302" s="2" t="s">
        <v>188</v>
      </c>
    </row>
    <row r="34303" spans="1:2">
      <c r="A34303" s="2" t="s">
        <v>40816</v>
      </c>
      <c r="B34303" s="2" t="s">
        <v>188</v>
      </c>
    </row>
    <row r="34304" spans="1:2">
      <c r="A34304" s="2" t="s">
        <v>40817</v>
      </c>
      <c r="B34304" s="2" t="s">
        <v>188</v>
      </c>
    </row>
    <row r="34305" spans="1:2">
      <c r="A34305" s="2" t="s">
        <v>40818</v>
      </c>
      <c r="B34305" s="2" t="s">
        <v>188</v>
      </c>
    </row>
    <row r="34306" spans="1:2">
      <c r="A34306" s="2" t="s">
        <v>40819</v>
      </c>
      <c r="B34306" s="2" t="s">
        <v>188</v>
      </c>
    </row>
    <row r="34307" spans="1:2">
      <c r="A34307" s="2" t="s">
        <v>40820</v>
      </c>
      <c r="B34307" s="2" t="s">
        <v>188</v>
      </c>
    </row>
    <row r="34308" spans="1:2">
      <c r="A34308" s="2" t="s">
        <v>40821</v>
      </c>
      <c r="B34308" s="2" t="s">
        <v>188</v>
      </c>
    </row>
    <row r="34309" spans="1:2">
      <c r="A34309" s="2" t="s">
        <v>40822</v>
      </c>
      <c r="B34309" s="2" t="s">
        <v>188</v>
      </c>
    </row>
    <row r="34310" spans="1:2">
      <c r="A34310" s="2" t="s">
        <v>40823</v>
      </c>
      <c r="B34310" s="2" t="s">
        <v>188</v>
      </c>
    </row>
    <row r="34311" spans="1:2">
      <c r="A34311" s="2" t="s">
        <v>40824</v>
      </c>
      <c r="B34311" s="2" t="s">
        <v>188</v>
      </c>
    </row>
    <row r="34312" spans="1:2">
      <c r="A34312" s="2" t="s">
        <v>40825</v>
      </c>
      <c r="B34312" s="2" t="s">
        <v>188</v>
      </c>
    </row>
    <row r="34313" spans="1:2">
      <c r="A34313" s="2" t="s">
        <v>40826</v>
      </c>
      <c r="B34313" s="2" t="s">
        <v>188</v>
      </c>
    </row>
    <row r="34314" spans="1:2">
      <c r="A34314" s="2" t="s">
        <v>40827</v>
      </c>
      <c r="B34314" s="2" t="s">
        <v>188</v>
      </c>
    </row>
    <row r="34315" spans="1:2">
      <c r="A34315" s="2" t="s">
        <v>40828</v>
      </c>
      <c r="B34315" s="2" t="s">
        <v>188</v>
      </c>
    </row>
    <row r="34316" spans="1:2">
      <c r="A34316" s="2" t="s">
        <v>40829</v>
      </c>
      <c r="B34316" s="2" t="s">
        <v>188</v>
      </c>
    </row>
    <row r="34317" spans="1:2">
      <c r="A34317" s="2" t="s">
        <v>40830</v>
      </c>
      <c r="B34317" s="2" t="s">
        <v>188</v>
      </c>
    </row>
    <row r="34318" spans="1:2">
      <c r="A34318" s="2" t="s">
        <v>40831</v>
      </c>
      <c r="B34318" s="2" t="s">
        <v>188</v>
      </c>
    </row>
    <row r="34319" spans="1:2">
      <c r="A34319" s="2" t="s">
        <v>40832</v>
      </c>
      <c r="B34319" s="2" t="s">
        <v>188</v>
      </c>
    </row>
    <row r="34320" spans="1:2">
      <c r="A34320" s="2" t="s">
        <v>40833</v>
      </c>
      <c r="B34320" s="2" t="s">
        <v>188</v>
      </c>
    </row>
    <row r="34321" spans="1:2">
      <c r="A34321" s="2" t="s">
        <v>40834</v>
      </c>
      <c r="B34321" s="2" t="s">
        <v>188</v>
      </c>
    </row>
    <row r="34322" spans="1:2">
      <c r="A34322" s="2" t="s">
        <v>40835</v>
      </c>
      <c r="B34322" s="2" t="s">
        <v>188</v>
      </c>
    </row>
    <row r="34323" spans="1:2">
      <c r="A34323" s="2" t="s">
        <v>40836</v>
      </c>
      <c r="B34323" s="2" t="s">
        <v>188</v>
      </c>
    </row>
    <row r="34324" spans="1:2">
      <c r="A34324" s="2" t="s">
        <v>40837</v>
      </c>
      <c r="B34324" s="2" t="s">
        <v>188</v>
      </c>
    </row>
    <row r="34325" spans="1:2">
      <c r="A34325" s="2" t="s">
        <v>40838</v>
      </c>
      <c r="B34325" s="2" t="s">
        <v>188</v>
      </c>
    </row>
    <row r="34326" spans="1:2">
      <c r="A34326" s="2" t="s">
        <v>40839</v>
      </c>
      <c r="B34326" s="2" t="s">
        <v>188</v>
      </c>
    </row>
    <row r="34327" spans="1:2">
      <c r="A34327" s="2" t="s">
        <v>40840</v>
      </c>
      <c r="B34327" s="2" t="s">
        <v>188</v>
      </c>
    </row>
    <row r="34328" spans="1:2">
      <c r="A34328" s="2" t="s">
        <v>40841</v>
      </c>
      <c r="B34328" s="2" t="s">
        <v>188</v>
      </c>
    </row>
    <row r="34329" spans="1:2">
      <c r="A34329" s="2" t="s">
        <v>40842</v>
      </c>
      <c r="B34329" s="2" t="s">
        <v>188</v>
      </c>
    </row>
    <row r="34330" spans="1:2">
      <c r="A34330" s="2" t="s">
        <v>40843</v>
      </c>
      <c r="B34330" s="2" t="s">
        <v>188</v>
      </c>
    </row>
    <row r="34331" spans="1:2">
      <c r="A34331" s="2" t="s">
        <v>6092</v>
      </c>
      <c r="B34331" s="2" t="s">
        <v>188</v>
      </c>
    </row>
    <row r="34332" spans="1:2">
      <c r="A34332" s="2" t="s">
        <v>40844</v>
      </c>
      <c r="B34332" s="2" t="s">
        <v>188</v>
      </c>
    </row>
    <row r="34333" spans="1:2">
      <c r="A34333" s="2" t="s">
        <v>40845</v>
      </c>
      <c r="B34333" s="2" t="s">
        <v>188</v>
      </c>
    </row>
    <row r="34334" spans="1:2">
      <c r="A34334" s="2" t="s">
        <v>40846</v>
      </c>
      <c r="B34334" s="2" t="s">
        <v>188</v>
      </c>
    </row>
    <row r="34335" spans="1:2">
      <c r="A34335" s="2" t="s">
        <v>40847</v>
      </c>
      <c r="B34335" s="2" t="s">
        <v>188</v>
      </c>
    </row>
    <row r="34336" spans="1:2">
      <c r="A34336" s="2" t="s">
        <v>6093</v>
      </c>
      <c r="B34336" s="2" t="s">
        <v>188</v>
      </c>
    </row>
    <row r="34337" spans="1:2">
      <c r="A34337" s="2" t="s">
        <v>40848</v>
      </c>
      <c r="B34337" s="2" t="s">
        <v>188</v>
      </c>
    </row>
    <row r="34338" spans="1:2">
      <c r="A34338" s="2" t="s">
        <v>40849</v>
      </c>
      <c r="B34338" s="2" t="s">
        <v>188</v>
      </c>
    </row>
    <row r="34339" spans="1:2">
      <c r="A34339" s="2" t="s">
        <v>40850</v>
      </c>
      <c r="B34339" s="2" t="s">
        <v>188</v>
      </c>
    </row>
    <row r="34340" spans="1:2">
      <c r="A34340" s="2" t="s">
        <v>40851</v>
      </c>
      <c r="B34340" s="2" t="s">
        <v>188</v>
      </c>
    </row>
    <row r="34341" spans="1:2">
      <c r="A34341" s="2" t="s">
        <v>40852</v>
      </c>
      <c r="B34341" s="2" t="s">
        <v>188</v>
      </c>
    </row>
    <row r="34342" spans="1:2">
      <c r="A34342" s="2" t="s">
        <v>40853</v>
      </c>
      <c r="B34342" s="2" t="s">
        <v>188</v>
      </c>
    </row>
    <row r="34343" spans="1:2">
      <c r="A34343" s="2" t="s">
        <v>40854</v>
      </c>
      <c r="B34343" s="2" t="s">
        <v>188</v>
      </c>
    </row>
    <row r="34344" spans="1:2">
      <c r="A34344" s="2" t="s">
        <v>40855</v>
      </c>
      <c r="B34344" s="2" t="s">
        <v>188</v>
      </c>
    </row>
    <row r="34345" spans="1:2">
      <c r="A34345" s="2" t="s">
        <v>40856</v>
      </c>
      <c r="B34345" s="2" t="s">
        <v>188</v>
      </c>
    </row>
    <row r="34346" spans="1:2">
      <c r="A34346" s="2" t="s">
        <v>40857</v>
      </c>
      <c r="B34346" s="2" t="s">
        <v>188</v>
      </c>
    </row>
    <row r="34347" spans="1:2">
      <c r="A34347" s="2" t="s">
        <v>40858</v>
      </c>
      <c r="B34347" s="2" t="s">
        <v>188</v>
      </c>
    </row>
    <row r="34348" spans="1:2">
      <c r="A34348" s="2" t="s">
        <v>40859</v>
      </c>
      <c r="B34348" s="2" t="s">
        <v>188</v>
      </c>
    </row>
    <row r="34349" spans="1:2">
      <c r="A34349" s="2" t="s">
        <v>40860</v>
      </c>
      <c r="B34349" s="2" t="s">
        <v>188</v>
      </c>
    </row>
    <row r="34350" spans="1:2">
      <c r="A34350" s="2" t="s">
        <v>40861</v>
      </c>
      <c r="B34350" s="2" t="s">
        <v>188</v>
      </c>
    </row>
    <row r="34351" spans="1:2">
      <c r="A34351" s="2" t="s">
        <v>40862</v>
      </c>
      <c r="B34351" s="2" t="s">
        <v>188</v>
      </c>
    </row>
    <row r="34352" spans="1:2">
      <c r="A34352" s="2" t="s">
        <v>40863</v>
      </c>
      <c r="B34352" s="2" t="s">
        <v>188</v>
      </c>
    </row>
    <row r="34353" spans="1:2">
      <c r="A34353" s="2" t="s">
        <v>40864</v>
      </c>
      <c r="B34353" s="2" t="s">
        <v>188</v>
      </c>
    </row>
    <row r="34354" spans="1:2">
      <c r="A34354" s="2" t="s">
        <v>40865</v>
      </c>
      <c r="B34354" s="2" t="s">
        <v>188</v>
      </c>
    </row>
    <row r="34355" spans="1:2">
      <c r="A34355" s="2" t="s">
        <v>40866</v>
      </c>
      <c r="B34355" s="2" t="s">
        <v>188</v>
      </c>
    </row>
    <row r="34356" spans="1:2">
      <c r="A34356" s="2" t="s">
        <v>40867</v>
      </c>
      <c r="B34356" s="2" t="s">
        <v>188</v>
      </c>
    </row>
    <row r="34357" spans="1:2">
      <c r="A34357" s="2" t="s">
        <v>40868</v>
      </c>
      <c r="B34357" s="2" t="s">
        <v>188</v>
      </c>
    </row>
    <row r="34358" spans="1:2">
      <c r="A34358" s="2" t="s">
        <v>40869</v>
      </c>
      <c r="B34358" s="2" t="s">
        <v>188</v>
      </c>
    </row>
    <row r="34359" spans="1:2">
      <c r="A34359" s="2" t="s">
        <v>40870</v>
      </c>
      <c r="B34359" s="2" t="s">
        <v>188</v>
      </c>
    </row>
    <row r="34360" spans="1:2">
      <c r="A34360" s="2" t="s">
        <v>40871</v>
      </c>
      <c r="B34360" s="2" t="s">
        <v>188</v>
      </c>
    </row>
    <row r="34361" spans="1:2">
      <c r="A34361" s="2" t="s">
        <v>40872</v>
      </c>
      <c r="B34361" s="2" t="s">
        <v>188</v>
      </c>
    </row>
    <row r="34362" spans="1:2">
      <c r="A34362" s="2" t="s">
        <v>40873</v>
      </c>
      <c r="B34362" s="2" t="s">
        <v>188</v>
      </c>
    </row>
    <row r="34363" spans="1:2">
      <c r="A34363" s="2" t="s">
        <v>40874</v>
      </c>
      <c r="B34363" s="2" t="s">
        <v>188</v>
      </c>
    </row>
    <row r="34364" spans="1:2">
      <c r="A34364" s="2" t="s">
        <v>40875</v>
      </c>
      <c r="B34364" s="2" t="s">
        <v>188</v>
      </c>
    </row>
    <row r="34365" spans="1:2">
      <c r="A34365" s="2" t="s">
        <v>40876</v>
      </c>
      <c r="B34365" s="2" t="s">
        <v>188</v>
      </c>
    </row>
    <row r="34366" spans="1:2">
      <c r="A34366" s="2" t="s">
        <v>40877</v>
      </c>
      <c r="B34366" s="2" t="s">
        <v>188</v>
      </c>
    </row>
    <row r="34367" spans="1:2">
      <c r="A34367" s="2" t="s">
        <v>40878</v>
      </c>
      <c r="B34367" s="2" t="s">
        <v>188</v>
      </c>
    </row>
    <row r="34368" spans="1:2">
      <c r="A34368" s="2" t="s">
        <v>40879</v>
      </c>
      <c r="B34368" s="2" t="s">
        <v>188</v>
      </c>
    </row>
    <row r="34369" spans="1:2">
      <c r="A34369" s="2" t="s">
        <v>40880</v>
      </c>
      <c r="B34369" s="2" t="s">
        <v>188</v>
      </c>
    </row>
    <row r="34370" spans="1:2">
      <c r="A34370" s="2" t="s">
        <v>40881</v>
      </c>
      <c r="B34370" s="2" t="s">
        <v>188</v>
      </c>
    </row>
    <row r="34371" spans="1:2">
      <c r="A34371" s="2" t="s">
        <v>40882</v>
      </c>
      <c r="B34371" s="2" t="s">
        <v>188</v>
      </c>
    </row>
    <row r="34372" spans="1:2">
      <c r="A34372" s="2" t="s">
        <v>40883</v>
      </c>
      <c r="B34372" s="2" t="s">
        <v>188</v>
      </c>
    </row>
    <row r="34373" spans="1:2">
      <c r="A34373" s="2" t="s">
        <v>40884</v>
      </c>
      <c r="B34373" s="2" t="s">
        <v>188</v>
      </c>
    </row>
    <row r="34374" spans="1:2">
      <c r="A34374" s="2" t="s">
        <v>40885</v>
      </c>
      <c r="B34374" s="2" t="s">
        <v>188</v>
      </c>
    </row>
    <row r="34375" spans="1:2">
      <c r="A34375" s="2" t="s">
        <v>40886</v>
      </c>
      <c r="B34375" s="2" t="s">
        <v>188</v>
      </c>
    </row>
    <row r="34376" spans="1:2">
      <c r="A34376" s="2" t="s">
        <v>40887</v>
      </c>
      <c r="B34376" s="2" t="s">
        <v>188</v>
      </c>
    </row>
    <row r="34377" spans="1:2">
      <c r="A34377" s="2" t="s">
        <v>40888</v>
      </c>
      <c r="B34377" s="2" t="s">
        <v>188</v>
      </c>
    </row>
    <row r="34378" spans="1:2">
      <c r="A34378" s="2" t="s">
        <v>40889</v>
      </c>
      <c r="B34378" s="2" t="s">
        <v>188</v>
      </c>
    </row>
    <row r="34379" spans="1:2">
      <c r="A34379" s="2" t="s">
        <v>40890</v>
      </c>
      <c r="B34379" s="2" t="s">
        <v>188</v>
      </c>
    </row>
    <row r="34380" spans="1:2">
      <c r="A34380" s="2" t="s">
        <v>40891</v>
      </c>
      <c r="B34380" s="2" t="s">
        <v>188</v>
      </c>
    </row>
    <row r="34381" spans="1:2">
      <c r="A34381" s="2" t="s">
        <v>40892</v>
      </c>
      <c r="B34381" s="2" t="s">
        <v>188</v>
      </c>
    </row>
    <row r="34382" spans="1:2">
      <c r="A34382" s="2" t="s">
        <v>40893</v>
      </c>
      <c r="B34382" s="2" t="s">
        <v>188</v>
      </c>
    </row>
    <row r="34383" spans="1:2">
      <c r="A34383" s="2" t="s">
        <v>40894</v>
      </c>
      <c r="B34383" s="2" t="s">
        <v>188</v>
      </c>
    </row>
    <row r="34384" spans="1:2">
      <c r="A34384" s="2" t="s">
        <v>40895</v>
      </c>
      <c r="B34384" s="2" t="s">
        <v>188</v>
      </c>
    </row>
    <row r="34385" spans="1:2">
      <c r="A34385" s="2" t="s">
        <v>40896</v>
      </c>
      <c r="B34385" s="2" t="s">
        <v>188</v>
      </c>
    </row>
    <row r="34386" spans="1:2">
      <c r="A34386" s="2" t="s">
        <v>40897</v>
      </c>
      <c r="B34386" s="2" t="s">
        <v>188</v>
      </c>
    </row>
    <row r="34387" spans="1:2">
      <c r="A34387" s="2" t="s">
        <v>40898</v>
      </c>
      <c r="B34387" s="2" t="s">
        <v>188</v>
      </c>
    </row>
    <row r="34388" spans="1:2">
      <c r="A34388" s="2" t="s">
        <v>40899</v>
      </c>
      <c r="B34388" s="2" t="s">
        <v>188</v>
      </c>
    </row>
    <row r="34389" spans="1:2">
      <c r="A34389" s="2" t="s">
        <v>40900</v>
      </c>
      <c r="B34389" s="2" t="s">
        <v>188</v>
      </c>
    </row>
    <row r="34390" spans="1:2">
      <c r="A34390" s="2" t="s">
        <v>40901</v>
      </c>
      <c r="B34390" s="2" t="s">
        <v>188</v>
      </c>
    </row>
    <row r="34391" spans="1:2">
      <c r="A34391" s="2" t="s">
        <v>40902</v>
      </c>
      <c r="B34391" s="2" t="s">
        <v>188</v>
      </c>
    </row>
    <row r="34392" spans="1:2">
      <c r="A34392" s="2" t="s">
        <v>40903</v>
      </c>
      <c r="B34392" s="2" t="s">
        <v>188</v>
      </c>
    </row>
    <row r="34393" spans="1:2">
      <c r="A34393" s="2" t="s">
        <v>40904</v>
      </c>
      <c r="B34393" s="2" t="s">
        <v>188</v>
      </c>
    </row>
    <row r="34394" spans="1:2">
      <c r="A34394" s="2" t="s">
        <v>40905</v>
      </c>
      <c r="B34394" s="2" t="s">
        <v>188</v>
      </c>
    </row>
    <row r="34395" spans="1:2">
      <c r="A34395" s="2" t="s">
        <v>40906</v>
      </c>
      <c r="B34395" s="2" t="s">
        <v>188</v>
      </c>
    </row>
    <row r="34396" spans="1:2">
      <c r="A34396" s="2" t="s">
        <v>40907</v>
      </c>
      <c r="B34396" s="2" t="s">
        <v>188</v>
      </c>
    </row>
    <row r="34397" spans="1:2">
      <c r="A34397" s="2" t="s">
        <v>40908</v>
      </c>
      <c r="B34397" s="2" t="s">
        <v>188</v>
      </c>
    </row>
    <row r="34398" spans="1:2">
      <c r="A34398" s="2" t="s">
        <v>40909</v>
      </c>
      <c r="B34398" s="2" t="s">
        <v>188</v>
      </c>
    </row>
    <row r="34399" spans="1:2">
      <c r="A34399" s="2" t="s">
        <v>40910</v>
      </c>
      <c r="B34399" s="2" t="s">
        <v>188</v>
      </c>
    </row>
    <row r="34400" spans="1:2">
      <c r="A34400" s="2" t="s">
        <v>40911</v>
      </c>
      <c r="B34400" s="2" t="s">
        <v>188</v>
      </c>
    </row>
    <row r="34401" spans="1:2">
      <c r="A34401" s="2" t="s">
        <v>40912</v>
      </c>
      <c r="B34401" s="2" t="s">
        <v>188</v>
      </c>
    </row>
    <row r="34402" spans="1:2">
      <c r="A34402" s="2" t="s">
        <v>40913</v>
      </c>
      <c r="B34402" s="2" t="s">
        <v>188</v>
      </c>
    </row>
    <row r="34403" spans="1:2">
      <c r="A34403" s="2" t="s">
        <v>40914</v>
      </c>
      <c r="B34403" s="2" t="s">
        <v>188</v>
      </c>
    </row>
    <row r="34404" spans="1:2">
      <c r="A34404" s="2" t="s">
        <v>40915</v>
      </c>
      <c r="B34404" s="2" t="s">
        <v>188</v>
      </c>
    </row>
    <row r="34405" spans="1:2">
      <c r="A34405" s="2" t="s">
        <v>6094</v>
      </c>
      <c r="B34405" s="2" t="s">
        <v>188</v>
      </c>
    </row>
    <row r="34406" spans="1:2">
      <c r="A34406" s="2" t="s">
        <v>40916</v>
      </c>
      <c r="B34406" s="2" t="s">
        <v>188</v>
      </c>
    </row>
    <row r="34407" spans="1:2">
      <c r="A34407" s="2" t="s">
        <v>40917</v>
      </c>
      <c r="B34407" s="2" t="s">
        <v>188</v>
      </c>
    </row>
    <row r="34408" spans="1:2">
      <c r="A34408" s="2" t="s">
        <v>40918</v>
      </c>
      <c r="B34408" s="2" t="s">
        <v>188</v>
      </c>
    </row>
    <row r="34409" spans="1:2">
      <c r="A34409" s="2" t="s">
        <v>40919</v>
      </c>
      <c r="B34409" s="2" t="s">
        <v>188</v>
      </c>
    </row>
    <row r="34410" spans="1:2">
      <c r="A34410" s="2" t="s">
        <v>6095</v>
      </c>
      <c r="B34410" s="2" t="s">
        <v>188</v>
      </c>
    </row>
    <row r="34411" spans="1:2">
      <c r="A34411" s="2" t="s">
        <v>40920</v>
      </c>
      <c r="B34411" s="2" t="s">
        <v>188</v>
      </c>
    </row>
    <row r="34412" spans="1:2">
      <c r="A34412" s="2" t="s">
        <v>40921</v>
      </c>
      <c r="B34412" s="2" t="s">
        <v>188</v>
      </c>
    </row>
    <row r="34413" spans="1:2">
      <c r="A34413" s="2" t="s">
        <v>40922</v>
      </c>
      <c r="B34413" s="2" t="s">
        <v>188</v>
      </c>
    </row>
    <row r="34414" spans="1:2">
      <c r="A34414" s="2" t="s">
        <v>40923</v>
      </c>
      <c r="B34414" s="2" t="s">
        <v>188</v>
      </c>
    </row>
    <row r="34415" spans="1:2">
      <c r="A34415" s="2" t="s">
        <v>40924</v>
      </c>
      <c r="B34415" s="2" t="s">
        <v>188</v>
      </c>
    </row>
    <row r="34416" spans="1:2">
      <c r="A34416" s="2" t="s">
        <v>40925</v>
      </c>
      <c r="B34416" s="2" t="s">
        <v>188</v>
      </c>
    </row>
    <row r="34417" spans="1:2">
      <c r="A34417" s="2" t="s">
        <v>40926</v>
      </c>
      <c r="B34417" s="2" t="s">
        <v>188</v>
      </c>
    </row>
    <row r="34418" spans="1:2">
      <c r="A34418" s="2" t="s">
        <v>40927</v>
      </c>
      <c r="B34418" s="2" t="s">
        <v>188</v>
      </c>
    </row>
    <row r="34419" spans="1:2">
      <c r="A34419" s="2" t="s">
        <v>40928</v>
      </c>
      <c r="B34419" s="2" t="s">
        <v>188</v>
      </c>
    </row>
    <row r="34420" spans="1:2">
      <c r="A34420" s="2" t="s">
        <v>40929</v>
      </c>
      <c r="B34420" s="2" t="s">
        <v>188</v>
      </c>
    </row>
    <row r="34421" spans="1:2">
      <c r="A34421" s="2" t="s">
        <v>40930</v>
      </c>
      <c r="B34421" s="2" t="s">
        <v>188</v>
      </c>
    </row>
    <row r="34422" spans="1:2">
      <c r="A34422" s="2" t="s">
        <v>40931</v>
      </c>
      <c r="B34422" s="2" t="s">
        <v>188</v>
      </c>
    </row>
    <row r="34423" spans="1:2">
      <c r="A34423" s="2" t="s">
        <v>40932</v>
      </c>
      <c r="B34423" s="2" t="s">
        <v>188</v>
      </c>
    </row>
    <row r="34424" spans="1:2">
      <c r="A34424" s="2" t="s">
        <v>40933</v>
      </c>
      <c r="B34424" s="2" t="s">
        <v>188</v>
      </c>
    </row>
    <row r="34425" spans="1:2">
      <c r="A34425" s="2" t="s">
        <v>40934</v>
      </c>
      <c r="B34425" s="2" t="s">
        <v>188</v>
      </c>
    </row>
    <row r="34426" spans="1:2">
      <c r="A34426" s="2" t="s">
        <v>40935</v>
      </c>
      <c r="B34426" s="2" t="s">
        <v>188</v>
      </c>
    </row>
    <row r="34427" spans="1:2">
      <c r="A34427" s="2" t="s">
        <v>40936</v>
      </c>
      <c r="B34427" s="2" t="s">
        <v>188</v>
      </c>
    </row>
    <row r="34428" spans="1:2">
      <c r="A34428" s="2" t="s">
        <v>40937</v>
      </c>
      <c r="B34428" s="2" t="s">
        <v>188</v>
      </c>
    </row>
    <row r="34429" spans="1:2">
      <c r="A34429" s="2" t="s">
        <v>40938</v>
      </c>
      <c r="B34429" s="2" t="s">
        <v>188</v>
      </c>
    </row>
    <row r="34430" spans="1:2">
      <c r="A34430" s="2" t="s">
        <v>40939</v>
      </c>
      <c r="B34430" s="2" t="s">
        <v>188</v>
      </c>
    </row>
    <row r="34431" spans="1:2">
      <c r="A34431" s="2" t="s">
        <v>40940</v>
      </c>
      <c r="B34431" s="2" t="s">
        <v>188</v>
      </c>
    </row>
    <row r="34432" spans="1:2">
      <c r="A34432" s="2" t="s">
        <v>40941</v>
      </c>
      <c r="B34432" s="2" t="s">
        <v>188</v>
      </c>
    </row>
    <row r="34433" spans="1:2">
      <c r="A34433" s="2" t="s">
        <v>40942</v>
      </c>
      <c r="B34433" s="2" t="s">
        <v>188</v>
      </c>
    </row>
    <row r="34434" spans="1:2">
      <c r="A34434" s="2" t="s">
        <v>40943</v>
      </c>
      <c r="B34434" s="2" t="s">
        <v>188</v>
      </c>
    </row>
    <row r="34435" spans="1:2">
      <c r="A34435" s="2" t="s">
        <v>40944</v>
      </c>
      <c r="B34435" s="2" t="s">
        <v>188</v>
      </c>
    </row>
    <row r="34436" spans="1:2">
      <c r="A34436" s="2" t="s">
        <v>6096</v>
      </c>
      <c r="B34436" s="2" t="s">
        <v>188</v>
      </c>
    </row>
    <row r="34437" spans="1:2">
      <c r="A34437" s="2" t="s">
        <v>40945</v>
      </c>
      <c r="B34437" s="2" t="s">
        <v>188</v>
      </c>
    </row>
    <row r="34438" spans="1:2">
      <c r="A34438" s="2" t="s">
        <v>40946</v>
      </c>
      <c r="B34438" s="2" t="s">
        <v>188</v>
      </c>
    </row>
    <row r="34439" spans="1:2">
      <c r="A34439" s="2" t="s">
        <v>40947</v>
      </c>
      <c r="B34439" s="2" t="s">
        <v>188</v>
      </c>
    </row>
    <row r="34440" spans="1:2">
      <c r="A34440" s="2" t="s">
        <v>6097</v>
      </c>
      <c r="B34440" s="2" t="s">
        <v>188</v>
      </c>
    </row>
    <row r="34441" spans="1:2">
      <c r="A34441" s="2" t="s">
        <v>40948</v>
      </c>
      <c r="B34441" s="2" t="s">
        <v>188</v>
      </c>
    </row>
    <row r="34442" spans="1:2">
      <c r="A34442" s="2" t="s">
        <v>40949</v>
      </c>
      <c r="B34442" s="2" t="s">
        <v>188</v>
      </c>
    </row>
    <row r="34443" spans="1:2">
      <c r="A34443" s="2" t="s">
        <v>40950</v>
      </c>
      <c r="B34443" s="2" t="s">
        <v>188</v>
      </c>
    </row>
    <row r="34444" spans="1:2">
      <c r="A34444" s="2" t="s">
        <v>40951</v>
      </c>
      <c r="B34444" s="2" t="s">
        <v>188</v>
      </c>
    </row>
    <row r="34445" spans="1:2">
      <c r="A34445" s="2" t="s">
        <v>40952</v>
      </c>
      <c r="B34445" s="2" t="s">
        <v>188</v>
      </c>
    </row>
    <row r="34446" spans="1:2">
      <c r="A34446" s="2" t="s">
        <v>40953</v>
      </c>
      <c r="B34446" s="2" t="s">
        <v>188</v>
      </c>
    </row>
    <row r="34447" spans="1:2">
      <c r="A34447" s="2" t="s">
        <v>40954</v>
      </c>
      <c r="B34447" s="2" t="s">
        <v>188</v>
      </c>
    </row>
    <row r="34448" spans="1:2">
      <c r="A34448" s="2" t="s">
        <v>40955</v>
      </c>
      <c r="B34448" s="2" t="s">
        <v>188</v>
      </c>
    </row>
    <row r="34449" spans="1:2">
      <c r="A34449" s="2" t="s">
        <v>40956</v>
      </c>
      <c r="B34449" s="2" t="s">
        <v>188</v>
      </c>
    </row>
    <row r="34450" spans="1:2">
      <c r="A34450" s="2" t="s">
        <v>40957</v>
      </c>
      <c r="B34450" s="2" t="s">
        <v>188</v>
      </c>
    </row>
    <row r="34451" spans="1:2">
      <c r="A34451" s="2" t="s">
        <v>40958</v>
      </c>
      <c r="B34451" s="2" t="s">
        <v>188</v>
      </c>
    </row>
    <row r="34452" spans="1:2">
      <c r="A34452" s="2" t="s">
        <v>40959</v>
      </c>
      <c r="B34452" s="2" t="s">
        <v>188</v>
      </c>
    </row>
    <row r="34453" spans="1:2">
      <c r="A34453" s="2" t="s">
        <v>40960</v>
      </c>
      <c r="B34453" s="2" t="s">
        <v>188</v>
      </c>
    </row>
    <row r="34454" spans="1:2">
      <c r="A34454" s="2" t="s">
        <v>6098</v>
      </c>
      <c r="B34454" s="2" t="s">
        <v>188</v>
      </c>
    </row>
    <row r="34455" spans="1:2">
      <c r="A34455" s="2" t="s">
        <v>6099</v>
      </c>
      <c r="B34455" s="2" t="s">
        <v>188</v>
      </c>
    </row>
    <row r="34456" spans="1:2">
      <c r="A34456" s="2" t="s">
        <v>6100</v>
      </c>
      <c r="B34456" s="2" t="s">
        <v>188</v>
      </c>
    </row>
    <row r="34457" spans="1:2">
      <c r="A34457" s="2" t="s">
        <v>40961</v>
      </c>
      <c r="B34457" s="2" t="s">
        <v>188</v>
      </c>
    </row>
    <row r="34458" spans="1:2">
      <c r="A34458" s="2" t="s">
        <v>40962</v>
      </c>
      <c r="B34458" s="2" t="s">
        <v>188</v>
      </c>
    </row>
    <row r="34459" spans="1:2">
      <c r="A34459" s="2" t="s">
        <v>40963</v>
      </c>
      <c r="B34459" s="2" t="s">
        <v>188</v>
      </c>
    </row>
    <row r="34460" spans="1:2">
      <c r="A34460" s="2" t="s">
        <v>40964</v>
      </c>
      <c r="B34460" s="2" t="s">
        <v>188</v>
      </c>
    </row>
    <row r="34461" spans="1:2">
      <c r="A34461" s="2" t="s">
        <v>40965</v>
      </c>
      <c r="B34461" s="2" t="s">
        <v>188</v>
      </c>
    </row>
    <row r="34462" spans="1:2">
      <c r="A34462" s="2" t="s">
        <v>40966</v>
      </c>
      <c r="B34462" s="2" t="s">
        <v>188</v>
      </c>
    </row>
    <row r="34463" spans="1:2">
      <c r="A34463" s="2" t="s">
        <v>40967</v>
      </c>
      <c r="B34463" s="2" t="s">
        <v>188</v>
      </c>
    </row>
    <row r="34464" spans="1:2">
      <c r="A34464" s="2" t="s">
        <v>40968</v>
      </c>
      <c r="B34464" s="2" t="s">
        <v>188</v>
      </c>
    </row>
    <row r="34465" spans="1:2">
      <c r="A34465" s="2" t="s">
        <v>40969</v>
      </c>
      <c r="B34465" s="2" t="s">
        <v>188</v>
      </c>
    </row>
    <row r="34466" spans="1:2">
      <c r="A34466" s="2" t="s">
        <v>40970</v>
      </c>
      <c r="B34466" s="2" t="s">
        <v>188</v>
      </c>
    </row>
    <row r="34467" spans="1:2">
      <c r="A34467" s="2" t="s">
        <v>6101</v>
      </c>
      <c r="B34467" s="2" t="s">
        <v>188</v>
      </c>
    </row>
    <row r="34468" spans="1:2">
      <c r="A34468" s="2" t="s">
        <v>40971</v>
      </c>
      <c r="B34468" s="2" t="s">
        <v>188</v>
      </c>
    </row>
    <row r="34469" spans="1:2">
      <c r="A34469" s="2" t="s">
        <v>6102</v>
      </c>
      <c r="B34469" s="2" t="s">
        <v>188</v>
      </c>
    </row>
    <row r="34470" spans="1:2">
      <c r="A34470" s="2" t="s">
        <v>40972</v>
      </c>
      <c r="B34470" s="2" t="s">
        <v>188</v>
      </c>
    </row>
    <row r="34471" spans="1:2">
      <c r="A34471" s="2" t="s">
        <v>40973</v>
      </c>
      <c r="B34471" s="2" t="s">
        <v>188</v>
      </c>
    </row>
    <row r="34472" spans="1:2">
      <c r="A34472" s="2" t="s">
        <v>40974</v>
      </c>
      <c r="B34472" s="2" t="s">
        <v>188</v>
      </c>
    </row>
    <row r="34473" spans="1:2">
      <c r="A34473" s="2" t="s">
        <v>6103</v>
      </c>
      <c r="B34473" s="2" t="s">
        <v>188</v>
      </c>
    </row>
    <row r="34474" spans="1:2">
      <c r="A34474" s="2" t="s">
        <v>40975</v>
      </c>
      <c r="B34474" s="2" t="s">
        <v>188</v>
      </c>
    </row>
    <row r="34475" spans="1:2">
      <c r="A34475" s="2" t="s">
        <v>6104</v>
      </c>
      <c r="B34475" s="2" t="s">
        <v>188</v>
      </c>
    </row>
    <row r="34476" spans="1:2">
      <c r="A34476" s="2" t="s">
        <v>6105</v>
      </c>
      <c r="B34476" s="2" t="s">
        <v>188</v>
      </c>
    </row>
    <row r="34477" spans="1:2">
      <c r="A34477" s="2" t="s">
        <v>40976</v>
      </c>
      <c r="B34477" s="2" t="s">
        <v>188</v>
      </c>
    </row>
    <row r="34478" spans="1:2">
      <c r="A34478" s="2" t="s">
        <v>40977</v>
      </c>
      <c r="B34478" s="2" t="s">
        <v>188</v>
      </c>
    </row>
    <row r="34479" spans="1:2">
      <c r="A34479" s="2" t="s">
        <v>40978</v>
      </c>
      <c r="B34479" s="2" t="s">
        <v>188</v>
      </c>
    </row>
    <row r="34480" spans="1:2">
      <c r="A34480" s="2" t="s">
        <v>40979</v>
      </c>
      <c r="B34480" s="2" t="s">
        <v>188</v>
      </c>
    </row>
    <row r="34481" spans="1:2">
      <c r="A34481" s="2" t="s">
        <v>40980</v>
      </c>
      <c r="B34481" s="2" t="s">
        <v>188</v>
      </c>
    </row>
    <row r="34482" spans="1:2">
      <c r="A34482" s="2" t="s">
        <v>40981</v>
      </c>
      <c r="B34482" s="2" t="s">
        <v>188</v>
      </c>
    </row>
    <row r="34483" spans="1:2">
      <c r="A34483" s="2" t="s">
        <v>40982</v>
      </c>
      <c r="B34483" s="2" t="s">
        <v>188</v>
      </c>
    </row>
    <row r="34484" spans="1:2">
      <c r="A34484" s="2" t="s">
        <v>40983</v>
      </c>
      <c r="B34484" s="2" t="s">
        <v>188</v>
      </c>
    </row>
    <row r="34485" spans="1:2">
      <c r="A34485" s="2" t="s">
        <v>40984</v>
      </c>
      <c r="B34485" s="2" t="s">
        <v>188</v>
      </c>
    </row>
    <row r="34486" spans="1:2">
      <c r="A34486" s="2" t="s">
        <v>40985</v>
      </c>
      <c r="B34486" s="2" t="s">
        <v>188</v>
      </c>
    </row>
    <row r="34487" spans="1:2">
      <c r="A34487" s="2" t="s">
        <v>40986</v>
      </c>
      <c r="B34487" s="2" t="s">
        <v>188</v>
      </c>
    </row>
    <row r="34488" spans="1:2">
      <c r="A34488" s="2" t="s">
        <v>40987</v>
      </c>
      <c r="B34488" s="2" t="s">
        <v>188</v>
      </c>
    </row>
    <row r="34489" spans="1:2">
      <c r="A34489" s="2" t="s">
        <v>40988</v>
      </c>
      <c r="B34489" s="2" t="s">
        <v>188</v>
      </c>
    </row>
    <row r="34490" spans="1:2">
      <c r="A34490" s="2" t="s">
        <v>6106</v>
      </c>
      <c r="B34490" s="2" t="s">
        <v>188</v>
      </c>
    </row>
    <row r="34491" spans="1:2">
      <c r="A34491" s="2" t="s">
        <v>40989</v>
      </c>
      <c r="B34491" s="2" t="s">
        <v>188</v>
      </c>
    </row>
    <row r="34492" spans="1:2">
      <c r="A34492" s="2" t="s">
        <v>6107</v>
      </c>
      <c r="B34492" s="2" t="s">
        <v>188</v>
      </c>
    </row>
    <row r="34493" spans="1:2">
      <c r="A34493" s="2" t="s">
        <v>40990</v>
      </c>
      <c r="B34493" s="2" t="s">
        <v>188</v>
      </c>
    </row>
    <row r="34494" spans="1:2">
      <c r="A34494" s="2" t="s">
        <v>40991</v>
      </c>
      <c r="B34494" s="2" t="s">
        <v>188</v>
      </c>
    </row>
    <row r="34495" spans="1:2">
      <c r="A34495" s="2" t="s">
        <v>40992</v>
      </c>
      <c r="B34495" s="2" t="s">
        <v>188</v>
      </c>
    </row>
    <row r="34496" spans="1:2">
      <c r="A34496" s="2" t="s">
        <v>6108</v>
      </c>
      <c r="B34496" s="2" t="s">
        <v>188</v>
      </c>
    </row>
    <row r="34497" spans="1:2">
      <c r="A34497" s="2" t="s">
        <v>40993</v>
      </c>
      <c r="B34497" s="2" t="s">
        <v>188</v>
      </c>
    </row>
    <row r="34498" spans="1:2">
      <c r="A34498" s="2" t="s">
        <v>40994</v>
      </c>
      <c r="B34498" s="2" t="s">
        <v>188</v>
      </c>
    </row>
    <row r="34499" spans="1:2">
      <c r="A34499" s="2" t="s">
        <v>40995</v>
      </c>
      <c r="B34499" s="2" t="s">
        <v>188</v>
      </c>
    </row>
    <row r="34500" spans="1:2">
      <c r="A34500" s="2" t="s">
        <v>40996</v>
      </c>
      <c r="B34500" s="2" t="s">
        <v>188</v>
      </c>
    </row>
    <row r="34501" spans="1:2">
      <c r="A34501" s="2" t="s">
        <v>40997</v>
      </c>
      <c r="B34501" s="2" t="s">
        <v>188</v>
      </c>
    </row>
    <row r="34502" spans="1:2">
      <c r="A34502" s="2" t="s">
        <v>40998</v>
      </c>
      <c r="B34502" s="2" t="s">
        <v>188</v>
      </c>
    </row>
    <row r="34503" spans="1:2">
      <c r="A34503" s="2" t="s">
        <v>40999</v>
      </c>
      <c r="B34503" s="2" t="s">
        <v>188</v>
      </c>
    </row>
    <row r="34504" spans="1:2">
      <c r="A34504" s="2" t="s">
        <v>41000</v>
      </c>
      <c r="B34504" s="2" t="s">
        <v>188</v>
      </c>
    </row>
    <row r="34505" spans="1:2">
      <c r="A34505" s="2" t="s">
        <v>41001</v>
      </c>
      <c r="B34505" s="2" t="s">
        <v>188</v>
      </c>
    </row>
    <row r="34506" spans="1:2">
      <c r="A34506" s="2" t="s">
        <v>41002</v>
      </c>
      <c r="B34506" s="2" t="s">
        <v>188</v>
      </c>
    </row>
    <row r="34507" spans="1:2">
      <c r="A34507" s="2" t="s">
        <v>41003</v>
      </c>
      <c r="B34507" s="2" t="s">
        <v>188</v>
      </c>
    </row>
    <row r="34508" spans="1:2">
      <c r="A34508" s="2" t="s">
        <v>41004</v>
      </c>
      <c r="B34508" s="2" t="s">
        <v>188</v>
      </c>
    </row>
    <row r="34509" spans="1:2">
      <c r="A34509" s="2" t="s">
        <v>41005</v>
      </c>
      <c r="B34509" s="2" t="s">
        <v>188</v>
      </c>
    </row>
    <row r="34510" spans="1:2">
      <c r="A34510" s="2" t="s">
        <v>41006</v>
      </c>
      <c r="B34510" s="2" t="s">
        <v>188</v>
      </c>
    </row>
    <row r="34511" spans="1:2">
      <c r="A34511" s="2" t="s">
        <v>41007</v>
      </c>
      <c r="B34511" s="2" t="s">
        <v>188</v>
      </c>
    </row>
    <row r="34512" spans="1:2">
      <c r="A34512" s="2" t="s">
        <v>41008</v>
      </c>
      <c r="B34512" s="2" t="s">
        <v>188</v>
      </c>
    </row>
    <row r="34513" spans="1:2">
      <c r="A34513" s="2" t="s">
        <v>6109</v>
      </c>
      <c r="B34513" s="2" t="s">
        <v>188</v>
      </c>
    </row>
    <row r="34514" spans="1:2">
      <c r="A34514" s="2" t="s">
        <v>41009</v>
      </c>
      <c r="B34514" s="2" t="s">
        <v>188</v>
      </c>
    </row>
    <row r="34515" spans="1:2">
      <c r="A34515" s="2" t="s">
        <v>41010</v>
      </c>
      <c r="B34515" s="2" t="s">
        <v>188</v>
      </c>
    </row>
    <row r="34516" spans="1:2">
      <c r="A34516" s="2" t="s">
        <v>41011</v>
      </c>
      <c r="B34516" s="2" t="s">
        <v>188</v>
      </c>
    </row>
    <row r="34517" spans="1:2">
      <c r="A34517" s="2" t="s">
        <v>41012</v>
      </c>
      <c r="B34517" s="2" t="s">
        <v>188</v>
      </c>
    </row>
    <row r="34518" spans="1:2">
      <c r="A34518" s="2" t="s">
        <v>41013</v>
      </c>
      <c r="B34518" s="2" t="s">
        <v>188</v>
      </c>
    </row>
    <row r="34519" spans="1:2">
      <c r="A34519" s="2" t="s">
        <v>41014</v>
      </c>
      <c r="B34519" s="2" t="s">
        <v>188</v>
      </c>
    </row>
    <row r="34520" spans="1:2">
      <c r="A34520" s="2" t="s">
        <v>6110</v>
      </c>
      <c r="B34520" s="2" t="s">
        <v>188</v>
      </c>
    </row>
    <row r="34521" spans="1:2">
      <c r="A34521" s="2" t="s">
        <v>41015</v>
      </c>
      <c r="B34521" s="2" t="s">
        <v>188</v>
      </c>
    </row>
    <row r="34522" spans="1:2">
      <c r="A34522" s="2" t="s">
        <v>41016</v>
      </c>
      <c r="B34522" s="2" t="s">
        <v>188</v>
      </c>
    </row>
    <row r="34523" spans="1:2">
      <c r="A34523" s="2" t="s">
        <v>41017</v>
      </c>
      <c r="B34523" s="2" t="s">
        <v>188</v>
      </c>
    </row>
    <row r="34524" spans="1:2">
      <c r="A34524" s="2" t="s">
        <v>41018</v>
      </c>
      <c r="B34524" s="2" t="s">
        <v>188</v>
      </c>
    </row>
    <row r="34525" spans="1:2">
      <c r="A34525" s="2" t="s">
        <v>41019</v>
      </c>
      <c r="B34525" s="2" t="s">
        <v>188</v>
      </c>
    </row>
    <row r="34526" spans="1:2">
      <c r="A34526" s="2" t="s">
        <v>6111</v>
      </c>
      <c r="B34526" s="2" t="s">
        <v>188</v>
      </c>
    </row>
    <row r="34527" spans="1:2">
      <c r="A34527" s="2" t="s">
        <v>41020</v>
      </c>
      <c r="B34527" s="2" t="s">
        <v>188</v>
      </c>
    </row>
    <row r="34528" spans="1:2">
      <c r="A34528" s="2" t="s">
        <v>41021</v>
      </c>
      <c r="B34528" s="2" t="s">
        <v>188</v>
      </c>
    </row>
    <row r="34529" spans="1:2">
      <c r="A34529" s="2" t="s">
        <v>41022</v>
      </c>
      <c r="B34529" s="2" t="s">
        <v>188</v>
      </c>
    </row>
    <row r="34530" spans="1:2">
      <c r="A34530" s="2" t="s">
        <v>41023</v>
      </c>
      <c r="B34530" s="2" t="s">
        <v>188</v>
      </c>
    </row>
    <row r="34531" spans="1:2">
      <c r="A34531" s="2" t="s">
        <v>41024</v>
      </c>
      <c r="B34531" s="2" t="s">
        <v>188</v>
      </c>
    </row>
    <row r="34532" spans="1:2">
      <c r="A34532" s="2" t="s">
        <v>41025</v>
      </c>
      <c r="B34532" s="2" t="s">
        <v>188</v>
      </c>
    </row>
    <row r="34533" spans="1:2">
      <c r="A34533" s="2" t="s">
        <v>41026</v>
      </c>
      <c r="B34533" s="2" t="s">
        <v>188</v>
      </c>
    </row>
    <row r="34534" spans="1:2">
      <c r="A34534" s="2" t="s">
        <v>41027</v>
      </c>
      <c r="B34534" s="2" t="s">
        <v>188</v>
      </c>
    </row>
    <row r="34535" spans="1:2">
      <c r="A34535" s="2" t="s">
        <v>41028</v>
      </c>
      <c r="B34535" s="2" t="s">
        <v>188</v>
      </c>
    </row>
    <row r="34536" spans="1:2">
      <c r="A34536" s="2" t="s">
        <v>41029</v>
      </c>
      <c r="B34536" s="2" t="s">
        <v>188</v>
      </c>
    </row>
    <row r="34537" spans="1:2">
      <c r="A34537" s="2" t="s">
        <v>41030</v>
      </c>
      <c r="B34537" s="2" t="s">
        <v>188</v>
      </c>
    </row>
    <row r="34538" spans="1:2">
      <c r="A34538" s="2" t="s">
        <v>41031</v>
      </c>
      <c r="B34538" s="2" t="s">
        <v>188</v>
      </c>
    </row>
    <row r="34539" spans="1:2">
      <c r="A34539" s="2" t="s">
        <v>6112</v>
      </c>
      <c r="B34539" s="2" t="s">
        <v>188</v>
      </c>
    </row>
    <row r="34540" spans="1:2">
      <c r="A34540" s="2" t="s">
        <v>41032</v>
      </c>
      <c r="B34540" s="2" t="s">
        <v>188</v>
      </c>
    </row>
    <row r="34541" spans="1:2">
      <c r="A34541" s="2" t="s">
        <v>41033</v>
      </c>
      <c r="B34541" s="2" t="s">
        <v>188</v>
      </c>
    </row>
    <row r="34542" spans="1:2">
      <c r="A34542" s="2" t="s">
        <v>6113</v>
      </c>
      <c r="B34542" s="2" t="s">
        <v>188</v>
      </c>
    </row>
    <row r="34543" spans="1:2">
      <c r="A34543" s="2" t="s">
        <v>41034</v>
      </c>
      <c r="B34543" s="2" t="s">
        <v>188</v>
      </c>
    </row>
    <row r="34544" spans="1:2">
      <c r="A34544" s="2" t="s">
        <v>41035</v>
      </c>
      <c r="B34544" s="2" t="s">
        <v>188</v>
      </c>
    </row>
    <row r="34545" spans="1:2">
      <c r="A34545" s="2" t="s">
        <v>6114</v>
      </c>
      <c r="B34545" s="2" t="s">
        <v>188</v>
      </c>
    </row>
    <row r="34546" spans="1:2">
      <c r="A34546" s="2" t="s">
        <v>41036</v>
      </c>
      <c r="B34546" s="2" t="s">
        <v>188</v>
      </c>
    </row>
    <row r="34547" spans="1:2">
      <c r="A34547" s="2" t="s">
        <v>6115</v>
      </c>
      <c r="B34547" s="2" t="s">
        <v>188</v>
      </c>
    </row>
    <row r="34548" spans="1:2">
      <c r="A34548" s="2" t="s">
        <v>41037</v>
      </c>
      <c r="B34548" s="2" t="s">
        <v>188</v>
      </c>
    </row>
    <row r="34549" spans="1:2">
      <c r="A34549" s="2" t="s">
        <v>41038</v>
      </c>
      <c r="B34549" s="2" t="s">
        <v>188</v>
      </c>
    </row>
    <row r="34550" spans="1:2">
      <c r="A34550" s="2" t="s">
        <v>41039</v>
      </c>
      <c r="B34550" s="2" t="s">
        <v>188</v>
      </c>
    </row>
    <row r="34551" spans="1:2">
      <c r="A34551" s="2" t="s">
        <v>41040</v>
      </c>
      <c r="B34551" s="2" t="s">
        <v>188</v>
      </c>
    </row>
    <row r="34552" spans="1:2">
      <c r="A34552" s="2" t="s">
        <v>41041</v>
      </c>
      <c r="B34552" s="2" t="s">
        <v>188</v>
      </c>
    </row>
    <row r="34553" spans="1:2">
      <c r="A34553" s="2" t="s">
        <v>41042</v>
      </c>
      <c r="B34553" s="2" t="s">
        <v>188</v>
      </c>
    </row>
    <row r="34554" spans="1:2">
      <c r="A34554" s="2" t="s">
        <v>6116</v>
      </c>
      <c r="B34554" s="2" t="s">
        <v>188</v>
      </c>
    </row>
    <row r="34555" spans="1:2">
      <c r="A34555" s="2" t="s">
        <v>41043</v>
      </c>
      <c r="B34555" s="2" t="s">
        <v>188</v>
      </c>
    </row>
    <row r="34556" spans="1:2">
      <c r="A34556" s="2" t="s">
        <v>41044</v>
      </c>
      <c r="B34556" s="2" t="s">
        <v>188</v>
      </c>
    </row>
    <row r="34557" spans="1:2">
      <c r="A34557" s="2" t="s">
        <v>41045</v>
      </c>
      <c r="B34557" s="2" t="s">
        <v>188</v>
      </c>
    </row>
    <row r="34558" spans="1:2">
      <c r="A34558" s="2" t="s">
        <v>41046</v>
      </c>
      <c r="B34558" s="2" t="s">
        <v>188</v>
      </c>
    </row>
    <row r="34559" spans="1:2">
      <c r="A34559" s="2" t="s">
        <v>41047</v>
      </c>
      <c r="B34559" s="2" t="s">
        <v>188</v>
      </c>
    </row>
    <row r="34560" spans="1:2">
      <c r="A34560" s="2" t="s">
        <v>41048</v>
      </c>
      <c r="B34560" s="2" t="s">
        <v>188</v>
      </c>
    </row>
    <row r="34561" spans="1:2">
      <c r="A34561" s="2" t="s">
        <v>41049</v>
      </c>
      <c r="B34561" s="2" t="s">
        <v>188</v>
      </c>
    </row>
    <row r="34562" spans="1:2">
      <c r="A34562" s="2" t="s">
        <v>41050</v>
      </c>
      <c r="B34562" s="2" t="s">
        <v>188</v>
      </c>
    </row>
    <row r="34563" spans="1:2">
      <c r="A34563" s="2" t="s">
        <v>41051</v>
      </c>
      <c r="B34563" s="2" t="s">
        <v>188</v>
      </c>
    </row>
    <row r="34564" spans="1:2">
      <c r="A34564" s="2" t="s">
        <v>41052</v>
      </c>
      <c r="B34564" s="2" t="s">
        <v>188</v>
      </c>
    </row>
    <row r="34565" spans="1:2">
      <c r="A34565" s="2" t="s">
        <v>41053</v>
      </c>
      <c r="B34565" s="2" t="s">
        <v>188</v>
      </c>
    </row>
    <row r="34566" spans="1:2">
      <c r="A34566" s="2" t="s">
        <v>41054</v>
      </c>
      <c r="B34566" s="2" t="s">
        <v>188</v>
      </c>
    </row>
    <row r="34567" spans="1:2">
      <c r="A34567" s="2" t="s">
        <v>41055</v>
      </c>
      <c r="B34567" s="2" t="s">
        <v>188</v>
      </c>
    </row>
    <row r="34568" spans="1:2">
      <c r="A34568" s="2" t="s">
        <v>41056</v>
      </c>
      <c r="B34568" s="2" t="s">
        <v>188</v>
      </c>
    </row>
    <row r="34569" spans="1:2">
      <c r="A34569" s="2" t="s">
        <v>41057</v>
      </c>
      <c r="B34569" s="2" t="s">
        <v>188</v>
      </c>
    </row>
    <row r="34570" spans="1:2">
      <c r="A34570" s="2" t="s">
        <v>41058</v>
      </c>
      <c r="B34570" s="2" t="s">
        <v>188</v>
      </c>
    </row>
    <row r="34571" spans="1:2">
      <c r="A34571" s="2" t="s">
        <v>41059</v>
      </c>
      <c r="B34571" s="2" t="s">
        <v>188</v>
      </c>
    </row>
    <row r="34572" spans="1:2">
      <c r="A34572" s="2" t="s">
        <v>41060</v>
      </c>
      <c r="B34572" s="2" t="s">
        <v>188</v>
      </c>
    </row>
    <row r="34573" spans="1:2">
      <c r="A34573" s="2" t="s">
        <v>41061</v>
      </c>
      <c r="B34573" s="2" t="s">
        <v>188</v>
      </c>
    </row>
    <row r="34574" spans="1:2">
      <c r="A34574" s="2" t="s">
        <v>41062</v>
      </c>
      <c r="B34574" s="2" t="s">
        <v>188</v>
      </c>
    </row>
    <row r="34575" spans="1:2">
      <c r="A34575" s="2" t="s">
        <v>41063</v>
      </c>
      <c r="B34575" s="2" t="s">
        <v>188</v>
      </c>
    </row>
    <row r="34576" spans="1:2">
      <c r="A34576" s="2" t="s">
        <v>41064</v>
      </c>
      <c r="B34576" s="2" t="s">
        <v>188</v>
      </c>
    </row>
    <row r="34577" spans="1:2">
      <c r="A34577" s="2" t="s">
        <v>41065</v>
      </c>
      <c r="B34577" s="2" t="s">
        <v>188</v>
      </c>
    </row>
    <row r="34578" spans="1:2">
      <c r="A34578" s="2" t="s">
        <v>41066</v>
      </c>
      <c r="B34578" s="2" t="s">
        <v>188</v>
      </c>
    </row>
    <row r="34579" spans="1:2">
      <c r="A34579" s="2" t="s">
        <v>41067</v>
      </c>
      <c r="B34579" s="2" t="s">
        <v>188</v>
      </c>
    </row>
    <row r="34580" spans="1:2">
      <c r="A34580" s="2" t="s">
        <v>41068</v>
      </c>
      <c r="B34580" s="2" t="s">
        <v>188</v>
      </c>
    </row>
    <row r="34581" spans="1:2">
      <c r="A34581" s="2" t="s">
        <v>41069</v>
      </c>
      <c r="B34581" s="2" t="s">
        <v>188</v>
      </c>
    </row>
    <row r="34582" spans="1:2">
      <c r="A34582" s="2" t="s">
        <v>41070</v>
      </c>
      <c r="B34582" s="2" t="s">
        <v>188</v>
      </c>
    </row>
    <row r="34583" spans="1:2">
      <c r="A34583" s="2" t="s">
        <v>41071</v>
      </c>
      <c r="B34583" s="2" t="s">
        <v>188</v>
      </c>
    </row>
    <row r="34584" spans="1:2">
      <c r="A34584" s="2" t="s">
        <v>41072</v>
      </c>
      <c r="B34584" s="2" t="s">
        <v>188</v>
      </c>
    </row>
    <row r="34585" spans="1:2">
      <c r="A34585" s="2" t="s">
        <v>41073</v>
      </c>
      <c r="B34585" s="2" t="s">
        <v>188</v>
      </c>
    </row>
    <row r="34586" spans="1:2">
      <c r="A34586" s="2" t="s">
        <v>41074</v>
      </c>
      <c r="B34586" s="2" t="s">
        <v>188</v>
      </c>
    </row>
    <row r="34587" spans="1:2">
      <c r="A34587" s="2" t="s">
        <v>41075</v>
      </c>
      <c r="B34587" s="2" t="s">
        <v>188</v>
      </c>
    </row>
    <row r="34588" spans="1:2">
      <c r="A34588" s="2" t="s">
        <v>41076</v>
      </c>
      <c r="B34588" s="2" t="s">
        <v>188</v>
      </c>
    </row>
    <row r="34589" spans="1:2">
      <c r="A34589" s="2" t="s">
        <v>41077</v>
      </c>
      <c r="B34589" s="2" t="s">
        <v>188</v>
      </c>
    </row>
    <row r="34590" spans="1:2">
      <c r="A34590" s="2" t="s">
        <v>41078</v>
      </c>
      <c r="B34590" s="2" t="s">
        <v>188</v>
      </c>
    </row>
    <row r="34591" spans="1:2">
      <c r="A34591" s="2" t="s">
        <v>41079</v>
      </c>
      <c r="B34591" s="2" t="s">
        <v>188</v>
      </c>
    </row>
    <row r="34592" spans="1:2">
      <c r="A34592" s="2" t="s">
        <v>41080</v>
      </c>
      <c r="B34592" s="2" t="s">
        <v>188</v>
      </c>
    </row>
    <row r="34593" spans="1:2">
      <c r="A34593" s="2" t="s">
        <v>41081</v>
      </c>
      <c r="B34593" s="2" t="s">
        <v>188</v>
      </c>
    </row>
    <row r="34594" spans="1:2">
      <c r="A34594" s="2" t="s">
        <v>41082</v>
      </c>
      <c r="B34594" s="2" t="s">
        <v>188</v>
      </c>
    </row>
    <row r="34595" spans="1:2">
      <c r="A34595" s="2" t="s">
        <v>41083</v>
      </c>
      <c r="B34595" s="2" t="s">
        <v>188</v>
      </c>
    </row>
    <row r="34596" spans="1:2">
      <c r="A34596" s="2" t="s">
        <v>41084</v>
      </c>
      <c r="B34596" s="2" t="s">
        <v>188</v>
      </c>
    </row>
    <row r="34597" spans="1:2">
      <c r="A34597" s="2" t="s">
        <v>41085</v>
      </c>
      <c r="B34597" s="2" t="s">
        <v>188</v>
      </c>
    </row>
    <row r="34598" spans="1:2">
      <c r="A34598" s="2" t="s">
        <v>41086</v>
      </c>
      <c r="B34598" s="2" t="s">
        <v>188</v>
      </c>
    </row>
    <row r="34599" spans="1:2">
      <c r="A34599" s="2" t="s">
        <v>41087</v>
      </c>
      <c r="B34599" s="2" t="s">
        <v>188</v>
      </c>
    </row>
    <row r="34600" spans="1:2">
      <c r="A34600" s="2" t="s">
        <v>41088</v>
      </c>
      <c r="B34600" s="2" t="s">
        <v>188</v>
      </c>
    </row>
    <row r="34601" spans="1:2">
      <c r="A34601" s="2" t="s">
        <v>41089</v>
      </c>
      <c r="B34601" s="2" t="s">
        <v>188</v>
      </c>
    </row>
    <row r="34602" spans="1:2">
      <c r="A34602" s="2" t="s">
        <v>41090</v>
      </c>
      <c r="B34602" s="2" t="s">
        <v>188</v>
      </c>
    </row>
    <row r="34603" spans="1:2">
      <c r="A34603" s="2" t="s">
        <v>6117</v>
      </c>
      <c r="B34603" s="2" t="s">
        <v>188</v>
      </c>
    </row>
    <row r="34604" spans="1:2">
      <c r="A34604" s="2" t="s">
        <v>41091</v>
      </c>
      <c r="B34604" s="2" t="s">
        <v>188</v>
      </c>
    </row>
    <row r="34605" spans="1:2">
      <c r="A34605" s="2" t="s">
        <v>41092</v>
      </c>
      <c r="B34605" s="2" t="s">
        <v>188</v>
      </c>
    </row>
    <row r="34606" spans="1:2">
      <c r="A34606" s="2" t="s">
        <v>41093</v>
      </c>
      <c r="B34606" s="2" t="s">
        <v>188</v>
      </c>
    </row>
    <row r="34607" spans="1:2">
      <c r="A34607" s="2" t="s">
        <v>41094</v>
      </c>
      <c r="B34607" s="2" t="s">
        <v>188</v>
      </c>
    </row>
    <row r="34608" spans="1:2">
      <c r="A34608" s="2" t="s">
        <v>41095</v>
      </c>
      <c r="B34608" s="2" t="s">
        <v>188</v>
      </c>
    </row>
    <row r="34609" spans="1:2">
      <c r="A34609" s="2" t="s">
        <v>41096</v>
      </c>
      <c r="B34609" s="2" t="s">
        <v>188</v>
      </c>
    </row>
    <row r="34610" spans="1:2">
      <c r="A34610" s="2" t="s">
        <v>41097</v>
      </c>
      <c r="B34610" s="2" t="s">
        <v>188</v>
      </c>
    </row>
    <row r="34611" spans="1:2">
      <c r="A34611" s="2" t="s">
        <v>41098</v>
      </c>
      <c r="B34611" s="2" t="s">
        <v>188</v>
      </c>
    </row>
    <row r="34612" spans="1:2">
      <c r="A34612" s="2" t="s">
        <v>41099</v>
      </c>
      <c r="B34612" s="2" t="s">
        <v>188</v>
      </c>
    </row>
    <row r="34613" spans="1:2">
      <c r="A34613" s="2" t="s">
        <v>41100</v>
      </c>
      <c r="B34613" s="2" t="s">
        <v>188</v>
      </c>
    </row>
    <row r="34614" spans="1:2">
      <c r="A34614" s="2" t="s">
        <v>6118</v>
      </c>
      <c r="B34614" s="2" t="s">
        <v>188</v>
      </c>
    </row>
    <row r="34615" spans="1:2">
      <c r="A34615" s="2" t="s">
        <v>41101</v>
      </c>
      <c r="B34615" s="2" t="s">
        <v>188</v>
      </c>
    </row>
    <row r="34616" spans="1:2">
      <c r="A34616" s="2" t="s">
        <v>41102</v>
      </c>
      <c r="B34616" s="2" t="s">
        <v>188</v>
      </c>
    </row>
    <row r="34617" spans="1:2">
      <c r="A34617" s="2" t="s">
        <v>41103</v>
      </c>
      <c r="B34617" s="2" t="s">
        <v>188</v>
      </c>
    </row>
    <row r="34618" spans="1:2">
      <c r="A34618" s="2" t="s">
        <v>6119</v>
      </c>
      <c r="B34618" s="2" t="s">
        <v>188</v>
      </c>
    </row>
    <row r="34619" spans="1:2">
      <c r="A34619" s="2" t="s">
        <v>41104</v>
      </c>
      <c r="B34619" s="2" t="s">
        <v>188</v>
      </c>
    </row>
    <row r="34620" spans="1:2">
      <c r="A34620" s="2" t="s">
        <v>41105</v>
      </c>
      <c r="B34620" s="2" t="s">
        <v>188</v>
      </c>
    </row>
    <row r="34621" spans="1:2">
      <c r="A34621" s="2" t="s">
        <v>41106</v>
      </c>
      <c r="B34621" s="2" t="s">
        <v>188</v>
      </c>
    </row>
    <row r="34622" spans="1:2">
      <c r="A34622" s="2" t="s">
        <v>41107</v>
      </c>
      <c r="B34622" s="2" t="s">
        <v>188</v>
      </c>
    </row>
    <row r="34623" spans="1:2">
      <c r="A34623" s="2" t="s">
        <v>41108</v>
      </c>
      <c r="B34623" s="2" t="s">
        <v>188</v>
      </c>
    </row>
    <row r="34624" spans="1:2">
      <c r="A34624" s="2" t="s">
        <v>41109</v>
      </c>
      <c r="B34624" s="2" t="s">
        <v>188</v>
      </c>
    </row>
    <row r="34625" spans="1:2">
      <c r="A34625" s="2" t="s">
        <v>41110</v>
      </c>
      <c r="B34625" s="2" t="s">
        <v>188</v>
      </c>
    </row>
    <row r="34626" spans="1:2">
      <c r="A34626" s="2" t="s">
        <v>41111</v>
      </c>
      <c r="B34626" s="2" t="s">
        <v>188</v>
      </c>
    </row>
    <row r="34627" spans="1:2">
      <c r="A34627" s="2" t="s">
        <v>41112</v>
      </c>
      <c r="B34627" s="2" t="s">
        <v>188</v>
      </c>
    </row>
    <row r="34628" spans="1:2">
      <c r="A34628" s="2" t="s">
        <v>41113</v>
      </c>
      <c r="B34628" s="2" t="s">
        <v>188</v>
      </c>
    </row>
    <row r="34629" spans="1:2">
      <c r="A34629" s="2" t="s">
        <v>41114</v>
      </c>
      <c r="B34629" s="2" t="s">
        <v>188</v>
      </c>
    </row>
    <row r="34630" spans="1:2">
      <c r="A34630" s="2" t="s">
        <v>41115</v>
      </c>
      <c r="B34630" s="2" t="s">
        <v>188</v>
      </c>
    </row>
    <row r="34631" spans="1:2">
      <c r="A34631" s="2" t="s">
        <v>41116</v>
      </c>
      <c r="B34631" s="2" t="s">
        <v>188</v>
      </c>
    </row>
    <row r="34632" spans="1:2">
      <c r="A34632" s="2" t="s">
        <v>41117</v>
      </c>
      <c r="B34632" s="2" t="s">
        <v>188</v>
      </c>
    </row>
    <row r="34633" spans="1:2">
      <c r="A34633" s="2" t="s">
        <v>41118</v>
      </c>
      <c r="B34633" s="2" t="s">
        <v>188</v>
      </c>
    </row>
    <row r="34634" spans="1:2">
      <c r="A34634" s="2" t="s">
        <v>41119</v>
      </c>
      <c r="B34634" s="2" t="s">
        <v>188</v>
      </c>
    </row>
    <row r="34635" spans="1:2">
      <c r="A34635" s="2" t="s">
        <v>41120</v>
      </c>
      <c r="B34635" s="2" t="s">
        <v>188</v>
      </c>
    </row>
    <row r="34636" spans="1:2">
      <c r="A34636" s="2" t="s">
        <v>41121</v>
      </c>
      <c r="B34636" s="2" t="s">
        <v>188</v>
      </c>
    </row>
    <row r="34637" spans="1:2">
      <c r="A34637" s="2" t="s">
        <v>41122</v>
      </c>
      <c r="B34637" s="2" t="s">
        <v>188</v>
      </c>
    </row>
    <row r="34638" spans="1:2">
      <c r="A34638" s="2" t="s">
        <v>6120</v>
      </c>
      <c r="B34638" s="2" t="s">
        <v>188</v>
      </c>
    </row>
    <row r="34639" spans="1:2">
      <c r="A34639" s="2" t="s">
        <v>41123</v>
      </c>
      <c r="B34639" s="2" t="s">
        <v>188</v>
      </c>
    </row>
    <row r="34640" spans="1:2">
      <c r="A34640" s="2" t="s">
        <v>41124</v>
      </c>
      <c r="B34640" s="2" t="s">
        <v>188</v>
      </c>
    </row>
    <row r="34641" spans="1:2">
      <c r="A34641" s="2" t="s">
        <v>41125</v>
      </c>
      <c r="B34641" s="2" t="s">
        <v>188</v>
      </c>
    </row>
    <row r="34642" spans="1:2">
      <c r="A34642" s="2" t="s">
        <v>41126</v>
      </c>
      <c r="B34642" s="2" t="s">
        <v>188</v>
      </c>
    </row>
    <row r="34643" spans="1:2">
      <c r="A34643" s="2" t="s">
        <v>41127</v>
      </c>
      <c r="B34643" s="2" t="s">
        <v>188</v>
      </c>
    </row>
    <row r="34644" spans="1:2">
      <c r="A34644" s="2" t="s">
        <v>41128</v>
      </c>
      <c r="B34644" s="2" t="s">
        <v>188</v>
      </c>
    </row>
    <row r="34645" spans="1:2">
      <c r="A34645" s="2" t="s">
        <v>41129</v>
      </c>
      <c r="B34645" s="2" t="s">
        <v>188</v>
      </c>
    </row>
    <row r="34646" spans="1:2">
      <c r="A34646" s="2" t="s">
        <v>41130</v>
      </c>
      <c r="B34646" s="2" t="s">
        <v>188</v>
      </c>
    </row>
    <row r="34647" spans="1:2">
      <c r="A34647" s="2" t="s">
        <v>41131</v>
      </c>
      <c r="B34647" s="2" t="s">
        <v>188</v>
      </c>
    </row>
    <row r="34648" spans="1:2">
      <c r="A34648" s="2" t="s">
        <v>41132</v>
      </c>
      <c r="B34648" s="2" t="s">
        <v>188</v>
      </c>
    </row>
    <row r="34649" spans="1:2">
      <c r="A34649" s="2" t="s">
        <v>41133</v>
      </c>
      <c r="B34649" s="2" t="s">
        <v>188</v>
      </c>
    </row>
    <row r="34650" spans="1:2">
      <c r="A34650" s="2" t="s">
        <v>41134</v>
      </c>
      <c r="B34650" s="2" t="s">
        <v>188</v>
      </c>
    </row>
    <row r="34651" spans="1:2">
      <c r="A34651" s="2" t="s">
        <v>41135</v>
      </c>
      <c r="B34651" s="2" t="s">
        <v>188</v>
      </c>
    </row>
    <row r="34652" spans="1:2">
      <c r="A34652" s="2" t="s">
        <v>41136</v>
      </c>
      <c r="B34652" s="2" t="s">
        <v>188</v>
      </c>
    </row>
    <row r="34653" spans="1:2">
      <c r="A34653" s="2" t="s">
        <v>41137</v>
      </c>
      <c r="B34653" s="2" t="s">
        <v>188</v>
      </c>
    </row>
    <row r="34654" spans="1:2">
      <c r="A34654" s="2" t="s">
        <v>41138</v>
      </c>
      <c r="B34654" s="2" t="s">
        <v>188</v>
      </c>
    </row>
    <row r="34655" spans="1:2">
      <c r="A34655" s="2" t="s">
        <v>41139</v>
      </c>
      <c r="B34655" s="2" t="s">
        <v>188</v>
      </c>
    </row>
    <row r="34656" spans="1:2">
      <c r="A34656" s="2" t="s">
        <v>41140</v>
      </c>
      <c r="B34656" s="2" t="s">
        <v>188</v>
      </c>
    </row>
    <row r="34657" spans="1:2">
      <c r="A34657" s="2" t="s">
        <v>41141</v>
      </c>
      <c r="B34657" s="2" t="s">
        <v>188</v>
      </c>
    </row>
    <row r="34658" spans="1:2">
      <c r="A34658" s="2" t="s">
        <v>41142</v>
      </c>
      <c r="B34658" s="2" t="s">
        <v>188</v>
      </c>
    </row>
    <row r="34659" spans="1:2">
      <c r="A34659" s="2" t="s">
        <v>41143</v>
      </c>
      <c r="B34659" s="2" t="s">
        <v>188</v>
      </c>
    </row>
    <row r="34660" spans="1:2">
      <c r="A34660" s="2" t="s">
        <v>41144</v>
      </c>
      <c r="B34660" s="2" t="s">
        <v>188</v>
      </c>
    </row>
    <row r="34661" spans="1:2">
      <c r="A34661" s="2" t="s">
        <v>41145</v>
      </c>
      <c r="B34661" s="2" t="s">
        <v>188</v>
      </c>
    </row>
    <row r="34662" spans="1:2">
      <c r="A34662" s="2" t="s">
        <v>41146</v>
      </c>
      <c r="B34662" s="2" t="s">
        <v>188</v>
      </c>
    </row>
    <row r="34663" spans="1:2">
      <c r="A34663" s="2" t="s">
        <v>41147</v>
      </c>
      <c r="B34663" s="2" t="s">
        <v>188</v>
      </c>
    </row>
    <row r="34664" spans="1:2">
      <c r="A34664" s="2" t="s">
        <v>41148</v>
      </c>
      <c r="B34664" s="2" t="s">
        <v>188</v>
      </c>
    </row>
    <row r="34665" spans="1:2">
      <c r="A34665" s="2" t="s">
        <v>41149</v>
      </c>
      <c r="B34665" s="2" t="s">
        <v>188</v>
      </c>
    </row>
    <row r="34666" spans="1:2">
      <c r="A34666" s="2" t="s">
        <v>41150</v>
      </c>
      <c r="B34666" s="2" t="s">
        <v>188</v>
      </c>
    </row>
    <row r="34667" spans="1:2">
      <c r="A34667" s="2" t="s">
        <v>41151</v>
      </c>
      <c r="B34667" s="2" t="s">
        <v>188</v>
      </c>
    </row>
    <row r="34668" spans="1:2">
      <c r="A34668" s="2" t="s">
        <v>41152</v>
      </c>
      <c r="B34668" s="2" t="s">
        <v>188</v>
      </c>
    </row>
    <row r="34669" spans="1:2">
      <c r="A34669" s="2" t="s">
        <v>41153</v>
      </c>
      <c r="B34669" s="2" t="s">
        <v>188</v>
      </c>
    </row>
    <row r="34670" spans="1:2">
      <c r="A34670" s="2" t="s">
        <v>41154</v>
      </c>
      <c r="B34670" s="2" t="s">
        <v>188</v>
      </c>
    </row>
    <row r="34671" spans="1:2">
      <c r="A34671" s="2" t="s">
        <v>41155</v>
      </c>
      <c r="B34671" s="2" t="s">
        <v>188</v>
      </c>
    </row>
    <row r="34672" spans="1:2">
      <c r="A34672" s="2" t="s">
        <v>41156</v>
      </c>
      <c r="B34672" s="2" t="s">
        <v>188</v>
      </c>
    </row>
    <row r="34673" spans="1:2">
      <c r="A34673" s="2" t="s">
        <v>41157</v>
      </c>
      <c r="B34673" s="2" t="s">
        <v>188</v>
      </c>
    </row>
    <row r="34674" spans="1:2">
      <c r="A34674" s="2" t="s">
        <v>41158</v>
      </c>
      <c r="B34674" s="2" t="s">
        <v>188</v>
      </c>
    </row>
    <row r="34675" spans="1:2">
      <c r="A34675" s="2" t="s">
        <v>41159</v>
      </c>
      <c r="B34675" s="2" t="s">
        <v>188</v>
      </c>
    </row>
    <row r="34676" spans="1:2">
      <c r="A34676" s="2" t="s">
        <v>41160</v>
      </c>
      <c r="B34676" s="2" t="s">
        <v>188</v>
      </c>
    </row>
    <row r="34677" spans="1:2">
      <c r="A34677" s="2" t="s">
        <v>41161</v>
      </c>
      <c r="B34677" s="2" t="s">
        <v>188</v>
      </c>
    </row>
    <row r="34678" spans="1:2">
      <c r="A34678" s="2" t="s">
        <v>41162</v>
      </c>
      <c r="B34678" s="2" t="s">
        <v>188</v>
      </c>
    </row>
    <row r="34679" spans="1:2">
      <c r="A34679" s="2" t="s">
        <v>41163</v>
      </c>
      <c r="B34679" s="2" t="s">
        <v>188</v>
      </c>
    </row>
    <row r="34680" spans="1:2">
      <c r="A34680" s="2" t="s">
        <v>41164</v>
      </c>
      <c r="B34680" s="2" t="s">
        <v>188</v>
      </c>
    </row>
    <row r="34681" spans="1:2">
      <c r="A34681" s="2" t="s">
        <v>6121</v>
      </c>
      <c r="B34681" s="2" t="s">
        <v>188</v>
      </c>
    </row>
    <row r="34682" spans="1:2">
      <c r="A34682" s="2" t="s">
        <v>41165</v>
      </c>
      <c r="B34682" s="2" t="s">
        <v>188</v>
      </c>
    </row>
    <row r="34683" spans="1:2">
      <c r="A34683" s="2" t="s">
        <v>41166</v>
      </c>
      <c r="B34683" s="2" t="s">
        <v>188</v>
      </c>
    </row>
    <row r="34684" spans="1:2">
      <c r="A34684" s="2" t="s">
        <v>41167</v>
      </c>
      <c r="B34684" s="2" t="s">
        <v>188</v>
      </c>
    </row>
    <row r="34685" spans="1:2">
      <c r="A34685" s="2" t="s">
        <v>41168</v>
      </c>
      <c r="B34685" s="2" t="s">
        <v>188</v>
      </c>
    </row>
    <row r="34686" spans="1:2">
      <c r="A34686" s="2" t="s">
        <v>41169</v>
      </c>
      <c r="B34686" s="2" t="s">
        <v>188</v>
      </c>
    </row>
    <row r="34687" spans="1:2">
      <c r="A34687" s="2" t="s">
        <v>41170</v>
      </c>
      <c r="B34687" s="2" t="s">
        <v>188</v>
      </c>
    </row>
    <row r="34688" spans="1:2">
      <c r="A34688" s="2" t="s">
        <v>41171</v>
      </c>
      <c r="B34688" s="2" t="s">
        <v>188</v>
      </c>
    </row>
    <row r="34689" spans="1:2">
      <c r="A34689" s="2" t="s">
        <v>6122</v>
      </c>
      <c r="B34689" s="2" t="s">
        <v>188</v>
      </c>
    </row>
    <row r="34690" spans="1:2">
      <c r="A34690" s="2" t="s">
        <v>6123</v>
      </c>
      <c r="B34690" s="2" t="s">
        <v>188</v>
      </c>
    </row>
    <row r="34691" spans="1:2">
      <c r="A34691" s="2" t="s">
        <v>41172</v>
      </c>
      <c r="B34691" s="2" t="s">
        <v>188</v>
      </c>
    </row>
    <row r="34692" spans="1:2">
      <c r="A34692" s="2" t="s">
        <v>41173</v>
      </c>
      <c r="B34692" s="2" t="s">
        <v>188</v>
      </c>
    </row>
    <row r="34693" spans="1:2">
      <c r="A34693" s="2" t="s">
        <v>41174</v>
      </c>
      <c r="B34693" s="2" t="s">
        <v>188</v>
      </c>
    </row>
    <row r="34694" spans="1:2">
      <c r="A34694" s="2" t="s">
        <v>41175</v>
      </c>
      <c r="B34694" s="2" t="s">
        <v>188</v>
      </c>
    </row>
    <row r="34695" spans="1:2">
      <c r="A34695" s="2" t="s">
        <v>41176</v>
      </c>
      <c r="B34695" s="2" t="s">
        <v>188</v>
      </c>
    </row>
    <row r="34696" spans="1:2">
      <c r="A34696" s="2" t="s">
        <v>41177</v>
      </c>
      <c r="B34696" s="2" t="s">
        <v>188</v>
      </c>
    </row>
    <row r="34697" spans="1:2">
      <c r="A34697" s="2" t="s">
        <v>41178</v>
      </c>
      <c r="B34697" s="2" t="s">
        <v>188</v>
      </c>
    </row>
    <row r="34698" spans="1:2">
      <c r="A34698" s="2" t="s">
        <v>41179</v>
      </c>
      <c r="B34698" s="2" t="s">
        <v>188</v>
      </c>
    </row>
    <row r="34699" spans="1:2">
      <c r="A34699" s="2" t="s">
        <v>41180</v>
      </c>
      <c r="B34699" s="2" t="s">
        <v>188</v>
      </c>
    </row>
    <row r="34700" spans="1:2">
      <c r="A34700" s="2" t="s">
        <v>41181</v>
      </c>
      <c r="B34700" s="2" t="s">
        <v>188</v>
      </c>
    </row>
    <row r="34701" spans="1:2">
      <c r="A34701" s="2" t="s">
        <v>41182</v>
      </c>
      <c r="B34701" s="2" t="s">
        <v>188</v>
      </c>
    </row>
    <row r="34702" spans="1:2">
      <c r="A34702" s="2" t="s">
        <v>41183</v>
      </c>
      <c r="B34702" s="2" t="s">
        <v>188</v>
      </c>
    </row>
    <row r="34703" spans="1:2">
      <c r="A34703" s="2" t="s">
        <v>41184</v>
      </c>
      <c r="B34703" s="2" t="s">
        <v>188</v>
      </c>
    </row>
    <row r="34704" spans="1:2">
      <c r="A34704" s="2" t="s">
        <v>41185</v>
      </c>
      <c r="B34704" s="2" t="s">
        <v>188</v>
      </c>
    </row>
    <row r="34705" spans="1:2">
      <c r="A34705" s="2" t="s">
        <v>41186</v>
      </c>
      <c r="B34705" s="2" t="s">
        <v>188</v>
      </c>
    </row>
    <row r="34706" spans="1:2">
      <c r="A34706" s="2" t="s">
        <v>6124</v>
      </c>
      <c r="B34706" s="2" t="s">
        <v>188</v>
      </c>
    </row>
    <row r="34707" spans="1:2">
      <c r="A34707" s="2" t="s">
        <v>6125</v>
      </c>
      <c r="B34707" s="2" t="s">
        <v>188</v>
      </c>
    </row>
    <row r="34708" spans="1:2">
      <c r="A34708" s="2" t="s">
        <v>41187</v>
      </c>
      <c r="B34708" s="2" t="s">
        <v>188</v>
      </c>
    </row>
    <row r="34709" spans="1:2">
      <c r="A34709" s="2" t="s">
        <v>6126</v>
      </c>
      <c r="B34709" s="2" t="s">
        <v>188</v>
      </c>
    </row>
    <row r="34710" spans="1:2">
      <c r="A34710" s="2" t="s">
        <v>6127</v>
      </c>
      <c r="B34710" s="2" t="s">
        <v>188</v>
      </c>
    </row>
    <row r="34711" spans="1:2">
      <c r="A34711" s="2" t="s">
        <v>6128</v>
      </c>
      <c r="B34711" s="2" t="s">
        <v>188</v>
      </c>
    </row>
    <row r="34712" spans="1:2">
      <c r="A34712" s="2" t="s">
        <v>41188</v>
      </c>
      <c r="B34712" s="2" t="s">
        <v>188</v>
      </c>
    </row>
    <row r="34713" spans="1:2">
      <c r="A34713" s="2" t="s">
        <v>6129</v>
      </c>
      <c r="B34713" s="2" t="s">
        <v>188</v>
      </c>
    </row>
    <row r="34714" spans="1:2">
      <c r="A34714" s="2" t="s">
        <v>6130</v>
      </c>
      <c r="B34714" s="2" t="s">
        <v>188</v>
      </c>
    </row>
    <row r="34715" spans="1:2">
      <c r="A34715" s="2" t="s">
        <v>6131</v>
      </c>
      <c r="B34715" s="2" t="s">
        <v>188</v>
      </c>
    </row>
    <row r="34716" spans="1:2">
      <c r="A34716" s="2" t="s">
        <v>6132</v>
      </c>
      <c r="B34716" s="2" t="s">
        <v>188</v>
      </c>
    </row>
    <row r="34717" spans="1:2">
      <c r="A34717" s="2" t="s">
        <v>6133</v>
      </c>
      <c r="B34717" s="2" t="s">
        <v>188</v>
      </c>
    </row>
    <row r="34718" spans="1:2">
      <c r="A34718" s="2" t="s">
        <v>6134</v>
      </c>
      <c r="B34718" s="2" t="s">
        <v>188</v>
      </c>
    </row>
    <row r="34719" spans="1:2">
      <c r="A34719" s="2" t="s">
        <v>6135</v>
      </c>
      <c r="B34719" s="2" t="s">
        <v>188</v>
      </c>
    </row>
    <row r="34720" spans="1:2">
      <c r="A34720" s="2" t="s">
        <v>6136</v>
      </c>
      <c r="B34720" s="2" t="s">
        <v>188</v>
      </c>
    </row>
    <row r="34721" spans="1:2">
      <c r="A34721" s="2" t="s">
        <v>6137</v>
      </c>
      <c r="B34721" s="2" t="s">
        <v>188</v>
      </c>
    </row>
    <row r="34722" spans="1:2">
      <c r="A34722" s="2" t="s">
        <v>6138</v>
      </c>
      <c r="B34722" s="2" t="s">
        <v>188</v>
      </c>
    </row>
    <row r="34723" spans="1:2">
      <c r="A34723" s="2" t="s">
        <v>6139</v>
      </c>
      <c r="B34723" s="2" t="s">
        <v>188</v>
      </c>
    </row>
    <row r="34724" spans="1:2">
      <c r="A34724" s="2" t="s">
        <v>41189</v>
      </c>
      <c r="B34724" s="2" t="s">
        <v>188</v>
      </c>
    </row>
    <row r="34725" spans="1:2">
      <c r="A34725" s="2" t="s">
        <v>6140</v>
      </c>
      <c r="B34725" s="2" t="s">
        <v>188</v>
      </c>
    </row>
    <row r="34726" spans="1:2">
      <c r="A34726" s="2" t="s">
        <v>41190</v>
      </c>
      <c r="B34726" s="2" t="s">
        <v>188</v>
      </c>
    </row>
    <row r="34727" spans="1:2">
      <c r="A34727" s="2" t="s">
        <v>41191</v>
      </c>
      <c r="B34727" s="2" t="s">
        <v>188</v>
      </c>
    </row>
    <row r="34728" spans="1:2">
      <c r="A34728" s="2" t="s">
        <v>6141</v>
      </c>
      <c r="B34728" s="2" t="s">
        <v>188</v>
      </c>
    </row>
    <row r="34729" spans="1:2">
      <c r="A34729" s="2" t="s">
        <v>41192</v>
      </c>
      <c r="B34729" s="2" t="s">
        <v>188</v>
      </c>
    </row>
    <row r="34730" spans="1:2">
      <c r="A34730" s="2" t="s">
        <v>41193</v>
      </c>
      <c r="B34730" s="2" t="s">
        <v>188</v>
      </c>
    </row>
    <row r="34731" spans="1:2">
      <c r="A34731" s="2" t="s">
        <v>41194</v>
      </c>
      <c r="B34731" s="2" t="s">
        <v>188</v>
      </c>
    </row>
    <row r="34732" spans="1:2">
      <c r="A34732" s="2" t="s">
        <v>6142</v>
      </c>
      <c r="B34732" s="2" t="s">
        <v>188</v>
      </c>
    </row>
    <row r="34733" spans="1:2">
      <c r="A34733" s="2" t="s">
        <v>6143</v>
      </c>
      <c r="B34733" s="2" t="s">
        <v>188</v>
      </c>
    </row>
    <row r="34734" spans="1:2">
      <c r="A34734" s="2" t="s">
        <v>41195</v>
      </c>
      <c r="B34734" s="2" t="s">
        <v>188</v>
      </c>
    </row>
    <row r="34735" spans="1:2">
      <c r="A34735" s="2" t="s">
        <v>41196</v>
      </c>
      <c r="B34735" s="2" t="s">
        <v>188</v>
      </c>
    </row>
    <row r="34736" spans="1:2">
      <c r="A34736" s="2" t="s">
        <v>6144</v>
      </c>
      <c r="B34736" s="2" t="s">
        <v>188</v>
      </c>
    </row>
    <row r="34737" spans="1:2">
      <c r="A34737" s="2" t="s">
        <v>6145</v>
      </c>
      <c r="B34737" s="2" t="s">
        <v>188</v>
      </c>
    </row>
    <row r="34738" spans="1:2">
      <c r="A34738" s="2" t="s">
        <v>6146</v>
      </c>
      <c r="B34738" s="2" t="s">
        <v>188</v>
      </c>
    </row>
    <row r="34739" spans="1:2">
      <c r="A34739" s="2" t="s">
        <v>41197</v>
      </c>
      <c r="B34739" s="2" t="s">
        <v>188</v>
      </c>
    </row>
    <row r="34740" spans="1:2">
      <c r="A34740" s="2" t="s">
        <v>41198</v>
      </c>
      <c r="B34740" s="2" t="s">
        <v>188</v>
      </c>
    </row>
    <row r="34741" spans="1:2">
      <c r="A34741" s="2" t="s">
        <v>41199</v>
      </c>
      <c r="B34741" s="2" t="s">
        <v>188</v>
      </c>
    </row>
    <row r="34742" spans="1:2">
      <c r="A34742" s="2" t="s">
        <v>41200</v>
      </c>
      <c r="B34742" s="2" t="s">
        <v>188</v>
      </c>
    </row>
    <row r="34743" spans="1:2">
      <c r="A34743" s="2" t="s">
        <v>41201</v>
      </c>
      <c r="B34743" s="2" t="s">
        <v>188</v>
      </c>
    </row>
    <row r="34744" spans="1:2">
      <c r="A34744" s="2" t="s">
        <v>41202</v>
      </c>
      <c r="B34744" s="2" t="s">
        <v>188</v>
      </c>
    </row>
    <row r="34745" spans="1:2">
      <c r="A34745" s="2" t="s">
        <v>6147</v>
      </c>
      <c r="B34745" s="2" t="s">
        <v>188</v>
      </c>
    </row>
    <row r="34746" spans="1:2">
      <c r="A34746" s="2" t="s">
        <v>41203</v>
      </c>
      <c r="B34746" s="2" t="s">
        <v>188</v>
      </c>
    </row>
    <row r="34747" spans="1:2">
      <c r="A34747" s="2" t="s">
        <v>41204</v>
      </c>
      <c r="B34747" s="2" t="s">
        <v>188</v>
      </c>
    </row>
    <row r="34748" spans="1:2">
      <c r="A34748" s="2" t="s">
        <v>41205</v>
      </c>
      <c r="B34748" s="2" t="s">
        <v>188</v>
      </c>
    </row>
    <row r="34749" spans="1:2">
      <c r="A34749" s="2" t="s">
        <v>41206</v>
      </c>
      <c r="B34749" s="2" t="s">
        <v>188</v>
      </c>
    </row>
    <row r="34750" spans="1:2">
      <c r="A34750" s="2" t="s">
        <v>41207</v>
      </c>
      <c r="B34750" s="2" t="s">
        <v>188</v>
      </c>
    </row>
    <row r="34751" spans="1:2">
      <c r="A34751" s="2" t="s">
        <v>41208</v>
      </c>
      <c r="B34751" s="2" t="s">
        <v>188</v>
      </c>
    </row>
    <row r="34752" spans="1:2">
      <c r="A34752" s="2" t="s">
        <v>41209</v>
      </c>
      <c r="B34752" s="2" t="s">
        <v>188</v>
      </c>
    </row>
    <row r="34753" spans="1:2">
      <c r="A34753" s="2" t="s">
        <v>41210</v>
      </c>
      <c r="B34753" s="2" t="s">
        <v>9673</v>
      </c>
    </row>
    <row r="34754" spans="1:2">
      <c r="A34754" s="2" t="s">
        <v>41211</v>
      </c>
      <c r="B34754" s="2" t="s">
        <v>9673</v>
      </c>
    </row>
    <row r="34755" spans="1:2">
      <c r="A34755" s="2" t="s">
        <v>41212</v>
      </c>
      <c r="B34755" s="2" t="s">
        <v>9687</v>
      </c>
    </row>
    <row r="34756" spans="1:2">
      <c r="A34756" s="2" t="s">
        <v>41213</v>
      </c>
      <c r="B34756" s="2" t="s">
        <v>9687</v>
      </c>
    </row>
    <row r="34757" spans="1:2">
      <c r="A34757" s="2" t="s">
        <v>41214</v>
      </c>
      <c r="B34757" s="2" t="s">
        <v>9687</v>
      </c>
    </row>
    <row r="34758" spans="1:2">
      <c r="A34758" s="2" t="s">
        <v>41215</v>
      </c>
      <c r="B34758" s="2" t="s">
        <v>9687</v>
      </c>
    </row>
    <row r="34759" spans="1:2">
      <c r="A34759" s="2" t="s">
        <v>41216</v>
      </c>
      <c r="B34759" s="2" t="s">
        <v>9687</v>
      </c>
    </row>
    <row r="34760" spans="1:2">
      <c r="A34760" s="2" t="s">
        <v>41217</v>
      </c>
      <c r="B34760" s="2" t="s">
        <v>9690</v>
      </c>
    </row>
    <row r="34761" spans="1:2">
      <c r="A34761" s="2" t="s">
        <v>41218</v>
      </c>
      <c r="B34761" s="2" t="s">
        <v>9690</v>
      </c>
    </row>
    <row r="34762" spans="1:2">
      <c r="A34762" s="2" t="s">
        <v>41219</v>
      </c>
      <c r="B34762" s="2" t="s">
        <v>9690</v>
      </c>
    </row>
    <row r="34763" spans="1:2">
      <c r="A34763" s="2" t="s">
        <v>41220</v>
      </c>
      <c r="B34763" s="2" t="s">
        <v>9690</v>
      </c>
    </row>
    <row r="34764" spans="1:2">
      <c r="A34764" s="2" t="s">
        <v>41221</v>
      </c>
      <c r="B34764" s="2" t="s">
        <v>9690</v>
      </c>
    </row>
    <row r="34765" spans="1:2">
      <c r="A34765" s="2" t="s">
        <v>41222</v>
      </c>
      <c r="B34765" s="2" t="s">
        <v>9690</v>
      </c>
    </row>
    <row r="34766" spans="1:2">
      <c r="A34766" s="2" t="s">
        <v>41223</v>
      </c>
      <c r="B34766" s="2" t="s">
        <v>9690</v>
      </c>
    </row>
    <row r="34767" spans="1:2">
      <c r="A34767" s="2" t="s">
        <v>41224</v>
      </c>
      <c r="B34767" s="2" t="s">
        <v>9690</v>
      </c>
    </row>
    <row r="34768" spans="1:2">
      <c r="A34768" s="2" t="s">
        <v>41225</v>
      </c>
      <c r="B34768" s="2" t="s">
        <v>9690</v>
      </c>
    </row>
    <row r="34769" spans="1:2">
      <c r="A34769" s="2" t="s">
        <v>41226</v>
      </c>
      <c r="B34769" s="2" t="s">
        <v>9690</v>
      </c>
    </row>
    <row r="34770" spans="1:2">
      <c r="A34770" s="2" t="s">
        <v>41227</v>
      </c>
      <c r="B34770" s="2" t="s">
        <v>9690</v>
      </c>
    </row>
    <row r="34771" spans="1:2">
      <c r="A34771" s="2" t="s">
        <v>41228</v>
      </c>
      <c r="B34771" s="2" t="s">
        <v>9690</v>
      </c>
    </row>
    <row r="34772" spans="1:2">
      <c r="A34772" s="2" t="s">
        <v>41229</v>
      </c>
      <c r="B34772" s="2" t="s">
        <v>9690</v>
      </c>
    </row>
    <row r="34773" spans="1:2">
      <c r="A34773" s="2" t="s">
        <v>41230</v>
      </c>
      <c r="B34773" s="2" t="s">
        <v>9690</v>
      </c>
    </row>
    <row r="34774" spans="1:2">
      <c r="A34774" s="2" t="s">
        <v>41231</v>
      </c>
      <c r="B34774" s="2" t="s">
        <v>9690</v>
      </c>
    </row>
    <row r="34775" spans="1:2">
      <c r="A34775" s="2" t="s">
        <v>41232</v>
      </c>
      <c r="B34775" s="2" t="s">
        <v>9690</v>
      </c>
    </row>
    <row r="34776" spans="1:2">
      <c r="A34776" s="2" t="s">
        <v>41233</v>
      </c>
      <c r="B34776" s="2" t="s">
        <v>9690</v>
      </c>
    </row>
    <row r="34777" spans="1:2">
      <c r="A34777" s="2" t="s">
        <v>41234</v>
      </c>
      <c r="B34777" s="2" t="s">
        <v>9690</v>
      </c>
    </row>
    <row r="34778" spans="1:2">
      <c r="A34778" s="2" t="s">
        <v>41235</v>
      </c>
      <c r="B34778" s="2" t="s">
        <v>9690</v>
      </c>
    </row>
    <row r="34779" spans="1:2">
      <c r="A34779" s="2" t="s">
        <v>41236</v>
      </c>
      <c r="B34779" s="2" t="s">
        <v>9690</v>
      </c>
    </row>
    <row r="34780" spans="1:2">
      <c r="A34780" s="2" t="s">
        <v>41237</v>
      </c>
      <c r="B34780" s="2" t="s">
        <v>9690</v>
      </c>
    </row>
    <row r="34781" spans="1:2">
      <c r="A34781" s="2" t="s">
        <v>41238</v>
      </c>
      <c r="B34781" s="2" t="s">
        <v>9690</v>
      </c>
    </row>
    <row r="34782" spans="1:2">
      <c r="A34782" s="2" t="s">
        <v>41239</v>
      </c>
      <c r="B34782" s="2" t="s">
        <v>9690</v>
      </c>
    </row>
    <row r="34783" spans="1:2">
      <c r="A34783" s="2" t="s">
        <v>41240</v>
      </c>
      <c r="B34783" s="2" t="s">
        <v>9690</v>
      </c>
    </row>
    <row r="34784" spans="1:2">
      <c r="A34784" s="2" t="s">
        <v>41241</v>
      </c>
      <c r="B34784" s="2" t="s">
        <v>9690</v>
      </c>
    </row>
    <row r="34785" spans="1:2">
      <c r="A34785" s="2" t="s">
        <v>41242</v>
      </c>
      <c r="B34785" s="2" t="s">
        <v>9690</v>
      </c>
    </row>
    <row r="34786" spans="1:2">
      <c r="A34786" s="2" t="s">
        <v>41243</v>
      </c>
      <c r="B34786" s="2" t="s">
        <v>9690</v>
      </c>
    </row>
    <row r="34787" spans="1:2">
      <c r="A34787" s="2" t="s">
        <v>41244</v>
      </c>
      <c r="B34787" s="2" t="s">
        <v>9690</v>
      </c>
    </row>
    <row r="34788" spans="1:2">
      <c r="A34788" s="2" t="s">
        <v>41245</v>
      </c>
      <c r="B34788" s="2" t="s">
        <v>9690</v>
      </c>
    </row>
    <row r="34789" spans="1:2">
      <c r="A34789" s="2" t="s">
        <v>41246</v>
      </c>
      <c r="B34789" s="2" t="s">
        <v>9690</v>
      </c>
    </row>
    <row r="34790" spans="1:2">
      <c r="A34790" s="2" t="s">
        <v>41247</v>
      </c>
      <c r="B34790" s="2" t="s">
        <v>9690</v>
      </c>
    </row>
    <row r="34791" spans="1:2">
      <c r="A34791" s="2" t="s">
        <v>41248</v>
      </c>
      <c r="B34791" s="2" t="s">
        <v>9690</v>
      </c>
    </row>
    <row r="34792" spans="1:2">
      <c r="A34792" s="2" t="s">
        <v>41249</v>
      </c>
      <c r="B34792" s="2" t="s">
        <v>9690</v>
      </c>
    </row>
    <row r="34793" spans="1:2">
      <c r="A34793" s="2" t="s">
        <v>41250</v>
      </c>
      <c r="B34793" s="2" t="s">
        <v>9690</v>
      </c>
    </row>
    <row r="34794" spans="1:2">
      <c r="A34794" s="2" t="s">
        <v>41251</v>
      </c>
      <c r="B34794" s="2" t="s">
        <v>9690</v>
      </c>
    </row>
    <row r="34795" spans="1:2">
      <c r="A34795" s="2" t="s">
        <v>41252</v>
      </c>
      <c r="B34795" s="2" t="s">
        <v>9690</v>
      </c>
    </row>
    <row r="34796" spans="1:2">
      <c r="A34796" s="2" t="s">
        <v>41253</v>
      </c>
      <c r="B34796" s="2" t="s">
        <v>9690</v>
      </c>
    </row>
    <row r="34797" spans="1:2">
      <c r="A34797" s="2" t="s">
        <v>41254</v>
      </c>
      <c r="B34797" s="2" t="s">
        <v>9690</v>
      </c>
    </row>
    <row r="34798" spans="1:2">
      <c r="A34798" s="2" t="s">
        <v>41255</v>
      </c>
      <c r="B34798" s="2" t="s">
        <v>9690</v>
      </c>
    </row>
    <row r="34799" spans="1:2">
      <c r="A34799" s="2" t="s">
        <v>41256</v>
      </c>
      <c r="B34799" s="2" t="s">
        <v>9690</v>
      </c>
    </row>
    <row r="34800" spans="1:2">
      <c r="A34800" s="2" t="s">
        <v>41257</v>
      </c>
      <c r="B34800" s="2" t="s">
        <v>9690</v>
      </c>
    </row>
    <row r="34801" spans="1:2">
      <c r="A34801" s="2" t="s">
        <v>41258</v>
      </c>
      <c r="B34801" s="2" t="s">
        <v>9690</v>
      </c>
    </row>
    <row r="34802" spans="1:2">
      <c r="A34802" s="2" t="s">
        <v>41259</v>
      </c>
      <c r="B34802" s="2" t="s">
        <v>9690</v>
      </c>
    </row>
    <row r="34803" spans="1:2">
      <c r="A34803" s="2" t="s">
        <v>41260</v>
      </c>
      <c r="B34803" s="2" t="s">
        <v>9690</v>
      </c>
    </row>
    <row r="34804" spans="1:2">
      <c r="A34804" s="2" t="s">
        <v>41261</v>
      </c>
      <c r="B34804" s="2" t="s">
        <v>9690</v>
      </c>
    </row>
    <row r="34805" spans="1:2">
      <c r="A34805" s="2" t="s">
        <v>41262</v>
      </c>
      <c r="B34805" s="2" t="s">
        <v>9690</v>
      </c>
    </row>
    <row r="34806" spans="1:2">
      <c r="A34806" s="2" t="s">
        <v>41263</v>
      </c>
      <c r="B34806" s="2" t="s">
        <v>9690</v>
      </c>
    </row>
    <row r="34807" spans="1:2">
      <c r="A34807" s="2" t="s">
        <v>41264</v>
      </c>
      <c r="B34807" s="2" t="s">
        <v>9690</v>
      </c>
    </row>
    <row r="34808" spans="1:2">
      <c r="A34808" s="2" t="s">
        <v>41265</v>
      </c>
      <c r="B34808" s="2" t="s">
        <v>9690</v>
      </c>
    </row>
    <row r="34809" spans="1:2">
      <c r="A34809" s="2" t="s">
        <v>41266</v>
      </c>
      <c r="B34809" s="2" t="s">
        <v>9690</v>
      </c>
    </row>
    <row r="34810" spans="1:2">
      <c r="A34810" s="2" t="s">
        <v>41267</v>
      </c>
      <c r="B34810" s="2" t="s">
        <v>9690</v>
      </c>
    </row>
    <row r="34811" spans="1:2">
      <c r="A34811" s="2" t="s">
        <v>41268</v>
      </c>
      <c r="B34811" s="2" t="s">
        <v>9690</v>
      </c>
    </row>
    <row r="34812" spans="1:2">
      <c r="A34812" s="2" t="s">
        <v>41269</v>
      </c>
      <c r="B34812" s="2" t="s">
        <v>9690</v>
      </c>
    </row>
    <row r="34813" spans="1:2">
      <c r="A34813" s="2" t="s">
        <v>41270</v>
      </c>
      <c r="B34813" s="2" t="s">
        <v>9690</v>
      </c>
    </row>
    <row r="34814" spans="1:2">
      <c r="A34814" s="2" t="s">
        <v>41271</v>
      </c>
      <c r="B34814" s="2" t="s">
        <v>9690</v>
      </c>
    </row>
    <row r="34815" spans="1:2">
      <c r="A34815" s="2" t="s">
        <v>41272</v>
      </c>
      <c r="B34815" s="2" t="s">
        <v>9690</v>
      </c>
    </row>
    <row r="34816" spans="1:2">
      <c r="A34816" s="2" t="s">
        <v>41273</v>
      </c>
      <c r="B34816" s="2" t="s">
        <v>9690</v>
      </c>
    </row>
    <row r="34817" spans="1:2">
      <c r="A34817" s="2" t="s">
        <v>41274</v>
      </c>
      <c r="B34817" s="2" t="s">
        <v>9690</v>
      </c>
    </row>
    <row r="34818" spans="1:2">
      <c r="A34818" s="2" t="s">
        <v>41275</v>
      </c>
      <c r="B34818" s="2" t="s">
        <v>9690</v>
      </c>
    </row>
    <row r="34819" spans="1:2">
      <c r="A34819" s="2" t="s">
        <v>41276</v>
      </c>
      <c r="B34819" s="2" t="s">
        <v>9690</v>
      </c>
    </row>
    <row r="34820" spans="1:2">
      <c r="A34820" s="2" t="s">
        <v>41277</v>
      </c>
      <c r="B34820" s="2" t="s">
        <v>9690</v>
      </c>
    </row>
    <row r="34821" spans="1:2">
      <c r="A34821" s="2" t="s">
        <v>41278</v>
      </c>
      <c r="B34821" s="2" t="s">
        <v>9690</v>
      </c>
    </row>
    <row r="34822" spans="1:2">
      <c r="A34822" s="2" t="s">
        <v>41279</v>
      </c>
      <c r="B34822" s="2" t="s">
        <v>9690</v>
      </c>
    </row>
    <row r="34823" spans="1:2">
      <c r="A34823" s="2" t="s">
        <v>41280</v>
      </c>
      <c r="B34823" s="2" t="s">
        <v>9690</v>
      </c>
    </row>
    <row r="34824" spans="1:2">
      <c r="A34824" s="2" t="s">
        <v>41281</v>
      </c>
      <c r="B34824" s="2" t="s">
        <v>9690</v>
      </c>
    </row>
    <row r="34825" spans="1:2">
      <c r="A34825" s="2" t="s">
        <v>41282</v>
      </c>
      <c r="B34825" s="2" t="s">
        <v>9690</v>
      </c>
    </row>
    <row r="34826" spans="1:2">
      <c r="A34826" s="2" t="s">
        <v>41283</v>
      </c>
      <c r="B34826" s="2" t="s">
        <v>9690</v>
      </c>
    </row>
    <row r="34827" spans="1:2">
      <c r="A34827" s="2" t="s">
        <v>41284</v>
      </c>
      <c r="B34827" s="2" t="s">
        <v>9690</v>
      </c>
    </row>
    <row r="34828" spans="1:2">
      <c r="A34828" s="2" t="s">
        <v>41285</v>
      </c>
      <c r="B34828" s="2" t="s">
        <v>9690</v>
      </c>
    </row>
    <row r="34829" spans="1:2">
      <c r="A34829" s="2" t="s">
        <v>41286</v>
      </c>
      <c r="B34829" s="2" t="s">
        <v>9690</v>
      </c>
    </row>
    <row r="34830" spans="1:2">
      <c r="A34830" s="2" t="s">
        <v>41287</v>
      </c>
      <c r="B34830" s="2" t="s">
        <v>9690</v>
      </c>
    </row>
    <row r="34831" spans="1:2">
      <c r="A34831" s="2" t="s">
        <v>41288</v>
      </c>
      <c r="B34831" s="2" t="s">
        <v>9690</v>
      </c>
    </row>
    <row r="34832" spans="1:2">
      <c r="A34832" s="2" t="s">
        <v>41289</v>
      </c>
      <c r="B34832" s="2" t="s">
        <v>9690</v>
      </c>
    </row>
    <row r="34833" spans="1:2">
      <c r="A34833" s="2" t="s">
        <v>41290</v>
      </c>
      <c r="B34833" s="2" t="s">
        <v>9690</v>
      </c>
    </row>
    <row r="34834" spans="1:2">
      <c r="A34834" s="2" t="s">
        <v>41291</v>
      </c>
      <c r="B34834" s="2" t="s">
        <v>9690</v>
      </c>
    </row>
    <row r="34835" spans="1:2">
      <c r="A34835" s="2" t="s">
        <v>41292</v>
      </c>
      <c r="B34835" s="2" t="s">
        <v>9690</v>
      </c>
    </row>
    <row r="34836" spans="1:2">
      <c r="A34836" s="2" t="s">
        <v>41293</v>
      </c>
      <c r="B34836" s="2" t="s">
        <v>9690</v>
      </c>
    </row>
    <row r="34837" spans="1:2">
      <c r="A34837" s="2" t="s">
        <v>41294</v>
      </c>
      <c r="B34837" s="2" t="s">
        <v>9690</v>
      </c>
    </row>
    <row r="34838" spans="1:2">
      <c r="A34838" s="2" t="s">
        <v>41295</v>
      </c>
      <c r="B34838" s="2" t="s">
        <v>9690</v>
      </c>
    </row>
    <row r="34839" spans="1:2">
      <c r="A34839" s="2" t="s">
        <v>41296</v>
      </c>
      <c r="B34839" s="2" t="s">
        <v>9690</v>
      </c>
    </row>
    <row r="34840" spans="1:2">
      <c r="A34840" s="2" t="s">
        <v>41297</v>
      </c>
      <c r="B34840" s="2" t="s">
        <v>9690</v>
      </c>
    </row>
    <row r="34841" spans="1:2">
      <c r="A34841" s="2" t="s">
        <v>41298</v>
      </c>
      <c r="B34841" s="2" t="s">
        <v>9690</v>
      </c>
    </row>
    <row r="34842" spans="1:2">
      <c r="A34842" s="2" t="s">
        <v>41299</v>
      </c>
      <c r="B34842" s="2" t="s">
        <v>9690</v>
      </c>
    </row>
    <row r="34843" spans="1:2">
      <c r="A34843" s="2" t="s">
        <v>41300</v>
      </c>
      <c r="B34843" s="2" t="s">
        <v>9690</v>
      </c>
    </row>
    <row r="34844" spans="1:2">
      <c r="A34844" s="2" t="s">
        <v>41301</v>
      </c>
      <c r="B34844" s="2" t="s">
        <v>9690</v>
      </c>
    </row>
    <row r="34845" spans="1:2">
      <c r="A34845" s="2" t="s">
        <v>41302</v>
      </c>
      <c r="B34845" s="2" t="s">
        <v>9690</v>
      </c>
    </row>
    <row r="34846" spans="1:2">
      <c r="A34846" s="2" t="s">
        <v>41303</v>
      </c>
      <c r="B34846" s="2" t="s">
        <v>9690</v>
      </c>
    </row>
    <row r="34847" spans="1:2">
      <c r="A34847" s="2" t="s">
        <v>41304</v>
      </c>
      <c r="B34847" s="2" t="s">
        <v>9690</v>
      </c>
    </row>
    <row r="34848" spans="1:2">
      <c r="A34848" s="2" t="s">
        <v>41305</v>
      </c>
      <c r="B34848" s="2" t="s">
        <v>9690</v>
      </c>
    </row>
    <row r="34849" spans="1:2">
      <c r="A34849" s="2" t="s">
        <v>41306</v>
      </c>
      <c r="B34849" s="2" t="s">
        <v>9690</v>
      </c>
    </row>
    <row r="34850" spans="1:2">
      <c r="A34850" s="2" t="s">
        <v>41307</v>
      </c>
      <c r="B34850" s="2" t="s">
        <v>9690</v>
      </c>
    </row>
    <row r="34851" spans="1:2">
      <c r="A34851" s="2" t="s">
        <v>41308</v>
      </c>
      <c r="B34851" s="2" t="s">
        <v>9690</v>
      </c>
    </row>
    <row r="34852" spans="1:2">
      <c r="A34852" s="2" t="s">
        <v>41309</v>
      </c>
      <c r="B34852" s="2" t="s">
        <v>9690</v>
      </c>
    </row>
    <row r="34853" spans="1:2">
      <c r="A34853" s="2" t="s">
        <v>41310</v>
      </c>
      <c r="B34853" s="2" t="s">
        <v>9690</v>
      </c>
    </row>
    <row r="34854" spans="1:2">
      <c r="A34854" s="2" t="s">
        <v>41311</v>
      </c>
      <c r="B34854" s="2" t="s">
        <v>9690</v>
      </c>
    </row>
    <row r="34855" spans="1:2">
      <c r="A34855" s="2" t="s">
        <v>41312</v>
      </c>
      <c r="B34855" s="2" t="s">
        <v>9690</v>
      </c>
    </row>
    <row r="34856" spans="1:2">
      <c r="A34856" s="2" t="s">
        <v>41313</v>
      </c>
      <c r="B34856" s="2" t="s">
        <v>9690</v>
      </c>
    </row>
    <row r="34857" spans="1:2">
      <c r="A34857" s="2" t="s">
        <v>41314</v>
      </c>
      <c r="B34857" s="2" t="s">
        <v>9690</v>
      </c>
    </row>
    <row r="34858" spans="1:2">
      <c r="A34858" s="2" t="s">
        <v>41315</v>
      </c>
      <c r="B34858" s="2" t="s">
        <v>9690</v>
      </c>
    </row>
    <row r="34859" spans="1:2">
      <c r="A34859" s="2" t="s">
        <v>41316</v>
      </c>
      <c r="B34859" s="2" t="s">
        <v>9690</v>
      </c>
    </row>
    <row r="34860" spans="1:2">
      <c r="A34860" s="2" t="s">
        <v>41317</v>
      </c>
      <c r="B34860" s="2" t="s">
        <v>9690</v>
      </c>
    </row>
    <row r="34861" spans="1:2">
      <c r="A34861" s="2" t="s">
        <v>41318</v>
      </c>
      <c r="B34861" s="2" t="s">
        <v>9690</v>
      </c>
    </row>
    <row r="34862" spans="1:2">
      <c r="A34862" s="2" t="s">
        <v>41319</v>
      </c>
      <c r="B34862" s="2" t="s">
        <v>9690</v>
      </c>
    </row>
    <row r="34863" spans="1:2">
      <c r="A34863" s="2" t="s">
        <v>41320</v>
      </c>
      <c r="B34863" s="2" t="s">
        <v>9690</v>
      </c>
    </row>
    <row r="34864" spans="1:2">
      <c r="A34864" s="2" t="s">
        <v>41321</v>
      </c>
      <c r="B34864" s="2" t="s">
        <v>9690</v>
      </c>
    </row>
    <row r="34865" spans="1:2">
      <c r="A34865" s="2" t="s">
        <v>41322</v>
      </c>
      <c r="B34865" s="2" t="s">
        <v>9690</v>
      </c>
    </row>
    <row r="34866" spans="1:2">
      <c r="A34866" s="2" t="s">
        <v>41323</v>
      </c>
      <c r="B34866" s="2" t="s">
        <v>9690</v>
      </c>
    </row>
    <row r="34867" spans="1:2">
      <c r="A34867" s="2" t="s">
        <v>41324</v>
      </c>
      <c r="B34867" s="2" t="s">
        <v>9690</v>
      </c>
    </row>
    <row r="34868" spans="1:2">
      <c r="A34868" s="2" t="s">
        <v>41325</v>
      </c>
      <c r="B34868" s="2" t="s">
        <v>9727</v>
      </c>
    </row>
    <row r="34869" spans="1:2">
      <c r="A34869" s="2" t="s">
        <v>41326</v>
      </c>
      <c r="B34869" s="2" t="s">
        <v>9727</v>
      </c>
    </row>
    <row r="34870" spans="1:2">
      <c r="A34870" s="2" t="s">
        <v>41327</v>
      </c>
      <c r="B34870" s="2" t="s">
        <v>9727</v>
      </c>
    </row>
    <row r="34871" spans="1:2">
      <c r="A34871" s="2" t="s">
        <v>41328</v>
      </c>
      <c r="B34871" s="2" t="s">
        <v>9727</v>
      </c>
    </row>
    <row r="34872" spans="1:2">
      <c r="A34872" s="2" t="s">
        <v>41329</v>
      </c>
      <c r="B34872" s="2" t="s">
        <v>9727</v>
      </c>
    </row>
    <row r="34873" spans="1:2">
      <c r="A34873" s="2" t="s">
        <v>41330</v>
      </c>
      <c r="B34873" s="2" t="s">
        <v>9727</v>
      </c>
    </row>
    <row r="34874" spans="1:2">
      <c r="A34874" s="2" t="s">
        <v>41331</v>
      </c>
      <c r="B34874" s="2" t="s">
        <v>9727</v>
      </c>
    </row>
    <row r="34875" spans="1:2">
      <c r="A34875" s="2" t="s">
        <v>41332</v>
      </c>
      <c r="B34875" s="2" t="s">
        <v>9727</v>
      </c>
    </row>
    <row r="34876" spans="1:2">
      <c r="A34876" s="2" t="s">
        <v>41333</v>
      </c>
      <c r="B34876" s="2" t="s">
        <v>9727</v>
      </c>
    </row>
    <row r="34877" spans="1:2">
      <c r="A34877" s="2" t="s">
        <v>41334</v>
      </c>
      <c r="B34877" s="2" t="s">
        <v>9727</v>
      </c>
    </row>
    <row r="34878" spans="1:2">
      <c r="A34878" s="2" t="s">
        <v>41335</v>
      </c>
      <c r="B34878" s="2" t="s">
        <v>9727</v>
      </c>
    </row>
    <row r="34879" spans="1:2">
      <c r="A34879" s="2" t="s">
        <v>41336</v>
      </c>
      <c r="B34879" s="2" t="s">
        <v>9727</v>
      </c>
    </row>
    <row r="34880" spans="1:2">
      <c r="A34880" s="2" t="s">
        <v>41337</v>
      </c>
      <c r="B34880" s="2" t="s">
        <v>9727</v>
      </c>
    </row>
    <row r="34881" spans="1:2">
      <c r="A34881" s="2" t="s">
        <v>41338</v>
      </c>
      <c r="B34881" s="2" t="s">
        <v>9727</v>
      </c>
    </row>
    <row r="34882" spans="1:2">
      <c r="A34882" s="2" t="s">
        <v>41339</v>
      </c>
      <c r="B34882" s="2" t="s">
        <v>9727</v>
      </c>
    </row>
    <row r="34883" spans="1:2">
      <c r="A34883" s="2" t="s">
        <v>41340</v>
      </c>
      <c r="B34883" s="2" t="s">
        <v>9727</v>
      </c>
    </row>
    <row r="34884" spans="1:2">
      <c r="A34884" s="2" t="s">
        <v>41341</v>
      </c>
      <c r="B34884" s="2" t="s">
        <v>9727</v>
      </c>
    </row>
    <row r="34885" spans="1:2">
      <c r="A34885" s="2" t="s">
        <v>41342</v>
      </c>
      <c r="B34885" s="2" t="s">
        <v>9727</v>
      </c>
    </row>
    <row r="34886" spans="1:2">
      <c r="A34886" s="2" t="s">
        <v>41343</v>
      </c>
      <c r="B34886" s="2" t="s">
        <v>9727</v>
      </c>
    </row>
    <row r="34887" spans="1:2">
      <c r="A34887" s="2" t="s">
        <v>41344</v>
      </c>
      <c r="B34887" s="2" t="s">
        <v>9727</v>
      </c>
    </row>
    <row r="34888" spans="1:2">
      <c r="A34888" s="2" t="s">
        <v>41345</v>
      </c>
      <c r="B34888" s="2" t="s">
        <v>9727</v>
      </c>
    </row>
    <row r="34889" spans="1:2">
      <c r="A34889" s="2" t="s">
        <v>41346</v>
      </c>
      <c r="B34889" s="2" t="s">
        <v>9727</v>
      </c>
    </row>
    <row r="34890" spans="1:2">
      <c r="A34890" s="2" t="s">
        <v>41347</v>
      </c>
      <c r="B34890" s="2" t="s">
        <v>9737</v>
      </c>
    </row>
    <row r="34891" spans="1:2">
      <c r="A34891" s="2" t="s">
        <v>41348</v>
      </c>
      <c r="B34891" s="2" t="s">
        <v>9737</v>
      </c>
    </row>
    <row r="34892" spans="1:2">
      <c r="A34892" s="2" t="s">
        <v>41349</v>
      </c>
      <c r="B34892" s="2" t="s">
        <v>9737</v>
      </c>
    </row>
    <row r="34893" spans="1:2">
      <c r="A34893" s="2" t="s">
        <v>41350</v>
      </c>
      <c r="B34893" s="2" t="s">
        <v>9737</v>
      </c>
    </row>
    <row r="34894" spans="1:2">
      <c r="A34894" s="2" t="s">
        <v>41351</v>
      </c>
      <c r="B34894" s="2" t="s">
        <v>9737</v>
      </c>
    </row>
    <row r="34895" spans="1:2">
      <c r="A34895" s="2" t="s">
        <v>41352</v>
      </c>
      <c r="B34895" s="2" t="s">
        <v>9737</v>
      </c>
    </row>
    <row r="34896" spans="1:2">
      <c r="A34896" s="2" t="s">
        <v>41353</v>
      </c>
      <c r="B34896" s="2" t="s">
        <v>401</v>
      </c>
    </row>
    <row r="34897" spans="1:2">
      <c r="A34897" s="2" t="s">
        <v>41354</v>
      </c>
      <c r="B34897" s="2" t="s">
        <v>401</v>
      </c>
    </row>
    <row r="34898" spans="1:2">
      <c r="A34898" s="2" t="s">
        <v>41355</v>
      </c>
      <c r="B34898" s="2" t="s">
        <v>401</v>
      </c>
    </row>
    <row r="34899" spans="1:2">
      <c r="A34899" s="2" t="s">
        <v>41356</v>
      </c>
      <c r="B34899" s="2" t="s">
        <v>401</v>
      </c>
    </row>
    <row r="34900" spans="1:2">
      <c r="A34900" s="2" t="s">
        <v>41357</v>
      </c>
      <c r="B34900" s="2" t="s">
        <v>401</v>
      </c>
    </row>
    <row r="34901" spans="1:2">
      <c r="A34901" s="2" t="s">
        <v>41358</v>
      </c>
      <c r="B34901" s="2" t="s">
        <v>401</v>
      </c>
    </row>
    <row r="34902" spans="1:2">
      <c r="A34902" s="2" t="s">
        <v>41359</v>
      </c>
      <c r="B34902" s="2" t="s">
        <v>401</v>
      </c>
    </row>
    <row r="34903" spans="1:2">
      <c r="A34903" s="2" t="s">
        <v>41360</v>
      </c>
      <c r="B34903" s="2" t="s">
        <v>401</v>
      </c>
    </row>
    <row r="34904" spans="1:2">
      <c r="A34904" s="2" t="s">
        <v>41361</v>
      </c>
      <c r="B34904" s="2" t="s">
        <v>401</v>
      </c>
    </row>
    <row r="34905" spans="1:2">
      <c r="A34905" s="2" t="s">
        <v>6198</v>
      </c>
      <c r="B34905" s="2" t="s">
        <v>401</v>
      </c>
    </row>
    <row r="34906" spans="1:2">
      <c r="A34906" s="2" t="s">
        <v>41362</v>
      </c>
      <c r="B34906" s="2" t="s">
        <v>401</v>
      </c>
    </row>
    <row r="34907" spans="1:2">
      <c r="A34907" s="2" t="s">
        <v>41363</v>
      </c>
      <c r="B34907" s="2" t="s">
        <v>401</v>
      </c>
    </row>
    <row r="34908" spans="1:2">
      <c r="A34908" s="2" t="s">
        <v>41364</v>
      </c>
      <c r="B34908" s="2" t="s">
        <v>401</v>
      </c>
    </row>
    <row r="34909" spans="1:2">
      <c r="A34909" s="2" t="s">
        <v>41365</v>
      </c>
      <c r="B34909" s="2" t="s">
        <v>401</v>
      </c>
    </row>
    <row r="34910" spans="1:2">
      <c r="A34910" s="2" t="s">
        <v>41366</v>
      </c>
      <c r="B34910" s="2" t="s">
        <v>401</v>
      </c>
    </row>
    <row r="34911" spans="1:2">
      <c r="A34911" s="2" t="s">
        <v>41367</v>
      </c>
      <c r="B34911" s="2" t="s">
        <v>401</v>
      </c>
    </row>
    <row r="34912" spans="1:2">
      <c r="A34912" s="2" t="s">
        <v>41368</v>
      </c>
      <c r="B34912" s="2" t="s">
        <v>401</v>
      </c>
    </row>
    <row r="34913" spans="1:2">
      <c r="A34913" s="2" t="s">
        <v>41369</v>
      </c>
      <c r="B34913" s="2" t="s">
        <v>6200</v>
      </c>
    </row>
    <row r="34914" spans="1:2">
      <c r="A34914" s="2" t="s">
        <v>41370</v>
      </c>
      <c r="B34914" s="2" t="s">
        <v>6200</v>
      </c>
    </row>
    <row r="34915" spans="1:2">
      <c r="A34915" s="2" t="s">
        <v>41371</v>
      </c>
      <c r="B34915" s="2" t="s">
        <v>6200</v>
      </c>
    </row>
    <row r="34916" spans="1:2">
      <c r="A34916" s="2" t="s">
        <v>41372</v>
      </c>
      <c r="B34916" s="2" t="s">
        <v>6200</v>
      </c>
    </row>
    <row r="34917" spans="1:2">
      <c r="A34917" s="2" t="s">
        <v>41373</v>
      </c>
      <c r="B34917" s="2" t="s">
        <v>6200</v>
      </c>
    </row>
    <row r="34918" spans="1:2">
      <c r="A34918" s="2" t="s">
        <v>41374</v>
      </c>
      <c r="B34918" s="2" t="s">
        <v>6200</v>
      </c>
    </row>
    <row r="34919" spans="1:2">
      <c r="A34919" s="2" t="s">
        <v>41375</v>
      </c>
      <c r="B34919" s="2" t="s">
        <v>6200</v>
      </c>
    </row>
    <row r="34920" spans="1:2">
      <c r="A34920" s="2" t="s">
        <v>41376</v>
      </c>
      <c r="B34920" s="2" t="s">
        <v>6200</v>
      </c>
    </row>
    <row r="34921" spans="1:2">
      <c r="A34921" s="2" t="s">
        <v>41377</v>
      </c>
      <c r="B34921" s="2" t="s">
        <v>6200</v>
      </c>
    </row>
    <row r="34922" spans="1:2">
      <c r="A34922" s="2" t="s">
        <v>41378</v>
      </c>
      <c r="B34922" s="2" t="s">
        <v>6200</v>
      </c>
    </row>
    <row r="34923" spans="1:2">
      <c r="A34923" s="2" t="s">
        <v>41379</v>
      </c>
      <c r="B34923" s="2" t="s">
        <v>6200</v>
      </c>
    </row>
    <row r="34924" spans="1:2">
      <c r="A34924" s="2" t="s">
        <v>41380</v>
      </c>
      <c r="B34924" s="2" t="s">
        <v>6200</v>
      </c>
    </row>
    <row r="34925" spans="1:2">
      <c r="A34925" s="2" t="s">
        <v>41381</v>
      </c>
      <c r="B34925" s="2" t="s">
        <v>6200</v>
      </c>
    </row>
    <row r="34926" spans="1:2">
      <c r="A34926" s="2" t="s">
        <v>41382</v>
      </c>
      <c r="B34926" s="2" t="s">
        <v>6200</v>
      </c>
    </row>
    <row r="34927" spans="1:2">
      <c r="A34927" s="2" t="s">
        <v>41383</v>
      </c>
      <c r="B34927" s="2" t="s">
        <v>6200</v>
      </c>
    </row>
    <row r="34928" spans="1:2">
      <c r="A34928" s="2" t="s">
        <v>41384</v>
      </c>
      <c r="B34928" s="2" t="s">
        <v>6200</v>
      </c>
    </row>
    <row r="34929" spans="1:2">
      <c r="A34929" s="2" t="s">
        <v>41385</v>
      </c>
      <c r="B34929" s="2" t="s">
        <v>6200</v>
      </c>
    </row>
    <row r="34930" spans="1:2">
      <c r="A34930" s="2" t="s">
        <v>41386</v>
      </c>
      <c r="B34930" s="2" t="s">
        <v>6200</v>
      </c>
    </row>
    <row r="34931" spans="1:2">
      <c r="A34931" s="2" t="s">
        <v>41387</v>
      </c>
      <c r="B34931" s="2" t="s">
        <v>6200</v>
      </c>
    </row>
    <row r="34932" spans="1:2">
      <c r="A34932" s="2" t="s">
        <v>41388</v>
      </c>
      <c r="B34932" s="2" t="s">
        <v>6200</v>
      </c>
    </row>
    <row r="34933" spans="1:2">
      <c r="A34933" s="2" t="s">
        <v>41389</v>
      </c>
      <c r="B34933" s="2" t="s">
        <v>6200</v>
      </c>
    </row>
    <row r="34934" spans="1:2">
      <c r="A34934" s="2" t="s">
        <v>41390</v>
      </c>
      <c r="B34934" s="2" t="s">
        <v>6200</v>
      </c>
    </row>
    <row r="34935" spans="1:2">
      <c r="A34935" s="2" t="s">
        <v>41391</v>
      </c>
      <c r="B34935" s="2" t="s">
        <v>6200</v>
      </c>
    </row>
    <row r="34936" spans="1:2">
      <c r="A34936" s="2" t="s">
        <v>41392</v>
      </c>
      <c r="B34936" s="2" t="s">
        <v>6200</v>
      </c>
    </row>
    <row r="34937" spans="1:2">
      <c r="A34937" s="2" t="s">
        <v>41393</v>
      </c>
      <c r="B34937" s="2" t="s">
        <v>6200</v>
      </c>
    </row>
    <row r="34938" spans="1:2">
      <c r="A34938" s="2" t="s">
        <v>41394</v>
      </c>
      <c r="B34938" s="2" t="s">
        <v>6200</v>
      </c>
    </row>
    <row r="34939" spans="1:2">
      <c r="A34939" s="2" t="s">
        <v>41395</v>
      </c>
      <c r="B34939" s="2" t="s">
        <v>6200</v>
      </c>
    </row>
    <row r="34940" spans="1:2">
      <c r="A34940" s="2" t="s">
        <v>41396</v>
      </c>
      <c r="B34940" s="2" t="s">
        <v>6200</v>
      </c>
    </row>
    <row r="34941" spans="1:2">
      <c r="A34941" s="2" t="s">
        <v>41397</v>
      </c>
      <c r="B34941" s="2" t="s">
        <v>6200</v>
      </c>
    </row>
    <row r="34942" spans="1:2">
      <c r="A34942" s="2" t="s">
        <v>41398</v>
      </c>
      <c r="B34942" s="2" t="s">
        <v>6200</v>
      </c>
    </row>
    <row r="34943" spans="1:2">
      <c r="A34943" s="2" t="s">
        <v>41399</v>
      </c>
      <c r="B34943" s="2" t="s">
        <v>6200</v>
      </c>
    </row>
    <row r="34944" spans="1:2">
      <c r="A34944" s="2" t="s">
        <v>41400</v>
      </c>
      <c r="B34944" s="2" t="s">
        <v>6200</v>
      </c>
    </row>
    <row r="34945" spans="1:2">
      <c r="A34945" s="2" t="s">
        <v>41401</v>
      </c>
      <c r="B34945" s="2" t="s">
        <v>6200</v>
      </c>
    </row>
    <row r="34946" spans="1:2">
      <c r="A34946" s="2" t="s">
        <v>41402</v>
      </c>
      <c r="B34946" s="2" t="s">
        <v>6200</v>
      </c>
    </row>
    <row r="34947" spans="1:2">
      <c r="A34947" s="2" t="s">
        <v>41403</v>
      </c>
      <c r="B34947" s="2" t="s">
        <v>6200</v>
      </c>
    </row>
    <row r="34948" spans="1:2">
      <c r="A34948" s="2" t="s">
        <v>41404</v>
      </c>
      <c r="B34948" s="2" t="s">
        <v>6200</v>
      </c>
    </row>
    <row r="34949" spans="1:2">
      <c r="A34949" s="2" t="s">
        <v>41405</v>
      </c>
      <c r="B34949" s="2" t="s">
        <v>6200</v>
      </c>
    </row>
    <row r="34950" spans="1:2">
      <c r="A34950" s="2" t="s">
        <v>41406</v>
      </c>
      <c r="B34950" s="2" t="s">
        <v>6200</v>
      </c>
    </row>
    <row r="34951" spans="1:2">
      <c r="A34951" s="2" t="s">
        <v>41407</v>
      </c>
      <c r="B34951" s="2" t="s">
        <v>6200</v>
      </c>
    </row>
    <row r="34952" spans="1:2">
      <c r="A34952" s="2" t="s">
        <v>41408</v>
      </c>
      <c r="B34952" s="2" t="s">
        <v>6200</v>
      </c>
    </row>
    <row r="34953" spans="1:2">
      <c r="A34953" s="2" t="s">
        <v>41409</v>
      </c>
      <c r="B34953" s="2" t="s">
        <v>6200</v>
      </c>
    </row>
    <row r="34954" spans="1:2">
      <c r="A34954" s="2" t="s">
        <v>41410</v>
      </c>
      <c r="B34954" s="2" t="s">
        <v>6200</v>
      </c>
    </row>
    <row r="34955" spans="1:2">
      <c r="A34955" s="2" t="s">
        <v>41411</v>
      </c>
      <c r="B34955" s="2" t="s">
        <v>6200</v>
      </c>
    </row>
    <row r="34956" spans="1:2">
      <c r="A34956" s="2" t="s">
        <v>41412</v>
      </c>
      <c r="B34956" s="2" t="s">
        <v>6200</v>
      </c>
    </row>
    <row r="34957" spans="1:2">
      <c r="A34957" s="2" t="s">
        <v>41413</v>
      </c>
      <c r="B34957" s="2" t="s">
        <v>6200</v>
      </c>
    </row>
    <row r="34958" spans="1:2">
      <c r="A34958" s="2" t="s">
        <v>41414</v>
      </c>
      <c r="B34958" s="2" t="s">
        <v>6200</v>
      </c>
    </row>
    <row r="34959" spans="1:2">
      <c r="A34959" s="2" t="s">
        <v>41415</v>
      </c>
      <c r="B34959" s="2" t="s">
        <v>6200</v>
      </c>
    </row>
    <row r="34960" spans="1:2">
      <c r="A34960" s="2" t="s">
        <v>41416</v>
      </c>
      <c r="B34960" s="2" t="s">
        <v>6200</v>
      </c>
    </row>
    <row r="34961" spans="1:2">
      <c r="A34961" s="2" t="s">
        <v>41417</v>
      </c>
      <c r="B34961" s="2" t="s">
        <v>6200</v>
      </c>
    </row>
    <row r="34962" spans="1:2">
      <c r="A34962" s="2" t="s">
        <v>41418</v>
      </c>
      <c r="B34962" s="2" t="s">
        <v>6200</v>
      </c>
    </row>
    <row r="34963" spans="1:2">
      <c r="A34963" s="2" t="s">
        <v>41419</v>
      </c>
      <c r="B34963" s="2" t="s">
        <v>6200</v>
      </c>
    </row>
    <row r="34964" spans="1:2">
      <c r="A34964" s="2" t="s">
        <v>41420</v>
      </c>
      <c r="B34964" s="2" t="s">
        <v>6200</v>
      </c>
    </row>
    <row r="34965" spans="1:2">
      <c r="A34965" s="2" t="s">
        <v>41421</v>
      </c>
      <c r="B34965" s="2" t="s">
        <v>6200</v>
      </c>
    </row>
    <row r="34966" spans="1:2">
      <c r="A34966" s="2" t="s">
        <v>41422</v>
      </c>
      <c r="B34966" s="2" t="s">
        <v>6200</v>
      </c>
    </row>
    <row r="34967" spans="1:2">
      <c r="A34967" s="2" t="s">
        <v>41423</v>
      </c>
      <c r="B34967" s="2" t="s">
        <v>6200</v>
      </c>
    </row>
    <row r="34968" spans="1:2">
      <c r="A34968" s="2" t="s">
        <v>41424</v>
      </c>
      <c r="B34968" s="2" t="s">
        <v>6200</v>
      </c>
    </row>
    <row r="34969" spans="1:2">
      <c r="A34969" s="2" t="s">
        <v>41425</v>
      </c>
      <c r="B34969" s="2" t="s">
        <v>6200</v>
      </c>
    </row>
    <row r="34970" spans="1:2">
      <c r="A34970" s="2" t="s">
        <v>41426</v>
      </c>
      <c r="B34970" s="2" t="s">
        <v>6200</v>
      </c>
    </row>
    <row r="34971" spans="1:2">
      <c r="A34971" s="2" t="s">
        <v>41427</v>
      </c>
      <c r="B34971" s="2" t="s">
        <v>6200</v>
      </c>
    </row>
    <row r="34972" spans="1:2">
      <c r="A34972" s="2" t="s">
        <v>41428</v>
      </c>
      <c r="B34972" s="2" t="s">
        <v>6200</v>
      </c>
    </row>
    <row r="34973" spans="1:2">
      <c r="A34973" s="2" t="s">
        <v>41429</v>
      </c>
      <c r="B34973" s="2" t="s">
        <v>6200</v>
      </c>
    </row>
    <row r="34974" spans="1:2">
      <c r="A34974" s="2" t="s">
        <v>41430</v>
      </c>
      <c r="B34974" s="2" t="s">
        <v>6200</v>
      </c>
    </row>
    <row r="34975" spans="1:2">
      <c r="A34975" s="2" t="s">
        <v>41431</v>
      </c>
      <c r="B34975" s="2" t="s">
        <v>6200</v>
      </c>
    </row>
    <row r="34976" spans="1:2">
      <c r="A34976" s="2" t="s">
        <v>41432</v>
      </c>
      <c r="B34976" s="2" t="s">
        <v>6200</v>
      </c>
    </row>
    <row r="34977" spans="1:2">
      <c r="A34977" s="2" t="s">
        <v>41433</v>
      </c>
      <c r="B34977" s="2" t="s">
        <v>6200</v>
      </c>
    </row>
    <row r="34978" spans="1:2">
      <c r="A34978" s="2" t="s">
        <v>41434</v>
      </c>
      <c r="B34978" s="2" t="s">
        <v>6200</v>
      </c>
    </row>
    <row r="34979" spans="1:2">
      <c r="A34979" s="2" t="s">
        <v>41435</v>
      </c>
      <c r="B34979" s="2" t="s">
        <v>6200</v>
      </c>
    </row>
    <row r="34980" spans="1:2">
      <c r="A34980" s="2" t="s">
        <v>41436</v>
      </c>
      <c r="B34980" s="2" t="s">
        <v>6200</v>
      </c>
    </row>
    <row r="34981" spans="1:2">
      <c r="A34981" s="2" t="s">
        <v>41437</v>
      </c>
      <c r="B34981" s="2" t="s">
        <v>6200</v>
      </c>
    </row>
    <row r="34982" spans="1:2">
      <c r="A34982" s="2" t="s">
        <v>41438</v>
      </c>
      <c r="B34982" s="2" t="s">
        <v>6200</v>
      </c>
    </row>
    <row r="34983" spans="1:2">
      <c r="A34983" s="2" t="s">
        <v>41439</v>
      </c>
      <c r="B34983" s="2" t="s">
        <v>6200</v>
      </c>
    </row>
    <row r="34984" spans="1:2">
      <c r="A34984" s="2" t="s">
        <v>41440</v>
      </c>
      <c r="B34984" s="2" t="s">
        <v>6200</v>
      </c>
    </row>
    <row r="34985" spans="1:2">
      <c r="A34985" s="2" t="s">
        <v>41441</v>
      </c>
      <c r="B34985" s="2" t="s">
        <v>6200</v>
      </c>
    </row>
    <row r="34986" spans="1:2">
      <c r="A34986" s="2" t="s">
        <v>41442</v>
      </c>
      <c r="B34986" s="2" t="s">
        <v>6200</v>
      </c>
    </row>
    <row r="34987" spans="1:2">
      <c r="A34987" s="2" t="s">
        <v>41443</v>
      </c>
      <c r="B34987" s="2" t="s">
        <v>6200</v>
      </c>
    </row>
    <row r="34988" spans="1:2">
      <c r="A34988" s="2" t="s">
        <v>41444</v>
      </c>
      <c r="B34988" s="2" t="s">
        <v>6200</v>
      </c>
    </row>
    <row r="34989" spans="1:2">
      <c r="A34989" s="2" t="s">
        <v>41445</v>
      </c>
      <c r="B34989" s="2" t="s">
        <v>6200</v>
      </c>
    </row>
    <row r="34990" spans="1:2">
      <c r="A34990" s="2" t="s">
        <v>41446</v>
      </c>
      <c r="B34990" s="2" t="s">
        <v>6200</v>
      </c>
    </row>
    <row r="34991" spans="1:2">
      <c r="A34991" s="2" t="s">
        <v>41447</v>
      </c>
      <c r="B34991" s="2" t="s">
        <v>6200</v>
      </c>
    </row>
    <row r="34992" spans="1:2">
      <c r="A34992" s="2" t="s">
        <v>41448</v>
      </c>
      <c r="B34992" s="2" t="s">
        <v>6200</v>
      </c>
    </row>
    <row r="34993" spans="1:2">
      <c r="A34993" s="2" t="s">
        <v>41449</v>
      </c>
      <c r="B34993" s="2" t="s">
        <v>6200</v>
      </c>
    </row>
    <row r="34994" spans="1:2">
      <c r="A34994" s="2" t="s">
        <v>41450</v>
      </c>
      <c r="B34994" s="2" t="s">
        <v>6200</v>
      </c>
    </row>
    <row r="34995" spans="1:2">
      <c r="A34995" s="2" t="s">
        <v>41451</v>
      </c>
      <c r="B34995" s="2" t="s">
        <v>6200</v>
      </c>
    </row>
    <row r="34996" spans="1:2">
      <c r="A34996" s="2" t="s">
        <v>41452</v>
      </c>
      <c r="B34996" s="2" t="s">
        <v>6200</v>
      </c>
    </row>
    <row r="34997" spans="1:2">
      <c r="A34997" s="2" t="s">
        <v>41453</v>
      </c>
      <c r="B34997" s="2" t="s">
        <v>6200</v>
      </c>
    </row>
    <row r="34998" spans="1:2">
      <c r="A34998" s="2" t="s">
        <v>41454</v>
      </c>
      <c r="B34998" s="2" t="s">
        <v>6200</v>
      </c>
    </row>
    <row r="34999" spans="1:2">
      <c r="A34999" s="2" t="s">
        <v>41455</v>
      </c>
      <c r="B34999" s="2" t="s">
        <v>6200</v>
      </c>
    </row>
    <row r="35000" spans="1:2">
      <c r="A35000" s="2" t="s">
        <v>41456</v>
      </c>
      <c r="B35000" s="2" t="s">
        <v>6200</v>
      </c>
    </row>
    <row r="35001" spans="1:2">
      <c r="A35001" s="2" t="s">
        <v>41457</v>
      </c>
      <c r="B35001" s="2" t="s">
        <v>6200</v>
      </c>
    </row>
    <row r="35002" spans="1:2">
      <c r="A35002" s="2" t="s">
        <v>41458</v>
      </c>
      <c r="B35002" s="2" t="s">
        <v>6200</v>
      </c>
    </row>
    <row r="35003" spans="1:2">
      <c r="A35003" s="2" t="s">
        <v>41459</v>
      </c>
      <c r="B35003" s="2" t="s">
        <v>6200</v>
      </c>
    </row>
    <row r="35004" spans="1:2">
      <c r="A35004" s="2" t="s">
        <v>41460</v>
      </c>
      <c r="B35004" s="2" t="s">
        <v>6200</v>
      </c>
    </row>
    <row r="35005" spans="1:2">
      <c r="A35005" s="2" t="s">
        <v>41461</v>
      </c>
      <c r="B35005" s="2" t="s">
        <v>6200</v>
      </c>
    </row>
    <row r="35006" spans="1:2">
      <c r="A35006" s="2" t="s">
        <v>41462</v>
      </c>
      <c r="B35006" s="2" t="s">
        <v>6200</v>
      </c>
    </row>
    <row r="35007" spans="1:2">
      <c r="A35007" s="2" t="s">
        <v>41463</v>
      </c>
      <c r="B35007" s="2" t="s">
        <v>6200</v>
      </c>
    </row>
    <row r="35008" spans="1:2">
      <c r="A35008" s="2" t="s">
        <v>41464</v>
      </c>
      <c r="B35008" s="2" t="s">
        <v>6200</v>
      </c>
    </row>
    <row r="35009" spans="1:2">
      <c r="A35009" s="2" t="s">
        <v>41465</v>
      </c>
      <c r="B35009" s="2" t="s">
        <v>6200</v>
      </c>
    </row>
    <row r="35010" spans="1:2">
      <c r="A35010" s="2" t="s">
        <v>41466</v>
      </c>
      <c r="B35010" s="2" t="s">
        <v>6200</v>
      </c>
    </row>
    <row r="35011" spans="1:2">
      <c r="A35011" s="2" t="s">
        <v>41467</v>
      </c>
      <c r="B35011" s="2" t="s">
        <v>6200</v>
      </c>
    </row>
    <row r="35012" spans="1:2">
      <c r="A35012" s="2" t="s">
        <v>41468</v>
      </c>
      <c r="B35012" s="2" t="s">
        <v>6200</v>
      </c>
    </row>
    <row r="35013" spans="1:2">
      <c r="A35013" s="2" t="s">
        <v>41469</v>
      </c>
      <c r="B35013" s="2" t="s">
        <v>6200</v>
      </c>
    </row>
    <row r="35014" spans="1:2">
      <c r="A35014" s="2" t="s">
        <v>41470</v>
      </c>
      <c r="B35014" s="2" t="s">
        <v>6200</v>
      </c>
    </row>
    <row r="35015" spans="1:2">
      <c r="A35015" s="2" t="s">
        <v>41471</v>
      </c>
      <c r="B35015" s="2" t="s">
        <v>6200</v>
      </c>
    </row>
    <row r="35016" spans="1:2">
      <c r="A35016" s="2" t="s">
        <v>41472</v>
      </c>
      <c r="B35016" s="2" t="s">
        <v>6200</v>
      </c>
    </row>
    <row r="35017" spans="1:2">
      <c r="A35017" s="2" t="s">
        <v>41473</v>
      </c>
      <c r="B35017" s="2" t="s">
        <v>6200</v>
      </c>
    </row>
    <row r="35018" spans="1:2">
      <c r="A35018" s="2" t="s">
        <v>41474</v>
      </c>
      <c r="B35018" s="2" t="s">
        <v>6200</v>
      </c>
    </row>
    <row r="35019" spans="1:2">
      <c r="A35019" s="2" t="s">
        <v>41475</v>
      </c>
      <c r="B35019" s="2" t="s">
        <v>6200</v>
      </c>
    </row>
    <row r="35020" spans="1:2">
      <c r="A35020" s="2" t="s">
        <v>41476</v>
      </c>
      <c r="B35020" s="2" t="s">
        <v>6200</v>
      </c>
    </row>
    <row r="35021" spans="1:2">
      <c r="A35021" s="2" t="s">
        <v>41477</v>
      </c>
      <c r="B35021" s="2" t="s">
        <v>6200</v>
      </c>
    </row>
    <row r="35022" spans="1:2">
      <c r="A35022" s="2" t="s">
        <v>41478</v>
      </c>
      <c r="B35022" s="2" t="s">
        <v>6200</v>
      </c>
    </row>
    <row r="35023" spans="1:2">
      <c r="A35023" s="2" t="s">
        <v>41479</v>
      </c>
      <c r="B35023" s="2" t="s">
        <v>6200</v>
      </c>
    </row>
    <row r="35024" spans="1:2">
      <c r="A35024" s="2" t="s">
        <v>41480</v>
      </c>
      <c r="B35024" s="2" t="s">
        <v>6200</v>
      </c>
    </row>
    <row r="35025" spans="1:2">
      <c r="A35025" s="2" t="s">
        <v>41481</v>
      </c>
      <c r="B35025" s="2" t="s">
        <v>6200</v>
      </c>
    </row>
    <row r="35026" spans="1:2">
      <c r="A35026" s="2" t="s">
        <v>41482</v>
      </c>
      <c r="B35026" s="2" t="s">
        <v>6200</v>
      </c>
    </row>
    <row r="35027" spans="1:2">
      <c r="A35027" s="2" t="s">
        <v>41483</v>
      </c>
      <c r="B35027" s="2" t="s">
        <v>6200</v>
      </c>
    </row>
    <row r="35028" spans="1:2">
      <c r="A35028" s="2" t="s">
        <v>41484</v>
      </c>
      <c r="B35028" s="2" t="s">
        <v>6200</v>
      </c>
    </row>
    <row r="35029" spans="1:2">
      <c r="A35029" s="2" t="s">
        <v>6199</v>
      </c>
      <c r="B35029" s="2" t="s">
        <v>6200</v>
      </c>
    </row>
    <row r="35030" spans="1:2">
      <c r="A35030" s="2" t="s">
        <v>41485</v>
      </c>
      <c r="B35030" s="2" t="s">
        <v>6200</v>
      </c>
    </row>
    <row r="35031" spans="1:2">
      <c r="A35031" s="2" t="s">
        <v>41486</v>
      </c>
      <c r="B35031" s="2" t="s">
        <v>6200</v>
      </c>
    </row>
    <row r="35032" spans="1:2">
      <c r="A35032" s="2" t="s">
        <v>41487</v>
      </c>
      <c r="B35032" s="2" t="s">
        <v>6200</v>
      </c>
    </row>
    <row r="35033" spans="1:2">
      <c r="A35033" s="2" t="s">
        <v>41488</v>
      </c>
      <c r="B35033" s="2" t="s">
        <v>6200</v>
      </c>
    </row>
    <row r="35034" spans="1:2">
      <c r="A35034" s="2" t="s">
        <v>41489</v>
      </c>
      <c r="B35034" s="2" t="s">
        <v>6200</v>
      </c>
    </row>
    <row r="35035" spans="1:2">
      <c r="A35035" s="2" t="s">
        <v>41490</v>
      </c>
      <c r="B35035" s="2" t="s">
        <v>6200</v>
      </c>
    </row>
    <row r="35036" spans="1:2">
      <c r="A35036" s="2" t="s">
        <v>41491</v>
      </c>
      <c r="B35036" s="2" t="s">
        <v>6200</v>
      </c>
    </row>
    <row r="35037" spans="1:2">
      <c r="A35037" s="2" t="s">
        <v>41492</v>
      </c>
      <c r="B35037" s="2" t="s">
        <v>6200</v>
      </c>
    </row>
    <row r="35038" spans="1:2">
      <c r="A35038" s="2" t="s">
        <v>41493</v>
      </c>
      <c r="B35038" s="2" t="s">
        <v>6200</v>
      </c>
    </row>
    <row r="35039" spans="1:2">
      <c r="A35039" s="2" t="s">
        <v>41494</v>
      </c>
      <c r="B35039" s="2" t="s">
        <v>6200</v>
      </c>
    </row>
    <row r="35040" spans="1:2">
      <c r="A35040" s="2" t="s">
        <v>41495</v>
      </c>
      <c r="B35040" s="2" t="s">
        <v>6200</v>
      </c>
    </row>
    <row r="35041" spans="1:2">
      <c r="A35041" s="2" t="s">
        <v>41496</v>
      </c>
      <c r="B35041" s="2" t="s">
        <v>6200</v>
      </c>
    </row>
    <row r="35042" spans="1:2">
      <c r="A35042" s="2" t="s">
        <v>41497</v>
      </c>
      <c r="B35042" s="2" t="s">
        <v>6200</v>
      </c>
    </row>
    <row r="35043" spans="1:2">
      <c r="A35043" s="2" t="s">
        <v>41498</v>
      </c>
      <c r="B35043" s="2" t="s">
        <v>6200</v>
      </c>
    </row>
    <row r="35044" spans="1:2">
      <c r="A35044" s="2" t="s">
        <v>41499</v>
      </c>
      <c r="B35044" s="2" t="s">
        <v>6200</v>
      </c>
    </row>
    <row r="35045" spans="1:2">
      <c r="A35045" s="2" t="s">
        <v>41500</v>
      </c>
      <c r="B35045" s="2" t="s">
        <v>6200</v>
      </c>
    </row>
    <row r="35046" spans="1:2">
      <c r="A35046" s="2" t="s">
        <v>41501</v>
      </c>
      <c r="B35046" s="2" t="s">
        <v>6200</v>
      </c>
    </row>
    <row r="35047" spans="1:2">
      <c r="A35047" s="2" t="s">
        <v>41502</v>
      </c>
      <c r="B35047" s="2" t="s">
        <v>6200</v>
      </c>
    </row>
    <row r="35048" spans="1:2">
      <c r="A35048" s="2" t="s">
        <v>41503</v>
      </c>
      <c r="B35048" s="2" t="s">
        <v>6200</v>
      </c>
    </row>
    <row r="35049" spans="1:2">
      <c r="A35049" s="2" t="s">
        <v>41504</v>
      </c>
      <c r="B35049" s="2" t="s">
        <v>6200</v>
      </c>
    </row>
    <row r="35050" spans="1:2">
      <c r="A35050" s="2" t="s">
        <v>41505</v>
      </c>
      <c r="B35050" s="2" t="s">
        <v>6200</v>
      </c>
    </row>
    <row r="35051" spans="1:2">
      <c r="A35051" s="2" t="s">
        <v>41506</v>
      </c>
      <c r="B35051" s="2" t="s">
        <v>6200</v>
      </c>
    </row>
    <row r="35052" spans="1:2">
      <c r="A35052" s="2" t="s">
        <v>41507</v>
      </c>
      <c r="B35052" s="2" t="s">
        <v>6200</v>
      </c>
    </row>
    <row r="35053" spans="1:2">
      <c r="A35053" s="2" t="s">
        <v>41508</v>
      </c>
      <c r="B35053" s="2" t="s">
        <v>6200</v>
      </c>
    </row>
    <row r="35054" spans="1:2">
      <c r="A35054" s="2" t="s">
        <v>41509</v>
      </c>
      <c r="B35054" s="2" t="s">
        <v>6200</v>
      </c>
    </row>
    <row r="35055" spans="1:2">
      <c r="A35055" s="2" t="s">
        <v>41510</v>
      </c>
      <c r="B35055" s="2" t="s">
        <v>6200</v>
      </c>
    </row>
    <row r="35056" spans="1:2">
      <c r="A35056" s="2" t="s">
        <v>41511</v>
      </c>
      <c r="B35056" s="2" t="s">
        <v>6200</v>
      </c>
    </row>
    <row r="35057" spans="1:2">
      <c r="A35057" s="2" t="s">
        <v>41512</v>
      </c>
      <c r="B35057" s="2" t="s">
        <v>6200</v>
      </c>
    </row>
    <row r="35058" spans="1:2">
      <c r="A35058" s="2" t="s">
        <v>41513</v>
      </c>
      <c r="B35058" s="2" t="s">
        <v>6200</v>
      </c>
    </row>
    <row r="35059" spans="1:2">
      <c r="A35059" s="2" t="s">
        <v>41514</v>
      </c>
      <c r="B35059" s="2" t="s">
        <v>6200</v>
      </c>
    </row>
    <row r="35060" spans="1:2">
      <c r="A35060" s="2" t="s">
        <v>41515</v>
      </c>
      <c r="B35060" s="2" t="s">
        <v>6200</v>
      </c>
    </row>
    <row r="35061" spans="1:2">
      <c r="A35061" s="2" t="s">
        <v>41516</v>
      </c>
      <c r="B35061" s="2" t="s">
        <v>6200</v>
      </c>
    </row>
    <row r="35062" spans="1:2">
      <c r="A35062" s="2" t="s">
        <v>41517</v>
      </c>
      <c r="B35062" s="2" t="s">
        <v>6200</v>
      </c>
    </row>
    <row r="35063" spans="1:2">
      <c r="A35063" s="2" t="s">
        <v>41518</v>
      </c>
      <c r="B35063" s="2" t="s">
        <v>6200</v>
      </c>
    </row>
    <row r="35064" spans="1:2">
      <c r="A35064" s="2" t="s">
        <v>41519</v>
      </c>
      <c r="B35064" s="2" t="s">
        <v>6200</v>
      </c>
    </row>
    <row r="35065" spans="1:2">
      <c r="A35065" s="2" t="s">
        <v>41520</v>
      </c>
      <c r="B35065" s="2" t="s">
        <v>6200</v>
      </c>
    </row>
    <row r="35066" spans="1:2">
      <c r="A35066" s="2" t="s">
        <v>41521</v>
      </c>
      <c r="B35066" s="2" t="s">
        <v>6200</v>
      </c>
    </row>
    <row r="35067" spans="1:2">
      <c r="A35067" s="2" t="s">
        <v>41522</v>
      </c>
      <c r="B35067" s="2" t="s">
        <v>6200</v>
      </c>
    </row>
    <row r="35068" spans="1:2">
      <c r="A35068" s="2" t="s">
        <v>41523</v>
      </c>
      <c r="B35068" s="2" t="s">
        <v>6200</v>
      </c>
    </row>
    <row r="35069" spans="1:2">
      <c r="A35069" s="2" t="s">
        <v>41524</v>
      </c>
      <c r="B35069" s="2" t="s">
        <v>6200</v>
      </c>
    </row>
    <row r="35070" spans="1:2">
      <c r="A35070" s="2" t="s">
        <v>41525</v>
      </c>
      <c r="B35070" s="2" t="s">
        <v>6200</v>
      </c>
    </row>
    <row r="35071" spans="1:2">
      <c r="A35071" s="2" t="s">
        <v>41526</v>
      </c>
      <c r="B35071" s="2" t="s">
        <v>6200</v>
      </c>
    </row>
    <row r="35072" spans="1:2">
      <c r="A35072" s="2" t="s">
        <v>41527</v>
      </c>
      <c r="B35072" s="2" t="s">
        <v>6200</v>
      </c>
    </row>
    <row r="35073" spans="1:2">
      <c r="A35073" s="2" t="s">
        <v>41528</v>
      </c>
      <c r="B35073" s="2" t="s">
        <v>6200</v>
      </c>
    </row>
    <row r="35074" spans="1:2">
      <c r="A35074" s="2" t="s">
        <v>41529</v>
      </c>
      <c r="B35074" s="2" t="s">
        <v>6200</v>
      </c>
    </row>
    <row r="35075" spans="1:2">
      <c r="A35075" s="2" t="s">
        <v>41530</v>
      </c>
      <c r="B35075" s="2" t="s">
        <v>6200</v>
      </c>
    </row>
    <row r="35076" spans="1:2">
      <c r="A35076" s="2" t="s">
        <v>41531</v>
      </c>
      <c r="B35076" s="2" t="s">
        <v>6200</v>
      </c>
    </row>
    <row r="35077" spans="1:2">
      <c r="A35077" s="2" t="s">
        <v>41532</v>
      </c>
      <c r="B35077" s="2" t="s">
        <v>6200</v>
      </c>
    </row>
    <row r="35078" spans="1:2">
      <c r="A35078" s="2" t="s">
        <v>41533</v>
      </c>
      <c r="B35078" s="2" t="s">
        <v>6200</v>
      </c>
    </row>
    <row r="35079" spans="1:2">
      <c r="A35079" s="2" t="s">
        <v>41534</v>
      </c>
      <c r="B35079" s="2" t="s">
        <v>6200</v>
      </c>
    </row>
    <row r="35080" spans="1:2">
      <c r="A35080" s="2" t="s">
        <v>41535</v>
      </c>
      <c r="B35080" s="2" t="s">
        <v>6200</v>
      </c>
    </row>
    <row r="35081" spans="1:2">
      <c r="A35081" s="2" t="s">
        <v>41536</v>
      </c>
      <c r="B35081" s="2" t="s">
        <v>6200</v>
      </c>
    </row>
    <row r="35082" spans="1:2">
      <c r="A35082" s="2" t="s">
        <v>41537</v>
      </c>
      <c r="B35082" s="2" t="s">
        <v>6200</v>
      </c>
    </row>
    <row r="35083" spans="1:2">
      <c r="A35083" s="2" t="s">
        <v>41538</v>
      </c>
      <c r="B35083" s="2" t="s">
        <v>6200</v>
      </c>
    </row>
    <row r="35084" spans="1:2">
      <c r="A35084" s="2" t="s">
        <v>41539</v>
      </c>
      <c r="B35084" s="2" t="s">
        <v>6200</v>
      </c>
    </row>
    <row r="35085" spans="1:2">
      <c r="A35085" s="2" t="s">
        <v>41540</v>
      </c>
      <c r="B35085" s="2" t="s">
        <v>6200</v>
      </c>
    </row>
    <row r="35086" spans="1:2">
      <c r="A35086" s="2" t="s">
        <v>41541</v>
      </c>
      <c r="B35086" s="2" t="s">
        <v>6200</v>
      </c>
    </row>
    <row r="35087" spans="1:2">
      <c r="A35087" s="2" t="s">
        <v>41542</v>
      </c>
      <c r="B35087" s="2" t="s">
        <v>6200</v>
      </c>
    </row>
    <row r="35088" spans="1:2">
      <c r="A35088" s="2" t="s">
        <v>41543</v>
      </c>
      <c r="B35088" s="2" t="s">
        <v>6200</v>
      </c>
    </row>
    <row r="35089" spans="1:2">
      <c r="A35089" s="2" t="s">
        <v>41544</v>
      </c>
      <c r="B35089" s="2" t="s">
        <v>6200</v>
      </c>
    </row>
    <row r="35090" spans="1:2">
      <c r="A35090" s="2" t="s">
        <v>41545</v>
      </c>
      <c r="B35090" s="2" t="s">
        <v>6200</v>
      </c>
    </row>
    <row r="35091" spans="1:2">
      <c r="A35091" s="2" t="s">
        <v>41546</v>
      </c>
      <c r="B35091" s="2" t="s">
        <v>6200</v>
      </c>
    </row>
    <row r="35092" spans="1:2">
      <c r="A35092" s="2" t="s">
        <v>41547</v>
      </c>
      <c r="B35092" s="2" t="s">
        <v>6200</v>
      </c>
    </row>
    <row r="35093" spans="1:2">
      <c r="A35093" s="2" t="s">
        <v>41548</v>
      </c>
      <c r="B35093" s="2" t="s">
        <v>6200</v>
      </c>
    </row>
    <row r="35094" spans="1:2">
      <c r="A35094" s="2" t="s">
        <v>41549</v>
      </c>
      <c r="B35094" s="2" t="s">
        <v>6200</v>
      </c>
    </row>
    <row r="35095" spans="1:2">
      <c r="A35095" s="2" t="s">
        <v>41550</v>
      </c>
      <c r="B35095" s="2" t="s">
        <v>6200</v>
      </c>
    </row>
    <row r="35096" spans="1:2">
      <c r="A35096" s="2" t="s">
        <v>41551</v>
      </c>
      <c r="B35096" s="2" t="s">
        <v>6200</v>
      </c>
    </row>
    <row r="35097" spans="1:2">
      <c r="A35097" s="2" t="s">
        <v>41552</v>
      </c>
      <c r="B35097" s="2" t="s">
        <v>6200</v>
      </c>
    </row>
    <row r="35098" spans="1:2">
      <c r="A35098" s="2" t="s">
        <v>41553</v>
      </c>
      <c r="B35098" s="2" t="s">
        <v>6200</v>
      </c>
    </row>
    <row r="35099" spans="1:2">
      <c r="A35099" s="2" t="s">
        <v>41554</v>
      </c>
      <c r="B35099" s="2" t="s">
        <v>6200</v>
      </c>
    </row>
    <row r="35100" spans="1:2">
      <c r="A35100" s="2" t="s">
        <v>41555</v>
      </c>
      <c r="B35100" s="2" t="s">
        <v>6200</v>
      </c>
    </row>
    <row r="35101" spans="1:2">
      <c r="A35101" s="2" t="s">
        <v>41556</v>
      </c>
      <c r="B35101" s="2" t="s">
        <v>6200</v>
      </c>
    </row>
    <row r="35102" spans="1:2">
      <c r="A35102" s="2" t="s">
        <v>41557</v>
      </c>
      <c r="B35102" s="2" t="s">
        <v>6200</v>
      </c>
    </row>
    <row r="35103" spans="1:2">
      <c r="A35103" s="2" t="s">
        <v>41558</v>
      </c>
      <c r="B35103" s="2" t="s">
        <v>6200</v>
      </c>
    </row>
    <row r="35104" spans="1:2">
      <c r="A35104" s="2" t="s">
        <v>41559</v>
      </c>
      <c r="B35104" s="2" t="s">
        <v>6200</v>
      </c>
    </row>
    <row r="35105" spans="1:2">
      <c r="A35105" s="2" t="s">
        <v>41560</v>
      </c>
      <c r="B35105" s="2" t="s">
        <v>6200</v>
      </c>
    </row>
    <row r="35106" spans="1:2">
      <c r="A35106" s="2" t="s">
        <v>41561</v>
      </c>
      <c r="B35106" s="2" t="s">
        <v>6200</v>
      </c>
    </row>
    <row r="35107" spans="1:2">
      <c r="A35107" s="2" t="s">
        <v>41562</v>
      </c>
      <c r="B35107" s="2" t="s">
        <v>6200</v>
      </c>
    </row>
    <row r="35108" spans="1:2">
      <c r="A35108" s="2" t="s">
        <v>41563</v>
      </c>
      <c r="B35108" s="2" t="s">
        <v>6200</v>
      </c>
    </row>
    <row r="35109" spans="1:2">
      <c r="A35109" s="2" t="s">
        <v>41564</v>
      </c>
      <c r="B35109" s="2" t="s">
        <v>6200</v>
      </c>
    </row>
    <row r="35110" spans="1:2">
      <c r="A35110" s="2" t="s">
        <v>41565</v>
      </c>
      <c r="B35110" s="2" t="s">
        <v>6200</v>
      </c>
    </row>
    <row r="35111" spans="1:2">
      <c r="A35111" s="2" t="s">
        <v>41566</v>
      </c>
      <c r="B35111" s="2" t="s">
        <v>6200</v>
      </c>
    </row>
    <row r="35112" spans="1:2">
      <c r="A35112" s="2" t="s">
        <v>41567</v>
      </c>
      <c r="B35112" s="2" t="s">
        <v>6200</v>
      </c>
    </row>
    <row r="35113" spans="1:2">
      <c r="A35113" s="2" t="s">
        <v>41568</v>
      </c>
      <c r="B35113" s="2" t="s">
        <v>6200</v>
      </c>
    </row>
    <row r="35114" spans="1:2">
      <c r="A35114" s="2" t="s">
        <v>41569</v>
      </c>
      <c r="B35114" s="2" t="s">
        <v>6200</v>
      </c>
    </row>
    <row r="35115" spans="1:2">
      <c r="A35115" s="2" t="s">
        <v>41570</v>
      </c>
      <c r="B35115" s="2" t="s">
        <v>6200</v>
      </c>
    </row>
    <row r="35116" spans="1:2">
      <c r="A35116" s="2" t="s">
        <v>41571</v>
      </c>
      <c r="B35116" s="2" t="s">
        <v>6200</v>
      </c>
    </row>
    <row r="35117" spans="1:2">
      <c r="A35117" s="2" t="s">
        <v>41572</v>
      </c>
      <c r="B35117" s="2" t="s">
        <v>6200</v>
      </c>
    </row>
    <row r="35118" spans="1:2">
      <c r="A35118" s="2" t="s">
        <v>41573</v>
      </c>
      <c r="B35118" s="2" t="s">
        <v>6200</v>
      </c>
    </row>
    <row r="35119" spans="1:2">
      <c r="A35119" s="2" t="s">
        <v>41574</v>
      </c>
      <c r="B35119" s="2" t="s">
        <v>6200</v>
      </c>
    </row>
    <row r="35120" spans="1:2">
      <c r="A35120" s="2" t="s">
        <v>41575</v>
      </c>
      <c r="B35120" s="2" t="s">
        <v>6200</v>
      </c>
    </row>
    <row r="35121" spans="1:2">
      <c r="A35121" s="2" t="s">
        <v>41576</v>
      </c>
      <c r="B35121" s="2" t="s">
        <v>6200</v>
      </c>
    </row>
    <row r="35122" spans="1:2">
      <c r="A35122" s="2" t="s">
        <v>41577</v>
      </c>
      <c r="B35122" s="2" t="s">
        <v>6200</v>
      </c>
    </row>
    <row r="35123" spans="1:2">
      <c r="A35123" s="2" t="s">
        <v>41578</v>
      </c>
      <c r="B35123" s="2" t="s">
        <v>6200</v>
      </c>
    </row>
    <row r="35124" spans="1:2">
      <c r="A35124" s="2" t="s">
        <v>41579</v>
      </c>
      <c r="B35124" s="2" t="s">
        <v>6200</v>
      </c>
    </row>
    <row r="35125" spans="1:2">
      <c r="A35125" s="2" t="s">
        <v>41580</v>
      </c>
      <c r="B35125" s="2" t="s">
        <v>6200</v>
      </c>
    </row>
    <row r="35126" spans="1:2">
      <c r="A35126" s="2" t="s">
        <v>41581</v>
      </c>
      <c r="B35126" s="2" t="s">
        <v>6200</v>
      </c>
    </row>
    <row r="35127" spans="1:2">
      <c r="A35127" s="2" t="s">
        <v>41582</v>
      </c>
      <c r="B35127" s="2" t="s">
        <v>6200</v>
      </c>
    </row>
    <row r="35128" spans="1:2">
      <c r="A35128" s="2" t="s">
        <v>41583</v>
      </c>
      <c r="B35128" s="2" t="s">
        <v>6200</v>
      </c>
    </row>
    <row r="35129" spans="1:2">
      <c r="A35129" s="2" t="s">
        <v>41584</v>
      </c>
      <c r="B35129" s="2" t="s">
        <v>6200</v>
      </c>
    </row>
    <row r="35130" spans="1:2">
      <c r="A35130" s="2" t="s">
        <v>41585</v>
      </c>
      <c r="B35130" s="2" t="s">
        <v>6200</v>
      </c>
    </row>
    <row r="35131" spans="1:2">
      <c r="A35131" s="2" t="s">
        <v>41586</v>
      </c>
      <c r="B35131" s="2" t="s">
        <v>6200</v>
      </c>
    </row>
    <row r="35132" spans="1:2">
      <c r="A35132" s="2" t="s">
        <v>41587</v>
      </c>
      <c r="B35132" s="2" t="s">
        <v>6200</v>
      </c>
    </row>
    <row r="35133" spans="1:2">
      <c r="A35133" s="2" t="s">
        <v>41588</v>
      </c>
      <c r="B35133" s="2" t="s">
        <v>6200</v>
      </c>
    </row>
    <row r="35134" spans="1:2">
      <c r="A35134" s="2" t="s">
        <v>41589</v>
      </c>
      <c r="B35134" s="2" t="s">
        <v>6200</v>
      </c>
    </row>
    <row r="35135" spans="1:2">
      <c r="A35135" s="2" t="s">
        <v>41590</v>
      </c>
      <c r="B35135" s="2" t="s">
        <v>6200</v>
      </c>
    </row>
    <row r="35136" spans="1:2">
      <c r="A35136" s="2" t="s">
        <v>41591</v>
      </c>
      <c r="B35136" s="2" t="s">
        <v>6200</v>
      </c>
    </row>
    <row r="35137" spans="1:2">
      <c r="A35137" s="2" t="s">
        <v>41592</v>
      </c>
      <c r="B35137" s="2" t="s">
        <v>6200</v>
      </c>
    </row>
    <row r="35138" spans="1:2">
      <c r="A35138" s="2" t="s">
        <v>41593</v>
      </c>
      <c r="B35138" s="2" t="s">
        <v>6200</v>
      </c>
    </row>
    <row r="35139" spans="1:2">
      <c r="A35139" s="2" t="s">
        <v>41594</v>
      </c>
      <c r="B35139" s="2" t="s">
        <v>6200</v>
      </c>
    </row>
    <row r="35140" spans="1:2">
      <c r="A35140" s="2" t="s">
        <v>41595</v>
      </c>
      <c r="B35140" s="2" t="s">
        <v>6200</v>
      </c>
    </row>
    <row r="35141" spans="1:2">
      <c r="A35141" s="2" t="s">
        <v>41596</v>
      </c>
      <c r="B35141" s="2" t="s">
        <v>6200</v>
      </c>
    </row>
    <row r="35142" spans="1:2">
      <c r="A35142" s="2" t="s">
        <v>41597</v>
      </c>
      <c r="B35142" s="2" t="s">
        <v>6200</v>
      </c>
    </row>
    <row r="35143" spans="1:2">
      <c r="A35143" s="2" t="s">
        <v>41598</v>
      </c>
      <c r="B35143" s="2" t="s">
        <v>6200</v>
      </c>
    </row>
    <row r="35144" spans="1:2">
      <c r="A35144" s="2" t="s">
        <v>41599</v>
      </c>
      <c r="B35144" s="2" t="s">
        <v>6200</v>
      </c>
    </row>
    <row r="35145" spans="1:2">
      <c r="A35145" s="2" t="s">
        <v>41600</v>
      </c>
      <c r="B35145" s="2" t="s">
        <v>6200</v>
      </c>
    </row>
    <row r="35146" spans="1:2">
      <c r="A35146" s="2" t="s">
        <v>41601</v>
      </c>
      <c r="B35146" s="2" t="s">
        <v>6200</v>
      </c>
    </row>
    <row r="35147" spans="1:2">
      <c r="A35147" s="2" t="s">
        <v>41602</v>
      </c>
      <c r="B35147" s="2" t="s">
        <v>6200</v>
      </c>
    </row>
    <row r="35148" spans="1:2">
      <c r="A35148" s="2" t="s">
        <v>41603</v>
      </c>
      <c r="B35148" s="2" t="s">
        <v>6200</v>
      </c>
    </row>
    <row r="35149" spans="1:2">
      <c r="A35149" s="2" t="s">
        <v>41604</v>
      </c>
      <c r="B35149" s="2" t="s">
        <v>6200</v>
      </c>
    </row>
    <row r="35150" spans="1:2">
      <c r="A35150" s="2" t="s">
        <v>41605</v>
      </c>
      <c r="B35150" s="2" t="s">
        <v>6200</v>
      </c>
    </row>
    <row r="35151" spans="1:2">
      <c r="A35151" s="2" t="s">
        <v>41606</v>
      </c>
      <c r="B35151" s="2" t="s">
        <v>4692</v>
      </c>
    </row>
    <row r="35152" spans="1:2">
      <c r="A35152" s="2" t="s">
        <v>41607</v>
      </c>
      <c r="B35152" s="2" t="s">
        <v>9824</v>
      </c>
    </row>
    <row r="35153" spans="1:2">
      <c r="A35153" s="2" t="s">
        <v>41608</v>
      </c>
      <c r="B35153" s="2" t="s">
        <v>9824</v>
      </c>
    </row>
    <row r="35154" spans="1:2">
      <c r="A35154" s="2" t="s">
        <v>41609</v>
      </c>
      <c r="B35154" s="2" t="s">
        <v>9824</v>
      </c>
    </row>
    <row r="35155" spans="1:2">
      <c r="A35155" s="2" t="s">
        <v>41610</v>
      </c>
      <c r="B35155" s="2" t="s">
        <v>9824</v>
      </c>
    </row>
    <row r="35156" spans="1:2">
      <c r="A35156" s="2" t="s">
        <v>41611</v>
      </c>
      <c r="B35156" s="2" t="s">
        <v>9828</v>
      </c>
    </row>
    <row r="35157" spans="1:2">
      <c r="A35157" s="2" t="s">
        <v>41612</v>
      </c>
      <c r="B35157" s="2" t="s">
        <v>9828</v>
      </c>
    </row>
    <row r="35158" spans="1:2">
      <c r="A35158" s="2" t="s">
        <v>41613</v>
      </c>
      <c r="B35158" s="2" t="s">
        <v>9828</v>
      </c>
    </row>
    <row r="35159" spans="1:2">
      <c r="A35159" s="2" t="s">
        <v>41614</v>
      </c>
      <c r="B35159" s="2" t="s">
        <v>9828</v>
      </c>
    </row>
    <row r="35160" spans="1:2">
      <c r="A35160" s="2" t="s">
        <v>41615</v>
      </c>
      <c r="B35160" s="2" t="s">
        <v>9828</v>
      </c>
    </row>
    <row r="35161" spans="1:2">
      <c r="A35161" s="2" t="s">
        <v>41616</v>
      </c>
      <c r="B35161" s="2" t="s">
        <v>9828</v>
      </c>
    </row>
    <row r="35162" spans="1:2">
      <c r="A35162" s="2" t="s">
        <v>41617</v>
      </c>
      <c r="B35162" s="2" t="s">
        <v>9828</v>
      </c>
    </row>
    <row r="35163" spans="1:2">
      <c r="A35163" s="2" t="s">
        <v>41618</v>
      </c>
      <c r="B35163" s="2" t="s">
        <v>9828</v>
      </c>
    </row>
    <row r="35164" spans="1:2">
      <c r="A35164" s="2" t="s">
        <v>41619</v>
      </c>
      <c r="B35164" s="2" t="s">
        <v>9828</v>
      </c>
    </row>
    <row r="35165" spans="1:2">
      <c r="A35165" s="2" t="s">
        <v>41620</v>
      </c>
      <c r="B35165" s="2" t="s">
        <v>9828</v>
      </c>
    </row>
    <row r="35166" spans="1:2">
      <c r="A35166" s="2" t="s">
        <v>41621</v>
      </c>
      <c r="B35166" s="2" t="s">
        <v>9828</v>
      </c>
    </row>
    <row r="35167" spans="1:2">
      <c r="A35167" s="2" t="s">
        <v>41622</v>
      </c>
      <c r="B35167" s="2" t="s">
        <v>9828</v>
      </c>
    </row>
    <row r="35168" spans="1:2">
      <c r="A35168" s="2" t="s">
        <v>41623</v>
      </c>
      <c r="B35168" s="2" t="s">
        <v>9828</v>
      </c>
    </row>
    <row r="35169" spans="1:2">
      <c r="A35169" s="2" t="s">
        <v>41624</v>
      </c>
      <c r="B35169" s="2" t="s">
        <v>9828</v>
      </c>
    </row>
    <row r="35170" spans="1:2">
      <c r="A35170" s="2" t="s">
        <v>41625</v>
      </c>
      <c r="B35170" s="2" t="s">
        <v>9828</v>
      </c>
    </row>
    <row r="35171" spans="1:2">
      <c r="A35171" s="2" t="s">
        <v>41626</v>
      </c>
      <c r="B35171" s="2" t="s">
        <v>9828</v>
      </c>
    </row>
    <row r="35172" spans="1:2">
      <c r="A35172" s="2" t="s">
        <v>41627</v>
      </c>
      <c r="B35172" s="2" t="s">
        <v>9828</v>
      </c>
    </row>
    <row r="35173" spans="1:2">
      <c r="A35173" s="2" t="s">
        <v>41628</v>
      </c>
      <c r="B35173" s="2" t="s">
        <v>9828</v>
      </c>
    </row>
    <row r="35174" spans="1:2">
      <c r="A35174" s="2" t="s">
        <v>41629</v>
      </c>
      <c r="B35174" s="2" t="s">
        <v>9828</v>
      </c>
    </row>
    <row r="35175" spans="1:2">
      <c r="A35175" s="2" t="s">
        <v>41630</v>
      </c>
      <c r="B35175" s="2" t="s">
        <v>9828</v>
      </c>
    </row>
    <row r="35176" spans="1:2">
      <c r="A35176" s="2" t="s">
        <v>41631</v>
      </c>
      <c r="B35176" s="2" t="s">
        <v>9828</v>
      </c>
    </row>
    <row r="35177" spans="1:2">
      <c r="A35177" s="2" t="s">
        <v>41632</v>
      </c>
      <c r="B35177" s="2" t="s">
        <v>9828</v>
      </c>
    </row>
    <row r="35178" spans="1:2">
      <c r="A35178" s="2" t="s">
        <v>41633</v>
      </c>
      <c r="B35178" s="2" t="s">
        <v>9828</v>
      </c>
    </row>
    <row r="35179" spans="1:2">
      <c r="A35179" s="2" t="s">
        <v>41634</v>
      </c>
      <c r="B35179" s="2" t="s">
        <v>9828</v>
      </c>
    </row>
    <row r="35180" spans="1:2">
      <c r="A35180" s="2" t="s">
        <v>41635</v>
      </c>
      <c r="B35180" s="2" t="s">
        <v>9828</v>
      </c>
    </row>
    <row r="35181" spans="1:2">
      <c r="A35181" s="2" t="s">
        <v>41636</v>
      </c>
      <c r="B35181" s="2" t="s">
        <v>9828</v>
      </c>
    </row>
    <row r="35182" spans="1:2">
      <c r="A35182" s="2" t="s">
        <v>41637</v>
      </c>
      <c r="B35182" s="2" t="s">
        <v>9828</v>
      </c>
    </row>
    <row r="35183" spans="1:2">
      <c r="A35183" s="2" t="s">
        <v>41638</v>
      </c>
      <c r="B35183" s="2" t="s">
        <v>9828</v>
      </c>
    </row>
    <row r="35184" spans="1:2">
      <c r="A35184" s="2" t="s">
        <v>41639</v>
      </c>
      <c r="B35184" s="2" t="s">
        <v>9828</v>
      </c>
    </row>
    <row r="35185" spans="1:2">
      <c r="A35185" s="2" t="s">
        <v>41640</v>
      </c>
      <c r="B35185" s="2" t="s">
        <v>9828</v>
      </c>
    </row>
    <row r="35186" spans="1:2">
      <c r="A35186" s="2" t="s">
        <v>41641</v>
      </c>
      <c r="B35186" s="2" t="s">
        <v>9828</v>
      </c>
    </row>
    <row r="35187" spans="1:2">
      <c r="A35187" s="2" t="s">
        <v>41642</v>
      </c>
      <c r="B35187" s="2" t="s">
        <v>9828</v>
      </c>
    </row>
    <row r="35188" spans="1:2">
      <c r="A35188" s="2" t="s">
        <v>41643</v>
      </c>
      <c r="B35188" s="2" t="s">
        <v>9828</v>
      </c>
    </row>
    <row r="35189" spans="1:2">
      <c r="A35189" s="2" t="s">
        <v>41644</v>
      </c>
      <c r="B35189" s="2" t="s">
        <v>9828</v>
      </c>
    </row>
    <row r="35190" spans="1:2">
      <c r="A35190" s="2" t="s">
        <v>41645</v>
      </c>
      <c r="B35190" s="2" t="s">
        <v>9828</v>
      </c>
    </row>
    <row r="35191" spans="1:2">
      <c r="A35191" s="2" t="s">
        <v>41646</v>
      </c>
      <c r="B35191" s="2" t="s">
        <v>9828</v>
      </c>
    </row>
    <row r="35192" spans="1:2">
      <c r="A35192" s="2" t="s">
        <v>41647</v>
      </c>
      <c r="B35192" s="2" t="s">
        <v>9828</v>
      </c>
    </row>
    <row r="35193" spans="1:2">
      <c r="A35193" s="2" t="s">
        <v>41648</v>
      </c>
      <c r="B35193" s="2" t="s">
        <v>9828</v>
      </c>
    </row>
    <row r="35194" spans="1:2">
      <c r="A35194" s="2" t="s">
        <v>41649</v>
      </c>
      <c r="B35194" s="2" t="s">
        <v>9828</v>
      </c>
    </row>
    <row r="35195" spans="1:2">
      <c r="A35195" s="2" t="s">
        <v>41650</v>
      </c>
      <c r="B35195" s="2" t="s">
        <v>9828</v>
      </c>
    </row>
    <row r="35196" spans="1:2">
      <c r="A35196" s="2" t="s">
        <v>41651</v>
      </c>
      <c r="B35196" s="2" t="s">
        <v>9828</v>
      </c>
    </row>
    <row r="35197" spans="1:2">
      <c r="A35197" s="2" t="s">
        <v>41652</v>
      </c>
      <c r="B35197" s="2" t="s">
        <v>9828</v>
      </c>
    </row>
    <row r="35198" spans="1:2">
      <c r="A35198" s="2" t="s">
        <v>41653</v>
      </c>
      <c r="B35198" s="2" t="s">
        <v>9828</v>
      </c>
    </row>
    <row r="35199" spans="1:2">
      <c r="A35199" s="2" t="s">
        <v>41654</v>
      </c>
      <c r="B35199" s="2" t="s">
        <v>9828</v>
      </c>
    </row>
    <row r="35200" spans="1:2">
      <c r="A35200" s="2" t="s">
        <v>41655</v>
      </c>
      <c r="B35200" s="2" t="s">
        <v>9828</v>
      </c>
    </row>
    <row r="35201" spans="1:2">
      <c r="A35201" s="2" t="s">
        <v>41656</v>
      </c>
      <c r="B35201" s="2" t="s">
        <v>9828</v>
      </c>
    </row>
    <row r="35202" spans="1:2">
      <c r="A35202" s="2" t="s">
        <v>41657</v>
      </c>
      <c r="B35202" s="2" t="s">
        <v>9828</v>
      </c>
    </row>
    <row r="35203" spans="1:2">
      <c r="A35203" s="2" t="s">
        <v>41658</v>
      </c>
      <c r="B35203" s="2" t="s">
        <v>9828</v>
      </c>
    </row>
    <row r="35204" spans="1:2">
      <c r="A35204" s="2" t="s">
        <v>41659</v>
      </c>
      <c r="B35204" s="2" t="s">
        <v>9828</v>
      </c>
    </row>
    <row r="35205" spans="1:2">
      <c r="A35205" s="2" t="s">
        <v>41660</v>
      </c>
      <c r="B35205" s="2" t="s">
        <v>9828</v>
      </c>
    </row>
    <row r="35206" spans="1:2">
      <c r="A35206" s="2" t="s">
        <v>41661</v>
      </c>
      <c r="B35206" s="2" t="s">
        <v>9828</v>
      </c>
    </row>
    <row r="35207" spans="1:2">
      <c r="A35207" s="2" t="s">
        <v>41662</v>
      </c>
      <c r="B35207" s="2" t="s">
        <v>9828</v>
      </c>
    </row>
    <row r="35208" spans="1:2">
      <c r="A35208" s="2" t="s">
        <v>41663</v>
      </c>
      <c r="B35208" s="2" t="s">
        <v>9828</v>
      </c>
    </row>
    <row r="35209" spans="1:2">
      <c r="A35209" s="2" t="s">
        <v>41664</v>
      </c>
      <c r="B35209" s="2" t="s">
        <v>9828</v>
      </c>
    </row>
    <row r="35210" spans="1:2">
      <c r="A35210" s="2" t="s">
        <v>41665</v>
      </c>
      <c r="B35210" s="2" t="s">
        <v>9828</v>
      </c>
    </row>
    <row r="35211" spans="1:2">
      <c r="A35211" s="2" t="s">
        <v>41666</v>
      </c>
      <c r="B35211" s="2" t="s">
        <v>9828</v>
      </c>
    </row>
    <row r="35212" spans="1:2">
      <c r="A35212" s="2" t="s">
        <v>41667</v>
      </c>
      <c r="B35212" s="2" t="s">
        <v>9828</v>
      </c>
    </row>
    <row r="35213" spans="1:2">
      <c r="A35213" s="2" t="s">
        <v>41668</v>
      </c>
      <c r="B35213" s="2" t="s">
        <v>9828</v>
      </c>
    </row>
    <row r="35214" spans="1:2">
      <c r="A35214" s="2" t="s">
        <v>41669</v>
      </c>
      <c r="B35214" s="2" t="s">
        <v>9828</v>
      </c>
    </row>
    <row r="35215" spans="1:2">
      <c r="A35215" s="2" t="s">
        <v>41670</v>
      </c>
      <c r="B35215" s="2" t="s">
        <v>9828</v>
      </c>
    </row>
    <row r="35216" spans="1:2">
      <c r="A35216" s="2" t="s">
        <v>41671</v>
      </c>
      <c r="B35216" s="2" t="s">
        <v>9828</v>
      </c>
    </row>
    <row r="35217" spans="1:2">
      <c r="A35217" s="2" t="s">
        <v>41672</v>
      </c>
      <c r="B35217" s="2" t="s">
        <v>9828</v>
      </c>
    </row>
    <row r="35218" spans="1:2">
      <c r="A35218" s="2" t="s">
        <v>41673</v>
      </c>
      <c r="B35218" s="2" t="s">
        <v>9828</v>
      </c>
    </row>
    <row r="35219" spans="1:2">
      <c r="A35219" s="2" t="s">
        <v>41674</v>
      </c>
      <c r="B35219" s="2" t="s">
        <v>9828</v>
      </c>
    </row>
    <row r="35220" spans="1:2">
      <c r="A35220" s="2" t="s">
        <v>41675</v>
      </c>
      <c r="B35220" s="2" t="s">
        <v>9828</v>
      </c>
    </row>
    <row r="35221" spans="1:2">
      <c r="A35221" s="2" t="s">
        <v>41676</v>
      </c>
      <c r="B35221" s="2" t="s">
        <v>9828</v>
      </c>
    </row>
    <row r="35222" spans="1:2">
      <c r="A35222" s="2" t="s">
        <v>41677</v>
      </c>
      <c r="B35222" s="2" t="s">
        <v>9828</v>
      </c>
    </row>
    <row r="35223" spans="1:2">
      <c r="A35223" s="2" t="s">
        <v>41678</v>
      </c>
      <c r="B35223" s="2" t="s">
        <v>9828</v>
      </c>
    </row>
    <row r="35224" spans="1:2">
      <c r="A35224" s="2" t="s">
        <v>41679</v>
      </c>
      <c r="B35224" s="2" t="s">
        <v>9828</v>
      </c>
    </row>
    <row r="35225" spans="1:2">
      <c r="A35225" s="2" t="s">
        <v>41680</v>
      </c>
      <c r="B35225" s="2" t="s">
        <v>9828</v>
      </c>
    </row>
    <row r="35226" spans="1:2">
      <c r="A35226" s="2" t="s">
        <v>41681</v>
      </c>
      <c r="B35226" s="2" t="s">
        <v>9828</v>
      </c>
    </row>
    <row r="35227" spans="1:2">
      <c r="A35227" s="2" t="s">
        <v>41682</v>
      </c>
      <c r="B35227" s="2" t="s">
        <v>9828</v>
      </c>
    </row>
    <row r="35228" spans="1:2">
      <c r="A35228" s="2" t="s">
        <v>41683</v>
      </c>
      <c r="B35228" s="2" t="s">
        <v>9828</v>
      </c>
    </row>
    <row r="35229" spans="1:2">
      <c r="A35229" s="2" t="s">
        <v>41684</v>
      </c>
      <c r="B35229" s="2" t="s">
        <v>9828</v>
      </c>
    </row>
    <row r="35230" spans="1:2">
      <c r="A35230" s="2" t="s">
        <v>41685</v>
      </c>
      <c r="B35230" s="2" t="s">
        <v>9828</v>
      </c>
    </row>
    <row r="35231" spans="1:2">
      <c r="A35231" s="2" t="s">
        <v>41686</v>
      </c>
      <c r="B35231" s="2" t="s">
        <v>9828</v>
      </c>
    </row>
    <row r="35232" spans="1:2">
      <c r="A35232" s="2" t="s">
        <v>41687</v>
      </c>
      <c r="B35232" s="2" t="s">
        <v>9828</v>
      </c>
    </row>
    <row r="35233" spans="1:2">
      <c r="A35233" s="2" t="s">
        <v>41688</v>
      </c>
      <c r="B35233" s="2" t="s">
        <v>9828</v>
      </c>
    </row>
    <row r="35234" spans="1:2">
      <c r="A35234" s="2" t="s">
        <v>41689</v>
      </c>
      <c r="B35234" s="2" t="s">
        <v>9828</v>
      </c>
    </row>
    <row r="35235" spans="1:2">
      <c r="A35235" s="2" t="s">
        <v>41690</v>
      </c>
      <c r="B35235" s="2" t="s">
        <v>9828</v>
      </c>
    </row>
    <row r="35236" spans="1:2">
      <c r="A35236" s="2" t="s">
        <v>41691</v>
      </c>
      <c r="B35236" s="2" t="s">
        <v>9828</v>
      </c>
    </row>
    <row r="35237" spans="1:2">
      <c r="A35237" s="2" t="s">
        <v>41692</v>
      </c>
      <c r="B35237" s="2" t="s">
        <v>9828</v>
      </c>
    </row>
    <row r="35238" spans="1:2">
      <c r="A35238" s="2" t="s">
        <v>41693</v>
      </c>
      <c r="B35238" s="2" t="s">
        <v>9828</v>
      </c>
    </row>
    <row r="35239" spans="1:2">
      <c r="A35239" s="2" t="s">
        <v>41694</v>
      </c>
      <c r="B35239" s="2" t="s">
        <v>9828</v>
      </c>
    </row>
    <row r="35240" spans="1:2">
      <c r="A35240" s="2" t="s">
        <v>41695</v>
      </c>
      <c r="B35240" s="2" t="s">
        <v>9828</v>
      </c>
    </row>
    <row r="35241" spans="1:2">
      <c r="A35241" s="2" t="s">
        <v>41696</v>
      </c>
      <c r="B35241" s="2" t="s">
        <v>9828</v>
      </c>
    </row>
    <row r="35242" spans="1:2">
      <c r="A35242" s="2" t="s">
        <v>41697</v>
      </c>
      <c r="B35242" s="2" t="s">
        <v>9828</v>
      </c>
    </row>
    <row r="35243" spans="1:2">
      <c r="A35243" s="2" t="s">
        <v>41698</v>
      </c>
      <c r="B35243" s="2" t="s">
        <v>9828</v>
      </c>
    </row>
    <row r="35244" spans="1:2">
      <c r="A35244" s="2" t="s">
        <v>41699</v>
      </c>
      <c r="B35244" s="2" t="s">
        <v>9828</v>
      </c>
    </row>
    <row r="35245" spans="1:2">
      <c r="A35245" s="2" t="s">
        <v>41700</v>
      </c>
      <c r="B35245" s="2" t="s">
        <v>9828</v>
      </c>
    </row>
    <row r="35246" spans="1:2">
      <c r="A35246" s="2" t="s">
        <v>41701</v>
      </c>
      <c r="B35246" s="2" t="s">
        <v>9828</v>
      </c>
    </row>
    <row r="35247" spans="1:2">
      <c r="A35247" s="2" t="s">
        <v>41702</v>
      </c>
      <c r="B35247" s="2" t="s">
        <v>9828</v>
      </c>
    </row>
    <row r="35248" spans="1:2">
      <c r="A35248" s="2" t="s">
        <v>41703</v>
      </c>
      <c r="B35248" s="2" t="s">
        <v>9828</v>
      </c>
    </row>
    <row r="35249" spans="1:2">
      <c r="A35249" s="2" t="s">
        <v>41704</v>
      </c>
      <c r="B35249" s="2" t="s">
        <v>9828</v>
      </c>
    </row>
    <row r="35250" spans="1:2">
      <c r="A35250" s="2" t="s">
        <v>41705</v>
      </c>
      <c r="B35250" s="2" t="s">
        <v>9828</v>
      </c>
    </row>
    <row r="35251" spans="1:2">
      <c r="A35251" s="2" t="s">
        <v>41706</v>
      </c>
      <c r="B35251" s="2" t="s">
        <v>9828</v>
      </c>
    </row>
    <row r="35252" spans="1:2">
      <c r="A35252" s="2" t="s">
        <v>41707</v>
      </c>
      <c r="B35252" s="2" t="s">
        <v>9828</v>
      </c>
    </row>
    <row r="35253" spans="1:2">
      <c r="A35253" s="2" t="s">
        <v>41708</v>
      </c>
      <c r="B35253" s="2" t="s">
        <v>9828</v>
      </c>
    </row>
    <row r="35254" spans="1:2">
      <c r="A35254" s="2" t="s">
        <v>41709</v>
      </c>
      <c r="B35254" s="2" t="s">
        <v>9828</v>
      </c>
    </row>
    <row r="35255" spans="1:2">
      <c r="A35255" s="2" t="s">
        <v>41710</v>
      </c>
      <c r="B35255" s="2" t="s">
        <v>9828</v>
      </c>
    </row>
    <row r="35256" spans="1:2">
      <c r="A35256" s="2" t="s">
        <v>41711</v>
      </c>
      <c r="B35256" s="2" t="s">
        <v>9828</v>
      </c>
    </row>
    <row r="35257" spans="1:2">
      <c r="A35257" s="2" t="s">
        <v>41712</v>
      </c>
      <c r="B35257" s="2" t="s">
        <v>9828</v>
      </c>
    </row>
    <row r="35258" spans="1:2">
      <c r="A35258" s="2" t="s">
        <v>41713</v>
      </c>
      <c r="B35258" s="2" t="s">
        <v>9828</v>
      </c>
    </row>
    <row r="35259" spans="1:2">
      <c r="A35259" s="2" t="s">
        <v>41714</v>
      </c>
      <c r="B35259" s="2" t="s">
        <v>9828</v>
      </c>
    </row>
    <row r="35260" spans="1:2">
      <c r="A35260" s="2" t="s">
        <v>41715</v>
      </c>
      <c r="B35260" s="2" t="s">
        <v>9828</v>
      </c>
    </row>
    <row r="35261" spans="1:2">
      <c r="A35261" s="2" t="s">
        <v>41716</v>
      </c>
      <c r="B35261" s="2" t="s">
        <v>9828</v>
      </c>
    </row>
    <row r="35262" spans="1:2">
      <c r="A35262" s="2" t="s">
        <v>41717</v>
      </c>
      <c r="B35262" s="2" t="s">
        <v>9828</v>
      </c>
    </row>
    <row r="35263" spans="1:2">
      <c r="A35263" s="2" t="s">
        <v>41718</v>
      </c>
      <c r="B35263" s="2" t="s">
        <v>9828</v>
      </c>
    </row>
    <row r="35264" spans="1:2">
      <c r="A35264" s="2" t="s">
        <v>41719</v>
      </c>
      <c r="B35264" s="2" t="s">
        <v>9828</v>
      </c>
    </row>
    <row r="35265" spans="1:2">
      <c r="A35265" s="2" t="s">
        <v>41720</v>
      </c>
      <c r="B35265" s="2" t="s">
        <v>9828</v>
      </c>
    </row>
    <row r="35266" spans="1:2">
      <c r="A35266" s="2" t="s">
        <v>41721</v>
      </c>
      <c r="B35266" s="2" t="s">
        <v>9828</v>
      </c>
    </row>
    <row r="35267" spans="1:2">
      <c r="A35267" s="2" t="s">
        <v>41722</v>
      </c>
      <c r="B35267" s="2" t="s">
        <v>9828</v>
      </c>
    </row>
    <row r="35268" spans="1:2">
      <c r="A35268" s="2" t="s">
        <v>41723</v>
      </c>
      <c r="B35268" s="2" t="s">
        <v>9828</v>
      </c>
    </row>
    <row r="35269" spans="1:2">
      <c r="A35269" s="2" t="s">
        <v>41724</v>
      </c>
      <c r="B35269" s="2" t="s">
        <v>9828</v>
      </c>
    </row>
    <row r="35270" spans="1:2">
      <c r="A35270" s="2" t="s">
        <v>41725</v>
      </c>
      <c r="B35270" s="2" t="s">
        <v>9828</v>
      </c>
    </row>
    <row r="35271" spans="1:2">
      <c r="A35271" s="2" t="s">
        <v>41726</v>
      </c>
      <c r="B35271" s="2" t="s">
        <v>9828</v>
      </c>
    </row>
    <row r="35272" spans="1:2">
      <c r="A35272" s="2" t="s">
        <v>41727</v>
      </c>
      <c r="B35272" s="2" t="s">
        <v>9828</v>
      </c>
    </row>
    <row r="35273" spans="1:2">
      <c r="A35273" s="2" t="s">
        <v>41728</v>
      </c>
      <c r="B35273" s="2" t="s">
        <v>9828</v>
      </c>
    </row>
    <row r="35274" spans="1:2">
      <c r="A35274" s="2" t="s">
        <v>41729</v>
      </c>
      <c r="B35274" s="2" t="s">
        <v>9828</v>
      </c>
    </row>
    <row r="35275" spans="1:2">
      <c r="A35275" s="2" t="s">
        <v>41730</v>
      </c>
      <c r="B35275" s="2" t="s">
        <v>9828</v>
      </c>
    </row>
    <row r="35276" spans="1:2">
      <c r="A35276" s="2" t="s">
        <v>41731</v>
      </c>
      <c r="B35276" s="2" t="s">
        <v>9828</v>
      </c>
    </row>
    <row r="35277" spans="1:2">
      <c r="A35277" s="2" t="s">
        <v>41732</v>
      </c>
      <c r="B35277" s="2" t="s">
        <v>9828</v>
      </c>
    </row>
    <row r="35278" spans="1:2">
      <c r="A35278" s="2" t="s">
        <v>41733</v>
      </c>
      <c r="B35278" s="2" t="s">
        <v>9828</v>
      </c>
    </row>
    <row r="35279" spans="1:2">
      <c r="A35279" s="2" t="s">
        <v>41734</v>
      </c>
      <c r="B35279" s="2" t="s">
        <v>9828</v>
      </c>
    </row>
    <row r="35280" spans="1:2">
      <c r="A35280" s="2" t="s">
        <v>41735</v>
      </c>
      <c r="B35280" s="2" t="s">
        <v>9828</v>
      </c>
    </row>
    <row r="35281" spans="1:2">
      <c r="A35281" s="2" t="s">
        <v>41736</v>
      </c>
      <c r="B35281" s="2" t="s">
        <v>9828</v>
      </c>
    </row>
    <row r="35282" spans="1:2">
      <c r="A35282" s="2" t="s">
        <v>41737</v>
      </c>
      <c r="B35282" s="2" t="s">
        <v>9828</v>
      </c>
    </row>
    <row r="35283" spans="1:2">
      <c r="A35283" s="2" t="s">
        <v>41738</v>
      </c>
      <c r="B35283" s="2" t="s">
        <v>9828</v>
      </c>
    </row>
    <row r="35284" spans="1:2">
      <c r="A35284" s="2" t="s">
        <v>41739</v>
      </c>
      <c r="B35284" s="2" t="s">
        <v>9857</v>
      </c>
    </row>
    <row r="35285" spans="1:2">
      <c r="A35285" s="2" t="s">
        <v>41740</v>
      </c>
      <c r="B35285" s="2" t="s">
        <v>9857</v>
      </c>
    </row>
    <row r="35286" spans="1:2">
      <c r="A35286" s="2" t="s">
        <v>41741</v>
      </c>
      <c r="B35286" s="2" t="s">
        <v>9857</v>
      </c>
    </row>
    <row r="35287" spans="1:2">
      <c r="A35287" s="2" t="s">
        <v>41742</v>
      </c>
      <c r="B35287" s="2" t="s">
        <v>41743</v>
      </c>
    </row>
    <row r="35288" spans="1:2">
      <c r="A35288" s="2" t="s">
        <v>41744</v>
      </c>
      <c r="B35288" s="2" t="s">
        <v>9860</v>
      </c>
    </row>
    <row r="35289" spans="1:2">
      <c r="A35289" s="2" t="s">
        <v>41745</v>
      </c>
      <c r="B35289" s="2" t="s">
        <v>9860</v>
      </c>
    </row>
    <row r="35290" spans="1:2">
      <c r="A35290" s="2" t="s">
        <v>41746</v>
      </c>
      <c r="B35290" s="2" t="s">
        <v>9860</v>
      </c>
    </row>
    <row r="35291" spans="1:2">
      <c r="A35291" s="2" t="s">
        <v>41747</v>
      </c>
      <c r="B35291" s="2" t="s">
        <v>9860</v>
      </c>
    </row>
    <row r="35292" spans="1:2">
      <c r="A35292" s="2" t="s">
        <v>41748</v>
      </c>
      <c r="B35292" s="2" t="s">
        <v>9860</v>
      </c>
    </row>
    <row r="35293" spans="1:2">
      <c r="A35293" s="2" t="s">
        <v>41749</v>
      </c>
      <c r="B35293" s="2" t="s">
        <v>9860</v>
      </c>
    </row>
    <row r="35294" spans="1:2">
      <c r="A35294" s="2" t="s">
        <v>41750</v>
      </c>
      <c r="B35294" s="2" t="s">
        <v>9860</v>
      </c>
    </row>
    <row r="35295" spans="1:2">
      <c r="A35295" s="2" t="s">
        <v>41751</v>
      </c>
      <c r="B35295" s="2" t="s">
        <v>9860</v>
      </c>
    </row>
    <row r="35296" spans="1:2">
      <c r="A35296" s="2" t="s">
        <v>41752</v>
      </c>
      <c r="B35296" s="2" t="s">
        <v>9860</v>
      </c>
    </row>
    <row r="35297" spans="1:2">
      <c r="A35297" s="2" t="s">
        <v>41753</v>
      </c>
      <c r="B35297" s="2" t="s">
        <v>9860</v>
      </c>
    </row>
    <row r="35298" spans="1:2">
      <c r="A35298" s="2" t="s">
        <v>41754</v>
      </c>
      <c r="B35298" s="2" t="s">
        <v>9860</v>
      </c>
    </row>
    <row r="35299" spans="1:2">
      <c r="A35299" s="2" t="s">
        <v>41755</v>
      </c>
      <c r="B35299" s="2" t="s">
        <v>9860</v>
      </c>
    </row>
    <row r="35300" spans="1:2">
      <c r="A35300" s="2" t="s">
        <v>41756</v>
      </c>
      <c r="B35300" s="2" t="s">
        <v>9860</v>
      </c>
    </row>
    <row r="35301" spans="1:2">
      <c r="A35301" s="2" t="s">
        <v>41757</v>
      </c>
      <c r="B35301" s="2" t="s">
        <v>9860</v>
      </c>
    </row>
    <row r="35302" spans="1:2">
      <c r="A35302" s="2" t="s">
        <v>41758</v>
      </c>
      <c r="B35302" s="2" t="s">
        <v>9860</v>
      </c>
    </row>
    <row r="35303" spans="1:2">
      <c r="A35303" s="2" t="s">
        <v>41759</v>
      </c>
      <c r="B35303" s="2" t="s">
        <v>9860</v>
      </c>
    </row>
    <row r="35304" spans="1:2">
      <c r="A35304" s="2" t="s">
        <v>41760</v>
      </c>
      <c r="B35304" s="2" t="s">
        <v>9860</v>
      </c>
    </row>
    <row r="35305" spans="1:2">
      <c r="A35305" s="2" t="s">
        <v>41761</v>
      </c>
      <c r="B35305" s="2" t="s">
        <v>9860</v>
      </c>
    </row>
    <row r="35306" spans="1:2">
      <c r="A35306" s="2" t="s">
        <v>41762</v>
      </c>
      <c r="B35306" s="2" t="s">
        <v>9860</v>
      </c>
    </row>
    <row r="35307" spans="1:2">
      <c r="A35307" s="2" t="s">
        <v>41763</v>
      </c>
      <c r="B35307" s="2" t="s">
        <v>9860</v>
      </c>
    </row>
    <row r="35308" spans="1:2">
      <c r="A35308" s="2" t="s">
        <v>41764</v>
      </c>
      <c r="B35308" s="2" t="s">
        <v>9860</v>
      </c>
    </row>
    <row r="35309" spans="1:2">
      <c r="A35309" s="2" t="s">
        <v>41765</v>
      </c>
      <c r="B35309" s="2" t="s">
        <v>9860</v>
      </c>
    </row>
    <row r="35310" spans="1:2">
      <c r="A35310" s="2" t="s">
        <v>41766</v>
      </c>
      <c r="B35310" s="2" t="s">
        <v>9860</v>
      </c>
    </row>
    <row r="35311" spans="1:2">
      <c r="A35311" s="2" t="s">
        <v>41767</v>
      </c>
      <c r="B35311" s="2" t="s">
        <v>9860</v>
      </c>
    </row>
    <row r="35312" spans="1:2">
      <c r="A35312" s="2" t="s">
        <v>41768</v>
      </c>
      <c r="B35312" s="2" t="s">
        <v>9860</v>
      </c>
    </row>
    <row r="35313" spans="1:2">
      <c r="A35313" s="2" t="s">
        <v>41769</v>
      </c>
      <c r="B35313" s="2" t="s">
        <v>9860</v>
      </c>
    </row>
    <row r="35314" spans="1:2">
      <c r="A35314" s="2" t="s">
        <v>41770</v>
      </c>
      <c r="B35314" s="2" t="s">
        <v>603</v>
      </c>
    </row>
    <row r="35315" spans="1:2">
      <c r="A35315" s="2" t="s">
        <v>41771</v>
      </c>
      <c r="B35315" s="2" t="s">
        <v>603</v>
      </c>
    </row>
    <row r="35316" spans="1:2">
      <c r="A35316" s="2" t="s">
        <v>41772</v>
      </c>
      <c r="B35316" s="2" t="s">
        <v>603</v>
      </c>
    </row>
    <row r="35317" spans="1:2">
      <c r="A35317" s="2" t="s">
        <v>41773</v>
      </c>
      <c r="B35317" s="2" t="s">
        <v>603</v>
      </c>
    </row>
    <row r="35318" spans="1:2">
      <c r="A35318" s="2" t="s">
        <v>41774</v>
      </c>
      <c r="B35318" s="2" t="s">
        <v>603</v>
      </c>
    </row>
    <row r="35319" spans="1:2">
      <c r="A35319" s="2" t="s">
        <v>41775</v>
      </c>
      <c r="B35319" s="2" t="s">
        <v>603</v>
      </c>
    </row>
    <row r="35320" spans="1:2">
      <c r="A35320" s="2" t="s">
        <v>41776</v>
      </c>
      <c r="B35320" s="2" t="s">
        <v>603</v>
      </c>
    </row>
    <row r="35321" spans="1:2">
      <c r="A35321" s="2" t="s">
        <v>41777</v>
      </c>
      <c r="B35321" s="2" t="s">
        <v>603</v>
      </c>
    </row>
    <row r="35322" spans="1:2">
      <c r="A35322" s="2" t="s">
        <v>41778</v>
      </c>
      <c r="B35322" s="2" t="s">
        <v>603</v>
      </c>
    </row>
    <row r="35323" spans="1:2">
      <c r="A35323" s="2" t="s">
        <v>41779</v>
      </c>
      <c r="B35323" s="2" t="s">
        <v>603</v>
      </c>
    </row>
    <row r="35324" spans="1:2">
      <c r="A35324" s="2" t="s">
        <v>41780</v>
      </c>
      <c r="B35324" s="2" t="s">
        <v>603</v>
      </c>
    </row>
    <row r="35325" spans="1:2">
      <c r="A35325" s="2" t="s">
        <v>41781</v>
      </c>
      <c r="B35325" s="2" t="s">
        <v>603</v>
      </c>
    </row>
    <row r="35326" spans="1:2">
      <c r="A35326" s="2" t="s">
        <v>41782</v>
      </c>
      <c r="B35326" s="2" t="s">
        <v>603</v>
      </c>
    </row>
    <row r="35327" spans="1:2">
      <c r="A35327" s="2" t="s">
        <v>41783</v>
      </c>
      <c r="B35327" s="2" t="s">
        <v>603</v>
      </c>
    </row>
    <row r="35328" spans="1:2">
      <c r="A35328" s="2" t="s">
        <v>41784</v>
      </c>
      <c r="B35328" s="2" t="s">
        <v>603</v>
      </c>
    </row>
    <row r="35329" spans="1:2">
      <c r="A35329" s="2" t="s">
        <v>41785</v>
      </c>
      <c r="B35329" s="2" t="s">
        <v>603</v>
      </c>
    </row>
    <row r="35330" spans="1:2">
      <c r="A35330" s="2" t="s">
        <v>41786</v>
      </c>
      <c r="B35330" s="2" t="s">
        <v>603</v>
      </c>
    </row>
    <row r="35331" spans="1:2">
      <c r="A35331" s="2" t="s">
        <v>41787</v>
      </c>
      <c r="B35331" s="2" t="s">
        <v>603</v>
      </c>
    </row>
    <row r="35332" spans="1:2">
      <c r="A35332" s="2" t="s">
        <v>41788</v>
      </c>
      <c r="B35332" s="2" t="s">
        <v>603</v>
      </c>
    </row>
    <row r="35333" spans="1:2">
      <c r="A35333" s="2" t="s">
        <v>41789</v>
      </c>
      <c r="B35333" s="2" t="s">
        <v>603</v>
      </c>
    </row>
    <row r="35334" spans="1:2">
      <c r="A35334" s="2" t="s">
        <v>6287</v>
      </c>
      <c r="B35334" s="2" t="s">
        <v>603</v>
      </c>
    </row>
    <row r="35335" spans="1:2">
      <c r="A35335" s="2" t="s">
        <v>41790</v>
      </c>
      <c r="B35335" s="2" t="s">
        <v>603</v>
      </c>
    </row>
    <row r="35336" spans="1:2">
      <c r="A35336" s="2" t="s">
        <v>41791</v>
      </c>
      <c r="B35336" s="2" t="s">
        <v>603</v>
      </c>
    </row>
    <row r="35337" spans="1:2">
      <c r="A35337" s="2" t="s">
        <v>41792</v>
      </c>
      <c r="B35337" s="2" t="s">
        <v>603</v>
      </c>
    </row>
    <row r="35338" spans="1:2">
      <c r="A35338" s="2" t="s">
        <v>41793</v>
      </c>
      <c r="B35338" s="2" t="s">
        <v>603</v>
      </c>
    </row>
    <row r="35339" spans="1:2">
      <c r="A35339" s="2" t="s">
        <v>41794</v>
      </c>
      <c r="B35339" s="2" t="s">
        <v>603</v>
      </c>
    </row>
    <row r="35340" spans="1:2">
      <c r="A35340" s="2" t="s">
        <v>41795</v>
      </c>
      <c r="B35340" s="2" t="s">
        <v>603</v>
      </c>
    </row>
    <row r="35341" spans="1:2">
      <c r="A35341" s="2" t="s">
        <v>41796</v>
      </c>
      <c r="B35341" s="2" t="s">
        <v>603</v>
      </c>
    </row>
    <row r="35342" spans="1:2">
      <c r="A35342" s="2" t="s">
        <v>41797</v>
      </c>
      <c r="B35342" s="2" t="s">
        <v>603</v>
      </c>
    </row>
    <row r="35343" spans="1:2">
      <c r="A35343" s="2" t="s">
        <v>41798</v>
      </c>
      <c r="B35343" s="2" t="s">
        <v>603</v>
      </c>
    </row>
    <row r="35344" spans="1:2">
      <c r="A35344" s="2" t="s">
        <v>41799</v>
      </c>
      <c r="B35344" s="2" t="s">
        <v>603</v>
      </c>
    </row>
    <row r="35345" spans="1:2">
      <c r="A35345" s="2" t="s">
        <v>41800</v>
      </c>
      <c r="B35345" s="2" t="s">
        <v>603</v>
      </c>
    </row>
    <row r="35346" spans="1:2">
      <c r="A35346" s="2" t="s">
        <v>41801</v>
      </c>
      <c r="B35346" s="2" t="s">
        <v>603</v>
      </c>
    </row>
    <row r="35347" spans="1:2">
      <c r="A35347" s="2" t="s">
        <v>41802</v>
      </c>
      <c r="B35347" s="2" t="s">
        <v>603</v>
      </c>
    </row>
    <row r="35348" spans="1:2">
      <c r="A35348" s="2" t="s">
        <v>41803</v>
      </c>
      <c r="B35348" s="2" t="s">
        <v>603</v>
      </c>
    </row>
    <row r="35349" spans="1:2">
      <c r="A35349" s="2" t="s">
        <v>41804</v>
      </c>
      <c r="B35349" s="2" t="s">
        <v>603</v>
      </c>
    </row>
    <row r="35350" spans="1:2">
      <c r="A35350" s="2" t="s">
        <v>41805</v>
      </c>
      <c r="B35350" s="2" t="s">
        <v>603</v>
      </c>
    </row>
    <row r="35351" spans="1:2">
      <c r="A35351" s="2" t="s">
        <v>41806</v>
      </c>
      <c r="B35351" s="2" t="s">
        <v>603</v>
      </c>
    </row>
    <row r="35352" spans="1:2">
      <c r="A35352" s="2" t="s">
        <v>41807</v>
      </c>
      <c r="B35352" s="2" t="s">
        <v>603</v>
      </c>
    </row>
    <row r="35353" spans="1:2">
      <c r="A35353" s="2" t="s">
        <v>41808</v>
      </c>
      <c r="B35353" s="2" t="s">
        <v>603</v>
      </c>
    </row>
    <row r="35354" spans="1:2">
      <c r="A35354" s="2" t="s">
        <v>41809</v>
      </c>
      <c r="B35354" s="2" t="s">
        <v>603</v>
      </c>
    </row>
    <row r="35355" spans="1:2">
      <c r="A35355" s="2" t="s">
        <v>41810</v>
      </c>
      <c r="B35355" s="2" t="s">
        <v>603</v>
      </c>
    </row>
    <row r="35356" spans="1:2">
      <c r="A35356" s="2" t="s">
        <v>41811</v>
      </c>
      <c r="B35356" s="2" t="s">
        <v>603</v>
      </c>
    </row>
    <row r="35357" spans="1:2">
      <c r="A35357" s="2" t="s">
        <v>41812</v>
      </c>
      <c r="B35357" s="2" t="s">
        <v>603</v>
      </c>
    </row>
    <row r="35358" spans="1:2">
      <c r="A35358" s="2" t="s">
        <v>41813</v>
      </c>
      <c r="B35358" s="2" t="s">
        <v>603</v>
      </c>
    </row>
    <row r="35359" spans="1:2">
      <c r="A35359" s="2" t="s">
        <v>41814</v>
      </c>
      <c r="B35359" s="2" t="s">
        <v>603</v>
      </c>
    </row>
    <row r="35360" spans="1:2">
      <c r="A35360" s="2" t="s">
        <v>41815</v>
      </c>
      <c r="B35360" s="2" t="s">
        <v>603</v>
      </c>
    </row>
    <row r="35361" spans="1:2">
      <c r="A35361" s="2" t="s">
        <v>41816</v>
      </c>
      <c r="B35361" s="2" t="s">
        <v>603</v>
      </c>
    </row>
    <row r="35362" spans="1:2">
      <c r="A35362" s="2" t="s">
        <v>41817</v>
      </c>
      <c r="B35362" s="2" t="s">
        <v>603</v>
      </c>
    </row>
    <row r="35363" spans="1:2">
      <c r="A35363" s="2" t="s">
        <v>41818</v>
      </c>
      <c r="B35363" s="2" t="s">
        <v>603</v>
      </c>
    </row>
    <row r="35364" spans="1:2">
      <c r="A35364" s="2" t="s">
        <v>41819</v>
      </c>
      <c r="B35364" s="2" t="s">
        <v>603</v>
      </c>
    </row>
    <row r="35365" spans="1:2">
      <c r="A35365" s="2" t="s">
        <v>41820</v>
      </c>
      <c r="B35365" s="2" t="s">
        <v>603</v>
      </c>
    </row>
    <row r="35366" spans="1:2">
      <c r="A35366" s="2" t="s">
        <v>41821</v>
      </c>
      <c r="B35366" s="2" t="s">
        <v>603</v>
      </c>
    </row>
    <row r="35367" spans="1:2">
      <c r="A35367" s="2" t="s">
        <v>41822</v>
      </c>
      <c r="B35367" s="2" t="s">
        <v>603</v>
      </c>
    </row>
    <row r="35368" spans="1:2">
      <c r="A35368" s="2" t="s">
        <v>41823</v>
      </c>
      <c r="B35368" s="2" t="s">
        <v>603</v>
      </c>
    </row>
    <row r="35369" spans="1:2">
      <c r="A35369" s="2" t="s">
        <v>41824</v>
      </c>
      <c r="B35369" s="2" t="s">
        <v>603</v>
      </c>
    </row>
    <row r="35370" spans="1:2">
      <c r="A35370" s="2" t="s">
        <v>41825</v>
      </c>
      <c r="B35370" s="2" t="s">
        <v>603</v>
      </c>
    </row>
    <row r="35371" spans="1:2">
      <c r="A35371" s="2" t="s">
        <v>41826</v>
      </c>
      <c r="B35371" s="2" t="s">
        <v>603</v>
      </c>
    </row>
    <row r="35372" spans="1:2">
      <c r="A35372" s="2" t="s">
        <v>41827</v>
      </c>
      <c r="B35372" s="2" t="s">
        <v>603</v>
      </c>
    </row>
    <row r="35373" spans="1:2">
      <c r="A35373" s="2" t="s">
        <v>41828</v>
      </c>
      <c r="B35373" s="2" t="s">
        <v>603</v>
      </c>
    </row>
    <row r="35374" spans="1:2">
      <c r="A35374" s="2" t="s">
        <v>41829</v>
      </c>
      <c r="B35374" s="2" t="s">
        <v>603</v>
      </c>
    </row>
    <row r="35375" spans="1:2">
      <c r="A35375" s="2" t="s">
        <v>41830</v>
      </c>
      <c r="B35375" s="2" t="s">
        <v>603</v>
      </c>
    </row>
    <row r="35376" spans="1:2">
      <c r="A35376" s="2" t="s">
        <v>41831</v>
      </c>
      <c r="B35376" s="2" t="s">
        <v>603</v>
      </c>
    </row>
    <row r="35377" spans="1:2">
      <c r="A35377" s="2" t="s">
        <v>41832</v>
      </c>
      <c r="B35377" s="2" t="s">
        <v>603</v>
      </c>
    </row>
    <row r="35378" spans="1:2">
      <c r="A35378" s="2" t="s">
        <v>41833</v>
      </c>
      <c r="B35378" s="2" t="s">
        <v>603</v>
      </c>
    </row>
    <row r="35379" spans="1:2">
      <c r="A35379" s="2" t="s">
        <v>41834</v>
      </c>
      <c r="B35379" s="2" t="s">
        <v>603</v>
      </c>
    </row>
    <row r="35380" spans="1:2">
      <c r="A35380" s="2" t="s">
        <v>41835</v>
      </c>
      <c r="B35380" s="2" t="s">
        <v>603</v>
      </c>
    </row>
    <row r="35381" spans="1:2">
      <c r="A35381" s="2" t="s">
        <v>41836</v>
      </c>
      <c r="B35381" s="2" t="s">
        <v>603</v>
      </c>
    </row>
    <row r="35382" spans="1:2">
      <c r="A35382" s="2" t="s">
        <v>41837</v>
      </c>
      <c r="B35382" s="2" t="s">
        <v>603</v>
      </c>
    </row>
    <row r="35383" spans="1:2">
      <c r="A35383" s="2" t="s">
        <v>41838</v>
      </c>
      <c r="B35383" s="2" t="s">
        <v>603</v>
      </c>
    </row>
    <row r="35384" spans="1:2">
      <c r="A35384" s="2" t="s">
        <v>41839</v>
      </c>
      <c r="B35384" s="2" t="s">
        <v>603</v>
      </c>
    </row>
    <row r="35385" spans="1:2">
      <c r="A35385" s="2" t="s">
        <v>41840</v>
      </c>
      <c r="B35385" s="2" t="s">
        <v>603</v>
      </c>
    </row>
    <row r="35386" spans="1:2">
      <c r="A35386" s="2" t="s">
        <v>41841</v>
      </c>
      <c r="B35386" s="2" t="s">
        <v>603</v>
      </c>
    </row>
    <row r="35387" spans="1:2">
      <c r="A35387" s="2" t="s">
        <v>41842</v>
      </c>
      <c r="B35387" s="2" t="s">
        <v>603</v>
      </c>
    </row>
    <row r="35388" spans="1:2">
      <c r="A35388" s="2" t="s">
        <v>41843</v>
      </c>
      <c r="B35388" s="2" t="s">
        <v>603</v>
      </c>
    </row>
    <row r="35389" spans="1:2">
      <c r="A35389" s="2" t="s">
        <v>41844</v>
      </c>
      <c r="B35389" s="2" t="s">
        <v>603</v>
      </c>
    </row>
    <row r="35390" spans="1:2">
      <c r="A35390" s="2" t="s">
        <v>41845</v>
      </c>
      <c r="B35390" s="2" t="s">
        <v>603</v>
      </c>
    </row>
    <row r="35391" spans="1:2">
      <c r="A35391" s="2" t="s">
        <v>41846</v>
      </c>
      <c r="B35391" s="2" t="s">
        <v>603</v>
      </c>
    </row>
    <row r="35392" spans="1:2">
      <c r="A35392" s="2" t="s">
        <v>41847</v>
      </c>
      <c r="B35392" s="2" t="s">
        <v>603</v>
      </c>
    </row>
    <row r="35393" spans="1:2">
      <c r="A35393" s="2" t="s">
        <v>6288</v>
      </c>
      <c r="B35393" s="2" t="s">
        <v>603</v>
      </c>
    </row>
    <row r="35394" spans="1:2">
      <c r="A35394" s="2" t="s">
        <v>41848</v>
      </c>
      <c r="B35394" s="2" t="s">
        <v>603</v>
      </c>
    </row>
    <row r="35395" spans="1:2">
      <c r="A35395" s="2" t="s">
        <v>41849</v>
      </c>
      <c r="B35395" s="2" t="s">
        <v>603</v>
      </c>
    </row>
    <row r="35396" spans="1:2">
      <c r="A35396" s="2" t="s">
        <v>41850</v>
      </c>
      <c r="B35396" s="2" t="s">
        <v>603</v>
      </c>
    </row>
    <row r="35397" spans="1:2">
      <c r="A35397" s="2" t="s">
        <v>41851</v>
      </c>
      <c r="B35397" s="2" t="s">
        <v>603</v>
      </c>
    </row>
    <row r="35398" spans="1:2">
      <c r="A35398" s="2" t="s">
        <v>41852</v>
      </c>
      <c r="B35398" s="2" t="s">
        <v>603</v>
      </c>
    </row>
    <row r="35399" spans="1:2">
      <c r="A35399" s="2" t="s">
        <v>41853</v>
      </c>
      <c r="B35399" s="2" t="s">
        <v>603</v>
      </c>
    </row>
    <row r="35400" spans="1:2">
      <c r="A35400" s="2" t="s">
        <v>41854</v>
      </c>
      <c r="B35400" s="2" t="s">
        <v>603</v>
      </c>
    </row>
    <row r="35401" spans="1:2">
      <c r="A35401" s="2" t="s">
        <v>41855</v>
      </c>
      <c r="B35401" s="2" t="s">
        <v>603</v>
      </c>
    </row>
    <row r="35402" spans="1:2">
      <c r="A35402" s="2" t="s">
        <v>41856</v>
      </c>
      <c r="B35402" s="2" t="s">
        <v>603</v>
      </c>
    </row>
    <row r="35403" spans="1:2">
      <c r="A35403" s="2" t="s">
        <v>41857</v>
      </c>
      <c r="B35403" s="2" t="s">
        <v>603</v>
      </c>
    </row>
    <row r="35404" spans="1:2">
      <c r="A35404" s="2" t="s">
        <v>41858</v>
      </c>
      <c r="B35404" s="2" t="s">
        <v>603</v>
      </c>
    </row>
    <row r="35405" spans="1:2">
      <c r="A35405" s="2" t="s">
        <v>41859</v>
      </c>
      <c r="B35405" s="2" t="s">
        <v>603</v>
      </c>
    </row>
    <row r="35406" spans="1:2">
      <c r="A35406" s="2" t="s">
        <v>41860</v>
      </c>
      <c r="B35406" s="2" t="s">
        <v>603</v>
      </c>
    </row>
    <row r="35407" spans="1:2">
      <c r="A35407" s="2" t="s">
        <v>41861</v>
      </c>
      <c r="B35407" s="2" t="s">
        <v>603</v>
      </c>
    </row>
    <row r="35408" spans="1:2">
      <c r="A35408" s="2" t="s">
        <v>6289</v>
      </c>
      <c r="B35408" s="2" t="s">
        <v>603</v>
      </c>
    </row>
    <row r="35409" spans="1:2">
      <c r="A35409" s="2" t="s">
        <v>6290</v>
      </c>
      <c r="B35409" s="2" t="s">
        <v>603</v>
      </c>
    </row>
    <row r="35410" spans="1:2">
      <c r="A35410" s="2" t="s">
        <v>6291</v>
      </c>
      <c r="B35410" s="2" t="s">
        <v>603</v>
      </c>
    </row>
    <row r="35411" spans="1:2">
      <c r="A35411" s="2" t="s">
        <v>41862</v>
      </c>
      <c r="B35411" s="2" t="s">
        <v>603</v>
      </c>
    </row>
    <row r="35412" spans="1:2">
      <c r="A35412" s="2" t="s">
        <v>6292</v>
      </c>
      <c r="B35412" s="2" t="s">
        <v>603</v>
      </c>
    </row>
    <row r="35413" spans="1:2">
      <c r="A35413" s="2" t="s">
        <v>6293</v>
      </c>
      <c r="B35413" s="2" t="s">
        <v>603</v>
      </c>
    </row>
    <row r="35414" spans="1:2">
      <c r="A35414" s="2" t="s">
        <v>41863</v>
      </c>
      <c r="B35414" s="2" t="s">
        <v>603</v>
      </c>
    </row>
    <row r="35415" spans="1:2">
      <c r="A35415" s="2" t="s">
        <v>6294</v>
      </c>
      <c r="B35415" s="2" t="s">
        <v>603</v>
      </c>
    </row>
    <row r="35416" spans="1:2">
      <c r="A35416" s="2" t="s">
        <v>41864</v>
      </c>
      <c r="B35416" s="2" t="s">
        <v>603</v>
      </c>
    </row>
    <row r="35417" spans="1:2">
      <c r="A35417" s="2" t="s">
        <v>41865</v>
      </c>
      <c r="B35417" s="2" t="s">
        <v>603</v>
      </c>
    </row>
    <row r="35418" spans="1:2">
      <c r="A35418" s="2" t="s">
        <v>6295</v>
      </c>
      <c r="B35418" s="2" t="s">
        <v>603</v>
      </c>
    </row>
    <row r="35419" spans="1:2">
      <c r="A35419" s="2" t="s">
        <v>41866</v>
      </c>
      <c r="B35419" s="2" t="s">
        <v>603</v>
      </c>
    </row>
    <row r="35420" spans="1:2">
      <c r="A35420" s="2" t="s">
        <v>6296</v>
      </c>
      <c r="B35420" s="2" t="s">
        <v>603</v>
      </c>
    </row>
    <row r="35421" spans="1:2">
      <c r="A35421" s="2" t="s">
        <v>41867</v>
      </c>
      <c r="B35421" s="2" t="s">
        <v>603</v>
      </c>
    </row>
    <row r="35422" spans="1:2">
      <c r="A35422" s="2" t="s">
        <v>41868</v>
      </c>
      <c r="B35422" s="2" t="s">
        <v>603</v>
      </c>
    </row>
    <row r="35423" spans="1:2">
      <c r="A35423" s="2" t="s">
        <v>41869</v>
      </c>
      <c r="B35423" s="2" t="s">
        <v>603</v>
      </c>
    </row>
    <row r="35424" spans="1:2">
      <c r="A35424" s="2" t="s">
        <v>41870</v>
      </c>
      <c r="B35424" s="2" t="s">
        <v>603</v>
      </c>
    </row>
    <row r="35425" spans="1:2">
      <c r="A35425" s="2" t="s">
        <v>41871</v>
      </c>
      <c r="B35425" s="2" t="s">
        <v>603</v>
      </c>
    </row>
    <row r="35426" spans="1:2">
      <c r="A35426" s="2" t="s">
        <v>41872</v>
      </c>
      <c r="B35426" s="2" t="s">
        <v>603</v>
      </c>
    </row>
    <row r="35427" spans="1:2">
      <c r="A35427" s="2" t="s">
        <v>41873</v>
      </c>
      <c r="B35427" s="2" t="s">
        <v>603</v>
      </c>
    </row>
    <row r="35428" spans="1:2">
      <c r="A35428" s="2" t="s">
        <v>41874</v>
      </c>
      <c r="B35428" s="2" t="s">
        <v>603</v>
      </c>
    </row>
    <row r="35429" spans="1:2">
      <c r="A35429" s="2" t="s">
        <v>6297</v>
      </c>
      <c r="B35429" s="2" t="s">
        <v>603</v>
      </c>
    </row>
    <row r="35430" spans="1:2">
      <c r="A35430" s="2" t="s">
        <v>6298</v>
      </c>
      <c r="B35430" s="2" t="s">
        <v>603</v>
      </c>
    </row>
    <row r="35431" spans="1:2">
      <c r="A35431" s="2" t="s">
        <v>6299</v>
      </c>
      <c r="B35431" s="2" t="s">
        <v>603</v>
      </c>
    </row>
    <row r="35432" spans="1:2">
      <c r="A35432" s="2" t="s">
        <v>6300</v>
      </c>
      <c r="B35432" s="2" t="s">
        <v>603</v>
      </c>
    </row>
    <row r="35433" spans="1:2">
      <c r="A35433" s="2" t="s">
        <v>6301</v>
      </c>
      <c r="B35433" s="2" t="s">
        <v>603</v>
      </c>
    </row>
    <row r="35434" spans="1:2">
      <c r="A35434" s="2" t="s">
        <v>41875</v>
      </c>
      <c r="B35434" s="2" t="s">
        <v>603</v>
      </c>
    </row>
    <row r="35435" spans="1:2">
      <c r="A35435" s="2" t="s">
        <v>6302</v>
      </c>
      <c r="B35435" s="2" t="s">
        <v>603</v>
      </c>
    </row>
    <row r="35436" spans="1:2">
      <c r="A35436" s="2" t="s">
        <v>41876</v>
      </c>
      <c r="B35436" s="2" t="s">
        <v>603</v>
      </c>
    </row>
    <row r="35437" spans="1:2">
      <c r="A35437" s="2" t="s">
        <v>6303</v>
      </c>
      <c r="B35437" s="2" t="s">
        <v>603</v>
      </c>
    </row>
    <row r="35438" spans="1:2">
      <c r="A35438" s="2" t="s">
        <v>6304</v>
      </c>
      <c r="B35438" s="2" t="s">
        <v>603</v>
      </c>
    </row>
    <row r="35439" spans="1:2">
      <c r="A35439" s="2" t="s">
        <v>6305</v>
      </c>
      <c r="B35439" s="2" t="s">
        <v>603</v>
      </c>
    </row>
    <row r="35440" spans="1:2">
      <c r="A35440" s="2" t="s">
        <v>6306</v>
      </c>
      <c r="B35440" s="2" t="s">
        <v>603</v>
      </c>
    </row>
    <row r="35441" spans="1:2">
      <c r="A35441" s="2" t="s">
        <v>41877</v>
      </c>
      <c r="B35441" s="2" t="s">
        <v>603</v>
      </c>
    </row>
    <row r="35442" spans="1:2">
      <c r="A35442" s="2" t="s">
        <v>41878</v>
      </c>
      <c r="B35442" s="2" t="s">
        <v>603</v>
      </c>
    </row>
    <row r="35443" spans="1:2">
      <c r="A35443" s="2" t="s">
        <v>41879</v>
      </c>
      <c r="B35443" s="2" t="s">
        <v>603</v>
      </c>
    </row>
    <row r="35444" spans="1:2">
      <c r="A35444" s="2" t="s">
        <v>41880</v>
      </c>
      <c r="B35444" s="2" t="s">
        <v>603</v>
      </c>
    </row>
    <row r="35445" spans="1:2">
      <c r="A35445" s="2" t="s">
        <v>41881</v>
      </c>
      <c r="B35445" s="2" t="s">
        <v>603</v>
      </c>
    </row>
    <row r="35446" spans="1:2">
      <c r="A35446" s="2" t="s">
        <v>41882</v>
      </c>
      <c r="B35446" s="2" t="s">
        <v>603</v>
      </c>
    </row>
    <row r="35447" spans="1:2">
      <c r="A35447" s="2" t="s">
        <v>41883</v>
      </c>
      <c r="B35447" s="2" t="s">
        <v>603</v>
      </c>
    </row>
    <row r="35448" spans="1:2">
      <c r="A35448" s="2" t="s">
        <v>41884</v>
      </c>
      <c r="B35448" s="2" t="s">
        <v>603</v>
      </c>
    </row>
    <row r="35449" spans="1:2">
      <c r="A35449" s="2" t="s">
        <v>41885</v>
      </c>
      <c r="B35449" s="2" t="s">
        <v>603</v>
      </c>
    </row>
    <row r="35450" spans="1:2">
      <c r="A35450" s="2" t="s">
        <v>41886</v>
      </c>
      <c r="B35450" s="2" t="s">
        <v>603</v>
      </c>
    </row>
    <row r="35451" spans="1:2">
      <c r="A35451" s="2" t="s">
        <v>41887</v>
      </c>
      <c r="B35451" s="2" t="s">
        <v>603</v>
      </c>
    </row>
    <row r="35452" spans="1:2">
      <c r="A35452" s="2" t="s">
        <v>6307</v>
      </c>
      <c r="B35452" s="2" t="s">
        <v>603</v>
      </c>
    </row>
    <row r="35453" spans="1:2">
      <c r="A35453" s="2" t="s">
        <v>41888</v>
      </c>
      <c r="B35453" s="2" t="s">
        <v>603</v>
      </c>
    </row>
    <row r="35454" spans="1:2">
      <c r="A35454" s="2" t="s">
        <v>41889</v>
      </c>
      <c r="B35454" s="2" t="s">
        <v>603</v>
      </c>
    </row>
    <row r="35455" spans="1:2">
      <c r="A35455" s="2" t="s">
        <v>6308</v>
      </c>
      <c r="B35455" s="2" t="s">
        <v>603</v>
      </c>
    </row>
    <row r="35456" spans="1:2">
      <c r="A35456" s="2" t="s">
        <v>6309</v>
      </c>
      <c r="B35456" s="2" t="s">
        <v>603</v>
      </c>
    </row>
    <row r="35457" spans="1:2">
      <c r="A35457" s="2" t="s">
        <v>41890</v>
      </c>
      <c r="B35457" s="2" t="s">
        <v>603</v>
      </c>
    </row>
    <row r="35458" spans="1:2">
      <c r="A35458" s="2" t="s">
        <v>41891</v>
      </c>
      <c r="B35458" s="2" t="s">
        <v>603</v>
      </c>
    </row>
    <row r="35459" spans="1:2">
      <c r="A35459" s="2" t="s">
        <v>6310</v>
      </c>
      <c r="B35459" s="2" t="s">
        <v>603</v>
      </c>
    </row>
    <row r="35460" spans="1:2">
      <c r="A35460" s="2" t="s">
        <v>6311</v>
      </c>
      <c r="B35460" s="2" t="s">
        <v>603</v>
      </c>
    </row>
    <row r="35461" spans="1:2">
      <c r="A35461" s="2" t="s">
        <v>6312</v>
      </c>
      <c r="B35461" s="2" t="s">
        <v>603</v>
      </c>
    </row>
    <row r="35462" spans="1:2">
      <c r="A35462" s="2" t="s">
        <v>41892</v>
      </c>
      <c r="B35462" s="2" t="s">
        <v>603</v>
      </c>
    </row>
    <row r="35463" spans="1:2">
      <c r="A35463" s="2" t="s">
        <v>6313</v>
      </c>
      <c r="B35463" s="2" t="s">
        <v>603</v>
      </c>
    </row>
    <row r="35464" spans="1:2">
      <c r="A35464" s="2" t="s">
        <v>41893</v>
      </c>
      <c r="B35464" s="2" t="s">
        <v>603</v>
      </c>
    </row>
    <row r="35465" spans="1:2">
      <c r="A35465" s="2" t="s">
        <v>41894</v>
      </c>
      <c r="B35465" s="2" t="s">
        <v>603</v>
      </c>
    </row>
    <row r="35466" spans="1:2">
      <c r="A35466" s="2" t="s">
        <v>6314</v>
      </c>
      <c r="B35466" s="2" t="s">
        <v>603</v>
      </c>
    </row>
    <row r="35467" spans="1:2">
      <c r="A35467" s="2" t="s">
        <v>41895</v>
      </c>
      <c r="B35467" s="2" t="s">
        <v>603</v>
      </c>
    </row>
    <row r="35468" spans="1:2">
      <c r="A35468" s="2" t="s">
        <v>41896</v>
      </c>
      <c r="B35468" s="2" t="s">
        <v>603</v>
      </c>
    </row>
    <row r="35469" spans="1:2">
      <c r="A35469" s="2" t="s">
        <v>6315</v>
      </c>
      <c r="B35469" s="2" t="s">
        <v>603</v>
      </c>
    </row>
    <row r="35470" spans="1:2">
      <c r="A35470" s="2" t="s">
        <v>41897</v>
      </c>
      <c r="B35470" s="2" t="s">
        <v>603</v>
      </c>
    </row>
    <row r="35471" spans="1:2">
      <c r="A35471" s="2" t="s">
        <v>6316</v>
      </c>
      <c r="B35471" s="2" t="s">
        <v>603</v>
      </c>
    </row>
    <row r="35472" spans="1:2">
      <c r="A35472" s="2" t="s">
        <v>41898</v>
      </c>
      <c r="B35472" s="2" t="s">
        <v>603</v>
      </c>
    </row>
    <row r="35473" spans="1:2">
      <c r="A35473" s="2" t="s">
        <v>41899</v>
      </c>
      <c r="B35473" s="2" t="s">
        <v>603</v>
      </c>
    </row>
    <row r="35474" spans="1:2">
      <c r="A35474" s="2" t="s">
        <v>41900</v>
      </c>
      <c r="B35474" s="2" t="s">
        <v>603</v>
      </c>
    </row>
    <row r="35475" spans="1:2">
      <c r="A35475" s="2" t="s">
        <v>41901</v>
      </c>
      <c r="B35475" s="2" t="s">
        <v>603</v>
      </c>
    </row>
    <row r="35476" spans="1:2">
      <c r="A35476" s="2" t="s">
        <v>41902</v>
      </c>
      <c r="B35476" s="2" t="s">
        <v>603</v>
      </c>
    </row>
    <row r="35477" spans="1:2">
      <c r="A35477" s="2" t="s">
        <v>41903</v>
      </c>
      <c r="B35477" s="2" t="s">
        <v>603</v>
      </c>
    </row>
    <row r="35478" spans="1:2">
      <c r="A35478" s="2" t="s">
        <v>41904</v>
      </c>
      <c r="B35478" s="2" t="s">
        <v>603</v>
      </c>
    </row>
    <row r="35479" spans="1:2">
      <c r="A35479" s="2" t="s">
        <v>41905</v>
      </c>
      <c r="B35479" s="2" t="s">
        <v>603</v>
      </c>
    </row>
    <row r="35480" spans="1:2">
      <c r="A35480" s="2" t="s">
        <v>41906</v>
      </c>
      <c r="B35480" s="2" t="s">
        <v>603</v>
      </c>
    </row>
    <row r="35481" spans="1:2">
      <c r="A35481" s="2" t="s">
        <v>6317</v>
      </c>
      <c r="B35481" s="2" t="s">
        <v>603</v>
      </c>
    </row>
    <row r="35482" spans="1:2">
      <c r="A35482" s="2" t="s">
        <v>41907</v>
      </c>
      <c r="B35482" s="2" t="s">
        <v>603</v>
      </c>
    </row>
    <row r="35483" spans="1:2">
      <c r="A35483" s="2" t="s">
        <v>41908</v>
      </c>
      <c r="B35483" s="2" t="s">
        <v>603</v>
      </c>
    </row>
    <row r="35484" spans="1:2">
      <c r="A35484" s="2" t="s">
        <v>41909</v>
      </c>
      <c r="B35484" s="2" t="s">
        <v>603</v>
      </c>
    </row>
    <row r="35485" spans="1:2">
      <c r="A35485" s="2" t="s">
        <v>41910</v>
      </c>
      <c r="B35485" s="2" t="s">
        <v>603</v>
      </c>
    </row>
    <row r="35486" spans="1:2">
      <c r="A35486" s="2" t="s">
        <v>41911</v>
      </c>
      <c r="B35486" s="2" t="s">
        <v>603</v>
      </c>
    </row>
    <row r="35487" spans="1:2">
      <c r="A35487" s="2" t="s">
        <v>41912</v>
      </c>
      <c r="B35487" s="2" t="s">
        <v>603</v>
      </c>
    </row>
    <row r="35488" spans="1:2">
      <c r="A35488" s="2" t="s">
        <v>41913</v>
      </c>
      <c r="B35488" s="2" t="s">
        <v>603</v>
      </c>
    </row>
    <row r="35489" spans="1:2">
      <c r="A35489" s="2" t="s">
        <v>41914</v>
      </c>
      <c r="B35489" s="2" t="s">
        <v>603</v>
      </c>
    </row>
    <row r="35490" spans="1:2">
      <c r="A35490" s="2" t="s">
        <v>41915</v>
      </c>
      <c r="B35490" s="2" t="s">
        <v>603</v>
      </c>
    </row>
    <row r="35491" spans="1:2">
      <c r="A35491" s="2" t="s">
        <v>41916</v>
      </c>
      <c r="B35491" s="2" t="s">
        <v>603</v>
      </c>
    </row>
    <row r="35492" spans="1:2">
      <c r="A35492" s="2" t="s">
        <v>41917</v>
      </c>
      <c r="B35492" s="2" t="s">
        <v>603</v>
      </c>
    </row>
    <row r="35493" spans="1:2">
      <c r="A35493" s="2" t="s">
        <v>41918</v>
      </c>
      <c r="B35493" s="2" t="s">
        <v>603</v>
      </c>
    </row>
    <row r="35494" spans="1:2">
      <c r="A35494" s="2" t="s">
        <v>41919</v>
      </c>
      <c r="B35494" s="2" t="s">
        <v>603</v>
      </c>
    </row>
    <row r="35495" spans="1:2">
      <c r="A35495" s="2" t="s">
        <v>41920</v>
      </c>
      <c r="B35495" s="2" t="s">
        <v>603</v>
      </c>
    </row>
    <row r="35496" spans="1:2">
      <c r="A35496" s="2" t="s">
        <v>41921</v>
      </c>
      <c r="B35496" s="2" t="s">
        <v>603</v>
      </c>
    </row>
    <row r="35497" spans="1:2">
      <c r="A35497" s="2" t="s">
        <v>41922</v>
      </c>
      <c r="B35497" s="2" t="s">
        <v>603</v>
      </c>
    </row>
    <row r="35498" spans="1:2">
      <c r="A35498" s="2" t="s">
        <v>41923</v>
      </c>
      <c r="B35498" s="2" t="s">
        <v>603</v>
      </c>
    </row>
    <row r="35499" spans="1:2">
      <c r="A35499" s="2" t="s">
        <v>41924</v>
      </c>
      <c r="B35499" s="2" t="s">
        <v>603</v>
      </c>
    </row>
    <row r="35500" spans="1:2">
      <c r="A35500" s="2" t="s">
        <v>41925</v>
      </c>
      <c r="B35500" s="2" t="s">
        <v>603</v>
      </c>
    </row>
    <row r="35501" spans="1:2">
      <c r="A35501" s="2" t="s">
        <v>41926</v>
      </c>
      <c r="B35501" s="2" t="s">
        <v>603</v>
      </c>
    </row>
    <row r="35502" spans="1:2">
      <c r="A35502" s="2" t="s">
        <v>41927</v>
      </c>
      <c r="B35502" s="2" t="s">
        <v>603</v>
      </c>
    </row>
    <row r="35503" spans="1:2">
      <c r="A35503" s="2" t="s">
        <v>41928</v>
      </c>
      <c r="B35503" s="2" t="s">
        <v>603</v>
      </c>
    </row>
    <row r="35504" spans="1:2">
      <c r="A35504" s="2" t="s">
        <v>41929</v>
      </c>
      <c r="B35504" s="2" t="s">
        <v>603</v>
      </c>
    </row>
    <row r="35505" spans="1:2">
      <c r="A35505" s="2" t="s">
        <v>41930</v>
      </c>
      <c r="B35505" s="2" t="s">
        <v>603</v>
      </c>
    </row>
    <row r="35506" spans="1:2">
      <c r="A35506" s="2" t="s">
        <v>41931</v>
      </c>
      <c r="B35506" s="2" t="s">
        <v>603</v>
      </c>
    </row>
    <row r="35507" spans="1:2">
      <c r="A35507" s="2" t="s">
        <v>41932</v>
      </c>
      <c r="B35507" s="2" t="s">
        <v>603</v>
      </c>
    </row>
    <row r="35508" spans="1:2">
      <c r="A35508" s="2" t="s">
        <v>41933</v>
      </c>
      <c r="B35508" s="2" t="s">
        <v>603</v>
      </c>
    </row>
    <row r="35509" spans="1:2">
      <c r="A35509" s="2" t="s">
        <v>41934</v>
      </c>
      <c r="B35509" s="2" t="s">
        <v>603</v>
      </c>
    </row>
    <row r="35510" spans="1:2">
      <c r="A35510" s="2" t="s">
        <v>41935</v>
      </c>
      <c r="B35510" s="2" t="s">
        <v>603</v>
      </c>
    </row>
    <row r="35511" spans="1:2">
      <c r="A35511" s="2" t="s">
        <v>41936</v>
      </c>
      <c r="B35511" s="2" t="s">
        <v>603</v>
      </c>
    </row>
    <row r="35512" spans="1:2">
      <c r="A35512" s="2" t="s">
        <v>41937</v>
      </c>
      <c r="B35512" s="2" t="s">
        <v>603</v>
      </c>
    </row>
    <row r="35513" spans="1:2">
      <c r="A35513" s="2" t="s">
        <v>41938</v>
      </c>
      <c r="B35513" s="2" t="s">
        <v>603</v>
      </c>
    </row>
    <row r="35514" spans="1:2">
      <c r="A35514" s="2" t="s">
        <v>41939</v>
      </c>
      <c r="B35514" s="2" t="s">
        <v>603</v>
      </c>
    </row>
    <row r="35515" spans="1:2">
      <c r="A35515" s="2" t="s">
        <v>41940</v>
      </c>
      <c r="B35515" s="2" t="s">
        <v>603</v>
      </c>
    </row>
    <row r="35516" spans="1:2">
      <c r="A35516" s="2" t="s">
        <v>41941</v>
      </c>
      <c r="B35516" s="2" t="s">
        <v>603</v>
      </c>
    </row>
    <row r="35517" spans="1:2">
      <c r="A35517" s="2" t="s">
        <v>41942</v>
      </c>
      <c r="B35517" s="2" t="s">
        <v>603</v>
      </c>
    </row>
    <row r="35518" spans="1:2">
      <c r="A35518" s="2" t="s">
        <v>41943</v>
      </c>
      <c r="B35518" s="2" t="s">
        <v>603</v>
      </c>
    </row>
    <row r="35519" spans="1:2">
      <c r="A35519" s="2" t="s">
        <v>41944</v>
      </c>
      <c r="B35519" s="2" t="s">
        <v>603</v>
      </c>
    </row>
    <row r="35520" spans="1:2">
      <c r="A35520" s="2" t="s">
        <v>41945</v>
      </c>
      <c r="B35520" s="2" t="s">
        <v>603</v>
      </c>
    </row>
    <row r="35521" spans="1:2">
      <c r="A35521" s="2" t="s">
        <v>41946</v>
      </c>
      <c r="B35521" s="2" t="s">
        <v>603</v>
      </c>
    </row>
    <row r="35522" spans="1:2">
      <c r="A35522" s="2" t="s">
        <v>41947</v>
      </c>
      <c r="B35522" s="2" t="s">
        <v>603</v>
      </c>
    </row>
    <row r="35523" spans="1:2">
      <c r="A35523" s="2" t="s">
        <v>41948</v>
      </c>
      <c r="B35523" s="2" t="s">
        <v>603</v>
      </c>
    </row>
    <row r="35524" spans="1:2">
      <c r="A35524" s="2" t="s">
        <v>41949</v>
      </c>
      <c r="B35524" s="2" t="s">
        <v>603</v>
      </c>
    </row>
    <row r="35525" spans="1:2">
      <c r="A35525" s="2" t="s">
        <v>41950</v>
      </c>
      <c r="B35525" s="2" t="s">
        <v>603</v>
      </c>
    </row>
    <row r="35526" spans="1:2">
      <c r="A35526" s="2" t="s">
        <v>41951</v>
      </c>
      <c r="B35526" s="2" t="s">
        <v>603</v>
      </c>
    </row>
    <row r="35527" spans="1:2">
      <c r="A35527" s="2" t="s">
        <v>41952</v>
      </c>
      <c r="B35527" s="2" t="s">
        <v>603</v>
      </c>
    </row>
    <row r="35528" spans="1:2">
      <c r="A35528" s="2" t="s">
        <v>41953</v>
      </c>
      <c r="B35528" s="2" t="s">
        <v>603</v>
      </c>
    </row>
    <row r="35529" spans="1:2">
      <c r="A35529" s="2" t="s">
        <v>41954</v>
      </c>
      <c r="B35529" s="2" t="s">
        <v>603</v>
      </c>
    </row>
    <row r="35530" spans="1:2">
      <c r="A35530" s="2" t="s">
        <v>41955</v>
      </c>
      <c r="B35530" s="2" t="s">
        <v>603</v>
      </c>
    </row>
    <row r="35531" spans="1:2">
      <c r="A35531" s="2" t="s">
        <v>41956</v>
      </c>
      <c r="B35531" s="2" t="s">
        <v>603</v>
      </c>
    </row>
    <row r="35532" spans="1:2">
      <c r="A35532" s="2" t="s">
        <v>41957</v>
      </c>
      <c r="B35532" s="2" t="s">
        <v>603</v>
      </c>
    </row>
    <row r="35533" spans="1:2">
      <c r="A35533" s="2" t="s">
        <v>41958</v>
      </c>
      <c r="B35533" s="2" t="s">
        <v>603</v>
      </c>
    </row>
    <row r="35534" spans="1:2">
      <c r="A35534" s="2" t="s">
        <v>41959</v>
      </c>
      <c r="B35534" s="2" t="s">
        <v>603</v>
      </c>
    </row>
    <row r="35535" spans="1:2">
      <c r="A35535" s="2" t="s">
        <v>41960</v>
      </c>
      <c r="B35535" s="2" t="s">
        <v>603</v>
      </c>
    </row>
    <row r="35536" spans="1:2">
      <c r="A35536" s="2" t="s">
        <v>41961</v>
      </c>
      <c r="B35536" s="2" t="s">
        <v>603</v>
      </c>
    </row>
    <row r="35537" spans="1:2">
      <c r="A35537" s="2" t="s">
        <v>41962</v>
      </c>
      <c r="B35537" s="2" t="s">
        <v>603</v>
      </c>
    </row>
    <row r="35538" spans="1:2">
      <c r="A35538" s="2" t="s">
        <v>6318</v>
      </c>
      <c r="B35538" s="2" t="s">
        <v>603</v>
      </c>
    </row>
    <row r="35539" spans="1:2">
      <c r="A35539" s="2" t="s">
        <v>41963</v>
      </c>
      <c r="B35539" s="2" t="s">
        <v>603</v>
      </c>
    </row>
    <row r="35540" spans="1:2">
      <c r="A35540" s="2" t="s">
        <v>41964</v>
      </c>
      <c r="B35540" s="2" t="s">
        <v>603</v>
      </c>
    </row>
    <row r="35541" spans="1:2">
      <c r="A35541" s="2" t="s">
        <v>41965</v>
      </c>
      <c r="B35541" s="2" t="s">
        <v>603</v>
      </c>
    </row>
    <row r="35542" spans="1:2">
      <c r="A35542" s="2" t="s">
        <v>41966</v>
      </c>
      <c r="B35542" s="2" t="s">
        <v>603</v>
      </c>
    </row>
    <row r="35543" spans="1:2">
      <c r="A35543" s="2" t="s">
        <v>41967</v>
      </c>
      <c r="B35543" s="2" t="s">
        <v>603</v>
      </c>
    </row>
    <row r="35544" spans="1:2">
      <c r="A35544" s="2" t="s">
        <v>41968</v>
      </c>
      <c r="B35544" s="2" t="s">
        <v>603</v>
      </c>
    </row>
    <row r="35545" spans="1:2">
      <c r="A35545" s="2" t="s">
        <v>41969</v>
      </c>
      <c r="B35545" s="2" t="s">
        <v>603</v>
      </c>
    </row>
    <row r="35546" spans="1:2">
      <c r="A35546" s="2" t="s">
        <v>41970</v>
      </c>
      <c r="B35546" s="2" t="s">
        <v>603</v>
      </c>
    </row>
    <row r="35547" spans="1:2">
      <c r="A35547" s="2" t="s">
        <v>41971</v>
      </c>
      <c r="B35547" s="2" t="s">
        <v>603</v>
      </c>
    </row>
    <row r="35548" spans="1:2">
      <c r="A35548" s="2" t="s">
        <v>41972</v>
      </c>
      <c r="B35548" s="2" t="s">
        <v>603</v>
      </c>
    </row>
    <row r="35549" spans="1:2">
      <c r="A35549" s="2" t="s">
        <v>41973</v>
      </c>
      <c r="B35549" s="2" t="s">
        <v>603</v>
      </c>
    </row>
    <row r="35550" spans="1:2">
      <c r="A35550" s="2" t="s">
        <v>41974</v>
      </c>
      <c r="B35550" s="2" t="s">
        <v>603</v>
      </c>
    </row>
    <row r="35551" spans="1:2">
      <c r="A35551" s="2" t="s">
        <v>41975</v>
      </c>
      <c r="B35551" s="2" t="s">
        <v>603</v>
      </c>
    </row>
    <row r="35552" spans="1:2">
      <c r="A35552" s="2" t="s">
        <v>41976</v>
      </c>
      <c r="B35552" s="2" t="s">
        <v>603</v>
      </c>
    </row>
    <row r="35553" spans="1:2">
      <c r="A35553" s="2" t="s">
        <v>41977</v>
      </c>
      <c r="B35553" s="2" t="s">
        <v>603</v>
      </c>
    </row>
    <row r="35554" spans="1:2">
      <c r="A35554" s="2" t="s">
        <v>41978</v>
      </c>
      <c r="B35554" s="2" t="s">
        <v>603</v>
      </c>
    </row>
    <row r="35555" spans="1:2">
      <c r="A35555" s="2" t="s">
        <v>41979</v>
      </c>
      <c r="B35555" s="2" t="s">
        <v>603</v>
      </c>
    </row>
    <row r="35556" spans="1:2">
      <c r="A35556" s="2" t="s">
        <v>41980</v>
      </c>
      <c r="B35556" s="2" t="s">
        <v>603</v>
      </c>
    </row>
    <row r="35557" spans="1:2">
      <c r="A35557" s="2" t="s">
        <v>41981</v>
      </c>
      <c r="B35557" s="2" t="s">
        <v>603</v>
      </c>
    </row>
    <row r="35558" spans="1:2">
      <c r="A35558" s="2" t="s">
        <v>41982</v>
      </c>
      <c r="B35558" s="2" t="s">
        <v>603</v>
      </c>
    </row>
    <row r="35559" spans="1:2">
      <c r="A35559" s="2" t="s">
        <v>41983</v>
      </c>
      <c r="B35559" s="2" t="s">
        <v>603</v>
      </c>
    </row>
    <row r="35560" spans="1:2">
      <c r="A35560" s="2" t="s">
        <v>41984</v>
      </c>
      <c r="B35560" s="2" t="s">
        <v>603</v>
      </c>
    </row>
    <row r="35561" spans="1:2">
      <c r="A35561" s="2" t="s">
        <v>41985</v>
      </c>
      <c r="B35561" s="2" t="s">
        <v>603</v>
      </c>
    </row>
    <row r="35562" spans="1:2">
      <c r="A35562" s="2" t="s">
        <v>41986</v>
      </c>
      <c r="B35562" s="2" t="s">
        <v>603</v>
      </c>
    </row>
    <row r="35563" spans="1:2">
      <c r="A35563" s="2" t="s">
        <v>41987</v>
      </c>
      <c r="B35563" s="2" t="s">
        <v>603</v>
      </c>
    </row>
    <row r="35564" spans="1:2">
      <c r="A35564" s="2" t="s">
        <v>41988</v>
      </c>
      <c r="B35564" s="2" t="s">
        <v>603</v>
      </c>
    </row>
    <row r="35565" spans="1:2">
      <c r="A35565" s="2" t="s">
        <v>41989</v>
      </c>
      <c r="B35565" s="2" t="s">
        <v>603</v>
      </c>
    </row>
    <row r="35566" spans="1:2">
      <c r="A35566" s="2" t="s">
        <v>41990</v>
      </c>
      <c r="B35566" s="2" t="s">
        <v>603</v>
      </c>
    </row>
    <row r="35567" spans="1:2">
      <c r="A35567" s="2" t="s">
        <v>41991</v>
      </c>
      <c r="B35567" s="2" t="s">
        <v>603</v>
      </c>
    </row>
    <row r="35568" spans="1:2">
      <c r="A35568" s="2" t="s">
        <v>41992</v>
      </c>
      <c r="B35568" s="2" t="s">
        <v>603</v>
      </c>
    </row>
    <row r="35569" spans="1:2">
      <c r="A35569" s="2" t="s">
        <v>41993</v>
      </c>
      <c r="B35569" s="2" t="s">
        <v>603</v>
      </c>
    </row>
    <row r="35570" spans="1:2">
      <c r="A35570" s="2" t="s">
        <v>41994</v>
      </c>
      <c r="B35570" s="2" t="s">
        <v>603</v>
      </c>
    </row>
    <row r="35571" spans="1:2">
      <c r="A35571" s="2" t="s">
        <v>41995</v>
      </c>
      <c r="B35571" s="2" t="s">
        <v>603</v>
      </c>
    </row>
    <row r="35572" spans="1:2">
      <c r="A35572" s="2" t="s">
        <v>41996</v>
      </c>
      <c r="B35572" s="2" t="s">
        <v>603</v>
      </c>
    </row>
    <row r="35573" spans="1:2">
      <c r="A35573" s="2" t="s">
        <v>41997</v>
      </c>
      <c r="B35573" s="2" t="s">
        <v>603</v>
      </c>
    </row>
    <row r="35574" spans="1:2">
      <c r="A35574" s="2" t="s">
        <v>41998</v>
      </c>
      <c r="B35574" s="2" t="s">
        <v>603</v>
      </c>
    </row>
    <row r="35575" spans="1:2">
      <c r="A35575" s="2" t="s">
        <v>41999</v>
      </c>
      <c r="B35575" s="2" t="s">
        <v>603</v>
      </c>
    </row>
    <row r="35576" spans="1:2">
      <c r="A35576" s="2" t="s">
        <v>42000</v>
      </c>
      <c r="B35576" s="2" t="s">
        <v>603</v>
      </c>
    </row>
    <row r="35577" spans="1:2">
      <c r="A35577" s="2" t="s">
        <v>42001</v>
      </c>
      <c r="B35577" s="2" t="s">
        <v>603</v>
      </c>
    </row>
    <row r="35578" spans="1:2">
      <c r="A35578" s="2" t="s">
        <v>42002</v>
      </c>
      <c r="B35578" s="2" t="s">
        <v>603</v>
      </c>
    </row>
    <row r="35579" spans="1:2">
      <c r="A35579" s="2" t="s">
        <v>42003</v>
      </c>
      <c r="B35579" s="2" t="s">
        <v>603</v>
      </c>
    </row>
    <row r="35580" spans="1:2">
      <c r="A35580" s="2" t="s">
        <v>42004</v>
      </c>
      <c r="B35580" s="2" t="s">
        <v>603</v>
      </c>
    </row>
    <row r="35581" spans="1:2">
      <c r="A35581" s="2" t="s">
        <v>42005</v>
      </c>
      <c r="B35581" s="2" t="s">
        <v>603</v>
      </c>
    </row>
    <row r="35582" spans="1:2">
      <c r="A35582" s="2" t="s">
        <v>42006</v>
      </c>
      <c r="B35582" s="2" t="s">
        <v>603</v>
      </c>
    </row>
    <row r="35583" spans="1:2">
      <c r="A35583" s="2" t="s">
        <v>42007</v>
      </c>
      <c r="B35583" s="2" t="s">
        <v>603</v>
      </c>
    </row>
    <row r="35584" spans="1:2">
      <c r="A35584" s="2" t="s">
        <v>42008</v>
      </c>
      <c r="B35584" s="2" t="s">
        <v>603</v>
      </c>
    </row>
    <row r="35585" spans="1:2">
      <c r="A35585" s="2" t="s">
        <v>42009</v>
      </c>
      <c r="B35585" s="2" t="s">
        <v>603</v>
      </c>
    </row>
    <row r="35586" spans="1:2">
      <c r="A35586" s="2" t="s">
        <v>42010</v>
      </c>
      <c r="B35586" s="2" t="s">
        <v>603</v>
      </c>
    </row>
    <row r="35587" spans="1:2">
      <c r="A35587" s="2" t="s">
        <v>42011</v>
      </c>
      <c r="B35587" s="2" t="s">
        <v>603</v>
      </c>
    </row>
    <row r="35588" spans="1:2">
      <c r="A35588" s="2" t="s">
        <v>42012</v>
      </c>
      <c r="B35588" s="2" t="s">
        <v>603</v>
      </c>
    </row>
    <row r="35589" spans="1:2">
      <c r="A35589" s="2" t="s">
        <v>42013</v>
      </c>
      <c r="B35589" s="2" t="s">
        <v>603</v>
      </c>
    </row>
    <row r="35590" spans="1:2">
      <c r="A35590" s="2" t="s">
        <v>42014</v>
      </c>
      <c r="B35590" s="2" t="s">
        <v>603</v>
      </c>
    </row>
    <row r="35591" spans="1:2">
      <c r="A35591" s="2" t="s">
        <v>6319</v>
      </c>
      <c r="B35591" s="2" t="s">
        <v>603</v>
      </c>
    </row>
    <row r="35592" spans="1:2">
      <c r="A35592" s="2" t="s">
        <v>42015</v>
      </c>
      <c r="B35592" s="2" t="s">
        <v>603</v>
      </c>
    </row>
    <row r="35593" spans="1:2">
      <c r="A35593" s="2" t="s">
        <v>42016</v>
      </c>
      <c r="B35593" s="2" t="s">
        <v>603</v>
      </c>
    </row>
    <row r="35594" spans="1:2">
      <c r="A35594" s="2" t="s">
        <v>42017</v>
      </c>
      <c r="B35594" s="2" t="s">
        <v>603</v>
      </c>
    </row>
    <row r="35595" spans="1:2">
      <c r="A35595" s="2" t="s">
        <v>42018</v>
      </c>
      <c r="B35595" s="2" t="s">
        <v>603</v>
      </c>
    </row>
    <row r="35596" spans="1:2">
      <c r="A35596" s="2" t="s">
        <v>42019</v>
      </c>
      <c r="B35596" s="2" t="s">
        <v>603</v>
      </c>
    </row>
    <row r="35597" spans="1:2">
      <c r="A35597" s="2" t="s">
        <v>42020</v>
      </c>
      <c r="B35597" s="2" t="s">
        <v>603</v>
      </c>
    </row>
    <row r="35598" spans="1:2">
      <c r="A35598" s="2" t="s">
        <v>42021</v>
      </c>
      <c r="B35598" s="2" t="s">
        <v>603</v>
      </c>
    </row>
    <row r="35599" spans="1:2">
      <c r="A35599" s="2" t="s">
        <v>42022</v>
      </c>
      <c r="B35599" s="2" t="s">
        <v>603</v>
      </c>
    </row>
    <row r="35600" spans="1:2">
      <c r="A35600" s="2" t="s">
        <v>42023</v>
      </c>
      <c r="B35600" s="2" t="s">
        <v>603</v>
      </c>
    </row>
    <row r="35601" spans="1:2">
      <c r="A35601" s="2" t="s">
        <v>42024</v>
      </c>
      <c r="B35601" s="2" t="s">
        <v>603</v>
      </c>
    </row>
    <row r="35602" spans="1:2">
      <c r="A35602" s="2" t="s">
        <v>42025</v>
      </c>
      <c r="B35602" s="2" t="s">
        <v>603</v>
      </c>
    </row>
    <row r="35603" spans="1:2">
      <c r="A35603" s="2" t="s">
        <v>6320</v>
      </c>
      <c r="B35603" s="2" t="s">
        <v>603</v>
      </c>
    </row>
    <row r="35604" spans="1:2">
      <c r="A35604" s="2" t="s">
        <v>6321</v>
      </c>
      <c r="B35604" s="2" t="s">
        <v>603</v>
      </c>
    </row>
    <row r="35605" spans="1:2">
      <c r="A35605" s="2" t="s">
        <v>6322</v>
      </c>
      <c r="B35605" s="2" t="s">
        <v>603</v>
      </c>
    </row>
    <row r="35606" spans="1:2">
      <c r="A35606" s="2" t="s">
        <v>6323</v>
      </c>
      <c r="B35606" s="2" t="s">
        <v>603</v>
      </c>
    </row>
    <row r="35607" spans="1:2">
      <c r="A35607" s="2" t="s">
        <v>6324</v>
      </c>
      <c r="B35607" s="2" t="s">
        <v>603</v>
      </c>
    </row>
    <row r="35608" spans="1:2">
      <c r="A35608" s="2" t="s">
        <v>6325</v>
      </c>
      <c r="B35608" s="2" t="s">
        <v>603</v>
      </c>
    </row>
    <row r="35609" spans="1:2">
      <c r="A35609" s="2" t="s">
        <v>6326</v>
      </c>
      <c r="B35609" s="2" t="s">
        <v>603</v>
      </c>
    </row>
    <row r="35610" spans="1:2">
      <c r="A35610" s="2" t="s">
        <v>42026</v>
      </c>
      <c r="B35610" s="2" t="s">
        <v>603</v>
      </c>
    </row>
    <row r="35611" spans="1:2">
      <c r="A35611" s="2" t="s">
        <v>6327</v>
      </c>
      <c r="B35611" s="2" t="s">
        <v>603</v>
      </c>
    </row>
    <row r="35612" spans="1:2">
      <c r="A35612" s="2" t="s">
        <v>6328</v>
      </c>
      <c r="B35612" s="2" t="s">
        <v>603</v>
      </c>
    </row>
    <row r="35613" spans="1:2">
      <c r="A35613" s="2" t="s">
        <v>6329</v>
      </c>
      <c r="B35613" s="2" t="s">
        <v>603</v>
      </c>
    </row>
    <row r="35614" spans="1:2">
      <c r="A35614" s="2" t="s">
        <v>6330</v>
      </c>
      <c r="B35614" s="2" t="s">
        <v>603</v>
      </c>
    </row>
    <row r="35615" spans="1:2">
      <c r="A35615" s="2" t="s">
        <v>6331</v>
      </c>
      <c r="B35615" s="2" t="s">
        <v>603</v>
      </c>
    </row>
    <row r="35616" spans="1:2">
      <c r="A35616" s="2" t="s">
        <v>42027</v>
      </c>
      <c r="B35616" s="2" t="s">
        <v>603</v>
      </c>
    </row>
    <row r="35617" spans="1:2">
      <c r="A35617" s="2" t="s">
        <v>6332</v>
      </c>
      <c r="B35617" s="2" t="s">
        <v>603</v>
      </c>
    </row>
    <row r="35618" spans="1:2">
      <c r="A35618" s="2" t="s">
        <v>42028</v>
      </c>
      <c r="B35618" s="2" t="s">
        <v>603</v>
      </c>
    </row>
    <row r="35619" spans="1:2">
      <c r="A35619" s="2" t="s">
        <v>6333</v>
      </c>
      <c r="B35619" s="2" t="s">
        <v>603</v>
      </c>
    </row>
    <row r="35620" spans="1:2">
      <c r="A35620" s="2" t="s">
        <v>6334</v>
      </c>
      <c r="B35620" s="2" t="s">
        <v>603</v>
      </c>
    </row>
    <row r="35621" spans="1:2">
      <c r="A35621" s="2" t="s">
        <v>6335</v>
      </c>
      <c r="B35621" s="2" t="s">
        <v>603</v>
      </c>
    </row>
    <row r="35622" spans="1:2">
      <c r="A35622" s="2" t="s">
        <v>6336</v>
      </c>
      <c r="B35622" s="2" t="s">
        <v>603</v>
      </c>
    </row>
    <row r="35623" spans="1:2">
      <c r="A35623" s="2" t="s">
        <v>6337</v>
      </c>
      <c r="B35623" s="2" t="s">
        <v>603</v>
      </c>
    </row>
    <row r="35624" spans="1:2">
      <c r="A35624" s="2" t="s">
        <v>6338</v>
      </c>
      <c r="B35624" s="2" t="s">
        <v>603</v>
      </c>
    </row>
    <row r="35625" spans="1:2">
      <c r="A35625" s="2" t="s">
        <v>42029</v>
      </c>
      <c r="B35625" s="2" t="s">
        <v>603</v>
      </c>
    </row>
    <row r="35626" spans="1:2">
      <c r="A35626" s="2" t="s">
        <v>6339</v>
      </c>
      <c r="B35626" s="2" t="s">
        <v>603</v>
      </c>
    </row>
    <row r="35627" spans="1:2">
      <c r="A35627" s="2" t="s">
        <v>6340</v>
      </c>
      <c r="B35627" s="2" t="s">
        <v>603</v>
      </c>
    </row>
    <row r="35628" spans="1:2">
      <c r="A35628" s="2" t="s">
        <v>6341</v>
      </c>
      <c r="B35628" s="2" t="s">
        <v>603</v>
      </c>
    </row>
    <row r="35629" spans="1:2">
      <c r="A35629" s="2" t="s">
        <v>6342</v>
      </c>
      <c r="B35629" s="2" t="s">
        <v>603</v>
      </c>
    </row>
    <row r="35630" spans="1:2">
      <c r="A35630" s="2" t="s">
        <v>6343</v>
      </c>
      <c r="B35630" s="2" t="s">
        <v>603</v>
      </c>
    </row>
    <row r="35631" spans="1:2">
      <c r="A35631" s="2" t="s">
        <v>42030</v>
      </c>
      <c r="B35631" s="2" t="s">
        <v>603</v>
      </c>
    </row>
    <row r="35632" spans="1:2">
      <c r="A35632" s="2" t="s">
        <v>42031</v>
      </c>
      <c r="B35632" s="2" t="s">
        <v>603</v>
      </c>
    </row>
    <row r="35633" spans="1:2">
      <c r="A35633" s="2" t="s">
        <v>42032</v>
      </c>
      <c r="B35633" s="2" t="s">
        <v>603</v>
      </c>
    </row>
    <row r="35634" spans="1:2">
      <c r="A35634" s="2" t="s">
        <v>42033</v>
      </c>
      <c r="B35634" s="2" t="s">
        <v>603</v>
      </c>
    </row>
    <row r="35635" spans="1:2">
      <c r="A35635" s="2" t="s">
        <v>42034</v>
      </c>
      <c r="B35635" s="2" t="s">
        <v>603</v>
      </c>
    </row>
    <row r="35636" spans="1:2">
      <c r="A35636" s="2" t="s">
        <v>42035</v>
      </c>
      <c r="B35636" s="2" t="s">
        <v>603</v>
      </c>
    </row>
    <row r="35637" spans="1:2">
      <c r="A35637" s="2" t="s">
        <v>42036</v>
      </c>
      <c r="B35637" s="2" t="s">
        <v>603</v>
      </c>
    </row>
    <row r="35638" spans="1:2">
      <c r="A35638" s="2" t="s">
        <v>42037</v>
      </c>
      <c r="B35638" s="2" t="s">
        <v>603</v>
      </c>
    </row>
    <row r="35639" spans="1:2">
      <c r="A35639" s="2" t="s">
        <v>42038</v>
      </c>
      <c r="B35639" s="2" t="s">
        <v>603</v>
      </c>
    </row>
    <row r="35640" spans="1:2">
      <c r="A35640" s="2" t="s">
        <v>6344</v>
      </c>
      <c r="B35640" s="2" t="s">
        <v>603</v>
      </c>
    </row>
    <row r="35641" spans="1:2">
      <c r="A35641" s="2" t="s">
        <v>42039</v>
      </c>
      <c r="B35641" s="2" t="s">
        <v>603</v>
      </c>
    </row>
    <row r="35642" spans="1:2">
      <c r="A35642" s="2" t="s">
        <v>42040</v>
      </c>
      <c r="B35642" s="2" t="s">
        <v>603</v>
      </c>
    </row>
    <row r="35643" spans="1:2">
      <c r="A35643" s="2" t="s">
        <v>42041</v>
      </c>
      <c r="B35643" s="2" t="s">
        <v>603</v>
      </c>
    </row>
    <row r="35644" spans="1:2">
      <c r="A35644" s="2" t="s">
        <v>6345</v>
      </c>
      <c r="B35644" s="2" t="s">
        <v>603</v>
      </c>
    </row>
    <row r="35645" spans="1:2">
      <c r="A35645" s="2" t="s">
        <v>42042</v>
      </c>
      <c r="B35645" s="2" t="s">
        <v>603</v>
      </c>
    </row>
    <row r="35646" spans="1:2">
      <c r="A35646" s="2" t="s">
        <v>42043</v>
      </c>
      <c r="B35646" s="2" t="s">
        <v>603</v>
      </c>
    </row>
    <row r="35647" spans="1:2">
      <c r="A35647" s="2" t="s">
        <v>42044</v>
      </c>
      <c r="B35647" s="2" t="s">
        <v>603</v>
      </c>
    </row>
    <row r="35648" spans="1:2">
      <c r="A35648" s="2" t="s">
        <v>42045</v>
      </c>
      <c r="B35648" s="2" t="s">
        <v>603</v>
      </c>
    </row>
    <row r="35649" spans="1:2">
      <c r="A35649" s="2" t="s">
        <v>42046</v>
      </c>
      <c r="B35649" s="2" t="s">
        <v>603</v>
      </c>
    </row>
    <row r="35650" spans="1:2">
      <c r="A35650" s="2" t="s">
        <v>42047</v>
      </c>
      <c r="B35650" s="2" t="s">
        <v>603</v>
      </c>
    </row>
    <row r="35651" spans="1:2">
      <c r="A35651" s="2" t="s">
        <v>42048</v>
      </c>
      <c r="B35651" s="2" t="s">
        <v>603</v>
      </c>
    </row>
    <row r="35652" spans="1:2">
      <c r="A35652" s="2" t="s">
        <v>42049</v>
      </c>
      <c r="B35652" s="2" t="s">
        <v>603</v>
      </c>
    </row>
    <row r="35653" spans="1:2">
      <c r="A35653" s="2" t="s">
        <v>42050</v>
      </c>
      <c r="B35653" s="2" t="s">
        <v>603</v>
      </c>
    </row>
    <row r="35654" spans="1:2">
      <c r="A35654" s="2" t="s">
        <v>42051</v>
      </c>
      <c r="B35654" s="2" t="s">
        <v>603</v>
      </c>
    </row>
    <row r="35655" spans="1:2">
      <c r="A35655" s="2" t="s">
        <v>42052</v>
      </c>
      <c r="B35655" s="2" t="s">
        <v>603</v>
      </c>
    </row>
    <row r="35656" spans="1:2">
      <c r="A35656" s="2" t="s">
        <v>42053</v>
      </c>
      <c r="B35656" s="2" t="s">
        <v>603</v>
      </c>
    </row>
    <row r="35657" spans="1:2">
      <c r="A35657" s="2" t="s">
        <v>42054</v>
      </c>
      <c r="B35657" s="2" t="s">
        <v>603</v>
      </c>
    </row>
    <row r="35658" spans="1:2">
      <c r="A35658" s="2" t="s">
        <v>6346</v>
      </c>
      <c r="B35658" s="2" t="s">
        <v>603</v>
      </c>
    </row>
    <row r="35659" spans="1:2">
      <c r="A35659" s="2" t="s">
        <v>42055</v>
      </c>
      <c r="B35659" s="2" t="s">
        <v>603</v>
      </c>
    </row>
    <row r="35660" spans="1:2">
      <c r="A35660" s="2" t="s">
        <v>42056</v>
      </c>
      <c r="B35660" s="2" t="s">
        <v>603</v>
      </c>
    </row>
    <row r="35661" spans="1:2">
      <c r="A35661" s="2" t="s">
        <v>42057</v>
      </c>
      <c r="B35661" s="2" t="s">
        <v>603</v>
      </c>
    </row>
    <row r="35662" spans="1:2">
      <c r="A35662" s="2" t="s">
        <v>42058</v>
      </c>
      <c r="B35662" s="2" t="s">
        <v>603</v>
      </c>
    </row>
    <row r="35663" spans="1:2">
      <c r="A35663" s="2" t="s">
        <v>42059</v>
      </c>
      <c r="B35663" s="2" t="s">
        <v>603</v>
      </c>
    </row>
    <row r="35664" spans="1:2">
      <c r="A35664" s="2" t="s">
        <v>42060</v>
      </c>
      <c r="B35664" s="2" t="s">
        <v>603</v>
      </c>
    </row>
    <row r="35665" spans="1:2">
      <c r="A35665" s="2" t="s">
        <v>42061</v>
      </c>
      <c r="B35665" s="2" t="s">
        <v>603</v>
      </c>
    </row>
    <row r="35666" spans="1:2">
      <c r="A35666" s="2" t="s">
        <v>42062</v>
      </c>
      <c r="B35666" s="2" t="s">
        <v>603</v>
      </c>
    </row>
    <row r="35667" spans="1:2">
      <c r="A35667" s="2" t="s">
        <v>42063</v>
      </c>
      <c r="B35667" s="2" t="s">
        <v>603</v>
      </c>
    </row>
    <row r="35668" spans="1:2">
      <c r="A35668" s="2" t="s">
        <v>42064</v>
      </c>
      <c r="B35668" s="2" t="s">
        <v>603</v>
      </c>
    </row>
    <row r="35669" spans="1:2">
      <c r="A35669" s="2" t="s">
        <v>42065</v>
      </c>
      <c r="B35669" s="2" t="s">
        <v>603</v>
      </c>
    </row>
    <row r="35670" spans="1:2">
      <c r="A35670" s="2" t="s">
        <v>42066</v>
      </c>
      <c r="B35670" s="2" t="s">
        <v>603</v>
      </c>
    </row>
    <row r="35671" spans="1:2">
      <c r="A35671" s="2" t="s">
        <v>42067</v>
      </c>
      <c r="B35671" s="2" t="s">
        <v>603</v>
      </c>
    </row>
    <row r="35672" spans="1:2">
      <c r="A35672" s="2" t="s">
        <v>42068</v>
      </c>
      <c r="B35672" s="2" t="s">
        <v>603</v>
      </c>
    </row>
    <row r="35673" spans="1:2">
      <c r="A35673" s="2" t="s">
        <v>42069</v>
      </c>
      <c r="B35673" s="2" t="s">
        <v>603</v>
      </c>
    </row>
    <row r="35674" spans="1:2">
      <c r="A35674" s="2" t="s">
        <v>42070</v>
      </c>
      <c r="B35674" s="2" t="s">
        <v>603</v>
      </c>
    </row>
    <row r="35675" spans="1:2">
      <c r="A35675" s="2" t="s">
        <v>42071</v>
      </c>
      <c r="B35675" s="2" t="s">
        <v>603</v>
      </c>
    </row>
    <row r="35676" spans="1:2">
      <c r="A35676" s="2" t="s">
        <v>42072</v>
      </c>
      <c r="B35676" s="2" t="s">
        <v>603</v>
      </c>
    </row>
    <row r="35677" spans="1:2">
      <c r="A35677" s="2" t="s">
        <v>42073</v>
      </c>
      <c r="B35677" s="2" t="s">
        <v>603</v>
      </c>
    </row>
    <row r="35678" spans="1:2">
      <c r="A35678" s="2" t="s">
        <v>42074</v>
      </c>
      <c r="B35678" s="2" t="s">
        <v>603</v>
      </c>
    </row>
    <row r="35679" spans="1:2">
      <c r="A35679" s="2" t="s">
        <v>42075</v>
      </c>
      <c r="B35679" s="2" t="s">
        <v>603</v>
      </c>
    </row>
    <row r="35680" spans="1:2">
      <c r="A35680" s="2" t="s">
        <v>42076</v>
      </c>
      <c r="B35680" s="2" t="s">
        <v>603</v>
      </c>
    </row>
    <row r="35681" spans="1:2">
      <c r="A35681" s="2" t="s">
        <v>42077</v>
      </c>
      <c r="B35681" s="2" t="s">
        <v>603</v>
      </c>
    </row>
    <row r="35682" spans="1:2">
      <c r="A35682" s="2" t="s">
        <v>42078</v>
      </c>
      <c r="B35682" s="2" t="s">
        <v>603</v>
      </c>
    </row>
    <row r="35683" spans="1:2">
      <c r="A35683" s="2" t="s">
        <v>42079</v>
      </c>
      <c r="B35683" s="2" t="s">
        <v>603</v>
      </c>
    </row>
    <row r="35684" spans="1:2">
      <c r="A35684" s="2" t="s">
        <v>42080</v>
      </c>
      <c r="B35684" s="2" t="s">
        <v>603</v>
      </c>
    </row>
    <row r="35685" spans="1:2">
      <c r="A35685" s="2" t="s">
        <v>42081</v>
      </c>
      <c r="B35685" s="2" t="s">
        <v>603</v>
      </c>
    </row>
    <row r="35686" spans="1:2">
      <c r="A35686" s="2" t="s">
        <v>42082</v>
      </c>
      <c r="B35686" s="2" t="s">
        <v>603</v>
      </c>
    </row>
    <row r="35687" spans="1:2">
      <c r="A35687" s="2" t="s">
        <v>42083</v>
      </c>
      <c r="B35687" s="2" t="s">
        <v>603</v>
      </c>
    </row>
    <row r="35688" spans="1:2">
      <c r="A35688" s="2" t="s">
        <v>42084</v>
      </c>
      <c r="B35688" s="2" t="s">
        <v>603</v>
      </c>
    </row>
    <row r="35689" spans="1:2">
      <c r="A35689" s="2" t="s">
        <v>42085</v>
      </c>
      <c r="B35689" s="2" t="s">
        <v>603</v>
      </c>
    </row>
    <row r="35690" spans="1:2">
      <c r="A35690" s="2" t="s">
        <v>42086</v>
      </c>
      <c r="B35690" s="2" t="s">
        <v>603</v>
      </c>
    </row>
    <row r="35691" spans="1:2">
      <c r="A35691" s="2" t="s">
        <v>42087</v>
      </c>
      <c r="B35691" s="2" t="s">
        <v>603</v>
      </c>
    </row>
    <row r="35692" spans="1:2">
      <c r="A35692" s="2" t="s">
        <v>42088</v>
      </c>
      <c r="B35692" s="2" t="s">
        <v>603</v>
      </c>
    </row>
    <row r="35693" spans="1:2">
      <c r="A35693" s="2" t="s">
        <v>42089</v>
      </c>
      <c r="B35693" s="2" t="s">
        <v>603</v>
      </c>
    </row>
    <row r="35694" spans="1:2">
      <c r="A35694" s="2" t="s">
        <v>42090</v>
      </c>
      <c r="B35694" s="2" t="s">
        <v>603</v>
      </c>
    </row>
    <row r="35695" spans="1:2">
      <c r="A35695" s="2" t="s">
        <v>42091</v>
      </c>
      <c r="B35695" s="2" t="s">
        <v>603</v>
      </c>
    </row>
    <row r="35696" spans="1:2">
      <c r="A35696" s="2" t="s">
        <v>42092</v>
      </c>
      <c r="B35696" s="2" t="s">
        <v>603</v>
      </c>
    </row>
    <row r="35697" spans="1:2">
      <c r="A35697" s="2" t="s">
        <v>42093</v>
      </c>
      <c r="B35697" s="2" t="s">
        <v>603</v>
      </c>
    </row>
    <row r="35698" spans="1:2">
      <c r="A35698" s="2" t="s">
        <v>42094</v>
      </c>
      <c r="B35698" s="2" t="s">
        <v>603</v>
      </c>
    </row>
    <row r="35699" spans="1:2">
      <c r="A35699" s="2" t="s">
        <v>42095</v>
      </c>
      <c r="B35699" s="2" t="s">
        <v>603</v>
      </c>
    </row>
    <row r="35700" spans="1:2">
      <c r="A35700" s="2" t="s">
        <v>42096</v>
      </c>
      <c r="B35700" s="2" t="s">
        <v>603</v>
      </c>
    </row>
    <row r="35701" spans="1:2">
      <c r="A35701" s="2" t="s">
        <v>42097</v>
      </c>
      <c r="B35701" s="2" t="s">
        <v>603</v>
      </c>
    </row>
    <row r="35702" spans="1:2">
      <c r="A35702" s="2" t="s">
        <v>42098</v>
      </c>
      <c r="B35702" s="2" t="s">
        <v>603</v>
      </c>
    </row>
    <row r="35703" spans="1:2">
      <c r="A35703" s="2" t="s">
        <v>42099</v>
      </c>
      <c r="B35703" s="2" t="s">
        <v>603</v>
      </c>
    </row>
    <row r="35704" spans="1:2">
      <c r="A35704" s="2" t="s">
        <v>42100</v>
      </c>
      <c r="B35704" s="2" t="s">
        <v>603</v>
      </c>
    </row>
    <row r="35705" spans="1:2">
      <c r="A35705" s="2" t="s">
        <v>42101</v>
      </c>
      <c r="B35705" s="2" t="s">
        <v>603</v>
      </c>
    </row>
    <row r="35706" spans="1:2">
      <c r="A35706" s="2" t="s">
        <v>42102</v>
      </c>
      <c r="B35706" s="2" t="s">
        <v>603</v>
      </c>
    </row>
    <row r="35707" spans="1:2">
      <c r="A35707" s="2" t="s">
        <v>42103</v>
      </c>
      <c r="B35707" s="2" t="s">
        <v>603</v>
      </c>
    </row>
    <row r="35708" spans="1:2">
      <c r="A35708" s="2" t="s">
        <v>42104</v>
      </c>
      <c r="B35708" s="2" t="s">
        <v>603</v>
      </c>
    </row>
    <row r="35709" spans="1:2">
      <c r="A35709" s="2" t="s">
        <v>42105</v>
      </c>
      <c r="B35709" s="2" t="s">
        <v>603</v>
      </c>
    </row>
    <row r="35710" spans="1:2">
      <c r="A35710" s="2" t="s">
        <v>42106</v>
      </c>
      <c r="B35710" s="2" t="s">
        <v>603</v>
      </c>
    </row>
    <row r="35711" spans="1:2">
      <c r="A35711" s="2" t="s">
        <v>42107</v>
      </c>
      <c r="B35711" s="2" t="s">
        <v>603</v>
      </c>
    </row>
    <row r="35712" spans="1:2">
      <c r="A35712" s="2" t="s">
        <v>42108</v>
      </c>
      <c r="B35712" s="2" t="s">
        <v>603</v>
      </c>
    </row>
    <row r="35713" spans="1:2">
      <c r="A35713" s="2" t="s">
        <v>42109</v>
      </c>
      <c r="B35713" s="2" t="s">
        <v>603</v>
      </c>
    </row>
    <row r="35714" spans="1:2">
      <c r="A35714" s="2" t="s">
        <v>42110</v>
      </c>
      <c r="B35714" s="2" t="s">
        <v>603</v>
      </c>
    </row>
    <row r="35715" spans="1:2">
      <c r="A35715" s="2" t="s">
        <v>42111</v>
      </c>
      <c r="B35715" s="2" t="s">
        <v>603</v>
      </c>
    </row>
    <row r="35716" spans="1:2">
      <c r="A35716" s="2" t="s">
        <v>42112</v>
      </c>
      <c r="B35716" s="2" t="s">
        <v>603</v>
      </c>
    </row>
    <row r="35717" spans="1:2">
      <c r="A35717" s="2" t="s">
        <v>42113</v>
      </c>
      <c r="B35717" s="2" t="s">
        <v>603</v>
      </c>
    </row>
    <row r="35718" spans="1:2">
      <c r="A35718" s="2" t="s">
        <v>42114</v>
      </c>
      <c r="B35718" s="2" t="s">
        <v>603</v>
      </c>
    </row>
    <row r="35719" spans="1:2">
      <c r="A35719" s="2" t="s">
        <v>42115</v>
      </c>
      <c r="B35719" s="2" t="s">
        <v>603</v>
      </c>
    </row>
    <row r="35720" spans="1:2">
      <c r="A35720" s="2" t="s">
        <v>42116</v>
      </c>
      <c r="B35720" s="2" t="s">
        <v>603</v>
      </c>
    </row>
    <row r="35721" spans="1:2">
      <c r="A35721" s="2" t="s">
        <v>42117</v>
      </c>
      <c r="B35721" s="2" t="s">
        <v>603</v>
      </c>
    </row>
    <row r="35722" spans="1:2">
      <c r="A35722" s="2" t="s">
        <v>42118</v>
      </c>
      <c r="B35722" s="2" t="s">
        <v>603</v>
      </c>
    </row>
    <row r="35723" spans="1:2">
      <c r="A35723" s="2" t="s">
        <v>42119</v>
      </c>
      <c r="B35723" s="2" t="s">
        <v>603</v>
      </c>
    </row>
    <row r="35724" spans="1:2">
      <c r="A35724" s="2" t="s">
        <v>42120</v>
      </c>
      <c r="B35724" s="2" t="s">
        <v>603</v>
      </c>
    </row>
    <row r="35725" spans="1:2">
      <c r="A35725" s="2" t="s">
        <v>42121</v>
      </c>
      <c r="B35725" s="2" t="s">
        <v>603</v>
      </c>
    </row>
    <row r="35726" spans="1:2">
      <c r="A35726" s="2" t="s">
        <v>42122</v>
      </c>
      <c r="B35726" s="2" t="s">
        <v>603</v>
      </c>
    </row>
    <row r="35727" spans="1:2">
      <c r="A35727" s="2" t="s">
        <v>42123</v>
      </c>
      <c r="B35727" s="2" t="s">
        <v>603</v>
      </c>
    </row>
    <row r="35728" spans="1:2">
      <c r="A35728" s="2" t="s">
        <v>42124</v>
      </c>
      <c r="B35728" s="2" t="s">
        <v>603</v>
      </c>
    </row>
    <row r="35729" spans="1:2">
      <c r="A35729" s="2" t="s">
        <v>42125</v>
      </c>
      <c r="B35729" s="2" t="s">
        <v>603</v>
      </c>
    </row>
    <row r="35730" spans="1:2">
      <c r="A35730" s="2" t="s">
        <v>42126</v>
      </c>
      <c r="B35730" s="2" t="s">
        <v>603</v>
      </c>
    </row>
    <row r="35731" spans="1:2">
      <c r="A35731" s="2" t="s">
        <v>42127</v>
      </c>
      <c r="B35731" s="2" t="s">
        <v>603</v>
      </c>
    </row>
    <row r="35732" spans="1:2">
      <c r="A35732" s="2" t="s">
        <v>42128</v>
      </c>
      <c r="B35732" s="2" t="s">
        <v>603</v>
      </c>
    </row>
    <row r="35733" spans="1:2">
      <c r="A35733" s="2" t="s">
        <v>42129</v>
      </c>
      <c r="B35733" s="2" t="s">
        <v>603</v>
      </c>
    </row>
    <row r="35734" spans="1:2">
      <c r="A35734" s="2" t="s">
        <v>42130</v>
      </c>
      <c r="B35734" s="2" t="s">
        <v>603</v>
      </c>
    </row>
    <row r="35735" spans="1:2">
      <c r="A35735" s="2" t="s">
        <v>42131</v>
      </c>
      <c r="B35735" s="2" t="s">
        <v>603</v>
      </c>
    </row>
    <row r="35736" spans="1:2">
      <c r="A35736" s="2" t="s">
        <v>42132</v>
      </c>
      <c r="B35736" s="2" t="s">
        <v>603</v>
      </c>
    </row>
    <row r="35737" spans="1:2">
      <c r="A35737" s="2" t="s">
        <v>42133</v>
      </c>
      <c r="B35737" s="2" t="s">
        <v>603</v>
      </c>
    </row>
    <row r="35738" spans="1:2">
      <c r="A35738" s="2" t="s">
        <v>42134</v>
      </c>
      <c r="B35738" s="2" t="s">
        <v>603</v>
      </c>
    </row>
    <row r="35739" spans="1:2">
      <c r="A35739" s="2" t="s">
        <v>42135</v>
      </c>
      <c r="B35739" s="2" t="s">
        <v>603</v>
      </c>
    </row>
    <row r="35740" spans="1:2">
      <c r="A35740" s="2" t="s">
        <v>42136</v>
      </c>
      <c r="B35740" s="2" t="s">
        <v>603</v>
      </c>
    </row>
    <row r="35741" spans="1:2">
      <c r="A35741" s="2" t="s">
        <v>42137</v>
      </c>
      <c r="B35741" s="2" t="s">
        <v>603</v>
      </c>
    </row>
    <row r="35742" spans="1:2">
      <c r="A35742" s="2" t="s">
        <v>42138</v>
      </c>
      <c r="B35742" s="2" t="s">
        <v>603</v>
      </c>
    </row>
    <row r="35743" spans="1:2">
      <c r="A35743" s="2" t="s">
        <v>42139</v>
      </c>
      <c r="B35743" s="2" t="s">
        <v>603</v>
      </c>
    </row>
    <row r="35744" spans="1:2">
      <c r="A35744" s="2" t="s">
        <v>42140</v>
      </c>
      <c r="B35744" s="2" t="s">
        <v>603</v>
      </c>
    </row>
    <row r="35745" spans="1:2">
      <c r="A35745" s="2" t="s">
        <v>42141</v>
      </c>
      <c r="B35745" s="2" t="s">
        <v>603</v>
      </c>
    </row>
    <row r="35746" spans="1:2">
      <c r="A35746" s="2" t="s">
        <v>42142</v>
      </c>
      <c r="B35746" s="2" t="s">
        <v>603</v>
      </c>
    </row>
    <row r="35747" spans="1:2">
      <c r="A35747" s="2" t="s">
        <v>42143</v>
      </c>
      <c r="B35747" s="2" t="s">
        <v>603</v>
      </c>
    </row>
    <row r="35748" spans="1:2">
      <c r="A35748" s="2" t="s">
        <v>42144</v>
      </c>
      <c r="B35748" s="2" t="s">
        <v>603</v>
      </c>
    </row>
    <row r="35749" spans="1:2">
      <c r="A35749" s="2" t="s">
        <v>42145</v>
      </c>
      <c r="B35749" s="2" t="s">
        <v>603</v>
      </c>
    </row>
    <row r="35750" spans="1:2">
      <c r="A35750" s="2" t="s">
        <v>42146</v>
      </c>
      <c r="B35750" s="2" t="s">
        <v>603</v>
      </c>
    </row>
    <row r="35751" spans="1:2">
      <c r="A35751" s="2" t="s">
        <v>42147</v>
      </c>
      <c r="B35751" s="2" t="s">
        <v>603</v>
      </c>
    </row>
    <row r="35752" spans="1:2">
      <c r="A35752" s="2" t="s">
        <v>42148</v>
      </c>
      <c r="B35752" s="2" t="s">
        <v>603</v>
      </c>
    </row>
    <row r="35753" spans="1:2">
      <c r="A35753" s="2" t="s">
        <v>42149</v>
      </c>
      <c r="B35753" s="2" t="s">
        <v>603</v>
      </c>
    </row>
    <row r="35754" spans="1:2">
      <c r="A35754" s="2" t="s">
        <v>42150</v>
      </c>
      <c r="B35754" s="2" t="s">
        <v>603</v>
      </c>
    </row>
    <row r="35755" spans="1:2">
      <c r="A35755" s="2" t="s">
        <v>42151</v>
      </c>
      <c r="B35755" s="2" t="s">
        <v>603</v>
      </c>
    </row>
    <row r="35756" spans="1:2">
      <c r="A35756" s="2" t="s">
        <v>42152</v>
      </c>
      <c r="B35756" s="2" t="s">
        <v>603</v>
      </c>
    </row>
    <row r="35757" spans="1:2">
      <c r="A35757" s="2" t="s">
        <v>42153</v>
      </c>
      <c r="B35757" s="2" t="s">
        <v>603</v>
      </c>
    </row>
    <row r="35758" spans="1:2">
      <c r="A35758" s="2" t="s">
        <v>42154</v>
      </c>
      <c r="B35758" s="2" t="s">
        <v>603</v>
      </c>
    </row>
    <row r="35759" spans="1:2">
      <c r="A35759" s="2" t="s">
        <v>42155</v>
      </c>
      <c r="B35759" s="2" t="s">
        <v>603</v>
      </c>
    </row>
    <row r="35760" spans="1:2">
      <c r="A35760" s="2" t="s">
        <v>42156</v>
      </c>
      <c r="B35760" s="2" t="s">
        <v>603</v>
      </c>
    </row>
    <row r="35761" spans="1:2">
      <c r="A35761" s="2" t="s">
        <v>42157</v>
      </c>
      <c r="B35761" s="2" t="s">
        <v>603</v>
      </c>
    </row>
    <row r="35762" spans="1:2">
      <c r="A35762" s="2" t="s">
        <v>42158</v>
      </c>
      <c r="B35762" s="2" t="s">
        <v>603</v>
      </c>
    </row>
    <row r="35763" spans="1:2">
      <c r="A35763" s="2" t="s">
        <v>42159</v>
      </c>
      <c r="B35763" s="2" t="s">
        <v>603</v>
      </c>
    </row>
    <row r="35764" spans="1:2">
      <c r="A35764" s="2" t="s">
        <v>42160</v>
      </c>
      <c r="B35764" s="2" t="s">
        <v>603</v>
      </c>
    </row>
    <row r="35765" spans="1:2">
      <c r="A35765" s="2" t="s">
        <v>42161</v>
      </c>
      <c r="B35765" s="2" t="s">
        <v>603</v>
      </c>
    </row>
    <row r="35766" spans="1:2">
      <c r="A35766" s="2" t="s">
        <v>42162</v>
      </c>
      <c r="B35766" s="2" t="s">
        <v>603</v>
      </c>
    </row>
    <row r="35767" spans="1:2">
      <c r="A35767" s="2" t="s">
        <v>42163</v>
      </c>
      <c r="B35767" s="2" t="s">
        <v>603</v>
      </c>
    </row>
    <row r="35768" spans="1:2">
      <c r="A35768" s="2" t="s">
        <v>42164</v>
      </c>
      <c r="B35768" s="2" t="s">
        <v>603</v>
      </c>
    </row>
    <row r="35769" spans="1:2">
      <c r="A35769" s="2" t="s">
        <v>42165</v>
      </c>
      <c r="B35769" s="2" t="s">
        <v>603</v>
      </c>
    </row>
    <row r="35770" spans="1:2">
      <c r="A35770" s="2" t="s">
        <v>42166</v>
      </c>
      <c r="B35770" s="2" t="s">
        <v>603</v>
      </c>
    </row>
    <row r="35771" spans="1:2">
      <c r="A35771" s="2" t="s">
        <v>42167</v>
      </c>
      <c r="B35771" s="2" t="s">
        <v>603</v>
      </c>
    </row>
    <row r="35772" spans="1:2">
      <c r="A35772" s="2" t="s">
        <v>42168</v>
      </c>
      <c r="B35772" s="2" t="s">
        <v>603</v>
      </c>
    </row>
    <row r="35773" spans="1:2">
      <c r="A35773" s="2" t="s">
        <v>42169</v>
      </c>
      <c r="B35773" s="2" t="s">
        <v>603</v>
      </c>
    </row>
    <row r="35774" spans="1:2">
      <c r="A35774" s="2" t="s">
        <v>42170</v>
      </c>
      <c r="B35774" s="2" t="s">
        <v>603</v>
      </c>
    </row>
    <row r="35775" spans="1:2">
      <c r="A35775" s="2" t="s">
        <v>42171</v>
      </c>
      <c r="B35775" s="2" t="s">
        <v>603</v>
      </c>
    </row>
    <row r="35776" spans="1:2">
      <c r="A35776" s="2" t="s">
        <v>42172</v>
      </c>
      <c r="B35776" s="2" t="s">
        <v>603</v>
      </c>
    </row>
    <row r="35777" spans="1:2">
      <c r="A35777" s="2" t="s">
        <v>42173</v>
      </c>
      <c r="B35777" s="2" t="s">
        <v>603</v>
      </c>
    </row>
    <row r="35778" spans="1:2">
      <c r="A35778" s="2" t="s">
        <v>42174</v>
      </c>
      <c r="B35778" s="2" t="s">
        <v>603</v>
      </c>
    </row>
    <row r="35779" spans="1:2">
      <c r="A35779" s="2" t="s">
        <v>42175</v>
      </c>
      <c r="B35779" s="2" t="s">
        <v>603</v>
      </c>
    </row>
    <row r="35780" spans="1:2">
      <c r="A35780" s="2" t="s">
        <v>42176</v>
      </c>
      <c r="B35780" s="2" t="s">
        <v>603</v>
      </c>
    </row>
    <row r="35781" spans="1:2">
      <c r="A35781" s="2" t="s">
        <v>42177</v>
      </c>
      <c r="B35781" s="2" t="s">
        <v>603</v>
      </c>
    </row>
    <row r="35782" spans="1:2">
      <c r="A35782" s="2" t="s">
        <v>42178</v>
      </c>
      <c r="B35782" s="2" t="s">
        <v>603</v>
      </c>
    </row>
    <row r="35783" spans="1:2">
      <c r="A35783" s="2" t="s">
        <v>42179</v>
      </c>
      <c r="B35783" s="2" t="s">
        <v>603</v>
      </c>
    </row>
    <row r="35784" spans="1:2">
      <c r="A35784" s="2" t="s">
        <v>42180</v>
      </c>
      <c r="B35784" s="2" t="s">
        <v>9984</v>
      </c>
    </row>
    <row r="35785" spans="1:2">
      <c r="A35785" s="2" t="s">
        <v>42181</v>
      </c>
      <c r="B35785" s="2" t="s">
        <v>9984</v>
      </c>
    </row>
    <row r="35786" spans="1:2">
      <c r="A35786" s="2" t="s">
        <v>42182</v>
      </c>
      <c r="B35786" s="2" t="s">
        <v>9984</v>
      </c>
    </row>
    <row r="35787" spans="1:2">
      <c r="A35787" s="2" t="s">
        <v>42183</v>
      </c>
      <c r="B35787" s="2" t="s">
        <v>9984</v>
      </c>
    </row>
    <row r="35788" spans="1:2">
      <c r="A35788" s="2" t="s">
        <v>42184</v>
      </c>
      <c r="B35788" s="2" t="s">
        <v>9984</v>
      </c>
    </row>
    <row r="35789" spans="1:2">
      <c r="A35789" s="2" t="s">
        <v>42185</v>
      </c>
      <c r="B35789" s="2" t="s">
        <v>9984</v>
      </c>
    </row>
    <row r="35790" spans="1:2">
      <c r="A35790" s="2" t="s">
        <v>42186</v>
      </c>
      <c r="B35790" s="2" t="s">
        <v>9984</v>
      </c>
    </row>
    <row r="35791" spans="1:2">
      <c r="A35791" s="2" t="s">
        <v>42187</v>
      </c>
      <c r="B35791" s="2" t="s">
        <v>9984</v>
      </c>
    </row>
    <row r="35792" spans="1:2">
      <c r="A35792" s="2" t="s">
        <v>42188</v>
      </c>
      <c r="B35792" s="2" t="s">
        <v>9984</v>
      </c>
    </row>
    <row r="35793" spans="1:2">
      <c r="A35793" s="2" t="s">
        <v>42189</v>
      </c>
      <c r="B35793" s="2" t="s">
        <v>9984</v>
      </c>
    </row>
    <row r="35794" spans="1:2">
      <c r="A35794" s="2" t="s">
        <v>42190</v>
      </c>
      <c r="B35794" s="2" t="s">
        <v>9984</v>
      </c>
    </row>
    <row r="35795" spans="1:2">
      <c r="A35795" s="2" t="s">
        <v>42191</v>
      </c>
      <c r="B35795" s="2" t="s">
        <v>9984</v>
      </c>
    </row>
    <row r="35796" spans="1:2">
      <c r="A35796" s="2" t="s">
        <v>42192</v>
      </c>
      <c r="B35796" s="2" t="s">
        <v>9984</v>
      </c>
    </row>
    <row r="35797" spans="1:2">
      <c r="A35797" s="2" t="s">
        <v>42193</v>
      </c>
      <c r="B35797" s="2" t="s">
        <v>9984</v>
      </c>
    </row>
    <row r="35798" spans="1:2">
      <c r="A35798" s="2" t="s">
        <v>42194</v>
      </c>
      <c r="B35798" s="2" t="s">
        <v>9984</v>
      </c>
    </row>
    <row r="35799" spans="1:2">
      <c r="A35799" s="2" t="s">
        <v>42195</v>
      </c>
      <c r="B35799" s="2" t="s">
        <v>9984</v>
      </c>
    </row>
    <row r="35800" spans="1:2">
      <c r="A35800" s="2" t="s">
        <v>42196</v>
      </c>
      <c r="B35800" s="2" t="s">
        <v>9984</v>
      </c>
    </row>
    <row r="35801" spans="1:2">
      <c r="A35801" s="2" t="s">
        <v>42197</v>
      </c>
      <c r="B35801" s="2" t="s">
        <v>9984</v>
      </c>
    </row>
    <row r="35802" spans="1:2">
      <c r="A35802" s="2" t="s">
        <v>42198</v>
      </c>
      <c r="B35802" s="2" t="s">
        <v>9984</v>
      </c>
    </row>
    <row r="35803" spans="1:2">
      <c r="A35803" s="2" t="s">
        <v>42199</v>
      </c>
      <c r="B35803" s="2" t="s">
        <v>9984</v>
      </c>
    </row>
    <row r="35804" spans="1:2">
      <c r="A35804" s="2" t="s">
        <v>42200</v>
      </c>
      <c r="B35804" s="2" t="s">
        <v>9984</v>
      </c>
    </row>
    <row r="35805" spans="1:2">
      <c r="A35805" s="2" t="s">
        <v>42201</v>
      </c>
      <c r="B35805" s="2" t="s">
        <v>9984</v>
      </c>
    </row>
    <row r="35806" spans="1:2">
      <c r="A35806" s="2" t="s">
        <v>42202</v>
      </c>
      <c r="B35806" s="2" t="s">
        <v>9984</v>
      </c>
    </row>
    <row r="35807" spans="1:2">
      <c r="A35807" s="2" t="s">
        <v>42203</v>
      </c>
      <c r="B35807" s="2" t="s">
        <v>9984</v>
      </c>
    </row>
    <row r="35808" spans="1:2">
      <c r="A35808" s="2" t="s">
        <v>42204</v>
      </c>
      <c r="B35808" s="2" t="s">
        <v>9984</v>
      </c>
    </row>
    <row r="35809" spans="1:2">
      <c r="A35809" s="2" t="s">
        <v>42205</v>
      </c>
      <c r="B35809" s="2" t="s">
        <v>9984</v>
      </c>
    </row>
    <row r="35810" spans="1:2">
      <c r="A35810" s="2" t="s">
        <v>42206</v>
      </c>
      <c r="B35810" s="2" t="s">
        <v>9984</v>
      </c>
    </row>
    <row r="35811" spans="1:2">
      <c r="A35811" s="2" t="s">
        <v>42207</v>
      </c>
      <c r="B35811" s="2" t="s">
        <v>9984</v>
      </c>
    </row>
    <row r="35812" spans="1:2">
      <c r="A35812" s="2" t="s">
        <v>42208</v>
      </c>
      <c r="B35812" s="2" t="s">
        <v>9984</v>
      </c>
    </row>
    <row r="35813" spans="1:2">
      <c r="A35813" s="2" t="s">
        <v>42209</v>
      </c>
      <c r="B35813" s="2" t="s">
        <v>9984</v>
      </c>
    </row>
    <row r="35814" spans="1:2">
      <c r="A35814" s="2" t="s">
        <v>42210</v>
      </c>
      <c r="B35814" s="2" t="s">
        <v>9984</v>
      </c>
    </row>
    <row r="35815" spans="1:2">
      <c r="A35815" s="2" t="s">
        <v>42211</v>
      </c>
      <c r="B35815" s="2" t="s">
        <v>42212</v>
      </c>
    </row>
    <row r="35816" spans="1:2">
      <c r="A35816" s="2" t="s">
        <v>42213</v>
      </c>
      <c r="B35816" s="2" t="s">
        <v>10133</v>
      </c>
    </row>
    <row r="35817" spans="1:2">
      <c r="A35817" s="2" t="s">
        <v>42214</v>
      </c>
      <c r="B35817" s="2" t="s">
        <v>10133</v>
      </c>
    </row>
    <row r="35818" spans="1:2">
      <c r="A35818" s="2" t="s">
        <v>42215</v>
      </c>
      <c r="B35818" s="2" t="s">
        <v>10133</v>
      </c>
    </row>
    <row r="35819" spans="1:2">
      <c r="A35819" s="2" t="s">
        <v>42216</v>
      </c>
      <c r="B35819" s="2" t="s">
        <v>10133</v>
      </c>
    </row>
    <row r="35820" spans="1:2">
      <c r="A35820" s="2" t="s">
        <v>42217</v>
      </c>
      <c r="B35820" s="2" t="s">
        <v>10145</v>
      </c>
    </row>
    <row r="35821" spans="1:2">
      <c r="A35821" s="2" t="s">
        <v>42218</v>
      </c>
      <c r="B35821" s="2" t="s">
        <v>10145</v>
      </c>
    </row>
    <row r="35822" spans="1:2">
      <c r="A35822" s="2" t="s">
        <v>42219</v>
      </c>
      <c r="B35822" s="2" t="s">
        <v>10145</v>
      </c>
    </row>
    <row r="35823" spans="1:2">
      <c r="A35823" s="2" t="s">
        <v>42220</v>
      </c>
      <c r="B35823" s="2" t="s">
        <v>10145</v>
      </c>
    </row>
    <row r="35824" spans="1:2">
      <c r="A35824" s="2" t="s">
        <v>42221</v>
      </c>
      <c r="B35824" s="2" t="s">
        <v>10145</v>
      </c>
    </row>
    <row r="35825" spans="1:2">
      <c r="A35825" s="2" t="s">
        <v>42222</v>
      </c>
      <c r="B35825" s="2" t="s">
        <v>10145</v>
      </c>
    </row>
    <row r="35826" spans="1:2">
      <c r="A35826" s="2" t="s">
        <v>42223</v>
      </c>
      <c r="B35826" s="2" t="s">
        <v>10145</v>
      </c>
    </row>
    <row r="35827" spans="1:2">
      <c r="A35827" s="2" t="s">
        <v>42224</v>
      </c>
      <c r="B35827" s="2" t="s">
        <v>10145</v>
      </c>
    </row>
    <row r="35828" spans="1:2">
      <c r="A35828" s="2" t="s">
        <v>42225</v>
      </c>
      <c r="B35828" s="2" t="s">
        <v>10145</v>
      </c>
    </row>
    <row r="35829" spans="1:2">
      <c r="A35829" s="2" t="s">
        <v>42226</v>
      </c>
      <c r="B35829" s="2" t="s">
        <v>10145</v>
      </c>
    </row>
    <row r="35830" spans="1:2">
      <c r="A35830" s="2" t="s">
        <v>42227</v>
      </c>
      <c r="B35830" s="2" t="s">
        <v>10145</v>
      </c>
    </row>
    <row r="35831" spans="1:2">
      <c r="A35831" s="2" t="s">
        <v>42228</v>
      </c>
      <c r="B35831" s="2" t="s">
        <v>10145</v>
      </c>
    </row>
    <row r="35832" spans="1:2">
      <c r="A35832" s="2" t="s">
        <v>42229</v>
      </c>
      <c r="B35832" s="2" t="s">
        <v>10145</v>
      </c>
    </row>
    <row r="35833" spans="1:2">
      <c r="A35833" s="2" t="s">
        <v>42230</v>
      </c>
      <c r="B35833" s="2" t="s">
        <v>10145</v>
      </c>
    </row>
    <row r="35834" spans="1:2">
      <c r="A35834" s="2" t="s">
        <v>42231</v>
      </c>
      <c r="B35834" s="2" t="s">
        <v>10145</v>
      </c>
    </row>
    <row r="35835" spans="1:2">
      <c r="A35835" s="2" t="s">
        <v>42232</v>
      </c>
      <c r="B35835" s="2" t="s">
        <v>10145</v>
      </c>
    </row>
    <row r="35836" spans="1:2">
      <c r="A35836" s="2" t="s">
        <v>42233</v>
      </c>
      <c r="B35836" s="2" t="s">
        <v>10145</v>
      </c>
    </row>
    <row r="35837" spans="1:2">
      <c r="A35837" s="2" t="s">
        <v>42234</v>
      </c>
      <c r="B35837" s="2" t="s">
        <v>10145</v>
      </c>
    </row>
    <row r="35838" spans="1:2">
      <c r="A35838" s="2" t="s">
        <v>42235</v>
      </c>
      <c r="B35838" s="2" t="s">
        <v>10145</v>
      </c>
    </row>
    <row r="35839" spans="1:2">
      <c r="A35839" s="2" t="s">
        <v>42236</v>
      </c>
      <c r="B35839" s="2" t="s">
        <v>10145</v>
      </c>
    </row>
    <row r="35840" spans="1:2">
      <c r="A35840" s="2" t="s">
        <v>42237</v>
      </c>
      <c r="B35840" s="2" t="s">
        <v>10145</v>
      </c>
    </row>
    <row r="35841" spans="1:2">
      <c r="A35841" s="2" t="s">
        <v>42238</v>
      </c>
      <c r="B35841" s="2" t="s">
        <v>10145</v>
      </c>
    </row>
    <row r="35842" spans="1:2">
      <c r="A35842" s="2" t="s">
        <v>42239</v>
      </c>
      <c r="B35842" s="2" t="s">
        <v>10145</v>
      </c>
    </row>
    <row r="35843" spans="1:2">
      <c r="A35843" s="2" t="s">
        <v>42240</v>
      </c>
      <c r="B35843" s="2" t="s">
        <v>10145</v>
      </c>
    </row>
    <row r="35844" spans="1:2">
      <c r="A35844" s="2" t="s">
        <v>42241</v>
      </c>
      <c r="B35844" s="2" t="s">
        <v>10145</v>
      </c>
    </row>
    <row r="35845" spans="1:2">
      <c r="A35845" s="2" t="s">
        <v>42242</v>
      </c>
      <c r="B35845" s="2" t="s">
        <v>10145</v>
      </c>
    </row>
    <row r="35846" spans="1:2">
      <c r="A35846" s="2" t="s">
        <v>42243</v>
      </c>
      <c r="B35846" s="2" t="s">
        <v>10145</v>
      </c>
    </row>
    <row r="35847" spans="1:2">
      <c r="A35847" s="2" t="s">
        <v>42244</v>
      </c>
      <c r="B35847" s="2" t="s">
        <v>10145</v>
      </c>
    </row>
    <row r="35848" spans="1:2">
      <c r="A35848" s="2" t="s">
        <v>42245</v>
      </c>
      <c r="B35848" s="2" t="s">
        <v>10145</v>
      </c>
    </row>
    <row r="35849" spans="1:2">
      <c r="A35849" s="2" t="s">
        <v>42246</v>
      </c>
      <c r="B35849" s="2" t="s">
        <v>10145</v>
      </c>
    </row>
    <row r="35850" spans="1:2">
      <c r="A35850" s="2" t="s">
        <v>6354</v>
      </c>
      <c r="B35850" s="2" t="s">
        <v>623</v>
      </c>
    </row>
    <row r="35851" spans="1:2">
      <c r="A35851" s="2" t="s">
        <v>6355</v>
      </c>
      <c r="B35851" s="2" t="s">
        <v>623</v>
      </c>
    </row>
    <row r="35852" spans="1:2">
      <c r="A35852" s="2" t="s">
        <v>6356</v>
      </c>
      <c r="B35852" s="2" t="s">
        <v>623</v>
      </c>
    </row>
    <row r="35853" spans="1:2">
      <c r="A35853" s="2" t="s">
        <v>6357</v>
      </c>
      <c r="B35853" s="2" t="s">
        <v>623</v>
      </c>
    </row>
    <row r="35854" spans="1:2">
      <c r="A35854" s="2" t="s">
        <v>42247</v>
      </c>
      <c r="B35854" s="2" t="s">
        <v>10148</v>
      </c>
    </row>
    <row r="35855" spans="1:2">
      <c r="A35855" s="2" t="s">
        <v>42248</v>
      </c>
      <c r="B35855" s="2" t="s">
        <v>10148</v>
      </c>
    </row>
    <row r="35856" spans="1:2">
      <c r="A35856" s="2" t="s">
        <v>42249</v>
      </c>
      <c r="B35856" s="2" t="s">
        <v>10148</v>
      </c>
    </row>
    <row r="35857" spans="1:2">
      <c r="A35857" s="2" t="s">
        <v>42250</v>
      </c>
      <c r="B35857" s="2" t="s">
        <v>10148</v>
      </c>
    </row>
    <row r="35858" spans="1:2">
      <c r="A35858" s="2" t="s">
        <v>42251</v>
      </c>
      <c r="B35858" s="2" t="s">
        <v>10157</v>
      </c>
    </row>
    <row r="35859" spans="1:2">
      <c r="A35859" s="2" t="s">
        <v>42252</v>
      </c>
      <c r="B35859" s="2" t="s">
        <v>10161</v>
      </c>
    </row>
    <row r="35860" spans="1:2">
      <c r="A35860" s="2" t="s">
        <v>42253</v>
      </c>
      <c r="B35860" s="2" t="s">
        <v>10161</v>
      </c>
    </row>
    <row r="35861" spans="1:2">
      <c r="A35861" s="2" t="s">
        <v>42254</v>
      </c>
      <c r="B35861" s="2" t="s">
        <v>10202</v>
      </c>
    </row>
    <row r="35862" spans="1:2">
      <c r="A35862" s="2" t="s">
        <v>6382</v>
      </c>
      <c r="B35862" s="2" t="s">
        <v>680</v>
      </c>
    </row>
    <row r="35863" spans="1:2">
      <c r="A35863" s="2" t="s">
        <v>42255</v>
      </c>
      <c r="B35863" s="2" t="s">
        <v>680</v>
      </c>
    </row>
    <row r="35864" spans="1:2">
      <c r="A35864" s="2" t="s">
        <v>6383</v>
      </c>
      <c r="B35864" s="2" t="s">
        <v>680</v>
      </c>
    </row>
    <row r="35865" spans="1:2">
      <c r="A35865" s="2" t="s">
        <v>6384</v>
      </c>
      <c r="B35865" s="2" t="s">
        <v>680</v>
      </c>
    </row>
    <row r="35866" spans="1:2">
      <c r="A35866" s="2" t="s">
        <v>6385</v>
      </c>
      <c r="B35866" s="2" t="s">
        <v>680</v>
      </c>
    </row>
    <row r="35867" spans="1:2">
      <c r="A35867" s="2" t="s">
        <v>6386</v>
      </c>
      <c r="B35867" s="2" t="s">
        <v>680</v>
      </c>
    </row>
    <row r="35868" spans="1:2">
      <c r="A35868" s="2" t="s">
        <v>6389</v>
      </c>
      <c r="B35868" s="2" t="s">
        <v>680</v>
      </c>
    </row>
    <row r="35869" spans="1:2">
      <c r="A35869" s="2" t="s">
        <v>6390</v>
      </c>
      <c r="B35869" s="2" t="s">
        <v>680</v>
      </c>
    </row>
    <row r="35870" spans="1:2">
      <c r="A35870" s="2" t="s">
        <v>6392</v>
      </c>
      <c r="B35870" s="2" t="s">
        <v>680</v>
      </c>
    </row>
    <row r="35871" spans="1:2">
      <c r="A35871" s="2" t="s">
        <v>6393</v>
      </c>
      <c r="B35871" s="2" t="s">
        <v>680</v>
      </c>
    </row>
    <row r="35872" spans="1:2">
      <c r="A35872" s="2" t="s">
        <v>6394</v>
      </c>
      <c r="B35872" s="2" t="s">
        <v>680</v>
      </c>
    </row>
    <row r="35873" spans="1:2">
      <c r="A35873" s="2" t="s">
        <v>6396</v>
      </c>
      <c r="B35873" s="2" t="s">
        <v>680</v>
      </c>
    </row>
    <row r="35874" spans="1:2">
      <c r="A35874" s="2" t="s">
        <v>6397</v>
      </c>
      <c r="B35874" s="2" t="s">
        <v>680</v>
      </c>
    </row>
    <row r="35875" spans="1:2">
      <c r="A35875" s="2" t="s">
        <v>42256</v>
      </c>
      <c r="B35875" s="2" t="s">
        <v>680</v>
      </c>
    </row>
    <row r="35876" spans="1:2">
      <c r="A35876" s="2" t="s">
        <v>42257</v>
      </c>
      <c r="B35876" s="2" t="s">
        <v>680</v>
      </c>
    </row>
    <row r="35877" spans="1:2">
      <c r="A35877" s="2" t="s">
        <v>6398</v>
      </c>
      <c r="B35877" s="2" t="s">
        <v>680</v>
      </c>
    </row>
    <row r="35878" spans="1:2">
      <c r="A35878" s="2" t="s">
        <v>6399</v>
      </c>
      <c r="B35878" s="2" t="s">
        <v>680</v>
      </c>
    </row>
    <row r="35879" spans="1:2">
      <c r="A35879" s="2" t="s">
        <v>6400</v>
      </c>
      <c r="B35879" s="2" t="s">
        <v>680</v>
      </c>
    </row>
    <row r="35880" spans="1:2">
      <c r="A35880" s="2" t="s">
        <v>6401</v>
      </c>
      <c r="B35880" s="2" t="s">
        <v>680</v>
      </c>
    </row>
    <row r="35881" spans="1:2">
      <c r="A35881" s="2" t="s">
        <v>6402</v>
      </c>
      <c r="B35881" s="2" t="s">
        <v>680</v>
      </c>
    </row>
    <row r="35882" spans="1:2">
      <c r="A35882" s="2" t="s">
        <v>6403</v>
      </c>
      <c r="B35882" s="2" t="s">
        <v>680</v>
      </c>
    </row>
    <row r="35883" spans="1:2">
      <c r="A35883" s="2" t="s">
        <v>6404</v>
      </c>
      <c r="B35883" s="2" t="s">
        <v>680</v>
      </c>
    </row>
    <row r="35884" spans="1:2">
      <c r="A35884" s="2" t="s">
        <v>6405</v>
      </c>
      <c r="B35884" s="2" t="s">
        <v>680</v>
      </c>
    </row>
    <row r="35885" spans="1:2">
      <c r="A35885" s="2" t="s">
        <v>42258</v>
      </c>
      <c r="B35885" s="2" t="s">
        <v>680</v>
      </c>
    </row>
    <row r="35886" spans="1:2">
      <c r="A35886" s="2" t="s">
        <v>42259</v>
      </c>
      <c r="B35886" s="2" t="s">
        <v>680</v>
      </c>
    </row>
    <row r="35887" spans="1:2">
      <c r="A35887" s="2" t="s">
        <v>42260</v>
      </c>
      <c r="B35887" s="2" t="s">
        <v>680</v>
      </c>
    </row>
    <row r="35888" spans="1:2">
      <c r="A35888" s="2" t="s">
        <v>6407</v>
      </c>
      <c r="B35888" s="2" t="s">
        <v>680</v>
      </c>
    </row>
    <row r="35889" spans="1:2">
      <c r="A35889" s="2" t="s">
        <v>42261</v>
      </c>
      <c r="B35889" s="2" t="s">
        <v>680</v>
      </c>
    </row>
    <row r="35890" spans="1:2">
      <c r="A35890" s="2" t="s">
        <v>42262</v>
      </c>
      <c r="B35890" s="2" t="s">
        <v>680</v>
      </c>
    </row>
    <row r="35891" spans="1:2">
      <c r="A35891" s="2" t="s">
        <v>6408</v>
      </c>
      <c r="B35891" s="2" t="s">
        <v>680</v>
      </c>
    </row>
    <row r="35892" spans="1:2">
      <c r="A35892" s="2" t="s">
        <v>42263</v>
      </c>
      <c r="B35892" s="2" t="s">
        <v>680</v>
      </c>
    </row>
    <row r="35893" spans="1:2">
      <c r="A35893" s="2" t="s">
        <v>6409</v>
      </c>
      <c r="B35893" s="2" t="s">
        <v>680</v>
      </c>
    </row>
    <row r="35894" spans="1:2">
      <c r="A35894" s="2" t="s">
        <v>42264</v>
      </c>
      <c r="B35894" s="2" t="s">
        <v>680</v>
      </c>
    </row>
    <row r="35895" spans="1:2">
      <c r="A35895" s="2" t="s">
        <v>6410</v>
      </c>
      <c r="B35895" s="2" t="s">
        <v>680</v>
      </c>
    </row>
    <row r="35896" spans="1:2">
      <c r="A35896" s="2" t="s">
        <v>6411</v>
      </c>
      <c r="B35896" s="2" t="s">
        <v>680</v>
      </c>
    </row>
    <row r="35897" spans="1:2">
      <c r="A35897" s="2" t="s">
        <v>6412</v>
      </c>
      <c r="B35897" s="2" t="s">
        <v>680</v>
      </c>
    </row>
    <row r="35898" spans="1:2">
      <c r="A35898" s="2" t="s">
        <v>6413</v>
      </c>
      <c r="B35898" s="2" t="s">
        <v>680</v>
      </c>
    </row>
    <row r="35899" spans="1:2">
      <c r="A35899" s="2" t="s">
        <v>42265</v>
      </c>
      <c r="B35899" s="2" t="s">
        <v>680</v>
      </c>
    </row>
    <row r="35900" spans="1:2">
      <c r="A35900" s="2" t="s">
        <v>6414</v>
      </c>
      <c r="B35900" s="2" t="s">
        <v>680</v>
      </c>
    </row>
    <row r="35901" spans="1:2">
      <c r="A35901" s="2" t="s">
        <v>6415</v>
      </c>
      <c r="B35901" s="2" t="s">
        <v>680</v>
      </c>
    </row>
    <row r="35902" spans="1:2">
      <c r="A35902" s="2" t="s">
        <v>6416</v>
      </c>
      <c r="B35902" s="2" t="s">
        <v>680</v>
      </c>
    </row>
    <row r="35903" spans="1:2">
      <c r="A35903" s="2" t="s">
        <v>6417</v>
      </c>
      <c r="B35903" s="2" t="s">
        <v>680</v>
      </c>
    </row>
    <row r="35904" spans="1:2">
      <c r="A35904" s="2" t="s">
        <v>6418</v>
      </c>
      <c r="B35904" s="2" t="s">
        <v>680</v>
      </c>
    </row>
    <row r="35905" spans="1:2">
      <c r="A35905" s="2" t="s">
        <v>6419</v>
      </c>
      <c r="B35905" s="2" t="s">
        <v>680</v>
      </c>
    </row>
    <row r="35906" spans="1:2">
      <c r="A35906" s="2" t="s">
        <v>42266</v>
      </c>
      <c r="B35906" s="2" t="s">
        <v>680</v>
      </c>
    </row>
    <row r="35907" spans="1:2">
      <c r="A35907" s="2" t="s">
        <v>6420</v>
      </c>
      <c r="B35907" s="2" t="s">
        <v>680</v>
      </c>
    </row>
    <row r="35908" spans="1:2">
      <c r="A35908" s="2" t="s">
        <v>6421</v>
      </c>
      <c r="B35908" s="2" t="s">
        <v>680</v>
      </c>
    </row>
    <row r="35909" spans="1:2">
      <c r="A35909" s="2" t="s">
        <v>6422</v>
      </c>
      <c r="B35909" s="2" t="s">
        <v>680</v>
      </c>
    </row>
    <row r="35910" spans="1:2">
      <c r="A35910" s="2" t="s">
        <v>6423</v>
      </c>
      <c r="B35910" s="2" t="s">
        <v>680</v>
      </c>
    </row>
    <row r="35911" spans="1:2">
      <c r="A35911" s="2" t="s">
        <v>6424</v>
      </c>
      <c r="B35911" s="2" t="s">
        <v>680</v>
      </c>
    </row>
    <row r="35912" spans="1:2">
      <c r="A35912" s="2" t="s">
        <v>6425</v>
      </c>
      <c r="B35912" s="2" t="s">
        <v>680</v>
      </c>
    </row>
    <row r="35913" spans="1:2">
      <c r="A35913" s="2" t="s">
        <v>6426</v>
      </c>
      <c r="B35913" s="2" t="s">
        <v>680</v>
      </c>
    </row>
    <row r="35914" spans="1:2">
      <c r="A35914" s="2" t="s">
        <v>6427</v>
      </c>
      <c r="B35914" s="2" t="s">
        <v>680</v>
      </c>
    </row>
    <row r="35915" spans="1:2">
      <c r="A35915" s="2" t="s">
        <v>6428</v>
      </c>
      <c r="B35915" s="2" t="s">
        <v>680</v>
      </c>
    </row>
    <row r="35916" spans="1:2">
      <c r="A35916" s="2" t="s">
        <v>42267</v>
      </c>
      <c r="B35916" s="2" t="s">
        <v>680</v>
      </c>
    </row>
    <row r="35917" spans="1:2">
      <c r="A35917" s="2" t="s">
        <v>42268</v>
      </c>
      <c r="B35917" s="2" t="s">
        <v>680</v>
      </c>
    </row>
    <row r="35918" spans="1:2">
      <c r="A35918" s="2" t="s">
        <v>6429</v>
      </c>
      <c r="B35918" s="2" t="s">
        <v>680</v>
      </c>
    </row>
    <row r="35919" spans="1:2">
      <c r="A35919" s="2" t="s">
        <v>6430</v>
      </c>
      <c r="B35919" s="2" t="s">
        <v>680</v>
      </c>
    </row>
    <row r="35920" spans="1:2">
      <c r="A35920" s="2" t="s">
        <v>6431</v>
      </c>
      <c r="B35920" s="2" t="s">
        <v>680</v>
      </c>
    </row>
    <row r="35921" spans="1:2">
      <c r="A35921" s="2" t="s">
        <v>6432</v>
      </c>
      <c r="B35921" s="2" t="s">
        <v>680</v>
      </c>
    </row>
    <row r="35922" spans="1:2">
      <c r="A35922" s="2" t="s">
        <v>6433</v>
      </c>
      <c r="B35922" s="2" t="s">
        <v>680</v>
      </c>
    </row>
    <row r="35923" spans="1:2">
      <c r="A35923" s="2" t="s">
        <v>6434</v>
      </c>
      <c r="B35923" s="2" t="s">
        <v>680</v>
      </c>
    </row>
    <row r="35924" spans="1:2">
      <c r="A35924" s="2" t="s">
        <v>6435</v>
      </c>
      <c r="B35924" s="2" t="s">
        <v>680</v>
      </c>
    </row>
    <row r="35925" spans="1:2">
      <c r="A35925" s="2" t="s">
        <v>6436</v>
      </c>
      <c r="B35925" s="2" t="s">
        <v>680</v>
      </c>
    </row>
    <row r="35926" spans="1:2">
      <c r="A35926" s="2" t="s">
        <v>6437</v>
      </c>
      <c r="B35926" s="2" t="s">
        <v>680</v>
      </c>
    </row>
    <row r="35927" spans="1:2">
      <c r="A35927" s="2" t="s">
        <v>6438</v>
      </c>
      <c r="B35927" s="2" t="s">
        <v>680</v>
      </c>
    </row>
    <row r="35928" spans="1:2">
      <c r="A35928" s="2" t="s">
        <v>6439</v>
      </c>
      <c r="B35928" s="2" t="s">
        <v>680</v>
      </c>
    </row>
    <row r="35929" spans="1:2">
      <c r="A35929" s="2" t="s">
        <v>6440</v>
      </c>
      <c r="B35929" s="2" t="s">
        <v>680</v>
      </c>
    </row>
    <row r="35930" spans="1:2">
      <c r="A35930" s="2" t="s">
        <v>6441</v>
      </c>
      <c r="B35930" s="2" t="s">
        <v>680</v>
      </c>
    </row>
    <row r="35931" spans="1:2">
      <c r="A35931" s="2" t="s">
        <v>6442</v>
      </c>
      <c r="B35931" s="2" t="s">
        <v>680</v>
      </c>
    </row>
    <row r="35932" spans="1:2">
      <c r="A35932" s="2" t="s">
        <v>42269</v>
      </c>
      <c r="B35932" s="2" t="s">
        <v>680</v>
      </c>
    </row>
    <row r="35933" spans="1:2">
      <c r="A35933" s="2" t="s">
        <v>6443</v>
      </c>
      <c r="B35933" s="2" t="s">
        <v>680</v>
      </c>
    </row>
    <row r="35934" spans="1:2">
      <c r="A35934" s="2" t="s">
        <v>6444</v>
      </c>
      <c r="B35934" s="2" t="s">
        <v>680</v>
      </c>
    </row>
    <row r="35935" spans="1:2">
      <c r="A35935" s="2" t="s">
        <v>6445</v>
      </c>
      <c r="B35935" s="2" t="s">
        <v>680</v>
      </c>
    </row>
    <row r="35936" spans="1:2">
      <c r="A35936" s="2" t="s">
        <v>6446</v>
      </c>
      <c r="B35936" s="2" t="s">
        <v>680</v>
      </c>
    </row>
    <row r="35937" spans="1:2">
      <c r="A35937" s="2" t="s">
        <v>42270</v>
      </c>
      <c r="B35937" s="2" t="s">
        <v>680</v>
      </c>
    </row>
    <row r="35938" spans="1:2">
      <c r="A35938" s="2" t="s">
        <v>6447</v>
      </c>
      <c r="B35938" s="2" t="s">
        <v>680</v>
      </c>
    </row>
    <row r="35939" spans="1:2">
      <c r="A35939" s="2" t="s">
        <v>42271</v>
      </c>
      <c r="B35939" s="2" t="s">
        <v>680</v>
      </c>
    </row>
    <row r="35940" spans="1:2">
      <c r="A35940" s="2" t="s">
        <v>6448</v>
      </c>
      <c r="B35940" s="2" t="s">
        <v>680</v>
      </c>
    </row>
    <row r="35941" spans="1:2">
      <c r="A35941" s="2" t="s">
        <v>6449</v>
      </c>
      <c r="B35941" s="2" t="s">
        <v>680</v>
      </c>
    </row>
    <row r="35942" spans="1:2">
      <c r="A35942" s="2" t="s">
        <v>6450</v>
      </c>
      <c r="B35942" s="2" t="s">
        <v>680</v>
      </c>
    </row>
    <row r="35943" spans="1:2">
      <c r="A35943" s="2" t="s">
        <v>6451</v>
      </c>
      <c r="B35943" s="2" t="s">
        <v>680</v>
      </c>
    </row>
    <row r="35944" spans="1:2">
      <c r="A35944" s="2" t="s">
        <v>6452</v>
      </c>
      <c r="B35944" s="2" t="s">
        <v>680</v>
      </c>
    </row>
    <row r="35945" spans="1:2">
      <c r="A35945" s="2" t="s">
        <v>6453</v>
      </c>
      <c r="B35945" s="2" t="s">
        <v>680</v>
      </c>
    </row>
    <row r="35946" spans="1:2">
      <c r="A35946" s="2" t="s">
        <v>6454</v>
      </c>
      <c r="B35946" s="2" t="s">
        <v>680</v>
      </c>
    </row>
    <row r="35947" spans="1:2">
      <c r="A35947" s="2" t="s">
        <v>6455</v>
      </c>
      <c r="B35947" s="2" t="s">
        <v>680</v>
      </c>
    </row>
    <row r="35948" spans="1:2">
      <c r="A35948" s="2" t="s">
        <v>6456</v>
      </c>
      <c r="B35948" s="2" t="s">
        <v>680</v>
      </c>
    </row>
    <row r="35949" spans="1:2">
      <c r="A35949" s="2" t="s">
        <v>42272</v>
      </c>
      <c r="B35949" s="2" t="s">
        <v>680</v>
      </c>
    </row>
    <row r="35950" spans="1:2">
      <c r="A35950" s="2" t="s">
        <v>6457</v>
      </c>
      <c r="B35950" s="2" t="s">
        <v>680</v>
      </c>
    </row>
    <row r="35951" spans="1:2">
      <c r="A35951" s="2" t="s">
        <v>42273</v>
      </c>
      <c r="B35951" s="2" t="s">
        <v>680</v>
      </c>
    </row>
    <row r="35952" spans="1:2">
      <c r="A35952" s="2" t="s">
        <v>6458</v>
      </c>
      <c r="B35952" s="2" t="s">
        <v>680</v>
      </c>
    </row>
    <row r="35953" spans="1:2">
      <c r="A35953" s="2" t="s">
        <v>6459</v>
      </c>
      <c r="B35953" s="2" t="s">
        <v>680</v>
      </c>
    </row>
    <row r="35954" spans="1:2">
      <c r="A35954" s="2" t="s">
        <v>6460</v>
      </c>
      <c r="B35954" s="2" t="s">
        <v>680</v>
      </c>
    </row>
    <row r="35955" spans="1:2">
      <c r="A35955" s="2" t="s">
        <v>42274</v>
      </c>
      <c r="B35955" s="2" t="s">
        <v>680</v>
      </c>
    </row>
    <row r="35956" spans="1:2">
      <c r="A35956" s="2" t="s">
        <v>6461</v>
      </c>
      <c r="B35956" s="2" t="s">
        <v>680</v>
      </c>
    </row>
    <row r="35957" spans="1:2">
      <c r="A35957" s="2" t="s">
        <v>42275</v>
      </c>
      <c r="B35957" s="2" t="s">
        <v>680</v>
      </c>
    </row>
    <row r="35958" spans="1:2">
      <c r="A35958" s="2" t="s">
        <v>6462</v>
      </c>
      <c r="B35958" s="2" t="s">
        <v>680</v>
      </c>
    </row>
    <row r="35959" spans="1:2">
      <c r="A35959" s="2" t="s">
        <v>42276</v>
      </c>
      <c r="B35959" s="2" t="s">
        <v>680</v>
      </c>
    </row>
    <row r="35960" spans="1:2">
      <c r="A35960" s="2" t="s">
        <v>6463</v>
      </c>
      <c r="B35960" s="2" t="s">
        <v>680</v>
      </c>
    </row>
    <row r="35961" spans="1:2">
      <c r="A35961" s="2" t="s">
        <v>42277</v>
      </c>
      <c r="B35961" s="2" t="s">
        <v>680</v>
      </c>
    </row>
    <row r="35962" spans="1:2">
      <c r="A35962" s="2" t="s">
        <v>6464</v>
      </c>
      <c r="B35962" s="2" t="s">
        <v>680</v>
      </c>
    </row>
    <row r="35963" spans="1:2">
      <c r="A35963" s="2" t="s">
        <v>42278</v>
      </c>
      <c r="B35963" s="2" t="s">
        <v>680</v>
      </c>
    </row>
    <row r="35964" spans="1:2">
      <c r="A35964" s="2" t="s">
        <v>42279</v>
      </c>
      <c r="B35964" s="2" t="s">
        <v>680</v>
      </c>
    </row>
    <row r="35965" spans="1:2">
      <c r="A35965" s="2" t="s">
        <v>6465</v>
      </c>
      <c r="B35965" s="2" t="s">
        <v>680</v>
      </c>
    </row>
    <row r="35966" spans="1:2">
      <c r="A35966" s="2" t="s">
        <v>6466</v>
      </c>
      <c r="B35966" s="2" t="s">
        <v>680</v>
      </c>
    </row>
    <row r="35967" spans="1:2">
      <c r="A35967" s="2" t="s">
        <v>6467</v>
      </c>
      <c r="B35967" s="2" t="s">
        <v>680</v>
      </c>
    </row>
    <row r="35968" spans="1:2">
      <c r="A35968" s="2" t="s">
        <v>6468</v>
      </c>
      <c r="B35968" s="2" t="s">
        <v>680</v>
      </c>
    </row>
    <row r="35969" spans="1:2">
      <c r="A35969" s="2" t="s">
        <v>42280</v>
      </c>
      <c r="B35969" s="2" t="s">
        <v>680</v>
      </c>
    </row>
    <row r="35970" spans="1:2">
      <c r="A35970" s="2" t="s">
        <v>6469</v>
      </c>
      <c r="B35970" s="2" t="s">
        <v>680</v>
      </c>
    </row>
    <row r="35971" spans="1:2">
      <c r="A35971" s="2" t="s">
        <v>6470</v>
      </c>
      <c r="B35971" s="2" t="s">
        <v>680</v>
      </c>
    </row>
    <row r="35972" spans="1:2">
      <c r="A35972" s="2" t="s">
        <v>6471</v>
      </c>
      <c r="B35972" s="2" t="s">
        <v>680</v>
      </c>
    </row>
    <row r="35973" spans="1:2">
      <c r="A35973" s="2" t="s">
        <v>6472</v>
      </c>
      <c r="B35973" s="2" t="s">
        <v>680</v>
      </c>
    </row>
    <row r="35974" spans="1:2">
      <c r="A35974" s="2" t="s">
        <v>6473</v>
      </c>
      <c r="B35974" s="2" t="s">
        <v>680</v>
      </c>
    </row>
    <row r="35975" spans="1:2">
      <c r="A35975" s="2" t="s">
        <v>42281</v>
      </c>
      <c r="B35975" s="2" t="s">
        <v>680</v>
      </c>
    </row>
    <row r="35976" spans="1:2">
      <c r="A35976" s="2" t="s">
        <v>42282</v>
      </c>
      <c r="B35976" s="2" t="s">
        <v>680</v>
      </c>
    </row>
    <row r="35977" spans="1:2">
      <c r="A35977" s="2" t="s">
        <v>42283</v>
      </c>
      <c r="B35977" s="2" t="s">
        <v>680</v>
      </c>
    </row>
    <row r="35978" spans="1:2">
      <c r="A35978" s="2" t="s">
        <v>42284</v>
      </c>
      <c r="B35978" s="2" t="s">
        <v>680</v>
      </c>
    </row>
    <row r="35979" spans="1:2">
      <c r="A35979" s="2" t="s">
        <v>42285</v>
      </c>
      <c r="B35979" s="2" t="s">
        <v>680</v>
      </c>
    </row>
    <row r="35980" spans="1:2">
      <c r="A35980" s="2" t="s">
        <v>6474</v>
      </c>
      <c r="B35980" s="2" t="s">
        <v>680</v>
      </c>
    </row>
    <row r="35981" spans="1:2">
      <c r="A35981" s="2" t="s">
        <v>42286</v>
      </c>
      <c r="B35981" s="2" t="s">
        <v>680</v>
      </c>
    </row>
    <row r="35982" spans="1:2">
      <c r="A35982" s="2" t="s">
        <v>6475</v>
      </c>
      <c r="B35982" s="2" t="s">
        <v>680</v>
      </c>
    </row>
    <row r="35983" spans="1:2">
      <c r="A35983" s="2" t="s">
        <v>6476</v>
      </c>
      <c r="B35983" s="2" t="s">
        <v>680</v>
      </c>
    </row>
    <row r="35984" spans="1:2">
      <c r="A35984" s="2" t="s">
        <v>42287</v>
      </c>
      <c r="B35984" s="2" t="s">
        <v>680</v>
      </c>
    </row>
    <row r="35985" spans="1:2">
      <c r="A35985" s="2" t="s">
        <v>6477</v>
      </c>
      <c r="B35985" s="2" t="s">
        <v>680</v>
      </c>
    </row>
    <row r="35986" spans="1:2">
      <c r="A35986" s="2" t="s">
        <v>6478</v>
      </c>
      <c r="B35986" s="2" t="s">
        <v>680</v>
      </c>
    </row>
    <row r="35987" spans="1:2">
      <c r="A35987" s="2" t="s">
        <v>6479</v>
      </c>
      <c r="B35987" s="2" t="s">
        <v>680</v>
      </c>
    </row>
    <row r="35988" spans="1:2">
      <c r="A35988" s="2" t="s">
        <v>42288</v>
      </c>
      <c r="B35988" s="2" t="s">
        <v>680</v>
      </c>
    </row>
    <row r="35989" spans="1:2">
      <c r="A35989" s="2" t="s">
        <v>6480</v>
      </c>
      <c r="B35989" s="2" t="s">
        <v>680</v>
      </c>
    </row>
    <row r="35990" spans="1:2">
      <c r="A35990" s="2" t="s">
        <v>42289</v>
      </c>
      <c r="B35990" s="2" t="s">
        <v>680</v>
      </c>
    </row>
    <row r="35991" spans="1:2">
      <c r="A35991" s="2" t="s">
        <v>6481</v>
      </c>
      <c r="B35991" s="2" t="s">
        <v>680</v>
      </c>
    </row>
    <row r="35992" spans="1:2">
      <c r="A35992" s="2" t="s">
        <v>6482</v>
      </c>
      <c r="B35992" s="2" t="s">
        <v>680</v>
      </c>
    </row>
    <row r="35993" spans="1:2">
      <c r="A35993" s="2" t="s">
        <v>42290</v>
      </c>
      <c r="B35993" s="2" t="s">
        <v>680</v>
      </c>
    </row>
    <row r="35994" spans="1:2">
      <c r="A35994" s="2" t="s">
        <v>6483</v>
      </c>
      <c r="B35994" s="2" t="s">
        <v>680</v>
      </c>
    </row>
    <row r="35995" spans="1:2">
      <c r="A35995" s="2" t="s">
        <v>6484</v>
      </c>
      <c r="B35995" s="2" t="s">
        <v>680</v>
      </c>
    </row>
    <row r="35996" spans="1:2">
      <c r="A35996" s="2" t="s">
        <v>6485</v>
      </c>
      <c r="B35996" s="2" t="s">
        <v>680</v>
      </c>
    </row>
    <row r="35997" spans="1:2">
      <c r="A35997" s="2" t="s">
        <v>42291</v>
      </c>
      <c r="B35997" s="2" t="s">
        <v>680</v>
      </c>
    </row>
    <row r="35998" spans="1:2">
      <c r="A35998" s="2" t="s">
        <v>6486</v>
      </c>
      <c r="B35998" s="2" t="s">
        <v>680</v>
      </c>
    </row>
    <row r="35999" spans="1:2">
      <c r="A35999" s="2" t="s">
        <v>6487</v>
      </c>
      <c r="B35999" s="2" t="s">
        <v>680</v>
      </c>
    </row>
    <row r="36000" spans="1:2">
      <c r="A36000" s="2" t="s">
        <v>6488</v>
      </c>
      <c r="B36000" s="2" t="s">
        <v>680</v>
      </c>
    </row>
    <row r="36001" spans="1:2">
      <c r="A36001" s="2" t="s">
        <v>6489</v>
      </c>
      <c r="B36001" s="2" t="s">
        <v>680</v>
      </c>
    </row>
    <row r="36002" spans="1:2">
      <c r="A36002" s="2" t="s">
        <v>6490</v>
      </c>
      <c r="B36002" s="2" t="s">
        <v>680</v>
      </c>
    </row>
    <row r="36003" spans="1:2">
      <c r="A36003" s="2" t="s">
        <v>6491</v>
      </c>
      <c r="B36003" s="2" t="s">
        <v>680</v>
      </c>
    </row>
    <row r="36004" spans="1:2">
      <c r="A36004" s="2" t="s">
        <v>6492</v>
      </c>
      <c r="B36004" s="2" t="s">
        <v>680</v>
      </c>
    </row>
    <row r="36005" spans="1:2">
      <c r="A36005" s="2" t="s">
        <v>6493</v>
      </c>
      <c r="B36005" s="2" t="s">
        <v>680</v>
      </c>
    </row>
    <row r="36006" spans="1:2">
      <c r="A36006" s="2" t="s">
        <v>6494</v>
      </c>
      <c r="B36006" s="2" t="s">
        <v>680</v>
      </c>
    </row>
    <row r="36007" spans="1:2">
      <c r="A36007" s="2" t="s">
        <v>6495</v>
      </c>
      <c r="B36007" s="2" t="s">
        <v>680</v>
      </c>
    </row>
    <row r="36008" spans="1:2">
      <c r="A36008" s="2" t="s">
        <v>6496</v>
      </c>
      <c r="B36008" s="2" t="s">
        <v>680</v>
      </c>
    </row>
    <row r="36009" spans="1:2">
      <c r="A36009" s="2" t="s">
        <v>6497</v>
      </c>
      <c r="B36009" s="2" t="s">
        <v>680</v>
      </c>
    </row>
    <row r="36010" spans="1:2">
      <c r="A36010" s="2" t="s">
        <v>6498</v>
      </c>
      <c r="B36010" s="2" t="s">
        <v>680</v>
      </c>
    </row>
    <row r="36011" spans="1:2">
      <c r="A36011" s="2" t="s">
        <v>6500</v>
      </c>
      <c r="B36011" s="2" t="s">
        <v>680</v>
      </c>
    </row>
    <row r="36012" spans="1:2">
      <c r="A36012" s="2" t="s">
        <v>42292</v>
      </c>
      <c r="B36012" s="2" t="s">
        <v>680</v>
      </c>
    </row>
    <row r="36013" spans="1:2">
      <c r="A36013" s="2" t="s">
        <v>6501</v>
      </c>
      <c r="B36013" s="2" t="s">
        <v>680</v>
      </c>
    </row>
    <row r="36014" spans="1:2">
      <c r="A36014" s="2" t="s">
        <v>6502</v>
      </c>
      <c r="B36014" s="2" t="s">
        <v>680</v>
      </c>
    </row>
    <row r="36015" spans="1:2">
      <c r="A36015" s="2" t="s">
        <v>6503</v>
      </c>
      <c r="B36015" s="2" t="s">
        <v>680</v>
      </c>
    </row>
    <row r="36016" spans="1:2">
      <c r="A36016" s="2" t="s">
        <v>42293</v>
      </c>
      <c r="B36016" s="2" t="s">
        <v>680</v>
      </c>
    </row>
    <row r="36017" spans="1:2">
      <c r="A36017" s="2" t="s">
        <v>42294</v>
      </c>
      <c r="B36017" s="2" t="s">
        <v>680</v>
      </c>
    </row>
    <row r="36018" spans="1:2">
      <c r="A36018" s="2" t="s">
        <v>6504</v>
      </c>
      <c r="B36018" s="2" t="s">
        <v>680</v>
      </c>
    </row>
    <row r="36019" spans="1:2">
      <c r="A36019" s="2" t="s">
        <v>42295</v>
      </c>
      <c r="B36019" s="2" t="s">
        <v>680</v>
      </c>
    </row>
    <row r="36020" spans="1:2">
      <c r="A36020" s="2" t="s">
        <v>6505</v>
      </c>
      <c r="B36020" s="2" t="s">
        <v>680</v>
      </c>
    </row>
    <row r="36021" spans="1:2">
      <c r="A36021" s="2" t="s">
        <v>6506</v>
      </c>
      <c r="B36021" s="2" t="s">
        <v>680</v>
      </c>
    </row>
    <row r="36022" spans="1:2">
      <c r="A36022" s="2" t="s">
        <v>6507</v>
      </c>
      <c r="B36022" s="2" t="s">
        <v>680</v>
      </c>
    </row>
    <row r="36023" spans="1:2">
      <c r="A36023" s="2" t="s">
        <v>42296</v>
      </c>
      <c r="B36023" s="2" t="s">
        <v>680</v>
      </c>
    </row>
    <row r="36024" spans="1:2">
      <c r="A36024" s="2" t="s">
        <v>6508</v>
      </c>
      <c r="B36024" s="2" t="s">
        <v>680</v>
      </c>
    </row>
    <row r="36025" spans="1:2">
      <c r="A36025" s="2" t="s">
        <v>6509</v>
      </c>
      <c r="B36025" s="2" t="s">
        <v>680</v>
      </c>
    </row>
    <row r="36026" spans="1:2">
      <c r="A36026" s="2" t="s">
        <v>6510</v>
      </c>
      <c r="B36026" s="2" t="s">
        <v>680</v>
      </c>
    </row>
    <row r="36027" spans="1:2">
      <c r="A36027" s="2" t="s">
        <v>6511</v>
      </c>
      <c r="B36027" s="2" t="s">
        <v>680</v>
      </c>
    </row>
    <row r="36028" spans="1:2">
      <c r="A36028" s="2" t="s">
        <v>42297</v>
      </c>
      <c r="B36028" s="2" t="s">
        <v>680</v>
      </c>
    </row>
    <row r="36029" spans="1:2">
      <c r="A36029" s="2" t="s">
        <v>6512</v>
      </c>
      <c r="B36029" s="2" t="s">
        <v>680</v>
      </c>
    </row>
    <row r="36030" spans="1:2">
      <c r="A36030" s="2" t="s">
        <v>6513</v>
      </c>
      <c r="B36030" s="2" t="s">
        <v>680</v>
      </c>
    </row>
    <row r="36031" spans="1:2">
      <c r="A36031" s="2" t="s">
        <v>6514</v>
      </c>
      <c r="B36031" s="2" t="s">
        <v>680</v>
      </c>
    </row>
    <row r="36032" spans="1:2">
      <c r="A36032" s="2" t="s">
        <v>6515</v>
      </c>
      <c r="B36032" s="2" t="s">
        <v>680</v>
      </c>
    </row>
    <row r="36033" spans="1:2">
      <c r="A36033" s="2" t="s">
        <v>6516</v>
      </c>
      <c r="B36033" s="2" t="s">
        <v>680</v>
      </c>
    </row>
    <row r="36034" spans="1:2">
      <c r="A36034" s="2" t="s">
        <v>6517</v>
      </c>
      <c r="B36034" s="2" t="s">
        <v>680</v>
      </c>
    </row>
    <row r="36035" spans="1:2">
      <c r="A36035" s="2" t="s">
        <v>6518</v>
      </c>
      <c r="B36035" s="2" t="s">
        <v>680</v>
      </c>
    </row>
    <row r="36036" spans="1:2">
      <c r="A36036" s="2" t="s">
        <v>6519</v>
      </c>
      <c r="B36036" s="2" t="s">
        <v>680</v>
      </c>
    </row>
    <row r="36037" spans="1:2">
      <c r="A36037" s="2" t="s">
        <v>42298</v>
      </c>
      <c r="B36037" s="2" t="s">
        <v>680</v>
      </c>
    </row>
    <row r="36038" spans="1:2">
      <c r="A36038" s="2" t="s">
        <v>6520</v>
      </c>
      <c r="B36038" s="2" t="s">
        <v>680</v>
      </c>
    </row>
    <row r="36039" spans="1:2">
      <c r="A36039" s="2" t="s">
        <v>42299</v>
      </c>
      <c r="B36039" s="2" t="s">
        <v>680</v>
      </c>
    </row>
    <row r="36040" spans="1:2">
      <c r="A36040" s="2" t="s">
        <v>6521</v>
      </c>
      <c r="B36040" s="2" t="s">
        <v>680</v>
      </c>
    </row>
    <row r="36041" spans="1:2">
      <c r="A36041" s="2" t="s">
        <v>6522</v>
      </c>
      <c r="B36041" s="2" t="s">
        <v>680</v>
      </c>
    </row>
    <row r="36042" spans="1:2">
      <c r="A36042" s="2" t="s">
        <v>6523</v>
      </c>
      <c r="B36042" s="2" t="s">
        <v>680</v>
      </c>
    </row>
    <row r="36043" spans="1:2">
      <c r="A36043" s="2" t="s">
        <v>42300</v>
      </c>
      <c r="B36043" s="2" t="s">
        <v>680</v>
      </c>
    </row>
    <row r="36044" spans="1:2">
      <c r="A36044" s="2" t="s">
        <v>6524</v>
      </c>
      <c r="B36044" s="2" t="s">
        <v>680</v>
      </c>
    </row>
    <row r="36045" spans="1:2">
      <c r="A36045" s="2" t="s">
        <v>6525</v>
      </c>
      <c r="B36045" s="2" t="s">
        <v>680</v>
      </c>
    </row>
    <row r="36046" spans="1:2">
      <c r="A36046" s="2" t="s">
        <v>42301</v>
      </c>
      <c r="B36046" s="2" t="s">
        <v>680</v>
      </c>
    </row>
    <row r="36047" spans="1:2">
      <c r="A36047" s="2" t="s">
        <v>6526</v>
      </c>
      <c r="B36047" s="2" t="s">
        <v>680</v>
      </c>
    </row>
    <row r="36048" spans="1:2">
      <c r="A36048" s="2" t="s">
        <v>42302</v>
      </c>
      <c r="B36048" s="2" t="s">
        <v>680</v>
      </c>
    </row>
    <row r="36049" spans="1:2">
      <c r="A36049" s="2" t="s">
        <v>6527</v>
      </c>
      <c r="B36049" s="2" t="s">
        <v>680</v>
      </c>
    </row>
    <row r="36050" spans="1:2">
      <c r="A36050" s="2" t="s">
        <v>42303</v>
      </c>
      <c r="B36050" s="2" t="s">
        <v>680</v>
      </c>
    </row>
    <row r="36051" spans="1:2">
      <c r="A36051" s="2" t="s">
        <v>6528</v>
      </c>
      <c r="B36051" s="2" t="s">
        <v>680</v>
      </c>
    </row>
    <row r="36052" spans="1:2">
      <c r="A36052" s="2" t="s">
        <v>6529</v>
      </c>
      <c r="B36052" s="2" t="s">
        <v>680</v>
      </c>
    </row>
    <row r="36053" spans="1:2">
      <c r="A36053" s="2" t="s">
        <v>6530</v>
      </c>
      <c r="B36053" s="2" t="s">
        <v>680</v>
      </c>
    </row>
    <row r="36054" spans="1:2">
      <c r="A36054" s="2" t="s">
        <v>6531</v>
      </c>
      <c r="B36054" s="2" t="s">
        <v>680</v>
      </c>
    </row>
    <row r="36055" spans="1:2">
      <c r="A36055" s="2" t="s">
        <v>6532</v>
      </c>
      <c r="B36055" s="2" t="s">
        <v>680</v>
      </c>
    </row>
    <row r="36056" spans="1:2">
      <c r="A36056" s="2" t="s">
        <v>6533</v>
      </c>
      <c r="B36056" s="2" t="s">
        <v>680</v>
      </c>
    </row>
    <row r="36057" spans="1:2">
      <c r="A36057" s="2" t="s">
        <v>6534</v>
      </c>
      <c r="B36057" s="2" t="s">
        <v>680</v>
      </c>
    </row>
    <row r="36058" spans="1:2">
      <c r="A36058" s="2" t="s">
        <v>6535</v>
      </c>
      <c r="B36058" s="2" t="s">
        <v>680</v>
      </c>
    </row>
    <row r="36059" spans="1:2">
      <c r="A36059" s="2" t="s">
        <v>6536</v>
      </c>
      <c r="B36059" s="2" t="s">
        <v>680</v>
      </c>
    </row>
    <row r="36060" spans="1:2">
      <c r="A36060" s="2" t="s">
        <v>42304</v>
      </c>
      <c r="B36060" s="2" t="s">
        <v>680</v>
      </c>
    </row>
    <row r="36061" spans="1:2">
      <c r="A36061" s="2" t="s">
        <v>6537</v>
      </c>
      <c r="B36061" s="2" t="s">
        <v>680</v>
      </c>
    </row>
    <row r="36062" spans="1:2">
      <c r="A36062" s="2" t="s">
        <v>6538</v>
      </c>
      <c r="B36062" s="2" t="s">
        <v>680</v>
      </c>
    </row>
    <row r="36063" spans="1:2">
      <c r="A36063" s="2" t="s">
        <v>6539</v>
      </c>
      <c r="B36063" s="2" t="s">
        <v>680</v>
      </c>
    </row>
    <row r="36064" spans="1:2">
      <c r="A36064" s="2" t="s">
        <v>6540</v>
      </c>
      <c r="B36064" s="2" t="s">
        <v>680</v>
      </c>
    </row>
    <row r="36065" spans="1:2">
      <c r="A36065" s="2" t="s">
        <v>42305</v>
      </c>
      <c r="B36065" s="2" t="s">
        <v>680</v>
      </c>
    </row>
    <row r="36066" spans="1:2">
      <c r="A36066" s="2" t="s">
        <v>6541</v>
      </c>
      <c r="B36066" s="2" t="s">
        <v>680</v>
      </c>
    </row>
    <row r="36067" spans="1:2">
      <c r="A36067" s="2" t="s">
        <v>6542</v>
      </c>
      <c r="B36067" s="2" t="s">
        <v>680</v>
      </c>
    </row>
    <row r="36068" spans="1:2">
      <c r="A36068" s="2" t="s">
        <v>6543</v>
      </c>
      <c r="B36068" s="2" t="s">
        <v>680</v>
      </c>
    </row>
    <row r="36069" spans="1:2">
      <c r="A36069" s="2" t="s">
        <v>6544</v>
      </c>
      <c r="B36069" s="2" t="s">
        <v>680</v>
      </c>
    </row>
    <row r="36070" spans="1:2">
      <c r="A36070" s="2" t="s">
        <v>6545</v>
      </c>
      <c r="B36070" s="2" t="s">
        <v>680</v>
      </c>
    </row>
    <row r="36071" spans="1:2">
      <c r="A36071" s="2" t="s">
        <v>6546</v>
      </c>
      <c r="B36071" s="2" t="s">
        <v>680</v>
      </c>
    </row>
    <row r="36072" spans="1:2">
      <c r="A36072" s="2" t="s">
        <v>6547</v>
      </c>
      <c r="B36072" s="2" t="s">
        <v>680</v>
      </c>
    </row>
    <row r="36073" spans="1:2">
      <c r="A36073" s="2" t="s">
        <v>6548</v>
      </c>
      <c r="B36073" s="2" t="s">
        <v>680</v>
      </c>
    </row>
    <row r="36074" spans="1:2">
      <c r="A36074" s="2" t="s">
        <v>6549</v>
      </c>
      <c r="B36074" s="2" t="s">
        <v>680</v>
      </c>
    </row>
    <row r="36075" spans="1:2">
      <c r="A36075" s="2" t="s">
        <v>6550</v>
      </c>
      <c r="B36075" s="2" t="s">
        <v>680</v>
      </c>
    </row>
    <row r="36076" spans="1:2">
      <c r="A36076" s="2" t="s">
        <v>6551</v>
      </c>
      <c r="B36076" s="2" t="s">
        <v>680</v>
      </c>
    </row>
    <row r="36077" spans="1:2">
      <c r="A36077" s="2" t="s">
        <v>6552</v>
      </c>
      <c r="B36077" s="2" t="s">
        <v>680</v>
      </c>
    </row>
    <row r="36078" spans="1:2">
      <c r="A36078" s="2" t="s">
        <v>42306</v>
      </c>
      <c r="B36078" s="2" t="s">
        <v>680</v>
      </c>
    </row>
    <row r="36079" spans="1:2">
      <c r="A36079" s="2" t="s">
        <v>6553</v>
      </c>
      <c r="B36079" s="2" t="s">
        <v>680</v>
      </c>
    </row>
    <row r="36080" spans="1:2">
      <c r="A36080" s="2" t="s">
        <v>6554</v>
      </c>
      <c r="B36080" s="2" t="s">
        <v>680</v>
      </c>
    </row>
    <row r="36081" spans="1:2">
      <c r="A36081" s="2" t="s">
        <v>6555</v>
      </c>
      <c r="B36081" s="2" t="s">
        <v>680</v>
      </c>
    </row>
    <row r="36082" spans="1:2">
      <c r="A36082" s="2" t="s">
        <v>42307</v>
      </c>
      <c r="B36082" s="2" t="s">
        <v>680</v>
      </c>
    </row>
    <row r="36083" spans="1:2">
      <c r="A36083" s="2" t="s">
        <v>6556</v>
      </c>
      <c r="B36083" s="2" t="s">
        <v>680</v>
      </c>
    </row>
    <row r="36084" spans="1:2">
      <c r="A36084" s="2" t="s">
        <v>6557</v>
      </c>
      <c r="B36084" s="2" t="s">
        <v>680</v>
      </c>
    </row>
    <row r="36085" spans="1:2">
      <c r="A36085" s="2" t="s">
        <v>42308</v>
      </c>
      <c r="B36085" s="2" t="s">
        <v>10238</v>
      </c>
    </row>
    <row r="36086" spans="1:2">
      <c r="A36086" s="2" t="s">
        <v>42309</v>
      </c>
      <c r="B36086" s="2" t="s">
        <v>10238</v>
      </c>
    </row>
    <row r="36087" spans="1:2">
      <c r="A36087" s="2" t="s">
        <v>42310</v>
      </c>
      <c r="B36087" s="2" t="s">
        <v>10238</v>
      </c>
    </row>
    <row r="36088" spans="1:2">
      <c r="A36088" s="2" t="s">
        <v>42311</v>
      </c>
      <c r="B36088" s="2" t="s">
        <v>10238</v>
      </c>
    </row>
    <row r="36089" spans="1:2">
      <c r="A36089" s="2" t="s">
        <v>42312</v>
      </c>
      <c r="B36089" s="2" t="s">
        <v>10238</v>
      </c>
    </row>
    <row r="36090" spans="1:2">
      <c r="A36090" s="2" t="s">
        <v>42313</v>
      </c>
      <c r="B36090" s="2" t="s">
        <v>10238</v>
      </c>
    </row>
    <row r="36091" spans="1:2">
      <c r="A36091" s="2" t="s">
        <v>42314</v>
      </c>
      <c r="B36091" s="2" t="s">
        <v>10238</v>
      </c>
    </row>
    <row r="36092" spans="1:2">
      <c r="A36092" s="2" t="s">
        <v>42315</v>
      </c>
      <c r="B36092" s="2" t="s">
        <v>10238</v>
      </c>
    </row>
    <row r="36093" spans="1:2">
      <c r="A36093" s="2" t="s">
        <v>42316</v>
      </c>
      <c r="B36093" s="2" t="s">
        <v>10238</v>
      </c>
    </row>
    <row r="36094" spans="1:2">
      <c r="A36094" s="2" t="s">
        <v>42317</v>
      </c>
      <c r="B36094" s="2" t="s">
        <v>10238</v>
      </c>
    </row>
    <row r="36095" spans="1:2">
      <c r="A36095" s="2" t="s">
        <v>42318</v>
      </c>
      <c r="B36095" s="2" t="s">
        <v>10238</v>
      </c>
    </row>
    <row r="36096" spans="1:2">
      <c r="A36096" s="2" t="s">
        <v>42319</v>
      </c>
      <c r="B36096" s="2" t="s">
        <v>10238</v>
      </c>
    </row>
    <row r="36097" spans="1:2">
      <c r="A36097" s="2" t="s">
        <v>42320</v>
      </c>
      <c r="B36097" s="2" t="s">
        <v>10238</v>
      </c>
    </row>
    <row r="36098" spans="1:2">
      <c r="A36098" s="2" t="s">
        <v>42321</v>
      </c>
      <c r="B36098" s="2" t="s">
        <v>10238</v>
      </c>
    </row>
    <row r="36099" spans="1:2">
      <c r="A36099" s="2" t="s">
        <v>42322</v>
      </c>
      <c r="B36099" s="2" t="s">
        <v>10238</v>
      </c>
    </row>
    <row r="36100" spans="1:2">
      <c r="A36100" s="2" t="s">
        <v>42323</v>
      </c>
      <c r="B36100" s="2" t="s">
        <v>10238</v>
      </c>
    </row>
    <row r="36101" spans="1:2">
      <c r="A36101" s="2" t="s">
        <v>42324</v>
      </c>
      <c r="B36101" s="2" t="s">
        <v>10238</v>
      </c>
    </row>
    <row r="36102" spans="1:2">
      <c r="A36102" s="2" t="s">
        <v>42325</v>
      </c>
      <c r="B36102" s="2" t="s">
        <v>10238</v>
      </c>
    </row>
    <row r="36103" spans="1:2">
      <c r="A36103" s="2" t="s">
        <v>42326</v>
      </c>
      <c r="B36103" s="2" t="s">
        <v>10238</v>
      </c>
    </row>
    <row r="36104" spans="1:2">
      <c r="A36104" s="2" t="s">
        <v>42327</v>
      </c>
      <c r="B36104" s="2" t="s">
        <v>10238</v>
      </c>
    </row>
    <row r="36105" spans="1:2">
      <c r="A36105" s="2" t="s">
        <v>42328</v>
      </c>
      <c r="B36105" s="2" t="s">
        <v>10238</v>
      </c>
    </row>
    <row r="36106" spans="1:2">
      <c r="A36106" s="2" t="s">
        <v>42329</v>
      </c>
      <c r="B36106" s="2" t="s">
        <v>10238</v>
      </c>
    </row>
    <row r="36107" spans="1:2">
      <c r="A36107" s="2" t="s">
        <v>42330</v>
      </c>
      <c r="B36107" s="2" t="s">
        <v>10238</v>
      </c>
    </row>
    <row r="36108" spans="1:2">
      <c r="A36108" s="2" t="s">
        <v>42331</v>
      </c>
      <c r="B36108" s="2" t="s">
        <v>10238</v>
      </c>
    </row>
    <row r="36109" spans="1:2">
      <c r="A36109" s="2" t="s">
        <v>42332</v>
      </c>
      <c r="B36109" s="2" t="s">
        <v>10238</v>
      </c>
    </row>
    <row r="36110" spans="1:2">
      <c r="A36110" s="2" t="s">
        <v>42333</v>
      </c>
      <c r="B36110" s="2" t="s">
        <v>10238</v>
      </c>
    </row>
    <row r="36111" spans="1:2">
      <c r="A36111" s="2" t="s">
        <v>42334</v>
      </c>
      <c r="B36111" s="2" t="s">
        <v>10238</v>
      </c>
    </row>
    <row r="36112" spans="1:2">
      <c r="A36112" s="2" t="s">
        <v>42335</v>
      </c>
      <c r="B36112" s="2" t="s">
        <v>10238</v>
      </c>
    </row>
    <row r="36113" spans="1:2">
      <c r="A36113" s="2" t="s">
        <v>42336</v>
      </c>
      <c r="B36113" s="2" t="s">
        <v>10238</v>
      </c>
    </row>
    <row r="36114" spans="1:2">
      <c r="A36114" s="2" t="s">
        <v>42337</v>
      </c>
      <c r="B36114" s="2" t="s">
        <v>10238</v>
      </c>
    </row>
    <row r="36115" spans="1:2">
      <c r="A36115" s="2" t="s">
        <v>42338</v>
      </c>
      <c r="B36115" s="2" t="s">
        <v>10238</v>
      </c>
    </row>
    <row r="36116" spans="1:2">
      <c r="A36116" s="2" t="s">
        <v>42339</v>
      </c>
      <c r="B36116" s="2" t="s">
        <v>10238</v>
      </c>
    </row>
    <row r="36117" spans="1:2">
      <c r="A36117" s="2" t="s">
        <v>42340</v>
      </c>
      <c r="B36117" s="2" t="s">
        <v>10238</v>
      </c>
    </row>
    <row r="36118" spans="1:2">
      <c r="A36118" s="2" t="s">
        <v>42341</v>
      </c>
      <c r="B36118" s="2" t="s">
        <v>10238</v>
      </c>
    </row>
    <row r="36119" spans="1:2">
      <c r="A36119" s="2" t="s">
        <v>42342</v>
      </c>
      <c r="B36119" s="2" t="s">
        <v>10238</v>
      </c>
    </row>
    <row r="36120" spans="1:2">
      <c r="A36120" s="2" t="s">
        <v>42343</v>
      </c>
      <c r="B36120" s="2" t="s">
        <v>10238</v>
      </c>
    </row>
    <row r="36121" spans="1:2">
      <c r="A36121" s="2" t="s">
        <v>42344</v>
      </c>
      <c r="B36121" s="2" t="s">
        <v>10238</v>
      </c>
    </row>
    <row r="36122" spans="1:2">
      <c r="A36122" s="2" t="s">
        <v>42345</v>
      </c>
      <c r="B36122" s="2" t="s">
        <v>10238</v>
      </c>
    </row>
    <row r="36123" spans="1:2">
      <c r="A36123" s="2" t="s">
        <v>42346</v>
      </c>
      <c r="B36123" s="2" t="s">
        <v>10238</v>
      </c>
    </row>
    <row r="36124" spans="1:2">
      <c r="A36124" s="2" t="s">
        <v>42347</v>
      </c>
      <c r="B36124" s="2" t="s">
        <v>10238</v>
      </c>
    </row>
    <row r="36125" spans="1:2">
      <c r="A36125" s="2" t="s">
        <v>42348</v>
      </c>
      <c r="B36125" s="2" t="s">
        <v>10238</v>
      </c>
    </row>
    <row r="36126" spans="1:2">
      <c r="A36126" s="2" t="s">
        <v>42349</v>
      </c>
      <c r="B36126" s="2" t="s">
        <v>10238</v>
      </c>
    </row>
    <row r="36127" spans="1:2">
      <c r="A36127" s="2" t="s">
        <v>42350</v>
      </c>
      <c r="B36127" s="2" t="s">
        <v>10238</v>
      </c>
    </row>
    <row r="36128" spans="1:2">
      <c r="A36128" s="2" t="s">
        <v>42351</v>
      </c>
      <c r="B36128" s="2" t="s">
        <v>10238</v>
      </c>
    </row>
    <row r="36129" spans="1:2">
      <c r="A36129" s="2" t="s">
        <v>42352</v>
      </c>
      <c r="B36129" s="2" t="s">
        <v>10238</v>
      </c>
    </row>
    <row r="36130" spans="1:2">
      <c r="A36130" s="2" t="s">
        <v>42353</v>
      </c>
      <c r="B36130" s="2" t="s">
        <v>10238</v>
      </c>
    </row>
    <row r="36131" spans="1:2">
      <c r="A36131" s="2" t="s">
        <v>42354</v>
      </c>
      <c r="B36131" s="2" t="s">
        <v>42355</v>
      </c>
    </row>
    <row r="36132" spans="1:2">
      <c r="A36132" s="2" t="s">
        <v>42356</v>
      </c>
      <c r="B36132" s="2" t="s">
        <v>10283</v>
      </c>
    </row>
    <row r="36133" spans="1:2">
      <c r="A36133" s="2" t="s">
        <v>42357</v>
      </c>
      <c r="B36133" s="2" t="s">
        <v>10283</v>
      </c>
    </row>
    <row r="36134" spans="1:2">
      <c r="A36134" s="2" t="s">
        <v>42358</v>
      </c>
      <c r="B36134" s="2" t="s">
        <v>10283</v>
      </c>
    </row>
    <row r="36135" spans="1:2">
      <c r="A36135" s="2" t="s">
        <v>42359</v>
      </c>
      <c r="B36135" s="2" t="s">
        <v>42360</v>
      </c>
    </row>
    <row r="36136" spans="1:2">
      <c r="A36136" s="2" t="s">
        <v>42361</v>
      </c>
      <c r="B36136" s="2" t="s">
        <v>42360</v>
      </c>
    </row>
    <row r="36137" spans="1:2">
      <c r="A36137" s="2" t="s">
        <v>42362</v>
      </c>
      <c r="B36137" s="2" t="s">
        <v>42360</v>
      </c>
    </row>
    <row r="36138" spans="1:2">
      <c r="A36138" s="2" t="s">
        <v>42363</v>
      </c>
      <c r="B36138" s="2" t="s">
        <v>42360</v>
      </c>
    </row>
    <row r="36139" spans="1:2">
      <c r="A36139" s="2" t="s">
        <v>42364</v>
      </c>
      <c r="B36139" s="2" t="s">
        <v>42360</v>
      </c>
    </row>
    <row r="36140" spans="1:2">
      <c r="A36140" s="2" t="s">
        <v>42365</v>
      </c>
      <c r="B36140" s="2" t="s">
        <v>42360</v>
      </c>
    </row>
    <row r="36141" spans="1:2">
      <c r="A36141" s="2" t="s">
        <v>42366</v>
      </c>
      <c r="B36141" s="2" t="s">
        <v>42360</v>
      </c>
    </row>
    <row r="36142" spans="1:2">
      <c r="A36142" s="2" t="s">
        <v>42367</v>
      </c>
      <c r="B36142" s="2" t="s">
        <v>42360</v>
      </c>
    </row>
    <row r="36143" spans="1:2">
      <c r="A36143" s="2" t="s">
        <v>42368</v>
      </c>
      <c r="B36143" s="2" t="s">
        <v>42360</v>
      </c>
    </row>
    <row r="36144" spans="1:2">
      <c r="A36144" s="2" t="s">
        <v>42369</v>
      </c>
      <c r="B36144" s="2" t="s">
        <v>42360</v>
      </c>
    </row>
    <row r="36145" spans="1:2">
      <c r="A36145" s="2" t="s">
        <v>42370</v>
      </c>
      <c r="B36145" s="2" t="s">
        <v>42360</v>
      </c>
    </row>
    <row r="36146" spans="1:2">
      <c r="A36146" s="2" t="s">
        <v>42371</v>
      </c>
      <c r="B36146" s="2" t="s">
        <v>42360</v>
      </c>
    </row>
    <row r="36147" spans="1:2">
      <c r="A36147" s="2" t="s">
        <v>42372</v>
      </c>
      <c r="B36147" s="2" t="s">
        <v>42360</v>
      </c>
    </row>
    <row r="36148" spans="1:2">
      <c r="A36148" s="2" t="s">
        <v>42373</v>
      </c>
      <c r="B36148" s="2" t="s">
        <v>42360</v>
      </c>
    </row>
    <row r="36149" spans="1:2">
      <c r="A36149" s="2" t="s">
        <v>42374</v>
      </c>
      <c r="B36149" s="2" t="s">
        <v>42360</v>
      </c>
    </row>
    <row r="36150" spans="1:2">
      <c r="A36150" s="2" t="s">
        <v>42375</v>
      </c>
      <c r="B36150" s="2" t="s">
        <v>42360</v>
      </c>
    </row>
    <row r="36151" spans="1:2">
      <c r="A36151" s="2" t="s">
        <v>42376</v>
      </c>
      <c r="B36151" s="2" t="s">
        <v>42360</v>
      </c>
    </row>
    <row r="36152" spans="1:2">
      <c r="A36152" s="2" t="s">
        <v>42377</v>
      </c>
      <c r="B36152" s="2" t="s">
        <v>42360</v>
      </c>
    </row>
    <row r="36153" spans="1:2">
      <c r="A36153" s="2" t="s">
        <v>42378</v>
      </c>
      <c r="B36153" s="2" t="s">
        <v>42360</v>
      </c>
    </row>
    <row r="36154" spans="1:2">
      <c r="A36154" s="2" t="s">
        <v>42379</v>
      </c>
      <c r="B36154" s="2" t="s">
        <v>42360</v>
      </c>
    </row>
    <row r="36155" spans="1:2">
      <c r="A36155" s="2" t="s">
        <v>42380</v>
      </c>
      <c r="B36155" s="2" t="s">
        <v>42360</v>
      </c>
    </row>
    <row r="36156" spans="1:2">
      <c r="A36156" s="2" t="s">
        <v>42381</v>
      </c>
      <c r="B36156" s="2" t="s">
        <v>42360</v>
      </c>
    </row>
    <row r="36157" spans="1:2">
      <c r="A36157" s="2" t="s">
        <v>42382</v>
      </c>
      <c r="B36157" s="2" t="s">
        <v>42360</v>
      </c>
    </row>
    <row r="36158" spans="1:2">
      <c r="A36158" s="2" t="s">
        <v>42383</v>
      </c>
      <c r="B36158" s="2" t="s">
        <v>42360</v>
      </c>
    </row>
    <row r="36159" spans="1:2">
      <c r="A36159" s="2" t="s">
        <v>42384</v>
      </c>
      <c r="B36159" s="2" t="s">
        <v>42360</v>
      </c>
    </row>
    <row r="36160" spans="1:2">
      <c r="A36160" s="2" t="s">
        <v>42385</v>
      </c>
      <c r="B36160" s="2" t="s">
        <v>42360</v>
      </c>
    </row>
    <row r="36161" spans="1:2">
      <c r="A36161" s="2" t="s">
        <v>42386</v>
      </c>
      <c r="B36161" s="2" t="s">
        <v>42387</v>
      </c>
    </row>
    <row r="36162" spans="1:2">
      <c r="A36162" s="2" t="s">
        <v>42388</v>
      </c>
      <c r="B36162" s="2" t="s">
        <v>42389</v>
      </c>
    </row>
    <row r="36163" spans="1:2">
      <c r="A36163" s="2" t="s">
        <v>42390</v>
      </c>
      <c r="B36163" s="2" t="s">
        <v>42389</v>
      </c>
    </row>
    <row r="36164" spans="1:2">
      <c r="A36164" s="2" t="s">
        <v>42391</v>
      </c>
      <c r="B36164" s="2" t="s">
        <v>10320</v>
      </c>
    </row>
    <row r="36165" spans="1:2">
      <c r="A36165" s="2" t="s">
        <v>42392</v>
      </c>
      <c r="B36165" s="2" t="s">
        <v>42393</v>
      </c>
    </row>
    <row r="36166" spans="1:2">
      <c r="A36166" s="2" t="s">
        <v>42394</v>
      </c>
      <c r="B36166" s="2" t="s">
        <v>42395</v>
      </c>
    </row>
    <row r="36167" spans="1:2">
      <c r="A36167" s="2" t="s">
        <v>42396</v>
      </c>
      <c r="B36167" s="2" t="s">
        <v>42397</v>
      </c>
    </row>
    <row r="36168" spans="1:2">
      <c r="A36168" s="2" t="s">
        <v>42398</v>
      </c>
      <c r="B36168" s="2" t="s">
        <v>10345</v>
      </c>
    </row>
    <row r="36169" spans="1:2">
      <c r="A36169" s="2" t="s">
        <v>42399</v>
      </c>
      <c r="B36169" s="2" t="s">
        <v>10345</v>
      </c>
    </row>
    <row r="36170" spans="1:2">
      <c r="A36170" s="2" t="s">
        <v>42400</v>
      </c>
      <c r="B36170" s="2" t="s">
        <v>10345</v>
      </c>
    </row>
    <row r="36171" spans="1:2">
      <c r="A36171" s="2" t="s">
        <v>42401</v>
      </c>
      <c r="B36171" s="2" t="s">
        <v>10345</v>
      </c>
    </row>
    <row r="36172" spans="1:2">
      <c r="A36172" s="2" t="s">
        <v>42402</v>
      </c>
      <c r="B36172" s="2" t="s">
        <v>10345</v>
      </c>
    </row>
    <row r="36173" spans="1:2">
      <c r="A36173" s="2" t="s">
        <v>42403</v>
      </c>
      <c r="B36173" s="2" t="s">
        <v>10345</v>
      </c>
    </row>
    <row r="36174" spans="1:2">
      <c r="A36174" s="2" t="s">
        <v>42404</v>
      </c>
      <c r="B36174" s="2" t="s">
        <v>10345</v>
      </c>
    </row>
    <row r="36175" spans="1:2">
      <c r="A36175" s="2" t="s">
        <v>42405</v>
      </c>
      <c r="B36175" s="2" t="s">
        <v>10345</v>
      </c>
    </row>
    <row r="36176" spans="1:2">
      <c r="A36176" s="2" t="s">
        <v>42406</v>
      </c>
      <c r="B36176" s="2" t="s">
        <v>10345</v>
      </c>
    </row>
    <row r="36177" spans="1:2">
      <c r="A36177" s="2" t="s">
        <v>42407</v>
      </c>
      <c r="B36177" s="2" t="s">
        <v>10345</v>
      </c>
    </row>
    <row r="36178" spans="1:2">
      <c r="A36178" s="2" t="s">
        <v>42408</v>
      </c>
      <c r="B36178" s="2" t="s">
        <v>10345</v>
      </c>
    </row>
    <row r="36179" spans="1:2">
      <c r="A36179" s="2" t="s">
        <v>42409</v>
      </c>
      <c r="B36179" s="2" t="s">
        <v>10345</v>
      </c>
    </row>
    <row r="36180" spans="1:2">
      <c r="A36180" s="2" t="s">
        <v>42410</v>
      </c>
      <c r="B36180" s="2" t="s">
        <v>42411</v>
      </c>
    </row>
    <row r="36181" spans="1:2">
      <c r="A36181" s="2" t="s">
        <v>42412</v>
      </c>
      <c r="B36181" s="2" t="s">
        <v>42413</v>
      </c>
    </row>
    <row r="36182" spans="1:2">
      <c r="A36182" s="2" t="s">
        <v>42414</v>
      </c>
      <c r="B36182" s="2" t="s">
        <v>10369</v>
      </c>
    </row>
    <row r="36183" spans="1:2">
      <c r="A36183" s="2" t="s">
        <v>42415</v>
      </c>
      <c r="B36183" s="2" t="s">
        <v>42416</v>
      </c>
    </row>
    <row r="36184" spans="1:2">
      <c r="A36184" s="2" t="s">
        <v>42417</v>
      </c>
      <c r="B36184" s="2" t="s">
        <v>42418</v>
      </c>
    </row>
    <row r="36185" spans="1:2">
      <c r="A36185" s="2" t="s">
        <v>42419</v>
      </c>
      <c r="B36185" s="2" t="s">
        <v>42420</v>
      </c>
    </row>
    <row r="36186" spans="1:2">
      <c r="A36186" s="2" t="s">
        <v>42421</v>
      </c>
      <c r="B36186" s="2" t="s">
        <v>42422</v>
      </c>
    </row>
    <row r="36187" spans="1:2">
      <c r="A36187" s="2" t="s">
        <v>42423</v>
      </c>
      <c r="B36187" s="2" t="s">
        <v>42422</v>
      </c>
    </row>
    <row r="36188" spans="1:2">
      <c r="A36188" s="2" t="s">
        <v>42424</v>
      </c>
      <c r="B36188" s="2" t="s">
        <v>24120</v>
      </c>
    </row>
    <row r="36189" spans="1:2">
      <c r="A36189" s="2" t="s">
        <v>42425</v>
      </c>
      <c r="B36189" s="2" t="s">
        <v>42426</v>
      </c>
    </row>
    <row r="36190" spans="1:2">
      <c r="A36190" s="2" t="s">
        <v>42427</v>
      </c>
      <c r="B36190" s="2" t="s">
        <v>42428</v>
      </c>
    </row>
    <row r="36191" spans="1:2">
      <c r="A36191" s="2" t="s">
        <v>42429</v>
      </c>
      <c r="B36191" s="2" t="s">
        <v>42430</v>
      </c>
    </row>
    <row r="36192" spans="1:2">
      <c r="A36192" s="2" t="s">
        <v>42431</v>
      </c>
      <c r="B36192" s="2" t="s">
        <v>42432</v>
      </c>
    </row>
    <row r="36193" spans="1:2">
      <c r="A36193" s="2" t="s">
        <v>42433</v>
      </c>
      <c r="B36193" s="2" t="s">
        <v>42434</v>
      </c>
    </row>
    <row r="36194" spans="1:2">
      <c r="A36194" s="2" t="s">
        <v>42435</v>
      </c>
      <c r="B36194" s="2" t="s">
        <v>42436</v>
      </c>
    </row>
    <row r="36195" spans="1:2">
      <c r="A36195" s="2" t="s">
        <v>42437</v>
      </c>
      <c r="B36195" s="2" t="s">
        <v>42438</v>
      </c>
    </row>
    <row r="36196" spans="1:2">
      <c r="A36196" s="2" t="s">
        <v>42439</v>
      </c>
      <c r="B36196" s="2" t="s">
        <v>42440</v>
      </c>
    </row>
    <row r="36197" spans="1:2">
      <c r="A36197" s="2" t="s">
        <v>42441</v>
      </c>
      <c r="B36197" s="2" t="s">
        <v>42442</v>
      </c>
    </row>
    <row r="36198" spans="1:2">
      <c r="A36198" s="2" t="s">
        <v>42443</v>
      </c>
      <c r="B36198" s="2" t="s">
        <v>42444</v>
      </c>
    </row>
    <row r="36199" spans="1:2">
      <c r="A36199" s="2" t="s">
        <v>42445</v>
      </c>
      <c r="B36199" s="2" t="s">
        <v>42446</v>
      </c>
    </row>
    <row r="36200" spans="1:2">
      <c r="A36200" s="2" t="s">
        <v>42447</v>
      </c>
      <c r="B36200" s="2" t="s">
        <v>42448</v>
      </c>
    </row>
    <row r="36201" spans="1:2">
      <c r="A36201" s="2" t="s">
        <v>42449</v>
      </c>
      <c r="B36201" s="2" t="s">
        <v>42450</v>
      </c>
    </row>
    <row r="36202" spans="1:2">
      <c r="A36202" s="2" t="s">
        <v>42451</v>
      </c>
      <c r="B36202" s="2" t="s">
        <v>42452</v>
      </c>
    </row>
    <row r="36203" spans="1:2">
      <c r="A36203" s="2" t="s">
        <v>42453</v>
      </c>
      <c r="B36203" s="2" t="s">
        <v>42454</v>
      </c>
    </row>
    <row r="36204" spans="1:2">
      <c r="A36204" s="2" t="s">
        <v>42455</v>
      </c>
      <c r="B36204" s="2" t="s">
        <v>42456</v>
      </c>
    </row>
    <row r="36205" spans="1:2">
      <c r="A36205" s="2" t="s">
        <v>42457</v>
      </c>
      <c r="B36205" s="2" t="s">
        <v>42458</v>
      </c>
    </row>
    <row r="36206" spans="1:2">
      <c r="A36206" s="2" t="s">
        <v>42459</v>
      </c>
      <c r="B36206" s="2" t="s">
        <v>42460</v>
      </c>
    </row>
    <row r="36207" spans="1:2">
      <c r="A36207" s="2" t="s">
        <v>42461</v>
      </c>
      <c r="B36207" s="2" t="s">
        <v>42462</v>
      </c>
    </row>
    <row r="36208" spans="1:2">
      <c r="A36208" s="2" t="s">
        <v>42463</v>
      </c>
      <c r="B36208" s="2" t="s">
        <v>42464</v>
      </c>
    </row>
    <row r="36209" spans="1:2">
      <c r="A36209" s="2" t="s">
        <v>42465</v>
      </c>
      <c r="B36209" s="2" t="s">
        <v>42466</v>
      </c>
    </row>
    <row r="36210" spans="1:2">
      <c r="A36210" s="2" t="s">
        <v>42467</v>
      </c>
      <c r="B36210" s="2" t="s">
        <v>42468</v>
      </c>
    </row>
    <row r="36211" spans="1:2">
      <c r="A36211" s="2" t="s">
        <v>42469</v>
      </c>
      <c r="B36211" s="2" t="s">
        <v>42470</v>
      </c>
    </row>
    <row r="36212" spans="1:2">
      <c r="A36212" s="2" t="s">
        <v>42471</v>
      </c>
      <c r="B36212" s="2" t="s">
        <v>42472</v>
      </c>
    </row>
    <row r="36213" spans="1:2">
      <c r="A36213" s="2" t="s">
        <v>42473</v>
      </c>
      <c r="B36213" s="2" t="s">
        <v>42474</v>
      </c>
    </row>
    <row r="36214" spans="1:2">
      <c r="A36214" s="2" t="s">
        <v>42475</v>
      </c>
      <c r="B36214" s="2" t="s">
        <v>42476</v>
      </c>
    </row>
    <row r="36215" spans="1:2">
      <c r="A36215" s="2" t="s">
        <v>42477</v>
      </c>
      <c r="B36215" s="2" t="s">
        <v>42478</v>
      </c>
    </row>
    <row r="36216" spans="1:2">
      <c r="A36216" s="2" t="s">
        <v>42479</v>
      </c>
      <c r="B36216" s="2" t="s">
        <v>42480</v>
      </c>
    </row>
    <row r="36217" spans="1:2">
      <c r="A36217" s="2" t="s">
        <v>42481</v>
      </c>
      <c r="B36217" s="2" t="s">
        <v>42482</v>
      </c>
    </row>
    <row r="36218" spans="1:2">
      <c r="A36218" s="2" t="s">
        <v>42483</v>
      </c>
      <c r="B36218" s="2" t="s">
        <v>42484</v>
      </c>
    </row>
    <row r="36219" spans="1:2">
      <c r="A36219" s="2" t="s">
        <v>42485</v>
      </c>
      <c r="B36219" s="2" t="s">
        <v>42486</v>
      </c>
    </row>
    <row r="36220" spans="1:2">
      <c r="A36220" s="2" t="s">
        <v>42487</v>
      </c>
      <c r="B36220" s="2" t="s">
        <v>42488</v>
      </c>
    </row>
    <row r="36221" spans="1:2">
      <c r="A36221" s="2" t="s">
        <v>42489</v>
      </c>
      <c r="B36221" s="2" t="s">
        <v>42490</v>
      </c>
    </row>
    <row r="36222" spans="1:2">
      <c r="A36222" s="2" t="s">
        <v>42491</v>
      </c>
      <c r="B36222" s="2" t="s">
        <v>42492</v>
      </c>
    </row>
    <row r="36223" spans="1:2">
      <c r="A36223" s="2" t="s">
        <v>42493</v>
      </c>
      <c r="B36223" s="2" t="s">
        <v>42494</v>
      </c>
    </row>
    <row r="36224" spans="1:2">
      <c r="A36224" s="2" t="s">
        <v>42495</v>
      </c>
      <c r="B36224" s="2" t="s">
        <v>42496</v>
      </c>
    </row>
    <row r="36225" spans="1:2">
      <c r="A36225" s="2" t="s">
        <v>42497</v>
      </c>
      <c r="B36225" s="2" t="s">
        <v>42498</v>
      </c>
    </row>
    <row r="36226" spans="1:2">
      <c r="A36226" s="2" t="s">
        <v>42499</v>
      </c>
      <c r="B36226" s="2" t="s">
        <v>42500</v>
      </c>
    </row>
    <row r="36227" spans="1:2">
      <c r="A36227" s="2" t="s">
        <v>42501</v>
      </c>
      <c r="B36227" s="2" t="s">
        <v>42502</v>
      </c>
    </row>
    <row r="36228" spans="1:2">
      <c r="A36228" s="2" t="s">
        <v>42503</v>
      </c>
      <c r="B36228" s="2" t="s">
        <v>42504</v>
      </c>
    </row>
    <row r="36229" spans="1:2">
      <c r="A36229" s="2" t="s">
        <v>42505</v>
      </c>
      <c r="B36229" s="2" t="s">
        <v>42506</v>
      </c>
    </row>
    <row r="36230" spans="1:2">
      <c r="A36230" s="2" t="s">
        <v>42507</v>
      </c>
      <c r="B36230" s="2" t="s">
        <v>42508</v>
      </c>
    </row>
    <row r="36231" spans="1:2">
      <c r="A36231" s="2" t="s">
        <v>42509</v>
      </c>
      <c r="B36231" s="2" t="s">
        <v>42510</v>
      </c>
    </row>
    <row r="36232" spans="1:2">
      <c r="A36232" s="2" t="s">
        <v>42511</v>
      </c>
      <c r="B36232" s="2" t="s">
        <v>42512</v>
      </c>
    </row>
    <row r="36233" spans="1:2">
      <c r="A36233" s="2" t="s">
        <v>42513</v>
      </c>
      <c r="B36233" s="2" t="s">
        <v>42514</v>
      </c>
    </row>
    <row r="36234" spans="1:2">
      <c r="A36234" s="2" t="s">
        <v>42515</v>
      </c>
      <c r="B36234" s="2" t="s">
        <v>42516</v>
      </c>
    </row>
    <row r="36235" spans="1:2">
      <c r="A36235" s="2" t="s">
        <v>42517</v>
      </c>
      <c r="B36235" s="2" t="s">
        <v>42518</v>
      </c>
    </row>
    <row r="36236" spans="1:2">
      <c r="A36236" s="2" t="s">
        <v>42519</v>
      </c>
      <c r="B36236" s="2" t="s">
        <v>42520</v>
      </c>
    </row>
    <row r="36237" spans="1:2">
      <c r="A36237" s="2" t="s">
        <v>42521</v>
      </c>
      <c r="B36237" s="2" t="s">
        <v>42522</v>
      </c>
    </row>
    <row r="36238" spans="1:2">
      <c r="A36238" s="2" t="s">
        <v>42523</v>
      </c>
      <c r="B36238" s="2" t="s">
        <v>42524</v>
      </c>
    </row>
    <row r="36239" spans="1:2">
      <c r="A36239" s="2" t="s">
        <v>42525</v>
      </c>
      <c r="B36239" s="2" t="s">
        <v>42526</v>
      </c>
    </row>
    <row r="36240" spans="1:2">
      <c r="A36240" s="2" t="s">
        <v>42527</v>
      </c>
      <c r="B36240" s="2" t="s">
        <v>42528</v>
      </c>
    </row>
    <row r="36241" spans="1:2">
      <c r="A36241" s="2" t="s">
        <v>42529</v>
      </c>
      <c r="B36241" s="2" t="s">
        <v>42530</v>
      </c>
    </row>
    <row r="36242" spans="1:2">
      <c r="A36242" s="2" t="s">
        <v>42531</v>
      </c>
      <c r="B36242" s="2" t="s">
        <v>42532</v>
      </c>
    </row>
    <row r="36243" spans="1:2">
      <c r="A36243" s="2" t="s">
        <v>42533</v>
      </c>
      <c r="B36243" s="2" t="s">
        <v>42534</v>
      </c>
    </row>
    <row r="36244" spans="1:2">
      <c r="A36244" s="2" t="s">
        <v>42535</v>
      </c>
      <c r="B36244" s="2" t="s">
        <v>42536</v>
      </c>
    </row>
    <row r="36245" spans="1:2">
      <c r="A36245" s="2" t="s">
        <v>42537</v>
      </c>
      <c r="B36245" s="2" t="s">
        <v>42538</v>
      </c>
    </row>
    <row r="36246" spans="1:2">
      <c r="A36246" s="2" t="s">
        <v>42539</v>
      </c>
      <c r="B36246" s="2" t="s">
        <v>42540</v>
      </c>
    </row>
    <row r="36247" spans="1:2">
      <c r="A36247" s="2" t="s">
        <v>42541</v>
      </c>
      <c r="B36247" s="2" t="s">
        <v>42542</v>
      </c>
    </row>
    <row r="36248" spans="1:2">
      <c r="A36248" s="2" t="s">
        <v>42543</v>
      </c>
      <c r="B36248" s="2" t="s">
        <v>42544</v>
      </c>
    </row>
    <row r="36249" spans="1:2">
      <c r="A36249" s="2" t="s">
        <v>42545</v>
      </c>
      <c r="B36249" s="2" t="s">
        <v>42546</v>
      </c>
    </row>
    <row r="36250" spans="1:2">
      <c r="A36250" s="2" t="s">
        <v>42547</v>
      </c>
      <c r="B36250" s="2" t="s">
        <v>42548</v>
      </c>
    </row>
    <row r="36251" spans="1:2">
      <c r="A36251" s="2" t="s">
        <v>42549</v>
      </c>
      <c r="B36251" s="2" t="s">
        <v>42550</v>
      </c>
    </row>
    <row r="36252" spans="1:2">
      <c r="A36252" s="2" t="s">
        <v>42551</v>
      </c>
      <c r="B36252" s="2" t="s">
        <v>42552</v>
      </c>
    </row>
    <row r="36253" spans="1:2">
      <c r="A36253" s="2" t="s">
        <v>42553</v>
      </c>
      <c r="B36253" s="2" t="s">
        <v>42554</v>
      </c>
    </row>
    <row r="36254" spans="1:2">
      <c r="A36254" s="2" t="s">
        <v>42555</v>
      </c>
      <c r="B36254" s="2" t="s">
        <v>42556</v>
      </c>
    </row>
    <row r="36255" spans="1:2">
      <c r="A36255" s="2" t="s">
        <v>42557</v>
      </c>
      <c r="B36255" s="2" t="s">
        <v>42558</v>
      </c>
    </row>
    <row r="36256" spans="1:2">
      <c r="A36256" s="2" t="s">
        <v>42559</v>
      </c>
      <c r="B36256" s="2" t="s">
        <v>42560</v>
      </c>
    </row>
    <row r="36257" spans="1:2">
      <c r="A36257" s="2" t="s">
        <v>42561</v>
      </c>
      <c r="B36257" s="2" t="s">
        <v>42562</v>
      </c>
    </row>
    <row r="36258" spans="1:2">
      <c r="A36258" s="2" t="s">
        <v>42563</v>
      </c>
      <c r="B36258" s="2" t="s">
        <v>42564</v>
      </c>
    </row>
    <row r="36259" spans="1:2">
      <c r="A36259" s="2" t="s">
        <v>42565</v>
      </c>
      <c r="B36259" s="2" t="s">
        <v>42566</v>
      </c>
    </row>
    <row r="36260" spans="1:2">
      <c r="A36260" s="2" t="s">
        <v>42567</v>
      </c>
      <c r="B36260" s="2" t="s">
        <v>42568</v>
      </c>
    </row>
    <row r="36261" spans="1:2">
      <c r="A36261" s="2" t="s">
        <v>42569</v>
      </c>
      <c r="B36261" s="2" t="s">
        <v>42570</v>
      </c>
    </row>
    <row r="36262" spans="1:2">
      <c r="A36262" s="2" t="s">
        <v>42571</v>
      </c>
      <c r="B36262" s="2" t="s">
        <v>42572</v>
      </c>
    </row>
    <row r="36263" spans="1:2">
      <c r="A36263" s="2" t="s">
        <v>42573</v>
      </c>
      <c r="B36263" s="2" t="s">
        <v>42574</v>
      </c>
    </row>
    <row r="36264" spans="1:2">
      <c r="A36264" s="2" t="s">
        <v>42575</v>
      </c>
      <c r="B36264" s="2" t="s">
        <v>42576</v>
      </c>
    </row>
    <row r="36265" spans="1:2">
      <c r="A36265" s="2" t="s">
        <v>42577</v>
      </c>
      <c r="B36265" s="2" t="s">
        <v>42578</v>
      </c>
    </row>
    <row r="36266" spans="1:2">
      <c r="A36266" s="2" t="s">
        <v>42579</v>
      </c>
      <c r="B36266" s="2" t="s">
        <v>42580</v>
      </c>
    </row>
    <row r="36267" spans="1:2">
      <c r="A36267" s="2" t="s">
        <v>42581</v>
      </c>
      <c r="B36267" s="2" t="s">
        <v>42582</v>
      </c>
    </row>
    <row r="36268" spans="1:2">
      <c r="A36268" s="2" t="s">
        <v>42583</v>
      </c>
      <c r="B36268" s="2" t="s">
        <v>42584</v>
      </c>
    </row>
    <row r="36269" spans="1:2">
      <c r="A36269" s="2" t="s">
        <v>42585</v>
      </c>
      <c r="B36269" s="2" t="s">
        <v>42586</v>
      </c>
    </row>
    <row r="36270" spans="1:2">
      <c r="A36270" s="2" t="s">
        <v>42587</v>
      </c>
      <c r="B36270" s="2" t="s">
        <v>42588</v>
      </c>
    </row>
    <row r="36271" spans="1:2">
      <c r="A36271" s="2" t="s">
        <v>42589</v>
      </c>
      <c r="B36271" s="2" t="s">
        <v>42590</v>
      </c>
    </row>
    <row r="36272" spans="1:2">
      <c r="A36272" s="2" t="s">
        <v>42591</v>
      </c>
      <c r="B36272" s="2" t="s">
        <v>42592</v>
      </c>
    </row>
    <row r="36273" spans="1:2">
      <c r="A36273" s="2" t="s">
        <v>42593</v>
      </c>
      <c r="B36273" s="2" t="s">
        <v>42594</v>
      </c>
    </row>
    <row r="36274" spans="1:2">
      <c r="A36274" s="2" t="s">
        <v>42595</v>
      </c>
      <c r="B36274" s="2" t="s">
        <v>42596</v>
      </c>
    </row>
    <row r="36275" spans="1:2">
      <c r="A36275" s="2" t="s">
        <v>42597</v>
      </c>
      <c r="B36275" s="2" t="s">
        <v>42598</v>
      </c>
    </row>
    <row r="36276" spans="1:2">
      <c r="A36276" s="2" t="s">
        <v>42599</v>
      </c>
      <c r="B36276" s="2" t="s">
        <v>42600</v>
      </c>
    </row>
    <row r="36277" spans="1:2">
      <c r="A36277" s="2" t="s">
        <v>42601</v>
      </c>
      <c r="B36277" s="2" t="s">
        <v>42602</v>
      </c>
    </row>
    <row r="36278" spans="1:2">
      <c r="A36278" s="2" t="s">
        <v>42603</v>
      </c>
      <c r="B36278" s="2" t="s">
        <v>42604</v>
      </c>
    </row>
    <row r="36279" spans="1:2">
      <c r="A36279" s="2" t="s">
        <v>42605</v>
      </c>
      <c r="B36279" s="2" t="s">
        <v>42606</v>
      </c>
    </row>
    <row r="36280" spans="1:2">
      <c r="A36280" s="2" t="s">
        <v>42607</v>
      </c>
      <c r="B36280" s="2" t="s">
        <v>42608</v>
      </c>
    </row>
    <row r="36281" spans="1:2">
      <c r="A36281" s="2" t="s">
        <v>42609</v>
      </c>
      <c r="B36281" s="2" t="s">
        <v>42610</v>
      </c>
    </row>
    <row r="36282" spans="1:2">
      <c r="A36282" s="2" t="s">
        <v>42611</v>
      </c>
      <c r="B36282" s="2" t="s">
        <v>42612</v>
      </c>
    </row>
    <row r="36283" spans="1:2">
      <c r="A36283" s="2" t="s">
        <v>42613</v>
      </c>
      <c r="B36283" s="2" t="s">
        <v>42614</v>
      </c>
    </row>
    <row r="36284" spans="1:2">
      <c r="A36284" s="2" t="s">
        <v>42615</v>
      </c>
      <c r="B36284" s="2" t="s">
        <v>42616</v>
      </c>
    </row>
    <row r="36285" spans="1:2">
      <c r="A36285" s="2" t="s">
        <v>42617</v>
      </c>
      <c r="B36285" s="2" t="s">
        <v>42618</v>
      </c>
    </row>
    <row r="36286" spans="1:2">
      <c r="A36286" s="2" t="s">
        <v>42619</v>
      </c>
      <c r="B36286" s="2" t="s">
        <v>42620</v>
      </c>
    </row>
    <row r="36287" spans="1:2">
      <c r="A36287" s="2" t="s">
        <v>42621</v>
      </c>
      <c r="B36287" s="2" t="s">
        <v>42622</v>
      </c>
    </row>
    <row r="36288" spans="1:2">
      <c r="A36288" s="2" t="s">
        <v>42623</v>
      </c>
      <c r="B36288" s="2" t="s">
        <v>42624</v>
      </c>
    </row>
    <row r="36289" spans="1:2">
      <c r="A36289" s="2" t="s">
        <v>42625</v>
      </c>
      <c r="B36289" s="2" t="s">
        <v>42626</v>
      </c>
    </row>
    <row r="36290" spans="1:2">
      <c r="A36290" s="2" t="s">
        <v>42627</v>
      </c>
      <c r="B36290" s="2" t="s">
        <v>42628</v>
      </c>
    </row>
    <row r="36291" spans="1:2">
      <c r="A36291" s="2" t="s">
        <v>42629</v>
      </c>
      <c r="B36291" s="2" t="s">
        <v>42630</v>
      </c>
    </row>
    <row r="36292" spans="1:2">
      <c r="A36292" s="2" t="s">
        <v>42631</v>
      </c>
      <c r="B36292" s="2" t="s">
        <v>42632</v>
      </c>
    </row>
    <row r="36293" spans="1:2">
      <c r="A36293" s="2" t="s">
        <v>42633</v>
      </c>
      <c r="B36293" s="2" t="s">
        <v>42634</v>
      </c>
    </row>
    <row r="36294" spans="1:2">
      <c r="A36294" s="2" t="s">
        <v>42635</v>
      </c>
      <c r="B36294" s="2" t="s">
        <v>42636</v>
      </c>
    </row>
    <row r="36295" spans="1:2">
      <c r="A36295" s="2" t="s">
        <v>42637</v>
      </c>
      <c r="B36295" s="2" t="s">
        <v>42638</v>
      </c>
    </row>
    <row r="36296" spans="1:2">
      <c r="A36296" s="2" t="s">
        <v>42639</v>
      </c>
      <c r="B36296" s="2" t="s">
        <v>42640</v>
      </c>
    </row>
    <row r="36297" spans="1:2">
      <c r="A36297" s="2" t="s">
        <v>42641</v>
      </c>
      <c r="B36297" s="2" t="s">
        <v>42642</v>
      </c>
    </row>
    <row r="36298" spans="1:2">
      <c r="A36298" s="2" t="s">
        <v>42643</v>
      </c>
      <c r="B36298" s="2" t="s">
        <v>42644</v>
      </c>
    </row>
    <row r="36299" spans="1:2">
      <c r="A36299" s="2" t="s">
        <v>42645</v>
      </c>
      <c r="B36299" s="2" t="s">
        <v>42646</v>
      </c>
    </row>
    <row r="36300" spans="1:2">
      <c r="A36300" s="2" t="s">
        <v>42647</v>
      </c>
      <c r="B36300" s="2" t="s">
        <v>42648</v>
      </c>
    </row>
    <row r="36301" spans="1:2">
      <c r="A36301" s="2" t="s">
        <v>42649</v>
      </c>
      <c r="B36301" s="2" t="s">
        <v>42650</v>
      </c>
    </row>
    <row r="36302" spans="1:2">
      <c r="A36302" s="2" t="s">
        <v>42651</v>
      </c>
      <c r="B36302" s="2" t="s">
        <v>42652</v>
      </c>
    </row>
    <row r="36303" spans="1:2">
      <c r="A36303" s="2" t="s">
        <v>42653</v>
      </c>
      <c r="B36303" s="2" t="s">
        <v>42654</v>
      </c>
    </row>
    <row r="36304" spans="1:2">
      <c r="A36304" s="2" t="s">
        <v>42655</v>
      </c>
      <c r="B36304" s="2" t="s">
        <v>42656</v>
      </c>
    </row>
    <row r="36305" spans="1:2">
      <c r="A36305" s="2" t="s">
        <v>42657</v>
      </c>
      <c r="B36305" s="2" t="s">
        <v>42658</v>
      </c>
    </row>
    <row r="36306" spans="1:2">
      <c r="A36306" s="2" t="s">
        <v>42659</v>
      </c>
      <c r="B36306" s="2" t="s">
        <v>42660</v>
      </c>
    </row>
    <row r="36307" spans="1:2">
      <c r="A36307" s="2" t="s">
        <v>42661</v>
      </c>
      <c r="B36307" s="2" t="s">
        <v>42662</v>
      </c>
    </row>
    <row r="36308" spans="1:2">
      <c r="A36308" s="2" t="s">
        <v>42663</v>
      </c>
      <c r="B36308" s="2" t="s">
        <v>42664</v>
      </c>
    </row>
    <row r="36309" spans="1:2">
      <c r="A36309" s="2" t="s">
        <v>42665</v>
      </c>
      <c r="B36309" s="2" t="s">
        <v>42666</v>
      </c>
    </row>
    <row r="36310" spans="1:2">
      <c r="A36310" s="2" t="s">
        <v>42667</v>
      </c>
      <c r="B36310" s="2" t="s">
        <v>42668</v>
      </c>
    </row>
    <row r="36311" spans="1:2">
      <c r="A36311" s="2" t="s">
        <v>42669</v>
      </c>
      <c r="B36311" s="2" t="s">
        <v>42670</v>
      </c>
    </row>
    <row r="36312" spans="1:2">
      <c r="A36312" s="2" t="s">
        <v>42671</v>
      </c>
      <c r="B36312" s="2" t="s">
        <v>42672</v>
      </c>
    </row>
    <row r="36313" spans="1:2">
      <c r="A36313" s="2" t="s">
        <v>42673</v>
      </c>
      <c r="B36313" s="2" t="s">
        <v>42674</v>
      </c>
    </row>
    <row r="36314" spans="1:2">
      <c r="A36314" s="2" t="s">
        <v>42675</v>
      </c>
      <c r="B36314" s="2" t="s">
        <v>42676</v>
      </c>
    </row>
    <row r="36315" spans="1:2">
      <c r="A36315" s="2" t="s">
        <v>42677</v>
      </c>
      <c r="B36315" s="2" t="s">
        <v>42678</v>
      </c>
    </row>
    <row r="36316" spans="1:2">
      <c r="A36316" s="2" t="s">
        <v>42679</v>
      </c>
      <c r="B36316" s="2" t="s">
        <v>42680</v>
      </c>
    </row>
    <row r="36317" spans="1:2">
      <c r="A36317" s="2" t="s">
        <v>42681</v>
      </c>
      <c r="B36317" s="2" t="s">
        <v>42682</v>
      </c>
    </row>
    <row r="36318" spans="1:2">
      <c r="A36318" s="2" t="s">
        <v>42683</v>
      </c>
      <c r="B36318" s="2" t="s">
        <v>42684</v>
      </c>
    </row>
    <row r="36319" spans="1:2">
      <c r="A36319" s="2" t="s">
        <v>42685</v>
      </c>
      <c r="B36319" s="2" t="s">
        <v>42686</v>
      </c>
    </row>
    <row r="36320" spans="1:2">
      <c r="A36320" s="2" t="s">
        <v>42687</v>
      </c>
      <c r="B36320" s="2" t="s">
        <v>42688</v>
      </c>
    </row>
    <row r="36321" spans="1:2">
      <c r="A36321" s="2" t="s">
        <v>42689</v>
      </c>
      <c r="B36321" s="2" t="s">
        <v>42690</v>
      </c>
    </row>
    <row r="36322" spans="1:2">
      <c r="A36322" s="2" t="s">
        <v>42691</v>
      </c>
      <c r="B36322" s="2" t="s">
        <v>42692</v>
      </c>
    </row>
    <row r="36323" spans="1:2">
      <c r="A36323" s="2" t="s">
        <v>42693</v>
      </c>
      <c r="B36323" s="2" t="s">
        <v>42694</v>
      </c>
    </row>
    <row r="36324" spans="1:2">
      <c r="A36324" s="2" t="s">
        <v>42695</v>
      </c>
      <c r="B36324" s="2" t="s">
        <v>42696</v>
      </c>
    </row>
    <row r="36325" spans="1:2">
      <c r="A36325" s="2" t="s">
        <v>42697</v>
      </c>
      <c r="B36325" s="2" t="s">
        <v>42698</v>
      </c>
    </row>
    <row r="36326" spans="1:2">
      <c r="A36326" s="2" t="s">
        <v>42699</v>
      </c>
      <c r="B36326" s="2" t="s">
        <v>42700</v>
      </c>
    </row>
    <row r="36327" spans="1:2">
      <c r="A36327" s="2" t="s">
        <v>42701</v>
      </c>
      <c r="B36327" s="2" t="s">
        <v>42702</v>
      </c>
    </row>
    <row r="36328" spans="1:2">
      <c r="A36328" s="2" t="s">
        <v>42703</v>
      </c>
      <c r="B36328" s="2" t="s">
        <v>42704</v>
      </c>
    </row>
    <row r="36329" spans="1:2">
      <c r="A36329" s="2" t="s">
        <v>42705</v>
      </c>
      <c r="B36329" s="2" t="s">
        <v>42706</v>
      </c>
    </row>
    <row r="36330" spans="1:2">
      <c r="A36330" s="2" t="s">
        <v>42707</v>
      </c>
      <c r="B36330" s="2" t="s">
        <v>42708</v>
      </c>
    </row>
    <row r="36331" spans="1:2">
      <c r="A36331" s="2" t="s">
        <v>42709</v>
      </c>
      <c r="B36331" s="2" t="s">
        <v>42710</v>
      </c>
    </row>
    <row r="36332" spans="1:2">
      <c r="A36332" s="2" t="s">
        <v>42711</v>
      </c>
      <c r="B36332" s="2" t="s">
        <v>42712</v>
      </c>
    </row>
    <row r="36333" spans="1:2">
      <c r="A36333" s="2" t="s">
        <v>42713</v>
      </c>
      <c r="B36333" s="2" t="s">
        <v>42714</v>
      </c>
    </row>
    <row r="36334" spans="1:2">
      <c r="A36334" s="2" t="s">
        <v>42715</v>
      </c>
      <c r="B36334" s="2" t="s">
        <v>10429</v>
      </c>
    </row>
    <row r="36335" spans="1:2">
      <c r="A36335" s="2" t="s">
        <v>42716</v>
      </c>
      <c r="B36335" s="2" t="s">
        <v>10429</v>
      </c>
    </row>
    <row r="36336" spans="1:2">
      <c r="A36336" s="2" t="s">
        <v>42717</v>
      </c>
      <c r="B36336" s="2" t="s">
        <v>42718</v>
      </c>
    </row>
    <row r="36337" spans="1:2">
      <c r="A36337" s="2" t="s">
        <v>42719</v>
      </c>
      <c r="B36337" s="2" t="s">
        <v>10460</v>
      </c>
    </row>
    <row r="36338" spans="1:2">
      <c r="A36338" s="2" t="s">
        <v>42720</v>
      </c>
      <c r="B36338" s="2" t="s">
        <v>42721</v>
      </c>
    </row>
    <row r="36339" spans="1:2">
      <c r="A36339" s="2" t="s">
        <v>42722</v>
      </c>
      <c r="B36339" s="2" t="s">
        <v>42723</v>
      </c>
    </row>
    <row r="36340" spans="1:2">
      <c r="A36340" s="2" t="s">
        <v>42724</v>
      </c>
      <c r="B36340" s="2" t="s">
        <v>42725</v>
      </c>
    </row>
    <row r="36341" spans="1:2">
      <c r="A36341" s="2" t="s">
        <v>42726</v>
      </c>
      <c r="B36341" s="2" t="s">
        <v>42727</v>
      </c>
    </row>
    <row r="36342" spans="1:2">
      <c r="A36342" s="2" t="s">
        <v>42728</v>
      </c>
      <c r="B36342" s="2" t="s">
        <v>42727</v>
      </c>
    </row>
    <row r="36343" spans="1:2">
      <c r="A36343" s="2" t="s">
        <v>42729</v>
      </c>
      <c r="B36343" s="2" t="s">
        <v>42730</v>
      </c>
    </row>
    <row r="36344" spans="1:2">
      <c r="A36344" s="2" t="s">
        <v>42731</v>
      </c>
      <c r="B36344" s="2" t="s">
        <v>42732</v>
      </c>
    </row>
    <row r="36345" spans="1:2">
      <c r="A36345" s="2" t="s">
        <v>42733</v>
      </c>
      <c r="B36345" s="2" t="s">
        <v>42734</v>
      </c>
    </row>
    <row r="36346" spans="1:2">
      <c r="A36346" s="2" t="s">
        <v>42735</v>
      </c>
      <c r="B36346" s="2" t="s">
        <v>42734</v>
      </c>
    </row>
    <row r="36347" spans="1:2">
      <c r="A36347" s="2" t="s">
        <v>42736</v>
      </c>
      <c r="B36347" s="2" t="s">
        <v>42737</v>
      </c>
    </row>
    <row r="36348" spans="1:2">
      <c r="A36348" s="2" t="s">
        <v>42738</v>
      </c>
      <c r="B36348" s="2" t="s">
        <v>42739</v>
      </c>
    </row>
    <row r="36349" spans="1:2">
      <c r="A36349" s="2" t="s">
        <v>42740</v>
      </c>
      <c r="B36349" s="2" t="s">
        <v>42741</v>
      </c>
    </row>
    <row r="36350" spans="1:2">
      <c r="A36350" s="2" t="s">
        <v>42742</v>
      </c>
      <c r="B36350" s="2" t="s">
        <v>42743</v>
      </c>
    </row>
    <row r="36351" spans="1:2">
      <c r="A36351" s="2" t="s">
        <v>42744</v>
      </c>
      <c r="B36351" s="2" t="s">
        <v>42745</v>
      </c>
    </row>
    <row r="36352" spans="1:2">
      <c r="A36352" s="2" t="s">
        <v>42746</v>
      </c>
      <c r="B36352" s="2" t="s">
        <v>42747</v>
      </c>
    </row>
    <row r="36353" spans="1:2">
      <c r="A36353" s="2" t="s">
        <v>42748</v>
      </c>
      <c r="B36353" s="2" t="s">
        <v>42749</v>
      </c>
    </row>
    <row r="36354" spans="1:2">
      <c r="A36354" s="2" t="s">
        <v>42750</v>
      </c>
      <c r="B36354" s="2" t="s">
        <v>42751</v>
      </c>
    </row>
    <row r="36355" spans="1:2">
      <c r="A36355" s="2" t="s">
        <v>42752</v>
      </c>
      <c r="B36355" s="2" t="s">
        <v>42751</v>
      </c>
    </row>
    <row r="36356" spans="1:2">
      <c r="A36356" s="2" t="s">
        <v>42753</v>
      </c>
      <c r="B36356" s="2" t="s">
        <v>42754</v>
      </c>
    </row>
    <row r="36357" spans="1:2">
      <c r="A36357" s="2" t="s">
        <v>42755</v>
      </c>
      <c r="B36357" s="2" t="s">
        <v>42756</v>
      </c>
    </row>
    <row r="36358" spans="1:2">
      <c r="A36358" s="2" t="s">
        <v>42757</v>
      </c>
      <c r="B36358" s="2" t="s">
        <v>42758</v>
      </c>
    </row>
    <row r="36359" spans="1:2">
      <c r="A36359" s="2" t="s">
        <v>42759</v>
      </c>
      <c r="B36359" s="2" t="s">
        <v>42760</v>
      </c>
    </row>
    <row r="36360" spans="1:2">
      <c r="A36360" s="2" t="s">
        <v>42761</v>
      </c>
      <c r="B36360" s="2" t="s">
        <v>42762</v>
      </c>
    </row>
    <row r="36361" spans="1:2">
      <c r="A36361" s="2" t="s">
        <v>42763</v>
      </c>
      <c r="B36361" s="2" t="s">
        <v>42764</v>
      </c>
    </row>
    <row r="36362" spans="1:2">
      <c r="A36362" s="2" t="s">
        <v>6597</v>
      </c>
      <c r="B36362" s="2" t="s">
        <v>6598</v>
      </c>
    </row>
    <row r="36363" spans="1:2">
      <c r="A36363" s="2" t="s">
        <v>42765</v>
      </c>
      <c r="B36363" s="2" t="s">
        <v>42766</v>
      </c>
    </row>
    <row r="36364" spans="1:2">
      <c r="A36364" s="2" t="s">
        <v>42767</v>
      </c>
      <c r="B36364" s="2" t="s">
        <v>42768</v>
      </c>
    </row>
    <row r="36365" spans="1:2">
      <c r="A36365" s="2" t="s">
        <v>42769</v>
      </c>
      <c r="B36365" s="2" t="s">
        <v>42770</v>
      </c>
    </row>
    <row r="36366" spans="1:2">
      <c r="A36366" s="2" t="s">
        <v>42771</v>
      </c>
      <c r="B36366" s="2" t="s">
        <v>42772</v>
      </c>
    </row>
    <row r="36367" spans="1:2">
      <c r="A36367" s="2" t="s">
        <v>42773</v>
      </c>
      <c r="B36367" s="2" t="s">
        <v>42774</v>
      </c>
    </row>
    <row r="36368" spans="1:2">
      <c r="A36368" s="2" t="s">
        <v>42775</v>
      </c>
      <c r="B36368" s="2" t="s">
        <v>42776</v>
      </c>
    </row>
    <row r="36369" spans="1:2">
      <c r="A36369" s="2" t="s">
        <v>42777</v>
      </c>
      <c r="B36369" s="2" t="s">
        <v>42778</v>
      </c>
    </row>
    <row r="36370" spans="1:2">
      <c r="A36370" s="2" t="s">
        <v>42779</v>
      </c>
      <c r="B36370" s="2" t="s">
        <v>42780</v>
      </c>
    </row>
    <row r="36371" spans="1:2">
      <c r="A36371" s="2" t="s">
        <v>42781</v>
      </c>
      <c r="B36371" s="2" t="s">
        <v>42782</v>
      </c>
    </row>
    <row r="36372" spans="1:2">
      <c r="A36372" s="2" t="s">
        <v>42783</v>
      </c>
      <c r="B36372" s="2" t="s">
        <v>42784</v>
      </c>
    </row>
    <row r="36373" spans="1:2">
      <c r="A36373" s="2" t="s">
        <v>42785</v>
      </c>
      <c r="B36373" s="2" t="s">
        <v>42786</v>
      </c>
    </row>
    <row r="36374" spans="1:2">
      <c r="A36374" s="2" t="s">
        <v>42787</v>
      </c>
      <c r="B36374" s="2" t="s">
        <v>42788</v>
      </c>
    </row>
    <row r="36375" spans="1:2">
      <c r="A36375" s="2" t="s">
        <v>42789</v>
      </c>
      <c r="B36375" s="2" t="s">
        <v>42790</v>
      </c>
    </row>
    <row r="36376" spans="1:2">
      <c r="A36376" s="2" t="s">
        <v>42791</v>
      </c>
      <c r="B36376" s="2" t="s">
        <v>42792</v>
      </c>
    </row>
    <row r="36377" spans="1:2">
      <c r="A36377" s="2" t="s">
        <v>42793</v>
      </c>
      <c r="B36377" s="2" t="s">
        <v>42794</v>
      </c>
    </row>
    <row r="36378" spans="1:2">
      <c r="A36378" s="2" t="s">
        <v>42795</v>
      </c>
      <c r="B36378" s="2" t="s">
        <v>42796</v>
      </c>
    </row>
    <row r="36379" spans="1:2">
      <c r="A36379" s="2" t="s">
        <v>42797</v>
      </c>
      <c r="B36379" s="2" t="s">
        <v>42798</v>
      </c>
    </row>
    <row r="36380" spans="1:2">
      <c r="A36380" s="2" t="s">
        <v>42799</v>
      </c>
      <c r="B36380" s="2" t="s">
        <v>42800</v>
      </c>
    </row>
    <row r="36381" spans="1:2">
      <c r="A36381" s="2" t="s">
        <v>42801</v>
      </c>
      <c r="B36381" s="2" t="s">
        <v>42802</v>
      </c>
    </row>
    <row r="36382" spans="1:2">
      <c r="A36382" s="2" t="s">
        <v>42803</v>
      </c>
      <c r="B36382" s="2" t="s">
        <v>42804</v>
      </c>
    </row>
    <row r="36383" spans="1:2">
      <c r="A36383" s="2" t="s">
        <v>42805</v>
      </c>
      <c r="B36383" s="2" t="s">
        <v>42806</v>
      </c>
    </row>
    <row r="36384" spans="1:2">
      <c r="A36384" s="2" t="s">
        <v>42807</v>
      </c>
      <c r="B36384" s="2" t="s">
        <v>42808</v>
      </c>
    </row>
    <row r="36385" spans="1:2">
      <c r="A36385" s="2" t="s">
        <v>42809</v>
      </c>
      <c r="B36385" s="2" t="s">
        <v>42810</v>
      </c>
    </row>
    <row r="36386" spans="1:2">
      <c r="A36386" s="2" t="s">
        <v>42811</v>
      </c>
      <c r="B36386" s="2" t="s">
        <v>42812</v>
      </c>
    </row>
    <row r="36387" spans="1:2">
      <c r="A36387" s="2" t="s">
        <v>42813</v>
      </c>
      <c r="B36387" s="2" t="s">
        <v>42814</v>
      </c>
    </row>
    <row r="36388" spans="1:2">
      <c r="A36388" s="2" t="s">
        <v>42815</v>
      </c>
      <c r="B36388" s="2" t="s">
        <v>42816</v>
      </c>
    </row>
    <row r="36389" spans="1:2">
      <c r="A36389" s="2" t="s">
        <v>42817</v>
      </c>
      <c r="B36389" s="2" t="s">
        <v>42818</v>
      </c>
    </row>
    <row r="36390" spans="1:2">
      <c r="A36390" s="2" t="s">
        <v>42819</v>
      </c>
      <c r="B36390" s="2" t="s">
        <v>42820</v>
      </c>
    </row>
    <row r="36391" spans="1:2">
      <c r="A36391" s="2" t="s">
        <v>42821</v>
      </c>
      <c r="B36391" s="2" t="s">
        <v>42822</v>
      </c>
    </row>
    <row r="36392" spans="1:2">
      <c r="A36392" s="2" t="s">
        <v>42823</v>
      </c>
      <c r="B36392" s="2" t="s">
        <v>42824</v>
      </c>
    </row>
    <row r="36393" spans="1:2">
      <c r="A36393" s="2" t="s">
        <v>42825</v>
      </c>
      <c r="B36393" s="2" t="s">
        <v>42826</v>
      </c>
    </row>
    <row r="36394" spans="1:2">
      <c r="A36394" s="2" t="s">
        <v>42827</v>
      </c>
      <c r="B36394" s="2" t="s">
        <v>42828</v>
      </c>
    </row>
    <row r="36395" spans="1:2">
      <c r="A36395" s="2" t="s">
        <v>42829</v>
      </c>
      <c r="B36395" s="2" t="s">
        <v>42830</v>
      </c>
    </row>
    <row r="36396" spans="1:2">
      <c r="A36396" s="2" t="s">
        <v>42831</v>
      </c>
      <c r="B36396" s="2" t="s">
        <v>42832</v>
      </c>
    </row>
    <row r="36397" spans="1:2">
      <c r="A36397" s="2" t="s">
        <v>6605</v>
      </c>
      <c r="B36397" s="2" t="s">
        <v>6606</v>
      </c>
    </row>
    <row r="36398" spans="1:2">
      <c r="A36398" s="2" t="s">
        <v>42833</v>
      </c>
      <c r="B36398" s="2" t="s">
        <v>42834</v>
      </c>
    </row>
    <row r="36399" spans="1:2">
      <c r="A36399" s="2" t="s">
        <v>42835</v>
      </c>
      <c r="B36399" s="2" t="s">
        <v>24453</v>
      </c>
    </row>
    <row r="36400" spans="1:2">
      <c r="A36400" s="2" t="s">
        <v>42836</v>
      </c>
      <c r="B36400" s="2" t="s">
        <v>10486</v>
      </c>
    </row>
    <row r="36401" spans="1:2">
      <c r="A36401" s="2" t="s">
        <v>42837</v>
      </c>
      <c r="B36401" s="2" t="s">
        <v>10486</v>
      </c>
    </row>
    <row r="36402" spans="1:2">
      <c r="A36402" s="2" t="s">
        <v>42838</v>
      </c>
      <c r="B36402" s="2" t="s">
        <v>42839</v>
      </c>
    </row>
    <row r="36403" spans="1:2">
      <c r="A36403" s="2" t="s">
        <v>42840</v>
      </c>
      <c r="B36403" s="2" t="s">
        <v>42841</v>
      </c>
    </row>
    <row r="36404" spans="1:2">
      <c r="A36404" s="2" t="s">
        <v>42842</v>
      </c>
      <c r="B36404" s="2" t="s">
        <v>42843</v>
      </c>
    </row>
    <row r="36405" spans="1:2">
      <c r="A36405" s="2" t="s">
        <v>42844</v>
      </c>
      <c r="B36405" s="2" t="s">
        <v>42845</v>
      </c>
    </row>
    <row r="36406" spans="1:2">
      <c r="A36406" s="2" t="s">
        <v>42846</v>
      </c>
      <c r="B36406" s="2" t="s">
        <v>42847</v>
      </c>
    </row>
    <row r="36407" spans="1:2">
      <c r="A36407" s="2" t="s">
        <v>42848</v>
      </c>
      <c r="B36407" s="2" t="s">
        <v>42849</v>
      </c>
    </row>
    <row r="36408" spans="1:2">
      <c r="A36408" s="2" t="s">
        <v>42850</v>
      </c>
      <c r="B36408" s="2" t="s">
        <v>42851</v>
      </c>
    </row>
    <row r="36409" spans="1:2">
      <c r="A36409" s="2" t="s">
        <v>42852</v>
      </c>
      <c r="B36409" s="2" t="s">
        <v>42853</v>
      </c>
    </row>
    <row r="36410" spans="1:2">
      <c r="A36410" s="2" t="s">
        <v>42854</v>
      </c>
      <c r="B36410" s="2" t="s">
        <v>42855</v>
      </c>
    </row>
    <row r="36411" spans="1:2">
      <c r="A36411" s="2" t="s">
        <v>42856</v>
      </c>
      <c r="B36411" s="2" t="s">
        <v>42855</v>
      </c>
    </row>
    <row r="36412" spans="1:2">
      <c r="A36412" s="2" t="s">
        <v>42857</v>
      </c>
      <c r="B36412" s="2" t="s">
        <v>42855</v>
      </c>
    </row>
    <row r="36413" spans="1:2">
      <c r="A36413" s="2" t="s">
        <v>42858</v>
      </c>
      <c r="B36413" s="2" t="s">
        <v>42855</v>
      </c>
    </row>
    <row r="36414" spans="1:2">
      <c r="A36414" s="2" t="s">
        <v>42859</v>
      </c>
      <c r="B36414" s="2" t="s">
        <v>42855</v>
      </c>
    </row>
    <row r="36415" spans="1:2">
      <c r="A36415" s="2" t="s">
        <v>42860</v>
      </c>
      <c r="B36415" s="2" t="s">
        <v>42855</v>
      </c>
    </row>
    <row r="36416" spans="1:2">
      <c r="A36416" s="2" t="s">
        <v>42861</v>
      </c>
      <c r="B36416" s="2" t="s">
        <v>42855</v>
      </c>
    </row>
    <row r="36417" spans="1:2">
      <c r="A36417" s="2" t="s">
        <v>42862</v>
      </c>
      <c r="B36417" s="2" t="s">
        <v>42855</v>
      </c>
    </row>
    <row r="36418" spans="1:2">
      <c r="A36418" s="2" t="s">
        <v>42863</v>
      </c>
      <c r="B36418" s="2" t="s">
        <v>42855</v>
      </c>
    </row>
    <row r="36419" spans="1:2">
      <c r="A36419" s="2" t="s">
        <v>42864</v>
      </c>
      <c r="B36419" s="2" t="s">
        <v>42855</v>
      </c>
    </row>
    <row r="36420" spans="1:2">
      <c r="A36420" s="2" t="s">
        <v>42865</v>
      </c>
      <c r="B36420" s="2" t="s">
        <v>42855</v>
      </c>
    </row>
    <row r="36421" spans="1:2">
      <c r="A36421" s="2" t="s">
        <v>42866</v>
      </c>
      <c r="B36421" s="2" t="s">
        <v>42855</v>
      </c>
    </row>
    <row r="36422" spans="1:2">
      <c r="A36422" s="2" t="s">
        <v>42867</v>
      </c>
      <c r="B36422" s="2" t="s">
        <v>42855</v>
      </c>
    </row>
    <row r="36423" spans="1:2">
      <c r="A36423" s="2" t="s">
        <v>42868</v>
      </c>
      <c r="B36423" s="2" t="s">
        <v>42855</v>
      </c>
    </row>
    <row r="36424" spans="1:2">
      <c r="A36424" s="2" t="s">
        <v>42869</v>
      </c>
      <c r="B36424" s="2" t="s">
        <v>42855</v>
      </c>
    </row>
    <row r="36425" spans="1:2">
      <c r="A36425" s="2" t="s">
        <v>42870</v>
      </c>
      <c r="B36425" s="2" t="s">
        <v>42855</v>
      </c>
    </row>
    <row r="36426" spans="1:2">
      <c r="A36426" s="2" t="s">
        <v>42871</v>
      </c>
      <c r="B36426" s="2" t="s">
        <v>42855</v>
      </c>
    </row>
    <row r="36427" spans="1:2">
      <c r="A36427" s="2" t="s">
        <v>42872</v>
      </c>
      <c r="B36427" s="2" t="s">
        <v>42855</v>
      </c>
    </row>
    <row r="36428" spans="1:2">
      <c r="A36428" s="2" t="s">
        <v>42873</v>
      </c>
      <c r="B36428" s="2" t="s">
        <v>42855</v>
      </c>
    </row>
    <row r="36429" spans="1:2">
      <c r="A36429" s="2" t="s">
        <v>42874</v>
      </c>
      <c r="B36429" s="2" t="s">
        <v>42855</v>
      </c>
    </row>
    <row r="36430" spans="1:2">
      <c r="A36430" s="2" t="s">
        <v>42875</v>
      </c>
      <c r="B36430" s="2" t="s">
        <v>42855</v>
      </c>
    </row>
    <row r="36431" spans="1:2">
      <c r="A36431" s="2" t="s">
        <v>42876</v>
      </c>
      <c r="B36431" s="2" t="s">
        <v>42855</v>
      </c>
    </row>
    <row r="36432" spans="1:2">
      <c r="A36432" s="2" t="s">
        <v>42877</v>
      </c>
      <c r="B36432" s="2" t="s">
        <v>42855</v>
      </c>
    </row>
    <row r="36433" spans="1:2">
      <c r="A36433" s="2" t="s">
        <v>42878</v>
      </c>
      <c r="B36433" s="2" t="s">
        <v>42855</v>
      </c>
    </row>
    <row r="36434" spans="1:2">
      <c r="A36434" s="2" t="s">
        <v>42879</v>
      </c>
      <c r="B36434" s="2" t="s">
        <v>42855</v>
      </c>
    </row>
    <row r="36435" spans="1:2">
      <c r="A36435" s="2" t="s">
        <v>42880</v>
      </c>
      <c r="B36435" s="2" t="s">
        <v>42855</v>
      </c>
    </row>
    <row r="36436" spans="1:2">
      <c r="A36436" s="2" t="s">
        <v>42881</v>
      </c>
      <c r="B36436" s="2" t="s">
        <v>42855</v>
      </c>
    </row>
    <row r="36437" spans="1:2">
      <c r="A36437" s="2" t="s">
        <v>42882</v>
      </c>
      <c r="B36437" s="2" t="s">
        <v>42855</v>
      </c>
    </row>
    <row r="36438" spans="1:2">
      <c r="A36438" s="2" t="s">
        <v>42883</v>
      </c>
      <c r="B36438" s="2" t="s">
        <v>42855</v>
      </c>
    </row>
    <row r="36439" spans="1:2">
      <c r="A36439" s="2" t="s">
        <v>42884</v>
      </c>
      <c r="B36439" s="2" t="s">
        <v>42855</v>
      </c>
    </row>
    <row r="36440" spans="1:2">
      <c r="A36440" s="2" t="s">
        <v>42885</v>
      </c>
      <c r="B36440" s="2" t="s">
        <v>42855</v>
      </c>
    </row>
    <row r="36441" spans="1:2">
      <c r="A36441" s="2" t="s">
        <v>42886</v>
      </c>
      <c r="B36441" s="2" t="s">
        <v>42855</v>
      </c>
    </row>
    <row r="36442" spans="1:2">
      <c r="A36442" s="2" t="s">
        <v>42887</v>
      </c>
      <c r="B36442" s="2" t="s">
        <v>42855</v>
      </c>
    </row>
    <row r="36443" spans="1:2">
      <c r="A36443" s="2" t="s">
        <v>42888</v>
      </c>
      <c r="B36443" s="2" t="s">
        <v>42855</v>
      </c>
    </row>
    <row r="36444" spans="1:2">
      <c r="A36444" s="2" t="s">
        <v>42889</v>
      </c>
      <c r="B36444" s="2" t="s">
        <v>42855</v>
      </c>
    </row>
    <row r="36445" spans="1:2">
      <c r="A36445" s="2" t="s">
        <v>42890</v>
      </c>
      <c r="B36445" s="2" t="s">
        <v>42855</v>
      </c>
    </row>
    <row r="36446" spans="1:2">
      <c r="A36446" s="2" t="s">
        <v>42891</v>
      </c>
      <c r="B36446" s="2" t="s">
        <v>42855</v>
      </c>
    </row>
    <row r="36447" spans="1:2">
      <c r="A36447" s="2" t="s">
        <v>42892</v>
      </c>
      <c r="B36447" s="2" t="s">
        <v>42855</v>
      </c>
    </row>
    <row r="36448" spans="1:2">
      <c r="A36448" s="2" t="s">
        <v>42893</v>
      </c>
      <c r="B36448" s="2" t="s">
        <v>42855</v>
      </c>
    </row>
    <row r="36449" spans="1:2">
      <c r="A36449" s="2" t="s">
        <v>42894</v>
      </c>
      <c r="B36449" s="2" t="s">
        <v>42855</v>
      </c>
    </row>
    <row r="36450" spans="1:2">
      <c r="A36450" s="2" t="s">
        <v>42895</v>
      </c>
      <c r="B36450" s="2" t="s">
        <v>42855</v>
      </c>
    </row>
    <row r="36451" spans="1:2">
      <c r="A36451" s="2" t="s">
        <v>42896</v>
      </c>
      <c r="B36451" s="2" t="s">
        <v>42855</v>
      </c>
    </row>
    <row r="36452" spans="1:2">
      <c r="A36452" s="2" t="s">
        <v>42897</v>
      </c>
      <c r="B36452" s="2" t="s">
        <v>42855</v>
      </c>
    </row>
    <row r="36453" spans="1:2">
      <c r="A36453" s="2" t="s">
        <v>42898</v>
      </c>
      <c r="B36453" s="2" t="s">
        <v>42855</v>
      </c>
    </row>
    <row r="36454" spans="1:2">
      <c r="A36454" s="2" t="s">
        <v>42899</v>
      </c>
      <c r="B36454" s="2" t="s">
        <v>42855</v>
      </c>
    </row>
    <row r="36455" spans="1:2">
      <c r="A36455" s="2" t="s">
        <v>42900</v>
      </c>
      <c r="B36455" s="2" t="s">
        <v>42855</v>
      </c>
    </row>
    <row r="36456" spans="1:2">
      <c r="A36456" s="2" t="s">
        <v>42901</v>
      </c>
      <c r="B36456" s="2" t="s">
        <v>42855</v>
      </c>
    </row>
    <row r="36457" spans="1:2">
      <c r="A36457" s="2" t="s">
        <v>42902</v>
      </c>
      <c r="B36457" s="2" t="s">
        <v>42855</v>
      </c>
    </row>
    <row r="36458" spans="1:2">
      <c r="A36458" s="2" t="s">
        <v>42903</v>
      </c>
      <c r="B36458" s="2" t="s">
        <v>42855</v>
      </c>
    </row>
    <row r="36459" spans="1:2">
      <c r="A36459" s="2" t="s">
        <v>42904</v>
      </c>
      <c r="B36459" s="2" t="s">
        <v>42855</v>
      </c>
    </row>
    <row r="36460" spans="1:2">
      <c r="A36460" s="2" t="s">
        <v>42905</v>
      </c>
      <c r="B36460" s="2" t="s">
        <v>42855</v>
      </c>
    </row>
    <row r="36461" spans="1:2">
      <c r="A36461" s="2" t="s">
        <v>42906</v>
      </c>
      <c r="B36461" s="2" t="s">
        <v>42855</v>
      </c>
    </row>
    <row r="36462" spans="1:2">
      <c r="A36462" s="2" t="s">
        <v>42907</v>
      </c>
      <c r="B36462" s="2" t="s">
        <v>42855</v>
      </c>
    </row>
    <row r="36463" spans="1:2">
      <c r="A36463" s="2" t="s">
        <v>42908</v>
      </c>
      <c r="B36463" s="2" t="s">
        <v>42855</v>
      </c>
    </row>
    <row r="36464" spans="1:2">
      <c r="A36464" s="2" t="s">
        <v>42909</v>
      </c>
      <c r="B36464" s="2" t="s">
        <v>42855</v>
      </c>
    </row>
    <row r="36465" spans="1:2">
      <c r="A36465" s="2" t="s">
        <v>42910</v>
      </c>
      <c r="B36465" s="2" t="s">
        <v>42855</v>
      </c>
    </row>
    <row r="36466" spans="1:2">
      <c r="A36466" s="2" t="s">
        <v>42911</v>
      </c>
      <c r="B36466" s="2" t="s">
        <v>42855</v>
      </c>
    </row>
    <row r="36467" spans="1:2">
      <c r="A36467" s="2" t="s">
        <v>42912</v>
      </c>
      <c r="B36467" s="2" t="s">
        <v>42855</v>
      </c>
    </row>
    <row r="36468" spans="1:2">
      <c r="A36468" s="2" t="s">
        <v>42913</v>
      </c>
      <c r="B36468" s="2" t="s">
        <v>42855</v>
      </c>
    </row>
    <row r="36469" spans="1:2">
      <c r="A36469" s="2" t="s">
        <v>42914</v>
      </c>
      <c r="B36469" s="2" t="s">
        <v>42915</v>
      </c>
    </row>
    <row r="36470" spans="1:2">
      <c r="A36470" s="2" t="s">
        <v>42916</v>
      </c>
      <c r="B36470" s="2" t="s">
        <v>42915</v>
      </c>
    </row>
    <row r="36471" spans="1:2">
      <c r="A36471" s="2" t="s">
        <v>42917</v>
      </c>
      <c r="B36471" s="2" t="s">
        <v>42918</v>
      </c>
    </row>
    <row r="36472" spans="1:2">
      <c r="A36472" s="2" t="s">
        <v>42919</v>
      </c>
      <c r="B36472" s="2" t="s">
        <v>42920</v>
      </c>
    </row>
    <row r="36473" spans="1:2">
      <c r="A36473" s="2" t="s">
        <v>42921</v>
      </c>
      <c r="B36473" s="2" t="s">
        <v>42922</v>
      </c>
    </row>
    <row r="36474" spans="1:2">
      <c r="A36474" s="2" t="s">
        <v>42923</v>
      </c>
      <c r="B36474" s="2" t="s">
        <v>42924</v>
      </c>
    </row>
    <row r="36475" spans="1:2">
      <c r="A36475" s="2" t="s">
        <v>42925</v>
      </c>
      <c r="B36475" s="2" t="s">
        <v>42926</v>
      </c>
    </row>
    <row r="36476" spans="1:2">
      <c r="A36476" s="2" t="s">
        <v>42927</v>
      </c>
      <c r="B36476" s="2" t="s">
        <v>42926</v>
      </c>
    </row>
    <row r="36477" spans="1:2">
      <c r="A36477" s="2" t="s">
        <v>42928</v>
      </c>
      <c r="B36477" s="2" t="s">
        <v>42929</v>
      </c>
    </row>
    <row r="36478" spans="1:2">
      <c r="A36478" s="2" t="s">
        <v>42930</v>
      </c>
      <c r="B36478" s="2" t="s">
        <v>42931</v>
      </c>
    </row>
    <row r="36479" spans="1:2">
      <c r="A36479" s="2" t="s">
        <v>42932</v>
      </c>
      <c r="B36479" s="2" t="s">
        <v>42933</v>
      </c>
    </row>
    <row r="36480" spans="1:2">
      <c r="A36480" s="2" t="s">
        <v>42934</v>
      </c>
      <c r="B36480" s="2" t="s">
        <v>42933</v>
      </c>
    </row>
    <row r="36481" spans="1:2">
      <c r="A36481" s="2" t="s">
        <v>42935</v>
      </c>
      <c r="B36481" s="2" t="s">
        <v>42936</v>
      </c>
    </row>
    <row r="36482" spans="1:2">
      <c r="A36482" s="2" t="s">
        <v>42937</v>
      </c>
      <c r="B36482" s="2" t="s">
        <v>42938</v>
      </c>
    </row>
    <row r="36483" spans="1:2">
      <c r="A36483" s="2" t="s">
        <v>42939</v>
      </c>
      <c r="B36483" s="2" t="s">
        <v>42940</v>
      </c>
    </row>
    <row r="36484" spans="1:2">
      <c r="A36484" s="2" t="s">
        <v>42941</v>
      </c>
      <c r="B36484" s="2" t="s">
        <v>42942</v>
      </c>
    </row>
    <row r="36485" spans="1:2">
      <c r="A36485" s="2" t="s">
        <v>42943</v>
      </c>
      <c r="B36485" s="2" t="s">
        <v>42944</v>
      </c>
    </row>
    <row r="36486" spans="1:2">
      <c r="A36486" s="2" t="s">
        <v>42945</v>
      </c>
      <c r="B36486" s="2" t="s">
        <v>42946</v>
      </c>
    </row>
    <row r="36487" spans="1:2">
      <c r="A36487" s="2" t="s">
        <v>42947</v>
      </c>
      <c r="B36487" s="2" t="s">
        <v>42948</v>
      </c>
    </row>
    <row r="36488" spans="1:2">
      <c r="A36488" s="2" t="s">
        <v>42949</v>
      </c>
      <c r="B36488" s="2" t="s">
        <v>42950</v>
      </c>
    </row>
    <row r="36489" spans="1:2">
      <c r="A36489" s="2" t="s">
        <v>42951</v>
      </c>
      <c r="B36489" s="2" t="s">
        <v>42952</v>
      </c>
    </row>
    <row r="36490" spans="1:2">
      <c r="A36490" s="2" t="s">
        <v>42953</v>
      </c>
      <c r="B36490" s="2" t="s">
        <v>42954</v>
      </c>
    </row>
    <row r="36491" spans="1:2">
      <c r="A36491" s="2" t="s">
        <v>42955</v>
      </c>
      <c r="B36491" s="2" t="s">
        <v>42956</v>
      </c>
    </row>
    <row r="36492" spans="1:2">
      <c r="A36492" s="2" t="s">
        <v>42957</v>
      </c>
      <c r="B36492" s="2" t="s">
        <v>42958</v>
      </c>
    </row>
    <row r="36493" spans="1:2">
      <c r="A36493" s="2" t="s">
        <v>42959</v>
      </c>
      <c r="B36493" s="2" t="s">
        <v>42960</v>
      </c>
    </row>
    <row r="36494" spans="1:2">
      <c r="A36494" s="2" t="s">
        <v>42961</v>
      </c>
      <c r="B36494" s="2" t="s">
        <v>42962</v>
      </c>
    </row>
    <row r="36495" spans="1:2">
      <c r="A36495" s="2" t="s">
        <v>42963</v>
      </c>
      <c r="B36495" s="2" t="s">
        <v>42964</v>
      </c>
    </row>
    <row r="36496" spans="1:2">
      <c r="A36496" s="2" t="s">
        <v>42965</v>
      </c>
      <c r="B36496" s="2" t="s">
        <v>42966</v>
      </c>
    </row>
    <row r="36497" spans="1:2">
      <c r="A36497" s="2" t="s">
        <v>42967</v>
      </c>
      <c r="B36497" s="2" t="s">
        <v>42968</v>
      </c>
    </row>
    <row r="36498" spans="1:2">
      <c r="A36498" s="2" t="s">
        <v>42969</v>
      </c>
      <c r="B36498" s="2" t="s">
        <v>42970</v>
      </c>
    </row>
    <row r="36499" spans="1:2">
      <c r="A36499" s="2" t="s">
        <v>42971</v>
      </c>
      <c r="B36499" s="2" t="s">
        <v>42972</v>
      </c>
    </row>
    <row r="36500" spans="1:2">
      <c r="A36500" s="2" t="s">
        <v>42973</v>
      </c>
      <c r="B36500" s="2" t="s">
        <v>42974</v>
      </c>
    </row>
    <row r="36501" spans="1:2">
      <c r="A36501" s="2" t="s">
        <v>42975</v>
      </c>
      <c r="B36501" s="2" t="s">
        <v>42976</v>
      </c>
    </row>
    <row r="36502" spans="1:2">
      <c r="A36502" s="2" t="s">
        <v>42977</v>
      </c>
      <c r="B36502" s="2" t="s">
        <v>42978</v>
      </c>
    </row>
    <row r="36503" spans="1:2">
      <c r="A36503" s="2" t="s">
        <v>42979</v>
      </c>
      <c r="B36503" s="2" t="s">
        <v>42980</v>
      </c>
    </row>
    <row r="36504" spans="1:2">
      <c r="A36504" s="2" t="s">
        <v>42981</v>
      </c>
      <c r="B36504" s="2" t="s">
        <v>42982</v>
      </c>
    </row>
    <row r="36505" spans="1:2">
      <c r="A36505" s="2" t="s">
        <v>42983</v>
      </c>
      <c r="B36505" s="2" t="s">
        <v>42984</v>
      </c>
    </row>
    <row r="36506" spans="1:2">
      <c r="A36506" s="2" t="s">
        <v>42985</v>
      </c>
      <c r="B36506" s="2" t="s">
        <v>42986</v>
      </c>
    </row>
    <row r="36507" spans="1:2">
      <c r="A36507" s="2" t="s">
        <v>42987</v>
      </c>
      <c r="B36507" s="2" t="s">
        <v>42988</v>
      </c>
    </row>
    <row r="36508" spans="1:2">
      <c r="A36508" s="2" t="s">
        <v>42989</v>
      </c>
      <c r="B36508" s="2" t="s">
        <v>42990</v>
      </c>
    </row>
    <row r="36509" spans="1:2">
      <c r="A36509" s="2" t="s">
        <v>42991</v>
      </c>
      <c r="B36509" s="2" t="s">
        <v>42992</v>
      </c>
    </row>
    <row r="36510" spans="1:2">
      <c r="A36510" s="2" t="s">
        <v>42993</v>
      </c>
      <c r="B36510" s="2" t="s">
        <v>42994</v>
      </c>
    </row>
    <row r="36511" spans="1:2">
      <c r="A36511" s="2" t="s">
        <v>42995</v>
      </c>
      <c r="B36511" s="2" t="s">
        <v>42996</v>
      </c>
    </row>
    <row r="36512" spans="1:2">
      <c r="A36512" s="2" t="s">
        <v>42997</v>
      </c>
      <c r="B36512" s="2" t="s">
        <v>42998</v>
      </c>
    </row>
    <row r="36513" spans="1:2">
      <c r="A36513" s="2" t="s">
        <v>42999</v>
      </c>
      <c r="B36513" s="2" t="s">
        <v>43000</v>
      </c>
    </row>
    <row r="36514" spans="1:2">
      <c r="A36514" s="2" t="s">
        <v>43001</v>
      </c>
      <c r="B36514" s="2" t="s">
        <v>43002</v>
      </c>
    </row>
    <row r="36515" spans="1:2">
      <c r="A36515" s="2" t="s">
        <v>43003</v>
      </c>
      <c r="B36515" s="2" t="s">
        <v>43004</v>
      </c>
    </row>
    <row r="36516" spans="1:2">
      <c r="A36516" s="2" t="s">
        <v>43005</v>
      </c>
      <c r="B36516" s="2" t="s">
        <v>43006</v>
      </c>
    </row>
    <row r="36517" spans="1:2">
      <c r="A36517" s="2" t="s">
        <v>43007</v>
      </c>
      <c r="B36517" s="2" t="s">
        <v>43008</v>
      </c>
    </row>
    <row r="36518" spans="1:2">
      <c r="A36518" s="2" t="s">
        <v>43009</v>
      </c>
      <c r="B36518" s="2" t="s">
        <v>43010</v>
      </c>
    </row>
    <row r="36519" spans="1:2">
      <c r="A36519" s="2" t="s">
        <v>43011</v>
      </c>
      <c r="B36519" s="2" t="s">
        <v>43012</v>
      </c>
    </row>
    <row r="36520" spans="1:2">
      <c r="A36520" s="2" t="s">
        <v>43013</v>
      </c>
      <c r="B36520" s="2" t="s">
        <v>43014</v>
      </c>
    </row>
    <row r="36521" spans="1:2">
      <c r="A36521" s="2" t="s">
        <v>43015</v>
      </c>
      <c r="B36521" s="2" t="s">
        <v>43016</v>
      </c>
    </row>
    <row r="36522" spans="1:2">
      <c r="A36522" s="2" t="s">
        <v>43017</v>
      </c>
      <c r="B36522" s="2" t="s">
        <v>43018</v>
      </c>
    </row>
    <row r="36523" spans="1:2">
      <c r="A36523" s="2" t="s">
        <v>43019</v>
      </c>
      <c r="B36523" s="2" t="s">
        <v>43020</v>
      </c>
    </row>
    <row r="36524" spans="1:2">
      <c r="A36524" s="2" t="s">
        <v>43021</v>
      </c>
      <c r="B36524" s="2" t="s">
        <v>43022</v>
      </c>
    </row>
    <row r="36525" spans="1:2">
      <c r="A36525" s="2" t="s">
        <v>43023</v>
      </c>
      <c r="B36525" s="2" t="s">
        <v>43024</v>
      </c>
    </row>
    <row r="36526" spans="1:2">
      <c r="A36526" s="2" t="s">
        <v>43025</v>
      </c>
      <c r="B36526" s="2" t="s">
        <v>43026</v>
      </c>
    </row>
    <row r="36527" spans="1:2">
      <c r="A36527" s="2" t="s">
        <v>43027</v>
      </c>
      <c r="B36527" s="2" t="s">
        <v>43028</v>
      </c>
    </row>
    <row r="36528" spans="1:2">
      <c r="A36528" s="2" t="s">
        <v>43029</v>
      </c>
      <c r="B36528" s="2" t="s">
        <v>43030</v>
      </c>
    </row>
    <row r="36529" spans="1:2">
      <c r="A36529" s="2" t="s">
        <v>43031</v>
      </c>
      <c r="B36529" s="2" t="s">
        <v>43032</v>
      </c>
    </row>
    <row r="36530" spans="1:2">
      <c r="A36530" s="2" t="s">
        <v>43033</v>
      </c>
      <c r="B36530" s="2" t="s">
        <v>43034</v>
      </c>
    </row>
    <row r="36531" spans="1:2">
      <c r="A36531" s="2" t="s">
        <v>43035</v>
      </c>
      <c r="B36531" s="2" t="s">
        <v>43036</v>
      </c>
    </row>
    <row r="36532" spans="1:2">
      <c r="A36532" s="2" t="s">
        <v>43037</v>
      </c>
      <c r="B36532" s="2" t="s">
        <v>43038</v>
      </c>
    </row>
    <row r="36533" spans="1:2">
      <c r="A36533" s="2" t="s">
        <v>43039</v>
      </c>
      <c r="B36533" s="2" t="s">
        <v>43040</v>
      </c>
    </row>
    <row r="36534" spans="1:2">
      <c r="A36534" s="2" t="s">
        <v>43041</v>
      </c>
      <c r="B36534" s="2" t="s">
        <v>43042</v>
      </c>
    </row>
    <row r="36535" spans="1:2">
      <c r="A36535" s="2" t="s">
        <v>43043</v>
      </c>
      <c r="B36535" s="2" t="s">
        <v>43044</v>
      </c>
    </row>
    <row r="36536" spans="1:2">
      <c r="A36536" s="2" t="s">
        <v>43045</v>
      </c>
      <c r="B36536" s="2" t="s">
        <v>43046</v>
      </c>
    </row>
    <row r="36537" spans="1:2">
      <c r="A36537" s="2" t="s">
        <v>43047</v>
      </c>
      <c r="B36537" s="2" t="s">
        <v>43048</v>
      </c>
    </row>
    <row r="36538" spans="1:2">
      <c r="A36538" s="2" t="s">
        <v>43049</v>
      </c>
      <c r="B36538" s="2" t="s">
        <v>43050</v>
      </c>
    </row>
    <row r="36539" spans="1:2">
      <c r="A36539" s="2" t="s">
        <v>43051</v>
      </c>
      <c r="B36539" s="2" t="s">
        <v>43052</v>
      </c>
    </row>
    <row r="36540" spans="1:2">
      <c r="A36540" s="2" t="s">
        <v>43053</v>
      </c>
      <c r="B36540" s="2" t="s">
        <v>43054</v>
      </c>
    </row>
    <row r="36541" spans="1:2">
      <c r="A36541" s="2" t="s">
        <v>43055</v>
      </c>
      <c r="B36541" s="2" t="s">
        <v>43056</v>
      </c>
    </row>
    <row r="36542" spans="1:2">
      <c r="A36542" s="2" t="s">
        <v>43057</v>
      </c>
      <c r="B36542" s="2" t="s">
        <v>43058</v>
      </c>
    </row>
    <row r="36543" spans="1:2">
      <c r="A36543" s="2" t="s">
        <v>43059</v>
      </c>
      <c r="B36543" s="2" t="s">
        <v>43060</v>
      </c>
    </row>
    <row r="36544" spans="1:2">
      <c r="A36544" s="2" t="s">
        <v>43061</v>
      </c>
      <c r="B36544" s="2" t="s">
        <v>43062</v>
      </c>
    </row>
    <row r="36545" spans="1:2">
      <c r="A36545" s="2" t="s">
        <v>43063</v>
      </c>
      <c r="B36545" s="2" t="s">
        <v>43064</v>
      </c>
    </row>
    <row r="36546" spans="1:2">
      <c r="A36546" s="2" t="s">
        <v>43065</v>
      </c>
      <c r="B36546" s="2" t="s">
        <v>43066</v>
      </c>
    </row>
    <row r="36547" spans="1:2">
      <c r="A36547" s="2" t="s">
        <v>43067</v>
      </c>
      <c r="B36547" s="2" t="s">
        <v>43068</v>
      </c>
    </row>
    <row r="36548" spans="1:2">
      <c r="A36548" s="2" t="s">
        <v>43069</v>
      </c>
      <c r="B36548" s="2" t="s">
        <v>43070</v>
      </c>
    </row>
    <row r="36549" spans="1:2">
      <c r="A36549" s="2" t="s">
        <v>43071</v>
      </c>
      <c r="B36549" s="2" t="s">
        <v>43072</v>
      </c>
    </row>
    <row r="36550" spans="1:2">
      <c r="A36550" s="2" t="s">
        <v>43073</v>
      </c>
      <c r="B36550" s="2" t="s">
        <v>43074</v>
      </c>
    </row>
    <row r="36551" spans="1:2">
      <c r="A36551" s="2" t="s">
        <v>43075</v>
      </c>
      <c r="B36551" s="2" t="s">
        <v>43076</v>
      </c>
    </row>
    <row r="36552" spans="1:2">
      <c r="A36552" s="2" t="s">
        <v>43077</v>
      </c>
      <c r="B36552" s="2" t="s">
        <v>43078</v>
      </c>
    </row>
    <row r="36553" spans="1:2">
      <c r="A36553" s="2" t="s">
        <v>43079</v>
      </c>
      <c r="B36553" s="2" t="s">
        <v>43080</v>
      </c>
    </row>
    <row r="36554" spans="1:2">
      <c r="A36554" s="2" t="s">
        <v>43081</v>
      </c>
      <c r="B36554" s="2" t="s">
        <v>43082</v>
      </c>
    </row>
    <row r="36555" spans="1:2">
      <c r="A36555" s="2" t="s">
        <v>43083</v>
      </c>
      <c r="B36555" s="2" t="s">
        <v>43084</v>
      </c>
    </row>
    <row r="36556" spans="1:2">
      <c r="A36556" s="2" t="s">
        <v>43085</v>
      </c>
      <c r="B36556" s="2" t="s">
        <v>43086</v>
      </c>
    </row>
    <row r="36557" spans="1:2">
      <c r="A36557" s="2" t="s">
        <v>43087</v>
      </c>
      <c r="B36557" s="2" t="s">
        <v>43088</v>
      </c>
    </row>
    <row r="36558" spans="1:2">
      <c r="A36558" s="2" t="s">
        <v>43089</v>
      </c>
      <c r="B36558" s="2" t="s">
        <v>43090</v>
      </c>
    </row>
    <row r="36559" spans="1:2">
      <c r="A36559" s="2" t="s">
        <v>43091</v>
      </c>
      <c r="B36559" s="2" t="s">
        <v>43092</v>
      </c>
    </row>
    <row r="36560" spans="1:2">
      <c r="A36560" s="2" t="s">
        <v>43093</v>
      </c>
      <c r="B36560" s="2" t="s">
        <v>43094</v>
      </c>
    </row>
    <row r="36561" spans="1:2">
      <c r="A36561" s="2" t="s">
        <v>43095</v>
      </c>
      <c r="B36561" s="2" t="s">
        <v>43096</v>
      </c>
    </row>
    <row r="36562" spans="1:2">
      <c r="A36562" s="2" t="s">
        <v>43097</v>
      </c>
      <c r="B36562" s="2" t="s">
        <v>43098</v>
      </c>
    </row>
    <row r="36563" spans="1:2">
      <c r="A36563" s="2" t="s">
        <v>43099</v>
      </c>
      <c r="B36563" s="2" t="s">
        <v>43100</v>
      </c>
    </row>
    <row r="36564" spans="1:2">
      <c r="A36564" s="2" t="s">
        <v>43101</v>
      </c>
      <c r="B36564" s="2" t="s">
        <v>43102</v>
      </c>
    </row>
    <row r="36565" spans="1:2">
      <c r="A36565" s="2" t="s">
        <v>43103</v>
      </c>
      <c r="B36565" s="2" t="s">
        <v>43104</v>
      </c>
    </row>
    <row r="36566" spans="1:2">
      <c r="A36566" s="2" t="s">
        <v>43105</v>
      </c>
      <c r="B36566" s="2" t="s">
        <v>43106</v>
      </c>
    </row>
    <row r="36567" spans="1:2">
      <c r="A36567" s="2" t="s">
        <v>43107</v>
      </c>
      <c r="B36567" s="2" t="s">
        <v>43108</v>
      </c>
    </row>
    <row r="36568" spans="1:2">
      <c r="A36568" s="2" t="s">
        <v>43109</v>
      </c>
      <c r="B36568" s="2" t="s">
        <v>43110</v>
      </c>
    </row>
    <row r="36569" spans="1:2">
      <c r="A36569" s="2" t="s">
        <v>43111</v>
      </c>
      <c r="B36569" s="2" t="s">
        <v>43112</v>
      </c>
    </row>
    <row r="36570" spans="1:2">
      <c r="A36570" s="2" t="s">
        <v>43113</v>
      </c>
      <c r="B36570" s="2" t="s">
        <v>43114</v>
      </c>
    </row>
    <row r="36571" spans="1:2">
      <c r="A36571" s="2" t="s">
        <v>43115</v>
      </c>
      <c r="B36571" s="2" t="s">
        <v>43116</v>
      </c>
    </row>
    <row r="36572" spans="1:2">
      <c r="A36572" s="2" t="s">
        <v>43117</v>
      </c>
      <c r="B36572" s="2" t="s">
        <v>43118</v>
      </c>
    </row>
    <row r="36573" spans="1:2">
      <c r="A36573" s="2" t="s">
        <v>43119</v>
      </c>
      <c r="B36573" s="2" t="s">
        <v>43120</v>
      </c>
    </row>
    <row r="36574" spans="1:2">
      <c r="A36574" s="2" t="s">
        <v>43121</v>
      </c>
      <c r="B36574" s="2" t="s">
        <v>43122</v>
      </c>
    </row>
    <row r="36575" spans="1:2">
      <c r="A36575" s="2" t="s">
        <v>43123</v>
      </c>
      <c r="B36575" s="2" t="s">
        <v>43124</v>
      </c>
    </row>
    <row r="36576" spans="1:2">
      <c r="A36576" s="2" t="s">
        <v>43125</v>
      </c>
      <c r="B36576" s="2" t="s">
        <v>43126</v>
      </c>
    </row>
    <row r="36577" spans="1:2">
      <c r="A36577" s="2" t="s">
        <v>43127</v>
      </c>
      <c r="B36577" s="2" t="s">
        <v>43128</v>
      </c>
    </row>
    <row r="36578" spans="1:2">
      <c r="A36578" s="2" t="s">
        <v>43129</v>
      </c>
      <c r="B36578" s="2" t="s">
        <v>43130</v>
      </c>
    </row>
    <row r="36579" spans="1:2">
      <c r="A36579" s="2" t="s">
        <v>43131</v>
      </c>
      <c r="B36579" s="2" t="s">
        <v>43132</v>
      </c>
    </row>
    <row r="36580" spans="1:2">
      <c r="A36580" s="2" t="s">
        <v>43133</v>
      </c>
      <c r="B36580" s="2" t="s">
        <v>43134</v>
      </c>
    </row>
    <row r="36581" spans="1:2">
      <c r="A36581" s="2" t="s">
        <v>43135</v>
      </c>
      <c r="B36581" s="2" t="s">
        <v>43136</v>
      </c>
    </row>
    <row r="36582" spans="1:2">
      <c r="A36582" s="2" t="s">
        <v>43137</v>
      </c>
      <c r="B36582" s="2" t="s">
        <v>43138</v>
      </c>
    </row>
    <row r="36583" spans="1:2">
      <c r="A36583" s="2" t="s">
        <v>43139</v>
      </c>
      <c r="B36583" s="2" t="s">
        <v>43140</v>
      </c>
    </row>
    <row r="36584" spans="1:2">
      <c r="A36584" s="2" t="s">
        <v>43141</v>
      </c>
      <c r="B36584" s="2" t="s">
        <v>43142</v>
      </c>
    </row>
    <row r="36585" spans="1:2">
      <c r="A36585" s="2" t="s">
        <v>43143</v>
      </c>
      <c r="B36585" s="2" t="s">
        <v>43144</v>
      </c>
    </row>
    <row r="36586" spans="1:2">
      <c r="A36586" s="2" t="s">
        <v>43145</v>
      </c>
      <c r="B36586" s="2" t="s">
        <v>43146</v>
      </c>
    </row>
    <row r="36587" spans="1:2">
      <c r="A36587" s="2" t="s">
        <v>43147</v>
      </c>
      <c r="B36587" s="2" t="s">
        <v>43148</v>
      </c>
    </row>
    <row r="36588" spans="1:2">
      <c r="A36588" s="2" t="s">
        <v>43149</v>
      </c>
      <c r="B36588" s="2" t="s">
        <v>43150</v>
      </c>
    </row>
    <row r="36589" spans="1:2">
      <c r="A36589" s="2" t="s">
        <v>43151</v>
      </c>
      <c r="B36589" s="2" t="s">
        <v>43152</v>
      </c>
    </row>
    <row r="36590" spans="1:2">
      <c r="A36590" s="2" t="s">
        <v>43153</v>
      </c>
      <c r="B36590" s="2" t="s">
        <v>43154</v>
      </c>
    </row>
    <row r="36591" spans="1:2">
      <c r="A36591" s="2" t="s">
        <v>43155</v>
      </c>
      <c r="B36591" s="2" t="s">
        <v>43156</v>
      </c>
    </row>
    <row r="36592" spans="1:2">
      <c r="A36592" s="2" t="s">
        <v>43157</v>
      </c>
      <c r="B36592" s="2" t="s">
        <v>43158</v>
      </c>
    </row>
    <row r="36593" spans="1:2">
      <c r="A36593" s="2" t="s">
        <v>43159</v>
      </c>
      <c r="B36593" s="2" t="s">
        <v>43160</v>
      </c>
    </row>
    <row r="36594" spans="1:2">
      <c r="A36594" s="2" t="s">
        <v>43161</v>
      </c>
      <c r="B36594" s="2" t="s">
        <v>43162</v>
      </c>
    </row>
    <row r="36595" spans="1:2">
      <c r="A36595" s="2" t="s">
        <v>43163</v>
      </c>
      <c r="B36595" s="2" t="s">
        <v>43164</v>
      </c>
    </row>
    <row r="36596" spans="1:2">
      <c r="A36596" s="2" t="s">
        <v>43165</v>
      </c>
      <c r="B36596" s="2" t="s">
        <v>43166</v>
      </c>
    </row>
    <row r="36597" spans="1:2">
      <c r="A36597" s="2" t="s">
        <v>43167</v>
      </c>
      <c r="B36597" s="2" t="s">
        <v>43168</v>
      </c>
    </row>
    <row r="36598" spans="1:2">
      <c r="A36598" s="2" t="s">
        <v>43169</v>
      </c>
      <c r="B36598" s="2" t="s">
        <v>43170</v>
      </c>
    </row>
    <row r="36599" spans="1:2">
      <c r="A36599" s="2" t="s">
        <v>43171</v>
      </c>
      <c r="B36599" s="2" t="s">
        <v>43172</v>
      </c>
    </row>
    <row r="36600" spans="1:2">
      <c r="A36600" s="2" t="s">
        <v>43173</v>
      </c>
      <c r="B36600" s="2" t="s">
        <v>43174</v>
      </c>
    </row>
    <row r="36601" spans="1:2">
      <c r="A36601" s="2" t="s">
        <v>43175</v>
      </c>
      <c r="B36601" s="2" t="s">
        <v>43176</v>
      </c>
    </row>
    <row r="36602" spans="1:2">
      <c r="A36602" s="2" t="s">
        <v>43177</v>
      </c>
      <c r="B36602" s="2" t="s">
        <v>43178</v>
      </c>
    </row>
    <row r="36603" spans="1:2">
      <c r="A36603" s="2" t="s">
        <v>43179</v>
      </c>
      <c r="B36603" s="2" t="s">
        <v>43180</v>
      </c>
    </row>
    <row r="36604" spans="1:2">
      <c r="A36604" s="2" t="s">
        <v>43181</v>
      </c>
      <c r="B36604" s="2" t="s">
        <v>43182</v>
      </c>
    </row>
    <row r="36605" spans="1:2">
      <c r="A36605" s="2" t="s">
        <v>43183</v>
      </c>
      <c r="B36605" s="2" t="s">
        <v>43184</v>
      </c>
    </row>
    <row r="36606" spans="1:2">
      <c r="A36606" s="2" t="s">
        <v>43185</v>
      </c>
      <c r="B36606" s="2" t="s">
        <v>43186</v>
      </c>
    </row>
    <row r="36607" spans="1:2">
      <c r="A36607" s="2" t="s">
        <v>43187</v>
      </c>
      <c r="B36607" s="2" t="s">
        <v>43188</v>
      </c>
    </row>
    <row r="36608" spans="1:2">
      <c r="A36608" s="2" t="s">
        <v>43189</v>
      </c>
      <c r="B36608" s="2" t="s">
        <v>43190</v>
      </c>
    </row>
    <row r="36609" spans="1:2">
      <c r="A36609" s="2" t="s">
        <v>43191</v>
      </c>
      <c r="B36609" s="2" t="s">
        <v>43192</v>
      </c>
    </row>
    <row r="36610" spans="1:2">
      <c r="A36610" s="2" t="s">
        <v>43193</v>
      </c>
      <c r="B36610" s="2" t="s">
        <v>43194</v>
      </c>
    </row>
    <row r="36611" spans="1:2">
      <c r="A36611" s="2" t="s">
        <v>43195</v>
      </c>
      <c r="B36611" s="2" t="s">
        <v>43196</v>
      </c>
    </row>
    <row r="36612" spans="1:2">
      <c r="A36612" s="2" t="s">
        <v>43197</v>
      </c>
      <c r="B36612" s="2" t="s">
        <v>43198</v>
      </c>
    </row>
    <row r="36613" spans="1:2">
      <c r="A36613" s="2" t="s">
        <v>43199</v>
      </c>
      <c r="B36613" s="2" t="s">
        <v>43200</v>
      </c>
    </row>
    <row r="36614" spans="1:2">
      <c r="A36614" s="2" t="s">
        <v>43201</v>
      </c>
      <c r="B36614" s="2" t="s">
        <v>43202</v>
      </c>
    </row>
    <row r="36615" spans="1:2">
      <c r="A36615" s="2" t="s">
        <v>43203</v>
      </c>
      <c r="B36615" s="2" t="s">
        <v>43204</v>
      </c>
    </row>
    <row r="36616" spans="1:2">
      <c r="A36616" s="2" t="s">
        <v>43205</v>
      </c>
      <c r="B36616" s="2" t="s">
        <v>43206</v>
      </c>
    </row>
    <row r="36617" spans="1:2">
      <c r="A36617" s="2" t="s">
        <v>43207</v>
      </c>
      <c r="B36617" s="2" t="s">
        <v>43208</v>
      </c>
    </row>
    <row r="36618" spans="1:2">
      <c r="A36618" s="2" t="s">
        <v>43209</v>
      </c>
      <c r="B36618" s="2" t="s">
        <v>43210</v>
      </c>
    </row>
    <row r="36619" spans="1:2">
      <c r="A36619" s="2" t="s">
        <v>43211</v>
      </c>
      <c r="B36619" s="2" t="s">
        <v>43212</v>
      </c>
    </row>
    <row r="36620" spans="1:2">
      <c r="A36620" s="2" t="s">
        <v>43213</v>
      </c>
      <c r="B36620" s="2" t="s">
        <v>43214</v>
      </c>
    </row>
    <row r="36621" spans="1:2">
      <c r="A36621" s="2" t="s">
        <v>43215</v>
      </c>
      <c r="B36621" s="2" t="s">
        <v>43216</v>
      </c>
    </row>
    <row r="36622" spans="1:2">
      <c r="A36622" s="2" t="s">
        <v>43217</v>
      </c>
      <c r="B36622" s="2" t="s">
        <v>43218</v>
      </c>
    </row>
    <row r="36623" spans="1:2">
      <c r="A36623" s="2" t="s">
        <v>43219</v>
      </c>
      <c r="B36623" s="2" t="s">
        <v>43220</v>
      </c>
    </row>
    <row r="36624" spans="1:2">
      <c r="A36624" s="2" t="s">
        <v>43221</v>
      </c>
      <c r="B36624" s="2" t="s">
        <v>43222</v>
      </c>
    </row>
    <row r="36625" spans="1:2">
      <c r="A36625" s="2" t="s">
        <v>43223</v>
      </c>
      <c r="B36625" s="2" t="s">
        <v>43224</v>
      </c>
    </row>
    <row r="36626" spans="1:2">
      <c r="A36626" s="2" t="s">
        <v>43225</v>
      </c>
      <c r="B36626" s="2" t="s">
        <v>43226</v>
      </c>
    </row>
    <row r="36627" spans="1:2">
      <c r="A36627" s="2" t="s">
        <v>43227</v>
      </c>
      <c r="B36627" s="2" t="s">
        <v>43228</v>
      </c>
    </row>
    <row r="36628" spans="1:2">
      <c r="A36628" s="2" t="s">
        <v>43229</v>
      </c>
      <c r="B36628" s="2" t="s">
        <v>43230</v>
      </c>
    </row>
    <row r="36629" spans="1:2">
      <c r="A36629" s="2" t="s">
        <v>43231</v>
      </c>
      <c r="B36629" s="2" t="s">
        <v>43232</v>
      </c>
    </row>
    <row r="36630" spans="1:2">
      <c r="A36630" s="2" t="s">
        <v>43233</v>
      </c>
      <c r="B36630" s="2" t="s">
        <v>43234</v>
      </c>
    </row>
    <row r="36631" spans="1:2">
      <c r="A36631" s="2" t="s">
        <v>43235</v>
      </c>
      <c r="B36631" s="2" t="s">
        <v>43236</v>
      </c>
    </row>
    <row r="36632" spans="1:2">
      <c r="A36632" s="2" t="s">
        <v>43237</v>
      </c>
      <c r="B36632" s="2" t="s">
        <v>43238</v>
      </c>
    </row>
    <row r="36633" spans="1:2">
      <c r="A36633" s="2" t="s">
        <v>43239</v>
      </c>
      <c r="B36633" s="2" t="s">
        <v>43240</v>
      </c>
    </row>
    <row r="36634" spans="1:2">
      <c r="A36634" s="2" t="s">
        <v>43241</v>
      </c>
      <c r="B36634" s="2" t="s">
        <v>43242</v>
      </c>
    </row>
    <row r="36635" spans="1:2">
      <c r="A36635" s="2" t="s">
        <v>43243</v>
      </c>
      <c r="B36635" s="2" t="s">
        <v>43244</v>
      </c>
    </row>
    <row r="36636" spans="1:2">
      <c r="A36636" s="2" t="s">
        <v>43245</v>
      </c>
      <c r="B36636" s="2" t="s">
        <v>43246</v>
      </c>
    </row>
    <row r="36637" spans="1:2">
      <c r="A36637" s="2" t="s">
        <v>43247</v>
      </c>
      <c r="B36637" s="2" t="s">
        <v>43248</v>
      </c>
    </row>
    <row r="36638" spans="1:2">
      <c r="A36638" s="2" t="s">
        <v>43249</v>
      </c>
      <c r="B36638" s="2" t="s">
        <v>43250</v>
      </c>
    </row>
    <row r="36639" spans="1:2">
      <c r="A36639" s="2" t="s">
        <v>43251</v>
      </c>
      <c r="B36639" s="2" t="s">
        <v>43252</v>
      </c>
    </row>
    <row r="36640" spans="1:2">
      <c r="A36640" s="2" t="s">
        <v>43253</v>
      </c>
      <c r="B36640" s="2" t="s">
        <v>43254</v>
      </c>
    </row>
    <row r="36641" spans="1:2">
      <c r="A36641" s="2" t="s">
        <v>43255</v>
      </c>
      <c r="B36641" s="2" t="s">
        <v>43256</v>
      </c>
    </row>
    <row r="36642" spans="1:2">
      <c r="A36642" s="2" t="s">
        <v>43257</v>
      </c>
      <c r="B36642" s="2" t="s">
        <v>43258</v>
      </c>
    </row>
    <row r="36643" spans="1:2">
      <c r="A36643" s="2" t="s">
        <v>43259</v>
      </c>
      <c r="B36643" s="2" t="s">
        <v>43260</v>
      </c>
    </row>
    <row r="36644" spans="1:2">
      <c r="A36644" s="2" t="s">
        <v>43261</v>
      </c>
      <c r="B36644" s="2" t="s">
        <v>43262</v>
      </c>
    </row>
    <row r="36645" spans="1:2">
      <c r="A36645" s="2" t="s">
        <v>43263</v>
      </c>
      <c r="B36645" s="2" t="s">
        <v>43264</v>
      </c>
    </row>
    <row r="36646" spans="1:2">
      <c r="A36646" s="2" t="s">
        <v>43265</v>
      </c>
      <c r="B36646" s="2" t="s">
        <v>43266</v>
      </c>
    </row>
    <row r="36647" spans="1:2">
      <c r="A36647" s="2" t="s">
        <v>43267</v>
      </c>
      <c r="B36647" s="2" t="s">
        <v>43268</v>
      </c>
    </row>
    <row r="36648" spans="1:2">
      <c r="A36648" s="2" t="s">
        <v>43269</v>
      </c>
      <c r="B36648" s="2" t="s">
        <v>43270</v>
      </c>
    </row>
    <row r="36649" spans="1:2">
      <c r="A36649" s="2" t="s">
        <v>43271</v>
      </c>
      <c r="B36649" s="2" t="s">
        <v>43272</v>
      </c>
    </row>
    <row r="36650" spans="1:2">
      <c r="A36650" s="2" t="s">
        <v>43273</v>
      </c>
      <c r="B36650" s="2" t="s">
        <v>43274</v>
      </c>
    </row>
    <row r="36651" spans="1:2">
      <c r="A36651" s="2" t="s">
        <v>43275</v>
      </c>
      <c r="B36651" s="2" t="s">
        <v>43276</v>
      </c>
    </row>
    <row r="36652" spans="1:2">
      <c r="A36652" s="2" t="s">
        <v>43277</v>
      </c>
      <c r="B36652" s="2" t="s">
        <v>43278</v>
      </c>
    </row>
    <row r="36653" spans="1:2">
      <c r="A36653" s="2" t="s">
        <v>43279</v>
      </c>
      <c r="B36653" s="2" t="s">
        <v>43280</v>
      </c>
    </row>
    <row r="36654" spans="1:2">
      <c r="A36654" s="2" t="s">
        <v>43281</v>
      </c>
      <c r="B36654" s="2" t="s">
        <v>43282</v>
      </c>
    </row>
    <row r="36655" spans="1:2">
      <c r="A36655" s="2" t="s">
        <v>43283</v>
      </c>
      <c r="B36655" s="2" t="s">
        <v>43284</v>
      </c>
    </row>
    <row r="36656" spans="1:2">
      <c r="A36656" s="2" t="s">
        <v>43285</v>
      </c>
      <c r="B36656" s="2" t="s">
        <v>43286</v>
      </c>
    </row>
    <row r="36657" spans="1:2">
      <c r="A36657" s="2" t="s">
        <v>43287</v>
      </c>
      <c r="B36657" s="2" t="s">
        <v>43288</v>
      </c>
    </row>
    <row r="36658" spans="1:2">
      <c r="A36658" s="2" t="s">
        <v>43289</v>
      </c>
      <c r="B36658" s="2" t="s">
        <v>43290</v>
      </c>
    </row>
    <row r="36659" spans="1:2">
      <c r="A36659" s="2" t="s">
        <v>43291</v>
      </c>
      <c r="B36659" s="2" t="s">
        <v>43292</v>
      </c>
    </row>
    <row r="36660" spans="1:2">
      <c r="A36660" s="2" t="s">
        <v>43293</v>
      </c>
      <c r="B36660" s="2" t="s">
        <v>43294</v>
      </c>
    </row>
    <row r="36661" spans="1:2">
      <c r="A36661" s="2" t="s">
        <v>43295</v>
      </c>
      <c r="B36661" s="2" t="s">
        <v>43296</v>
      </c>
    </row>
    <row r="36662" spans="1:2">
      <c r="A36662" s="2" t="s">
        <v>43297</v>
      </c>
      <c r="B36662" s="2" t="s">
        <v>43298</v>
      </c>
    </row>
    <row r="36663" spans="1:2">
      <c r="A36663" s="2" t="s">
        <v>43299</v>
      </c>
      <c r="B36663" s="2" t="s">
        <v>43300</v>
      </c>
    </row>
    <row r="36664" spans="1:2">
      <c r="A36664" s="2" t="s">
        <v>43301</v>
      </c>
      <c r="B36664" s="2" t="s">
        <v>43302</v>
      </c>
    </row>
    <row r="36665" spans="1:2">
      <c r="A36665" s="2" t="s">
        <v>43303</v>
      </c>
      <c r="B36665" s="2" t="s">
        <v>43304</v>
      </c>
    </row>
    <row r="36666" spans="1:2">
      <c r="A36666" s="2" t="s">
        <v>43305</v>
      </c>
      <c r="B36666" s="2" t="s">
        <v>43306</v>
      </c>
    </row>
    <row r="36667" spans="1:2">
      <c r="A36667" s="2" t="s">
        <v>43307</v>
      </c>
      <c r="B36667" s="2" t="s">
        <v>43308</v>
      </c>
    </row>
    <row r="36668" spans="1:2">
      <c r="A36668" s="2" t="s">
        <v>43309</v>
      </c>
      <c r="B36668" s="2" t="s">
        <v>43310</v>
      </c>
    </row>
    <row r="36669" spans="1:2">
      <c r="A36669" s="2" t="s">
        <v>43311</v>
      </c>
      <c r="B36669" s="2" t="s">
        <v>43312</v>
      </c>
    </row>
    <row r="36670" spans="1:2">
      <c r="A36670" s="2" t="s">
        <v>43313</v>
      </c>
      <c r="B36670" s="2" t="s">
        <v>43314</v>
      </c>
    </row>
    <row r="36671" spans="1:2">
      <c r="A36671" s="2" t="s">
        <v>43315</v>
      </c>
      <c r="B36671" s="2" t="s">
        <v>43316</v>
      </c>
    </row>
    <row r="36672" spans="1:2">
      <c r="A36672" s="2" t="s">
        <v>43317</v>
      </c>
      <c r="B36672" s="2" t="s">
        <v>43318</v>
      </c>
    </row>
    <row r="36673" spans="1:2">
      <c r="A36673" s="2" t="s">
        <v>43319</v>
      </c>
      <c r="B36673" s="2" t="s">
        <v>43320</v>
      </c>
    </row>
    <row r="36674" spans="1:2">
      <c r="A36674" s="2" t="s">
        <v>43321</v>
      </c>
      <c r="B36674" s="2" t="s">
        <v>43322</v>
      </c>
    </row>
    <row r="36675" spans="1:2">
      <c r="A36675" s="2" t="s">
        <v>43323</v>
      </c>
      <c r="B36675" s="2" t="s">
        <v>43324</v>
      </c>
    </row>
    <row r="36676" spans="1:2">
      <c r="A36676" s="2" t="s">
        <v>43325</v>
      </c>
      <c r="B36676" s="2" t="s">
        <v>43326</v>
      </c>
    </row>
    <row r="36677" spans="1:2">
      <c r="A36677" s="2" t="s">
        <v>43327</v>
      </c>
      <c r="B36677" s="2" t="s">
        <v>43328</v>
      </c>
    </row>
    <row r="36678" spans="1:2">
      <c r="A36678" s="2" t="s">
        <v>43329</v>
      </c>
      <c r="B36678" s="2" t="s">
        <v>43330</v>
      </c>
    </row>
    <row r="36679" spans="1:2">
      <c r="A36679" s="2" t="s">
        <v>43331</v>
      </c>
      <c r="B36679" s="2" t="s">
        <v>43332</v>
      </c>
    </row>
    <row r="36680" spans="1:2">
      <c r="A36680" s="2" t="s">
        <v>43333</v>
      </c>
      <c r="B36680" s="2" t="s">
        <v>43334</v>
      </c>
    </row>
    <row r="36681" spans="1:2">
      <c r="A36681" s="2" t="s">
        <v>43335</v>
      </c>
      <c r="B36681" s="2" t="s">
        <v>43336</v>
      </c>
    </row>
    <row r="36682" spans="1:2">
      <c r="A36682" s="2" t="s">
        <v>43337</v>
      </c>
      <c r="B36682" s="2" t="s">
        <v>43338</v>
      </c>
    </row>
    <row r="36683" spans="1:2">
      <c r="A36683" s="2" t="s">
        <v>43339</v>
      </c>
      <c r="B36683" s="2" t="s">
        <v>43340</v>
      </c>
    </row>
    <row r="36684" spans="1:2">
      <c r="A36684" s="2" t="s">
        <v>43341</v>
      </c>
      <c r="B36684" s="2" t="s">
        <v>43342</v>
      </c>
    </row>
    <row r="36685" spans="1:2">
      <c r="A36685" s="2" t="s">
        <v>43343</v>
      </c>
      <c r="B36685" s="2" t="s">
        <v>43344</v>
      </c>
    </row>
    <row r="36686" spans="1:2">
      <c r="A36686" s="2" t="s">
        <v>43345</v>
      </c>
      <c r="B36686" s="2" t="s">
        <v>43346</v>
      </c>
    </row>
    <row r="36687" spans="1:2">
      <c r="A36687" s="2" t="s">
        <v>43347</v>
      </c>
      <c r="B36687" s="2" t="s">
        <v>43348</v>
      </c>
    </row>
    <row r="36688" spans="1:2">
      <c r="A36688" s="2" t="s">
        <v>43349</v>
      </c>
      <c r="B36688" s="2" t="s">
        <v>43350</v>
      </c>
    </row>
    <row r="36689" spans="1:2">
      <c r="A36689" s="2" t="s">
        <v>43351</v>
      </c>
      <c r="B36689" s="2" t="s">
        <v>43352</v>
      </c>
    </row>
    <row r="36690" spans="1:2">
      <c r="A36690" s="2" t="s">
        <v>43353</v>
      </c>
      <c r="B36690" s="2" t="s">
        <v>43354</v>
      </c>
    </row>
    <row r="36691" spans="1:2">
      <c r="A36691" s="2" t="s">
        <v>43355</v>
      </c>
      <c r="B36691" s="2" t="s">
        <v>43356</v>
      </c>
    </row>
    <row r="36692" spans="1:2">
      <c r="A36692" s="2" t="s">
        <v>43357</v>
      </c>
      <c r="B36692" s="2" t="s">
        <v>43358</v>
      </c>
    </row>
    <row r="36693" spans="1:2">
      <c r="A36693" s="2" t="s">
        <v>43359</v>
      </c>
      <c r="B36693" s="2" t="s">
        <v>43360</v>
      </c>
    </row>
    <row r="36694" spans="1:2">
      <c r="A36694" s="2" t="s">
        <v>43361</v>
      </c>
      <c r="B36694" s="2" t="s">
        <v>43362</v>
      </c>
    </row>
    <row r="36695" spans="1:2">
      <c r="A36695" s="2" t="s">
        <v>43363</v>
      </c>
      <c r="B36695" s="2" t="s">
        <v>43364</v>
      </c>
    </row>
    <row r="36696" spans="1:2">
      <c r="A36696" s="2" t="s">
        <v>43365</v>
      </c>
      <c r="B36696" s="2" t="s">
        <v>43366</v>
      </c>
    </row>
    <row r="36697" spans="1:2">
      <c r="A36697" s="2" t="s">
        <v>43367</v>
      </c>
      <c r="B36697" s="2" t="s">
        <v>43368</v>
      </c>
    </row>
    <row r="36698" spans="1:2">
      <c r="A36698" s="2" t="s">
        <v>43369</v>
      </c>
      <c r="B36698" s="2" t="s">
        <v>43370</v>
      </c>
    </row>
    <row r="36699" spans="1:2">
      <c r="A36699" s="2" t="s">
        <v>43371</v>
      </c>
      <c r="B36699" s="2" t="s">
        <v>43372</v>
      </c>
    </row>
    <row r="36700" spans="1:2">
      <c r="A36700" s="2" t="s">
        <v>43373</v>
      </c>
      <c r="B36700" s="2" t="s">
        <v>43374</v>
      </c>
    </row>
    <row r="36701" spans="1:2">
      <c r="A36701" s="2" t="s">
        <v>43375</v>
      </c>
      <c r="B36701" s="2" t="s">
        <v>43376</v>
      </c>
    </row>
    <row r="36702" spans="1:2">
      <c r="A36702" s="2" t="s">
        <v>43377</v>
      </c>
      <c r="B36702" s="2" t="s">
        <v>43378</v>
      </c>
    </row>
    <row r="36703" spans="1:2">
      <c r="A36703" s="2" t="s">
        <v>43379</v>
      </c>
      <c r="B36703" s="2" t="s">
        <v>43380</v>
      </c>
    </row>
    <row r="36704" spans="1:2">
      <c r="A36704" s="2" t="s">
        <v>43381</v>
      </c>
      <c r="B36704" s="2" t="s">
        <v>43382</v>
      </c>
    </row>
    <row r="36705" spans="1:2">
      <c r="A36705" s="2" t="s">
        <v>43383</v>
      </c>
      <c r="B36705" s="2" t="s">
        <v>43384</v>
      </c>
    </row>
    <row r="36706" spans="1:2">
      <c r="A36706" s="2" t="s">
        <v>43385</v>
      </c>
      <c r="B36706" s="2" t="s">
        <v>43386</v>
      </c>
    </row>
    <row r="36707" spans="1:2">
      <c r="A36707" s="2" t="s">
        <v>43387</v>
      </c>
      <c r="B36707" s="2" t="s">
        <v>43388</v>
      </c>
    </row>
    <row r="36708" spans="1:2">
      <c r="A36708" s="2" t="s">
        <v>43389</v>
      </c>
      <c r="B36708" s="2" t="s">
        <v>43390</v>
      </c>
    </row>
    <row r="36709" spans="1:2">
      <c r="A36709" s="2" t="s">
        <v>43391</v>
      </c>
      <c r="B36709" s="2" t="s">
        <v>43392</v>
      </c>
    </row>
    <row r="36710" spans="1:2">
      <c r="A36710" s="2" t="s">
        <v>43393</v>
      </c>
      <c r="B36710" s="2" t="s">
        <v>43394</v>
      </c>
    </row>
    <row r="36711" spans="1:2">
      <c r="A36711" s="2" t="s">
        <v>43395</v>
      </c>
      <c r="B36711" s="2" t="s">
        <v>43396</v>
      </c>
    </row>
    <row r="36712" spans="1:2">
      <c r="A36712" s="2" t="s">
        <v>43397</v>
      </c>
      <c r="B36712" s="2" t="s">
        <v>43398</v>
      </c>
    </row>
    <row r="36713" spans="1:2">
      <c r="A36713" s="2" t="s">
        <v>43399</v>
      </c>
      <c r="B36713" s="2" t="s">
        <v>43400</v>
      </c>
    </row>
    <row r="36714" spans="1:2">
      <c r="A36714" s="2" t="s">
        <v>43401</v>
      </c>
      <c r="B36714" s="2" t="s">
        <v>43402</v>
      </c>
    </row>
    <row r="36715" spans="1:2">
      <c r="A36715" s="2" t="s">
        <v>43403</v>
      </c>
      <c r="B36715" s="2" t="s">
        <v>43404</v>
      </c>
    </row>
    <row r="36716" spans="1:2">
      <c r="A36716" s="2" t="s">
        <v>43405</v>
      </c>
      <c r="B36716" s="2" t="s">
        <v>43406</v>
      </c>
    </row>
    <row r="36717" spans="1:2">
      <c r="A36717" s="2" t="s">
        <v>43407</v>
      </c>
      <c r="B36717" s="2" t="s">
        <v>43408</v>
      </c>
    </row>
    <row r="36718" spans="1:2">
      <c r="A36718" s="2" t="s">
        <v>43409</v>
      </c>
      <c r="B36718" s="2" t="s">
        <v>43410</v>
      </c>
    </row>
    <row r="36719" spans="1:2">
      <c r="A36719" s="2" t="s">
        <v>43411</v>
      </c>
      <c r="B36719" s="2" t="s">
        <v>43412</v>
      </c>
    </row>
    <row r="36720" spans="1:2">
      <c r="A36720" s="2" t="s">
        <v>43413</v>
      </c>
      <c r="B36720" s="2" t="s">
        <v>43414</v>
      </c>
    </row>
    <row r="36721" spans="1:2">
      <c r="A36721" s="2" t="s">
        <v>43415</v>
      </c>
      <c r="B36721" s="2" t="s">
        <v>43416</v>
      </c>
    </row>
    <row r="36722" spans="1:2">
      <c r="A36722" s="2" t="s">
        <v>43417</v>
      </c>
      <c r="B36722" s="2" t="s">
        <v>43418</v>
      </c>
    </row>
    <row r="36723" spans="1:2">
      <c r="A36723" s="2" t="s">
        <v>43419</v>
      </c>
      <c r="B36723" s="2" t="s">
        <v>43420</v>
      </c>
    </row>
    <row r="36724" spans="1:2">
      <c r="A36724" s="2" t="s">
        <v>43421</v>
      </c>
      <c r="B36724" s="2" t="s">
        <v>43422</v>
      </c>
    </row>
    <row r="36725" spans="1:2">
      <c r="A36725" s="2" t="s">
        <v>43423</v>
      </c>
      <c r="B36725" s="2" t="s">
        <v>43424</v>
      </c>
    </row>
    <row r="36726" spans="1:2">
      <c r="A36726" s="2" t="s">
        <v>43425</v>
      </c>
      <c r="B36726" s="2" t="s">
        <v>43426</v>
      </c>
    </row>
    <row r="36727" spans="1:2">
      <c r="A36727" s="2" t="s">
        <v>43427</v>
      </c>
      <c r="B36727" s="2" t="s">
        <v>43428</v>
      </c>
    </row>
    <row r="36728" spans="1:2">
      <c r="A36728" s="2" t="s">
        <v>43429</v>
      </c>
      <c r="B36728" s="2" t="s">
        <v>43430</v>
      </c>
    </row>
    <row r="36729" spans="1:2">
      <c r="A36729" s="2" t="s">
        <v>43431</v>
      </c>
      <c r="B36729" s="2" t="s">
        <v>43432</v>
      </c>
    </row>
    <row r="36730" spans="1:2">
      <c r="A36730" s="2" t="s">
        <v>43433</v>
      </c>
      <c r="B36730" s="2" t="s">
        <v>43434</v>
      </c>
    </row>
    <row r="36731" spans="1:2">
      <c r="A36731" s="2" t="s">
        <v>43435</v>
      </c>
      <c r="B36731" s="2" t="s">
        <v>43436</v>
      </c>
    </row>
    <row r="36732" spans="1:2">
      <c r="A36732" s="2" t="s">
        <v>43437</v>
      </c>
      <c r="B36732" s="2" t="s">
        <v>43438</v>
      </c>
    </row>
    <row r="36733" spans="1:2">
      <c r="A36733" s="2" t="s">
        <v>43439</v>
      </c>
      <c r="B36733" s="2" t="s">
        <v>43440</v>
      </c>
    </row>
    <row r="36734" spans="1:2">
      <c r="A36734" s="2" t="s">
        <v>43441</v>
      </c>
      <c r="B36734" s="2" t="s">
        <v>43442</v>
      </c>
    </row>
    <row r="36735" spans="1:2">
      <c r="A36735" s="2" t="s">
        <v>43443</v>
      </c>
      <c r="B36735" s="2" t="s">
        <v>43444</v>
      </c>
    </row>
    <row r="36736" spans="1:2">
      <c r="A36736" s="2" t="s">
        <v>43445</v>
      </c>
      <c r="B36736" s="2" t="s">
        <v>43446</v>
      </c>
    </row>
    <row r="36737" spans="1:2">
      <c r="A36737" s="2" t="s">
        <v>43447</v>
      </c>
      <c r="B36737" s="2" t="s">
        <v>43448</v>
      </c>
    </row>
    <row r="36738" spans="1:2">
      <c r="A36738" s="2" t="s">
        <v>43449</v>
      </c>
      <c r="B36738" s="2" t="s">
        <v>43450</v>
      </c>
    </row>
    <row r="36739" spans="1:2">
      <c r="A36739" s="2" t="s">
        <v>43451</v>
      </c>
      <c r="B36739" s="2" t="s">
        <v>43452</v>
      </c>
    </row>
    <row r="36740" spans="1:2">
      <c r="A36740" s="2" t="s">
        <v>43453</v>
      </c>
      <c r="B36740" s="2" t="s">
        <v>43454</v>
      </c>
    </row>
    <row r="36741" spans="1:2">
      <c r="A36741" s="2" t="s">
        <v>43455</v>
      </c>
      <c r="B36741" s="2" t="s">
        <v>43456</v>
      </c>
    </row>
    <row r="36742" spans="1:2">
      <c r="A36742" s="2" t="s">
        <v>43457</v>
      </c>
      <c r="B36742" s="2" t="s">
        <v>43458</v>
      </c>
    </row>
    <row r="36743" spans="1:2">
      <c r="A36743" s="2" t="s">
        <v>43459</v>
      </c>
      <c r="B36743" s="2" t="s">
        <v>43460</v>
      </c>
    </row>
    <row r="36744" spans="1:2">
      <c r="A36744" s="2" t="s">
        <v>43461</v>
      </c>
      <c r="B36744" s="2" t="s">
        <v>43462</v>
      </c>
    </row>
    <row r="36745" spans="1:2">
      <c r="A36745" s="2" t="s">
        <v>43463</v>
      </c>
      <c r="B36745" s="2" t="s">
        <v>43464</v>
      </c>
    </row>
    <row r="36746" spans="1:2">
      <c r="A36746" s="2" t="s">
        <v>43465</v>
      </c>
      <c r="B36746" s="2" t="s">
        <v>43466</v>
      </c>
    </row>
    <row r="36747" spans="1:2">
      <c r="A36747" s="2" t="s">
        <v>43467</v>
      </c>
      <c r="B36747" s="2" t="s">
        <v>43468</v>
      </c>
    </row>
    <row r="36748" spans="1:2">
      <c r="A36748" s="2" t="s">
        <v>43469</v>
      </c>
      <c r="B36748" s="2" t="s">
        <v>43470</v>
      </c>
    </row>
    <row r="36749" spans="1:2">
      <c r="A36749" s="2" t="s">
        <v>43471</v>
      </c>
      <c r="B36749" s="2" t="s">
        <v>43472</v>
      </c>
    </row>
    <row r="36750" spans="1:2">
      <c r="A36750" s="2" t="s">
        <v>43473</v>
      </c>
      <c r="B36750" s="2" t="s">
        <v>43474</v>
      </c>
    </row>
    <row r="36751" spans="1:2">
      <c r="A36751" s="2" t="s">
        <v>43475</v>
      </c>
      <c r="B36751" s="2" t="s">
        <v>43476</v>
      </c>
    </row>
    <row r="36752" spans="1:2">
      <c r="A36752" s="2" t="s">
        <v>43477</v>
      </c>
      <c r="B36752" s="2" t="s">
        <v>43478</v>
      </c>
    </row>
    <row r="36753" spans="1:2">
      <c r="A36753" s="2" t="s">
        <v>43479</v>
      </c>
      <c r="B36753" s="2" t="s">
        <v>43480</v>
      </c>
    </row>
    <row r="36754" spans="1:2">
      <c r="A36754" s="2" t="s">
        <v>43481</v>
      </c>
      <c r="B36754" s="2" t="s">
        <v>43482</v>
      </c>
    </row>
    <row r="36755" spans="1:2">
      <c r="A36755" s="2" t="s">
        <v>43483</v>
      </c>
      <c r="B36755" s="2" t="s">
        <v>43484</v>
      </c>
    </row>
    <row r="36756" spans="1:2">
      <c r="A36756" s="2" t="s">
        <v>43485</v>
      </c>
      <c r="B36756" s="2" t="s">
        <v>43486</v>
      </c>
    </row>
    <row r="36757" spans="1:2">
      <c r="A36757" s="2" t="s">
        <v>43487</v>
      </c>
      <c r="B36757" s="2" t="s">
        <v>43488</v>
      </c>
    </row>
    <row r="36758" spans="1:2">
      <c r="A36758" s="2" t="s">
        <v>43489</v>
      </c>
      <c r="B36758" s="2" t="s">
        <v>43490</v>
      </c>
    </row>
    <row r="36759" spans="1:2">
      <c r="A36759" s="2" t="s">
        <v>43491</v>
      </c>
      <c r="B36759" s="2" t="s">
        <v>43492</v>
      </c>
    </row>
    <row r="36760" spans="1:2">
      <c r="A36760" s="2" t="s">
        <v>43493</v>
      </c>
      <c r="B36760" s="2" t="s">
        <v>43494</v>
      </c>
    </row>
    <row r="36761" spans="1:2">
      <c r="A36761" s="2" t="s">
        <v>43495</v>
      </c>
      <c r="B36761" s="2" t="s">
        <v>43496</v>
      </c>
    </row>
    <row r="36762" spans="1:2">
      <c r="A36762" s="2" t="s">
        <v>43497</v>
      </c>
      <c r="B36762" s="2" t="s">
        <v>43498</v>
      </c>
    </row>
    <row r="36763" spans="1:2">
      <c r="A36763" s="2" t="s">
        <v>43499</v>
      </c>
      <c r="B36763" s="2" t="s">
        <v>43500</v>
      </c>
    </row>
    <row r="36764" spans="1:2">
      <c r="A36764" s="2" t="s">
        <v>43501</v>
      </c>
      <c r="B36764" s="2" t="s">
        <v>43502</v>
      </c>
    </row>
    <row r="36765" spans="1:2">
      <c r="A36765" s="2" t="s">
        <v>43503</v>
      </c>
      <c r="B36765" s="2" t="s">
        <v>43504</v>
      </c>
    </row>
    <row r="36766" spans="1:2">
      <c r="A36766" s="2" t="s">
        <v>43505</v>
      </c>
      <c r="B36766" s="2" t="s">
        <v>43506</v>
      </c>
    </row>
    <row r="36767" spans="1:2">
      <c r="A36767" s="2" t="s">
        <v>43507</v>
      </c>
      <c r="B36767" s="2" t="s">
        <v>43508</v>
      </c>
    </row>
    <row r="36768" spans="1:2">
      <c r="A36768" s="2" t="s">
        <v>43509</v>
      </c>
      <c r="B36768" s="2" t="s">
        <v>43510</v>
      </c>
    </row>
    <row r="36769" spans="1:2">
      <c r="A36769" s="2" t="s">
        <v>43511</v>
      </c>
      <c r="B36769" s="2" t="s">
        <v>43512</v>
      </c>
    </row>
    <row r="36770" spans="1:2">
      <c r="A36770" s="2" t="s">
        <v>43513</v>
      </c>
      <c r="B36770" s="2" t="s">
        <v>43514</v>
      </c>
    </row>
    <row r="36771" spans="1:2">
      <c r="A36771" s="2" t="s">
        <v>43515</v>
      </c>
      <c r="B36771" s="2" t="s">
        <v>43516</v>
      </c>
    </row>
    <row r="36772" spans="1:2">
      <c r="A36772" s="2" t="s">
        <v>43517</v>
      </c>
      <c r="B36772" s="2" t="s">
        <v>43518</v>
      </c>
    </row>
    <row r="36773" spans="1:2">
      <c r="A36773" s="2" t="s">
        <v>43519</v>
      </c>
      <c r="B36773" s="2" t="s">
        <v>43520</v>
      </c>
    </row>
    <row r="36774" spans="1:2">
      <c r="A36774" s="2" t="s">
        <v>43521</v>
      </c>
      <c r="B36774" s="2" t="s">
        <v>43522</v>
      </c>
    </row>
    <row r="36775" spans="1:2">
      <c r="A36775" s="2" t="s">
        <v>43523</v>
      </c>
      <c r="B36775" s="2" t="s">
        <v>43524</v>
      </c>
    </row>
    <row r="36776" spans="1:2">
      <c r="A36776" s="2" t="s">
        <v>43525</v>
      </c>
      <c r="B36776" s="2" t="s">
        <v>43526</v>
      </c>
    </row>
    <row r="36777" spans="1:2">
      <c r="A36777" s="2" t="s">
        <v>43527</v>
      </c>
      <c r="B36777" s="2" t="s">
        <v>43528</v>
      </c>
    </row>
    <row r="36778" spans="1:2">
      <c r="A36778" s="2" t="s">
        <v>43529</v>
      </c>
      <c r="B36778" s="2" t="s">
        <v>43530</v>
      </c>
    </row>
    <row r="36779" spans="1:2">
      <c r="A36779" s="2" t="s">
        <v>43531</v>
      </c>
      <c r="B36779" s="2" t="s">
        <v>43532</v>
      </c>
    </row>
    <row r="36780" spans="1:2">
      <c r="A36780" s="2" t="s">
        <v>43533</v>
      </c>
      <c r="B36780" s="2" t="s">
        <v>43534</v>
      </c>
    </row>
    <row r="36781" spans="1:2">
      <c r="A36781" s="2" t="s">
        <v>43535</v>
      </c>
      <c r="B36781" s="2" t="s">
        <v>43536</v>
      </c>
    </row>
    <row r="36782" spans="1:2">
      <c r="A36782" s="2" t="s">
        <v>43537</v>
      </c>
      <c r="B36782" s="2" t="s">
        <v>43538</v>
      </c>
    </row>
    <row r="36783" spans="1:2">
      <c r="A36783" s="2" t="s">
        <v>43539</v>
      </c>
      <c r="B36783" s="2" t="s">
        <v>43540</v>
      </c>
    </row>
    <row r="36784" spans="1:2">
      <c r="A36784" s="2" t="s">
        <v>43541</v>
      </c>
      <c r="B36784" s="2" t="s">
        <v>43542</v>
      </c>
    </row>
    <row r="36785" spans="1:2">
      <c r="A36785" s="2" t="s">
        <v>43543</v>
      </c>
      <c r="B36785" s="2" t="s">
        <v>43542</v>
      </c>
    </row>
    <row r="36786" spans="1:2">
      <c r="A36786" s="2" t="s">
        <v>43544</v>
      </c>
      <c r="B36786" s="2" t="s">
        <v>43542</v>
      </c>
    </row>
    <row r="36787" spans="1:2">
      <c r="A36787" s="2" t="s">
        <v>43545</v>
      </c>
      <c r="B36787" s="2" t="s">
        <v>43546</v>
      </c>
    </row>
    <row r="36788" spans="1:2">
      <c r="A36788" s="2" t="s">
        <v>43547</v>
      </c>
      <c r="B36788" s="2" t="s">
        <v>43548</v>
      </c>
    </row>
    <row r="36789" spans="1:2">
      <c r="A36789" s="2" t="s">
        <v>43549</v>
      </c>
      <c r="B36789" s="2" t="s">
        <v>43550</v>
      </c>
    </row>
    <row r="36790" spans="1:2">
      <c r="A36790" s="2" t="s">
        <v>43551</v>
      </c>
      <c r="B36790" s="2" t="s">
        <v>43552</v>
      </c>
    </row>
    <row r="36791" spans="1:2">
      <c r="A36791" s="2" t="s">
        <v>43553</v>
      </c>
      <c r="B36791" s="2" t="s">
        <v>43554</v>
      </c>
    </row>
    <row r="36792" spans="1:2">
      <c r="A36792" s="2" t="s">
        <v>43555</v>
      </c>
      <c r="B36792" s="2" t="s">
        <v>43556</v>
      </c>
    </row>
    <row r="36793" spans="1:2">
      <c r="A36793" s="2" t="s">
        <v>43557</v>
      </c>
      <c r="B36793" s="2" t="s">
        <v>43558</v>
      </c>
    </row>
    <row r="36794" spans="1:2">
      <c r="A36794" s="2" t="s">
        <v>43559</v>
      </c>
      <c r="B36794" s="2" t="s">
        <v>43560</v>
      </c>
    </row>
    <row r="36795" spans="1:2">
      <c r="A36795" s="2" t="s">
        <v>43561</v>
      </c>
      <c r="B36795" s="2" t="s">
        <v>43562</v>
      </c>
    </row>
    <row r="36796" spans="1:2">
      <c r="A36796" s="2" t="s">
        <v>43563</v>
      </c>
      <c r="B36796" s="2" t="s">
        <v>43564</v>
      </c>
    </row>
    <row r="36797" spans="1:2">
      <c r="A36797" s="2" t="s">
        <v>43565</v>
      </c>
      <c r="B36797" s="2" t="s">
        <v>43566</v>
      </c>
    </row>
    <row r="36798" spans="1:2">
      <c r="A36798" s="2" t="s">
        <v>43567</v>
      </c>
      <c r="B36798" s="2" t="s">
        <v>43568</v>
      </c>
    </row>
    <row r="36799" spans="1:2">
      <c r="A36799" s="2" t="s">
        <v>43569</v>
      </c>
      <c r="B36799" s="2" t="s">
        <v>43570</v>
      </c>
    </row>
    <row r="36800" spans="1:2">
      <c r="A36800" s="2" t="s">
        <v>43571</v>
      </c>
      <c r="B36800" s="2" t="s">
        <v>43572</v>
      </c>
    </row>
    <row r="36801" spans="1:2">
      <c r="A36801" s="2" t="s">
        <v>43573</v>
      </c>
      <c r="B36801" s="2" t="s">
        <v>43574</v>
      </c>
    </row>
    <row r="36802" spans="1:2">
      <c r="A36802" s="2" t="s">
        <v>43575</v>
      </c>
      <c r="B36802" s="2" t="s">
        <v>43576</v>
      </c>
    </row>
    <row r="36803" spans="1:2">
      <c r="A36803" s="2" t="s">
        <v>43577</v>
      </c>
      <c r="B36803" s="2" t="s">
        <v>43578</v>
      </c>
    </row>
    <row r="36804" spans="1:2">
      <c r="A36804" s="2" t="s">
        <v>43579</v>
      </c>
      <c r="B36804" s="2" t="s">
        <v>43580</v>
      </c>
    </row>
    <row r="36805" spans="1:2">
      <c r="A36805" s="2" t="s">
        <v>43581</v>
      </c>
      <c r="B36805" s="2" t="s">
        <v>43582</v>
      </c>
    </row>
    <row r="36806" spans="1:2">
      <c r="A36806" s="2" t="s">
        <v>43583</v>
      </c>
      <c r="B36806" s="2" t="s">
        <v>43584</v>
      </c>
    </row>
    <row r="36807" spans="1:2">
      <c r="A36807" s="2" t="s">
        <v>43585</v>
      </c>
      <c r="B36807" s="2" t="s">
        <v>43586</v>
      </c>
    </row>
    <row r="36808" spans="1:2">
      <c r="A36808" s="2" t="s">
        <v>43587</v>
      </c>
      <c r="B36808" s="2" t="s">
        <v>43588</v>
      </c>
    </row>
    <row r="36809" spans="1:2">
      <c r="A36809" s="2" t="s">
        <v>43589</v>
      </c>
      <c r="B36809" s="2" t="s">
        <v>43590</v>
      </c>
    </row>
    <row r="36810" spans="1:2">
      <c r="A36810" s="2" t="s">
        <v>43591</v>
      </c>
      <c r="B36810" s="2" t="s">
        <v>43592</v>
      </c>
    </row>
    <row r="36811" spans="1:2">
      <c r="A36811" s="2" t="s">
        <v>43593</v>
      </c>
      <c r="B36811" s="2" t="s">
        <v>43594</v>
      </c>
    </row>
    <row r="36812" spans="1:2">
      <c r="A36812" s="2" t="s">
        <v>43595</v>
      </c>
      <c r="B36812" s="2" t="s">
        <v>43596</v>
      </c>
    </row>
    <row r="36813" spans="1:2">
      <c r="A36813" s="2" t="s">
        <v>43597</v>
      </c>
      <c r="B36813" s="2" t="s">
        <v>43598</v>
      </c>
    </row>
    <row r="36814" spans="1:2">
      <c r="A36814" s="2" t="s">
        <v>43599</v>
      </c>
      <c r="B36814" s="2" t="s">
        <v>43600</v>
      </c>
    </row>
    <row r="36815" spans="1:2">
      <c r="A36815" s="2" t="s">
        <v>43601</v>
      </c>
      <c r="B36815" s="2" t="s">
        <v>43602</v>
      </c>
    </row>
    <row r="36816" spans="1:2">
      <c r="A36816" s="2" t="s">
        <v>43603</v>
      </c>
      <c r="B36816" s="2" t="s">
        <v>43604</v>
      </c>
    </row>
    <row r="36817" spans="1:2">
      <c r="A36817" s="2" t="s">
        <v>43605</v>
      </c>
      <c r="B36817" s="2" t="s">
        <v>43606</v>
      </c>
    </row>
    <row r="36818" spans="1:2">
      <c r="A36818" s="2" t="s">
        <v>43607</v>
      </c>
      <c r="B36818" s="2" t="s">
        <v>43608</v>
      </c>
    </row>
    <row r="36819" spans="1:2">
      <c r="A36819" s="2" t="s">
        <v>43609</v>
      </c>
      <c r="B36819" s="2" t="s">
        <v>43610</v>
      </c>
    </row>
    <row r="36820" spans="1:2">
      <c r="A36820" s="2" t="s">
        <v>43611</v>
      </c>
      <c r="B36820" s="2" t="s">
        <v>43612</v>
      </c>
    </row>
    <row r="36821" spans="1:2">
      <c r="A36821" s="2" t="s">
        <v>43613</v>
      </c>
      <c r="B36821" s="2" t="s">
        <v>43614</v>
      </c>
    </row>
    <row r="36822" spans="1:2">
      <c r="A36822" s="2" t="s">
        <v>43615</v>
      </c>
      <c r="B36822" s="2" t="s">
        <v>43616</v>
      </c>
    </row>
    <row r="36823" spans="1:2">
      <c r="A36823" s="2" t="s">
        <v>43617</v>
      </c>
      <c r="B36823" s="2" t="s">
        <v>43618</v>
      </c>
    </row>
    <row r="36824" spans="1:2">
      <c r="A36824" s="2" t="s">
        <v>43619</v>
      </c>
      <c r="B36824" s="2" t="s">
        <v>43618</v>
      </c>
    </row>
    <row r="36825" spans="1:2">
      <c r="A36825" s="2" t="s">
        <v>43620</v>
      </c>
      <c r="B36825" s="2" t="s">
        <v>43621</v>
      </c>
    </row>
    <row r="36826" spans="1:2">
      <c r="A36826" s="2" t="s">
        <v>43622</v>
      </c>
      <c r="B36826" s="2" t="s">
        <v>43623</v>
      </c>
    </row>
    <row r="36827" spans="1:2">
      <c r="A36827" s="2" t="s">
        <v>43624</v>
      </c>
      <c r="B36827" s="2" t="s">
        <v>43625</v>
      </c>
    </row>
    <row r="36828" spans="1:2">
      <c r="A36828" s="2" t="s">
        <v>43626</v>
      </c>
      <c r="B36828" s="2" t="s">
        <v>43627</v>
      </c>
    </row>
    <row r="36829" spans="1:2">
      <c r="A36829" s="2" t="s">
        <v>43628</v>
      </c>
      <c r="B36829" s="2" t="s">
        <v>43629</v>
      </c>
    </row>
    <row r="36830" spans="1:2">
      <c r="A36830" s="2" t="s">
        <v>43630</v>
      </c>
      <c r="B36830" s="2" t="s">
        <v>43631</v>
      </c>
    </row>
    <row r="36831" spans="1:2">
      <c r="A36831" s="2" t="s">
        <v>43632</v>
      </c>
      <c r="B36831" s="2" t="s">
        <v>43633</v>
      </c>
    </row>
    <row r="36832" spans="1:2">
      <c r="A36832" s="2" t="s">
        <v>43634</v>
      </c>
      <c r="B36832" s="2" t="s">
        <v>43635</v>
      </c>
    </row>
    <row r="36833" spans="1:2">
      <c r="A36833" s="2" t="s">
        <v>43636</v>
      </c>
      <c r="B36833" s="2" t="s">
        <v>43637</v>
      </c>
    </row>
    <row r="36834" spans="1:2">
      <c r="A36834" s="2" t="s">
        <v>43638</v>
      </c>
      <c r="B36834" s="2" t="s">
        <v>43639</v>
      </c>
    </row>
    <row r="36835" spans="1:2">
      <c r="A36835" s="2" t="s">
        <v>43640</v>
      </c>
      <c r="B36835" s="2" t="s">
        <v>43641</v>
      </c>
    </row>
    <row r="36836" spans="1:2">
      <c r="A36836" s="2" t="s">
        <v>43642</v>
      </c>
      <c r="B36836" s="2" t="s">
        <v>43643</v>
      </c>
    </row>
    <row r="36837" spans="1:2">
      <c r="A36837" s="2" t="s">
        <v>43644</v>
      </c>
      <c r="B36837" s="2" t="s">
        <v>43645</v>
      </c>
    </row>
    <row r="36838" spans="1:2">
      <c r="A36838" s="2" t="s">
        <v>43646</v>
      </c>
      <c r="B36838" s="2" t="s">
        <v>43647</v>
      </c>
    </row>
    <row r="36839" spans="1:2">
      <c r="A36839" s="2" t="s">
        <v>43648</v>
      </c>
      <c r="B36839" s="2" t="s">
        <v>43649</v>
      </c>
    </row>
    <row r="36840" spans="1:2">
      <c r="A36840" s="2" t="s">
        <v>43650</v>
      </c>
      <c r="B36840" s="2" t="s">
        <v>43651</v>
      </c>
    </row>
    <row r="36841" spans="1:2">
      <c r="A36841" s="2" t="s">
        <v>43652</v>
      </c>
      <c r="B36841" s="2" t="s">
        <v>43653</v>
      </c>
    </row>
    <row r="36842" spans="1:2">
      <c r="A36842" s="2" t="s">
        <v>43654</v>
      </c>
      <c r="B36842" s="2" t="s">
        <v>43655</v>
      </c>
    </row>
    <row r="36843" spans="1:2">
      <c r="A36843" s="2" t="s">
        <v>43656</v>
      </c>
      <c r="B36843" s="2" t="s">
        <v>43657</v>
      </c>
    </row>
    <row r="36844" spans="1:2">
      <c r="A36844" s="2" t="s">
        <v>43658</v>
      </c>
      <c r="B36844" s="2" t="s">
        <v>43659</v>
      </c>
    </row>
    <row r="36845" spans="1:2">
      <c r="A36845" s="2" t="s">
        <v>43660</v>
      </c>
      <c r="B36845" s="2" t="s">
        <v>43661</v>
      </c>
    </row>
    <row r="36846" spans="1:2">
      <c r="A36846" s="2" t="s">
        <v>43662</v>
      </c>
      <c r="B36846" s="2" t="s">
        <v>43663</v>
      </c>
    </row>
    <row r="36847" spans="1:2">
      <c r="A36847" s="2" t="s">
        <v>43664</v>
      </c>
      <c r="B36847" s="2" t="s">
        <v>43665</v>
      </c>
    </row>
    <row r="36848" spans="1:2">
      <c r="A36848" s="2" t="s">
        <v>43666</v>
      </c>
      <c r="B36848" s="2" t="s">
        <v>43667</v>
      </c>
    </row>
    <row r="36849" spans="1:2">
      <c r="A36849" s="2" t="s">
        <v>43668</v>
      </c>
      <c r="B36849" s="2" t="s">
        <v>43669</v>
      </c>
    </row>
    <row r="36850" spans="1:2">
      <c r="A36850" s="2" t="s">
        <v>43670</v>
      </c>
      <c r="B36850" s="2" t="s">
        <v>43671</v>
      </c>
    </row>
    <row r="36851" spans="1:2">
      <c r="A36851" s="2" t="s">
        <v>43672</v>
      </c>
      <c r="B36851" s="2" t="s">
        <v>43673</v>
      </c>
    </row>
    <row r="36852" spans="1:2">
      <c r="A36852" s="2" t="s">
        <v>43674</v>
      </c>
      <c r="B36852" s="2" t="s">
        <v>43675</v>
      </c>
    </row>
    <row r="36853" spans="1:2">
      <c r="A36853" s="2" t="s">
        <v>43676</v>
      </c>
      <c r="B36853" s="2" t="s">
        <v>43677</v>
      </c>
    </row>
    <row r="36854" spans="1:2">
      <c r="A36854" s="2" t="s">
        <v>43678</v>
      </c>
      <c r="B36854" s="2" t="s">
        <v>43679</v>
      </c>
    </row>
    <row r="36855" spans="1:2">
      <c r="A36855" s="2" t="s">
        <v>43680</v>
      </c>
      <c r="B36855" s="2" t="s">
        <v>43681</v>
      </c>
    </row>
    <row r="36856" spans="1:2">
      <c r="A36856" s="2" t="s">
        <v>43682</v>
      </c>
      <c r="B36856" s="2" t="s">
        <v>43681</v>
      </c>
    </row>
    <row r="36857" spans="1:2">
      <c r="A36857" s="2" t="s">
        <v>43683</v>
      </c>
      <c r="B36857" s="2" t="s">
        <v>43684</v>
      </c>
    </row>
    <row r="36858" spans="1:2">
      <c r="A36858" s="2" t="s">
        <v>43685</v>
      </c>
      <c r="B36858" s="2" t="s">
        <v>43686</v>
      </c>
    </row>
    <row r="36859" spans="1:2">
      <c r="A36859" s="2" t="s">
        <v>43687</v>
      </c>
      <c r="B36859" s="2" t="s">
        <v>43688</v>
      </c>
    </row>
    <row r="36860" spans="1:2">
      <c r="A36860" s="2" t="s">
        <v>43689</v>
      </c>
      <c r="B36860" s="2" t="s">
        <v>43690</v>
      </c>
    </row>
    <row r="36861" spans="1:2">
      <c r="A36861" s="2" t="s">
        <v>43691</v>
      </c>
      <c r="B36861" s="2" t="s">
        <v>43692</v>
      </c>
    </row>
    <row r="36862" spans="1:2">
      <c r="A36862" s="2" t="s">
        <v>43693</v>
      </c>
      <c r="B36862" s="2" t="s">
        <v>43694</v>
      </c>
    </row>
    <row r="36863" spans="1:2">
      <c r="A36863" s="2" t="s">
        <v>43695</v>
      </c>
      <c r="B36863" s="2" t="s">
        <v>43696</v>
      </c>
    </row>
    <row r="36864" spans="1:2">
      <c r="A36864" s="2" t="s">
        <v>43697</v>
      </c>
      <c r="B36864" s="2" t="s">
        <v>43698</v>
      </c>
    </row>
    <row r="36865" spans="1:2">
      <c r="A36865" s="2" t="s">
        <v>43699</v>
      </c>
      <c r="B36865" s="2" t="s">
        <v>43700</v>
      </c>
    </row>
    <row r="36866" spans="1:2">
      <c r="A36866" s="2" t="s">
        <v>43701</v>
      </c>
      <c r="B36866" s="2" t="s">
        <v>43702</v>
      </c>
    </row>
    <row r="36867" spans="1:2">
      <c r="A36867" s="2" t="s">
        <v>43703</v>
      </c>
      <c r="B36867" s="2" t="s">
        <v>43704</v>
      </c>
    </row>
    <row r="36868" spans="1:2">
      <c r="A36868" s="2" t="s">
        <v>43705</v>
      </c>
      <c r="B36868" s="2" t="s">
        <v>43706</v>
      </c>
    </row>
    <row r="36869" spans="1:2">
      <c r="A36869" s="2" t="s">
        <v>43707</v>
      </c>
      <c r="B36869" s="2" t="s">
        <v>43708</v>
      </c>
    </row>
    <row r="36870" spans="1:2">
      <c r="A36870" s="2" t="s">
        <v>43709</v>
      </c>
      <c r="B36870" s="2" t="s">
        <v>43710</v>
      </c>
    </row>
    <row r="36871" spans="1:2">
      <c r="A36871" s="2" t="s">
        <v>43711</v>
      </c>
      <c r="B36871" s="2" t="s">
        <v>43712</v>
      </c>
    </row>
    <row r="36872" spans="1:2">
      <c r="A36872" s="2" t="s">
        <v>43713</v>
      </c>
      <c r="B36872" s="2" t="s">
        <v>43714</v>
      </c>
    </row>
    <row r="36873" spans="1:2">
      <c r="A36873" s="2" t="s">
        <v>43715</v>
      </c>
      <c r="B36873" s="2" t="s">
        <v>43716</v>
      </c>
    </row>
    <row r="36874" spans="1:2">
      <c r="A36874" s="2" t="s">
        <v>43717</v>
      </c>
      <c r="B36874" s="2" t="s">
        <v>43718</v>
      </c>
    </row>
    <row r="36875" spans="1:2">
      <c r="A36875" s="2" t="s">
        <v>43719</v>
      </c>
      <c r="B36875" s="2" t="s">
        <v>43720</v>
      </c>
    </row>
    <row r="36876" spans="1:2">
      <c r="A36876" s="2" t="s">
        <v>43721</v>
      </c>
      <c r="B36876" s="2" t="s">
        <v>43722</v>
      </c>
    </row>
    <row r="36877" spans="1:2">
      <c r="A36877" s="2" t="s">
        <v>43723</v>
      </c>
      <c r="B36877" s="2" t="s">
        <v>43724</v>
      </c>
    </row>
    <row r="36878" spans="1:2">
      <c r="A36878" s="2" t="s">
        <v>43725</v>
      </c>
      <c r="B36878" s="2" t="s">
        <v>43726</v>
      </c>
    </row>
    <row r="36879" spans="1:2">
      <c r="A36879" s="2" t="s">
        <v>43727</v>
      </c>
      <c r="B36879" s="2" t="s">
        <v>43728</v>
      </c>
    </row>
    <row r="36880" spans="1:2">
      <c r="A36880" s="2" t="s">
        <v>43729</v>
      </c>
      <c r="B36880" s="2" t="s">
        <v>43730</v>
      </c>
    </row>
    <row r="36881" spans="1:2">
      <c r="A36881" s="2" t="s">
        <v>43731</v>
      </c>
      <c r="B36881" s="2" t="s">
        <v>43732</v>
      </c>
    </row>
    <row r="36882" spans="1:2">
      <c r="A36882" s="2" t="s">
        <v>43733</v>
      </c>
      <c r="B36882" s="2" t="s">
        <v>43734</v>
      </c>
    </row>
    <row r="36883" spans="1:2">
      <c r="A36883" s="2" t="s">
        <v>43735</v>
      </c>
      <c r="B36883" s="2" t="s">
        <v>43736</v>
      </c>
    </row>
    <row r="36884" spans="1:2">
      <c r="A36884" s="2" t="s">
        <v>43737</v>
      </c>
      <c r="B36884" s="2" t="s">
        <v>43738</v>
      </c>
    </row>
    <row r="36885" spans="1:2">
      <c r="A36885" s="2" t="s">
        <v>43739</v>
      </c>
      <c r="B36885" s="2" t="s">
        <v>43740</v>
      </c>
    </row>
    <row r="36886" spans="1:2">
      <c r="A36886" s="2" t="s">
        <v>43741</v>
      </c>
      <c r="B36886" s="2" t="s">
        <v>43742</v>
      </c>
    </row>
    <row r="36887" spans="1:2">
      <c r="A36887" s="2" t="s">
        <v>43743</v>
      </c>
      <c r="B36887" s="2" t="s">
        <v>43744</v>
      </c>
    </row>
    <row r="36888" spans="1:2">
      <c r="A36888" s="2" t="s">
        <v>43745</v>
      </c>
      <c r="B36888" s="2" t="s">
        <v>43746</v>
      </c>
    </row>
    <row r="36889" spans="1:2">
      <c r="A36889" s="2" t="s">
        <v>43747</v>
      </c>
      <c r="B36889" s="2" t="s">
        <v>43748</v>
      </c>
    </row>
    <row r="36890" spans="1:2">
      <c r="A36890" s="2" t="s">
        <v>43749</v>
      </c>
      <c r="B36890" s="2" t="s">
        <v>43750</v>
      </c>
    </row>
    <row r="36891" spans="1:2">
      <c r="A36891" s="2" t="s">
        <v>43751</v>
      </c>
      <c r="B36891" s="2" t="s">
        <v>43752</v>
      </c>
    </row>
    <row r="36892" spans="1:2">
      <c r="A36892" s="2" t="s">
        <v>43753</v>
      </c>
      <c r="B36892" s="2" t="s">
        <v>43754</v>
      </c>
    </row>
    <row r="36893" spans="1:2">
      <c r="A36893" s="2" t="s">
        <v>43755</v>
      </c>
      <c r="B36893" s="2" t="s">
        <v>43756</v>
      </c>
    </row>
    <row r="36894" spans="1:2">
      <c r="A36894" s="2" t="s">
        <v>43757</v>
      </c>
      <c r="B36894" s="2" t="s">
        <v>43758</v>
      </c>
    </row>
    <row r="36895" spans="1:2">
      <c r="A36895" s="2" t="s">
        <v>43759</v>
      </c>
      <c r="B36895" s="2" t="s">
        <v>43760</v>
      </c>
    </row>
    <row r="36896" spans="1:2">
      <c r="A36896" s="2" t="s">
        <v>43761</v>
      </c>
      <c r="B36896" s="2" t="s">
        <v>43762</v>
      </c>
    </row>
    <row r="36897" spans="1:2">
      <c r="A36897" s="2" t="s">
        <v>43763</v>
      </c>
      <c r="B36897" s="2" t="s">
        <v>43764</v>
      </c>
    </row>
    <row r="36898" spans="1:2">
      <c r="A36898" s="2" t="s">
        <v>43765</v>
      </c>
      <c r="B36898" s="2" t="s">
        <v>43766</v>
      </c>
    </row>
    <row r="36899" spans="1:2">
      <c r="A36899" s="2" t="s">
        <v>43767</v>
      </c>
      <c r="B36899" s="2" t="s">
        <v>43768</v>
      </c>
    </row>
    <row r="36900" spans="1:2">
      <c r="A36900" s="2" t="s">
        <v>43769</v>
      </c>
      <c r="B36900" s="2" t="s">
        <v>43770</v>
      </c>
    </row>
    <row r="36901" spans="1:2">
      <c r="A36901" s="2" t="s">
        <v>43771</v>
      </c>
      <c r="B36901" s="2" t="s">
        <v>43772</v>
      </c>
    </row>
    <row r="36902" spans="1:2">
      <c r="A36902" s="2" t="s">
        <v>43773</v>
      </c>
      <c r="B36902" s="2" t="s">
        <v>43774</v>
      </c>
    </row>
    <row r="36903" spans="1:2">
      <c r="A36903" s="2" t="s">
        <v>43775</v>
      </c>
      <c r="B36903" s="2" t="s">
        <v>43776</v>
      </c>
    </row>
    <row r="36904" spans="1:2">
      <c r="A36904" s="2" t="s">
        <v>43777</v>
      </c>
      <c r="B36904" s="2" t="s">
        <v>43778</v>
      </c>
    </row>
    <row r="36905" spans="1:2">
      <c r="A36905" s="2" t="s">
        <v>43779</v>
      </c>
      <c r="B36905" s="2" t="s">
        <v>43780</v>
      </c>
    </row>
    <row r="36906" spans="1:2">
      <c r="A36906" s="2" t="s">
        <v>43781</v>
      </c>
      <c r="B36906" s="2" t="s">
        <v>43782</v>
      </c>
    </row>
    <row r="36907" spans="1:2">
      <c r="A36907" s="2" t="s">
        <v>43783</v>
      </c>
      <c r="B36907" s="2" t="s">
        <v>43784</v>
      </c>
    </row>
    <row r="36908" spans="1:2">
      <c r="A36908" s="2" t="s">
        <v>43785</v>
      </c>
      <c r="B36908" s="2" t="s">
        <v>43786</v>
      </c>
    </row>
    <row r="36909" spans="1:2">
      <c r="A36909" s="2" t="s">
        <v>43787</v>
      </c>
      <c r="B36909" s="2" t="s">
        <v>43788</v>
      </c>
    </row>
    <row r="36910" spans="1:2">
      <c r="A36910" s="2" t="s">
        <v>43789</v>
      </c>
      <c r="B36910" s="2" t="s">
        <v>43790</v>
      </c>
    </row>
    <row r="36911" spans="1:2">
      <c r="A36911" s="2" t="s">
        <v>43791</v>
      </c>
      <c r="B36911" s="2" t="s">
        <v>43792</v>
      </c>
    </row>
    <row r="36912" spans="1:2">
      <c r="A36912" s="2" t="s">
        <v>43793</v>
      </c>
      <c r="B36912" s="2" t="s">
        <v>43794</v>
      </c>
    </row>
    <row r="36913" spans="1:2">
      <c r="A36913" s="2" t="s">
        <v>43795</v>
      </c>
      <c r="B36913" s="2" t="s">
        <v>43796</v>
      </c>
    </row>
    <row r="36914" spans="1:2">
      <c r="A36914" s="2" t="s">
        <v>43797</v>
      </c>
      <c r="B36914" s="2" t="s">
        <v>43798</v>
      </c>
    </row>
    <row r="36915" spans="1:2">
      <c r="A36915" s="2" t="s">
        <v>43799</v>
      </c>
      <c r="B36915" s="2" t="s">
        <v>43800</v>
      </c>
    </row>
    <row r="36916" spans="1:2">
      <c r="A36916" s="2" t="s">
        <v>43801</v>
      </c>
      <c r="B36916" s="2" t="s">
        <v>43802</v>
      </c>
    </row>
    <row r="36917" spans="1:2">
      <c r="A36917" s="2" t="s">
        <v>43803</v>
      </c>
      <c r="B36917" s="2" t="s">
        <v>43804</v>
      </c>
    </row>
    <row r="36918" spans="1:2">
      <c r="A36918" s="2" t="s">
        <v>43805</v>
      </c>
      <c r="B36918" s="2" t="s">
        <v>43806</v>
      </c>
    </row>
    <row r="36919" spans="1:2">
      <c r="A36919" s="2" t="s">
        <v>43807</v>
      </c>
      <c r="B36919" s="2" t="s">
        <v>43808</v>
      </c>
    </row>
    <row r="36920" spans="1:2">
      <c r="A36920" s="2" t="s">
        <v>43809</v>
      </c>
      <c r="B36920" s="2" t="s">
        <v>43810</v>
      </c>
    </row>
    <row r="36921" spans="1:2">
      <c r="A36921" s="2" t="s">
        <v>43811</v>
      </c>
      <c r="B36921" s="2" t="s">
        <v>43812</v>
      </c>
    </row>
    <row r="36922" spans="1:2">
      <c r="A36922" s="2" t="s">
        <v>43813</v>
      </c>
      <c r="B36922" s="2" t="s">
        <v>43814</v>
      </c>
    </row>
    <row r="36923" spans="1:2">
      <c r="A36923" s="2" t="s">
        <v>43815</v>
      </c>
      <c r="B36923" s="2" t="s">
        <v>43816</v>
      </c>
    </row>
    <row r="36924" spans="1:2">
      <c r="A36924" s="2" t="s">
        <v>43817</v>
      </c>
      <c r="B36924" s="2" t="s">
        <v>43818</v>
      </c>
    </row>
    <row r="36925" spans="1:2">
      <c r="A36925" s="2" t="s">
        <v>43819</v>
      </c>
      <c r="B36925" s="2" t="s">
        <v>43820</v>
      </c>
    </row>
    <row r="36926" spans="1:2">
      <c r="A36926" s="2" t="s">
        <v>43821</v>
      </c>
      <c r="B36926" s="2" t="s">
        <v>43822</v>
      </c>
    </row>
    <row r="36927" spans="1:2">
      <c r="A36927" s="2" t="s">
        <v>43823</v>
      </c>
      <c r="B36927" s="2" t="s">
        <v>43824</v>
      </c>
    </row>
    <row r="36928" spans="1:2">
      <c r="A36928" s="2" t="s">
        <v>43825</v>
      </c>
      <c r="B36928" s="2" t="s">
        <v>43826</v>
      </c>
    </row>
    <row r="36929" spans="1:2">
      <c r="A36929" s="2" t="s">
        <v>43827</v>
      </c>
      <c r="B36929" s="2" t="s">
        <v>43828</v>
      </c>
    </row>
    <row r="36930" spans="1:2">
      <c r="A36930" s="2" t="s">
        <v>43829</v>
      </c>
      <c r="B36930" s="2" t="s">
        <v>43830</v>
      </c>
    </row>
    <row r="36931" spans="1:2">
      <c r="A36931" s="2" t="s">
        <v>43831</v>
      </c>
      <c r="B36931" s="2" t="s">
        <v>43832</v>
      </c>
    </row>
    <row r="36932" spans="1:2">
      <c r="A36932" s="2" t="s">
        <v>43833</v>
      </c>
      <c r="B36932" s="2" t="s">
        <v>43834</v>
      </c>
    </row>
    <row r="36933" spans="1:2">
      <c r="A36933" s="2" t="s">
        <v>43835</v>
      </c>
      <c r="B36933" s="2" t="s">
        <v>43836</v>
      </c>
    </row>
    <row r="36934" spans="1:2">
      <c r="A36934" s="2" t="s">
        <v>43837</v>
      </c>
      <c r="B36934" s="2" t="s">
        <v>43838</v>
      </c>
    </row>
    <row r="36935" spans="1:2">
      <c r="A36935" s="2" t="s">
        <v>43839</v>
      </c>
      <c r="B36935" s="2" t="s">
        <v>43840</v>
      </c>
    </row>
    <row r="36936" spans="1:2">
      <c r="A36936" s="2" t="s">
        <v>43841</v>
      </c>
      <c r="B36936" s="2" t="s">
        <v>43842</v>
      </c>
    </row>
    <row r="36937" spans="1:2">
      <c r="A36937" s="2" t="s">
        <v>43843</v>
      </c>
      <c r="B36937" s="2" t="s">
        <v>43844</v>
      </c>
    </row>
    <row r="36938" spans="1:2">
      <c r="A36938" s="2" t="s">
        <v>43845</v>
      </c>
      <c r="B36938" s="2" t="s">
        <v>43846</v>
      </c>
    </row>
    <row r="36939" spans="1:2">
      <c r="A36939" s="2" t="s">
        <v>43847</v>
      </c>
      <c r="B36939" s="2" t="s">
        <v>43848</v>
      </c>
    </row>
    <row r="36940" spans="1:2">
      <c r="A36940" s="2" t="s">
        <v>43849</v>
      </c>
      <c r="B36940" s="2" t="s">
        <v>43850</v>
      </c>
    </row>
    <row r="36941" spans="1:2">
      <c r="A36941" s="2" t="s">
        <v>43851</v>
      </c>
      <c r="B36941" s="2" t="s">
        <v>43852</v>
      </c>
    </row>
    <row r="36942" spans="1:2">
      <c r="A36942" s="2" t="s">
        <v>43853</v>
      </c>
      <c r="B36942" s="2" t="s">
        <v>43854</v>
      </c>
    </row>
    <row r="36943" spans="1:2">
      <c r="A36943" s="2" t="s">
        <v>43855</v>
      </c>
      <c r="B36943" s="2" t="s">
        <v>43856</v>
      </c>
    </row>
    <row r="36944" spans="1:2">
      <c r="A36944" s="2" t="s">
        <v>43857</v>
      </c>
      <c r="B36944" s="2" t="s">
        <v>43858</v>
      </c>
    </row>
    <row r="36945" spans="1:2">
      <c r="A36945" s="2" t="s">
        <v>43859</v>
      </c>
      <c r="B36945" s="2" t="s">
        <v>43860</v>
      </c>
    </row>
    <row r="36946" spans="1:2">
      <c r="A36946" s="2" t="s">
        <v>43861</v>
      </c>
      <c r="B36946" s="2" t="s">
        <v>43862</v>
      </c>
    </row>
    <row r="36947" spans="1:2">
      <c r="A36947" s="2" t="s">
        <v>43863</v>
      </c>
      <c r="B36947" s="2" t="s">
        <v>43864</v>
      </c>
    </row>
    <row r="36948" spans="1:2">
      <c r="A36948" s="2" t="s">
        <v>43865</v>
      </c>
      <c r="B36948" s="2" t="s">
        <v>43866</v>
      </c>
    </row>
    <row r="36949" spans="1:2">
      <c r="A36949" s="2" t="s">
        <v>43867</v>
      </c>
      <c r="B36949" s="2" t="s">
        <v>43868</v>
      </c>
    </row>
    <row r="36950" spans="1:2">
      <c r="A36950" s="2" t="s">
        <v>43869</v>
      </c>
      <c r="B36950" s="2" t="s">
        <v>43870</v>
      </c>
    </row>
    <row r="36951" spans="1:2">
      <c r="A36951" s="2" t="s">
        <v>43871</v>
      </c>
      <c r="B36951" s="2" t="s">
        <v>43872</v>
      </c>
    </row>
    <row r="36952" spans="1:2">
      <c r="A36952" s="2" t="s">
        <v>43873</v>
      </c>
      <c r="B36952" s="2" t="s">
        <v>43874</v>
      </c>
    </row>
    <row r="36953" spans="1:2">
      <c r="A36953" s="2" t="s">
        <v>6724</v>
      </c>
      <c r="B36953" s="2" t="s">
        <v>6725</v>
      </c>
    </row>
    <row r="36954" spans="1:2">
      <c r="A36954" s="2" t="s">
        <v>6726</v>
      </c>
      <c r="B36954" s="2" t="s">
        <v>6727</v>
      </c>
    </row>
    <row r="36955" spans="1:2">
      <c r="A36955" s="2" t="s">
        <v>43875</v>
      </c>
      <c r="B36955" s="2" t="s">
        <v>43876</v>
      </c>
    </row>
    <row r="36956" spans="1:2">
      <c r="A36956" s="2" t="s">
        <v>43877</v>
      </c>
      <c r="B36956" s="2" t="s">
        <v>43878</v>
      </c>
    </row>
    <row r="36957" spans="1:2">
      <c r="A36957" s="2" t="s">
        <v>43879</v>
      </c>
      <c r="B36957" s="2" t="s">
        <v>43880</v>
      </c>
    </row>
    <row r="36958" spans="1:2">
      <c r="A36958" s="2" t="s">
        <v>43881</v>
      </c>
      <c r="B36958" s="2" t="s">
        <v>43882</v>
      </c>
    </row>
    <row r="36959" spans="1:2">
      <c r="A36959" s="2" t="s">
        <v>43883</v>
      </c>
      <c r="B36959" s="2" t="s">
        <v>43884</v>
      </c>
    </row>
    <row r="36960" spans="1:2">
      <c r="A36960" s="2" t="s">
        <v>43885</v>
      </c>
      <c r="B36960" s="2" t="s">
        <v>43886</v>
      </c>
    </row>
    <row r="36961" spans="1:2">
      <c r="A36961" s="2" t="s">
        <v>43887</v>
      </c>
      <c r="B36961" s="2" t="s">
        <v>43888</v>
      </c>
    </row>
    <row r="36962" spans="1:2">
      <c r="A36962" s="2" t="s">
        <v>43889</v>
      </c>
      <c r="B36962" s="2" t="s">
        <v>43890</v>
      </c>
    </row>
    <row r="36963" spans="1:2">
      <c r="A36963" s="2" t="s">
        <v>43891</v>
      </c>
      <c r="B36963" s="2" t="s">
        <v>43892</v>
      </c>
    </row>
    <row r="36964" spans="1:2">
      <c r="A36964" s="2" t="s">
        <v>43893</v>
      </c>
      <c r="B36964" s="2" t="s">
        <v>43894</v>
      </c>
    </row>
    <row r="36965" spans="1:2">
      <c r="A36965" s="2" t="s">
        <v>43895</v>
      </c>
      <c r="B36965" s="2" t="s">
        <v>43896</v>
      </c>
    </row>
    <row r="36966" spans="1:2">
      <c r="A36966" s="2" t="s">
        <v>43897</v>
      </c>
      <c r="B36966" s="2" t="s">
        <v>43898</v>
      </c>
    </row>
    <row r="36967" spans="1:2">
      <c r="A36967" s="2" t="s">
        <v>43899</v>
      </c>
      <c r="B36967" s="2" t="s">
        <v>43900</v>
      </c>
    </row>
    <row r="36968" spans="1:2">
      <c r="A36968" s="2" t="s">
        <v>43901</v>
      </c>
      <c r="B36968" s="2" t="s">
        <v>43902</v>
      </c>
    </row>
    <row r="36969" spans="1:2">
      <c r="A36969" s="2" t="s">
        <v>43903</v>
      </c>
      <c r="B36969" s="2" t="s">
        <v>43904</v>
      </c>
    </row>
    <row r="36970" spans="1:2">
      <c r="A36970" s="2" t="s">
        <v>43905</v>
      </c>
      <c r="B36970" s="2" t="s">
        <v>43906</v>
      </c>
    </row>
    <row r="36971" spans="1:2">
      <c r="A36971" s="2" t="s">
        <v>43907</v>
      </c>
      <c r="B36971" s="2" t="s">
        <v>43908</v>
      </c>
    </row>
    <row r="36972" spans="1:2">
      <c r="A36972" s="2" t="s">
        <v>43909</v>
      </c>
      <c r="B36972" s="2" t="s">
        <v>43910</v>
      </c>
    </row>
    <row r="36973" spans="1:2">
      <c r="A36973" s="2" t="s">
        <v>6740</v>
      </c>
      <c r="B36973" s="2" t="s">
        <v>6741</v>
      </c>
    </row>
    <row r="36974" spans="1:2">
      <c r="A36974" s="2" t="s">
        <v>43911</v>
      </c>
      <c r="B36974" s="2" t="s">
        <v>43912</v>
      </c>
    </row>
    <row r="36975" spans="1:2">
      <c r="A36975" s="2" t="s">
        <v>43913</v>
      </c>
      <c r="B36975" s="2" t="s">
        <v>43914</v>
      </c>
    </row>
    <row r="36976" spans="1:2">
      <c r="A36976" s="2" t="s">
        <v>43915</v>
      </c>
      <c r="B36976" s="2" t="s">
        <v>43916</v>
      </c>
    </row>
    <row r="36977" spans="1:2">
      <c r="A36977" s="2" t="s">
        <v>43917</v>
      </c>
      <c r="B36977" s="2" t="s">
        <v>43918</v>
      </c>
    </row>
    <row r="36978" spans="1:2">
      <c r="A36978" s="2" t="s">
        <v>43919</v>
      </c>
      <c r="B36978" s="2" t="s">
        <v>43920</v>
      </c>
    </row>
    <row r="36979" spans="1:2">
      <c r="A36979" s="2" t="s">
        <v>43921</v>
      </c>
      <c r="B36979" s="2" t="s">
        <v>43922</v>
      </c>
    </row>
    <row r="36980" spans="1:2">
      <c r="A36980" s="2" t="s">
        <v>43923</v>
      </c>
      <c r="B36980" s="2" t="s">
        <v>43924</v>
      </c>
    </row>
    <row r="36981" spans="1:2">
      <c r="A36981" s="2" t="s">
        <v>43925</v>
      </c>
      <c r="B36981" s="2" t="s">
        <v>43926</v>
      </c>
    </row>
    <row r="36982" spans="1:2">
      <c r="A36982" s="2" t="s">
        <v>43927</v>
      </c>
      <c r="B36982" s="2" t="s">
        <v>43928</v>
      </c>
    </row>
    <row r="36983" spans="1:2">
      <c r="A36983" s="2" t="s">
        <v>43929</v>
      </c>
      <c r="B36983" s="2" t="s">
        <v>43930</v>
      </c>
    </row>
    <row r="36984" spans="1:2">
      <c r="A36984" s="2" t="s">
        <v>43931</v>
      </c>
      <c r="B36984" s="2" t="s">
        <v>43932</v>
      </c>
    </row>
    <row r="36985" spans="1:2">
      <c r="A36985" s="2" t="s">
        <v>43933</v>
      </c>
      <c r="B36985" s="2" t="s">
        <v>43934</v>
      </c>
    </row>
    <row r="36986" spans="1:2">
      <c r="A36986" s="2" t="s">
        <v>43935</v>
      </c>
      <c r="B36986" s="2" t="s">
        <v>43936</v>
      </c>
    </row>
    <row r="36987" spans="1:2">
      <c r="A36987" s="2" t="s">
        <v>43937</v>
      </c>
      <c r="B36987" s="2" t="s">
        <v>43938</v>
      </c>
    </row>
    <row r="36988" spans="1:2">
      <c r="A36988" s="2" t="s">
        <v>43939</v>
      </c>
      <c r="B36988" s="2" t="s">
        <v>43938</v>
      </c>
    </row>
    <row r="36989" spans="1:2">
      <c r="A36989" s="2" t="s">
        <v>43940</v>
      </c>
      <c r="B36989" s="2" t="s">
        <v>43941</v>
      </c>
    </row>
    <row r="36990" spans="1:2">
      <c r="A36990" s="2" t="s">
        <v>43942</v>
      </c>
      <c r="B36990" s="2" t="s">
        <v>43943</v>
      </c>
    </row>
    <row r="36991" spans="1:2">
      <c r="A36991" s="2" t="s">
        <v>43944</v>
      </c>
      <c r="B36991" s="2" t="s">
        <v>43945</v>
      </c>
    </row>
    <row r="36992" spans="1:2">
      <c r="A36992" s="2" t="s">
        <v>43946</v>
      </c>
      <c r="B36992" s="2" t="s">
        <v>43947</v>
      </c>
    </row>
    <row r="36993" spans="1:2">
      <c r="A36993" s="2" t="s">
        <v>43948</v>
      </c>
      <c r="B36993" s="2" t="s">
        <v>43949</v>
      </c>
    </row>
    <row r="36994" spans="1:2">
      <c r="A36994" s="2" t="s">
        <v>43950</v>
      </c>
      <c r="B36994" s="2" t="s">
        <v>43951</v>
      </c>
    </row>
    <row r="36995" spans="1:2">
      <c r="A36995" s="2" t="s">
        <v>43952</v>
      </c>
      <c r="B36995" s="2" t="s">
        <v>43953</v>
      </c>
    </row>
    <row r="36996" spans="1:2">
      <c r="A36996" s="2" t="s">
        <v>43954</v>
      </c>
      <c r="B36996" s="2" t="s">
        <v>43955</v>
      </c>
    </row>
    <row r="36997" spans="1:2">
      <c r="A36997" s="2" t="s">
        <v>43956</v>
      </c>
      <c r="B36997" s="2" t="s">
        <v>43957</v>
      </c>
    </row>
    <row r="36998" spans="1:2">
      <c r="A36998" s="2" t="s">
        <v>43958</v>
      </c>
      <c r="B36998" s="2" t="s">
        <v>43959</v>
      </c>
    </row>
    <row r="36999" spans="1:2">
      <c r="A36999" s="2" t="s">
        <v>43960</v>
      </c>
      <c r="B36999" s="2" t="s">
        <v>43961</v>
      </c>
    </row>
    <row r="37000" spans="1:2">
      <c r="A37000" s="2" t="s">
        <v>43962</v>
      </c>
      <c r="B37000" s="2" t="s">
        <v>43963</v>
      </c>
    </row>
    <row r="37001" spans="1:2">
      <c r="A37001" s="2" t="s">
        <v>43964</v>
      </c>
      <c r="B37001" s="2" t="s">
        <v>43965</v>
      </c>
    </row>
    <row r="37002" spans="1:2">
      <c r="A37002" s="2" t="s">
        <v>43966</v>
      </c>
      <c r="B37002" s="2" t="s">
        <v>43965</v>
      </c>
    </row>
    <row r="37003" spans="1:2">
      <c r="A37003" s="2" t="s">
        <v>43967</v>
      </c>
      <c r="B37003" s="2" t="s">
        <v>43968</v>
      </c>
    </row>
    <row r="37004" spans="1:2">
      <c r="A37004" s="2" t="s">
        <v>43969</v>
      </c>
      <c r="B37004" s="2" t="s">
        <v>43970</v>
      </c>
    </row>
    <row r="37005" spans="1:2">
      <c r="A37005" s="2" t="s">
        <v>43971</v>
      </c>
      <c r="B37005" s="2" t="s">
        <v>43972</v>
      </c>
    </row>
    <row r="37006" spans="1:2">
      <c r="A37006" s="2" t="s">
        <v>43973</v>
      </c>
      <c r="B37006" s="2" t="s">
        <v>43974</v>
      </c>
    </row>
    <row r="37007" spans="1:2">
      <c r="A37007" s="2" t="s">
        <v>43975</v>
      </c>
      <c r="B37007" s="2" t="s">
        <v>43976</v>
      </c>
    </row>
    <row r="37008" spans="1:2">
      <c r="A37008" s="2" t="s">
        <v>43977</v>
      </c>
      <c r="B37008" s="2" t="s">
        <v>43978</v>
      </c>
    </row>
    <row r="37009" spans="1:2">
      <c r="A37009" s="2" t="s">
        <v>43979</v>
      </c>
      <c r="B37009" s="2" t="s">
        <v>43980</v>
      </c>
    </row>
    <row r="37010" spans="1:2">
      <c r="A37010" s="2" t="s">
        <v>43981</v>
      </c>
      <c r="B37010" s="2" t="s">
        <v>43982</v>
      </c>
    </row>
    <row r="37011" spans="1:2">
      <c r="A37011" s="2" t="s">
        <v>43983</v>
      </c>
      <c r="B37011" s="2" t="s">
        <v>43982</v>
      </c>
    </row>
    <row r="37012" spans="1:2">
      <c r="A37012" s="2" t="s">
        <v>43984</v>
      </c>
      <c r="B37012" s="2" t="s">
        <v>43985</v>
      </c>
    </row>
    <row r="37013" spans="1:2">
      <c r="A37013" s="2" t="s">
        <v>43986</v>
      </c>
      <c r="B37013" s="2" t="s">
        <v>43987</v>
      </c>
    </row>
    <row r="37014" spans="1:2">
      <c r="A37014" s="2" t="s">
        <v>43988</v>
      </c>
      <c r="B37014" s="2" t="s">
        <v>43989</v>
      </c>
    </row>
    <row r="37015" spans="1:2">
      <c r="A37015" s="2" t="s">
        <v>43990</v>
      </c>
      <c r="B37015" s="2" t="s">
        <v>43991</v>
      </c>
    </row>
    <row r="37016" spans="1:2">
      <c r="A37016" s="2" t="s">
        <v>43992</v>
      </c>
      <c r="B37016" s="2" t="s">
        <v>43993</v>
      </c>
    </row>
    <row r="37017" spans="1:2">
      <c r="A37017" s="2" t="s">
        <v>43994</v>
      </c>
      <c r="B37017" s="2" t="s">
        <v>43995</v>
      </c>
    </row>
    <row r="37018" spans="1:2">
      <c r="A37018" s="2" t="s">
        <v>43996</v>
      </c>
      <c r="B37018" s="2" t="s">
        <v>43997</v>
      </c>
    </row>
    <row r="37019" spans="1:2">
      <c r="A37019" s="2" t="s">
        <v>43998</v>
      </c>
      <c r="B37019" s="2" t="s">
        <v>43999</v>
      </c>
    </row>
    <row r="37020" spans="1:2">
      <c r="A37020" s="2" t="s">
        <v>44000</v>
      </c>
      <c r="B37020" s="2" t="s">
        <v>44001</v>
      </c>
    </row>
    <row r="37021" spans="1:2">
      <c r="A37021" s="2" t="s">
        <v>44002</v>
      </c>
      <c r="B37021" s="2" t="s">
        <v>44003</v>
      </c>
    </row>
    <row r="37022" spans="1:2">
      <c r="A37022" s="2" t="s">
        <v>44004</v>
      </c>
      <c r="B37022" s="2" t="s">
        <v>44005</v>
      </c>
    </row>
    <row r="37023" spans="1:2">
      <c r="A37023" s="2" t="s">
        <v>44006</v>
      </c>
      <c r="B37023" s="2" t="s">
        <v>44007</v>
      </c>
    </row>
    <row r="37024" spans="1:2">
      <c r="A37024" s="2" t="s">
        <v>44008</v>
      </c>
      <c r="B37024" s="2" t="s">
        <v>44007</v>
      </c>
    </row>
    <row r="37025" spans="1:2">
      <c r="A37025" s="2" t="s">
        <v>44009</v>
      </c>
      <c r="B37025" s="2" t="s">
        <v>44010</v>
      </c>
    </row>
    <row r="37026" spans="1:2">
      <c r="A37026" s="2" t="s">
        <v>44011</v>
      </c>
      <c r="B37026" s="2" t="s">
        <v>44012</v>
      </c>
    </row>
    <row r="37027" spans="1:2">
      <c r="A37027" s="2" t="s">
        <v>44013</v>
      </c>
      <c r="B37027" s="2" t="s">
        <v>44014</v>
      </c>
    </row>
    <row r="37028" spans="1:2">
      <c r="A37028" s="2" t="s">
        <v>44015</v>
      </c>
      <c r="B37028" s="2" t="s">
        <v>44016</v>
      </c>
    </row>
    <row r="37029" spans="1:2">
      <c r="A37029" s="2" t="s">
        <v>44017</v>
      </c>
      <c r="B37029" s="2" t="s">
        <v>44018</v>
      </c>
    </row>
    <row r="37030" spans="1:2">
      <c r="A37030" s="2" t="s">
        <v>44019</v>
      </c>
      <c r="B37030" s="2" t="s">
        <v>44020</v>
      </c>
    </row>
    <row r="37031" spans="1:2">
      <c r="A37031" s="2" t="s">
        <v>44021</v>
      </c>
      <c r="B37031" s="2" t="s">
        <v>44022</v>
      </c>
    </row>
    <row r="37032" spans="1:2">
      <c r="A37032" s="2" t="s">
        <v>44023</v>
      </c>
      <c r="B37032" s="2" t="s">
        <v>44024</v>
      </c>
    </row>
    <row r="37033" spans="1:2">
      <c r="A37033" s="2" t="s">
        <v>44025</v>
      </c>
      <c r="B37033" s="2" t="s">
        <v>44026</v>
      </c>
    </row>
    <row r="37034" spans="1:2">
      <c r="A37034" s="2" t="s">
        <v>44027</v>
      </c>
      <c r="B37034" s="2" t="s">
        <v>44028</v>
      </c>
    </row>
    <row r="37035" spans="1:2">
      <c r="A37035" s="2" t="s">
        <v>44029</v>
      </c>
      <c r="B37035" s="2" t="s">
        <v>44030</v>
      </c>
    </row>
    <row r="37036" spans="1:2">
      <c r="A37036" s="2" t="s">
        <v>44031</v>
      </c>
      <c r="B37036" s="2" t="s">
        <v>44032</v>
      </c>
    </row>
    <row r="37037" spans="1:2">
      <c r="A37037" s="2" t="s">
        <v>44033</v>
      </c>
      <c r="B37037" s="2" t="s">
        <v>44034</v>
      </c>
    </row>
    <row r="37038" spans="1:2">
      <c r="A37038" s="2" t="s">
        <v>44035</v>
      </c>
      <c r="B37038" s="2" t="s">
        <v>44036</v>
      </c>
    </row>
    <row r="37039" spans="1:2">
      <c r="A37039" s="2" t="s">
        <v>44037</v>
      </c>
      <c r="B37039" s="2" t="s">
        <v>44038</v>
      </c>
    </row>
    <row r="37040" spans="1:2">
      <c r="A37040" s="2" t="s">
        <v>44039</v>
      </c>
      <c r="B37040" s="2" t="s">
        <v>44040</v>
      </c>
    </row>
    <row r="37041" spans="1:2">
      <c r="A37041" s="2" t="s">
        <v>44041</v>
      </c>
      <c r="B37041" s="2" t="s">
        <v>44042</v>
      </c>
    </row>
    <row r="37042" spans="1:2">
      <c r="A37042" s="2" t="s">
        <v>44043</v>
      </c>
      <c r="B37042" s="2" t="s">
        <v>44044</v>
      </c>
    </row>
    <row r="37043" spans="1:2">
      <c r="A37043" s="2" t="s">
        <v>44045</v>
      </c>
      <c r="B37043" s="2" t="s">
        <v>44046</v>
      </c>
    </row>
    <row r="37044" spans="1:2">
      <c r="A37044" s="2" t="s">
        <v>44047</v>
      </c>
      <c r="B37044" s="2" t="s">
        <v>44048</v>
      </c>
    </row>
    <row r="37045" spans="1:2">
      <c r="A37045" s="2" t="s">
        <v>44049</v>
      </c>
      <c r="B37045" s="2" t="s">
        <v>44050</v>
      </c>
    </row>
    <row r="37046" spans="1:2">
      <c r="A37046" s="2" t="s">
        <v>44051</v>
      </c>
      <c r="B37046" s="2" t="s">
        <v>44052</v>
      </c>
    </row>
    <row r="37047" spans="1:2">
      <c r="A37047" s="2" t="s">
        <v>44053</v>
      </c>
      <c r="B37047" s="2" t="s">
        <v>44054</v>
      </c>
    </row>
    <row r="37048" spans="1:2">
      <c r="A37048" s="2" t="s">
        <v>44055</v>
      </c>
      <c r="B37048" s="2" t="s">
        <v>44056</v>
      </c>
    </row>
    <row r="37049" spans="1:2">
      <c r="A37049" s="2" t="s">
        <v>44057</v>
      </c>
      <c r="B37049" s="2" t="s">
        <v>44058</v>
      </c>
    </row>
    <row r="37050" spans="1:2">
      <c r="A37050" s="2" t="s">
        <v>44059</v>
      </c>
      <c r="B37050" s="2" t="s">
        <v>44060</v>
      </c>
    </row>
    <row r="37051" spans="1:2">
      <c r="A37051" s="2" t="s">
        <v>44061</v>
      </c>
      <c r="B37051" s="2" t="s">
        <v>44062</v>
      </c>
    </row>
    <row r="37052" spans="1:2">
      <c r="A37052" s="2" t="s">
        <v>44063</v>
      </c>
      <c r="B37052" s="2" t="s">
        <v>44064</v>
      </c>
    </row>
    <row r="37053" spans="1:2">
      <c r="A37053" s="2" t="s">
        <v>44065</v>
      </c>
      <c r="B37053" s="2" t="s">
        <v>44066</v>
      </c>
    </row>
    <row r="37054" spans="1:2">
      <c r="A37054" s="2" t="s">
        <v>44067</v>
      </c>
      <c r="B37054" s="2" t="s">
        <v>44068</v>
      </c>
    </row>
    <row r="37055" spans="1:2">
      <c r="A37055" s="2" t="s">
        <v>44069</v>
      </c>
      <c r="B37055" s="2" t="s">
        <v>44070</v>
      </c>
    </row>
    <row r="37056" spans="1:2">
      <c r="A37056" s="2" t="s">
        <v>44071</v>
      </c>
      <c r="B37056" s="2" t="s">
        <v>44072</v>
      </c>
    </row>
    <row r="37057" spans="1:2">
      <c r="A37057" s="2" t="s">
        <v>44073</v>
      </c>
      <c r="B37057" s="2" t="s">
        <v>44074</v>
      </c>
    </row>
    <row r="37058" spans="1:2">
      <c r="A37058" s="2" t="s">
        <v>44075</v>
      </c>
      <c r="B37058" s="2" t="s">
        <v>44076</v>
      </c>
    </row>
    <row r="37059" spans="1:2">
      <c r="A37059" s="2" t="s">
        <v>44077</v>
      </c>
      <c r="B37059" s="2" t="s">
        <v>44078</v>
      </c>
    </row>
    <row r="37060" spans="1:2">
      <c r="A37060" s="2" t="s">
        <v>44079</v>
      </c>
      <c r="B37060" s="2" t="s">
        <v>44080</v>
      </c>
    </row>
    <row r="37061" spans="1:2">
      <c r="A37061" s="2" t="s">
        <v>44081</v>
      </c>
      <c r="B37061" s="2" t="s">
        <v>44082</v>
      </c>
    </row>
    <row r="37062" spans="1:2">
      <c r="A37062" s="2" t="s">
        <v>44083</v>
      </c>
      <c r="B37062" s="2" t="s">
        <v>44084</v>
      </c>
    </row>
    <row r="37063" spans="1:2">
      <c r="A37063" s="2" t="s">
        <v>44085</v>
      </c>
      <c r="B37063" s="2" t="s">
        <v>44086</v>
      </c>
    </row>
    <row r="37064" spans="1:2">
      <c r="A37064" s="2" t="s">
        <v>44087</v>
      </c>
      <c r="B37064" s="2" t="s">
        <v>44088</v>
      </c>
    </row>
    <row r="37065" spans="1:2">
      <c r="A37065" s="2" t="s">
        <v>44089</v>
      </c>
      <c r="B37065" s="2" t="s">
        <v>44090</v>
      </c>
    </row>
    <row r="37066" spans="1:2">
      <c r="A37066" s="2" t="s">
        <v>44091</v>
      </c>
      <c r="B37066" s="2" t="s">
        <v>44092</v>
      </c>
    </row>
    <row r="37067" spans="1:2">
      <c r="A37067" s="2" t="s">
        <v>44093</v>
      </c>
      <c r="B37067" s="2" t="s">
        <v>44094</v>
      </c>
    </row>
    <row r="37068" spans="1:2">
      <c r="A37068" s="2" t="s">
        <v>44095</v>
      </c>
      <c r="B37068" s="2" t="s">
        <v>44096</v>
      </c>
    </row>
    <row r="37069" spans="1:2">
      <c r="A37069" s="2" t="s">
        <v>44097</v>
      </c>
      <c r="B37069" s="2" t="s">
        <v>44098</v>
      </c>
    </row>
    <row r="37070" spans="1:2">
      <c r="A37070" s="2" t="s">
        <v>44099</v>
      </c>
      <c r="B37070" s="2" t="s">
        <v>44100</v>
      </c>
    </row>
    <row r="37071" spans="1:2">
      <c r="A37071" s="2" t="s">
        <v>44101</v>
      </c>
      <c r="B37071" s="2" t="s">
        <v>44102</v>
      </c>
    </row>
    <row r="37072" spans="1:2">
      <c r="A37072" s="2" t="s">
        <v>44103</v>
      </c>
      <c r="B37072" s="2" t="s">
        <v>44104</v>
      </c>
    </row>
    <row r="37073" spans="1:2">
      <c r="A37073" s="2" t="s">
        <v>44105</v>
      </c>
      <c r="B37073" s="2" t="s">
        <v>44106</v>
      </c>
    </row>
    <row r="37074" spans="1:2">
      <c r="A37074" s="2" t="s">
        <v>44107</v>
      </c>
      <c r="B37074" s="2" t="s">
        <v>44108</v>
      </c>
    </row>
    <row r="37075" spans="1:2">
      <c r="A37075" s="2" t="s">
        <v>44109</v>
      </c>
      <c r="B37075" s="2" t="s">
        <v>44110</v>
      </c>
    </row>
    <row r="37076" spans="1:2">
      <c r="A37076" s="2" t="s">
        <v>44111</v>
      </c>
      <c r="B37076" s="2" t="s">
        <v>44112</v>
      </c>
    </row>
    <row r="37077" spans="1:2">
      <c r="A37077" s="2" t="s">
        <v>44113</v>
      </c>
      <c r="B37077" s="2" t="s">
        <v>44114</v>
      </c>
    </row>
    <row r="37078" spans="1:2">
      <c r="A37078" s="2" t="s">
        <v>44115</v>
      </c>
      <c r="B37078" s="2" t="s">
        <v>44116</v>
      </c>
    </row>
    <row r="37079" spans="1:2">
      <c r="A37079" s="2" t="s">
        <v>44117</v>
      </c>
      <c r="B37079" s="2" t="s">
        <v>44118</v>
      </c>
    </row>
    <row r="37080" spans="1:2">
      <c r="A37080" s="2" t="s">
        <v>44119</v>
      </c>
      <c r="B37080" s="2" t="s">
        <v>44120</v>
      </c>
    </row>
    <row r="37081" spans="1:2">
      <c r="A37081" s="2" t="s">
        <v>44121</v>
      </c>
      <c r="B37081" s="2" t="s">
        <v>44122</v>
      </c>
    </row>
    <row r="37082" spans="1:2">
      <c r="A37082" s="2" t="s">
        <v>44123</v>
      </c>
      <c r="B37082" s="2" t="s">
        <v>44124</v>
      </c>
    </row>
    <row r="37083" spans="1:2">
      <c r="A37083" s="2" t="s">
        <v>44125</v>
      </c>
      <c r="B37083" s="2" t="s">
        <v>44126</v>
      </c>
    </row>
    <row r="37084" spans="1:2">
      <c r="A37084" s="2" t="s">
        <v>44127</v>
      </c>
      <c r="B37084" s="2" t="s">
        <v>44128</v>
      </c>
    </row>
    <row r="37085" spans="1:2">
      <c r="A37085" s="2" t="s">
        <v>44129</v>
      </c>
      <c r="B37085" s="2" t="s">
        <v>44130</v>
      </c>
    </row>
    <row r="37086" spans="1:2">
      <c r="A37086" s="2" t="s">
        <v>44131</v>
      </c>
      <c r="B37086" s="2" t="s">
        <v>44132</v>
      </c>
    </row>
    <row r="37087" spans="1:2">
      <c r="A37087" s="2" t="s">
        <v>44133</v>
      </c>
      <c r="B37087" s="2" t="s">
        <v>44134</v>
      </c>
    </row>
    <row r="37088" spans="1:2">
      <c r="A37088" s="2" t="s">
        <v>44135</v>
      </c>
      <c r="B37088" s="2" t="s">
        <v>44136</v>
      </c>
    </row>
    <row r="37089" spans="1:2">
      <c r="A37089" s="2" t="s">
        <v>44137</v>
      </c>
      <c r="B37089" s="2" t="s">
        <v>44138</v>
      </c>
    </row>
    <row r="37090" spans="1:2">
      <c r="A37090" s="2" t="s">
        <v>44139</v>
      </c>
      <c r="B37090" s="2" t="s">
        <v>44140</v>
      </c>
    </row>
    <row r="37091" spans="1:2">
      <c r="A37091" s="2" t="s">
        <v>44141</v>
      </c>
      <c r="B37091" s="2" t="s">
        <v>44142</v>
      </c>
    </row>
    <row r="37092" spans="1:2">
      <c r="A37092" s="2" t="s">
        <v>44143</v>
      </c>
      <c r="B37092" s="2" t="s">
        <v>44144</v>
      </c>
    </row>
    <row r="37093" spans="1:2">
      <c r="A37093" s="2" t="s">
        <v>44145</v>
      </c>
      <c r="B37093" s="2" t="s">
        <v>44146</v>
      </c>
    </row>
    <row r="37094" spans="1:2">
      <c r="A37094" s="2" t="s">
        <v>44147</v>
      </c>
      <c r="B37094" s="2" t="s">
        <v>44148</v>
      </c>
    </row>
    <row r="37095" spans="1:2">
      <c r="A37095" s="2" t="s">
        <v>44149</v>
      </c>
      <c r="B37095" s="2" t="s">
        <v>44150</v>
      </c>
    </row>
    <row r="37096" spans="1:2">
      <c r="A37096" s="2" t="s">
        <v>44151</v>
      </c>
      <c r="B37096" s="2" t="s">
        <v>44152</v>
      </c>
    </row>
    <row r="37097" spans="1:2">
      <c r="A37097" s="2" t="s">
        <v>44153</v>
      </c>
      <c r="B37097" s="2" t="s">
        <v>44154</v>
      </c>
    </row>
    <row r="37098" spans="1:2">
      <c r="A37098" s="2" t="s">
        <v>44155</v>
      </c>
      <c r="B37098" s="2" t="s">
        <v>44156</v>
      </c>
    </row>
    <row r="37099" spans="1:2">
      <c r="A37099" s="2" t="s">
        <v>44157</v>
      </c>
      <c r="B37099" s="2" t="s">
        <v>44158</v>
      </c>
    </row>
    <row r="37100" spans="1:2">
      <c r="A37100" s="2" t="s">
        <v>44159</v>
      </c>
      <c r="B37100" s="2" t="s">
        <v>44160</v>
      </c>
    </row>
    <row r="37101" spans="1:2">
      <c r="A37101" s="2" t="s">
        <v>44161</v>
      </c>
      <c r="B37101" s="2" t="s">
        <v>44162</v>
      </c>
    </row>
    <row r="37102" spans="1:2">
      <c r="A37102" s="2" t="s">
        <v>44163</v>
      </c>
      <c r="B37102" s="2" t="s">
        <v>44164</v>
      </c>
    </row>
    <row r="37103" spans="1:2">
      <c r="A37103" s="2" t="s">
        <v>44165</v>
      </c>
      <c r="B37103" s="2" t="s">
        <v>44166</v>
      </c>
    </row>
    <row r="37104" spans="1:2">
      <c r="A37104" s="2" t="s">
        <v>44167</v>
      </c>
      <c r="B37104" s="2" t="s">
        <v>44168</v>
      </c>
    </row>
    <row r="37105" spans="1:2">
      <c r="A37105" s="2" t="s">
        <v>44169</v>
      </c>
      <c r="B37105" s="2" t="s">
        <v>44170</v>
      </c>
    </row>
    <row r="37106" spans="1:2">
      <c r="A37106" s="2" t="s">
        <v>44171</v>
      </c>
      <c r="B37106" s="2" t="s">
        <v>44172</v>
      </c>
    </row>
    <row r="37107" spans="1:2">
      <c r="A37107" s="2" t="s">
        <v>44173</v>
      </c>
      <c r="B37107" s="2" t="s">
        <v>44174</v>
      </c>
    </row>
    <row r="37108" spans="1:2">
      <c r="A37108" s="2" t="s">
        <v>44175</v>
      </c>
      <c r="B37108" s="2" t="s">
        <v>44176</v>
      </c>
    </row>
    <row r="37109" spans="1:2">
      <c r="A37109" s="2" t="s">
        <v>44177</v>
      </c>
      <c r="B37109" s="2" t="s">
        <v>44178</v>
      </c>
    </row>
    <row r="37110" spans="1:2">
      <c r="A37110" s="2" t="s">
        <v>44179</v>
      </c>
      <c r="B37110" s="2" t="s">
        <v>44180</v>
      </c>
    </row>
    <row r="37111" spans="1:2">
      <c r="A37111" s="2" t="s">
        <v>44181</v>
      </c>
      <c r="B37111" s="2" t="s">
        <v>44182</v>
      </c>
    </row>
    <row r="37112" spans="1:2">
      <c r="A37112" s="2" t="s">
        <v>44183</v>
      </c>
      <c r="B37112" s="2" t="s">
        <v>44184</v>
      </c>
    </row>
    <row r="37113" spans="1:2">
      <c r="A37113" s="2" t="s">
        <v>44185</v>
      </c>
      <c r="B37113" s="2" t="s">
        <v>44186</v>
      </c>
    </row>
    <row r="37114" spans="1:2">
      <c r="A37114" s="2" t="s">
        <v>44187</v>
      </c>
      <c r="B37114" s="2" t="s">
        <v>44188</v>
      </c>
    </row>
    <row r="37115" spans="1:2">
      <c r="A37115" s="2" t="s">
        <v>44189</v>
      </c>
      <c r="B37115" s="2" t="s">
        <v>44190</v>
      </c>
    </row>
    <row r="37116" spans="1:2">
      <c r="A37116" s="2" t="s">
        <v>44191</v>
      </c>
      <c r="B37116" s="2" t="s">
        <v>44192</v>
      </c>
    </row>
    <row r="37117" spans="1:2">
      <c r="A37117" s="2" t="s">
        <v>44193</v>
      </c>
      <c r="B37117" s="2" t="s">
        <v>44194</v>
      </c>
    </row>
    <row r="37118" spans="1:2">
      <c r="A37118" s="2" t="s">
        <v>44195</v>
      </c>
      <c r="B37118" s="2" t="s">
        <v>44196</v>
      </c>
    </row>
    <row r="37119" spans="1:2">
      <c r="A37119" s="2" t="s">
        <v>44197</v>
      </c>
      <c r="B37119" s="2" t="s">
        <v>44198</v>
      </c>
    </row>
    <row r="37120" spans="1:2">
      <c r="A37120" s="2" t="s">
        <v>44199</v>
      </c>
      <c r="B37120" s="2" t="s">
        <v>44200</v>
      </c>
    </row>
    <row r="37121" spans="1:2">
      <c r="A37121" s="2" t="s">
        <v>44201</v>
      </c>
      <c r="B37121" s="2" t="s">
        <v>44202</v>
      </c>
    </row>
    <row r="37122" spans="1:2">
      <c r="A37122" s="2" t="s">
        <v>44203</v>
      </c>
      <c r="B37122" s="2" t="s">
        <v>44204</v>
      </c>
    </row>
    <row r="37123" spans="1:2">
      <c r="A37123" s="2" t="s">
        <v>44205</v>
      </c>
      <c r="B37123" s="2" t="s">
        <v>44206</v>
      </c>
    </row>
    <row r="37124" spans="1:2">
      <c r="A37124" s="2" t="s">
        <v>44207</v>
      </c>
      <c r="B37124" s="2" t="s">
        <v>44208</v>
      </c>
    </row>
    <row r="37125" spans="1:2">
      <c r="A37125" s="2" t="s">
        <v>44209</v>
      </c>
      <c r="B37125" s="2" t="s">
        <v>44210</v>
      </c>
    </row>
    <row r="37126" spans="1:2">
      <c r="A37126" s="2" t="s">
        <v>44211</v>
      </c>
      <c r="B37126" s="2" t="s">
        <v>44212</v>
      </c>
    </row>
    <row r="37127" spans="1:2">
      <c r="A37127" s="2" t="s">
        <v>44213</v>
      </c>
      <c r="B37127" s="2" t="s">
        <v>44214</v>
      </c>
    </row>
    <row r="37128" spans="1:2">
      <c r="A37128" s="2" t="s">
        <v>44215</v>
      </c>
      <c r="B37128" s="2" t="s">
        <v>44216</v>
      </c>
    </row>
    <row r="37129" spans="1:2">
      <c r="A37129" s="2" t="s">
        <v>44217</v>
      </c>
      <c r="B37129" s="2" t="s">
        <v>44218</v>
      </c>
    </row>
    <row r="37130" spans="1:2">
      <c r="A37130" s="2" t="s">
        <v>44219</v>
      </c>
      <c r="B37130" s="2" t="s">
        <v>44220</v>
      </c>
    </row>
    <row r="37131" spans="1:2">
      <c r="A37131" s="2" t="s">
        <v>44221</v>
      </c>
      <c r="B37131" s="2" t="s">
        <v>44222</v>
      </c>
    </row>
    <row r="37132" spans="1:2">
      <c r="A37132" s="2" t="s">
        <v>44223</v>
      </c>
      <c r="B37132" s="2" t="s">
        <v>44224</v>
      </c>
    </row>
    <row r="37133" spans="1:2">
      <c r="A37133" s="2" t="s">
        <v>44225</v>
      </c>
      <c r="B37133" s="2" t="s">
        <v>44226</v>
      </c>
    </row>
    <row r="37134" spans="1:2">
      <c r="A37134" s="2" t="s">
        <v>44227</v>
      </c>
      <c r="B37134" s="2" t="s">
        <v>44228</v>
      </c>
    </row>
    <row r="37135" spans="1:2">
      <c r="A37135" s="2" t="s">
        <v>44229</v>
      </c>
      <c r="B37135" s="2" t="s">
        <v>44230</v>
      </c>
    </row>
    <row r="37136" spans="1:2">
      <c r="A37136" s="2" t="s">
        <v>44231</v>
      </c>
      <c r="B37136" s="2" t="s">
        <v>44232</v>
      </c>
    </row>
    <row r="37137" spans="1:2">
      <c r="A37137" s="2" t="s">
        <v>44233</v>
      </c>
      <c r="B37137" s="2" t="s">
        <v>44234</v>
      </c>
    </row>
    <row r="37138" spans="1:2">
      <c r="A37138" s="2" t="s">
        <v>44235</v>
      </c>
      <c r="B37138" s="2" t="s">
        <v>44236</v>
      </c>
    </row>
    <row r="37139" spans="1:2">
      <c r="A37139" s="2" t="s">
        <v>44237</v>
      </c>
      <c r="B37139" s="2" t="s">
        <v>44238</v>
      </c>
    </row>
    <row r="37140" spans="1:2">
      <c r="A37140" s="2" t="s">
        <v>44239</v>
      </c>
      <c r="B37140" s="2" t="s">
        <v>44240</v>
      </c>
    </row>
    <row r="37141" spans="1:2">
      <c r="A37141" s="2" t="s">
        <v>44241</v>
      </c>
      <c r="B37141" s="2" t="s">
        <v>44242</v>
      </c>
    </row>
    <row r="37142" spans="1:2">
      <c r="A37142" s="2" t="s">
        <v>44243</v>
      </c>
      <c r="B37142" s="2" t="s">
        <v>44244</v>
      </c>
    </row>
    <row r="37143" spans="1:2">
      <c r="A37143" s="2" t="s">
        <v>44245</v>
      </c>
      <c r="B37143" s="2" t="s">
        <v>44246</v>
      </c>
    </row>
    <row r="37144" spans="1:2">
      <c r="A37144" s="2" t="s">
        <v>44247</v>
      </c>
      <c r="B37144" s="2" t="s">
        <v>44248</v>
      </c>
    </row>
    <row r="37145" spans="1:2">
      <c r="A37145" s="2" t="s">
        <v>44249</v>
      </c>
      <c r="B37145" s="2" t="s">
        <v>44250</v>
      </c>
    </row>
    <row r="37146" spans="1:2">
      <c r="A37146" s="2" t="s">
        <v>44251</v>
      </c>
      <c r="B37146" s="2" t="s">
        <v>44252</v>
      </c>
    </row>
    <row r="37147" spans="1:2">
      <c r="A37147" s="2" t="s">
        <v>44253</v>
      </c>
      <c r="B37147" s="2" t="s">
        <v>44254</v>
      </c>
    </row>
    <row r="37148" spans="1:2">
      <c r="A37148" s="2" t="s">
        <v>44255</v>
      </c>
      <c r="B37148" s="2" t="s">
        <v>44256</v>
      </c>
    </row>
    <row r="37149" spans="1:2">
      <c r="A37149" s="2" t="s">
        <v>44257</v>
      </c>
      <c r="B37149" s="2" t="s">
        <v>44258</v>
      </c>
    </row>
    <row r="37150" spans="1:2">
      <c r="A37150" s="2" t="s">
        <v>44259</v>
      </c>
      <c r="B37150" s="2" t="s">
        <v>44260</v>
      </c>
    </row>
    <row r="37151" spans="1:2">
      <c r="A37151" s="2" t="s">
        <v>44261</v>
      </c>
      <c r="B37151" s="2" t="s">
        <v>44262</v>
      </c>
    </row>
    <row r="37152" spans="1:2">
      <c r="A37152" s="2" t="s">
        <v>44263</v>
      </c>
      <c r="B37152" s="2" t="s">
        <v>44264</v>
      </c>
    </row>
    <row r="37153" spans="1:2">
      <c r="A37153" s="2" t="s">
        <v>44265</v>
      </c>
      <c r="B37153" s="2" t="s">
        <v>44266</v>
      </c>
    </row>
    <row r="37154" spans="1:2">
      <c r="A37154" s="2" t="s">
        <v>44267</v>
      </c>
      <c r="B37154" s="2" t="s">
        <v>44268</v>
      </c>
    </row>
    <row r="37155" spans="1:2">
      <c r="A37155" s="2" t="s">
        <v>44269</v>
      </c>
      <c r="B37155" s="2" t="s">
        <v>44270</v>
      </c>
    </row>
    <row r="37156" spans="1:2">
      <c r="A37156" s="2" t="s">
        <v>44271</v>
      </c>
      <c r="B37156" s="2" t="s">
        <v>44272</v>
      </c>
    </row>
    <row r="37157" spans="1:2">
      <c r="A37157" s="2" t="s">
        <v>44273</v>
      </c>
      <c r="B37157" s="2" t="s">
        <v>44274</v>
      </c>
    </row>
    <row r="37158" spans="1:2">
      <c r="A37158" s="2" t="s">
        <v>44275</v>
      </c>
      <c r="B37158" s="2" t="s">
        <v>44276</v>
      </c>
    </row>
    <row r="37159" spans="1:2">
      <c r="A37159" s="2" t="s">
        <v>44277</v>
      </c>
      <c r="B37159" s="2" t="s">
        <v>44278</v>
      </c>
    </row>
    <row r="37160" spans="1:2">
      <c r="A37160" s="2" t="s">
        <v>44279</v>
      </c>
      <c r="B37160" s="2" t="s">
        <v>44280</v>
      </c>
    </row>
    <row r="37161" spans="1:2">
      <c r="A37161" s="2" t="s">
        <v>44281</v>
      </c>
      <c r="B37161" s="2" t="s">
        <v>44282</v>
      </c>
    </row>
    <row r="37162" spans="1:2">
      <c r="A37162" s="2" t="s">
        <v>44283</v>
      </c>
      <c r="B37162" s="2" t="s">
        <v>44284</v>
      </c>
    </row>
    <row r="37163" spans="1:2">
      <c r="A37163" s="2" t="s">
        <v>44285</v>
      </c>
      <c r="B37163" s="2" t="s">
        <v>44286</v>
      </c>
    </row>
    <row r="37164" spans="1:2">
      <c r="A37164" s="2" t="s">
        <v>44287</v>
      </c>
      <c r="B37164" s="2" t="s">
        <v>44288</v>
      </c>
    </row>
    <row r="37165" spans="1:2">
      <c r="A37165" s="2" t="s">
        <v>44289</v>
      </c>
      <c r="B37165" s="2" t="s">
        <v>44290</v>
      </c>
    </row>
    <row r="37166" spans="1:2">
      <c r="A37166" s="2" t="s">
        <v>44291</v>
      </c>
      <c r="B37166" s="2" t="s">
        <v>44292</v>
      </c>
    </row>
    <row r="37167" spans="1:2">
      <c r="A37167" s="2" t="s">
        <v>44293</v>
      </c>
      <c r="B37167" s="2" t="s">
        <v>44294</v>
      </c>
    </row>
    <row r="37168" spans="1:2">
      <c r="A37168" s="2" t="s">
        <v>44295</v>
      </c>
      <c r="B37168" s="2" t="s">
        <v>44296</v>
      </c>
    </row>
    <row r="37169" spans="1:2">
      <c r="A37169" s="2" t="s">
        <v>44297</v>
      </c>
      <c r="B37169" s="2" t="s">
        <v>44298</v>
      </c>
    </row>
    <row r="37170" spans="1:2">
      <c r="A37170" s="2" t="s">
        <v>44299</v>
      </c>
      <c r="B37170" s="2" t="s">
        <v>44300</v>
      </c>
    </row>
    <row r="37171" spans="1:2">
      <c r="A37171" s="2" t="s">
        <v>44301</v>
      </c>
      <c r="B37171" s="2" t="s">
        <v>44302</v>
      </c>
    </row>
    <row r="37172" spans="1:2">
      <c r="A37172" s="2" t="s">
        <v>44303</v>
      </c>
      <c r="B37172" s="2" t="s">
        <v>44304</v>
      </c>
    </row>
    <row r="37173" spans="1:2">
      <c r="A37173" s="2" t="s">
        <v>44305</v>
      </c>
      <c r="B37173" s="2" t="s">
        <v>44306</v>
      </c>
    </row>
    <row r="37174" spans="1:2">
      <c r="A37174" s="2" t="s">
        <v>44307</v>
      </c>
      <c r="B37174" s="2" t="s">
        <v>44308</v>
      </c>
    </row>
    <row r="37175" spans="1:2">
      <c r="A37175" s="2" t="s">
        <v>44309</v>
      </c>
      <c r="B37175" s="2" t="s">
        <v>44310</v>
      </c>
    </row>
    <row r="37176" spans="1:2">
      <c r="A37176" s="2" t="s">
        <v>44311</v>
      </c>
      <c r="B37176" s="2" t="s">
        <v>44312</v>
      </c>
    </row>
    <row r="37177" spans="1:2">
      <c r="A37177" s="2" t="s">
        <v>44313</v>
      </c>
      <c r="B37177" s="2" t="s">
        <v>44314</v>
      </c>
    </row>
    <row r="37178" spans="1:2">
      <c r="A37178" s="2" t="s">
        <v>44315</v>
      </c>
      <c r="B37178" s="2" t="s">
        <v>44316</v>
      </c>
    </row>
    <row r="37179" spans="1:2">
      <c r="A37179" s="2" t="s">
        <v>44317</v>
      </c>
      <c r="B37179" s="2" t="s">
        <v>44318</v>
      </c>
    </row>
    <row r="37180" spans="1:2">
      <c r="A37180" s="2" t="s">
        <v>44319</v>
      </c>
      <c r="B37180" s="2" t="s">
        <v>44320</v>
      </c>
    </row>
    <row r="37181" spans="1:2">
      <c r="A37181" s="2" t="s">
        <v>44321</v>
      </c>
      <c r="B37181" s="2" t="s">
        <v>44322</v>
      </c>
    </row>
    <row r="37182" spans="1:2">
      <c r="A37182" s="2" t="s">
        <v>44323</v>
      </c>
      <c r="B37182" s="2" t="s">
        <v>44324</v>
      </c>
    </row>
    <row r="37183" spans="1:2">
      <c r="A37183" s="2" t="s">
        <v>44325</v>
      </c>
      <c r="B37183" s="2" t="s">
        <v>44326</v>
      </c>
    </row>
    <row r="37184" spans="1:2">
      <c r="A37184" s="2" t="s">
        <v>44327</v>
      </c>
      <c r="B37184" s="2" t="s">
        <v>44328</v>
      </c>
    </row>
    <row r="37185" spans="1:2">
      <c r="A37185" s="2" t="s">
        <v>44329</v>
      </c>
      <c r="B37185" s="2" t="s">
        <v>44330</v>
      </c>
    </row>
    <row r="37186" spans="1:2">
      <c r="A37186" s="2" t="s">
        <v>44331</v>
      </c>
      <c r="B37186" s="2" t="s">
        <v>44332</v>
      </c>
    </row>
    <row r="37187" spans="1:2">
      <c r="A37187" s="2" t="s">
        <v>44333</v>
      </c>
      <c r="B37187" s="2" t="s">
        <v>44334</v>
      </c>
    </row>
    <row r="37188" spans="1:2">
      <c r="A37188" s="2" t="s">
        <v>44335</v>
      </c>
      <c r="B37188" s="2" t="s">
        <v>44336</v>
      </c>
    </row>
    <row r="37189" spans="1:2">
      <c r="A37189" s="2" t="s">
        <v>44337</v>
      </c>
      <c r="B37189" s="2" t="s">
        <v>44338</v>
      </c>
    </row>
    <row r="37190" spans="1:2">
      <c r="A37190" s="2" t="s">
        <v>44339</v>
      </c>
      <c r="B37190" s="2" t="s">
        <v>44340</v>
      </c>
    </row>
    <row r="37191" spans="1:2">
      <c r="A37191" s="2" t="s">
        <v>44341</v>
      </c>
      <c r="B37191" s="2" t="s">
        <v>44342</v>
      </c>
    </row>
    <row r="37192" spans="1:2">
      <c r="A37192" s="2" t="s">
        <v>44343</v>
      </c>
      <c r="B37192" s="2" t="s">
        <v>44344</v>
      </c>
    </row>
    <row r="37193" spans="1:2">
      <c r="A37193" s="2" t="s">
        <v>44345</v>
      </c>
      <c r="B37193" s="2" t="s">
        <v>44346</v>
      </c>
    </row>
    <row r="37194" spans="1:2">
      <c r="A37194" s="2" t="s">
        <v>44347</v>
      </c>
      <c r="B37194" s="2" t="s">
        <v>44348</v>
      </c>
    </row>
    <row r="37195" spans="1:2">
      <c r="A37195" s="2" t="s">
        <v>44349</v>
      </c>
      <c r="B37195" s="2" t="s">
        <v>44350</v>
      </c>
    </row>
    <row r="37196" spans="1:2">
      <c r="A37196" s="2" t="s">
        <v>44351</v>
      </c>
      <c r="B37196" s="2" t="s">
        <v>44352</v>
      </c>
    </row>
    <row r="37197" spans="1:2">
      <c r="A37197" s="2" t="s">
        <v>44353</v>
      </c>
      <c r="B37197" s="2" t="s">
        <v>44354</v>
      </c>
    </row>
    <row r="37198" spans="1:2">
      <c r="A37198" s="2" t="s">
        <v>44355</v>
      </c>
      <c r="B37198" s="2" t="s">
        <v>44356</v>
      </c>
    </row>
    <row r="37199" spans="1:2">
      <c r="A37199" s="2" t="s">
        <v>44357</v>
      </c>
      <c r="B37199" s="2" t="s">
        <v>44358</v>
      </c>
    </row>
    <row r="37200" spans="1:2">
      <c r="A37200" s="2" t="s">
        <v>44359</v>
      </c>
      <c r="B37200" s="2" t="s">
        <v>44360</v>
      </c>
    </row>
    <row r="37201" spans="1:2">
      <c r="A37201" s="2" t="s">
        <v>44361</v>
      </c>
      <c r="B37201" s="2" t="s">
        <v>44362</v>
      </c>
    </row>
    <row r="37202" spans="1:2">
      <c r="A37202" s="2" t="s">
        <v>44363</v>
      </c>
      <c r="B37202" s="2" t="s">
        <v>44364</v>
      </c>
    </row>
    <row r="37203" spans="1:2">
      <c r="A37203" s="2" t="s">
        <v>44365</v>
      </c>
      <c r="B37203" s="2" t="s">
        <v>44366</v>
      </c>
    </row>
    <row r="37204" spans="1:2">
      <c r="A37204" s="2" t="s">
        <v>44367</v>
      </c>
      <c r="B37204" s="2" t="s">
        <v>44368</v>
      </c>
    </row>
    <row r="37205" spans="1:2">
      <c r="A37205" s="2" t="s">
        <v>44369</v>
      </c>
      <c r="B37205" s="2" t="s">
        <v>44370</v>
      </c>
    </row>
    <row r="37206" spans="1:2">
      <c r="A37206" s="2" t="s">
        <v>44371</v>
      </c>
      <c r="B37206" s="2" t="s">
        <v>44372</v>
      </c>
    </row>
    <row r="37207" spans="1:2">
      <c r="A37207" s="2" t="s">
        <v>44373</v>
      </c>
      <c r="B37207" s="2" t="s">
        <v>44374</v>
      </c>
    </row>
    <row r="37208" spans="1:2">
      <c r="A37208" s="2" t="s">
        <v>44375</v>
      </c>
      <c r="B37208" s="2" t="s">
        <v>44376</v>
      </c>
    </row>
    <row r="37209" spans="1:2">
      <c r="A37209" s="2" t="s">
        <v>44377</v>
      </c>
      <c r="B37209" s="2" t="s">
        <v>44378</v>
      </c>
    </row>
    <row r="37210" spans="1:2">
      <c r="A37210" s="2" t="s">
        <v>44379</v>
      </c>
      <c r="B37210" s="2" t="s">
        <v>44380</v>
      </c>
    </row>
    <row r="37211" spans="1:2">
      <c r="A37211" s="2" t="s">
        <v>44381</v>
      </c>
      <c r="B37211" s="2" t="s">
        <v>44382</v>
      </c>
    </row>
    <row r="37212" spans="1:2">
      <c r="A37212" s="2" t="s">
        <v>44383</v>
      </c>
      <c r="B37212" s="2" t="s">
        <v>44384</v>
      </c>
    </row>
    <row r="37213" spans="1:2">
      <c r="A37213" s="2" t="s">
        <v>44385</v>
      </c>
      <c r="B37213" s="2" t="s">
        <v>44386</v>
      </c>
    </row>
    <row r="37214" spans="1:2">
      <c r="A37214" s="2" t="s">
        <v>44387</v>
      </c>
      <c r="B37214" s="2" t="s">
        <v>44388</v>
      </c>
    </row>
    <row r="37215" spans="1:2">
      <c r="A37215" s="2" t="s">
        <v>44389</v>
      </c>
      <c r="B37215" s="2" t="s">
        <v>44390</v>
      </c>
    </row>
    <row r="37216" spans="1:2">
      <c r="A37216" s="2" t="s">
        <v>44391</v>
      </c>
      <c r="B37216" s="2" t="s">
        <v>44392</v>
      </c>
    </row>
    <row r="37217" spans="1:2">
      <c r="A37217" s="2" t="s">
        <v>44393</v>
      </c>
      <c r="B37217" s="2" t="s">
        <v>44394</v>
      </c>
    </row>
    <row r="37218" spans="1:2">
      <c r="A37218" s="2" t="s">
        <v>44395</v>
      </c>
      <c r="B37218" s="2" t="s">
        <v>44396</v>
      </c>
    </row>
    <row r="37219" spans="1:2">
      <c r="A37219" s="2" t="s">
        <v>44397</v>
      </c>
      <c r="B37219" s="2" t="s">
        <v>44398</v>
      </c>
    </row>
    <row r="37220" spans="1:2">
      <c r="A37220" s="2" t="s">
        <v>44399</v>
      </c>
      <c r="B37220" s="2" t="s">
        <v>44400</v>
      </c>
    </row>
    <row r="37221" spans="1:2">
      <c r="A37221" s="2" t="s">
        <v>44401</v>
      </c>
      <c r="B37221" s="2" t="s">
        <v>44402</v>
      </c>
    </row>
    <row r="37222" spans="1:2">
      <c r="A37222" s="2" t="s">
        <v>44403</v>
      </c>
      <c r="B37222" s="2" t="s">
        <v>44404</v>
      </c>
    </row>
    <row r="37223" spans="1:2">
      <c r="A37223" s="2" t="s">
        <v>44405</v>
      </c>
      <c r="B37223" s="2" t="s">
        <v>44406</v>
      </c>
    </row>
    <row r="37224" spans="1:2">
      <c r="A37224" s="2" t="s">
        <v>44407</v>
      </c>
      <c r="B37224" s="2" t="s">
        <v>44408</v>
      </c>
    </row>
    <row r="37225" spans="1:2">
      <c r="A37225" s="2" t="s">
        <v>44409</v>
      </c>
      <c r="B37225" s="2" t="s">
        <v>44410</v>
      </c>
    </row>
    <row r="37226" spans="1:2">
      <c r="A37226" s="2" t="s">
        <v>44411</v>
      </c>
      <c r="B37226" s="2" t="s">
        <v>44412</v>
      </c>
    </row>
    <row r="37227" spans="1:2">
      <c r="A37227" s="2" t="s">
        <v>44413</v>
      </c>
      <c r="B37227" s="2" t="s">
        <v>44414</v>
      </c>
    </row>
    <row r="37228" spans="1:2">
      <c r="A37228" s="2" t="s">
        <v>44415</v>
      </c>
      <c r="B37228" s="2" t="s">
        <v>44416</v>
      </c>
    </row>
    <row r="37229" spans="1:2">
      <c r="A37229" s="2" t="s">
        <v>44417</v>
      </c>
      <c r="B37229" s="2" t="s">
        <v>44418</v>
      </c>
    </row>
    <row r="37230" spans="1:2">
      <c r="A37230" s="2" t="s">
        <v>44419</v>
      </c>
      <c r="B37230" s="2" t="s">
        <v>44420</v>
      </c>
    </row>
    <row r="37231" spans="1:2">
      <c r="A37231" s="2" t="s">
        <v>44421</v>
      </c>
      <c r="B37231" s="2" t="s">
        <v>44422</v>
      </c>
    </row>
    <row r="37232" spans="1:2">
      <c r="A37232" s="2" t="s">
        <v>44423</v>
      </c>
      <c r="B37232" s="2" t="s">
        <v>44424</v>
      </c>
    </row>
    <row r="37233" spans="1:2">
      <c r="A37233" s="2" t="s">
        <v>44425</v>
      </c>
      <c r="B37233" s="2" t="s">
        <v>44426</v>
      </c>
    </row>
    <row r="37234" spans="1:2">
      <c r="A37234" s="2" t="s">
        <v>44427</v>
      </c>
      <c r="B37234" s="2" t="s">
        <v>44428</v>
      </c>
    </row>
    <row r="37235" spans="1:2">
      <c r="A37235" s="2" t="s">
        <v>44429</v>
      </c>
      <c r="B37235" s="2" t="s">
        <v>44430</v>
      </c>
    </row>
    <row r="37236" spans="1:2">
      <c r="A37236" s="2" t="s">
        <v>44431</v>
      </c>
      <c r="B37236" s="2" t="s">
        <v>44432</v>
      </c>
    </row>
    <row r="37237" spans="1:2">
      <c r="A37237" s="2" t="s">
        <v>44433</v>
      </c>
      <c r="B37237" s="2" t="s">
        <v>44434</v>
      </c>
    </row>
    <row r="37238" spans="1:2">
      <c r="A37238" s="2" t="s">
        <v>44435</v>
      </c>
      <c r="B37238" s="2" t="s">
        <v>44436</v>
      </c>
    </row>
    <row r="37239" spans="1:2">
      <c r="A37239" s="2" t="s">
        <v>44437</v>
      </c>
      <c r="B37239" s="2" t="s">
        <v>44438</v>
      </c>
    </row>
    <row r="37240" spans="1:2">
      <c r="A37240" s="2" t="s">
        <v>44439</v>
      </c>
      <c r="B37240" s="2" t="s">
        <v>44440</v>
      </c>
    </row>
    <row r="37241" spans="1:2">
      <c r="A37241" s="2" t="s">
        <v>44441</v>
      </c>
      <c r="B37241" s="2" t="s">
        <v>44442</v>
      </c>
    </row>
    <row r="37242" spans="1:2">
      <c r="A37242" s="2" t="s">
        <v>44443</v>
      </c>
      <c r="B37242" s="2" t="s">
        <v>44444</v>
      </c>
    </row>
    <row r="37243" spans="1:2">
      <c r="A37243" s="2" t="s">
        <v>44445</v>
      </c>
      <c r="B37243" s="2" t="s">
        <v>44446</v>
      </c>
    </row>
    <row r="37244" spans="1:2">
      <c r="A37244" s="2" t="s">
        <v>44447</v>
      </c>
      <c r="B37244" s="2" t="s">
        <v>44448</v>
      </c>
    </row>
    <row r="37245" spans="1:2">
      <c r="A37245" s="2" t="s">
        <v>44449</v>
      </c>
      <c r="B37245" s="2" t="s">
        <v>44450</v>
      </c>
    </row>
    <row r="37246" spans="1:2">
      <c r="A37246" s="2" t="s">
        <v>44451</v>
      </c>
      <c r="B37246" s="2" t="s">
        <v>44452</v>
      </c>
    </row>
    <row r="37247" spans="1:2">
      <c r="A37247" s="2" t="s">
        <v>44453</v>
      </c>
      <c r="B37247" s="2" t="s">
        <v>44454</v>
      </c>
    </row>
    <row r="37248" spans="1:2">
      <c r="A37248" s="2" t="s">
        <v>44455</v>
      </c>
      <c r="B37248" s="2" t="s">
        <v>44456</v>
      </c>
    </row>
    <row r="37249" spans="1:2">
      <c r="A37249" s="2" t="s">
        <v>44457</v>
      </c>
      <c r="B37249" s="2" t="s">
        <v>44458</v>
      </c>
    </row>
    <row r="37250" spans="1:2">
      <c r="A37250" s="2" t="s">
        <v>44459</v>
      </c>
      <c r="B37250" s="2" t="s">
        <v>44460</v>
      </c>
    </row>
    <row r="37251" spans="1:2">
      <c r="A37251" s="2" t="s">
        <v>44461</v>
      </c>
      <c r="B37251" s="2" t="s">
        <v>44462</v>
      </c>
    </row>
    <row r="37252" spans="1:2">
      <c r="A37252" s="2" t="s">
        <v>44463</v>
      </c>
      <c r="B37252" s="2" t="s">
        <v>44464</v>
      </c>
    </row>
    <row r="37253" spans="1:2">
      <c r="A37253" s="2" t="s">
        <v>44465</v>
      </c>
      <c r="B37253" s="2" t="s">
        <v>44466</v>
      </c>
    </row>
    <row r="37254" spans="1:2">
      <c r="A37254" s="2" t="s">
        <v>44467</v>
      </c>
      <c r="B37254" s="2" t="s">
        <v>44468</v>
      </c>
    </row>
    <row r="37255" spans="1:2">
      <c r="A37255" s="2" t="s">
        <v>44469</v>
      </c>
      <c r="B37255" s="2" t="s">
        <v>44470</v>
      </c>
    </row>
    <row r="37256" spans="1:2">
      <c r="A37256" s="2" t="s">
        <v>44471</v>
      </c>
      <c r="B37256" s="2" t="s">
        <v>44472</v>
      </c>
    </row>
    <row r="37257" spans="1:2">
      <c r="A37257" s="2" t="s">
        <v>44473</v>
      </c>
      <c r="B37257" s="2" t="s">
        <v>44474</v>
      </c>
    </row>
    <row r="37258" spans="1:2">
      <c r="A37258" s="2" t="s">
        <v>44475</v>
      </c>
      <c r="B37258" s="2" t="s">
        <v>44476</v>
      </c>
    </row>
    <row r="37259" spans="1:2">
      <c r="A37259" s="2" t="s">
        <v>44477</v>
      </c>
      <c r="B37259" s="2" t="s">
        <v>44478</v>
      </c>
    </row>
    <row r="37260" spans="1:2">
      <c r="A37260" s="2" t="s">
        <v>44479</v>
      </c>
      <c r="B37260" s="2" t="s">
        <v>44480</v>
      </c>
    </row>
    <row r="37261" spans="1:2">
      <c r="A37261" s="2" t="s">
        <v>44481</v>
      </c>
      <c r="B37261" s="2" t="s">
        <v>44482</v>
      </c>
    </row>
    <row r="37262" spans="1:2">
      <c r="A37262" s="2" t="s">
        <v>44483</v>
      </c>
      <c r="B37262" s="2" t="s">
        <v>44484</v>
      </c>
    </row>
    <row r="37263" spans="1:2">
      <c r="A37263" s="2" t="s">
        <v>44485</v>
      </c>
      <c r="B37263" s="2" t="s">
        <v>44486</v>
      </c>
    </row>
    <row r="37264" spans="1:2">
      <c r="A37264" s="2" t="s">
        <v>44487</v>
      </c>
      <c r="B37264" s="2" t="s">
        <v>44488</v>
      </c>
    </row>
    <row r="37265" spans="1:2">
      <c r="A37265" s="2" t="s">
        <v>44489</v>
      </c>
      <c r="B37265" s="2" t="s">
        <v>44490</v>
      </c>
    </row>
    <row r="37266" spans="1:2">
      <c r="A37266" s="2" t="s">
        <v>44491</v>
      </c>
      <c r="B37266" s="2" t="s">
        <v>44492</v>
      </c>
    </row>
    <row r="37267" spans="1:2">
      <c r="A37267" s="2" t="s">
        <v>44493</v>
      </c>
      <c r="B37267" s="2" t="s">
        <v>44494</v>
      </c>
    </row>
    <row r="37268" spans="1:2">
      <c r="A37268" s="2" t="s">
        <v>44495</v>
      </c>
      <c r="B37268" s="2" t="s">
        <v>44496</v>
      </c>
    </row>
    <row r="37269" spans="1:2">
      <c r="A37269" s="2" t="s">
        <v>44497</v>
      </c>
      <c r="B37269" s="2" t="s">
        <v>44498</v>
      </c>
    </row>
    <row r="37270" spans="1:2">
      <c r="A37270" s="2" t="s">
        <v>44499</v>
      </c>
      <c r="B37270" s="2" t="s">
        <v>44500</v>
      </c>
    </row>
    <row r="37271" spans="1:2">
      <c r="A37271" s="2" t="s">
        <v>44501</v>
      </c>
      <c r="B37271" s="2" t="s">
        <v>44502</v>
      </c>
    </row>
    <row r="37272" spans="1:2">
      <c r="A37272" s="2" t="s">
        <v>44503</v>
      </c>
      <c r="B37272" s="2" t="s">
        <v>44504</v>
      </c>
    </row>
    <row r="37273" spans="1:2">
      <c r="A37273" s="2" t="s">
        <v>44505</v>
      </c>
      <c r="B37273" s="2" t="s">
        <v>44506</v>
      </c>
    </row>
    <row r="37274" spans="1:2">
      <c r="A37274" s="2" t="s">
        <v>44507</v>
      </c>
      <c r="B37274" s="2" t="s">
        <v>44508</v>
      </c>
    </row>
    <row r="37275" spans="1:2">
      <c r="A37275" s="2" t="s">
        <v>44509</v>
      </c>
      <c r="B37275" s="2" t="s">
        <v>44510</v>
      </c>
    </row>
    <row r="37276" spans="1:2">
      <c r="A37276" s="2" t="s">
        <v>44511</v>
      </c>
      <c r="B37276" s="2" t="s">
        <v>44512</v>
      </c>
    </row>
    <row r="37277" spans="1:2">
      <c r="A37277" s="2" t="s">
        <v>44513</v>
      </c>
      <c r="B37277" s="2" t="s">
        <v>44514</v>
      </c>
    </row>
    <row r="37278" spans="1:2">
      <c r="A37278" s="2" t="s">
        <v>44515</v>
      </c>
      <c r="B37278" s="2" t="s">
        <v>44516</v>
      </c>
    </row>
    <row r="37279" spans="1:2">
      <c r="A37279" s="2" t="s">
        <v>44517</v>
      </c>
      <c r="B37279" s="2" t="s">
        <v>44518</v>
      </c>
    </row>
    <row r="37280" spans="1:2">
      <c r="A37280" s="2" t="s">
        <v>44519</v>
      </c>
      <c r="B37280" s="2" t="s">
        <v>44520</v>
      </c>
    </row>
    <row r="37281" spans="1:2">
      <c r="A37281" s="2" t="s">
        <v>44521</v>
      </c>
      <c r="B37281" s="2" t="s">
        <v>44522</v>
      </c>
    </row>
    <row r="37282" spans="1:2">
      <c r="A37282" s="2" t="s">
        <v>44523</v>
      </c>
      <c r="B37282" s="2" t="s">
        <v>44524</v>
      </c>
    </row>
    <row r="37283" spans="1:2">
      <c r="A37283" s="2" t="s">
        <v>44525</v>
      </c>
      <c r="B37283" s="2" t="s">
        <v>44526</v>
      </c>
    </row>
    <row r="37284" spans="1:2">
      <c r="A37284" s="2" t="s">
        <v>44527</v>
      </c>
      <c r="B37284" s="2" t="s">
        <v>44528</v>
      </c>
    </row>
    <row r="37285" spans="1:2">
      <c r="A37285" s="2" t="s">
        <v>44529</v>
      </c>
      <c r="B37285" s="2" t="s">
        <v>44530</v>
      </c>
    </row>
    <row r="37286" spans="1:2">
      <c r="A37286" s="2" t="s">
        <v>44531</v>
      </c>
      <c r="B37286" s="2" t="s">
        <v>44532</v>
      </c>
    </row>
    <row r="37287" spans="1:2">
      <c r="A37287" s="2" t="s">
        <v>44533</v>
      </c>
      <c r="B37287" s="2" t="s">
        <v>44534</v>
      </c>
    </row>
    <row r="37288" spans="1:2">
      <c r="A37288" s="2" t="s">
        <v>44535</v>
      </c>
      <c r="B37288" s="2" t="s">
        <v>44536</v>
      </c>
    </row>
    <row r="37289" spans="1:2">
      <c r="A37289" s="2" t="s">
        <v>44537</v>
      </c>
      <c r="B37289" s="2" t="s">
        <v>44538</v>
      </c>
    </row>
    <row r="37290" spans="1:2">
      <c r="A37290" s="2" t="s">
        <v>44539</v>
      </c>
      <c r="B37290" s="2" t="s">
        <v>44540</v>
      </c>
    </row>
    <row r="37291" spans="1:2">
      <c r="A37291" s="2" t="s">
        <v>44541</v>
      </c>
      <c r="B37291" s="2" t="s">
        <v>44542</v>
      </c>
    </row>
    <row r="37292" spans="1:2">
      <c r="A37292" s="2" t="s">
        <v>44543</v>
      </c>
      <c r="B37292" s="2" t="s">
        <v>44544</v>
      </c>
    </row>
    <row r="37293" spans="1:2">
      <c r="A37293" s="2" t="s">
        <v>44545</v>
      </c>
      <c r="B37293" s="2" t="s">
        <v>44546</v>
      </c>
    </row>
    <row r="37294" spans="1:2">
      <c r="A37294" s="2" t="s">
        <v>44547</v>
      </c>
      <c r="B37294" s="2" t="s">
        <v>44548</v>
      </c>
    </row>
    <row r="37295" spans="1:2">
      <c r="A37295" s="2" t="s">
        <v>44549</v>
      </c>
      <c r="B37295" s="2" t="s">
        <v>44550</v>
      </c>
    </row>
    <row r="37296" spans="1:2">
      <c r="A37296" s="2" t="s">
        <v>44551</v>
      </c>
      <c r="B37296" s="2" t="s">
        <v>44552</v>
      </c>
    </row>
    <row r="37297" spans="1:2">
      <c r="A37297" s="2" t="s">
        <v>44553</v>
      </c>
      <c r="B37297" s="2" t="s">
        <v>44554</v>
      </c>
    </row>
    <row r="37298" spans="1:2">
      <c r="A37298" s="2" t="s">
        <v>44555</v>
      </c>
      <c r="B37298" s="2" t="s">
        <v>44556</v>
      </c>
    </row>
    <row r="37299" spans="1:2">
      <c r="A37299" s="2" t="s">
        <v>44557</v>
      </c>
      <c r="B37299" s="2" t="s">
        <v>44558</v>
      </c>
    </row>
    <row r="37300" spans="1:2">
      <c r="A37300" s="2" t="s">
        <v>44559</v>
      </c>
      <c r="B37300" s="2" t="s">
        <v>44560</v>
      </c>
    </row>
    <row r="37301" spans="1:2">
      <c r="A37301" s="2" t="s">
        <v>44561</v>
      </c>
      <c r="B37301" s="2" t="s">
        <v>44562</v>
      </c>
    </row>
    <row r="37302" spans="1:2">
      <c r="A37302" s="2" t="s">
        <v>44563</v>
      </c>
      <c r="B37302" s="2" t="s">
        <v>44564</v>
      </c>
    </row>
    <row r="37303" spans="1:2">
      <c r="A37303" s="2" t="s">
        <v>44565</v>
      </c>
      <c r="B37303" s="2" t="s">
        <v>44566</v>
      </c>
    </row>
    <row r="37304" spans="1:2">
      <c r="A37304" s="2" t="s">
        <v>44567</v>
      </c>
      <c r="B37304" s="2" t="s">
        <v>44568</v>
      </c>
    </row>
    <row r="37305" spans="1:2">
      <c r="A37305" s="2" t="s">
        <v>44569</v>
      </c>
      <c r="B37305" s="2" t="s">
        <v>44570</v>
      </c>
    </row>
    <row r="37306" spans="1:2">
      <c r="A37306" s="2" t="s">
        <v>44571</v>
      </c>
      <c r="B37306" s="2" t="s">
        <v>44572</v>
      </c>
    </row>
    <row r="37307" spans="1:2">
      <c r="A37307" s="2" t="s">
        <v>44573</v>
      </c>
      <c r="B37307" s="2" t="s">
        <v>44574</v>
      </c>
    </row>
    <row r="37308" spans="1:2">
      <c r="A37308" s="2" t="s">
        <v>44575</v>
      </c>
      <c r="B37308" s="2" t="s">
        <v>44576</v>
      </c>
    </row>
    <row r="37309" spans="1:2">
      <c r="A37309" s="2" t="s">
        <v>44577</v>
      </c>
      <c r="B37309" s="2" t="s">
        <v>44578</v>
      </c>
    </row>
    <row r="37310" spans="1:2">
      <c r="A37310" s="2" t="s">
        <v>44579</v>
      </c>
      <c r="B37310" s="2" t="s">
        <v>44580</v>
      </c>
    </row>
    <row r="37311" spans="1:2">
      <c r="A37311" s="2" t="s">
        <v>44581</v>
      </c>
      <c r="B37311" s="2" t="s">
        <v>44582</v>
      </c>
    </row>
    <row r="37312" spans="1:2">
      <c r="A37312" s="2" t="s">
        <v>44583</v>
      </c>
      <c r="B37312" s="2" t="s">
        <v>44584</v>
      </c>
    </row>
    <row r="37313" spans="1:2">
      <c r="A37313" s="2" t="s">
        <v>44585</v>
      </c>
      <c r="B37313" s="2" t="s">
        <v>44586</v>
      </c>
    </row>
    <row r="37314" spans="1:2">
      <c r="A37314" s="2" t="s">
        <v>44587</v>
      </c>
      <c r="B37314" s="2" t="s">
        <v>44588</v>
      </c>
    </row>
    <row r="37315" spans="1:2">
      <c r="A37315" s="2" t="s">
        <v>44589</v>
      </c>
      <c r="B37315" s="2" t="s">
        <v>44590</v>
      </c>
    </row>
    <row r="37316" spans="1:2">
      <c r="A37316" s="2" t="s">
        <v>44591</v>
      </c>
      <c r="B37316" s="2" t="s">
        <v>44592</v>
      </c>
    </row>
    <row r="37317" spans="1:2">
      <c r="A37317" s="2" t="s">
        <v>44593</v>
      </c>
      <c r="B37317" s="2" t="s">
        <v>44594</v>
      </c>
    </row>
    <row r="37318" spans="1:2">
      <c r="A37318" s="2" t="s">
        <v>44595</v>
      </c>
      <c r="B37318" s="2" t="s">
        <v>44596</v>
      </c>
    </row>
    <row r="37319" spans="1:2">
      <c r="A37319" s="2" t="s">
        <v>44597</v>
      </c>
      <c r="B37319" s="2" t="s">
        <v>44598</v>
      </c>
    </row>
    <row r="37320" spans="1:2">
      <c r="A37320" s="2" t="s">
        <v>44599</v>
      </c>
      <c r="B37320" s="2" t="s">
        <v>44600</v>
      </c>
    </row>
    <row r="37321" spans="1:2">
      <c r="A37321" s="2" t="s">
        <v>44601</v>
      </c>
      <c r="B37321" s="2" t="s">
        <v>44602</v>
      </c>
    </row>
    <row r="37322" spans="1:2">
      <c r="A37322" s="2" t="s">
        <v>44603</v>
      </c>
      <c r="B37322" s="2" t="s">
        <v>44604</v>
      </c>
    </row>
    <row r="37323" spans="1:2">
      <c r="A37323" s="2" t="s">
        <v>44605</v>
      </c>
      <c r="B37323" s="2" t="s">
        <v>44606</v>
      </c>
    </row>
    <row r="37324" spans="1:2">
      <c r="A37324" s="2" t="s">
        <v>44607</v>
      </c>
      <c r="B37324" s="2" t="s">
        <v>44608</v>
      </c>
    </row>
    <row r="37325" spans="1:2">
      <c r="A37325" s="2" t="s">
        <v>44609</v>
      </c>
      <c r="B37325" s="2" t="s">
        <v>44610</v>
      </c>
    </row>
    <row r="37326" spans="1:2">
      <c r="A37326" s="2" t="s">
        <v>44611</v>
      </c>
      <c r="B37326" s="2" t="s">
        <v>44612</v>
      </c>
    </row>
    <row r="37327" spans="1:2">
      <c r="A37327" s="2" t="s">
        <v>44613</v>
      </c>
      <c r="B37327" s="2" t="s">
        <v>44614</v>
      </c>
    </row>
    <row r="37328" spans="1:2">
      <c r="A37328" s="2" t="s">
        <v>44615</v>
      </c>
      <c r="B37328" s="2" t="s">
        <v>44616</v>
      </c>
    </row>
    <row r="37329" spans="1:2">
      <c r="A37329" s="2" t="s">
        <v>44617</v>
      </c>
      <c r="B37329" s="2" t="s">
        <v>44618</v>
      </c>
    </row>
    <row r="37330" spans="1:2">
      <c r="A37330" s="2" t="s">
        <v>44619</v>
      </c>
      <c r="B37330" s="2" t="s">
        <v>44620</v>
      </c>
    </row>
    <row r="37331" spans="1:2">
      <c r="A37331" s="2" t="s">
        <v>44621</v>
      </c>
      <c r="B37331" s="2" t="s">
        <v>44622</v>
      </c>
    </row>
    <row r="37332" spans="1:2">
      <c r="A37332" s="2" t="s">
        <v>44623</v>
      </c>
      <c r="B37332" s="2" t="s">
        <v>44624</v>
      </c>
    </row>
    <row r="37333" spans="1:2">
      <c r="A37333" s="2" t="s">
        <v>44625</v>
      </c>
      <c r="B37333" s="2" t="s">
        <v>44626</v>
      </c>
    </row>
    <row r="37334" spans="1:2">
      <c r="A37334" s="2" t="s">
        <v>44627</v>
      </c>
      <c r="B37334" s="2" t="s">
        <v>44628</v>
      </c>
    </row>
    <row r="37335" spans="1:2">
      <c r="A37335" s="2" t="s">
        <v>44629</v>
      </c>
      <c r="B37335" s="2" t="s">
        <v>44630</v>
      </c>
    </row>
    <row r="37336" spans="1:2">
      <c r="A37336" s="2" t="s">
        <v>44631</v>
      </c>
      <c r="B37336" s="2" t="s">
        <v>44632</v>
      </c>
    </row>
    <row r="37337" spans="1:2">
      <c r="A37337" s="2" t="s">
        <v>44633</v>
      </c>
      <c r="B37337" s="2" t="s">
        <v>44634</v>
      </c>
    </row>
    <row r="37338" spans="1:2">
      <c r="A37338" s="2" t="s">
        <v>44635</v>
      </c>
      <c r="B37338" s="2" t="s">
        <v>44636</v>
      </c>
    </row>
    <row r="37339" spans="1:2">
      <c r="A37339" s="2" t="s">
        <v>44637</v>
      </c>
      <c r="B37339" s="2" t="s">
        <v>44638</v>
      </c>
    </row>
    <row r="37340" spans="1:2">
      <c r="A37340" s="2" t="s">
        <v>44639</v>
      </c>
      <c r="B37340" s="2" t="s">
        <v>44640</v>
      </c>
    </row>
    <row r="37341" spans="1:2">
      <c r="A37341" s="2" t="s">
        <v>44641</v>
      </c>
      <c r="B37341" s="2" t="s">
        <v>44642</v>
      </c>
    </row>
    <row r="37342" spans="1:2">
      <c r="A37342" s="2" t="s">
        <v>44643</v>
      </c>
      <c r="B37342" s="2" t="s">
        <v>44644</v>
      </c>
    </row>
    <row r="37343" spans="1:2">
      <c r="A37343" s="2" t="s">
        <v>44645</v>
      </c>
      <c r="B37343" s="2" t="s">
        <v>44646</v>
      </c>
    </row>
    <row r="37344" spans="1:2">
      <c r="A37344" s="2" t="s">
        <v>44647</v>
      </c>
      <c r="B37344" s="2" t="s">
        <v>44648</v>
      </c>
    </row>
    <row r="37345" spans="1:2">
      <c r="A37345" s="2" t="s">
        <v>44649</v>
      </c>
      <c r="B37345" s="2" t="s">
        <v>44650</v>
      </c>
    </row>
    <row r="37346" spans="1:2">
      <c r="A37346" s="2" t="s">
        <v>44651</v>
      </c>
      <c r="B37346" s="2" t="s">
        <v>44652</v>
      </c>
    </row>
    <row r="37347" spans="1:2">
      <c r="A37347" s="2" t="s">
        <v>44653</v>
      </c>
      <c r="B37347" s="2" t="s">
        <v>44654</v>
      </c>
    </row>
    <row r="37348" spans="1:2">
      <c r="A37348" s="2" t="s">
        <v>44655</v>
      </c>
      <c r="B37348" s="2" t="s">
        <v>44656</v>
      </c>
    </row>
    <row r="37349" spans="1:2">
      <c r="A37349" s="2" t="s">
        <v>44657</v>
      </c>
      <c r="B37349" s="2" t="s">
        <v>44658</v>
      </c>
    </row>
    <row r="37350" spans="1:2">
      <c r="A37350" s="2" t="s">
        <v>44659</v>
      </c>
      <c r="B37350" s="2" t="s">
        <v>44660</v>
      </c>
    </row>
    <row r="37351" spans="1:2">
      <c r="A37351" s="2" t="s">
        <v>44661</v>
      </c>
      <c r="B37351" s="2" t="s">
        <v>44662</v>
      </c>
    </row>
    <row r="37352" spans="1:2">
      <c r="A37352" s="2" t="s">
        <v>44663</v>
      </c>
      <c r="B37352" s="2" t="s">
        <v>44664</v>
      </c>
    </row>
    <row r="37353" spans="1:2">
      <c r="A37353" s="2" t="s">
        <v>44665</v>
      </c>
      <c r="B37353" s="2" t="s">
        <v>44666</v>
      </c>
    </row>
    <row r="37354" spans="1:2">
      <c r="A37354" s="2" t="s">
        <v>44667</v>
      </c>
      <c r="B37354" s="2" t="s">
        <v>44668</v>
      </c>
    </row>
    <row r="37355" spans="1:2">
      <c r="A37355" s="2" t="s">
        <v>44669</v>
      </c>
      <c r="B37355" s="2" t="s">
        <v>44670</v>
      </c>
    </row>
    <row r="37356" spans="1:2">
      <c r="A37356" s="2" t="s">
        <v>44671</v>
      </c>
      <c r="B37356" s="2" t="s">
        <v>44672</v>
      </c>
    </row>
    <row r="37357" spans="1:2">
      <c r="A37357" s="2" t="s">
        <v>44673</v>
      </c>
      <c r="B37357" s="2" t="s">
        <v>44674</v>
      </c>
    </row>
    <row r="37358" spans="1:2">
      <c r="A37358" s="2" t="s">
        <v>44675</v>
      </c>
      <c r="B37358" s="2" t="s">
        <v>44676</v>
      </c>
    </row>
    <row r="37359" spans="1:2">
      <c r="A37359" s="2" t="s">
        <v>44677</v>
      </c>
      <c r="B37359" s="2" t="s">
        <v>44678</v>
      </c>
    </row>
    <row r="37360" spans="1:2">
      <c r="A37360" s="2" t="s">
        <v>44679</v>
      </c>
      <c r="B37360" s="2" t="s">
        <v>44680</v>
      </c>
    </row>
    <row r="37361" spans="1:2">
      <c r="A37361" s="2" t="s">
        <v>44681</v>
      </c>
      <c r="B37361" s="2" t="s">
        <v>44682</v>
      </c>
    </row>
    <row r="37362" spans="1:2">
      <c r="A37362" s="2" t="s">
        <v>44683</v>
      </c>
      <c r="B37362" s="2" t="s">
        <v>44684</v>
      </c>
    </row>
    <row r="37363" spans="1:2">
      <c r="A37363" s="2" t="s">
        <v>44685</v>
      </c>
      <c r="B37363" s="2" t="s">
        <v>44686</v>
      </c>
    </row>
    <row r="37364" spans="1:2">
      <c r="A37364" s="2" t="s">
        <v>44687</v>
      </c>
      <c r="B37364" s="2" t="s">
        <v>44688</v>
      </c>
    </row>
    <row r="37365" spans="1:2">
      <c r="A37365" s="2" t="s">
        <v>44689</v>
      </c>
      <c r="B37365" s="2" t="s">
        <v>44690</v>
      </c>
    </row>
    <row r="37366" spans="1:2">
      <c r="A37366" s="2" t="s">
        <v>44691</v>
      </c>
      <c r="B37366" s="2" t="s">
        <v>44692</v>
      </c>
    </row>
    <row r="37367" spans="1:2">
      <c r="A37367" s="2" t="s">
        <v>44693</v>
      </c>
      <c r="B37367" s="2" t="s">
        <v>44694</v>
      </c>
    </row>
    <row r="37368" spans="1:2">
      <c r="A37368" s="2" t="s">
        <v>44695</v>
      </c>
      <c r="B37368" s="2" t="s">
        <v>44696</v>
      </c>
    </row>
    <row r="37369" spans="1:2">
      <c r="A37369" s="2" t="s">
        <v>44697</v>
      </c>
      <c r="B37369" s="2" t="s">
        <v>44698</v>
      </c>
    </row>
    <row r="37370" spans="1:2">
      <c r="A37370" s="2" t="s">
        <v>44699</v>
      </c>
      <c r="B37370" s="2" t="s">
        <v>44700</v>
      </c>
    </row>
    <row r="37371" spans="1:2">
      <c r="A37371" s="2" t="s">
        <v>44701</v>
      </c>
      <c r="B37371" s="2" t="s">
        <v>44702</v>
      </c>
    </row>
    <row r="37372" spans="1:2">
      <c r="A37372" s="2" t="s">
        <v>44703</v>
      </c>
      <c r="B37372" s="2" t="s">
        <v>44704</v>
      </c>
    </row>
    <row r="37373" spans="1:2">
      <c r="A37373" s="2" t="s">
        <v>44705</v>
      </c>
      <c r="B37373" s="2" t="s">
        <v>44706</v>
      </c>
    </row>
    <row r="37374" spans="1:2">
      <c r="A37374" s="2" t="s">
        <v>44707</v>
      </c>
      <c r="B37374" s="2" t="s">
        <v>44708</v>
      </c>
    </row>
    <row r="37375" spans="1:2">
      <c r="A37375" s="2" t="s">
        <v>44709</v>
      </c>
      <c r="B37375" s="2" t="s">
        <v>44710</v>
      </c>
    </row>
    <row r="37376" spans="1:2">
      <c r="A37376" s="2" t="s">
        <v>44711</v>
      </c>
      <c r="B37376" s="2" t="s">
        <v>44712</v>
      </c>
    </row>
    <row r="37377" spans="1:2">
      <c r="A37377" s="2" t="s">
        <v>44713</v>
      </c>
      <c r="B37377" s="2" t="s">
        <v>44714</v>
      </c>
    </row>
    <row r="37378" spans="1:2">
      <c r="A37378" s="2" t="s">
        <v>44715</v>
      </c>
      <c r="B37378" s="2" t="s">
        <v>44716</v>
      </c>
    </row>
    <row r="37379" spans="1:2">
      <c r="A37379" s="2" t="s">
        <v>44717</v>
      </c>
      <c r="B37379" s="2" t="s">
        <v>44718</v>
      </c>
    </row>
    <row r="37380" spans="1:2">
      <c r="A37380" s="2" t="s">
        <v>44719</v>
      </c>
      <c r="B37380" s="2" t="s">
        <v>44720</v>
      </c>
    </row>
    <row r="37381" spans="1:2">
      <c r="A37381" s="2" t="s">
        <v>44721</v>
      </c>
      <c r="B37381" s="2" t="s">
        <v>44722</v>
      </c>
    </row>
    <row r="37382" spans="1:2">
      <c r="A37382" s="2" t="s">
        <v>44723</v>
      </c>
      <c r="B37382" s="2" t="s">
        <v>44724</v>
      </c>
    </row>
    <row r="37383" spans="1:2">
      <c r="A37383" s="2" t="s">
        <v>44725</v>
      </c>
      <c r="B37383" s="2" t="s">
        <v>44726</v>
      </c>
    </row>
    <row r="37384" spans="1:2">
      <c r="A37384" s="2" t="s">
        <v>44727</v>
      </c>
      <c r="B37384" s="2" t="s">
        <v>44728</v>
      </c>
    </row>
    <row r="37385" spans="1:2">
      <c r="A37385" s="2" t="s">
        <v>44729</v>
      </c>
      <c r="B37385" s="2" t="s">
        <v>44730</v>
      </c>
    </row>
    <row r="37386" spans="1:2">
      <c r="A37386" s="2" t="s">
        <v>44731</v>
      </c>
      <c r="B37386" s="2" t="s">
        <v>44732</v>
      </c>
    </row>
    <row r="37387" spans="1:2">
      <c r="A37387" s="2" t="s">
        <v>44733</v>
      </c>
      <c r="B37387" s="2" t="s">
        <v>44734</v>
      </c>
    </row>
    <row r="37388" spans="1:2">
      <c r="A37388" s="2" t="s">
        <v>44735</v>
      </c>
      <c r="B37388" s="2" t="s">
        <v>44736</v>
      </c>
    </row>
    <row r="37389" spans="1:2">
      <c r="A37389" s="2" t="s">
        <v>44737</v>
      </c>
      <c r="B37389" s="2" t="s">
        <v>44738</v>
      </c>
    </row>
    <row r="37390" spans="1:2">
      <c r="A37390" s="2" t="s">
        <v>44739</v>
      </c>
      <c r="B37390" s="2" t="s">
        <v>44740</v>
      </c>
    </row>
    <row r="37391" spans="1:2">
      <c r="A37391" s="2" t="s">
        <v>44741</v>
      </c>
      <c r="B37391" s="2" t="s">
        <v>44742</v>
      </c>
    </row>
    <row r="37392" spans="1:2">
      <c r="A37392" s="2" t="s">
        <v>44743</v>
      </c>
      <c r="B37392" s="2" t="s">
        <v>44744</v>
      </c>
    </row>
    <row r="37393" spans="1:2">
      <c r="A37393" s="2" t="s">
        <v>44745</v>
      </c>
      <c r="B37393" s="2" t="s">
        <v>44746</v>
      </c>
    </row>
    <row r="37394" spans="1:2">
      <c r="A37394" s="2" t="s">
        <v>44747</v>
      </c>
      <c r="B37394" s="2" t="s">
        <v>44748</v>
      </c>
    </row>
    <row r="37395" spans="1:2">
      <c r="A37395" s="2" t="s">
        <v>44749</v>
      </c>
      <c r="B37395" s="2" t="s">
        <v>44750</v>
      </c>
    </row>
    <row r="37396" spans="1:2">
      <c r="A37396" s="2" t="s">
        <v>44751</v>
      </c>
      <c r="B37396" s="2" t="s">
        <v>44752</v>
      </c>
    </row>
    <row r="37397" spans="1:2">
      <c r="A37397" s="2" t="s">
        <v>44753</v>
      </c>
      <c r="B37397" s="2" t="s">
        <v>44754</v>
      </c>
    </row>
    <row r="37398" spans="1:2">
      <c r="A37398" s="2" t="s">
        <v>44755</v>
      </c>
      <c r="B37398" s="2" t="s">
        <v>44756</v>
      </c>
    </row>
    <row r="37399" spans="1:2">
      <c r="A37399" s="2" t="s">
        <v>44757</v>
      </c>
      <c r="B37399" s="2" t="s">
        <v>44758</v>
      </c>
    </row>
    <row r="37400" spans="1:2">
      <c r="A37400" s="2" t="s">
        <v>44759</v>
      </c>
      <c r="B37400" s="2" t="s">
        <v>44760</v>
      </c>
    </row>
    <row r="37401" spans="1:2">
      <c r="A37401" s="2" t="s">
        <v>44761</v>
      </c>
      <c r="B37401" s="2" t="s">
        <v>44762</v>
      </c>
    </row>
    <row r="37402" spans="1:2">
      <c r="A37402" s="2" t="s">
        <v>44763</v>
      </c>
      <c r="B37402" s="2" t="s">
        <v>44764</v>
      </c>
    </row>
    <row r="37403" spans="1:2">
      <c r="A37403" s="2" t="s">
        <v>44765</v>
      </c>
      <c r="B37403" s="2" t="s">
        <v>44766</v>
      </c>
    </row>
    <row r="37404" spans="1:2">
      <c r="A37404" s="2" t="s">
        <v>44767</v>
      </c>
      <c r="B37404" s="2" t="s">
        <v>44768</v>
      </c>
    </row>
    <row r="37405" spans="1:2">
      <c r="A37405" s="2" t="s">
        <v>44769</v>
      </c>
      <c r="B37405" s="2" t="s">
        <v>44770</v>
      </c>
    </row>
    <row r="37406" spans="1:2">
      <c r="A37406" s="2" t="s">
        <v>44771</v>
      </c>
      <c r="B37406" s="2" t="s">
        <v>44772</v>
      </c>
    </row>
    <row r="37407" spans="1:2">
      <c r="A37407" s="2" t="s">
        <v>44773</v>
      </c>
      <c r="B37407" s="2" t="s">
        <v>44774</v>
      </c>
    </row>
    <row r="37408" spans="1:2">
      <c r="A37408" s="2" t="s">
        <v>44775</v>
      </c>
      <c r="B37408" s="2" t="s">
        <v>44776</v>
      </c>
    </row>
    <row r="37409" spans="1:2">
      <c r="A37409" s="2" t="s">
        <v>44777</v>
      </c>
      <c r="B37409" s="2" t="s">
        <v>44778</v>
      </c>
    </row>
    <row r="37410" spans="1:2">
      <c r="A37410" s="2" t="s">
        <v>44779</v>
      </c>
      <c r="B37410" s="2" t="s">
        <v>44780</v>
      </c>
    </row>
    <row r="37411" spans="1:2">
      <c r="A37411" s="2" t="s">
        <v>44781</v>
      </c>
      <c r="B37411" s="2" t="s">
        <v>44782</v>
      </c>
    </row>
    <row r="37412" spans="1:2">
      <c r="A37412" s="2" t="s">
        <v>44783</v>
      </c>
      <c r="B37412" s="2" t="s">
        <v>44784</v>
      </c>
    </row>
    <row r="37413" spans="1:2">
      <c r="A37413" s="2" t="s">
        <v>44785</v>
      </c>
      <c r="B37413" s="2" t="s">
        <v>44786</v>
      </c>
    </row>
    <row r="37414" spans="1:2">
      <c r="A37414" s="2" t="s">
        <v>44787</v>
      </c>
      <c r="B37414" s="2" t="s">
        <v>44788</v>
      </c>
    </row>
    <row r="37415" spans="1:2">
      <c r="A37415" s="2" t="s">
        <v>44789</v>
      </c>
      <c r="B37415" s="2" t="s">
        <v>44790</v>
      </c>
    </row>
    <row r="37416" spans="1:2">
      <c r="A37416" s="2" t="s">
        <v>44791</v>
      </c>
      <c r="B37416" s="2" t="s">
        <v>44792</v>
      </c>
    </row>
    <row r="37417" spans="1:2">
      <c r="A37417" s="2" t="s">
        <v>44793</v>
      </c>
      <c r="B37417" s="2" t="s">
        <v>44794</v>
      </c>
    </row>
    <row r="37418" spans="1:2">
      <c r="A37418" s="2" t="s">
        <v>44795</v>
      </c>
      <c r="B37418" s="2" t="s">
        <v>44796</v>
      </c>
    </row>
    <row r="37419" spans="1:2">
      <c r="A37419" s="2" t="s">
        <v>44797</v>
      </c>
      <c r="B37419" s="2" t="s">
        <v>44798</v>
      </c>
    </row>
    <row r="37420" spans="1:2">
      <c r="A37420" s="2" t="s">
        <v>44799</v>
      </c>
      <c r="B37420" s="2" t="s">
        <v>44800</v>
      </c>
    </row>
    <row r="37421" spans="1:2">
      <c r="A37421" s="2" t="s">
        <v>44801</v>
      </c>
      <c r="B37421" s="2" t="s">
        <v>44802</v>
      </c>
    </row>
    <row r="37422" spans="1:2">
      <c r="A37422" s="2" t="s">
        <v>44803</v>
      </c>
      <c r="B37422" s="2" t="s">
        <v>44804</v>
      </c>
    </row>
    <row r="37423" spans="1:2">
      <c r="A37423" s="2" t="s">
        <v>44805</v>
      </c>
      <c r="B37423" s="2" t="s">
        <v>44806</v>
      </c>
    </row>
    <row r="37424" spans="1:2">
      <c r="A37424" s="2" t="s">
        <v>44807</v>
      </c>
      <c r="B37424" s="2" t="s">
        <v>44808</v>
      </c>
    </row>
    <row r="37425" spans="1:2">
      <c r="A37425" s="2" t="s">
        <v>44809</v>
      </c>
      <c r="B37425" s="2" t="s">
        <v>44810</v>
      </c>
    </row>
    <row r="37426" spans="1:2">
      <c r="A37426" s="2" t="s">
        <v>44811</v>
      </c>
      <c r="B37426" s="2" t="s">
        <v>44812</v>
      </c>
    </row>
    <row r="37427" spans="1:2">
      <c r="A37427" s="2" t="s">
        <v>44813</v>
      </c>
      <c r="B37427" s="2" t="s">
        <v>44814</v>
      </c>
    </row>
    <row r="37428" spans="1:2">
      <c r="A37428" s="2" t="s">
        <v>44815</v>
      </c>
      <c r="B37428" s="2" t="s">
        <v>44816</v>
      </c>
    </row>
    <row r="37429" spans="1:2">
      <c r="A37429" s="2" t="s">
        <v>44817</v>
      </c>
      <c r="B37429" s="2" t="s">
        <v>44818</v>
      </c>
    </row>
    <row r="37430" spans="1:2">
      <c r="A37430" s="2" t="s">
        <v>44819</v>
      </c>
      <c r="B37430" s="2" t="s">
        <v>44820</v>
      </c>
    </row>
    <row r="37431" spans="1:2">
      <c r="A37431" s="2" t="s">
        <v>44821</v>
      </c>
      <c r="B37431" s="2" t="s">
        <v>44822</v>
      </c>
    </row>
    <row r="37432" spans="1:2">
      <c r="A37432" s="2" t="s">
        <v>44823</v>
      </c>
      <c r="B37432" s="2" t="s">
        <v>44824</v>
      </c>
    </row>
    <row r="37433" spans="1:2">
      <c r="A37433" s="2" t="s">
        <v>44825</v>
      </c>
      <c r="B37433" s="2" t="s">
        <v>44826</v>
      </c>
    </row>
    <row r="37434" spans="1:2">
      <c r="A37434" s="2" t="s">
        <v>44827</v>
      </c>
      <c r="B37434" s="2" t="s">
        <v>44828</v>
      </c>
    </row>
    <row r="37435" spans="1:2">
      <c r="A37435" s="2" t="s">
        <v>44829</v>
      </c>
      <c r="B37435" s="2" t="s">
        <v>44830</v>
      </c>
    </row>
    <row r="37436" spans="1:2">
      <c r="A37436" s="2" t="s">
        <v>44831</v>
      </c>
      <c r="B37436" s="2" t="s">
        <v>44832</v>
      </c>
    </row>
    <row r="37437" spans="1:2">
      <c r="A37437" s="2" t="s">
        <v>44833</v>
      </c>
      <c r="B37437" s="2" t="s">
        <v>44834</v>
      </c>
    </row>
    <row r="37438" spans="1:2">
      <c r="A37438" s="2" t="s">
        <v>44835</v>
      </c>
      <c r="B37438" s="2" t="s">
        <v>44836</v>
      </c>
    </row>
    <row r="37439" spans="1:2">
      <c r="A37439" s="2" t="s">
        <v>44837</v>
      </c>
      <c r="B37439" s="2" t="s">
        <v>44838</v>
      </c>
    </row>
    <row r="37440" spans="1:2">
      <c r="A37440" s="2" t="s">
        <v>44839</v>
      </c>
      <c r="B37440" s="2" t="s">
        <v>44840</v>
      </c>
    </row>
    <row r="37441" spans="1:2">
      <c r="A37441" s="2" t="s">
        <v>44841</v>
      </c>
      <c r="B37441" s="2" t="s">
        <v>44842</v>
      </c>
    </row>
    <row r="37442" spans="1:2">
      <c r="A37442" s="2" t="s">
        <v>44843</v>
      </c>
      <c r="B37442" s="2" t="s">
        <v>44844</v>
      </c>
    </row>
    <row r="37443" spans="1:2">
      <c r="A37443" s="2" t="s">
        <v>44845</v>
      </c>
      <c r="B37443" s="2" t="s">
        <v>44846</v>
      </c>
    </row>
    <row r="37444" spans="1:2">
      <c r="A37444" s="2" t="s">
        <v>44847</v>
      </c>
      <c r="B37444" s="2" t="s">
        <v>44848</v>
      </c>
    </row>
    <row r="37445" spans="1:2">
      <c r="A37445" s="2" t="s">
        <v>44849</v>
      </c>
      <c r="B37445" s="2" t="s">
        <v>44850</v>
      </c>
    </row>
    <row r="37446" spans="1:2">
      <c r="A37446" s="2" t="s">
        <v>44851</v>
      </c>
      <c r="B37446" s="2" t="s">
        <v>44852</v>
      </c>
    </row>
    <row r="37447" spans="1:2">
      <c r="A37447" s="2" t="s">
        <v>44853</v>
      </c>
      <c r="B37447" s="2" t="s">
        <v>44854</v>
      </c>
    </row>
    <row r="37448" spans="1:2">
      <c r="A37448" s="2" t="s">
        <v>44855</v>
      </c>
      <c r="B37448" s="2" t="s">
        <v>44856</v>
      </c>
    </row>
    <row r="37449" spans="1:2">
      <c r="A37449" s="2" t="s">
        <v>44857</v>
      </c>
      <c r="B37449" s="2" t="s">
        <v>44858</v>
      </c>
    </row>
    <row r="37450" spans="1:2">
      <c r="A37450" s="2" t="s">
        <v>44859</v>
      </c>
      <c r="B37450" s="2" t="s">
        <v>44860</v>
      </c>
    </row>
    <row r="37451" spans="1:2">
      <c r="A37451" s="2" t="s">
        <v>44861</v>
      </c>
      <c r="B37451" s="2" t="s">
        <v>44862</v>
      </c>
    </row>
    <row r="37452" spans="1:2">
      <c r="A37452" s="2" t="s">
        <v>44863</v>
      </c>
      <c r="B37452" s="2" t="s">
        <v>44864</v>
      </c>
    </row>
    <row r="37453" spans="1:2">
      <c r="A37453" s="2" t="s">
        <v>44865</v>
      </c>
      <c r="B37453" s="2" t="s">
        <v>44866</v>
      </c>
    </row>
    <row r="37454" spans="1:2">
      <c r="A37454" s="2" t="s">
        <v>44867</v>
      </c>
      <c r="B37454" s="2" t="s">
        <v>44868</v>
      </c>
    </row>
    <row r="37455" spans="1:2">
      <c r="A37455" s="2" t="s">
        <v>44869</v>
      </c>
      <c r="B37455" s="2" t="s">
        <v>44870</v>
      </c>
    </row>
    <row r="37456" spans="1:2">
      <c r="A37456" s="2" t="s">
        <v>44871</v>
      </c>
      <c r="B37456" s="2" t="s">
        <v>44872</v>
      </c>
    </row>
    <row r="37457" spans="1:2">
      <c r="A37457" s="2" t="s">
        <v>44873</v>
      </c>
      <c r="B37457" s="2" t="s">
        <v>44874</v>
      </c>
    </row>
    <row r="37458" spans="1:2">
      <c r="A37458" s="2" t="s">
        <v>44875</v>
      </c>
      <c r="B37458" s="2" t="s">
        <v>44876</v>
      </c>
    </row>
    <row r="37459" spans="1:2">
      <c r="A37459" s="2" t="s">
        <v>44877</v>
      </c>
      <c r="B37459" s="2" t="s">
        <v>44878</v>
      </c>
    </row>
    <row r="37460" spans="1:2">
      <c r="A37460" s="2" t="s">
        <v>6750</v>
      </c>
      <c r="B37460" s="2" t="s">
        <v>6751</v>
      </c>
    </row>
    <row r="37461" spans="1:2">
      <c r="A37461" s="2" t="s">
        <v>6752</v>
      </c>
      <c r="B37461" s="2" t="s">
        <v>6753</v>
      </c>
    </row>
    <row r="37462" spans="1:2">
      <c r="A37462" s="2" t="s">
        <v>44879</v>
      </c>
      <c r="B37462" s="2" t="s">
        <v>44880</v>
      </c>
    </row>
    <row r="37463" spans="1:2">
      <c r="A37463" s="2" t="s">
        <v>44881</v>
      </c>
      <c r="B37463" s="2" t="s">
        <v>44882</v>
      </c>
    </row>
    <row r="37464" spans="1:2">
      <c r="A37464" s="2" t="s">
        <v>44883</v>
      </c>
      <c r="B37464" s="2" t="s">
        <v>44884</v>
      </c>
    </row>
    <row r="37465" spans="1:2">
      <c r="A37465" s="2" t="s">
        <v>44885</v>
      </c>
      <c r="B37465" s="2" t="s">
        <v>44886</v>
      </c>
    </row>
    <row r="37466" spans="1:2">
      <c r="A37466" s="2" t="s">
        <v>44887</v>
      </c>
      <c r="B37466" s="2" t="s">
        <v>44888</v>
      </c>
    </row>
    <row r="37467" spans="1:2">
      <c r="A37467" s="2" t="s">
        <v>44889</v>
      </c>
      <c r="B37467" s="2" t="s">
        <v>44890</v>
      </c>
    </row>
    <row r="37468" spans="1:2">
      <c r="A37468" s="2" t="s">
        <v>44891</v>
      </c>
      <c r="B37468" s="2" t="s">
        <v>44892</v>
      </c>
    </row>
    <row r="37469" spans="1:2">
      <c r="A37469" s="2" t="s">
        <v>44893</v>
      </c>
      <c r="B37469" s="2" t="s">
        <v>44894</v>
      </c>
    </row>
    <row r="37470" spans="1:2">
      <c r="A37470" s="2" t="s">
        <v>44895</v>
      </c>
      <c r="B37470" s="2" t="s">
        <v>44896</v>
      </c>
    </row>
    <row r="37471" spans="1:2">
      <c r="A37471" s="2" t="s">
        <v>44897</v>
      </c>
      <c r="B37471" s="2" t="s">
        <v>44898</v>
      </c>
    </row>
    <row r="37472" spans="1:2">
      <c r="A37472" s="2" t="s">
        <v>44899</v>
      </c>
      <c r="B37472" s="2" t="s">
        <v>44900</v>
      </c>
    </row>
    <row r="37473" spans="1:2">
      <c r="A37473" s="2" t="s">
        <v>44901</v>
      </c>
      <c r="B37473" s="2" t="s">
        <v>44902</v>
      </c>
    </row>
    <row r="37474" spans="1:2">
      <c r="A37474" s="2" t="s">
        <v>44903</v>
      </c>
      <c r="B37474" s="2" t="s">
        <v>44904</v>
      </c>
    </row>
    <row r="37475" spans="1:2">
      <c r="A37475" s="2" t="s">
        <v>44905</v>
      </c>
      <c r="B37475" s="2" t="s">
        <v>44906</v>
      </c>
    </row>
    <row r="37476" spans="1:2">
      <c r="A37476" s="2" t="s">
        <v>44907</v>
      </c>
      <c r="B37476" s="2" t="s">
        <v>44908</v>
      </c>
    </row>
    <row r="37477" spans="1:2">
      <c r="A37477" s="2" t="s">
        <v>44909</v>
      </c>
      <c r="B37477" s="2" t="s">
        <v>44910</v>
      </c>
    </row>
    <row r="37478" spans="1:2">
      <c r="A37478" s="2" t="s">
        <v>44911</v>
      </c>
      <c r="B37478" s="2" t="s">
        <v>44912</v>
      </c>
    </row>
    <row r="37479" spans="1:2">
      <c r="A37479" s="2" t="s">
        <v>44913</v>
      </c>
      <c r="B37479" s="2" t="s">
        <v>44914</v>
      </c>
    </row>
    <row r="37480" spans="1:2">
      <c r="A37480" s="2" t="s">
        <v>44915</v>
      </c>
      <c r="B37480" s="2" t="s">
        <v>44916</v>
      </c>
    </row>
    <row r="37481" spans="1:2">
      <c r="A37481" s="2" t="s">
        <v>44917</v>
      </c>
      <c r="B37481" s="2" t="s">
        <v>44918</v>
      </c>
    </row>
    <row r="37482" spans="1:2">
      <c r="A37482" s="2" t="s">
        <v>44919</v>
      </c>
      <c r="B37482" s="2" t="s">
        <v>44920</v>
      </c>
    </row>
    <row r="37483" spans="1:2">
      <c r="A37483" s="2" t="s">
        <v>44921</v>
      </c>
      <c r="B37483" s="2" t="s">
        <v>44922</v>
      </c>
    </row>
    <row r="37484" spans="1:2">
      <c r="A37484" s="2" t="s">
        <v>44923</v>
      </c>
      <c r="B37484" s="2" t="s">
        <v>10627</v>
      </c>
    </row>
    <row r="37485" spans="1:2">
      <c r="A37485" s="2" t="s">
        <v>44924</v>
      </c>
      <c r="B37485" s="2" t="s">
        <v>44925</v>
      </c>
    </row>
    <row r="37486" spans="1:2">
      <c r="A37486" s="2" t="s">
        <v>44926</v>
      </c>
      <c r="B37486" s="2" t="s">
        <v>44927</v>
      </c>
    </row>
    <row r="37487" spans="1:2">
      <c r="A37487" s="2" t="s">
        <v>44928</v>
      </c>
      <c r="B37487" s="2" t="s">
        <v>44929</v>
      </c>
    </row>
    <row r="37488" spans="1:2">
      <c r="A37488" s="2" t="s">
        <v>44930</v>
      </c>
      <c r="B37488" s="2" t="s">
        <v>44931</v>
      </c>
    </row>
    <row r="37489" spans="1:2">
      <c r="A37489" s="2" t="s">
        <v>44932</v>
      </c>
      <c r="B37489" s="2" t="s">
        <v>44933</v>
      </c>
    </row>
    <row r="37490" spans="1:2">
      <c r="A37490" s="2" t="s">
        <v>44934</v>
      </c>
      <c r="B37490" s="2" t="s">
        <v>44935</v>
      </c>
    </row>
    <row r="37491" spans="1:2">
      <c r="A37491" s="2" t="s">
        <v>44936</v>
      </c>
      <c r="B37491" s="2" t="s">
        <v>44937</v>
      </c>
    </row>
    <row r="37492" spans="1:2">
      <c r="A37492" s="2" t="s">
        <v>44938</v>
      </c>
      <c r="B37492" s="2" t="s">
        <v>44939</v>
      </c>
    </row>
    <row r="37493" spans="1:2">
      <c r="A37493" s="2" t="s">
        <v>44940</v>
      </c>
      <c r="B37493" s="2" t="s">
        <v>44941</v>
      </c>
    </row>
    <row r="37494" spans="1:2">
      <c r="A37494" s="2" t="s">
        <v>44942</v>
      </c>
      <c r="B37494" s="2" t="s">
        <v>44943</v>
      </c>
    </row>
    <row r="37495" spans="1:2">
      <c r="A37495" s="2" t="s">
        <v>44944</v>
      </c>
      <c r="B37495" s="2" t="s">
        <v>25477</v>
      </c>
    </row>
    <row r="37496" spans="1:2">
      <c r="A37496" s="2" t="s">
        <v>44945</v>
      </c>
      <c r="B37496" s="2" t="s">
        <v>44946</v>
      </c>
    </row>
    <row r="37497" spans="1:2">
      <c r="A37497" s="2" t="s">
        <v>44947</v>
      </c>
      <c r="B37497" s="2" t="s">
        <v>44948</v>
      </c>
    </row>
    <row r="37498" spans="1:2">
      <c r="A37498" s="2" t="s">
        <v>44949</v>
      </c>
      <c r="B37498" s="2" t="s">
        <v>44950</v>
      </c>
    </row>
    <row r="37499" spans="1:2">
      <c r="A37499" s="2" t="s">
        <v>44951</v>
      </c>
      <c r="B37499" s="2" t="s">
        <v>44952</v>
      </c>
    </row>
    <row r="37500" spans="1:2">
      <c r="A37500" s="2" t="s">
        <v>44953</v>
      </c>
      <c r="B37500" s="2" t="s">
        <v>44954</v>
      </c>
    </row>
    <row r="37501" spans="1:2">
      <c r="A37501" s="2" t="s">
        <v>44955</v>
      </c>
      <c r="B37501" s="2" t="s">
        <v>44956</v>
      </c>
    </row>
    <row r="37502" spans="1:2">
      <c r="A37502" s="2" t="s">
        <v>44957</v>
      </c>
      <c r="B37502" s="2" t="s">
        <v>44958</v>
      </c>
    </row>
    <row r="37503" spans="1:2">
      <c r="A37503" s="2" t="s">
        <v>44959</v>
      </c>
      <c r="B37503" s="2" t="s">
        <v>44960</v>
      </c>
    </row>
    <row r="37504" spans="1:2">
      <c r="A37504" s="2" t="s">
        <v>44961</v>
      </c>
      <c r="B37504" s="2" t="s">
        <v>44962</v>
      </c>
    </row>
    <row r="37505" spans="1:2">
      <c r="A37505" s="2" t="s">
        <v>44963</v>
      </c>
      <c r="B37505" s="2" t="s">
        <v>44962</v>
      </c>
    </row>
    <row r="37506" spans="1:2">
      <c r="A37506" s="2" t="s">
        <v>44964</v>
      </c>
      <c r="B37506" s="2" t="s">
        <v>44965</v>
      </c>
    </row>
    <row r="37507" spans="1:2">
      <c r="A37507" s="2" t="s">
        <v>44966</v>
      </c>
      <c r="B37507" s="2" t="s">
        <v>44967</v>
      </c>
    </row>
    <row r="37508" spans="1:2">
      <c r="A37508" s="2" t="s">
        <v>44968</v>
      </c>
      <c r="B37508" s="2" t="s">
        <v>44969</v>
      </c>
    </row>
    <row r="37509" spans="1:2">
      <c r="A37509" s="2" t="s">
        <v>44970</v>
      </c>
      <c r="B37509" s="2" t="s">
        <v>44971</v>
      </c>
    </row>
    <row r="37510" spans="1:2">
      <c r="A37510" s="2" t="s">
        <v>44972</v>
      </c>
      <c r="B37510" s="2" t="s">
        <v>44973</v>
      </c>
    </row>
    <row r="37511" spans="1:2">
      <c r="A37511" s="2" t="s">
        <v>44974</v>
      </c>
      <c r="B37511" s="2" t="s">
        <v>44975</v>
      </c>
    </row>
    <row r="37512" spans="1:2">
      <c r="A37512" s="2" t="s">
        <v>44976</v>
      </c>
      <c r="B37512" s="2" t="s">
        <v>44977</v>
      </c>
    </row>
    <row r="37513" spans="1:2">
      <c r="A37513" s="2" t="s">
        <v>44978</v>
      </c>
      <c r="B37513" s="2" t="s">
        <v>44979</v>
      </c>
    </row>
    <row r="37514" spans="1:2">
      <c r="A37514" s="2" t="s">
        <v>44980</v>
      </c>
      <c r="B37514" s="2" t="s">
        <v>44981</v>
      </c>
    </row>
    <row r="37515" spans="1:2">
      <c r="A37515" s="2" t="s">
        <v>44982</v>
      </c>
      <c r="B37515" s="2" t="s">
        <v>44983</v>
      </c>
    </row>
    <row r="37516" spans="1:2">
      <c r="A37516" s="2" t="s">
        <v>44984</v>
      </c>
      <c r="B37516" s="2" t="s">
        <v>44985</v>
      </c>
    </row>
    <row r="37517" spans="1:2">
      <c r="A37517" s="2" t="s">
        <v>44986</v>
      </c>
      <c r="B37517" s="2" t="s">
        <v>44987</v>
      </c>
    </row>
    <row r="37518" spans="1:2">
      <c r="A37518" s="2" t="s">
        <v>44988</v>
      </c>
      <c r="B37518" s="2" t="s">
        <v>44989</v>
      </c>
    </row>
    <row r="37519" spans="1:2">
      <c r="A37519" s="2" t="s">
        <v>44990</v>
      </c>
      <c r="B37519" s="2" t="s">
        <v>44991</v>
      </c>
    </row>
    <row r="37520" spans="1:2">
      <c r="A37520" s="2" t="s">
        <v>44992</v>
      </c>
      <c r="B37520" s="2" t="s">
        <v>44993</v>
      </c>
    </row>
    <row r="37521" spans="1:2">
      <c r="A37521" s="2" t="s">
        <v>44994</v>
      </c>
      <c r="B37521" s="2" t="s">
        <v>44995</v>
      </c>
    </row>
    <row r="37522" spans="1:2">
      <c r="A37522" s="2" t="s">
        <v>44996</v>
      </c>
      <c r="B37522" s="2" t="s">
        <v>44997</v>
      </c>
    </row>
    <row r="37523" spans="1:2">
      <c r="A37523" s="2" t="s">
        <v>44998</v>
      </c>
      <c r="B37523" s="2" t="s">
        <v>44999</v>
      </c>
    </row>
    <row r="37524" spans="1:2">
      <c r="A37524" s="2" t="s">
        <v>45000</v>
      </c>
      <c r="B37524" s="2" t="s">
        <v>45001</v>
      </c>
    </row>
    <row r="37525" spans="1:2">
      <c r="A37525" s="2" t="s">
        <v>45002</v>
      </c>
      <c r="B37525" s="2" t="s">
        <v>45003</v>
      </c>
    </row>
    <row r="37526" spans="1:2">
      <c r="A37526" s="2" t="s">
        <v>45004</v>
      </c>
      <c r="B37526" s="2" t="s">
        <v>45005</v>
      </c>
    </row>
    <row r="37527" spans="1:2">
      <c r="A37527" s="2" t="s">
        <v>45006</v>
      </c>
      <c r="B37527" s="2" t="s">
        <v>45007</v>
      </c>
    </row>
    <row r="37528" spans="1:2">
      <c r="A37528" s="2" t="s">
        <v>45008</v>
      </c>
      <c r="B37528" s="2" t="s">
        <v>45009</v>
      </c>
    </row>
    <row r="37529" spans="1:2">
      <c r="A37529" s="2" t="s">
        <v>45010</v>
      </c>
      <c r="B37529" s="2" t="s">
        <v>45011</v>
      </c>
    </row>
    <row r="37530" spans="1:2">
      <c r="A37530" s="2" t="s">
        <v>45012</v>
      </c>
      <c r="B37530" s="2" t="s">
        <v>45013</v>
      </c>
    </row>
    <row r="37531" spans="1:2">
      <c r="A37531" s="2" t="s">
        <v>45014</v>
      </c>
      <c r="B37531" s="2" t="s">
        <v>45015</v>
      </c>
    </row>
    <row r="37532" spans="1:2">
      <c r="A37532" s="2" t="s">
        <v>45016</v>
      </c>
      <c r="B37532" s="2" t="s">
        <v>45017</v>
      </c>
    </row>
    <row r="37533" spans="1:2">
      <c r="A37533" s="2" t="s">
        <v>45018</v>
      </c>
      <c r="B37533" s="2" t="s">
        <v>45019</v>
      </c>
    </row>
    <row r="37534" spans="1:2">
      <c r="A37534" s="2" t="s">
        <v>45020</v>
      </c>
      <c r="B37534" s="2" t="s">
        <v>45021</v>
      </c>
    </row>
    <row r="37535" spans="1:2">
      <c r="A37535" s="2" t="s">
        <v>45022</v>
      </c>
      <c r="B37535" s="2" t="s">
        <v>45023</v>
      </c>
    </row>
    <row r="37536" spans="1:2">
      <c r="A37536" s="2" t="s">
        <v>45024</v>
      </c>
      <c r="B37536" s="2" t="s">
        <v>45025</v>
      </c>
    </row>
    <row r="37537" spans="1:2">
      <c r="A37537" s="2" t="s">
        <v>45026</v>
      </c>
      <c r="B37537" s="2" t="s">
        <v>45027</v>
      </c>
    </row>
    <row r="37538" spans="1:2">
      <c r="A37538" s="2" t="s">
        <v>45028</v>
      </c>
      <c r="B37538" s="2" t="s">
        <v>45029</v>
      </c>
    </row>
    <row r="37539" spans="1:2">
      <c r="A37539" s="2" t="s">
        <v>45030</v>
      </c>
      <c r="B37539" s="2" t="s">
        <v>45031</v>
      </c>
    </row>
    <row r="37540" spans="1:2">
      <c r="A37540" s="2" t="s">
        <v>45032</v>
      </c>
      <c r="B37540" s="2" t="s">
        <v>45033</v>
      </c>
    </row>
    <row r="37541" spans="1:2">
      <c r="A37541" s="2" t="s">
        <v>45034</v>
      </c>
      <c r="B37541" s="2" t="s">
        <v>45035</v>
      </c>
    </row>
    <row r="37542" spans="1:2">
      <c r="A37542" s="2" t="s">
        <v>45036</v>
      </c>
      <c r="B37542" s="2" t="s">
        <v>45037</v>
      </c>
    </row>
    <row r="37543" spans="1:2">
      <c r="A37543" s="2" t="s">
        <v>45038</v>
      </c>
      <c r="B37543" s="2" t="s">
        <v>45039</v>
      </c>
    </row>
    <row r="37544" spans="1:2">
      <c r="A37544" s="2" t="s">
        <v>45040</v>
      </c>
      <c r="B37544" s="2" t="s">
        <v>45041</v>
      </c>
    </row>
    <row r="37545" spans="1:2">
      <c r="A37545" s="2" t="s">
        <v>45042</v>
      </c>
      <c r="B37545" s="2" t="s">
        <v>45043</v>
      </c>
    </row>
    <row r="37546" spans="1:2">
      <c r="A37546" s="2" t="s">
        <v>45044</v>
      </c>
      <c r="B37546" s="2" t="s">
        <v>45045</v>
      </c>
    </row>
    <row r="37547" spans="1:2">
      <c r="A37547" s="2" t="s">
        <v>45046</v>
      </c>
      <c r="B37547" s="2" t="s">
        <v>45047</v>
      </c>
    </row>
    <row r="37548" spans="1:2">
      <c r="A37548" s="2" t="s">
        <v>45048</v>
      </c>
      <c r="B37548" s="2" t="s">
        <v>45047</v>
      </c>
    </row>
    <row r="37549" spans="1:2">
      <c r="A37549" s="2" t="s">
        <v>45049</v>
      </c>
      <c r="B37549" s="2" t="s">
        <v>45050</v>
      </c>
    </row>
    <row r="37550" spans="1:2">
      <c r="A37550" s="2" t="s">
        <v>45051</v>
      </c>
      <c r="B37550" s="2" t="s">
        <v>45052</v>
      </c>
    </row>
    <row r="37551" spans="1:2">
      <c r="A37551" s="2" t="s">
        <v>45053</v>
      </c>
      <c r="B37551" s="2" t="s">
        <v>45054</v>
      </c>
    </row>
    <row r="37552" spans="1:2">
      <c r="A37552" s="2" t="s">
        <v>45055</v>
      </c>
      <c r="B37552" s="2" t="s">
        <v>45056</v>
      </c>
    </row>
    <row r="37553" spans="1:2">
      <c r="A37553" s="2" t="s">
        <v>45057</v>
      </c>
      <c r="B37553" s="2" t="s">
        <v>45058</v>
      </c>
    </row>
    <row r="37554" spans="1:2">
      <c r="A37554" s="2" t="s">
        <v>45059</v>
      </c>
      <c r="B37554" s="2" t="s">
        <v>45060</v>
      </c>
    </row>
    <row r="37555" spans="1:2">
      <c r="A37555" s="2" t="s">
        <v>45061</v>
      </c>
      <c r="B37555" s="2" t="s">
        <v>45062</v>
      </c>
    </row>
    <row r="37556" spans="1:2">
      <c r="A37556" s="2" t="s">
        <v>45063</v>
      </c>
      <c r="B37556" s="2" t="s">
        <v>45064</v>
      </c>
    </row>
    <row r="37557" spans="1:2">
      <c r="A37557" s="2" t="s">
        <v>45065</v>
      </c>
      <c r="B37557" s="2" t="s">
        <v>45064</v>
      </c>
    </row>
    <row r="37558" spans="1:2">
      <c r="A37558" s="2" t="s">
        <v>45066</v>
      </c>
      <c r="B37558" s="2" t="s">
        <v>45067</v>
      </c>
    </row>
    <row r="37559" spans="1:2">
      <c r="A37559" s="2" t="s">
        <v>45068</v>
      </c>
      <c r="B37559" s="2" t="s">
        <v>45069</v>
      </c>
    </row>
    <row r="37560" spans="1:2">
      <c r="A37560" s="2" t="s">
        <v>45070</v>
      </c>
      <c r="B37560" s="2" t="s">
        <v>45071</v>
      </c>
    </row>
    <row r="37561" spans="1:2">
      <c r="A37561" s="2" t="s">
        <v>45072</v>
      </c>
      <c r="B37561" s="2" t="s">
        <v>45073</v>
      </c>
    </row>
    <row r="37562" spans="1:2">
      <c r="A37562" s="2" t="s">
        <v>45074</v>
      </c>
      <c r="B37562" s="2" t="s">
        <v>45073</v>
      </c>
    </row>
    <row r="37563" spans="1:2">
      <c r="A37563" s="2" t="s">
        <v>45075</v>
      </c>
      <c r="B37563" s="2" t="s">
        <v>45076</v>
      </c>
    </row>
    <row r="37564" spans="1:2">
      <c r="A37564" s="2" t="s">
        <v>45077</v>
      </c>
      <c r="B37564" s="2" t="s">
        <v>45078</v>
      </c>
    </row>
    <row r="37565" spans="1:2">
      <c r="A37565" s="2" t="s">
        <v>6760</v>
      </c>
      <c r="B37565" s="2" t="s">
        <v>6761</v>
      </c>
    </row>
    <row r="37566" spans="1:2">
      <c r="A37566" s="2" t="s">
        <v>45079</v>
      </c>
      <c r="B37566" s="2" t="s">
        <v>45080</v>
      </c>
    </row>
    <row r="37567" spans="1:2">
      <c r="A37567" s="2" t="s">
        <v>45081</v>
      </c>
      <c r="B37567" s="2" t="s">
        <v>45082</v>
      </c>
    </row>
    <row r="37568" spans="1:2">
      <c r="A37568" s="2" t="s">
        <v>45083</v>
      </c>
      <c r="B37568" s="2" t="s">
        <v>45084</v>
      </c>
    </row>
    <row r="37569" spans="1:2">
      <c r="A37569" s="2" t="s">
        <v>45085</v>
      </c>
      <c r="B37569" s="2" t="s">
        <v>45086</v>
      </c>
    </row>
    <row r="37570" spans="1:2">
      <c r="A37570" s="2" t="s">
        <v>45087</v>
      </c>
      <c r="B37570" s="2" t="s">
        <v>45088</v>
      </c>
    </row>
    <row r="37571" spans="1:2">
      <c r="A37571" s="2" t="s">
        <v>45089</v>
      </c>
      <c r="B37571" s="2" t="s">
        <v>45090</v>
      </c>
    </row>
    <row r="37572" spans="1:2">
      <c r="A37572" s="2" t="s">
        <v>45091</v>
      </c>
      <c r="B37572" s="2" t="s">
        <v>45092</v>
      </c>
    </row>
    <row r="37573" spans="1:2">
      <c r="A37573" s="2" t="s">
        <v>45093</v>
      </c>
      <c r="B37573" s="2" t="s">
        <v>45094</v>
      </c>
    </row>
    <row r="37574" spans="1:2">
      <c r="A37574" s="2" t="s">
        <v>45095</v>
      </c>
      <c r="B37574" s="2" t="s">
        <v>45096</v>
      </c>
    </row>
    <row r="37575" spans="1:2">
      <c r="A37575" s="2" t="s">
        <v>45097</v>
      </c>
      <c r="B37575" s="2" t="s">
        <v>45098</v>
      </c>
    </row>
    <row r="37576" spans="1:2">
      <c r="A37576" s="2" t="s">
        <v>45099</v>
      </c>
      <c r="B37576" s="2" t="s">
        <v>45100</v>
      </c>
    </row>
    <row r="37577" spans="1:2">
      <c r="A37577" s="2" t="s">
        <v>45101</v>
      </c>
      <c r="B37577" s="2" t="s">
        <v>45102</v>
      </c>
    </row>
    <row r="37578" spans="1:2">
      <c r="A37578" s="2" t="s">
        <v>45103</v>
      </c>
      <c r="B37578" s="2" t="s">
        <v>45104</v>
      </c>
    </row>
    <row r="37579" spans="1:2">
      <c r="A37579" s="2" t="s">
        <v>45105</v>
      </c>
      <c r="B37579" s="2" t="s">
        <v>45106</v>
      </c>
    </row>
    <row r="37580" spans="1:2">
      <c r="A37580" s="2" t="s">
        <v>45107</v>
      </c>
      <c r="B37580" s="2" t="s">
        <v>45108</v>
      </c>
    </row>
    <row r="37581" spans="1:2">
      <c r="A37581" s="2" t="s">
        <v>45109</v>
      </c>
      <c r="B37581" s="2" t="s">
        <v>45110</v>
      </c>
    </row>
    <row r="37582" spans="1:2">
      <c r="A37582" s="2" t="s">
        <v>45111</v>
      </c>
      <c r="B37582" s="2" t="s">
        <v>45112</v>
      </c>
    </row>
    <row r="37583" spans="1:2">
      <c r="A37583" s="2" t="s">
        <v>45113</v>
      </c>
      <c r="B37583" s="2" t="s">
        <v>45114</v>
      </c>
    </row>
    <row r="37584" spans="1:2">
      <c r="A37584" s="2" t="s">
        <v>45115</v>
      </c>
      <c r="B37584" s="2" t="s">
        <v>45116</v>
      </c>
    </row>
    <row r="37585" spans="1:2">
      <c r="A37585" s="2" t="s">
        <v>45117</v>
      </c>
      <c r="B37585" s="2" t="s">
        <v>45118</v>
      </c>
    </row>
    <row r="37586" spans="1:2">
      <c r="A37586" s="2" t="s">
        <v>45119</v>
      </c>
      <c r="B37586" s="2" t="s">
        <v>45120</v>
      </c>
    </row>
    <row r="37587" spans="1:2">
      <c r="A37587" s="2" t="s">
        <v>45121</v>
      </c>
      <c r="B37587" s="2" t="s">
        <v>45122</v>
      </c>
    </row>
    <row r="37588" spans="1:2">
      <c r="A37588" s="2" t="s">
        <v>45123</v>
      </c>
      <c r="B37588" s="2" t="s">
        <v>45124</v>
      </c>
    </row>
    <row r="37589" spans="1:2">
      <c r="A37589" s="2" t="s">
        <v>45125</v>
      </c>
      <c r="B37589" s="2" t="s">
        <v>45126</v>
      </c>
    </row>
    <row r="37590" spans="1:2">
      <c r="A37590" s="2" t="s">
        <v>45127</v>
      </c>
      <c r="B37590" s="2" t="s">
        <v>45128</v>
      </c>
    </row>
    <row r="37591" spans="1:2">
      <c r="A37591" s="2" t="s">
        <v>45129</v>
      </c>
      <c r="B37591" s="2" t="s">
        <v>45130</v>
      </c>
    </row>
    <row r="37592" spans="1:2">
      <c r="A37592" s="2" t="s">
        <v>45131</v>
      </c>
      <c r="B37592" s="2" t="s">
        <v>45132</v>
      </c>
    </row>
    <row r="37593" spans="1:2">
      <c r="A37593" s="2" t="s">
        <v>45133</v>
      </c>
      <c r="B37593" s="2" t="s">
        <v>45134</v>
      </c>
    </row>
    <row r="37594" spans="1:2">
      <c r="A37594" s="2" t="s">
        <v>45135</v>
      </c>
      <c r="B37594" s="2" t="s">
        <v>45134</v>
      </c>
    </row>
    <row r="37595" spans="1:2">
      <c r="A37595" s="2" t="s">
        <v>45136</v>
      </c>
      <c r="B37595" s="2" t="s">
        <v>45137</v>
      </c>
    </row>
    <row r="37596" spans="1:2">
      <c r="A37596" s="2" t="s">
        <v>45138</v>
      </c>
      <c r="B37596" s="2" t="s">
        <v>45139</v>
      </c>
    </row>
    <row r="37597" spans="1:2">
      <c r="A37597" s="2" t="s">
        <v>45140</v>
      </c>
      <c r="B37597" s="2" t="s">
        <v>11492</v>
      </c>
    </row>
    <row r="37598" spans="1:2">
      <c r="A37598" s="2" t="s">
        <v>45141</v>
      </c>
      <c r="B37598" s="2" t="s">
        <v>45142</v>
      </c>
    </row>
    <row r="37599" spans="1:2">
      <c r="A37599" s="2" t="s">
        <v>45143</v>
      </c>
      <c r="B37599" s="2" t="s">
        <v>45144</v>
      </c>
    </row>
    <row r="37600" spans="1:2">
      <c r="A37600" s="2" t="s">
        <v>45145</v>
      </c>
      <c r="B37600" s="2" t="s">
        <v>45146</v>
      </c>
    </row>
    <row r="37601" spans="1:2">
      <c r="A37601" s="2" t="s">
        <v>45147</v>
      </c>
      <c r="B37601" s="2" t="s">
        <v>45148</v>
      </c>
    </row>
    <row r="37602" spans="1:2">
      <c r="A37602" s="2" t="s">
        <v>45149</v>
      </c>
      <c r="B37602" s="2" t="s">
        <v>45150</v>
      </c>
    </row>
    <row r="37603" spans="1:2">
      <c r="A37603" s="2" t="s">
        <v>45151</v>
      </c>
      <c r="B37603" s="2" t="s">
        <v>45152</v>
      </c>
    </row>
    <row r="37604" spans="1:2">
      <c r="A37604" s="2" t="s">
        <v>45153</v>
      </c>
      <c r="B37604" s="2" t="s">
        <v>45154</v>
      </c>
    </row>
    <row r="37605" spans="1:2">
      <c r="A37605" s="2" t="s">
        <v>45155</v>
      </c>
      <c r="B37605" s="2" t="s">
        <v>45156</v>
      </c>
    </row>
    <row r="37606" spans="1:2">
      <c r="A37606" s="2" t="s">
        <v>45157</v>
      </c>
      <c r="B37606" s="2" t="s">
        <v>45158</v>
      </c>
    </row>
    <row r="37607" spans="1:2">
      <c r="A37607" s="2" t="s">
        <v>45159</v>
      </c>
      <c r="B37607" s="2" t="s">
        <v>45160</v>
      </c>
    </row>
    <row r="37608" spans="1:2">
      <c r="A37608" s="2" t="s">
        <v>45161</v>
      </c>
      <c r="B37608" s="2" t="s">
        <v>45162</v>
      </c>
    </row>
    <row r="37609" spans="1:2">
      <c r="A37609" s="2" t="s">
        <v>45163</v>
      </c>
      <c r="B37609" s="2" t="s">
        <v>45164</v>
      </c>
    </row>
    <row r="37610" spans="1:2">
      <c r="A37610" s="2" t="s">
        <v>45165</v>
      </c>
      <c r="B37610" s="2" t="s">
        <v>45166</v>
      </c>
    </row>
    <row r="37611" spans="1:2">
      <c r="A37611" s="2" t="s">
        <v>45167</v>
      </c>
      <c r="B37611" s="2" t="s">
        <v>45168</v>
      </c>
    </row>
    <row r="37612" spans="1:2">
      <c r="A37612" s="2" t="s">
        <v>45169</v>
      </c>
      <c r="B37612" s="2" t="s">
        <v>45170</v>
      </c>
    </row>
    <row r="37613" spans="1:2">
      <c r="A37613" s="2" t="s">
        <v>45171</v>
      </c>
      <c r="B37613" s="2" t="s">
        <v>45172</v>
      </c>
    </row>
    <row r="37614" spans="1:2">
      <c r="A37614" s="2" t="s">
        <v>45173</v>
      </c>
      <c r="B37614" s="2" t="s">
        <v>45174</v>
      </c>
    </row>
    <row r="37615" spans="1:2">
      <c r="A37615" s="2" t="s">
        <v>6764</v>
      </c>
      <c r="B37615" s="2" t="s">
        <v>6765</v>
      </c>
    </row>
    <row r="37616" spans="1:2">
      <c r="A37616" s="2" t="s">
        <v>45175</v>
      </c>
      <c r="B37616" s="2" t="s">
        <v>45176</v>
      </c>
    </row>
    <row r="37617" spans="1:2">
      <c r="A37617" s="2" t="s">
        <v>45177</v>
      </c>
      <c r="B37617" s="2" t="s">
        <v>45178</v>
      </c>
    </row>
    <row r="37618" spans="1:2">
      <c r="A37618" s="2" t="s">
        <v>45179</v>
      </c>
      <c r="B37618" s="2" t="s">
        <v>45180</v>
      </c>
    </row>
    <row r="37619" spans="1:2">
      <c r="A37619" s="2" t="s">
        <v>45181</v>
      </c>
      <c r="B37619" s="2" t="s">
        <v>45182</v>
      </c>
    </row>
    <row r="37620" spans="1:2">
      <c r="A37620" s="2" t="s">
        <v>45183</v>
      </c>
      <c r="B37620" s="2" t="s">
        <v>45184</v>
      </c>
    </row>
    <row r="37621" spans="1:2">
      <c r="A37621" s="2" t="s">
        <v>45185</v>
      </c>
      <c r="B37621" s="2" t="s">
        <v>45186</v>
      </c>
    </row>
    <row r="37622" spans="1:2">
      <c r="A37622" s="2" t="s">
        <v>45187</v>
      </c>
      <c r="B37622" s="2" t="s">
        <v>45188</v>
      </c>
    </row>
    <row r="37623" spans="1:2">
      <c r="A37623" s="2" t="s">
        <v>45189</v>
      </c>
      <c r="B37623" s="2" t="s">
        <v>45190</v>
      </c>
    </row>
    <row r="37624" spans="1:2">
      <c r="A37624" s="2" t="s">
        <v>45191</v>
      </c>
      <c r="B37624" s="2" t="s">
        <v>45192</v>
      </c>
    </row>
    <row r="37625" spans="1:2">
      <c r="A37625" s="2" t="s">
        <v>45193</v>
      </c>
      <c r="B37625" s="2" t="s">
        <v>45194</v>
      </c>
    </row>
    <row r="37626" spans="1:2">
      <c r="A37626" s="2" t="s">
        <v>45195</v>
      </c>
      <c r="B37626" s="2" t="s">
        <v>45196</v>
      </c>
    </row>
    <row r="37627" spans="1:2">
      <c r="A37627" s="2" t="s">
        <v>45197</v>
      </c>
      <c r="B37627" s="2" t="s">
        <v>45198</v>
      </c>
    </row>
    <row r="37628" spans="1:2">
      <c r="A37628" s="2" t="s">
        <v>45199</v>
      </c>
      <c r="B37628" s="2" t="s">
        <v>45200</v>
      </c>
    </row>
    <row r="37629" spans="1:2">
      <c r="A37629" s="2" t="s">
        <v>45201</v>
      </c>
      <c r="B37629" s="2" t="s">
        <v>45202</v>
      </c>
    </row>
    <row r="37630" spans="1:2">
      <c r="A37630" s="2" t="s">
        <v>45203</v>
      </c>
      <c r="B37630" s="2" t="s">
        <v>45204</v>
      </c>
    </row>
    <row r="37631" spans="1:2">
      <c r="A37631" s="2" t="s">
        <v>45205</v>
      </c>
      <c r="B37631" s="2" t="s">
        <v>45206</v>
      </c>
    </row>
    <row r="37632" spans="1:2">
      <c r="A37632" s="2" t="s">
        <v>45207</v>
      </c>
      <c r="B37632" s="2" t="s">
        <v>45208</v>
      </c>
    </row>
    <row r="37633" spans="1:2">
      <c r="A37633" s="2" t="s">
        <v>45209</v>
      </c>
      <c r="B37633" s="2" t="s">
        <v>45210</v>
      </c>
    </row>
    <row r="37634" spans="1:2">
      <c r="A37634" s="2" t="s">
        <v>45211</v>
      </c>
      <c r="B37634" s="2" t="s">
        <v>45212</v>
      </c>
    </row>
    <row r="37635" spans="1:2">
      <c r="A37635" s="2" t="s">
        <v>45213</v>
      </c>
      <c r="B37635" s="2" t="s">
        <v>45214</v>
      </c>
    </row>
    <row r="37636" spans="1:2">
      <c r="A37636" s="2" t="s">
        <v>45215</v>
      </c>
      <c r="B37636" s="2" t="s">
        <v>45216</v>
      </c>
    </row>
    <row r="37637" spans="1:2">
      <c r="A37637" s="2" t="s">
        <v>45217</v>
      </c>
      <c r="B37637" s="2" t="s">
        <v>45218</v>
      </c>
    </row>
    <row r="37638" spans="1:2">
      <c r="A37638" s="2" t="s">
        <v>45219</v>
      </c>
      <c r="B37638" s="2" t="s">
        <v>45220</v>
      </c>
    </row>
    <row r="37639" spans="1:2">
      <c r="A37639" s="2" t="s">
        <v>45221</v>
      </c>
      <c r="B37639" s="2" t="s">
        <v>45222</v>
      </c>
    </row>
    <row r="37640" spans="1:2">
      <c r="A37640" s="2" t="s">
        <v>45223</v>
      </c>
      <c r="B37640" s="2" t="s">
        <v>45224</v>
      </c>
    </row>
    <row r="37641" spans="1:2">
      <c r="A37641" s="2" t="s">
        <v>45225</v>
      </c>
      <c r="B37641" s="2" t="s">
        <v>45226</v>
      </c>
    </row>
    <row r="37642" spans="1:2">
      <c r="A37642" s="2" t="s">
        <v>45227</v>
      </c>
      <c r="B37642" s="2" t="s">
        <v>45228</v>
      </c>
    </row>
    <row r="37643" spans="1:2">
      <c r="A37643" s="2" t="s">
        <v>45229</v>
      </c>
      <c r="B37643" s="2" t="s">
        <v>45230</v>
      </c>
    </row>
    <row r="37644" spans="1:2">
      <c r="A37644" s="2" t="s">
        <v>45231</v>
      </c>
      <c r="B37644" s="2" t="s">
        <v>45232</v>
      </c>
    </row>
    <row r="37645" spans="1:2">
      <c r="A37645" s="2" t="s">
        <v>45233</v>
      </c>
      <c r="B37645" s="2" t="s">
        <v>45234</v>
      </c>
    </row>
    <row r="37646" spans="1:2">
      <c r="A37646" s="2" t="s">
        <v>45235</v>
      </c>
      <c r="B37646" s="2" t="s">
        <v>45236</v>
      </c>
    </row>
    <row r="37647" spans="1:2">
      <c r="A37647" s="2" t="s">
        <v>45237</v>
      </c>
      <c r="B37647" s="2" t="s">
        <v>45238</v>
      </c>
    </row>
    <row r="37648" spans="1:2">
      <c r="A37648" s="2" t="s">
        <v>45239</v>
      </c>
      <c r="B37648" s="2" t="s">
        <v>45240</v>
      </c>
    </row>
    <row r="37649" spans="1:2">
      <c r="A37649" s="2" t="s">
        <v>45241</v>
      </c>
      <c r="B37649" s="2" t="s">
        <v>45242</v>
      </c>
    </row>
    <row r="37650" spans="1:2">
      <c r="A37650" s="2" t="s">
        <v>45243</v>
      </c>
      <c r="B37650" s="2" t="s">
        <v>45244</v>
      </c>
    </row>
    <row r="37651" spans="1:2">
      <c r="A37651" s="2" t="s">
        <v>45245</v>
      </c>
      <c r="B37651" s="2" t="s">
        <v>45246</v>
      </c>
    </row>
    <row r="37652" spans="1:2">
      <c r="A37652" s="2" t="s">
        <v>45247</v>
      </c>
      <c r="B37652" s="2" t="s">
        <v>45248</v>
      </c>
    </row>
    <row r="37653" spans="1:2">
      <c r="A37653" s="2" t="s">
        <v>45249</v>
      </c>
      <c r="B37653" s="2" t="s">
        <v>45250</v>
      </c>
    </row>
    <row r="37654" spans="1:2">
      <c r="A37654" s="2" t="s">
        <v>45251</v>
      </c>
      <c r="B37654" s="2" t="s">
        <v>45252</v>
      </c>
    </row>
    <row r="37655" spans="1:2">
      <c r="A37655" s="2" t="s">
        <v>45253</v>
      </c>
      <c r="B37655" s="2" t="s">
        <v>45254</v>
      </c>
    </row>
    <row r="37656" spans="1:2">
      <c r="A37656" s="2" t="s">
        <v>45255</v>
      </c>
      <c r="B37656" s="2" t="s">
        <v>45256</v>
      </c>
    </row>
    <row r="37657" spans="1:2">
      <c r="A37657" s="2" t="s">
        <v>45257</v>
      </c>
      <c r="B37657" s="2" t="s">
        <v>45258</v>
      </c>
    </row>
    <row r="37658" spans="1:2">
      <c r="A37658" s="2" t="s">
        <v>45259</v>
      </c>
      <c r="B37658" s="2" t="s">
        <v>45260</v>
      </c>
    </row>
    <row r="37659" spans="1:2">
      <c r="A37659" s="2" t="s">
        <v>45261</v>
      </c>
      <c r="B37659" s="2" t="s">
        <v>45262</v>
      </c>
    </row>
    <row r="37660" spans="1:2">
      <c r="A37660" s="2" t="s">
        <v>45263</v>
      </c>
      <c r="B37660" s="2" t="s">
        <v>45264</v>
      </c>
    </row>
    <row r="37661" spans="1:2">
      <c r="A37661" s="2" t="s">
        <v>45265</v>
      </c>
      <c r="B37661" s="2" t="s">
        <v>45266</v>
      </c>
    </row>
    <row r="37662" spans="1:2">
      <c r="A37662" s="2" t="s">
        <v>45267</v>
      </c>
      <c r="B37662" s="2" t="s">
        <v>45268</v>
      </c>
    </row>
    <row r="37663" spans="1:2">
      <c r="A37663" s="2" t="s">
        <v>45269</v>
      </c>
      <c r="B37663" s="2" t="s">
        <v>45270</v>
      </c>
    </row>
    <row r="37664" spans="1:2">
      <c r="A37664" s="2" t="s">
        <v>45271</v>
      </c>
      <c r="B37664" s="2" t="s">
        <v>45272</v>
      </c>
    </row>
    <row r="37665" spans="1:2">
      <c r="A37665" s="2" t="s">
        <v>45273</v>
      </c>
      <c r="B37665" s="2" t="s">
        <v>45274</v>
      </c>
    </row>
    <row r="37666" spans="1:2">
      <c r="A37666" s="2" t="s">
        <v>45275</v>
      </c>
      <c r="B37666" s="2" t="s">
        <v>45276</v>
      </c>
    </row>
    <row r="37667" spans="1:2">
      <c r="A37667" s="2" t="s">
        <v>45277</v>
      </c>
      <c r="B37667" s="2" t="s">
        <v>45278</v>
      </c>
    </row>
    <row r="37668" spans="1:2">
      <c r="A37668" s="2" t="s">
        <v>45279</v>
      </c>
      <c r="B37668" s="2" t="s">
        <v>45280</v>
      </c>
    </row>
    <row r="37669" spans="1:2">
      <c r="A37669" s="2" t="s">
        <v>45281</v>
      </c>
      <c r="B37669" s="2" t="s">
        <v>45282</v>
      </c>
    </row>
    <row r="37670" spans="1:2">
      <c r="A37670" s="2" t="s">
        <v>45283</v>
      </c>
      <c r="B37670" s="2" t="s">
        <v>45284</v>
      </c>
    </row>
    <row r="37671" spans="1:2">
      <c r="A37671" s="2" t="s">
        <v>45285</v>
      </c>
      <c r="B37671" s="2" t="s">
        <v>45286</v>
      </c>
    </row>
    <row r="37672" spans="1:2">
      <c r="A37672" s="2" t="s">
        <v>6770</v>
      </c>
      <c r="B37672" s="2" t="s">
        <v>6771</v>
      </c>
    </row>
    <row r="37673" spans="1:2">
      <c r="A37673" s="2" t="s">
        <v>45287</v>
      </c>
      <c r="B37673" s="2" t="s">
        <v>45288</v>
      </c>
    </row>
    <row r="37674" spans="1:2">
      <c r="A37674" s="2" t="s">
        <v>45289</v>
      </c>
      <c r="B37674" s="2" t="s">
        <v>45290</v>
      </c>
    </row>
    <row r="37675" spans="1:2">
      <c r="A37675" s="2" t="s">
        <v>45291</v>
      </c>
      <c r="B37675" s="2" t="s">
        <v>45292</v>
      </c>
    </row>
    <row r="37676" spans="1:2">
      <c r="A37676" s="2" t="s">
        <v>45293</v>
      </c>
      <c r="B37676" s="2" t="s">
        <v>45294</v>
      </c>
    </row>
    <row r="37677" spans="1:2">
      <c r="A37677" s="2" t="s">
        <v>45295</v>
      </c>
      <c r="B37677" s="2" t="s">
        <v>45296</v>
      </c>
    </row>
    <row r="37678" spans="1:2">
      <c r="A37678" s="2" t="s">
        <v>45297</v>
      </c>
      <c r="B37678" s="2" t="s">
        <v>45298</v>
      </c>
    </row>
    <row r="37679" spans="1:2">
      <c r="A37679" s="2" t="s">
        <v>45299</v>
      </c>
      <c r="B37679" s="2" t="s">
        <v>45300</v>
      </c>
    </row>
    <row r="37680" spans="1:2">
      <c r="A37680" s="2" t="s">
        <v>45301</v>
      </c>
      <c r="B37680" s="2" t="s">
        <v>45302</v>
      </c>
    </row>
    <row r="37681" spans="1:2">
      <c r="A37681" s="2" t="s">
        <v>45303</v>
      </c>
      <c r="B37681" s="2" t="s">
        <v>45304</v>
      </c>
    </row>
    <row r="37682" spans="1:2">
      <c r="A37682" s="2" t="s">
        <v>45305</v>
      </c>
      <c r="B37682" s="2" t="s">
        <v>45306</v>
      </c>
    </row>
    <row r="37683" spans="1:2">
      <c r="A37683" s="2" t="s">
        <v>45307</v>
      </c>
      <c r="B37683" s="2" t="s">
        <v>45308</v>
      </c>
    </row>
    <row r="37684" spans="1:2">
      <c r="A37684" s="2" t="s">
        <v>45309</v>
      </c>
      <c r="B37684" s="2" t="s">
        <v>45310</v>
      </c>
    </row>
    <row r="37685" spans="1:2">
      <c r="A37685" s="2" t="s">
        <v>45311</v>
      </c>
      <c r="B37685" s="2" t="s">
        <v>45312</v>
      </c>
    </row>
    <row r="37686" spans="1:2">
      <c r="A37686" s="2" t="s">
        <v>45313</v>
      </c>
      <c r="B37686" s="2" t="s">
        <v>45314</v>
      </c>
    </row>
    <row r="37687" spans="1:2">
      <c r="A37687" s="2" t="s">
        <v>45315</v>
      </c>
      <c r="B37687" s="2" t="s">
        <v>45316</v>
      </c>
    </row>
    <row r="37688" spans="1:2">
      <c r="A37688" s="2" t="s">
        <v>45317</v>
      </c>
      <c r="B37688" s="2" t="s">
        <v>45318</v>
      </c>
    </row>
    <row r="37689" spans="1:2">
      <c r="A37689" s="2" t="s">
        <v>45319</v>
      </c>
      <c r="B37689" s="2" t="s">
        <v>45320</v>
      </c>
    </row>
    <row r="37690" spans="1:2">
      <c r="A37690" s="2" t="s">
        <v>45321</v>
      </c>
      <c r="B37690" s="2" t="s">
        <v>45322</v>
      </c>
    </row>
    <row r="37691" spans="1:2">
      <c r="A37691" s="2" t="s">
        <v>45323</v>
      </c>
      <c r="B37691" s="2" t="s">
        <v>45324</v>
      </c>
    </row>
    <row r="37692" spans="1:2">
      <c r="A37692" s="2" t="s">
        <v>45325</v>
      </c>
      <c r="B37692" s="2" t="s">
        <v>45326</v>
      </c>
    </row>
    <row r="37693" spans="1:2">
      <c r="A37693" s="2" t="s">
        <v>45327</v>
      </c>
      <c r="B37693" s="2" t="s">
        <v>45328</v>
      </c>
    </row>
    <row r="37694" spans="1:2">
      <c r="A37694" s="2" t="s">
        <v>45329</v>
      </c>
      <c r="B37694" s="2" t="s">
        <v>45330</v>
      </c>
    </row>
    <row r="37695" spans="1:2">
      <c r="A37695" s="2" t="s">
        <v>45331</v>
      </c>
      <c r="B37695" s="2" t="s">
        <v>45332</v>
      </c>
    </row>
    <row r="37696" spans="1:2">
      <c r="A37696" s="2" t="s">
        <v>45333</v>
      </c>
      <c r="B37696" s="2" t="s">
        <v>45334</v>
      </c>
    </row>
    <row r="37697" spans="1:2">
      <c r="A37697" s="2" t="s">
        <v>45335</v>
      </c>
      <c r="B37697" s="2" t="s">
        <v>45336</v>
      </c>
    </row>
    <row r="37698" spans="1:2">
      <c r="A37698" s="2" t="s">
        <v>45337</v>
      </c>
      <c r="B37698" s="2" t="s">
        <v>45338</v>
      </c>
    </row>
    <row r="37699" spans="1:2">
      <c r="A37699" s="2" t="s">
        <v>45339</v>
      </c>
      <c r="B37699" s="2" t="s">
        <v>45340</v>
      </c>
    </row>
    <row r="37700" spans="1:2">
      <c r="A37700" s="2" t="s">
        <v>45341</v>
      </c>
      <c r="B37700" s="2" t="s">
        <v>45342</v>
      </c>
    </row>
    <row r="37701" spans="1:2">
      <c r="A37701" s="2" t="s">
        <v>45343</v>
      </c>
      <c r="B37701" s="2" t="s">
        <v>45344</v>
      </c>
    </row>
    <row r="37702" spans="1:2">
      <c r="A37702" s="2" t="s">
        <v>45345</v>
      </c>
      <c r="B37702" s="2" t="s">
        <v>45346</v>
      </c>
    </row>
    <row r="37703" spans="1:2">
      <c r="A37703" s="2" t="s">
        <v>45347</v>
      </c>
      <c r="B37703" s="2" t="s">
        <v>45348</v>
      </c>
    </row>
    <row r="37704" spans="1:2">
      <c r="A37704" s="2" t="s">
        <v>45349</v>
      </c>
      <c r="B37704" s="2" t="s">
        <v>45350</v>
      </c>
    </row>
    <row r="37705" spans="1:2">
      <c r="A37705" s="2" t="s">
        <v>45351</v>
      </c>
      <c r="B37705" s="2" t="s">
        <v>45352</v>
      </c>
    </row>
    <row r="37706" spans="1:2">
      <c r="A37706" s="2" t="s">
        <v>45353</v>
      </c>
      <c r="B37706" s="2" t="s">
        <v>45354</v>
      </c>
    </row>
    <row r="37707" spans="1:2">
      <c r="A37707" s="2" t="s">
        <v>45355</v>
      </c>
      <c r="B37707" s="2" t="s">
        <v>45356</v>
      </c>
    </row>
    <row r="37708" spans="1:2">
      <c r="A37708" s="2" t="s">
        <v>45357</v>
      </c>
      <c r="B37708" s="2" t="s">
        <v>45358</v>
      </c>
    </row>
    <row r="37709" spans="1:2">
      <c r="A37709" s="2" t="s">
        <v>45359</v>
      </c>
      <c r="B37709" s="2" t="s">
        <v>45360</v>
      </c>
    </row>
    <row r="37710" spans="1:2">
      <c r="A37710" s="2" t="s">
        <v>45361</v>
      </c>
      <c r="B37710" s="2" t="s">
        <v>45362</v>
      </c>
    </row>
    <row r="37711" spans="1:2">
      <c r="A37711" s="2" t="s">
        <v>45363</v>
      </c>
      <c r="B37711" s="2" t="s">
        <v>45364</v>
      </c>
    </row>
    <row r="37712" spans="1:2">
      <c r="A37712" s="2" t="s">
        <v>45365</v>
      </c>
      <c r="B37712" s="2" t="s">
        <v>45366</v>
      </c>
    </row>
    <row r="37713" spans="1:2">
      <c r="A37713" s="2" t="s">
        <v>45367</v>
      </c>
      <c r="B37713" s="2" t="s">
        <v>45368</v>
      </c>
    </row>
    <row r="37714" spans="1:2">
      <c r="A37714" s="2" t="s">
        <v>45369</v>
      </c>
      <c r="B37714" s="2" t="s">
        <v>45370</v>
      </c>
    </row>
    <row r="37715" spans="1:2">
      <c r="A37715" s="2" t="s">
        <v>45371</v>
      </c>
      <c r="B37715" s="2" t="s">
        <v>45372</v>
      </c>
    </row>
    <row r="37716" spans="1:2">
      <c r="A37716" s="2" t="s">
        <v>45373</v>
      </c>
      <c r="B37716" s="2" t="s">
        <v>45374</v>
      </c>
    </row>
    <row r="37717" spans="1:2">
      <c r="A37717" s="2" t="s">
        <v>45375</v>
      </c>
      <c r="B37717" s="2" t="s">
        <v>45376</v>
      </c>
    </row>
    <row r="37718" spans="1:2">
      <c r="A37718" s="2" t="s">
        <v>45377</v>
      </c>
      <c r="B37718" s="2" t="s">
        <v>45378</v>
      </c>
    </row>
    <row r="37719" spans="1:2">
      <c r="A37719" s="2" t="s">
        <v>45379</v>
      </c>
      <c r="B37719" s="2" t="s">
        <v>45380</v>
      </c>
    </row>
    <row r="37720" spans="1:2">
      <c r="A37720" s="2" t="s">
        <v>45381</v>
      </c>
      <c r="B37720" s="2" t="s">
        <v>45382</v>
      </c>
    </row>
    <row r="37721" spans="1:2">
      <c r="A37721" s="2" t="s">
        <v>45383</v>
      </c>
      <c r="B37721" s="2" t="s">
        <v>45384</v>
      </c>
    </row>
    <row r="37722" spans="1:2">
      <c r="A37722" s="2" t="s">
        <v>45385</v>
      </c>
      <c r="B37722" s="2" t="s">
        <v>45386</v>
      </c>
    </row>
    <row r="37723" spans="1:2">
      <c r="A37723" s="2" t="s">
        <v>45387</v>
      </c>
      <c r="B37723" s="2" t="s">
        <v>45388</v>
      </c>
    </row>
    <row r="37724" spans="1:2">
      <c r="A37724" s="2" t="s">
        <v>45389</v>
      </c>
      <c r="B37724" s="2" t="s">
        <v>45390</v>
      </c>
    </row>
    <row r="37725" spans="1:2">
      <c r="A37725" s="2" t="s">
        <v>45391</v>
      </c>
      <c r="B37725" s="2" t="s">
        <v>45392</v>
      </c>
    </row>
    <row r="37726" spans="1:2">
      <c r="A37726" s="2" t="s">
        <v>45393</v>
      </c>
      <c r="B37726" s="2" t="s">
        <v>45394</v>
      </c>
    </row>
    <row r="37727" spans="1:2">
      <c r="A37727" s="2" t="s">
        <v>45395</v>
      </c>
      <c r="B37727" s="2" t="s">
        <v>45396</v>
      </c>
    </row>
    <row r="37728" spans="1:2">
      <c r="A37728" s="2" t="s">
        <v>45397</v>
      </c>
      <c r="B37728" s="2" t="s">
        <v>45398</v>
      </c>
    </row>
    <row r="37729" spans="1:2">
      <c r="A37729" s="2" t="s">
        <v>45399</v>
      </c>
      <c r="B37729" s="2" t="s">
        <v>45400</v>
      </c>
    </row>
    <row r="37730" spans="1:2">
      <c r="A37730" s="2" t="s">
        <v>45401</v>
      </c>
      <c r="B37730" s="2" t="s">
        <v>45402</v>
      </c>
    </row>
    <row r="37731" spans="1:2">
      <c r="A37731" s="2" t="s">
        <v>45403</v>
      </c>
      <c r="B37731" s="2" t="s">
        <v>45404</v>
      </c>
    </row>
    <row r="37732" spans="1:2">
      <c r="A37732" s="2" t="s">
        <v>45405</v>
      </c>
      <c r="B37732" s="2" t="s">
        <v>45406</v>
      </c>
    </row>
    <row r="37733" spans="1:2">
      <c r="A37733" s="2" t="s">
        <v>45407</v>
      </c>
      <c r="B37733" s="2" t="s">
        <v>45408</v>
      </c>
    </row>
    <row r="37734" spans="1:2">
      <c r="A37734" s="2" t="s">
        <v>45409</v>
      </c>
      <c r="B37734" s="2" t="s">
        <v>45410</v>
      </c>
    </row>
    <row r="37735" spans="1:2">
      <c r="A37735" s="2" t="s">
        <v>45411</v>
      </c>
      <c r="B37735" s="2" t="s">
        <v>45412</v>
      </c>
    </row>
    <row r="37736" spans="1:2">
      <c r="A37736" s="2" t="s">
        <v>45413</v>
      </c>
      <c r="B37736" s="2" t="s">
        <v>45414</v>
      </c>
    </row>
    <row r="37737" spans="1:2">
      <c r="A37737" s="2" t="s">
        <v>45415</v>
      </c>
      <c r="B37737" s="2" t="s">
        <v>45416</v>
      </c>
    </row>
    <row r="37738" spans="1:2">
      <c r="A37738" s="2" t="s">
        <v>45417</v>
      </c>
      <c r="B37738" s="2" t="s">
        <v>45418</v>
      </c>
    </row>
    <row r="37739" spans="1:2">
      <c r="A37739" s="2" t="s">
        <v>45419</v>
      </c>
      <c r="B37739" s="2" t="s">
        <v>45420</v>
      </c>
    </row>
    <row r="37740" spans="1:2">
      <c r="A37740" s="2" t="s">
        <v>45421</v>
      </c>
      <c r="B37740" s="2" t="s">
        <v>45422</v>
      </c>
    </row>
    <row r="37741" spans="1:2">
      <c r="A37741" s="2" t="s">
        <v>45423</v>
      </c>
      <c r="B37741" s="2" t="s">
        <v>45424</v>
      </c>
    </row>
    <row r="37742" spans="1:2">
      <c r="A37742" s="2" t="s">
        <v>45425</v>
      </c>
      <c r="B37742" s="2" t="s">
        <v>45426</v>
      </c>
    </row>
    <row r="37743" spans="1:2">
      <c r="A37743" s="2" t="s">
        <v>45427</v>
      </c>
      <c r="B37743" s="2" t="s">
        <v>45428</v>
      </c>
    </row>
    <row r="37744" spans="1:2">
      <c r="A37744" s="2" t="s">
        <v>45429</v>
      </c>
      <c r="B37744" s="2" t="s">
        <v>45430</v>
      </c>
    </row>
    <row r="37745" spans="1:2">
      <c r="A37745" s="2" t="s">
        <v>45431</v>
      </c>
      <c r="B37745" s="2" t="s">
        <v>45432</v>
      </c>
    </row>
    <row r="37746" spans="1:2">
      <c r="A37746" s="2" t="s">
        <v>45433</v>
      </c>
      <c r="B37746" s="2" t="s">
        <v>45434</v>
      </c>
    </row>
    <row r="37747" spans="1:2">
      <c r="A37747" s="2" t="s">
        <v>6772</v>
      </c>
      <c r="B37747" s="2" t="s">
        <v>6773</v>
      </c>
    </row>
    <row r="37748" spans="1:2">
      <c r="A37748" s="2" t="s">
        <v>45435</v>
      </c>
      <c r="B37748" s="2" t="s">
        <v>45436</v>
      </c>
    </row>
    <row r="37749" spans="1:2">
      <c r="A37749" s="2" t="s">
        <v>45437</v>
      </c>
      <c r="B37749" s="2" t="s">
        <v>45438</v>
      </c>
    </row>
    <row r="37750" spans="1:2">
      <c r="A37750" s="2" t="s">
        <v>45439</v>
      </c>
      <c r="B37750" s="2" t="s">
        <v>45440</v>
      </c>
    </row>
    <row r="37751" spans="1:2">
      <c r="A37751" s="2" t="s">
        <v>45441</v>
      </c>
      <c r="B37751" s="2" t="s">
        <v>45442</v>
      </c>
    </row>
    <row r="37752" spans="1:2">
      <c r="A37752" s="2" t="s">
        <v>45443</v>
      </c>
      <c r="B37752" s="2" t="s">
        <v>45444</v>
      </c>
    </row>
    <row r="37753" spans="1:2">
      <c r="A37753" s="2" t="s">
        <v>45445</v>
      </c>
      <c r="B37753" s="2" t="s">
        <v>45446</v>
      </c>
    </row>
    <row r="37754" spans="1:2">
      <c r="A37754" s="2" t="s">
        <v>45447</v>
      </c>
      <c r="B37754" s="2" t="s">
        <v>45448</v>
      </c>
    </row>
    <row r="37755" spans="1:2">
      <c r="A37755" s="2" t="s">
        <v>45449</v>
      </c>
      <c r="B37755" s="2" t="s">
        <v>45450</v>
      </c>
    </row>
    <row r="37756" spans="1:2">
      <c r="A37756" s="2" t="s">
        <v>45451</v>
      </c>
      <c r="B37756" s="2" t="s">
        <v>45452</v>
      </c>
    </row>
    <row r="37757" spans="1:2">
      <c r="A37757" s="2" t="s">
        <v>45453</v>
      </c>
      <c r="B37757" s="2" t="s">
        <v>45454</v>
      </c>
    </row>
    <row r="37758" spans="1:2">
      <c r="A37758" s="2" t="s">
        <v>45455</v>
      </c>
      <c r="B37758" s="2" t="s">
        <v>45456</v>
      </c>
    </row>
    <row r="37759" spans="1:2">
      <c r="A37759" s="2" t="s">
        <v>45457</v>
      </c>
      <c r="B37759" s="2" t="s">
        <v>45458</v>
      </c>
    </row>
    <row r="37760" spans="1:2">
      <c r="A37760" s="2" t="s">
        <v>45459</v>
      </c>
      <c r="B37760" s="2" t="s">
        <v>45460</v>
      </c>
    </row>
    <row r="37761" spans="1:2">
      <c r="A37761" s="2" t="s">
        <v>45461</v>
      </c>
      <c r="B37761" s="2" t="s">
        <v>45462</v>
      </c>
    </row>
    <row r="37762" spans="1:2">
      <c r="A37762" s="2" t="s">
        <v>45463</v>
      </c>
      <c r="B37762" s="2" t="s">
        <v>45464</v>
      </c>
    </row>
    <row r="37763" spans="1:2">
      <c r="A37763" s="2" t="s">
        <v>45465</v>
      </c>
      <c r="B37763" s="2" t="s">
        <v>45466</v>
      </c>
    </row>
    <row r="37764" spans="1:2">
      <c r="A37764" s="2" t="s">
        <v>45467</v>
      </c>
      <c r="B37764" s="2" t="s">
        <v>45468</v>
      </c>
    </row>
    <row r="37765" spans="1:2">
      <c r="A37765" s="2" t="s">
        <v>45469</v>
      </c>
      <c r="B37765" s="2" t="s">
        <v>45470</v>
      </c>
    </row>
    <row r="37766" spans="1:2">
      <c r="A37766" s="2" t="s">
        <v>45471</v>
      </c>
      <c r="B37766" s="2" t="s">
        <v>45472</v>
      </c>
    </row>
    <row r="37767" spans="1:2">
      <c r="A37767" s="2" t="s">
        <v>45473</v>
      </c>
      <c r="B37767" s="2" t="s">
        <v>45474</v>
      </c>
    </row>
    <row r="37768" spans="1:2">
      <c r="A37768" s="2" t="s">
        <v>45475</v>
      </c>
      <c r="B37768" s="2" t="s">
        <v>45476</v>
      </c>
    </row>
    <row r="37769" spans="1:2">
      <c r="A37769" s="2" t="s">
        <v>45477</v>
      </c>
      <c r="B37769" s="2" t="s">
        <v>45478</v>
      </c>
    </row>
    <row r="37770" spans="1:2">
      <c r="A37770" s="2" t="s">
        <v>45479</v>
      </c>
      <c r="B37770" s="2" t="s">
        <v>45480</v>
      </c>
    </row>
    <row r="37771" spans="1:2">
      <c r="A37771" s="2" t="s">
        <v>45481</v>
      </c>
      <c r="B37771" s="2" t="s">
        <v>45482</v>
      </c>
    </row>
    <row r="37772" spans="1:2">
      <c r="A37772" s="2" t="s">
        <v>45483</v>
      </c>
      <c r="B37772" s="2" t="s">
        <v>45484</v>
      </c>
    </row>
    <row r="37773" spans="1:2">
      <c r="A37773" s="2" t="s">
        <v>45485</v>
      </c>
      <c r="B37773" s="2" t="s">
        <v>45486</v>
      </c>
    </row>
    <row r="37774" spans="1:2">
      <c r="A37774" s="2" t="s">
        <v>45487</v>
      </c>
      <c r="B37774" s="2" t="s">
        <v>45488</v>
      </c>
    </row>
    <row r="37775" spans="1:2">
      <c r="A37775" s="2" t="s">
        <v>45489</v>
      </c>
      <c r="B37775" s="2" t="s">
        <v>45490</v>
      </c>
    </row>
    <row r="37776" spans="1:2">
      <c r="A37776" s="2" t="s">
        <v>45491</v>
      </c>
      <c r="B37776" s="2" t="s">
        <v>45492</v>
      </c>
    </row>
    <row r="37777" spans="1:2">
      <c r="A37777" s="2" t="s">
        <v>45493</v>
      </c>
      <c r="B37777" s="2" t="s">
        <v>45494</v>
      </c>
    </row>
    <row r="37778" spans="1:2">
      <c r="A37778" s="2" t="s">
        <v>6774</v>
      </c>
      <c r="B37778" s="2" t="s">
        <v>6775</v>
      </c>
    </row>
    <row r="37779" spans="1:2">
      <c r="A37779" s="2" t="s">
        <v>45495</v>
      </c>
      <c r="B37779" s="2" t="s">
        <v>45496</v>
      </c>
    </row>
    <row r="37780" spans="1:2">
      <c r="A37780" s="2" t="s">
        <v>45497</v>
      </c>
      <c r="B37780" s="2" t="s">
        <v>45498</v>
      </c>
    </row>
    <row r="37781" spans="1:2">
      <c r="A37781" s="2" t="s">
        <v>45499</v>
      </c>
      <c r="B37781" s="2" t="s">
        <v>45500</v>
      </c>
    </row>
    <row r="37782" spans="1:2">
      <c r="A37782" s="2" t="s">
        <v>45501</v>
      </c>
      <c r="B37782" s="2" t="s">
        <v>45502</v>
      </c>
    </row>
    <row r="37783" spans="1:2">
      <c r="A37783" s="2" t="s">
        <v>45503</v>
      </c>
      <c r="B37783" s="2" t="s">
        <v>45504</v>
      </c>
    </row>
    <row r="37784" spans="1:2">
      <c r="A37784" s="2" t="s">
        <v>45505</v>
      </c>
      <c r="B37784" s="2" t="s">
        <v>45506</v>
      </c>
    </row>
    <row r="37785" spans="1:2">
      <c r="A37785" s="2" t="s">
        <v>45507</v>
      </c>
      <c r="B37785" s="2" t="s">
        <v>45508</v>
      </c>
    </row>
    <row r="37786" spans="1:2">
      <c r="A37786" s="2" t="s">
        <v>45509</v>
      </c>
      <c r="B37786" s="2" t="s">
        <v>45510</v>
      </c>
    </row>
    <row r="37787" spans="1:2">
      <c r="A37787" s="2" t="s">
        <v>45511</v>
      </c>
      <c r="B37787" s="2" t="s">
        <v>45512</v>
      </c>
    </row>
    <row r="37788" spans="1:2">
      <c r="A37788" s="2" t="s">
        <v>45513</v>
      </c>
      <c r="B37788" s="2" t="s">
        <v>45514</v>
      </c>
    </row>
    <row r="37789" spans="1:2">
      <c r="A37789" s="2" t="s">
        <v>45515</v>
      </c>
      <c r="B37789" s="2" t="s">
        <v>45516</v>
      </c>
    </row>
    <row r="37790" spans="1:2">
      <c r="A37790" s="2" t="s">
        <v>45517</v>
      </c>
      <c r="B37790" s="2" t="s">
        <v>45518</v>
      </c>
    </row>
    <row r="37791" spans="1:2">
      <c r="A37791" s="2" t="s">
        <v>45519</v>
      </c>
      <c r="B37791" s="2" t="s">
        <v>45520</v>
      </c>
    </row>
    <row r="37792" spans="1:2">
      <c r="A37792" s="2" t="s">
        <v>45521</v>
      </c>
      <c r="B37792" s="2" t="s">
        <v>45522</v>
      </c>
    </row>
    <row r="37793" spans="1:2">
      <c r="A37793" s="2" t="s">
        <v>45523</v>
      </c>
      <c r="B37793" s="2" t="s">
        <v>45524</v>
      </c>
    </row>
    <row r="37794" spans="1:2">
      <c r="A37794" s="2" t="s">
        <v>45525</v>
      </c>
      <c r="B37794" s="2" t="s">
        <v>45526</v>
      </c>
    </row>
    <row r="37795" spans="1:2">
      <c r="A37795" s="2" t="s">
        <v>45527</v>
      </c>
      <c r="B37795" s="2" t="s">
        <v>45528</v>
      </c>
    </row>
    <row r="37796" spans="1:2">
      <c r="A37796" s="2" t="s">
        <v>45529</v>
      </c>
      <c r="B37796" s="2" t="s">
        <v>45530</v>
      </c>
    </row>
    <row r="37797" spans="1:2">
      <c r="A37797" s="2" t="s">
        <v>45531</v>
      </c>
      <c r="B37797" s="2" t="s">
        <v>45532</v>
      </c>
    </row>
    <row r="37798" spans="1:2">
      <c r="A37798" s="2" t="s">
        <v>45533</v>
      </c>
      <c r="B37798" s="2" t="s">
        <v>45534</v>
      </c>
    </row>
    <row r="37799" spans="1:2">
      <c r="A37799" s="2" t="s">
        <v>45535</v>
      </c>
      <c r="B37799" s="2" t="s">
        <v>45536</v>
      </c>
    </row>
    <row r="37800" spans="1:2">
      <c r="A37800" s="2" t="s">
        <v>45537</v>
      </c>
      <c r="B37800" s="2" t="s">
        <v>45538</v>
      </c>
    </row>
    <row r="37801" spans="1:2">
      <c r="A37801" s="2" t="s">
        <v>45539</v>
      </c>
      <c r="B37801" s="2" t="s">
        <v>45540</v>
      </c>
    </row>
    <row r="37802" spans="1:2">
      <c r="A37802" s="2" t="s">
        <v>45541</v>
      </c>
      <c r="B37802" s="2" t="s">
        <v>45542</v>
      </c>
    </row>
    <row r="37803" spans="1:2">
      <c r="A37803" s="2" t="s">
        <v>45543</v>
      </c>
      <c r="B37803" s="2" t="s">
        <v>45544</v>
      </c>
    </row>
    <row r="37804" spans="1:2">
      <c r="A37804" s="2" t="s">
        <v>45545</v>
      </c>
      <c r="B37804" s="2" t="s">
        <v>45546</v>
      </c>
    </row>
    <row r="37805" spans="1:2">
      <c r="A37805" s="2" t="s">
        <v>45547</v>
      </c>
      <c r="B37805" s="2" t="s">
        <v>45548</v>
      </c>
    </row>
    <row r="37806" spans="1:2">
      <c r="A37806" s="2" t="s">
        <v>45549</v>
      </c>
      <c r="B37806" s="2" t="s">
        <v>45550</v>
      </c>
    </row>
    <row r="37807" spans="1:2">
      <c r="A37807" s="2" t="s">
        <v>45551</v>
      </c>
      <c r="B37807" s="2" t="s">
        <v>45552</v>
      </c>
    </row>
    <row r="37808" spans="1:2">
      <c r="A37808" s="2" t="s">
        <v>45553</v>
      </c>
      <c r="B37808" s="2" t="s">
        <v>45554</v>
      </c>
    </row>
    <row r="37809" spans="1:2">
      <c r="A37809" s="2" t="s">
        <v>45555</v>
      </c>
      <c r="B37809" s="2" t="s">
        <v>45556</v>
      </c>
    </row>
    <row r="37810" spans="1:2">
      <c r="A37810" s="2" t="s">
        <v>45557</v>
      </c>
      <c r="B37810" s="2" t="s">
        <v>45558</v>
      </c>
    </row>
    <row r="37811" spans="1:2">
      <c r="A37811" s="2" t="s">
        <v>45559</v>
      </c>
      <c r="B37811" s="2" t="s">
        <v>45560</v>
      </c>
    </row>
    <row r="37812" spans="1:2">
      <c r="A37812" s="2" t="s">
        <v>45561</v>
      </c>
      <c r="B37812" s="2" t="s">
        <v>45562</v>
      </c>
    </row>
    <row r="37813" spans="1:2">
      <c r="A37813" s="2" t="s">
        <v>45563</v>
      </c>
      <c r="B37813" s="2" t="s">
        <v>45564</v>
      </c>
    </row>
    <row r="37814" spans="1:2">
      <c r="A37814" s="2" t="s">
        <v>45565</v>
      </c>
      <c r="B37814" s="2" t="s">
        <v>45566</v>
      </c>
    </row>
    <row r="37815" spans="1:2">
      <c r="A37815" s="2" t="s">
        <v>45567</v>
      </c>
      <c r="B37815" s="2" t="s">
        <v>45568</v>
      </c>
    </row>
    <row r="37816" spans="1:2">
      <c r="A37816" s="2" t="s">
        <v>45569</v>
      </c>
      <c r="B37816" s="2" t="s">
        <v>45570</v>
      </c>
    </row>
    <row r="37817" spans="1:2">
      <c r="A37817" s="2" t="s">
        <v>45571</v>
      </c>
      <c r="B37817" s="2" t="s">
        <v>45572</v>
      </c>
    </row>
    <row r="37818" spans="1:2">
      <c r="A37818" s="2" t="s">
        <v>45573</v>
      </c>
      <c r="B37818" s="2" t="s">
        <v>45574</v>
      </c>
    </row>
    <row r="37819" spans="1:2">
      <c r="A37819" s="2" t="s">
        <v>45575</v>
      </c>
      <c r="B37819" s="2" t="s">
        <v>45576</v>
      </c>
    </row>
    <row r="37820" spans="1:2">
      <c r="A37820" s="2" t="s">
        <v>45577</v>
      </c>
      <c r="B37820" s="2" t="s">
        <v>45578</v>
      </c>
    </row>
    <row r="37821" spans="1:2">
      <c r="A37821" s="2" t="s">
        <v>45579</v>
      </c>
      <c r="B37821" s="2" t="s">
        <v>45580</v>
      </c>
    </row>
    <row r="37822" spans="1:2">
      <c r="A37822" s="2" t="s">
        <v>45581</v>
      </c>
      <c r="B37822" s="2" t="s">
        <v>45582</v>
      </c>
    </row>
    <row r="37823" spans="1:2">
      <c r="A37823" s="2" t="s">
        <v>45583</v>
      </c>
      <c r="B37823" s="2" t="s">
        <v>45584</v>
      </c>
    </row>
    <row r="37824" spans="1:2">
      <c r="A37824" s="2" t="s">
        <v>45585</v>
      </c>
      <c r="B37824" s="2" t="s">
        <v>45586</v>
      </c>
    </row>
    <row r="37825" spans="1:2">
      <c r="A37825" s="2" t="s">
        <v>45587</v>
      </c>
      <c r="B37825" s="2" t="s">
        <v>45588</v>
      </c>
    </row>
    <row r="37826" spans="1:2">
      <c r="A37826" s="2" t="s">
        <v>45589</v>
      </c>
      <c r="B37826" s="2" t="s">
        <v>45590</v>
      </c>
    </row>
    <row r="37827" spans="1:2">
      <c r="A37827" s="2" t="s">
        <v>45591</v>
      </c>
      <c r="B37827" s="2" t="s">
        <v>45592</v>
      </c>
    </row>
    <row r="37828" spans="1:2">
      <c r="A37828" s="2" t="s">
        <v>45593</v>
      </c>
      <c r="B37828" s="2" t="s">
        <v>45594</v>
      </c>
    </row>
    <row r="37829" spans="1:2">
      <c r="A37829" s="2" t="s">
        <v>45595</v>
      </c>
      <c r="B37829" s="2" t="s">
        <v>45596</v>
      </c>
    </row>
    <row r="37830" spans="1:2">
      <c r="A37830" s="2" t="s">
        <v>45597</v>
      </c>
      <c r="B37830" s="2" t="s">
        <v>45598</v>
      </c>
    </row>
    <row r="37831" spans="1:2">
      <c r="A37831" s="2" t="s">
        <v>45599</v>
      </c>
      <c r="B37831" s="2" t="s">
        <v>45600</v>
      </c>
    </row>
    <row r="37832" spans="1:2">
      <c r="A37832" s="2" t="s">
        <v>45601</v>
      </c>
      <c r="B37832" s="2" t="s">
        <v>45602</v>
      </c>
    </row>
    <row r="37833" spans="1:2">
      <c r="A37833" s="2" t="s">
        <v>45603</v>
      </c>
      <c r="B37833" s="2" t="s">
        <v>45604</v>
      </c>
    </row>
    <row r="37834" spans="1:2">
      <c r="A37834" s="2" t="s">
        <v>45605</v>
      </c>
      <c r="B37834" s="2" t="s">
        <v>45606</v>
      </c>
    </row>
    <row r="37835" spans="1:2">
      <c r="A37835" s="2" t="s">
        <v>45607</v>
      </c>
      <c r="B37835" s="2" t="s">
        <v>45608</v>
      </c>
    </row>
    <row r="37836" spans="1:2">
      <c r="A37836" s="2" t="s">
        <v>45609</v>
      </c>
      <c r="B37836" s="2" t="s">
        <v>45610</v>
      </c>
    </row>
    <row r="37837" spans="1:2">
      <c r="A37837" s="2" t="s">
        <v>45611</v>
      </c>
      <c r="B37837" s="2" t="s">
        <v>45612</v>
      </c>
    </row>
    <row r="37838" spans="1:2">
      <c r="A37838" s="2" t="s">
        <v>45613</v>
      </c>
      <c r="B37838" s="2" t="s">
        <v>45614</v>
      </c>
    </row>
    <row r="37839" spans="1:2">
      <c r="A37839" s="2" t="s">
        <v>45615</v>
      </c>
      <c r="B37839" s="2" t="s">
        <v>45616</v>
      </c>
    </row>
    <row r="37840" spans="1:2">
      <c r="A37840" s="2" t="s">
        <v>45617</v>
      </c>
      <c r="B37840" s="2" t="s">
        <v>45618</v>
      </c>
    </row>
    <row r="37841" spans="1:2">
      <c r="A37841" s="2" t="s">
        <v>45619</v>
      </c>
      <c r="B37841" s="2" t="s">
        <v>45620</v>
      </c>
    </row>
    <row r="37842" spans="1:2">
      <c r="A37842" s="2" t="s">
        <v>45621</v>
      </c>
      <c r="B37842" s="2" t="s">
        <v>45622</v>
      </c>
    </row>
    <row r="37843" spans="1:2">
      <c r="A37843" s="2" t="s">
        <v>45623</v>
      </c>
      <c r="B37843" s="2" t="s">
        <v>45624</v>
      </c>
    </row>
    <row r="37844" spans="1:2">
      <c r="A37844" s="2" t="s">
        <v>45625</v>
      </c>
      <c r="B37844" s="2" t="s">
        <v>45626</v>
      </c>
    </row>
    <row r="37845" spans="1:2">
      <c r="A37845" s="2" t="s">
        <v>45627</v>
      </c>
      <c r="B37845" s="2" t="s">
        <v>45628</v>
      </c>
    </row>
    <row r="37846" spans="1:2">
      <c r="A37846" s="2" t="s">
        <v>45629</v>
      </c>
      <c r="B37846" s="2" t="s">
        <v>45630</v>
      </c>
    </row>
    <row r="37847" spans="1:2">
      <c r="A37847" s="2" t="s">
        <v>45631</v>
      </c>
      <c r="B37847" s="2" t="s">
        <v>45632</v>
      </c>
    </row>
    <row r="37848" spans="1:2">
      <c r="A37848" s="2" t="s">
        <v>45633</v>
      </c>
      <c r="B37848" s="2" t="s">
        <v>45634</v>
      </c>
    </row>
    <row r="37849" spans="1:2">
      <c r="A37849" s="2" t="s">
        <v>45635</v>
      </c>
      <c r="B37849" s="2" t="s">
        <v>45636</v>
      </c>
    </row>
    <row r="37850" spans="1:2">
      <c r="A37850" s="2" t="s">
        <v>45637</v>
      </c>
      <c r="B37850" s="2" t="s">
        <v>45638</v>
      </c>
    </row>
    <row r="37851" spans="1:2">
      <c r="A37851" s="2" t="s">
        <v>45639</v>
      </c>
      <c r="B37851" s="2" t="s">
        <v>45640</v>
      </c>
    </row>
    <row r="37852" spans="1:2">
      <c r="A37852" s="2" t="s">
        <v>45641</v>
      </c>
      <c r="B37852" s="2" t="s">
        <v>45642</v>
      </c>
    </row>
    <row r="37853" spans="1:2">
      <c r="A37853" s="2" t="s">
        <v>45643</v>
      </c>
      <c r="B37853" s="2" t="s">
        <v>45644</v>
      </c>
    </row>
    <row r="37854" spans="1:2">
      <c r="A37854" s="2" t="s">
        <v>45645</v>
      </c>
      <c r="B37854" s="2" t="s">
        <v>45646</v>
      </c>
    </row>
    <row r="37855" spans="1:2">
      <c r="A37855" s="2" t="s">
        <v>45647</v>
      </c>
      <c r="B37855" s="2" t="s">
        <v>45648</v>
      </c>
    </row>
    <row r="37856" spans="1:2">
      <c r="A37856" s="2" t="s">
        <v>45649</v>
      </c>
      <c r="B37856" s="2" t="s">
        <v>45650</v>
      </c>
    </row>
    <row r="37857" spans="1:2">
      <c r="A37857" s="2" t="s">
        <v>45651</v>
      </c>
      <c r="B37857" s="2" t="s">
        <v>45652</v>
      </c>
    </row>
    <row r="37858" spans="1:2">
      <c r="A37858" s="2" t="s">
        <v>45653</v>
      </c>
      <c r="B37858" s="2" t="s">
        <v>45654</v>
      </c>
    </row>
    <row r="37859" spans="1:2">
      <c r="A37859" s="2" t="s">
        <v>45655</v>
      </c>
      <c r="B37859" s="2" t="s">
        <v>45656</v>
      </c>
    </row>
    <row r="37860" spans="1:2">
      <c r="A37860" s="2" t="s">
        <v>45657</v>
      </c>
      <c r="B37860" s="2" t="s">
        <v>45658</v>
      </c>
    </row>
    <row r="37861" spans="1:2">
      <c r="A37861" s="2" t="s">
        <v>45659</v>
      </c>
      <c r="B37861" s="2" t="s">
        <v>45660</v>
      </c>
    </row>
    <row r="37862" spans="1:2">
      <c r="A37862" s="2" t="s">
        <v>45661</v>
      </c>
      <c r="B37862" s="2" t="s">
        <v>45662</v>
      </c>
    </row>
    <row r="37863" spans="1:2">
      <c r="A37863" s="2" t="s">
        <v>45663</v>
      </c>
      <c r="B37863" s="2" t="s">
        <v>45664</v>
      </c>
    </row>
    <row r="37864" spans="1:2">
      <c r="A37864" s="2" t="s">
        <v>45665</v>
      </c>
      <c r="B37864" s="2" t="s">
        <v>45666</v>
      </c>
    </row>
    <row r="37865" spans="1:2">
      <c r="A37865" s="2" t="s">
        <v>45667</v>
      </c>
      <c r="B37865" s="2" t="s">
        <v>45668</v>
      </c>
    </row>
    <row r="37866" spans="1:2">
      <c r="A37866" s="2" t="s">
        <v>45669</v>
      </c>
      <c r="B37866" s="2" t="s">
        <v>45670</v>
      </c>
    </row>
    <row r="37867" spans="1:2">
      <c r="A37867" s="2" t="s">
        <v>45671</v>
      </c>
      <c r="B37867" s="2" t="s">
        <v>45672</v>
      </c>
    </row>
    <row r="37868" spans="1:2">
      <c r="A37868" s="2" t="s">
        <v>45673</v>
      </c>
      <c r="B37868" s="2" t="s">
        <v>45674</v>
      </c>
    </row>
    <row r="37869" spans="1:2">
      <c r="A37869" s="2" t="s">
        <v>45675</v>
      </c>
      <c r="B37869" s="2" t="s">
        <v>45676</v>
      </c>
    </row>
    <row r="37870" spans="1:2">
      <c r="A37870" s="2" t="s">
        <v>45677</v>
      </c>
      <c r="B37870" s="2" t="s">
        <v>45678</v>
      </c>
    </row>
    <row r="37871" spans="1:2">
      <c r="A37871" s="2" t="s">
        <v>45679</v>
      </c>
      <c r="B37871" s="2" t="s">
        <v>45680</v>
      </c>
    </row>
    <row r="37872" spans="1:2">
      <c r="A37872" s="2" t="s">
        <v>45681</v>
      </c>
      <c r="B37872" s="2" t="s">
        <v>45682</v>
      </c>
    </row>
    <row r="37873" spans="1:2">
      <c r="A37873" s="2" t="s">
        <v>45683</v>
      </c>
      <c r="B37873" s="2" t="s">
        <v>45684</v>
      </c>
    </row>
    <row r="37874" spans="1:2">
      <c r="A37874" s="2" t="s">
        <v>45685</v>
      </c>
      <c r="B37874" s="2" t="s">
        <v>45686</v>
      </c>
    </row>
    <row r="37875" spans="1:2">
      <c r="A37875" s="2" t="s">
        <v>45687</v>
      </c>
      <c r="B37875" s="2" t="s">
        <v>45688</v>
      </c>
    </row>
    <row r="37876" spans="1:2">
      <c r="A37876" s="2" t="s">
        <v>45689</v>
      </c>
      <c r="B37876" s="2" t="s">
        <v>45690</v>
      </c>
    </row>
    <row r="37877" spans="1:2">
      <c r="A37877" s="2" t="s">
        <v>45691</v>
      </c>
      <c r="B37877" s="2" t="s">
        <v>45692</v>
      </c>
    </row>
    <row r="37878" spans="1:2">
      <c r="A37878" s="2" t="s">
        <v>45693</v>
      </c>
      <c r="B37878" s="2" t="s">
        <v>45694</v>
      </c>
    </row>
    <row r="37879" spans="1:2">
      <c r="A37879" s="2" t="s">
        <v>45695</v>
      </c>
      <c r="B37879" s="2" t="s">
        <v>45696</v>
      </c>
    </row>
    <row r="37880" spans="1:2">
      <c r="A37880" s="2" t="s">
        <v>45697</v>
      </c>
      <c r="B37880" s="2" t="s">
        <v>45698</v>
      </c>
    </row>
    <row r="37881" spans="1:2">
      <c r="A37881" s="2" t="s">
        <v>45699</v>
      </c>
      <c r="B37881" s="2" t="s">
        <v>45700</v>
      </c>
    </row>
    <row r="37882" spans="1:2">
      <c r="A37882" s="2" t="s">
        <v>45701</v>
      </c>
      <c r="B37882" s="2" t="s">
        <v>45702</v>
      </c>
    </row>
    <row r="37883" spans="1:2">
      <c r="A37883" s="2" t="s">
        <v>45703</v>
      </c>
      <c r="B37883" s="2" t="s">
        <v>45704</v>
      </c>
    </row>
    <row r="37884" spans="1:2">
      <c r="A37884" s="2" t="s">
        <v>45705</v>
      </c>
      <c r="B37884" s="2" t="s">
        <v>45706</v>
      </c>
    </row>
    <row r="37885" spans="1:2">
      <c r="A37885" s="2" t="s">
        <v>45707</v>
      </c>
      <c r="B37885" s="2" t="s">
        <v>45708</v>
      </c>
    </row>
    <row r="37886" spans="1:2">
      <c r="A37886" s="2" t="s">
        <v>45709</v>
      </c>
      <c r="B37886" s="2" t="s">
        <v>45710</v>
      </c>
    </row>
    <row r="37887" spans="1:2">
      <c r="A37887" s="2" t="s">
        <v>45711</v>
      </c>
      <c r="B37887" s="2" t="s">
        <v>45712</v>
      </c>
    </row>
    <row r="37888" spans="1:2">
      <c r="A37888" s="2" t="s">
        <v>45713</v>
      </c>
      <c r="B37888" s="2" t="s">
        <v>45714</v>
      </c>
    </row>
    <row r="37889" spans="1:2">
      <c r="A37889" s="2" t="s">
        <v>45715</v>
      </c>
      <c r="B37889" s="2" t="s">
        <v>45716</v>
      </c>
    </row>
    <row r="37890" spans="1:2">
      <c r="A37890" s="2" t="s">
        <v>45717</v>
      </c>
      <c r="B37890" s="2" t="s">
        <v>45718</v>
      </c>
    </row>
    <row r="37891" spans="1:2">
      <c r="A37891" s="2" t="s">
        <v>45719</v>
      </c>
      <c r="B37891" s="2" t="s">
        <v>45720</v>
      </c>
    </row>
    <row r="37892" spans="1:2">
      <c r="A37892" s="2" t="s">
        <v>45721</v>
      </c>
      <c r="B37892" s="2" t="s">
        <v>45722</v>
      </c>
    </row>
    <row r="37893" spans="1:2">
      <c r="A37893" s="2" t="s">
        <v>45723</v>
      </c>
      <c r="B37893" s="2" t="s">
        <v>45724</v>
      </c>
    </row>
    <row r="37894" spans="1:2">
      <c r="A37894" s="2" t="s">
        <v>45725</v>
      </c>
      <c r="B37894" s="2" t="s">
        <v>45726</v>
      </c>
    </row>
    <row r="37895" spans="1:2">
      <c r="A37895" s="2" t="s">
        <v>45727</v>
      </c>
      <c r="B37895" s="2" t="s">
        <v>45728</v>
      </c>
    </row>
    <row r="37896" spans="1:2">
      <c r="A37896" s="2" t="s">
        <v>45729</v>
      </c>
      <c r="B37896" s="2" t="s">
        <v>45730</v>
      </c>
    </row>
    <row r="37897" spans="1:2">
      <c r="A37897" s="2" t="s">
        <v>45731</v>
      </c>
      <c r="B37897" s="2" t="s">
        <v>45732</v>
      </c>
    </row>
    <row r="37898" spans="1:2">
      <c r="A37898" s="2" t="s">
        <v>45733</v>
      </c>
      <c r="B37898" s="2" t="s">
        <v>45734</v>
      </c>
    </row>
    <row r="37899" spans="1:2">
      <c r="A37899" s="2" t="s">
        <v>45735</v>
      </c>
      <c r="B37899" s="2" t="s">
        <v>45736</v>
      </c>
    </row>
    <row r="37900" spans="1:2">
      <c r="A37900" s="2" t="s">
        <v>45737</v>
      </c>
      <c r="B37900" s="2" t="s">
        <v>45738</v>
      </c>
    </row>
    <row r="37901" spans="1:2">
      <c r="A37901" s="2" t="s">
        <v>45739</v>
      </c>
      <c r="B37901" s="2" t="s">
        <v>45740</v>
      </c>
    </row>
    <row r="37902" spans="1:2">
      <c r="A37902" s="2" t="s">
        <v>45741</v>
      </c>
      <c r="B37902" s="2" t="s">
        <v>45742</v>
      </c>
    </row>
    <row r="37903" spans="1:2">
      <c r="A37903" s="2" t="s">
        <v>45743</v>
      </c>
      <c r="B37903" s="2" t="s">
        <v>45744</v>
      </c>
    </row>
    <row r="37904" spans="1:2">
      <c r="A37904" s="2" t="s">
        <v>45745</v>
      </c>
      <c r="B37904" s="2" t="s">
        <v>45746</v>
      </c>
    </row>
    <row r="37905" spans="1:2">
      <c r="A37905" s="2" t="s">
        <v>45747</v>
      </c>
      <c r="B37905" s="2" t="s">
        <v>45748</v>
      </c>
    </row>
    <row r="37906" spans="1:2">
      <c r="A37906" s="2" t="s">
        <v>45749</v>
      </c>
      <c r="B37906" s="2" t="s">
        <v>45750</v>
      </c>
    </row>
    <row r="37907" spans="1:2">
      <c r="A37907" s="2" t="s">
        <v>45751</v>
      </c>
      <c r="B37907" s="2" t="s">
        <v>45752</v>
      </c>
    </row>
    <row r="37908" spans="1:2">
      <c r="A37908" s="2" t="s">
        <v>45753</v>
      </c>
      <c r="B37908" s="2" t="s">
        <v>45754</v>
      </c>
    </row>
    <row r="37909" spans="1:2">
      <c r="A37909" s="2" t="s">
        <v>45755</v>
      </c>
      <c r="B37909" s="2" t="s">
        <v>45756</v>
      </c>
    </row>
    <row r="37910" spans="1:2">
      <c r="A37910" s="2" t="s">
        <v>45757</v>
      </c>
      <c r="B37910" s="2" t="s">
        <v>45758</v>
      </c>
    </row>
    <row r="37911" spans="1:2">
      <c r="A37911" s="2" t="s">
        <v>45759</v>
      </c>
      <c r="B37911" s="2" t="s">
        <v>45760</v>
      </c>
    </row>
    <row r="37912" spans="1:2">
      <c r="A37912" s="2" t="s">
        <v>45761</v>
      </c>
      <c r="B37912" s="2" t="s">
        <v>45762</v>
      </c>
    </row>
    <row r="37913" spans="1:2">
      <c r="A37913" s="2" t="s">
        <v>45763</v>
      </c>
      <c r="B37913" s="2" t="s">
        <v>45764</v>
      </c>
    </row>
    <row r="37914" spans="1:2">
      <c r="A37914" s="2" t="s">
        <v>45765</v>
      </c>
      <c r="B37914" s="2" t="s">
        <v>45766</v>
      </c>
    </row>
    <row r="37915" spans="1:2">
      <c r="A37915" s="2" t="s">
        <v>45767</v>
      </c>
      <c r="B37915" s="2" t="s">
        <v>45768</v>
      </c>
    </row>
    <row r="37916" spans="1:2">
      <c r="A37916" s="2" t="s">
        <v>45769</v>
      </c>
      <c r="B37916" s="2" t="s">
        <v>45770</v>
      </c>
    </row>
    <row r="37917" spans="1:2">
      <c r="A37917" s="2" t="s">
        <v>45771</v>
      </c>
      <c r="B37917" s="2" t="s">
        <v>45772</v>
      </c>
    </row>
    <row r="37918" spans="1:2">
      <c r="A37918" s="2" t="s">
        <v>45773</v>
      </c>
      <c r="B37918" s="2" t="s">
        <v>45774</v>
      </c>
    </row>
    <row r="37919" spans="1:2">
      <c r="A37919" s="2" t="s">
        <v>45775</v>
      </c>
      <c r="B37919" s="2" t="s">
        <v>45776</v>
      </c>
    </row>
    <row r="37920" spans="1:2">
      <c r="A37920" s="2" t="s">
        <v>45777</v>
      </c>
      <c r="B37920" s="2" t="s">
        <v>45778</v>
      </c>
    </row>
    <row r="37921" spans="1:2">
      <c r="A37921" s="2" t="s">
        <v>45779</v>
      </c>
      <c r="B37921" s="2" t="s">
        <v>45780</v>
      </c>
    </row>
    <row r="37922" spans="1:2">
      <c r="A37922" s="2" t="s">
        <v>45781</v>
      </c>
      <c r="B37922" s="2" t="s">
        <v>45782</v>
      </c>
    </row>
    <row r="37923" spans="1:2">
      <c r="A37923" s="2" t="s">
        <v>45783</v>
      </c>
      <c r="B37923" s="2" t="s">
        <v>45784</v>
      </c>
    </row>
    <row r="37924" spans="1:2">
      <c r="A37924" s="2" t="s">
        <v>45785</v>
      </c>
      <c r="B37924" s="2" t="s">
        <v>45786</v>
      </c>
    </row>
    <row r="37925" spans="1:2">
      <c r="A37925" s="2" t="s">
        <v>45787</v>
      </c>
      <c r="B37925" s="2" t="s">
        <v>45788</v>
      </c>
    </row>
    <row r="37926" spans="1:2">
      <c r="A37926" s="2" t="s">
        <v>45789</v>
      </c>
      <c r="B37926" s="2" t="s">
        <v>45790</v>
      </c>
    </row>
    <row r="37927" spans="1:2">
      <c r="A37927" s="2" t="s">
        <v>6782</v>
      </c>
      <c r="B37927" s="2" t="s">
        <v>925</v>
      </c>
    </row>
    <row r="37928" spans="1:2">
      <c r="A37928" s="2" t="s">
        <v>6783</v>
      </c>
      <c r="B37928" s="2" t="s">
        <v>925</v>
      </c>
    </row>
    <row r="37929" spans="1:2">
      <c r="A37929" s="2" t="s">
        <v>6784</v>
      </c>
      <c r="B37929" s="2" t="s">
        <v>925</v>
      </c>
    </row>
    <row r="37930" spans="1:2">
      <c r="A37930" s="2" t="s">
        <v>6785</v>
      </c>
      <c r="B37930" s="2" t="s">
        <v>925</v>
      </c>
    </row>
    <row r="37931" spans="1:2">
      <c r="A37931" s="2" t="s">
        <v>6787</v>
      </c>
      <c r="B37931" s="2" t="s">
        <v>925</v>
      </c>
    </row>
    <row r="37932" spans="1:2">
      <c r="A37932" s="2" t="s">
        <v>6789</v>
      </c>
      <c r="B37932" s="2" t="s">
        <v>925</v>
      </c>
    </row>
    <row r="37933" spans="1:2">
      <c r="A37933" s="2" t="s">
        <v>6790</v>
      </c>
      <c r="B37933" s="2" t="s">
        <v>925</v>
      </c>
    </row>
    <row r="37934" spans="1:2">
      <c r="A37934" s="2" t="s">
        <v>6791</v>
      </c>
      <c r="B37934" s="2" t="s">
        <v>925</v>
      </c>
    </row>
    <row r="37935" spans="1:2">
      <c r="A37935" s="2" t="s">
        <v>6792</v>
      </c>
      <c r="B37935" s="2" t="s">
        <v>925</v>
      </c>
    </row>
    <row r="37936" spans="1:2">
      <c r="A37936" s="2" t="s">
        <v>6793</v>
      </c>
      <c r="B37936" s="2" t="s">
        <v>925</v>
      </c>
    </row>
    <row r="37937" spans="1:2">
      <c r="A37937" s="2" t="s">
        <v>6794</v>
      </c>
      <c r="B37937" s="2" t="s">
        <v>925</v>
      </c>
    </row>
    <row r="37938" spans="1:2">
      <c r="A37938" s="2" t="s">
        <v>6796</v>
      </c>
      <c r="B37938" s="2" t="s">
        <v>925</v>
      </c>
    </row>
    <row r="37939" spans="1:2">
      <c r="A37939" s="2" t="s">
        <v>6797</v>
      </c>
      <c r="B37939" s="2" t="s">
        <v>925</v>
      </c>
    </row>
    <row r="37940" spans="1:2">
      <c r="A37940" s="2" t="s">
        <v>6798</v>
      </c>
      <c r="B37940" s="2" t="s">
        <v>925</v>
      </c>
    </row>
    <row r="37941" spans="1:2">
      <c r="A37941" s="2" t="s">
        <v>6800</v>
      </c>
      <c r="B37941" s="2" t="s">
        <v>925</v>
      </c>
    </row>
    <row r="37942" spans="1:2">
      <c r="A37942" s="2" t="s">
        <v>6835</v>
      </c>
      <c r="B37942" s="2" t="s">
        <v>925</v>
      </c>
    </row>
    <row r="37943" spans="1:2">
      <c r="A37943" s="2" t="s">
        <v>6836</v>
      </c>
      <c r="B37943" s="2" t="s">
        <v>925</v>
      </c>
    </row>
    <row r="37944" spans="1:2">
      <c r="A37944" s="2" t="s">
        <v>6837</v>
      </c>
      <c r="B37944" s="2" t="s">
        <v>925</v>
      </c>
    </row>
    <row r="37945" spans="1:2">
      <c r="A37945" s="2" t="s">
        <v>6838</v>
      </c>
      <c r="B37945" s="2" t="s">
        <v>925</v>
      </c>
    </row>
    <row r="37946" spans="1:2">
      <c r="A37946" s="2" t="s">
        <v>6839</v>
      </c>
      <c r="B37946" s="2" t="s">
        <v>925</v>
      </c>
    </row>
    <row r="37947" spans="1:2">
      <c r="A37947" s="2" t="s">
        <v>6840</v>
      </c>
      <c r="B37947" s="2" t="s">
        <v>925</v>
      </c>
    </row>
    <row r="37948" spans="1:2">
      <c r="A37948" s="2" t="s">
        <v>6841</v>
      </c>
      <c r="B37948" s="2" t="s">
        <v>925</v>
      </c>
    </row>
    <row r="37949" spans="1:2">
      <c r="A37949" s="2" t="s">
        <v>6842</v>
      </c>
      <c r="B37949" s="2" t="s">
        <v>925</v>
      </c>
    </row>
    <row r="37950" spans="1:2">
      <c r="A37950" s="2" t="s">
        <v>6843</v>
      </c>
      <c r="B37950" s="2" t="s">
        <v>925</v>
      </c>
    </row>
    <row r="37951" spans="1:2">
      <c r="A37951" s="2" t="s">
        <v>6844</v>
      </c>
      <c r="B37951" s="2" t="s">
        <v>925</v>
      </c>
    </row>
    <row r="37952" spans="1:2">
      <c r="A37952" s="2" t="s">
        <v>6845</v>
      </c>
      <c r="B37952" s="2" t="s">
        <v>925</v>
      </c>
    </row>
    <row r="37953" spans="1:2">
      <c r="A37953" s="2" t="s">
        <v>6846</v>
      </c>
      <c r="B37953" s="2" t="s">
        <v>925</v>
      </c>
    </row>
    <row r="37954" spans="1:2">
      <c r="A37954" s="2" t="s">
        <v>6847</v>
      </c>
      <c r="B37954" s="2" t="s">
        <v>925</v>
      </c>
    </row>
    <row r="37955" spans="1:2">
      <c r="A37955" s="2" t="s">
        <v>6848</v>
      </c>
      <c r="B37955" s="2" t="s">
        <v>925</v>
      </c>
    </row>
    <row r="37956" spans="1:2">
      <c r="A37956" s="2" t="s">
        <v>6849</v>
      </c>
      <c r="B37956" s="2" t="s">
        <v>925</v>
      </c>
    </row>
    <row r="37957" spans="1:2">
      <c r="A37957" s="2" t="s">
        <v>6850</v>
      </c>
      <c r="B37957" s="2" t="s">
        <v>925</v>
      </c>
    </row>
    <row r="37958" spans="1:2">
      <c r="A37958" s="2" t="s">
        <v>6851</v>
      </c>
      <c r="B37958" s="2" t="s">
        <v>925</v>
      </c>
    </row>
    <row r="37959" spans="1:2">
      <c r="A37959" s="2" t="s">
        <v>6852</v>
      </c>
      <c r="B37959" s="2" t="s">
        <v>925</v>
      </c>
    </row>
    <row r="37960" spans="1:2">
      <c r="A37960" s="2" t="s">
        <v>6853</v>
      </c>
      <c r="B37960" s="2" t="s">
        <v>925</v>
      </c>
    </row>
    <row r="37961" spans="1:2">
      <c r="A37961" s="2" t="s">
        <v>6854</v>
      </c>
      <c r="B37961" s="2" t="s">
        <v>925</v>
      </c>
    </row>
    <row r="37962" spans="1:2">
      <c r="A37962" s="2" t="s">
        <v>6855</v>
      </c>
      <c r="B37962" s="2" t="s">
        <v>925</v>
      </c>
    </row>
    <row r="37963" spans="1:2">
      <c r="A37963" s="2" t="s">
        <v>6856</v>
      </c>
      <c r="B37963" s="2" t="s">
        <v>925</v>
      </c>
    </row>
    <row r="37964" spans="1:2">
      <c r="A37964" s="2" t="s">
        <v>6857</v>
      </c>
      <c r="B37964" s="2" t="s">
        <v>925</v>
      </c>
    </row>
    <row r="37965" spans="1:2">
      <c r="A37965" s="2" t="s">
        <v>6858</v>
      </c>
      <c r="B37965" s="2" t="s">
        <v>925</v>
      </c>
    </row>
    <row r="37966" spans="1:2">
      <c r="A37966" s="2" t="s">
        <v>6859</v>
      </c>
      <c r="B37966" s="2" t="s">
        <v>925</v>
      </c>
    </row>
    <row r="37967" spans="1:2">
      <c r="A37967" s="2" t="s">
        <v>6860</v>
      </c>
      <c r="B37967" s="2" t="s">
        <v>933</v>
      </c>
    </row>
    <row r="37968" spans="1:2">
      <c r="A37968" s="2" t="s">
        <v>6861</v>
      </c>
      <c r="B37968" s="2" t="s">
        <v>933</v>
      </c>
    </row>
    <row r="37969" spans="1:2">
      <c r="A37969" s="2" t="s">
        <v>6862</v>
      </c>
      <c r="B37969" s="2" t="s">
        <v>933</v>
      </c>
    </row>
    <row r="37970" spans="1:2">
      <c r="A37970" s="2" t="s">
        <v>45791</v>
      </c>
      <c r="B37970" s="2" t="s">
        <v>933</v>
      </c>
    </row>
    <row r="37971" spans="1:2">
      <c r="A37971" s="2" t="s">
        <v>6863</v>
      </c>
      <c r="B37971" s="2" t="s">
        <v>933</v>
      </c>
    </row>
    <row r="37972" spans="1:2">
      <c r="A37972" s="2" t="s">
        <v>6864</v>
      </c>
      <c r="B37972" s="2" t="s">
        <v>933</v>
      </c>
    </row>
    <row r="37973" spans="1:2">
      <c r="A37973" s="2" t="s">
        <v>6866</v>
      </c>
      <c r="B37973" s="2" t="s">
        <v>933</v>
      </c>
    </row>
    <row r="37974" spans="1:2">
      <c r="A37974" s="2" t="s">
        <v>6867</v>
      </c>
      <c r="B37974" s="2" t="s">
        <v>933</v>
      </c>
    </row>
    <row r="37975" spans="1:2">
      <c r="A37975" s="2" t="s">
        <v>6868</v>
      </c>
      <c r="B37975" s="2" t="s">
        <v>933</v>
      </c>
    </row>
    <row r="37976" spans="1:2">
      <c r="A37976" s="2" t="s">
        <v>6869</v>
      </c>
      <c r="B37976" s="2" t="s">
        <v>933</v>
      </c>
    </row>
    <row r="37977" spans="1:2">
      <c r="A37977" s="2" t="s">
        <v>6870</v>
      </c>
      <c r="B37977" s="2" t="s">
        <v>933</v>
      </c>
    </row>
    <row r="37978" spans="1:2">
      <c r="A37978" s="2" t="s">
        <v>6871</v>
      </c>
      <c r="B37978" s="2" t="s">
        <v>933</v>
      </c>
    </row>
    <row r="37979" spans="1:2">
      <c r="A37979" s="2" t="s">
        <v>6873</v>
      </c>
      <c r="B37979" s="2" t="s">
        <v>933</v>
      </c>
    </row>
    <row r="37980" spans="1:2">
      <c r="A37980" s="2" t="s">
        <v>6874</v>
      </c>
      <c r="B37980" s="2" t="s">
        <v>933</v>
      </c>
    </row>
    <row r="37981" spans="1:2">
      <c r="A37981" s="2" t="s">
        <v>6875</v>
      </c>
      <c r="B37981" s="2" t="s">
        <v>933</v>
      </c>
    </row>
    <row r="37982" spans="1:2">
      <c r="A37982" s="2" t="s">
        <v>45792</v>
      </c>
      <c r="B37982" s="2" t="s">
        <v>933</v>
      </c>
    </row>
    <row r="37983" spans="1:2">
      <c r="A37983" s="2" t="s">
        <v>45793</v>
      </c>
      <c r="B37983" s="2" t="s">
        <v>933</v>
      </c>
    </row>
    <row r="37984" spans="1:2">
      <c r="A37984" s="2" t="s">
        <v>6878</v>
      </c>
      <c r="B37984" s="2" t="s">
        <v>933</v>
      </c>
    </row>
    <row r="37985" spans="1:2">
      <c r="A37985" s="2" t="s">
        <v>45794</v>
      </c>
      <c r="B37985" s="2" t="s">
        <v>933</v>
      </c>
    </row>
    <row r="37986" spans="1:2">
      <c r="A37986" s="2" t="s">
        <v>6881</v>
      </c>
      <c r="B37986" s="2" t="s">
        <v>933</v>
      </c>
    </row>
    <row r="37987" spans="1:2">
      <c r="A37987" s="2" t="s">
        <v>6882</v>
      </c>
      <c r="B37987" s="2" t="s">
        <v>933</v>
      </c>
    </row>
    <row r="37988" spans="1:2">
      <c r="A37988" s="2" t="s">
        <v>6883</v>
      </c>
      <c r="B37988" s="2" t="s">
        <v>933</v>
      </c>
    </row>
    <row r="37989" spans="1:2">
      <c r="A37989" s="2" t="s">
        <v>6884</v>
      </c>
      <c r="B37989" s="2" t="s">
        <v>933</v>
      </c>
    </row>
    <row r="37990" spans="1:2">
      <c r="A37990" s="2" t="s">
        <v>6885</v>
      </c>
      <c r="B37990" s="2" t="s">
        <v>933</v>
      </c>
    </row>
    <row r="37991" spans="1:2">
      <c r="A37991" s="2" t="s">
        <v>6887</v>
      </c>
      <c r="B37991" s="2" t="s">
        <v>933</v>
      </c>
    </row>
    <row r="37992" spans="1:2">
      <c r="A37992" s="2" t="s">
        <v>6888</v>
      </c>
      <c r="B37992" s="2" t="s">
        <v>933</v>
      </c>
    </row>
    <row r="37993" spans="1:2">
      <c r="A37993" s="2" t="s">
        <v>6889</v>
      </c>
      <c r="B37993" s="2" t="s">
        <v>933</v>
      </c>
    </row>
    <row r="37994" spans="1:2">
      <c r="A37994" s="2" t="s">
        <v>6890</v>
      </c>
      <c r="B37994" s="2" t="s">
        <v>933</v>
      </c>
    </row>
    <row r="37995" spans="1:2">
      <c r="A37995" s="2" t="s">
        <v>6891</v>
      </c>
      <c r="B37995" s="2" t="s">
        <v>933</v>
      </c>
    </row>
    <row r="37996" spans="1:2">
      <c r="A37996" s="2" t="s">
        <v>6892</v>
      </c>
      <c r="B37996" s="2" t="s">
        <v>933</v>
      </c>
    </row>
    <row r="37997" spans="1:2">
      <c r="A37997" s="2" t="s">
        <v>6893</v>
      </c>
      <c r="B37997" s="2" t="s">
        <v>933</v>
      </c>
    </row>
    <row r="37998" spans="1:2">
      <c r="A37998" s="2" t="s">
        <v>6894</v>
      </c>
      <c r="B37998" s="2" t="s">
        <v>933</v>
      </c>
    </row>
    <row r="37999" spans="1:2">
      <c r="A37999" s="2" t="s">
        <v>6895</v>
      </c>
      <c r="B37999" s="2" t="s">
        <v>933</v>
      </c>
    </row>
    <row r="38000" spans="1:2">
      <c r="A38000" s="2" t="s">
        <v>6896</v>
      </c>
      <c r="B38000" s="2" t="s">
        <v>933</v>
      </c>
    </row>
    <row r="38001" spans="1:2">
      <c r="A38001" s="2" t="s">
        <v>6898</v>
      </c>
      <c r="B38001" s="2" t="s">
        <v>933</v>
      </c>
    </row>
    <row r="38002" spans="1:2">
      <c r="A38002" s="2" t="s">
        <v>6899</v>
      </c>
      <c r="B38002" s="2" t="s">
        <v>933</v>
      </c>
    </row>
    <row r="38003" spans="1:2">
      <c r="A38003" s="2" t="s">
        <v>6900</v>
      </c>
      <c r="B38003" s="2" t="s">
        <v>933</v>
      </c>
    </row>
    <row r="38004" spans="1:2">
      <c r="A38004" s="2" t="s">
        <v>6901</v>
      </c>
      <c r="B38004" s="2" t="s">
        <v>933</v>
      </c>
    </row>
    <row r="38005" spans="1:2">
      <c r="A38005" s="2" t="s">
        <v>6902</v>
      </c>
      <c r="B38005" s="2" t="s">
        <v>933</v>
      </c>
    </row>
    <row r="38006" spans="1:2">
      <c r="A38006" s="2" t="s">
        <v>6903</v>
      </c>
      <c r="B38006" s="2" t="s">
        <v>933</v>
      </c>
    </row>
    <row r="38007" spans="1:2">
      <c r="A38007" s="2" t="s">
        <v>6904</v>
      </c>
      <c r="B38007" s="2" t="s">
        <v>933</v>
      </c>
    </row>
    <row r="38008" spans="1:2">
      <c r="A38008" s="2" t="s">
        <v>6905</v>
      </c>
      <c r="B38008" s="2" t="s">
        <v>933</v>
      </c>
    </row>
    <row r="38009" spans="1:2">
      <c r="A38009" s="2" t="s">
        <v>6906</v>
      </c>
      <c r="B38009" s="2" t="s">
        <v>933</v>
      </c>
    </row>
    <row r="38010" spans="1:2">
      <c r="A38010" s="2" t="s">
        <v>6907</v>
      </c>
      <c r="B38010" s="2" t="s">
        <v>933</v>
      </c>
    </row>
    <row r="38011" spans="1:2">
      <c r="A38011" s="2" t="s">
        <v>6908</v>
      </c>
      <c r="B38011" s="2" t="s">
        <v>933</v>
      </c>
    </row>
    <row r="38012" spans="1:2">
      <c r="A38012" s="2" t="s">
        <v>6909</v>
      </c>
      <c r="B38012" s="2" t="s">
        <v>933</v>
      </c>
    </row>
    <row r="38013" spans="1:2">
      <c r="A38013" s="2" t="s">
        <v>6912</v>
      </c>
      <c r="B38013" s="2" t="s">
        <v>933</v>
      </c>
    </row>
    <row r="38014" spans="1:2">
      <c r="A38014" s="2" t="s">
        <v>6913</v>
      </c>
      <c r="B38014" s="2" t="s">
        <v>933</v>
      </c>
    </row>
    <row r="38015" spans="1:2">
      <c r="A38015" s="2" t="s">
        <v>6914</v>
      </c>
      <c r="B38015" s="2" t="s">
        <v>933</v>
      </c>
    </row>
    <row r="38016" spans="1:2">
      <c r="A38016" s="2" t="s">
        <v>6915</v>
      </c>
      <c r="B38016" s="2" t="s">
        <v>933</v>
      </c>
    </row>
    <row r="38017" spans="1:2">
      <c r="A38017" s="2" t="s">
        <v>6916</v>
      </c>
      <c r="B38017" s="2" t="s">
        <v>933</v>
      </c>
    </row>
    <row r="38018" spans="1:2">
      <c r="A38018" s="2" t="s">
        <v>6917</v>
      </c>
      <c r="B38018" s="2" t="s">
        <v>933</v>
      </c>
    </row>
    <row r="38019" spans="1:2">
      <c r="A38019" s="2" t="s">
        <v>6919</v>
      </c>
      <c r="B38019" s="2" t="s">
        <v>933</v>
      </c>
    </row>
    <row r="38020" spans="1:2">
      <c r="A38020" s="2" t="s">
        <v>6920</v>
      </c>
      <c r="B38020" s="2" t="s">
        <v>933</v>
      </c>
    </row>
    <row r="38021" spans="1:2">
      <c r="A38021" s="2" t="s">
        <v>6921</v>
      </c>
      <c r="B38021" s="2" t="s">
        <v>933</v>
      </c>
    </row>
    <row r="38022" spans="1:2">
      <c r="A38022" s="2" t="s">
        <v>6922</v>
      </c>
      <c r="B38022" s="2" t="s">
        <v>933</v>
      </c>
    </row>
    <row r="38023" spans="1:2">
      <c r="A38023" s="2" t="s">
        <v>6923</v>
      </c>
      <c r="B38023" s="2" t="s">
        <v>933</v>
      </c>
    </row>
    <row r="38024" spans="1:2">
      <c r="A38024" s="2" t="s">
        <v>6924</v>
      </c>
      <c r="B38024" s="2" t="s">
        <v>933</v>
      </c>
    </row>
    <row r="38025" spans="1:2">
      <c r="A38025" s="2" t="s">
        <v>6925</v>
      </c>
      <c r="B38025" s="2" t="s">
        <v>933</v>
      </c>
    </row>
    <row r="38026" spans="1:2">
      <c r="A38026" s="2" t="s">
        <v>6926</v>
      </c>
      <c r="B38026" s="2" t="s">
        <v>933</v>
      </c>
    </row>
    <row r="38027" spans="1:2">
      <c r="A38027" s="2" t="s">
        <v>6927</v>
      </c>
      <c r="B38027" s="2" t="s">
        <v>933</v>
      </c>
    </row>
    <row r="38028" spans="1:2">
      <c r="A38028" s="2" t="s">
        <v>6928</v>
      </c>
      <c r="B38028" s="2" t="s">
        <v>933</v>
      </c>
    </row>
    <row r="38029" spans="1:2">
      <c r="A38029" s="2" t="s">
        <v>6929</v>
      </c>
      <c r="B38029" s="2" t="s">
        <v>933</v>
      </c>
    </row>
    <row r="38030" spans="1:2">
      <c r="A38030" s="2" t="s">
        <v>6931</v>
      </c>
      <c r="B38030" s="2" t="s">
        <v>933</v>
      </c>
    </row>
    <row r="38031" spans="1:2">
      <c r="A38031" s="2" t="s">
        <v>6933</v>
      </c>
      <c r="B38031" s="2" t="s">
        <v>933</v>
      </c>
    </row>
    <row r="38032" spans="1:2">
      <c r="A38032" s="2" t="s">
        <v>6934</v>
      </c>
      <c r="B38032" s="2" t="s">
        <v>933</v>
      </c>
    </row>
    <row r="38033" spans="1:2">
      <c r="A38033" s="2" t="s">
        <v>6935</v>
      </c>
      <c r="B38033" s="2" t="s">
        <v>933</v>
      </c>
    </row>
    <row r="38034" spans="1:2">
      <c r="A38034" s="2" t="s">
        <v>6936</v>
      </c>
      <c r="B38034" s="2" t="s">
        <v>933</v>
      </c>
    </row>
    <row r="38035" spans="1:2">
      <c r="A38035" s="2" t="s">
        <v>6937</v>
      </c>
      <c r="B38035" s="2" t="s">
        <v>933</v>
      </c>
    </row>
    <row r="38036" spans="1:2">
      <c r="A38036" s="2" t="s">
        <v>6938</v>
      </c>
      <c r="B38036" s="2" t="s">
        <v>933</v>
      </c>
    </row>
    <row r="38037" spans="1:2">
      <c r="A38037" s="2" t="s">
        <v>6939</v>
      </c>
      <c r="B38037" s="2" t="s">
        <v>933</v>
      </c>
    </row>
    <row r="38038" spans="1:2">
      <c r="A38038" s="2" t="s">
        <v>6941</v>
      </c>
      <c r="B38038" s="2" t="s">
        <v>933</v>
      </c>
    </row>
    <row r="38039" spans="1:2">
      <c r="A38039" s="2" t="s">
        <v>6942</v>
      </c>
      <c r="B38039" s="2" t="s">
        <v>933</v>
      </c>
    </row>
    <row r="38040" spans="1:2">
      <c r="A38040" s="2" t="s">
        <v>6943</v>
      </c>
      <c r="B38040" s="2" t="s">
        <v>933</v>
      </c>
    </row>
    <row r="38041" spans="1:2">
      <c r="A38041" s="2" t="s">
        <v>6944</v>
      </c>
      <c r="B38041" s="2" t="s">
        <v>933</v>
      </c>
    </row>
    <row r="38042" spans="1:2">
      <c r="A38042" s="2" t="s">
        <v>6945</v>
      </c>
      <c r="B38042" s="2" t="s">
        <v>933</v>
      </c>
    </row>
    <row r="38043" spans="1:2">
      <c r="A38043" s="2" t="s">
        <v>6947</v>
      </c>
      <c r="B38043" s="2" t="s">
        <v>933</v>
      </c>
    </row>
    <row r="38044" spans="1:2">
      <c r="A38044" s="2" t="s">
        <v>6948</v>
      </c>
      <c r="B38044" s="2" t="s">
        <v>933</v>
      </c>
    </row>
    <row r="38045" spans="1:2">
      <c r="A38045" s="2" t="s">
        <v>6949</v>
      </c>
      <c r="B38045" s="2" t="s">
        <v>933</v>
      </c>
    </row>
    <row r="38046" spans="1:2">
      <c r="A38046" s="2" t="s">
        <v>6950</v>
      </c>
      <c r="B38046" s="2" t="s">
        <v>933</v>
      </c>
    </row>
    <row r="38047" spans="1:2">
      <c r="A38047" s="2" t="s">
        <v>6951</v>
      </c>
      <c r="B38047" s="2" t="s">
        <v>933</v>
      </c>
    </row>
    <row r="38048" spans="1:2">
      <c r="A38048" s="2" t="s">
        <v>6952</v>
      </c>
      <c r="B38048" s="2" t="s">
        <v>933</v>
      </c>
    </row>
    <row r="38049" spans="1:2">
      <c r="A38049" s="2" t="s">
        <v>6954</v>
      </c>
      <c r="B38049" s="2" t="s">
        <v>933</v>
      </c>
    </row>
    <row r="38050" spans="1:2">
      <c r="A38050" s="2" t="s">
        <v>6955</v>
      </c>
      <c r="B38050" s="2" t="s">
        <v>933</v>
      </c>
    </row>
    <row r="38051" spans="1:2">
      <c r="A38051" s="2" t="s">
        <v>6956</v>
      </c>
      <c r="B38051" s="2" t="s">
        <v>933</v>
      </c>
    </row>
    <row r="38052" spans="1:2">
      <c r="A38052" s="2" t="s">
        <v>6957</v>
      </c>
      <c r="B38052" s="2" t="s">
        <v>933</v>
      </c>
    </row>
    <row r="38053" spans="1:2">
      <c r="A38053" s="2" t="s">
        <v>6958</v>
      </c>
      <c r="B38053" s="2" t="s">
        <v>933</v>
      </c>
    </row>
    <row r="38054" spans="1:2">
      <c r="A38054" s="2" t="s">
        <v>6959</v>
      </c>
      <c r="B38054" s="2" t="s">
        <v>933</v>
      </c>
    </row>
    <row r="38055" spans="1:2">
      <c r="A38055" s="2" t="s">
        <v>6960</v>
      </c>
      <c r="B38055" s="2" t="s">
        <v>933</v>
      </c>
    </row>
    <row r="38056" spans="1:2">
      <c r="A38056" s="2" t="s">
        <v>6961</v>
      </c>
      <c r="B38056" s="2" t="s">
        <v>933</v>
      </c>
    </row>
    <row r="38057" spans="1:2">
      <c r="A38057" s="2" t="s">
        <v>6962</v>
      </c>
      <c r="B38057" s="2" t="s">
        <v>933</v>
      </c>
    </row>
    <row r="38058" spans="1:2">
      <c r="A38058" s="2" t="s">
        <v>6964</v>
      </c>
      <c r="B38058" s="2" t="s">
        <v>933</v>
      </c>
    </row>
    <row r="38059" spans="1:2">
      <c r="A38059" s="2" t="s">
        <v>45795</v>
      </c>
      <c r="B38059" s="2" t="s">
        <v>45796</v>
      </c>
    </row>
    <row r="38060" spans="1:2">
      <c r="A38060" s="2" t="s">
        <v>45797</v>
      </c>
      <c r="B38060" s="2" t="s">
        <v>10730</v>
      </c>
    </row>
    <row r="38061" spans="1:2">
      <c r="A38061" s="2" t="s">
        <v>45798</v>
      </c>
      <c r="B38061" s="2" t="s">
        <v>45799</v>
      </c>
    </row>
    <row r="38062" spans="1:2">
      <c r="A38062" s="2" t="s">
        <v>45800</v>
      </c>
      <c r="B38062" s="2" t="s">
        <v>45801</v>
      </c>
    </row>
    <row r="38063" spans="1:2">
      <c r="A38063" s="2" t="s">
        <v>45802</v>
      </c>
      <c r="B38063" s="2" t="s">
        <v>45803</v>
      </c>
    </row>
    <row r="38064" spans="1:2">
      <c r="A38064" s="2" t="s">
        <v>45804</v>
      </c>
      <c r="B38064" s="2" t="s">
        <v>4806</v>
      </c>
    </row>
    <row r="38065" spans="1:2">
      <c r="A38065" s="2" t="s">
        <v>45805</v>
      </c>
      <c r="B38065" s="2" t="s">
        <v>4806</v>
      </c>
    </row>
    <row r="38066" spans="1:2">
      <c r="A38066" s="2" t="s">
        <v>45806</v>
      </c>
      <c r="B38066" s="2" t="s">
        <v>4806</v>
      </c>
    </row>
    <row r="38067" spans="1:2">
      <c r="A38067" s="2" t="s">
        <v>45807</v>
      </c>
      <c r="B38067" s="2" t="s">
        <v>4806</v>
      </c>
    </row>
    <row r="38068" spans="1:2">
      <c r="A38068" s="2" t="s">
        <v>45808</v>
      </c>
      <c r="B38068" s="2" t="s">
        <v>4806</v>
      </c>
    </row>
    <row r="38069" spans="1:2">
      <c r="A38069" s="2" t="s">
        <v>45809</v>
      </c>
      <c r="B38069" s="2" t="s">
        <v>4806</v>
      </c>
    </row>
    <row r="38070" spans="1:2">
      <c r="A38070" s="2" t="s">
        <v>45810</v>
      </c>
      <c r="B38070" s="2" t="s">
        <v>4806</v>
      </c>
    </row>
    <row r="38071" spans="1:2">
      <c r="A38071" s="2" t="s">
        <v>45811</v>
      </c>
      <c r="B38071" s="2" t="s">
        <v>4806</v>
      </c>
    </row>
    <row r="38072" spans="1:2">
      <c r="A38072" s="2" t="s">
        <v>45812</v>
      </c>
      <c r="B38072" s="2" t="s">
        <v>4806</v>
      </c>
    </row>
    <row r="38073" spans="1:2">
      <c r="A38073" s="2" t="s">
        <v>45813</v>
      </c>
      <c r="B38073" s="2" t="s">
        <v>4806</v>
      </c>
    </row>
    <row r="38074" spans="1:2">
      <c r="A38074" s="2" t="s">
        <v>45814</v>
      </c>
      <c r="B38074" s="2" t="s">
        <v>4806</v>
      </c>
    </row>
    <row r="38075" spans="1:2">
      <c r="A38075" s="2" t="s">
        <v>45815</v>
      </c>
      <c r="B38075" s="2" t="s">
        <v>4806</v>
      </c>
    </row>
    <row r="38076" spans="1:2">
      <c r="A38076" s="2" t="s">
        <v>45816</v>
      </c>
      <c r="B38076" s="2" t="s">
        <v>4806</v>
      </c>
    </row>
    <row r="38077" spans="1:2">
      <c r="A38077" s="2" t="s">
        <v>45817</v>
      </c>
      <c r="B38077" s="2" t="s">
        <v>4806</v>
      </c>
    </row>
    <row r="38078" spans="1:2">
      <c r="A38078" s="2" t="s">
        <v>45818</v>
      </c>
      <c r="B38078" s="2" t="s">
        <v>4806</v>
      </c>
    </row>
    <row r="38079" spans="1:2">
      <c r="A38079" s="2" t="s">
        <v>45819</v>
      </c>
      <c r="B38079" s="2" t="s">
        <v>4806</v>
      </c>
    </row>
    <row r="38080" spans="1:2">
      <c r="A38080" s="2" t="s">
        <v>45820</v>
      </c>
      <c r="B38080" s="2" t="s">
        <v>45821</v>
      </c>
    </row>
    <row r="38081" spans="1:2">
      <c r="A38081" s="2" t="s">
        <v>45822</v>
      </c>
      <c r="B38081" s="2" t="s">
        <v>45823</v>
      </c>
    </row>
    <row r="38082" spans="1:2">
      <c r="A38082" s="2" t="s">
        <v>45824</v>
      </c>
      <c r="B38082" s="2" t="s">
        <v>45825</v>
      </c>
    </row>
    <row r="38083" spans="1:2">
      <c r="A38083" s="2" t="s">
        <v>45826</v>
      </c>
      <c r="B38083" s="2" t="s">
        <v>978</v>
      </c>
    </row>
    <row r="38084" spans="1:2">
      <c r="A38084" s="2" t="s">
        <v>45827</v>
      </c>
      <c r="B38084" s="2" t="s">
        <v>45828</v>
      </c>
    </row>
    <row r="38085" spans="1:2">
      <c r="A38085" s="2" t="s">
        <v>45829</v>
      </c>
      <c r="B38085" s="2" t="s">
        <v>45830</v>
      </c>
    </row>
    <row r="38086" spans="1:2">
      <c r="A38086" s="2" t="s">
        <v>45831</v>
      </c>
      <c r="B38086" s="2" t="s">
        <v>45832</v>
      </c>
    </row>
    <row r="38087" spans="1:2">
      <c r="A38087" s="2" t="s">
        <v>45833</v>
      </c>
      <c r="B38087" s="2" t="s">
        <v>45834</v>
      </c>
    </row>
    <row r="38088" spans="1:2">
      <c r="A38088" s="2" t="s">
        <v>45835</v>
      </c>
      <c r="B38088" s="2" t="s">
        <v>45836</v>
      </c>
    </row>
    <row r="38089" spans="1:2">
      <c r="A38089" s="2" t="s">
        <v>45837</v>
      </c>
      <c r="B38089" s="2" t="s">
        <v>45838</v>
      </c>
    </row>
    <row r="38090" spans="1:2">
      <c r="A38090" s="2" t="s">
        <v>45839</v>
      </c>
      <c r="B38090" s="2" t="s">
        <v>45840</v>
      </c>
    </row>
    <row r="38091" spans="1:2">
      <c r="A38091" s="2" t="s">
        <v>45841</v>
      </c>
      <c r="B38091" s="2" t="s">
        <v>45842</v>
      </c>
    </row>
    <row r="38092" spans="1:2">
      <c r="A38092" s="2" t="s">
        <v>45843</v>
      </c>
      <c r="B38092" s="2" t="s">
        <v>45844</v>
      </c>
    </row>
    <row r="38093" spans="1:2">
      <c r="A38093" s="2" t="s">
        <v>45845</v>
      </c>
      <c r="B38093" s="2" t="s">
        <v>45846</v>
      </c>
    </row>
    <row r="38094" spans="1:2">
      <c r="A38094" s="2" t="s">
        <v>45847</v>
      </c>
      <c r="B38094" s="2" t="s">
        <v>45848</v>
      </c>
    </row>
    <row r="38095" spans="1:2">
      <c r="A38095" s="2" t="s">
        <v>45849</v>
      </c>
      <c r="B38095" s="2" t="s">
        <v>45850</v>
      </c>
    </row>
    <row r="38096" spans="1:2">
      <c r="A38096" s="2" t="s">
        <v>45851</v>
      </c>
      <c r="B38096" s="2" t="s">
        <v>26234</v>
      </c>
    </row>
    <row r="38097" spans="1:2">
      <c r="A38097" s="2" t="s">
        <v>45852</v>
      </c>
      <c r="B38097" s="2" t="s">
        <v>45853</v>
      </c>
    </row>
    <row r="38098" spans="1:2">
      <c r="A38098" s="2" t="s">
        <v>45854</v>
      </c>
      <c r="B38098" s="2" t="s">
        <v>45855</v>
      </c>
    </row>
    <row r="38099" spans="1:2">
      <c r="A38099" s="2" t="s">
        <v>45856</v>
      </c>
      <c r="B38099" s="2" t="s">
        <v>45857</v>
      </c>
    </row>
    <row r="38100" spans="1:2">
      <c r="A38100" s="2" t="s">
        <v>45858</v>
      </c>
      <c r="B38100" s="2" t="s">
        <v>45859</v>
      </c>
    </row>
    <row r="38101" spans="1:2">
      <c r="A38101" s="2" t="s">
        <v>45860</v>
      </c>
      <c r="B38101" s="2" t="s">
        <v>45861</v>
      </c>
    </row>
    <row r="38102" spans="1:2">
      <c r="A38102" s="2" t="s">
        <v>45862</v>
      </c>
      <c r="B38102" s="2" t="s">
        <v>45863</v>
      </c>
    </row>
    <row r="38103" spans="1:2">
      <c r="A38103" s="2" t="s">
        <v>45864</v>
      </c>
      <c r="B38103" s="2" t="s">
        <v>45865</v>
      </c>
    </row>
    <row r="38104" spans="1:2">
      <c r="A38104" s="2" t="s">
        <v>45866</v>
      </c>
      <c r="B38104" s="2" t="s">
        <v>45867</v>
      </c>
    </row>
    <row r="38105" spans="1:2">
      <c r="A38105" s="2" t="s">
        <v>45868</v>
      </c>
      <c r="B38105" s="2" t="s">
        <v>45869</v>
      </c>
    </row>
    <row r="38106" spans="1:2">
      <c r="A38106" s="2" t="s">
        <v>45870</v>
      </c>
      <c r="B38106" s="2" t="s">
        <v>45871</v>
      </c>
    </row>
    <row r="38107" spans="1:2">
      <c r="A38107" s="2" t="s">
        <v>45872</v>
      </c>
      <c r="B38107" s="2" t="s">
        <v>45873</v>
      </c>
    </row>
    <row r="38108" spans="1:2">
      <c r="A38108" s="2" t="s">
        <v>45874</v>
      </c>
      <c r="B38108" s="2" t="s">
        <v>45875</v>
      </c>
    </row>
    <row r="38109" spans="1:2">
      <c r="A38109" s="2" t="s">
        <v>45876</v>
      </c>
      <c r="B38109" s="2" t="s">
        <v>45877</v>
      </c>
    </row>
    <row r="38110" spans="1:2">
      <c r="A38110" s="2" t="s">
        <v>45878</v>
      </c>
      <c r="B38110" s="2" t="s">
        <v>45879</v>
      </c>
    </row>
    <row r="38111" spans="1:2">
      <c r="A38111" s="2" t="s">
        <v>45880</v>
      </c>
      <c r="B38111" s="2" t="s">
        <v>11500</v>
      </c>
    </row>
    <row r="38112" spans="1:2">
      <c r="A38112" s="2" t="s">
        <v>45881</v>
      </c>
      <c r="B38112" s="2" t="s">
        <v>11500</v>
      </c>
    </row>
    <row r="38113" spans="1:2">
      <c r="A38113" s="2" t="s">
        <v>45882</v>
      </c>
      <c r="B38113" s="2" t="s">
        <v>45883</v>
      </c>
    </row>
    <row r="38114" spans="1:2">
      <c r="A38114" s="2" t="s">
        <v>45884</v>
      </c>
      <c r="B38114" s="2" t="s">
        <v>10790</v>
      </c>
    </row>
    <row r="38115" spans="1:2">
      <c r="A38115" s="2" t="s">
        <v>45885</v>
      </c>
      <c r="B38115" s="2" t="s">
        <v>10790</v>
      </c>
    </row>
    <row r="38116" spans="1:2">
      <c r="A38116" s="2" t="s">
        <v>45886</v>
      </c>
      <c r="B38116" s="2" t="s">
        <v>45887</v>
      </c>
    </row>
    <row r="38117" spans="1:2">
      <c r="A38117" s="2" t="s">
        <v>45888</v>
      </c>
      <c r="B38117" s="2" t="s">
        <v>45889</v>
      </c>
    </row>
    <row r="38118" spans="1:2">
      <c r="A38118" s="2" t="s">
        <v>6989</v>
      </c>
      <c r="B38118" s="2" t="s">
        <v>6990</v>
      </c>
    </row>
    <row r="38119" spans="1:2">
      <c r="A38119" s="2" t="s">
        <v>6991</v>
      </c>
      <c r="B38119" s="2" t="s">
        <v>6992</v>
      </c>
    </row>
    <row r="38120" spans="1:2">
      <c r="A38120" s="2" t="s">
        <v>6993</v>
      </c>
      <c r="B38120" s="2" t="s">
        <v>6994</v>
      </c>
    </row>
    <row r="38121" spans="1:2">
      <c r="A38121" s="2" t="s">
        <v>6995</v>
      </c>
      <c r="B38121" s="2" t="s">
        <v>6996</v>
      </c>
    </row>
    <row r="38122" spans="1:2">
      <c r="A38122" s="2" t="s">
        <v>6997</v>
      </c>
      <c r="B38122" s="2" t="s">
        <v>6998</v>
      </c>
    </row>
    <row r="38123" spans="1:2">
      <c r="A38123" s="2" t="s">
        <v>6999</v>
      </c>
      <c r="B38123" s="2" t="s">
        <v>7000</v>
      </c>
    </row>
    <row r="38124" spans="1:2">
      <c r="A38124" s="2" t="s">
        <v>7001</v>
      </c>
      <c r="B38124" s="2" t="s">
        <v>7002</v>
      </c>
    </row>
    <row r="38125" spans="1:2">
      <c r="A38125" s="2" t="s">
        <v>7003</v>
      </c>
      <c r="B38125" s="2" t="s">
        <v>7004</v>
      </c>
    </row>
    <row r="38126" spans="1:2">
      <c r="A38126" s="2" t="s">
        <v>7005</v>
      </c>
      <c r="B38126" s="2" t="s">
        <v>7006</v>
      </c>
    </row>
    <row r="38127" spans="1:2">
      <c r="A38127" s="2" t="s">
        <v>7007</v>
      </c>
      <c r="B38127" s="2" t="s">
        <v>7008</v>
      </c>
    </row>
    <row r="38128" spans="1:2">
      <c r="A38128" s="2" t="s">
        <v>7009</v>
      </c>
      <c r="B38128" s="2" t="s">
        <v>7010</v>
      </c>
    </row>
    <row r="38129" spans="1:2">
      <c r="A38129" s="2" t="s">
        <v>7011</v>
      </c>
      <c r="B38129" s="2" t="s">
        <v>7012</v>
      </c>
    </row>
    <row r="38130" spans="1:2">
      <c r="A38130" s="2" t="s">
        <v>45890</v>
      </c>
      <c r="B38130" s="2" t="s">
        <v>26302</v>
      </c>
    </row>
    <row r="38131" spans="1:2">
      <c r="A38131" s="2" t="s">
        <v>7013</v>
      </c>
      <c r="B38131" s="2" t="s">
        <v>7014</v>
      </c>
    </row>
    <row r="38132" spans="1:2">
      <c r="A38132" s="2" t="s">
        <v>45891</v>
      </c>
      <c r="B38132" s="2" t="s">
        <v>45892</v>
      </c>
    </row>
    <row r="38133" spans="1:2">
      <c r="A38133" s="2" t="s">
        <v>45893</v>
      </c>
      <c r="B38133" s="2" t="s">
        <v>45894</v>
      </c>
    </row>
    <row r="38134" spans="1:2">
      <c r="A38134" s="2" t="s">
        <v>45895</v>
      </c>
      <c r="B38134" s="2" t="s">
        <v>45896</v>
      </c>
    </row>
    <row r="38135" spans="1:2">
      <c r="A38135" s="2" t="s">
        <v>45897</v>
      </c>
      <c r="B38135" s="2" t="s">
        <v>45898</v>
      </c>
    </row>
    <row r="38136" spans="1:2">
      <c r="A38136" s="2" t="s">
        <v>45899</v>
      </c>
      <c r="B38136" s="2" t="s">
        <v>45900</v>
      </c>
    </row>
    <row r="38137" spans="1:2">
      <c r="A38137" s="2" t="s">
        <v>45901</v>
      </c>
      <c r="B38137" s="2" t="s">
        <v>45902</v>
      </c>
    </row>
    <row r="38138" spans="1:2">
      <c r="A38138" s="2" t="s">
        <v>45903</v>
      </c>
      <c r="B38138" s="2" t="s">
        <v>45904</v>
      </c>
    </row>
    <row r="38139" spans="1:2">
      <c r="A38139" s="2" t="s">
        <v>45905</v>
      </c>
      <c r="B38139" s="2" t="s">
        <v>45906</v>
      </c>
    </row>
    <row r="38140" spans="1:2">
      <c r="A38140" s="2" t="s">
        <v>45907</v>
      </c>
      <c r="B38140" s="2" t="s">
        <v>45908</v>
      </c>
    </row>
    <row r="38141" spans="1:2">
      <c r="A38141" s="2" t="s">
        <v>45909</v>
      </c>
      <c r="B38141" s="2" t="s">
        <v>45910</v>
      </c>
    </row>
    <row r="38142" spans="1:2">
      <c r="A38142" s="2" t="s">
        <v>45911</v>
      </c>
      <c r="B38142" s="2" t="s">
        <v>45912</v>
      </c>
    </row>
    <row r="38143" spans="1:2">
      <c r="A38143" s="2" t="s">
        <v>45913</v>
      </c>
      <c r="B38143" s="2" t="s">
        <v>45914</v>
      </c>
    </row>
    <row r="38144" spans="1:2">
      <c r="A38144" s="2" t="s">
        <v>45915</v>
      </c>
      <c r="B38144" s="2" t="s">
        <v>45916</v>
      </c>
    </row>
    <row r="38145" spans="1:2">
      <c r="A38145" s="2" t="s">
        <v>45917</v>
      </c>
      <c r="B38145" s="2" t="s">
        <v>45918</v>
      </c>
    </row>
    <row r="38146" spans="1:2">
      <c r="A38146" s="2" t="s">
        <v>45919</v>
      </c>
      <c r="B38146" s="2" t="s">
        <v>45920</v>
      </c>
    </row>
    <row r="38147" spans="1:2">
      <c r="A38147" s="2" t="s">
        <v>45921</v>
      </c>
      <c r="B38147" s="2" t="s">
        <v>45922</v>
      </c>
    </row>
    <row r="38148" spans="1:2">
      <c r="A38148" s="2" t="s">
        <v>45923</v>
      </c>
      <c r="B38148" s="2" t="s">
        <v>45924</v>
      </c>
    </row>
    <row r="38149" spans="1:2">
      <c r="A38149" s="2" t="s">
        <v>45925</v>
      </c>
      <c r="B38149" s="2" t="s">
        <v>45926</v>
      </c>
    </row>
    <row r="38150" spans="1:2">
      <c r="A38150" s="2" t="s">
        <v>45927</v>
      </c>
      <c r="B38150" s="2" t="s">
        <v>45928</v>
      </c>
    </row>
    <row r="38151" spans="1:2">
      <c r="A38151" s="2" t="s">
        <v>45929</v>
      </c>
      <c r="B38151" s="2" t="s">
        <v>45930</v>
      </c>
    </row>
    <row r="38152" spans="1:2">
      <c r="A38152" s="2" t="s">
        <v>45931</v>
      </c>
      <c r="B38152" s="2" t="s">
        <v>45932</v>
      </c>
    </row>
    <row r="38153" spans="1:2">
      <c r="A38153" s="2" t="s">
        <v>45933</v>
      </c>
      <c r="B38153" s="2" t="s">
        <v>45934</v>
      </c>
    </row>
    <row r="38154" spans="1:2">
      <c r="A38154" s="2" t="s">
        <v>45935</v>
      </c>
      <c r="B38154" s="2" t="s">
        <v>45936</v>
      </c>
    </row>
    <row r="38155" spans="1:2">
      <c r="A38155" s="2" t="s">
        <v>45937</v>
      </c>
      <c r="B38155" s="2" t="s">
        <v>45938</v>
      </c>
    </row>
    <row r="38156" spans="1:2">
      <c r="A38156" s="2" t="s">
        <v>45939</v>
      </c>
      <c r="B38156" s="2" t="s">
        <v>45940</v>
      </c>
    </row>
    <row r="38157" spans="1:2">
      <c r="A38157" s="2" t="s">
        <v>45941</v>
      </c>
      <c r="B38157" s="2" t="s">
        <v>45942</v>
      </c>
    </row>
    <row r="38158" spans="1:2">
      <c r="A38158" s="2" t="s">
        <v>45943</v>
      </c>
      <c r="B38158" s="2" t="s">
        <v>45944</v>
      </c>
    </row>
    <row r="38159" spans="1:2">
      <c r="A38159" s="2" t="s">
        <v>45945</v>
      </c>
      <c r="B38159" s="2" t="s">
        <v>45946</v>
      </c>
    </row>
    <row r="38160" spans="1:2">
      <c r="A38160" s="2" t="s">
        <v>45947</v>
      </c>
      <c r="B38160" s="2" t="s">
        <v>45948</v>
      </c>
    </row>
    <row r="38161" spans="1:2">
      <c r="A38161" s="2" t="s">
        <v>45949</v>
      </c>
      <c r="B38161" s="2" t="s">
        <v>45950</v>
      </c>
    </row>
    <row r="38162" spans="1:2">
      <c r="A38162" s="2" t="s">
        <v>45951</v>
      </c>
      <c r="B38162" s="2" t="s">
        <v>45952</v>
      </c>
    </row>
    <row r="38163" spans="1:2">
      <c r="A38163" s="2" t="s">
        <v>45953</v>
      </c>
      <c r="B38163" s="2" t="s">
        <v>45954</v>
      </c>
    </row>
    <row r="38164" spans="1:2">
      <c r="A38164" s="2" t="s">
        <v>45955</v>
      </c>
      <c r="B38164" s="2" t="s">
        <v>45956</v>
      </c>
    </row>
    <row r="38165" spans="1:2">
      <c r="A38165" s="2" t="s">
        <v>45957</v>
      </c>
      <c r="B38165" s="2" t="s">
        <v>45958</v>
      </c>
    </row>
    <row r="38166" spans="1:2">
      <c r="A38166" s="2" t="s">
        <v>45959</v>
      </c>
      <c r="B38166" s="2" t="s">
        <v>45960</v>
      </c>
    </row>
    <row r="38167" spans="1:2">
      <c r="A38167" s="2" t="s">
        <v>7044</v>
      </c>
      <c r="B38167" s="2" t="s">
        <v>1044</v>
      </c>
    </row>
    <row r="38168" spans="1:2">
      <c r="A38168" s="2" t="s">
        <v>45961</v>
      </c>
      <c r="B38168" s="2" t="s">
        <v>45962</v>
      </c>
    </row>
    <row r="38169" spans="1:2">
      <c r="A38169" s="2" t="s">
        <v>45963</v>
      </c>
      <c r="B38169" s="2" t="s">
        <v>45964</v>
      </c>
    </row>
    <row r="38170" spans="1:2">
      <c r="A38170" s="2" t="s">
        <v>45965</v>
      </c>
      <c r="B38170" s="2" t="s">
        <v>45966</v>
      </c>
    </row>
    <row r="38171" spans="1:2">
      <c r="A38171" s="2" t="s">
        <v>45967</v>
      </c>
      <c r="B38171" s="2" t="s">
        <v>45968</v>
      </c>
    </row>
    <row r="38172" spans="1:2">
      <c r="A38172" s="2" t="s">
        <v>45969</v>
      </c>
      <c r="B38172" s="2" t="s">
        <v>45970</v>
      </c>
    </row>
    <row r="38173" spans="1:2">
      <c r="A38173" s="2" t="s">
        <v>7047</v>
      </c>
      <c r="B38173" s="2" t="s">
        <v>7048</v>
      </c>
    </row>
    <row r="38174" spans="1:2">
      <c r="A38174" s="2" t="s">
        <v>45971</v>
      </c>
      <c r="B38174" s="2" t="s">
        <v>45972</v>
      </c>
    </row>
    <row r="38175" spans="1:2">
      <c r="A38175" s="2" t="s">
        <v>45973</v>
      </c>
      <c r="B38175" s="2" t="s">
        <v>45974</v>
      </c>
    </row>
    <row r="38176" spans="1:2">
      <c r="A38176" s="2" t="s">
        <v>45975</v>
      </c>
      <c r="B38176" s="2" t="s">
        <v>45976</v>
      </c>
    </row>
    <row r="38177" spans="1:2">
      <c r="A38177" s="2" t="s">
        <v>45977</v>
      </c>
      <c r="B38177" s="2" t="s">
        <v>45978</v>
      </c>
    </row>
    <row r="38178" spans="1:2">
      <c r="A38178" s="2" t="s">
        <v>45979</v>
      </c>
      <c r="B38178" s="2" t="s">
        <v>45980</v>
      </c>
    </row>
    <row r="38179" spans="1:2">
      <c r="A38179" s="2" t="s">
        <v>45981</v>
      </c>
      <c r="B38179" s="2" t="s">
        <v>45982</v>
      </c>
    </row>
    <row r="38180" spans="1:2">
      <c r="A38180" s="2" t="s">
        <v>45983</v>
      </c>
      <c r="B38180" s="2" t="s">
        <v>45984</v>
      </c>
    </row>
    <row r="38181" spans="1:2">
      <c r="A38181" s="2" t="s">
        <v>45985</v>
      </c>
      <c r="B38181" s="2" t="s">
        <v>45986</v>
      </c>
    </row>
    <row r="38182" spans="1:2">
      <c r="A38182" s="2" t="s">
        <v>45987</v>
      </c>
      <c r="B38182" s="2" t="s">
        <v>45988</v>
      </c>
    </row>
    <row r="38183" spans="1:2">
      <c r="A38183" s="2" t="s">
        <v>45989</v>
      </c>
      <c r="B38183" s="2" t="s">
        <v>45990</v>
      </c>
    </row>
    <row r="38184" spans="1:2">
      <c r="A38184" s="2" t="s">
        <v>45991</v>
      </c>
      <c r="B38184" s="2" t="s">
        <v>45992</v>
      </c>
    </row>
    <row r="38185" spans="1:2">
      <c r="A38185" s="2" t="s">
        <v>45993</v>
      </c>
      <c r="B38185" s="2" t="s">
        <v>45994</v>
      </c>
    </row>
    <row r="38186" spans="1:2">
      <c r="A38186" s="2" t="s">
        <v>45995</v>
      </c>
      <c r="B38186" s="2" t="s">
        <v>45996</v>
      </c>
    </row>
    <row r="38187" spans="1:2">
      <c r="A38187" s="2" t="s">
        <v>45997</v>
      </c>
      <c r="B38187" s="2" t="s">
        <v>45998</v>
      </c>
    </row>
    <row r="38188" spans="1:2">
      <c r="A38188" s="2" t="s">
        <v>7056</v>
      </c>
      <c r="B38188" s="2" t="s">
        <v>7057</v>
      </c>
    </row>
    <row r="38189" spans="1:2">
      <c r="A38189" s="2" t="s">
        <v>7058</v>
      </c>
      <c r="B38189" s="2" t="s">
        <v>7059</v>
      </c>
    </row>
    <row r="38190" spans="1:2">
      <c r="A38190" s="2" t="s">
        <v>45999</v>
      </c>
      <c r="B38190" s="2" t="s">
        <v>46000</v>
      </c>
    </row>
    <row r="38191" spans="1:2">
      <c r="A38191" s="2" t="s">
        <v>46001</v>
      </c>
      <c r="B38191" s="2" t="s">
        <v>46002</v>
      </c>
    </row>
    <row r="38192" spans="1:2">
      <c r="A38192" s="2" t="s">
        <v>46003</v>
      </c>
      <c r="B38192" s="2" t="s">
        <v>46004</v>
      </c>
    </row>
    <row r="38193" spans="1:2">
      <c r="A38193" s="2" t="s">
        <v>46005</v>
      </c>
      <c r="B38193" s="2" t="s">
        <v>46006</v>
      </c>
    </row>
    <row r="38194" spans="1:2">
      <c r="A38194" s="2" t="s">
        <v>46007</v>
      </c>
      <c r="B38194" s="2" t="s">
        <v>46008</v>
      </c>
    </row>
    <row r="38195" spans="1:2">
      <c r="A38195" s="2" t="s">
        <v>46009</v>
      </c>
      <c r="B38195" s="2" t="s">
        <v>46010</v>
      </c>
    </row>
    <row r="38196" spans="1:2">
      <c r="A38196" s="2" t="s">
        <v>46011</v>
      </c>
      <c r="B38196" s="2" t="s">
        <v>46012</v>
      </c>
    </row>
    <row r="38197" spans="1:2">
      <c r="A38197" s="2" t="s">
        <v>7114</v>
      </c>
      <c r="B38197" s="2" t="s">
        <v>7115</v>
      </c>
    </row>
    <row r="38198" spans="1:2">
      <c r="A38198" s="2" t="s">
        <v>7170</v>
      </c>
      <c r="B38198" s="2" t="s">
        <v>7171</v>
      </c>
    </row>
    <row r="38199" spans="1:2">
      <c r="A38199" s="2" t="s">
        <v>46013</v>
      </c>
      <c r="B38199" s="2" t="s">
        <v>46014</v>
      </c>
    </row>
    <row r="38200" spans="1:2">
      <c r="A38200" s="2" t="s">
        <v>46015</v>
      </c>
      <c r="B38200" s="2" t="s">
        <v>46016</v>
      </c>
    </row>
    <row r="38201" spans="1:2">
      <c r="A38201" s="2" t="s">
        <v>7176</v>
      </c>
      <c r="B38201" s="2" t="s">
        <v>7177</v>
      </c>
    </row>
    <row r="38202" spans="1:2">
      <c r="A38202" s="2" t="s">
        <v>46017</v>
      </c>
      <c r="B38202" s="2" t="s">
        <v>46018</v>
      </c>
    </row>
    <row r="38203" spans="1:2">
      <c r="A38203" s="2" t="s">
        <v>46019</v>
      </c>
      <c r="B38203" s="2" t="s">
        <v>46020</v>
      </c>
    </row>
    <row r="38204" spans="1:2">
      <c r="A38204" s="2" t="s">
        <v>46021</v>
      </c>
      <c r="B38204" s="2" t="s">
        <v>46022</v>
      </c>
    </row>
    <row r="38205" spans="1:2">
      <c r="A38205" s="2" t="s">
        <v>46023</v>
      </c>
      <c r="B38205" s="2" t="s">
        <v>46024</v>
      </c>
    </row>
    <row r="38206" spans="1:2">
      <c r="A38206" s="2" t="s">
        <v>46025</v>
      </c>
      <c r="B38206" s="2" t="s">
        <v>10895</v>
      </c>
    </row>
    <row r="38207" spans="1:2">
      <c r="A38207" s="2" t="s">
        <v>46026</v>
      </c>
      <c r="B38207" s="2" t="s">
        <v>10895</v>
      </c>
    </row>
    <row r="38208" spans="1:2">
      <c r="A38208" s="2" t="s">
        <v>46027</v>
      </c>
      <c r="B38208" s="2" t="s">
        <v>46028</v>
      </c>
    </row>
    <row r="38209" spans="1:2">
      <c r="A38209" s="2" t="s">
        <v>46029</v>
      </c>
      <c r="B38209" s="2" t="s">
        <v>46030</v>
      </c>
    </row>
    <row r="38210" spans="1:2">
      <c r="A38210" s="2" t="s">
        <v>46031</v>
      </c>
      <c r="B38210" s="2" t="s">
        <v>46032</v>
      </c>
    </row>
    <row r="38211" spans="1:2">
      <c r="A38211" s="2" t="s">
        <v>46033</v>
      </c>
      <c r="B38211" s="2" t="s">
        <v>46034</v>
      </c>
    </row>
    <row r="38212" spans="1:2">
      <c r="A38212" s="2" t="s">
        <v>46035</v>
      </c>
      <c r="B38212" s="2" t="s">
        <v>46036</v>
      </c>
    </row>
    <row r="38213" spans="1:2">
      <c r="A38213" s="2" t="s">
        <v>7180</v>
      </c>
      <c r="B38213" s="2" t="s">
        <v>7181</v>
      </c>
    </row>
    <row r="38214" spans="1:2">
      <c r="A38214" s="2" t="s">
        <v>46037</v>
      </c>
      <c r="B38214" s="2" t="s">
        <v>46038</v>
      </c>
    </row>
    <row r="38215" spans="1:2">
      <c r="A38215" s="2" t="s">
        <v>46039</v>
      </c>
      <c r="B38215" s="2" t="s">
        <v>46040</v>
      </c>
    </row>
    <row r="38216" spans="1:2">
      <c r="A38216" s="2" t="s">
        <v>46041</v>
      </c>
      <c r="B38216" s="2" t="s">
        <v>3962</v>
      </c>
    </row>
    <row r="38217" spans="1:2">
      <c r="A38217" s="2" t="s">
        <v>7192</v>
      </c>
      <c r="B38217" s="2" t="s">
        <v>7193</v>
      </c>
    </row>
    <row r="38218" spans="1:2">
      <c r="A38218" s="2" t="s">
        <v>46042</v>
      </c>
      <c r="B38218" s="2" t="s">
        <v>46043</v>
      </c>
    </row>
    <row r="38219" spans="1:2">
      <c r="A38219" s="2" t="s">
        <v>46044</v>
      </c>
      <c r="B38219" s="2" t="s">
        <v>46045</v>
      </c>
    </row>
    <row r="38220" spans="1:2">
      <c r="A38220" s="1"/>
      <c r="B38220" s="1"/>
    </row>
    <row r="38221" spans="1:2">
      <c r="A38221" s="1"/>
      <c r="B38221" s="1"/>
    </row>
    <row r="38222" spans="1:2">
      <c r="A38222" s="1"/>
      <c r="B38222" s="1"/>
    </row>
    <row r="38223" spans="1:2">
      <c r="A38223" s="1"/>
      <c r="B38223" s="1"/>
    </row>
    <row r="38224" spans="1:2">
      <c r="A38224" s="1"/>
      <c r="B38224" s="1"/>
    </row>
    <row r="38225" spans="1:2">
      <c r="A38225" s="1"/>
      <c r="B38225" s="1"/>
    </row>
    <row r="38226" spans="1:2">
      <c r="A38226" s="1"/>
      <c r="B38226" s="1"/>
    </row>
    <row r="38227" spans="1:2">
      <c r="A38227" s="1"/>
      <c r="B38227" s="1"/>
    </row>
    <row r="38228" spans="1:2">
      <c r="A38228" s="1"/>
      <c r="B38228" s="1"/>
    </row>
    <row r="38229" spans="1:2">
      <c r="A38229" s="1"/>
      <c r="B38229" s="1"/>
    </row>
    <row r="38230" spans="1:2">
      <c r="A38230" s="1"/>
      <c r="B38230" s="1"/>
    </row>
    <row r="38231" spans="1:2">
      <c r="A38231" s="1"/>
      <c r="B38231" s="1"/>
    </row>
    <row r="38232" spans="1:2">
      <c r="A38232" s="1"/>
      <c r="B38232" s="1"/>
    </row>
    <row r="38233" spans="1:2">
      <c r="A38233" s="1"/>
      <c r="B38233" s="1"/>
    </row>
    <row r="38234" spans="1:2">
      <c r="A38234" s="1"/>
      <c r="B38234" s="1"/>
    </row>
    <row r="38235" spans="1:2">
      <c r="A38235" s="1"/>
      <c r="B38235" s="1"/>
    </row>
    <row r="38236" spans="1:2">
      <c r="A38236" s="1"/>
      <c r="B38236" s="1"/>
    </row>
    <row r="38237" spans="1:2">
      <c r="A38237" s="1"/>
      <c r="B38237" s="1"/>
    </row>
    <row r="38238" spans="1:2">
      <c r="A38238" s="1"/>
      <c r="B38238" s="1"/>
    </row>
    <row r="38239" spans="1:2">
      <c r="A38239" s="1"/>
      <c r="B38239" s="1"/>
    </row>
    <row r="38240" spans="1:2">
      <c r="A38240" s="1"/>
      <c r="B38240" s="1"/>
    </row>
    <row r="38241" spans="1:2">
      <c r="A38241" s="1"/>
      <c r="B38241" s="1"/>
    </row>
  </sheetData>
  <conditionalFormatting sqref="A19448:A38219">
    <cfRule type="duplicateValues" dxfId="0" priority="1"/>
  </conditionalFormatting>
  <conditionalFormatting sqref="A2:A19447 A38242:A1048525">
    <cfRule type="duplicateValues" dxfId="0" priority="3"/>
  </conditionalFormatting>
  <conditionalFormatting sqref="A2:A19447 A38242:A1048544">
    <cfRule type="duplicateValues" dxfId="0" priority="2"/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148"/>
  <sheetViews>
    <sheetView tabSelected="1" topLeftCell="A10120" workbookViewId="0">
      <selection activeCell="F10144" sqref="F10144"/>
    </sheetView>
  </sheetViews>
  <sheetFormatPr defaultColWidth="8.725" defaultRowHeight="15" outlineLevelCol="1"/>
  <cols>
    <col min="1" max="1" width="22.275" style="3" customWidth="1"/>
    <col min="2" max="2" width="44.4583333333333" style="1" customWidth="1"/>
  </cols>
  <sheetData>
    <row r="1" spans="1:2">
      <c r="A1" s="2" t="s">
        <v>0</v>
      </c>
      <c r="B1" s="2" t="s">
        <v>1</v>
      </c>
    </row>
    <row r="2" spans="1:2">
      <c r="A2" s="2" t="s">
        <v>46046</v>
      </c>
      <c r="B2" s="1" t="s">
        <v>46047</v>
      </c>
    </row>
    <row r="3" spans="1:2">
      <c r="A3" s="2" t="s">
        <v>46048</v>
      </c>
      <c r="B3" s="2" t="s">
        <v>46049</v>
      </c>
    </row>
    <row r="4" spans="1:2">
      <c r="A4" s="2" t="s">
        <v>46050</v>
      </c>
      <c r="B4" s="2" t="s">
        <v>46049</v>
      </c>
    </row>
    <row r="5" spans="1:2">
      <c r="A5" s="2" t="s">
        <v>46051</v>
      </c>
      <c r="B5" s="2" t="s">
        <v>46049</v>
      </c>
    </row>
    <row r="6" spans="1:2">
      <c r="A6" s="2" t="s">
        <v>46052</v>
      </c>
      <c r="B6" s="2" t="s">
        <v>46049</v>
      </c>
    </row>
    <row r="7" spans="1:2">
      <c r="A7" s="2" t="s">
        <v>46053</v>
      </c>
      <c r="B7" s="2" t="s">
        <v>46049</v>
      </c>
    </row>
    <row r="8" spans="1:2">
      <c r="A8" s="2" t="s">
        <v>46054</v>
      </c>
      <c r="B8" s="2" t="s">
        <v>46055</v>
      </c>
    </row>
    <row r="9" spans="1:2">
      <c r="A9" s="2" t="s">
        <v>46056</v>
      </c>
      <c r="B9" s="2" t="s">
        <v>46055</v>
      </c>
    </row>
    <row r="10" spans="1:2">
      <c r="A10" s="2" t="s">
        <v>46057</v>
      </c>
      <c r="B10" s="2" t="s">
        <v>46055</v>
      </c>
    </row>
    <row r="11" spans="1:2">
      <c r="A11" s="2" t="s">
        <v>46058</v>
      </c>
      <c r="B11" s="2" t="s">
        <v>46055</v>
      </c>
    </row>
    <row r="12" spans="1:2">
      <c r="A12" s="2" t="s">
        <v>46059</v>
      </c>
      <c r="B12" s="2" t="s">
        <v>46055</v>
      </c>
    </row>
    <row r="13" spans="1:2">
      <c r="A13" s="2" t="s">
        <v>46060</v>
      </c>
      <c r="B13" s="2" t="s">
        <v>46055</v>
      </c>
    </row>
    <row r="14" spans="1:2">
      <c r="A14" s="2" t="s">
        <v>46061</v>
      </c>
      <c r="B14" s="2" t="s">
        <v>46055</v>
      </c>
    </row>
    <row r="15" spans="1:2">
      <c r="A15" s="2" t="s">
        <v>46062</v>
      </c>
      <c r="B15" s="2" t="s">
        <v>46055</v>
      </c>
    </row>
    <row r="16" spans="1:2">
      <c r="A16" s="2" t="s">
        <v>46063</v>
      </c>
      <c r="B16" s="2" t="s">
        <v>46055</v>
      </c>
    </row>
    <row r="17" spans="1:2">
      <c r="A17" s="2" t="s">
        <v>46064</v>
      </c>
      <c r="B17" s="2" t="s">
        <v>46055</v>
      </c>
    </row>
    <row r="18" spans="1:2">
      <c r="A18" s="2" t="s">
        <v>46065</v>
      </c>
      <c r="B18" s="2" t="s">
        <v>46055</v>
      </c>
    </row>
    <row r="19" spans="1:2">
      <c r="A19" s="2" t="s">
        <v>46066</v>
      </c>
      <c r="B19" s="2" t="s">
        <v>46055</v>
      </c>
    </row>
    <row r="20" spans="1:2">
      <c r="A20" s="2" t="s">
        <v>46067</v>
      </c>
      <c r="B20" s="2" t="s">
        <v>46055</v>
      </c>
    </row>
    <row r="21" spans="1:2">
      <c r="A21" s="2" t="s">
        <v>46068</v>
      </c>
      <c r="B21" s="2" t="s">
        <v>46055</v>
      </c>
    </row>
    <row r="22" spans="1:2">
      <c r="A22" s="2" t="s">
        <v>46069</v>
      </c>
      <c r="B22" s="2" t="s">
        <v>46055</v>
      </c>
    </row>
    <row r="23" spans="1:2">
      <c r="A23" s="2" t="s">
        <v>46070</v>
      </c>
      <c r="B23" s="2" t="s">
        <v>46055</v>
      </c>
    </row>
    <row r="24" spans="1:2">
      <c r="A24" s="2" t="s">
        <v>46071</v>
      </c>
      <c r="B24" s="2" t="s">
        <v>46055</v>
      </c>
    </row>
    <row r="25" spans="1:2">
      <c r="A25" s="2" t="s">
        <v>46072</v>
      </c>
      <c r="B25" s="2" t="s">
        <v>46055</v>
      </c>
    </row>
    <row r="26" spans="1:2">
      <c r="A26" s="2" t="s">
        <v>46073</v>
      </c>
      <c r="B26" s="2" t="s">
        <v>46055</v>
      </c>
    </row>
    <row r="27" spans="1:2">
      <c r="A27" s="2" t="s">
        <v>46074</v>
      </c>
      <c r="B27" s="2" t="s">
        <v>46055</v>
      </c>
    </row>
    <row r="28" spans="1:2">
      <c r="A28" s="2" t="s">
        <v>46075</v>
      </c>
      <c r="B28" s="2" t="s">
        <v>46055</v>
      </c>
    </row>
    <row r="29" spans="1:2">
      <c r="A29" s="2" t="s">
        <v>46076</v>
      </c>
      <c r="B29" s="2" t="s">
        <v>46055</v>
      </c>
    </row>
    <row r="30" spans="1:2">
      <c r="A30" s="2" t="s">
        <v>46077</v>
      </c>
      <c r="B30" s="2" t="s">
        <v>46055</v>
      </c>
    </row>
    <row r="31" spans="1:2">
      <c r="A31" s="2" t="s">
        <v>46078</v>
      </c>
      <c r="B31" s="2" t="s">
        <v>46055</v>
      </c>
    </row>
    <row r="32" spans="1:2">
      <c r="A32" s="2" t="s">
        <v>46079</v>
      </c>
      <c r="B32" s="2" t="s">
        <v>46055</v>
      </c>
    </row>
    <row r="33" spans="1:2">
      <c r="A33" s="2" t="s">
        <v>46080</v>
      </c>
      <c r="B33" s="2" t="s">
        <v>46055</v>
      </c>
    </row>
    <row r="34" spans="1:2">
      <c r="A34" s="2" t="s">
        <v>46081</v>
      </c>
      <c r="B34" s="2" t="s">
        <v>46055</v>
      </c>
    </row>
    <row r="35" spans="1:2">
      <c r="A35" s="2" t="s">
        <v>46082</v>
      </c>
      <c r="B35" s="2" t="s">
        <v>46055</v>
      </c>
    </row>
    <row r="36" spans="1:2">
      <c r="A36" s="2" t="s">
        <v>46083</v>
      </c>
      <c r="B36" s="2" t="s">
        <v>46055</v>
      </c>
    </row>
    <row r="37" spans="1:2">
      <c r="A37" s="2" t="s">
        <v>46084</v>
      </c>
      <c r="B37" s="2" t="s">
        <v>46055</v>
      </c>
    </row>
    <row r="38" spans="1:2">
      <c r="A38" s="2" t="s">
        <v>46085</v>
      </c>
      <c r="B38" s="2" t="s">
        <v>46055</v>
      </c>
    </row>
    <row r="39" spans="1:2">
      <c r="A39" s="2" t="s">
        <v>46086</v>
      </c>
      <c r="B39" s="2" t="s">
        <v>46055</v>
      </c>
    </row>
    <row r="40" spans="1:2">
      <c r="A40" s="2" t="s">
        <v>46087</v>
      </c>
      <c r="B40" s="2" t="s">
        <v>46055</v>
      </c>
    </row>
    <row r="41" spans="1:2">
      <c r="A41" s="2" t="s">
        <v>46088</v>
      </c>
      <c r="B41" s="2" t="s">
        <v>46055</v>
      </c>
    </row>
    <row r="42" spans="1:2">
      <c r="A42" s="2" t="s">
        <v>46089</v>
      </c>
      <c r="B42" s="2" t="s">
        <v>46055</v>
      </c>
    </row>
    <row r="43" spans="1:2">
      <c r="A43" s="2" t="s">
        <v>46090</v>
      </c>
      <c r="B43" s="2" t="s">
        <v>46055</v>
      </c>
    </row>
    <row r="44" spans="1:2">
      <c r="A44" s="2" t="s">
        <v>46091</v>
      </c>
      <c r="B44" s="2" t="s">
        <v>46055</v>
      </c>
    </row>
    <row r="45" spans="1:2">
      <c r="A45" s="2" t="s">
        <v>46092</v>
      </c>
      <c r="B45" s="2" t="s">
        <v>46055</v>
      </c>
    </row>
    <row r="46" spans="1:2">
      <c r="A46" s="2" t="s">
        <v>46093</v>
      </c>
      <c r="B46" s="2" t="s">
        <v>46055</v>
      </c>
    </row>
    <row r="47" spans="1:2">
      <c r="A47" s="2" t="s">
        <v>46094</v>
      </c>
      <c r="B47" s="2" t="s">
        <v>46055</v>
      </c>
    </row>
    <row r="48" spans="1:2">
      <c r="A48" s="2" t="s">
        <v>46095</v>
      </c>
      <c r="B48" s="2" t="s">
        <v>46055</v>
      </c>
    </row>
    <row r="49" spans="1:2">
      <c r="A49" s="2" t="s">
        <v>46096</v>
      </c>
      <c r="B49" s="2" t="s">
        <v>46055</v>
      </c>
    </row>
    <row r="50" spans="1:2">
      <c r="A50" s="2" t="s">
        <v>46097</v>
      </c>
      <c r="B50" s="2" t="s">
        <v>46055</v>
      </c>
    </row>
    <row r="51" spans="1:2">
      <c r="A51" s="2" t="s">
        <v>46098</v>
      </c>
      <c r="B51" s="2" t="s">
        <v>46055</v>
      </c>
    </row>
    <row r="52" spans="1:2">
      <c r="A52" s="2" t="s">
        <v>46099</v>
      </c>
      <c r="B52" s="2" t="s">
        <v>46055</v>
      </c>
    </row>
    <row r="53" spans="1:2">
      <c r="A53" s="2" t="s">
        <v>46100</v>
      </c>
      <c r="B53" s="2" t="s">
        <v>46055</v>
      </c>
    </row>
    <row r="54" spans="1:2">
      <c r="A54" s="2" t="s">
        <v>46101</v>
      </c>
      <c r="B54" s="2" t="s">
        <v>46055</v>
      </c>
    </row>
    <row r="55" spans="1:2">
      <c r="A55" s="2" t="s">
        <v>46102</v>
      </c>
      <c r="B55" s="2" t="s">
        <v>46103</v>
      </c>
    </row>
    <row r="56" spans="1:2">
      <c r="A56" s="2" t="s">
        <v>46104</v>
      </c>
      <c r="B56" s="2" t="s">
        <v>46103</v>
      </c>
    </row>
    <row r="57" spans="1:2">
      <c r="A57" s="2" t="s">
        <v>46105</v>
      </c>
      <c r="B57" s="2" t="s">
        <v>46103</v>
      </c>
    </row>
    <row r="58" spans="1:2">
      <c r="A58" s="2" t="s">
        <v>46106</v>
      </c>
      <c r="B58" s="2" t="s">
        <v>46103</v>
      </c>
    </row>
    <row r="59" spans="1:2">
      <c r="A59" s="2" t="s">
        <v>46107</v>
      </c>
      <c r="B59" s="2" t="s">
        <v>46103</v>
      </c>
    </row>
    <row r="60" spans="1:2">
      <c r="A60" s="2" t="s">
        <v>46108</v>
      </c>
      <c r="B60" s="2" t="s">
        <v>46103</v>
      </c>
    </row>
    <row r="61" spans="1:2">
      <c r="A61" s="2" t="s">
        <v>46109</v>
      </c>
      <c r="B61" s="2" t="s">
        <v>46103</v>
      </c>
    </row>
    <row r="62" spans="1:2">
      <c r="A62" s="2" t="s">
        <v>46110</v>
      </c>
      <c r="B62" s="2" t="s">
        <v>46103</v>
      </c>
    </row>
    <row r="63" spans="1:2">
      <c r="A63" s="2" t="s">
        <v>46111</v>
      </c>
      <c r="B63" s="2" t="s">
        <v>46103</v>
      </c>
    </row>
    <row r="64" spans="1:2">
      <c r="A64" s="2" t="s">
        <v>46112</v>
      </c>
      <c r="B64" s="2" t="s">
        <v>46103</v>
      </c>
    </row>
    <row r="65" spans="1:2">
      <c r="A65" s="2" t="s">
        <v>46113</v>
      </c>
      <c r="B65" s="2" t="s">
        <v>46103</v>
      </c>
    </row>
    <row r="66" spans="1:2">
      <c r="A66" s="2" t="s">
        <v>46114</v>
      </c>
      <c r="B66" s="2" t="s">
        <v>46103</v>
      </c>
    </row>
    <row r="67" spans="1:2">
      <c r="A67" s="2" t="s">
        <v>46115</v>
      </c>
      <c r="B67" s="2" t="s">
        <v>46103</v>
      </c>
    </row>
    <row r="68" spans="1:2">
      <c r="A68" s="2" t="s">
        <v>46116</v>
      </c>
      <c r="B68" s="2" t="s">
        <v>46103</v>
      </c>
    </row>
    <row r="69" spans="1:2">
      <c r="A69" s="2" t="s">
        <v>46117</v>
      </c>
      <c r="B69" s="2" t="s">
        <v>46103</v>
      </c>
    </row>
    <row r="70" spans="1:2">
      <c r="A70" s="2" t="s">
        <v>46118</v>
      </c>
      <c r="B70" s="2" t="s">
        <v>46103</v>
      </c>
    </row>
    <row r="71" spans="1:2">
      <c r="A71" s="2" t="s">
        <v>46119</v>
      </c>
      <c r="B71" s="2" t="s">
        <v>46103</v>
      </c>
    </row>
    <row r="72" spans="1:2">
      <c r="A72" s="2" t="s">
        <v>46120</v>
      </c>
      <c r="B72" s="2" t="s">
        <v>46103</v>
      </c>
    </row>
    <row r="73" spans="1:2">
      <c r="A73" s="2" t="s">
        <v>46121</v>
      </c>
      <c r="B73" s="2" t="s">
        <v>46103</v>
      </c>
    </row>
    <row r="74" spans="1:2">
      <c r="A74" s="2" t="s">
        <v>46122</v>
      </c>
      <c r="B74" s="2" t="s">
        <v>46103</v>
      </c>
    </row>
    <row r="75" spans="1:2">
      <c r="A75" s="2" t="s">
        <v>46123</v>
      </c>
      <c r="B75" s="2" t="s">
        <v>46103</v>
      </c>
    </row>
    <row r="76" spans="1:2">
      <c r="A76" s="2" t="s">
        <v>46124</v>
      </c>
      <c r="B76" s="2" t="s">
        <v>46103</v>
      </c>
    </row>
    <row r="77" spans="1:2">
      <c r="A77" s="2" t="s">
        <v>46125</v>
      </c>
      <c r="B77" s="2" t="s">
        <v>46103</v>
      </c>
    </row>
    <row r="78" spans="1:2">
      <c r="A78" s="2" t="s">
        <v>46126</v>
      </c>
      <c r="B78" s="2" t="s">
        <v>46103</v>
      </c>
    </row>
    <row r="79" spans="1:2">
      <c r="A79" s="2" t="s">
        <v>46127</v>
      </c>
      <c r="B79" s="2" t="s">
        <v>46103</v>
      </c>
    </row>
    <row r="80" spans="1:2">
      <c r="A80" s="2" t="s">
        <v>46128</v>
      </c>
      <c r="B80" s="2" t="s">
        <v>46103</v>
      </c>
    </row>
    <row r="81" spans="1:2">
      <c r="A81" s="2" t="s">
        <v>46129</v>
      </c>
      <c r="B81" s="2" t="s">
        <v>46103</v>
      </c>
    </row>
    <row r="82" spans="1:2">
      <c r="A82" s="2" t="s">
        <v>46130</v>
      </c>
      <c r="B82" s="2" t="s">
        <v>46103</v>
      </c>
    </row>
    <row r="83" spans="1:2">
      <c r="A83" s="2" t="s">
        <v>46131</v>
      </c>
      <c r="B83" s="2" t="s">
        <v>46103</v>
      </c>
    </row>
    <row r="84" spans="1:2">
      <c r="A84" s="2" t="s">
        <v>46132</v>
      </c>
      <c r="B84" s="2" t="s">
        <v>46103</v>
      </c>
    </row>
    <row r="85" spans="1:2">
      <c r="A85" s="2" t="s">
        <v>46133</v>
      </c>
      <c r="B85" s="2" t="s">
        <v>46103</v>
      </c>
    </row>
    <row r="86" spans="1:2">
      <c r="A86" s="2" t="s">
        <v>46134</v>
      </c>
      <c r="B86" s="2" t="s">
        <v>46103</v>
      </c>
    </row>
    <row r="87" spans="1:2">
      <c r="A87" s="2" t="s">
        <v>46135</v>
      </c>
      <c r="B87" s="2" t="s">
        <v>46103</v>
      </c>
    </row>
    <row r="88" spans="1:2">
      <c r="A88" s="2" t="s">
        <v>46136</v>
      </c>
      <c r="B88" s="2" t="s">
        <v>46103</v>
      </c>
    </row>
    <row r="89" spans="1:2">
      <c r="A89" s="2" t="s">
        <v>46137</v>
      </c>
      <c r="B89" s="2" t="s">
        <v>46103</v>
      </c>
    </row>
    <row r="90" spans="1:2">
      <c r="A90" s="2" t="s">
        <v>46138</v>
      </c>
      <c r="B90" s="2" t="s">
        <v>46103</v>
      </c>
    </row>
    <row r="91" spans="1:2">
      <c r="A91" s="2" t="s">
        <v>46139</v>
      </c>
      <c r="B91" s="2" t="s">
        <v>46103</v>
      </c>
    </row>
    <row r="92" spans="1:2">
      <c r="A92" s="2" t="s">
        <v>46140</v>
      </c>
      <c r="B92" s="2" t="s">
        <v>46103</v>
      </c>
    </row>
    <row r="93" spans="1:2">
      <c r="A93" s="2" t="s">
        <v>46141</v>
      </c>
      <c r="B93" s="2" t="s">
        <v>46103</v>
      </c>
    </row>
    <row r="94" spans="1:2">
      <c r="A94" s="2" t="s">
        <v>46142</v>
      </c>
      <c r="B94" s="2" t="s">
        <v>46103</v>
      </c>
    </row>
    <row r="95" spans="1:2">
      <c r="A95" s="2" t="s">
        <v>46143</v>
      </c>
      <c r="B95" s="2" t="s">
        <v>46103</v>
      </c>
    </row>
    <row r="96" spans="1:2">
      <c r="A96" s="2" t="s">
        <v>46144</v>
      </c>
      <c r="B96" s="2" t="s">
        <v>46103</v>
      </c>
    </row>
    <row r="97" spans="1:2">
      <c r="A97" s="2" t="s">
        <v>46145</v>
      </c>
      <c r="B97" s="2" t="s">
        <v>46103</v>
      </c>
    </row>
    <row r="98" spans="1:2">
      <c r="A98" s="2" t="s">
        <v>46146</v>
      </c>
      <c r="B98" s="2" t="s">
        <v>46103</v>
      </c>
    </row>
    <row r="99" spans="1:2">
      <c r="A99" s="2" t="s">
        <v>46147</v>
      </c>
      <c r="B99" s="2" t="s">
        <v>46103</v>
      </c>
    </row>
    <row r="100" spans="1:2">
      <c r="A100" s="2" t="s">
        <v>46148</v>
      </c>
      <c r="B100" s="2" t="s">
        <v>46103</v>
      </c>
    </row>
    <row r="101" spans="1:2">
      <c r="A101" s="2" t="s">
        <v>46149</v>
      </c>
      <c r="B101" s="2" t="s">
        <v>46103</v>
      </c>
    </row>
    <row r="102" spans="1:2">
      <c r="A102" s="2" t="s">
        <v>46150</v>
      </c>
      <c r="B102" s="2" t="s">
        <v>46103</v>
      </c>
    </row>
    <row r="103" spans="1:2">
      <c r="A103" s="2" t="s">
        <v>46151</v>
      </c>
      <c r="B103" s="2" t="s">
        <v>46103</v>
      </c>
    </row>
    <row r="104" spans="1:2">
      <c r="A104" s="2" t="s">
        <v>46152</v>
      </c>
      <c r="B104" s="2" t="s">
        <v>46103</v>
      </c>
    </row>
    <row r="105" spans="1:2">
      <c r="A105" s="2" t="s">
        <v>46153</v>
      </c>
      <c r="B105" s="2" t="s">
        <v>46103</v>
      </c>
    </row>
    <row r="106" spans="1:2">
      <c r="A106" s="2" t="s">
        <v>46154</v>
      </c>
      <c r="B106" s="2" t="s">
        <v>46103</v>
      </c>
    </row>
    <row r="107" spans="1:2">
      <c r="A107" s="2" t="s">
        <v>46155</v>
      </c>
      <c r="B107" s="2" t="s">
        <v>46103</v>
      </c>
    </row>
    <row r="108" spans="1:2">
      <c r="A108" s="2" t="s">
        <v>46156</v>
      </c>
      <c r="B108" s="2" t="s">
        <v>46103</v>
      </c>
    </row>
    <row r="109" spans="1:2">
      <c r="A109" s="2" t="s">
        <v>46157</v>
      </c>
      <c r="B109" s="2" t="s">
        <v>46103</v>
      </c>
    </row>
    <row r="110" spans="1:2">
      <c r="A110" s="2" t="s">
        <v>46158</v>
      </c>
      <c r="B110" s="2" t="s">
        <v>46103</v>
      </c>
    </row>
    <row r="111" spans="1:2">
      <c r="A111" s="2" t="s">
        <v>46159</v>
      </c>
      <c r="B111" s="2" t="s">
        <v>46103</v>
      </c>
    </row>
    <row r="112" spans="1:2">
      <c r="A112" s="2" t="s">
        <v>46160</v>
      </c>
      <c r="B112" s="2" t="s">
        <v>46103</v>
      </c>
    </row>
    <row r="113" spans="1:2">
      <c r="A113" s="2" t="s">
        <v>46161</v>
      </c>
      <c r="B113" s="2" t="s">
        <v>46103</v>
      </c>
    </row>
    <row r="114" spans="1:2">
      <c r="A114" s="2" t="s">
        <v>46162</v>
      </c>
      <c r="B114" s="2" t="s">
        <v>46103</v>
      </c>
    </row>
    <row r="115" spans="1:2">
      <c r="A115" s="2" t="s">
        <v>46163</v>
      </c>
      <c r="B115" s="2" t="s">
        <v>46103</v>
      </c>
    </row>
    <row r="116" spans="1:2">
      <c r="A116" s="2" t="s">
        <v>46164</v>
      </c>
      <c r="B116" s="2" t="s">
        <v>46103</v>
      </c>
    </row>
    <row r="117" spans="1:2">
      <c r="A117" s="2" t="s">
        <v>46165</v>
      </c>
      <c r="B117" s="2" t="s">
        <v>46103</v>
      </c>
    </row>
    <row r="118" spans="1:2">
      <c r="A118" s="2" t="s">
        <v>46166</v>
      </c>
      <c r="B118" s="2" t="s">
        <v>46103</v>
      </c>
    </row>
    <row r="119" spans="1:2">
      <c r="A119" s="2" t="s">
        <v>46167</v>
      </c>
      <c r="B119" s="2" t="s">
        <v>46103</v>
      </c>
    </row>
    <row r="120" spans="1:2">
      <c r="A120" s="2" t="s">
        <v>46168</v>
      </c>
      <c r="B120" s="2" t="s">
        <v>46103</v>
      </c>
    </row>
    <row r="121" spans="1:2">
      <c r="A121" s="2" t="s">
        <v>46169</v>
      </c>
      <c r="B121" s="2" t="s">
        <v>46103</v>
      </c>
    </row>
    <row r="122" spans="1:2">
      <c r="A122" s="2" t="s">
        <v>46170</v>
      </c>
      <c r="B122" s="2" t="s">
        <v>46103</v>
      </c>
    </row>
    <row r="123" spans="1:2">
      <c r="A123" s="2" t="s">
        <v>46171</v>
      </c>
      <c r="B123" s="2" t="s">
        <v>46103</v>
      </c>
    </row>
    <row r="124" spans="1:2">
      <c r="A124" s="2" t="s">
        <v>46172</v>
      </c>
      <c r="B124" s="2" t="s">
        <v>46103</v>
      </c>
    </row>
    <row r="125" spans="1:2">
      <c r="A125" s="2" t="s">
        <v>46173</v>
      </c>
      <c r="B125" s="2" t="s">
        <v>46103</v>
      </c>
    </row>
    <row r="126" spans="1:2">
      <c r="A126" s="2" t="s">
        <v>46174</v>
      </c>
      <c r="B126" s="2" t="s">
        <v>46103</v>
      </c>
    </row>
    <row r="127" spans="1:2">
      <c r="A127" s="2" t="s">
        <v>46175</v>
      </c>
      <c r="B127" s="2" t="s">
        <v>46103</v>
      </c>
    </row>
    <row r="128" spans="1:2">
      <c r="A128" s="2" t="s">
        <v>46176</v>
      </c>
      <c r="B128" s="2" t="s">
        <v>46103</v>
      </c>
    </row>
    <row r="129" spans="1:2">
      <c r="A129" s="2" t="s">
        <v>46177</v>
      </c>
      <c r="B129" s="2" t="s">
        <v>46103</v>
      </c>
    </row>
    <row r="130" spans="1:2">
      <c r="A130" s="2" t="s">
        <v>46178</v>
      </c>
      <c r="B130" s="2" t="s">
        <v>46103</v>
      </c>
    </row>
    <row r="131" spans="1:2">
      <c r="A131" s="2" t="s">
        <v>46179</v>
      </c>
      <c r="B131" s="2" t="s">
        <v>46103</v>
      </c>
    </row>
    <row r="132" spans="1:2">
      <c r="A132" s="2" t="s">
        <v>46180</v>
      </c>
      <c r="B132" s="2" t="s">
        <v>46103</v>
      </c>
    </row>
    <row r="133" spans="1:2">
      <c r="A133" s="2" t="s">
        <v>46181</v>
      </c>
      <c r="B133" s="2" t="s">
        <v>46103</v>
      </c>
    </row>
    <row r="134" spans="1:2">
      <c r="A134" s="2" t="s">
        <v>46182</v>
      </c>
      <c r="B134" s="2" t="s">
        <v>46103</v>
      </c>
    </row>
    <row r="135" spans="1:2">
      <c r="A135" s="2" t="s">
        <v>46183</v>
      </c>
      <c r="B135" s="2" t="s">
        <v>46103</v>
      </c>
    </row>
    <row r="136" spans="1:2">
      <c r="A136" s="2" t="s">
        <v>46184</v>
      </c>
      <c r="B136" s="2" t="s">
        <v>46103</v>
      </c>
    </row>
    <row r="137" spans="1:2">
      <c r="A137" s="2" t="s">
        <v>46185</v>
      </c>
      <c r="B137" s="2" t="s">
        <v>46103</v>
      </c>
    </row>
    <row r="138" spans="1:2">
      <c r="A138" s="2" t="s">
        <v>46186</v>
      </c>
      <c r="B138" s="2" t="s">
        <v>46103</v>
      </c>
    </row>
    <row r="139" spans="1:2">
      <c r="A139" s="2" t="s">
        <v>46187</v>
      </c>
      <c r="B139" s="2" t="s">
        <v>46103</v>
      </c>
    </row>
    <row r="140" spans="1:2">
      <c r="A140" s="2" t="s">
        <v>46188</v>
      </c>
      <c r="B140" s="2" t="s">
        <v>46103</v>
      </c>
    </row>
    <row r="141" spans="1:2">
      <c r="A141" s="2" t="s">
        <v>46189</v>
      </c>
      <c r="B141" s="2" t="s">
        <v>46103</v>
      </c>
    </row>
    <row r="142" spans="1:2">
      <c r="A142" s="2" t="s">
        <v>46190</v>
      </c>
      <c r="B142" s="2" t="s">
        <v>46103</v>
      </c>
    </row>
    <row r="143" spans="1:2">
      <c r="A143" s="2" t="s">
        <v>46191</v>
      </c>
      <c r="B143" s="2" t="s">
        <v>46103</v>
      </c>
    </row>
    <row r="144" spans="1:2">
      <c r="A144" s="2" t="s">
        <v>46192</v>
      </c>
      <c r="B144" s="2" t="s">
        <v>46103</v>
      </c>
    </row>
    <row r="145" spans="1:2">
      <c r="A145" s="2" t="s">
        <v>46193</v>
      </c>
      <c r="B145" s="2" t="s">
        <v>46103</v>
      </c>
    </row>
    <row r="146" spans="1:2">
      <c r="A146" s="2" t="s">
        <v>46194</v>
      </c>
      <c r="B146" s="2" t="s">
        <v>46103</v>
      </c>
    </row>
    <row r="147" spans="1:2">
      <c r="A147" s="2" t="s">
        <v>46195</v>
      </c>
      <c r="B147" s="2" t="s">
        <v>46103</v>
      </c>
    </row>
    <row r="148" spans="1:2">
      <c r="A148" s="2" t="s">
        <v>46196</v>
      </c>
      <c r="B148" s="2" t="s">
        <v>46103</v>
      </c>
    </row>
    <row r="149" spans="1:2">
      <c r="A149" s="2" t="s">
        <v>46197</v>
      </c>
      <c r="B149" s="2" t="s">
        <v>46103</v>
      </c>
    </row>
    <row r="150" spans="1:2">
      <c r="A150" s="2" t="s">
        <v>46198</v>
      </c>
      <c r="B150" s="2" t="s">
        <v>46103</v>
      </c>
    </row>
    <row r="151" spans="1:2">
      <c r="A151" s="2" t="s">
        <v>46199</v>
      </c>
      <c r="B151" s="2" t="s">
        <v>46103</v>
      </c>
    </row>
    <row r="152" spans="1:2">
      <c r="A152" s="2" t="s">
        <v>46200</v>
      </c>
      <c r="B152" s="2" t="s">
        <v>46103</v>
      </c>
    </row>
    <row r="153" spans="1:2">
      <c r="A153" s="2" t="s">
        <v>46201</v>
      </c>
      <c r="B153" s="2" t="s">
        <v>46103</v>
      </c>
    </row>
    <row r="154" spans="1:2">
      <c r="A154" s="2" t="s">
        <v>46202</v>
      </c>
      <c r="B154" s="2" t="s">
        <v>46103</v>
      </c>
    </row>
    <row r="155" spans="1:2">
      <c r="A155" s="2" t="s">
        <v>46203</v>
      </c>
      <c r="B155" s="2" t="s">
        <v>46103</v>
      </c>
    </row>
    <row r="156" spans="1:2">
      <c r="A156" s="2" t="s">
        <v>46204</v>
      </c>
      <c r="B156" s="2" t="s">
        <v>46103</v>
      </c>
    </row>
    <row r="157" spans="1:2">
      <c r="A157" s="2" t="s">
        <v>46205</v>
      </c>
      <c r="B157" s="2" t="s">
        <v>46103</v>
      </c>
    </row>
    <row r="158" spans="1:2">
      <c r="A158" s="2" t="s">
        <v>46206</v>
      </c>
      <c r="B158" s="2" t="s">
        <v>46103</v>
      </c>
    </row>
    <row r="159" spans="1:2">
      <c r="A159" s="2" t="s">
        <v>46207</v>
      </c>
      <c r="B159" s="2" t="s">
        <v>46103</v>
      </c>
    </row>
    <row r="160" spans="1:2">
      <c r="A160" s="2" t="s">
        <v>46208</v>
      </c>
      <c r="B160" s="2" t="s">
        <v>46103</v>
      </c>
    </row>
    <row r="161" spans="1:2">
      <c r="A161" s="2" t="s">
        <v>46209</v>
      </c>
      <c r="B161" s="2" t="s">
        <v>46103</v>
      </c>
    </row>
    <row r="162" spans="1:2">
      <c r="A162" s="2" t="s">
        <v>46210</v>
      </c>
      <c r="B162" s="2" t="s">
        <v>46103</v>
      </c>
    </row>
    <row r="163" spans="1:2">
      <c r="A163" s="2" t="s">
        <v>46211</v>
      </c>
      <c r="B163" s="2" t="s">
        <v>46103</v>
      </c>
    </row>
    <row r="164" spans="1:2">
      <c r="A164" s="2" t="s">
        <v>46212</v>
      </c>
      <c r="B164" s="2" t="s">
        <v>46103</v>
      </c>
    </row>
    <row r="165" spans="1:2">
      <c r="A165" s="2" t="s">
        <v>46213</v>
      </c>
      <c r="B165" s="2" t="s">
        <v>46103</v>
      </c>
    </row>
    <row r="166" spans="1:2">
      <c r="A166" s="2" t="s">
        <v>46214</v>
      </c>
      <c r="B166" s="2" t="s">
        <v>46103</v>
      </c>
    </row>
    <row r="167" spans="1:2">
      <c r="A167" s="2" t="s">
        <v>46215</v>
      </c>
      <c r="B167" s="2" t="s">
        <v>46103</v>
      </c>
    </row>
    <row r="168" spans="1:2">
      <c r="A168" s="2" t="s">
        <v>46216</v>
      </c>
      <c r="B168" s="2" t="s">
        <v>46103</v>
      </c>
    </row>
    <row r="169" spans="1:2">
      <c r="A169" s="2" t="s">
        <v>46217</v>
      </c>
      <c r="B169" s="2" t="s">
        <v>46103</v>
      </c>
    </row>
    <row r="170" spans="1:2">
      <c r="A170" s="2" t="s">
        <v>46218</v>
      </c>
      <c r="B170" s="2" t="s">
        <v>46103</v>
      </c>
    </row>
    <row r="171" spans="1:2">
      <c r="A171" s="2" t="s">
        <v>46219</v>
      </c>
      <c r="B171" s="2" t="s">
        <v>46103</v>
      </c>
    </row>
    <row r="172" spans="1:2">
      <c r="A172" s="2" t="s">
        <v>46220</v>
      </c>
      <c r="B172" s="2" t="s">
        <v>46103</v>
      </c>
    </row>
    <row r="173" spans="1:2">
      <c r="A173" s="2" t="s">
        <v>46221</v>
      </c>
      <c r="B173" s="2" t="s">
        <v>46103</v>
      </c>
    </row>
    <row r="174" spans="1:2">
      <c r="A174" s="2" t="s">
        <v>46222</v>
      </c>
      <c r="B174" s="2" t="s">
        <v>46103</v>
      </c>
    </row>
    <row r="175" spans="1:2">
      <c r="A175" s="2" t="s">
        <v>46223</v>
      </c>
      <c r="B175" s="2" t="s">
        <v>46103</v>
      </c>
    </row>
    <row r="176" spans="1:2">
      <c r="A176" s="2" t="s">
        <v>46224</v>
      </c>
      <c r="B176" s="2" t="s">
        <v>46103</v>
      </c>
    </row>
    <row r="177" spans="1:2">
      <c r="A177" s="2" t="s">
        <v>46225</v>
      </c>
      <c r="B177" s="2" t="s">
        <v>46103</v>
      </c>
    </row>
    <row r="178" spans="1:2">
      <c r="A178" s="2" t="s">
        <v>46226</v>
      </c>
      <c r="B178" s="2" t="s">
        <v>46103</v>
      </c>
    </row>
    <row r="179" spans="1:2">
      <c r="A179" s="2" t="s">
        <v>46227</v>
      </c>
      <c r="B179" s="2" t="s">
        <v>46103</v>
      </c>
    </row>
    <row r="180" spans="1:2">
      <c r="A180" s="2" t="s">
        <v>46228</v>
      </c>
      <c r="B180" s="2" t="s">
        <v>46103</v>
      </c>
    </row>
    <row r="181" spans="1:2">
      <c r="A181" s="2" t="s">
        <v>46229</v>
      </c>
      <c r="B181" s="2" t="s">
        <v>46103</v>
      </c>
    </row>
    <row r="182" spans="1:2">
      <c r="A182" s="2" t="s">
        <v>46230</v>
      </c>
      <c r="B182" s="2" t="s">
        <v>46103</v>
      </c>
    </row>
    <row r="183" spans="1:2">
      <c r="A183" s="2" t="s">
        <v>46231</v>
      </c>
      <c r="B183" s="2" t="s">
        <v>46103</v>
      </c>
    </row>
    <row r="184" spans="1:2">
      <c r="A184" s="2" t="s">
        <v>46232</v>
      </c>
      <c r="B184" s="2" t="s">
        <v>46103</v>
      </c>
    </row>
    <row r="185" spans="1:2">
      <c r="A185" s="2" t="s">
        <v>46233</v>
      </c>
      <c r="B185" s="2" t="s">
        <v>46103</v>
      </c>
    </row>
    <row r="186" spans="1:2">
      <c r="A186" s="2" t="s">
        <v>46234</v>
      </c>
      <c r="B186" s="2" t="s">
        <v>46103</v>
      </c>
    </row>
    <row r="187" spans="1:2">
      <c r="A187" s="2" t="s">
        <v>46235</v>
      </c>
      <c r="B187" s="2" t="s">
        <v>46103</v>
      </c>
    </row>
    <row r="188" spans="1:2">
      <c r="A188" s="2" t="s">
        <v>46236</v>
      </c>
      <c r="B188" s="2" t="s">
        <v>46103</v>
      </c>
    </row>
    <row r="189" spans="1:2">
      <c r="A189" s="2" t="s">
        <v>46237</v>
      </c>
      <c r="B189" s="2" t="s">
        <v>46103</v>
      </c>
    </row>
    <row r="190" spans="1:2">
      <c r="A190" s="2" t="s">
        <v>46238</v>
      </c>
      <c r="B190" s="2" t="s">
        <v>46103</v>
      </c>
    </row>
    <row r="191" spans="1:2">
      <c r="A191" s="2" t="s">
        <v>46239</v>
      </c>
      <c r="B191" s="2" t="s">
        <v>46103</v>
      </c>
    </row>
    <row r="192" spans="1:2">
      <c r="A192" s="2" t="s">
        <v>46240</v>
      </c>
      <c r="B192" s="2" t="s">
        <v>46103</v>
      </c>
    </row>
    <row r="193" spans="1:2">
      <c r="A193" s="2" t="s">
        <v>46241</v>
      </c>
      <c r="B193" s="2" t="s">
        <v>46103</v>
      </c>
    </row>
    <row r="194" spans="1:2">
      <c r="A194" s="2" t="s">
        <v>46242</v>
      </c>
      <c r="B194" s="2" t="s">
        <v>46103</v>
      </c>
    </row>
    <row r="195" spans="1:2">
      <c r="A195" s="2" t="s">
        <v>46243</v>
      </c>
      <c r="B195" s="2" t="s">
        <v>46103</v>
      </c>
    </row>
    <row r="196" spans="1:2">
      <c r="A196" s="2" t="s">
        <v>46244</v>
      </c>
      <c r="B196" s="2" t="s">
        <v>46103</v>
      </c>
    </row>
    <row r="197" spans="1:2">
      <c r="A197" s="2" t="s">
        <v>46245</v>
      </c>
      <c r="B197" s="2" t="s">
        <v>46103</v>
      </c>
    </row>
    <row r="198" spans="1:2">
      <c r="A198" s="2" t="s">
        <v>46246</v>
      </c>
      <c r="B198" s="2" t="s">
        <v>46103</v>
      </c>
    </row>
    <row r="199" spans="1:2">
      <c r="A199" s="2" t="s">
        <v>46247</v>
      </c>
      <c r="B199" s="2" t="s">
        <v>46103</v>
      </c>
    </row>
    <row r="200" spans="1:2">
      <c r="A200" s="2" t="s">
        <v>46248</v>
      </c>
      <c r="B200" s="2" t="s">
        <v>46103</v>
      </c>
    </row>
    <row r="201" spans="1:2">
      <c r="A201" s="2" t="s">
        <v>46249</v>
      </c>
      <c r="B201" s="2" t="s">
        <v>46103</v>
      </c>
    </row>
    <row r="202" spans="1:2">
      <c r="A202" s="2" t="s">
        <v>46250</v>
      </c>
      <c r="B202" s="2" t="s">
        <v>46103</v>
      </c>
    </row>
    <row r="203" spans="1:2">
      <c r="A203" s="2" t="s">
        <v>46251</v>
      </c>
      <c r="B203" s="2" t="s">
        <v>46103</v>
      </c>
    </row>
    <row r="204" spans="1:2">
      <c r="A204" s="2" t="s">
        <v>46252</v>
      </c>
      <c r="B204" s="2" t="s">
        <v>46103</v>
      </c>
    </row>
    <row r="205" spans="1:2">
      <c r="A205" s="2" t="s">
        <v>46253</v>
      </c>
      <c r="B205" s="2" t="s">
        <v>46103</v>
      </c>
    </row>
    <row r="206" spans="1:2">
      <c r="A206" s="2" t="s">
        <v>46254</v>
      </c>
      <c r="B206" s="2" t="s">
        <v>46103</v>
      </c>
    </row>
    <row r="207" spans="1:2">
      <c r="A207" s="2" t="s">
        <v>46255</v>
      </c>
      <c r="B207" s="2" t="s">
        <v>46103</v>
      </c>
    </row>
    <row r="208" spans="1:2">
      <c r="A208" s="2" t="s">
        <v>46256</v>
      </c>
      <c r="B208" s="2" t="s">
        <v>46103</v>
      </c>
    </row>
    <row r="209" spans="1:2">
      <c r="A209" s="2" t="s">
        <v>46257</v>
      </c>
      <c r="B209" s="2" t="s">
        <v>46103</v>
      </c>
    </row>
    <row r="210" spans="1:2">
      <c r="A210" s="2" t="s">
        <v>46258</v>
      </c>
      <c r="B210" s="2" t="s">
        <v>46103</v>
      </c>
    </row>
    <row r="211" spans="1:2">
      <c r="A211" s="2" t="s">
        <v>46259</v>
      </c>
      <c r="B211" s="2" t="s">
        <v>46103</v>
      </c>
    </row>
    <row r="212" spans="1:2">
      <c r="A212" s="2" t="s">
        <v>46260</v>
      </c>
      <c r="B212" s="2" t="s">
        <v>46103</v>
      </c>
    </row>
    <row r="213" spans="1:2">
      <c r="A213" s="2" t="s">
        <v>46261</v>
      </c>
      <c r="B213" s="2" t="s">
        <v>46103</v>
      </c>
    </row>
    <row r="214" spans="1:2">
      <c r="A214" s="2" t="s">
        <v>46262</v>
      </c>
      <c r="B214" s="2" t="s">
        <v>46103</v>
      </c>
    </row>
    <row r="215" spans="1:2">
      <c r="A215" s="2" t="s">
        <v>46263</v>
      </c>
      <c r="B215" s="2" t="s">
        <v>46103</v>
      </c>
    </row>
    <row r="216" spans="1:2">
      <c r="A216" s="2" t="s">
        <v>46264</v>
      </c>
      <c r="B216" s="2" t="s">
        <v>46103</v>
      </c>
    </row>
    <row r="217" spans="1:2">
      <c r="A217" s="2" t="s">
        <v>46265</v>
      </c>
      <c r="B217" s="2" t="s">
        <v>46103</v>
      </c>
    </row>
    <row r="218" spans="1:2">
      <c r="A218" s="2" t="s">
        <v>46266</v>
      </c>
      <c r="B218" s="2" t="s">
        <v>46103</v>
      </c>
    </row>
    <row r="219" spans="1:2">
      <c r="A219" s="2" t="s">
        <v>46267</v>
      </c>
      <c r="B219" s="2" t="s">
        <v>46103</v>
      </c>
    </row>
    <row r="220" spans="1:2">
      <c r="A220" s="2" t="s">
        <v>46268</v>
      </c>
      <c r="B220" s="2" t="s">
        <v>46103</v>
      </c>
    </row>
    <row r="221" spans="1:2">
      <c r="A221" s="2" t="s">
        <v>46269</v>
      </c>
      <c r="B221" s="2" t="s">
        <v>46103</v>
      </c>
    </row>
    <row r="222" spans="1:2">
      <c r="A222" s="2" t="s">
        <v>46270</v>
      </c>
      <c r="B222" s="2" t="s">
        <v>46103</v>
      </c>
    </row>
    <row r="223" spans="1:2">
      <c r="A223" s="2" t="s">
        <v>46271</v>
      </c>
      <c r="B223" s="2" t="s">
        <v>46103</v>
      </c>
    </row>
    <row r="224" spans="1:2">
      <c r="A224" s="2" t="s">
        <v>46272</v>
      </c>
      <c r="B224" s="2" t="s">
        <v>46103</v>
      </c>
    </row>
    <row r="225" spans="1:2">
      <c r="A225" s="2" t="s">
        <v>46273</v>
      </c>
      <c r="B225" s="2" t="s">
        <v>46103</v>
      </c>
    </row>
    <row r="226" spans="1:2">
      <c r="A226" s="2" t="s">
        <v>46274</v>
      </c>
      <c r="B226" s="2" t="s">
        <v>46103</v>
      </c>
    </row>
    <row r="227" spans="1:2">
      <c r="A227" s="2" t="s">
        <v>46275</v>
      </c>
      <c r="B227" s="2" t="s">
        <v>46103</v>
      </c>
    </row>
    <row r="228" spans="1:2">
      <c r="A228" s="2" t="s">
        <v>46276</v>
      </c>
      <c r="B228" s="2" t="s">
        <v>46103</v>
      </c>
    </row>
    <row r="229" spans="1:2">
      <c r="A229" s="2" t="s">
        <v>46277</v>
      </c>
      <c r="B229" s="2" t="s">
        <v>46103</v>
      </c>
    </row>
    <row r="230" spans="1:2">
      <c r="A230" s="2" t="s">
        <v>46278</v>
      </c>
      <c r="B230" s="2" t="s">
        <v>46103</v>
      </c>
    </row>
    <row r="231" spans="1:2">
      <c r="A231" s="2" t="s">
        <v>46279</v>
      </c>
      <c r="B231" s="2" t="s">
        <v>46103</v>
      </c>
    </row>
    <row r="232" spans="1:2">
      <c r="A232" s="2" t="s">
        <v>46280</v>
      </c>
      <c r="B232" s="2" t="s">
        <v>46103</v>
      </c>
    </row>
    <row r="233" spans="1:2">
      <c r="A233" s="2" t="s">
        <v>46281</v>
      </c>
      <c r="B233" s="2" t="s">
        <v>46282</v>
      </c>
    </row>
    <row r="234" spans="1:2">
      <c r="A234" s="2" t="s">
        <v>46283</v>
      </c>
      <c r="B234" s="2" t="s">
        <v>46284</v>
      </c>
    </row>
    <row r="235" spans="1:2">
      <c r="A235" s="2" t="s">
        <v>46285</v>
      </c>
      <c r="B235" s="2" t="s">
        <v>46284</v>
      </c>
    </row>
    <row r="236" spans="1:2">
      <c r="A236" s="2" t="s">
        <v>46286</v>
      </c>
      <c r="B236" s="2" t="s">
        <v>46287</v>
      </c>
    </row>
    <row r="237" spans="1:2">
      <c r="A237" s="2" t="s">
        <v>46288</v>
      </c>
      <c r="B237" s="2" t="s">
        <v>46287</v>
      </c>
    </row>
    <row r="238" spans="1:2">
      <c r="A238" s="2" t="s">
        <v>46289</v>
      </c>
      <c r="B238" s="2" t="s">
        <v>46290</v>
      </c>
    </row>
    <row r="239" spans="1:2">
      <c r="A239" s="2" t="s">
        <v>46291</v>
      </c>
      <c r="B239" s="2" t="s">
        <v>46290</v>
      </c>
    </row>
    <row r="240" spans="1:2">
      <c r="A240" s="2" t="s">
        <v>46292</v>
      </c>
      <c r="B240" s="2" t="s">
        <v>46290</v>
      </c>
    </row>
    <row r="241" spans="1:2">
      <c r="A241" s="2" t="s">
        <v>46293</v>
      </c>
      <c r="B241" s="2" t="s">
        <v>46290</v>
      </c>
    </row>
    <row r="242" spans="1:2">
      <c r="A242" s="2" t="s">
        <v>46294</v>
      </c>
      <c r="B242" s="2" t="s">
        <v>46295</v>
      </c>
    </row>
    <row r="243" spans="1:2">
      <c r="A243" s="2" t="s">
        <v>46296</v>
      </c>
      <c r="B243" s="2" t="s">
        <v>46297</v>
      </c>
    </row>
    <row r="244" spans="1:2">
      <c r="A244" s="2" t="s">
        <v>46298</v>
      </c>
      <c r="B244" s="2" t="s">
        <v>46299</v>
      </c>
    </row>
    <row r="245" spans="1:2">
      <c r="A245" s="2" t="s">
        <v>46300</v>
      </c>
      <c r="B245" s="2" t="s">
        <v>46299</v>
      </c>
    </row>
    <row r="246" spans="1:2">
      <c r="A246" s="2" t="s">
        <v>46301</v>
      </c>
      <c r="B246" s="2" t="s">
        <v>46299</v>
      </c>
    </row>
    <row r="247" spans="1:2">
      <c r="A247" s="2" t="s">
        <v>46302</v>
      </c>
      <c r="B247" s="2" t="s">
        <v>46299</v>
      </c>
    </row>
    <row r="248" spans="1:2">
      <c r="A248" s="2" t="s">
        <v>46303</v>
      </c>
      <c r="B248" s="2" t="s">
        <v>46299</v>
      </c>
    </row>
    <row r="249" spans="1:2">
      <c r="A249" s="2" t="s">
        <v>46304</v>
      </c>
      <c r="B249" s="2" t="s">
        <v>46299</v>
      </c>
    </row>
    <row r="250" spans="1:2">
      <c r="A250" s="2" t="s">
        <v>46305</v>
      </c>
      <c r="B250" s="2" t="s">
        <v>46299</v>
      </c>
    </row>
    <row r="251" spans="1:2">
      <c r="A251" s="2" t="s">
        <v>46306</v>
      </c>
      <c r="B251" s="2" t="s">
        <v>46299</v>
      </c>
    </row>
    <row r="252" spans="1:2">
      <c r="A252" s="2" t="s">
        <v>46307</v>
      </c>
      <c r="B252" s="2" t="s">
        <v>46299</v>
      </c>
    </row>
    <row r="253" spans="1:2">
      <c r="A253" s="2" t="s">
        <v>46308</v>
      </c>
      <c r="B253" s="2" t="s">
        <v>46299</v>
      </c>
    </row>
    <row r="254" spans="1:2">
      <c r="A254" s="2" t="s">
        <v>46309</v>
      </c>
      <c r="B254" s="2" t="s">
        <v>46299</v>
      </c>
    </row>
    <row r="255" spans="1:2">
      <c r="A255" s="2" t="s">
        <v>46310</v>
      </c>
      <c r="B255" s="2" t="s">
        <v>46299</v>
      </c>
    </row>
    <row r="256" spans="1:2">
      <c r="A256" s="2" t="s">
        <v>46311</v>
      </c>
      <c r="B256" s="2" t="s">
        <v>46299</v>
      </c>
    </row>
    <row r="257" spans="1:2">
      <c r="A257" s="2" t="s">
        <v>46312</v>
      </c>
      <c r="B257" s="2" t="s">
        <v>46299</v>
      </c>
    </row>
    <row r="258" spans="1:2">
      <c r="A258" s="2" t="s">
        <v>46313</v>
      </c>
      <c r="B258" s="2" t="s">
        <v>46299</v>
      </c>
    </row>
    <row r="259" spans="1:2">
      <c r="A259" s="2" t="s">
        <v>46314</v>
      </c>
      <c r="B259" s="2" t="s">
        <v>46299</v>
      </c>
    </row>
    <row r="260" spans="1:2">
      <c r="A260" s="2" t="s">
        <v>46315</v>
      </c>
      <c r="B260" s="2" t="s">
        <v>46299</v>
      </c>
    </row>
    <row r="261" spans="1:2">
      <c r="A261" s="2" t="s">
        <v>46316</v>
      </c>
      <c r="B261" s="2" t="s">
        <v>46299</v>
      </c>
    </row>
    <row r="262" spans="1:2">
      <c r="A262" s="2" t="s">
        <v>46317</v>
      </c>
      <c r="B262" s="2" t="s">
        <v>46318</v>
      </c>
    </row>
    <row r="263" spans="1:2">
      <c r="A263" s="2" t="s">
        <v>46319</v>
      </c>
      <c r="B263" s="2" t="s">
        <v>46318</v>
      </c>
    </row>
    <row r="264" spans="1:2">
      <c r="A264" s="2" t="s">
        <v>46320</v>
      </c>
      <c r="B264" s="2" t="s">
        <v>46318</v>
      </c>
    </row>
    <row r="265" spans="1:2">
      <c r="A265" s="2" t="s">
        <v>46321</v>
      </c>
      <c r="B265" s="2" t="s">
        <v>46318</v>
      </c>
    </row>
    <row r="266" spans="1:2">
      <c r="A266" s="2" t="s">
        <v>46322</v>
      </c>
      <c r="B266" s="2" t="s">
        <v>46318</v>
      </c>
    </row>
    <row r="267" spans="1:2">
      <c r="A267" s="2" t="s">
        <v>46323</v>
      </c>
      <c r="B267" s="2" t="s">
        <v>46318</v>
      </c>
    </row>
    <row r="268" spans="1:2">
      <c r="A268" s="2" t="s">
        <v>46324</v>
      </c>
      <c r="B268" s="2" t="s">
        <v>46318</v>
      </c>
    </row>
    <row r="269" spans="1:2">
      <c r="A269" s="2" t="s">
        <v>46325</v>
      </c>
      <c r="B269" s="2" t="s">
        <v>46318</v>
      </c>
    </row>
    <row r="270" spans="1:2">
      <c r="A270" s="2" t="s">
        <v>46326</v>
      </c>
      <c r="B270" s="2" t="s">
        <v>46327</v>
      </c>
    </row>
    <row r="271" spans="1:2">
      <c r="A271" s="2" t="s">
        <v>46328</v>
      </c>
      <c r="B271" s="2" t="s">
        <v>46327</v>
      </c>
    </row>
    <row r="272" spans="1:2">
      <c r="A272" s="2" t="s">
        <v>46329</v>
      </c>
      <c r="B272" s="2" t="s">
        <v>46327</v>
      </c>
    </row>
    <row r="273" spans="1:2">
      <c r="A273" s="2" t="s">
        <v>46330</v>
      </c>
      <c r="B273" s="2" t="s">
        <v>46327</v>
      </c>
    </row>
    <row r="274" spans="1:2">
      <c r="A274" s="2" t="s">
        <v>46331</v>
      </c>
      <c r="B274" s="2" t="s">
        <v>46332</v>
      </c>
    </row>
    <row r="275" spans="1:2">
      <c r="A275" s="2" t="s">
        <v>46333</v>
      </c>
      <c r="B275" s="2" t="s">
        <v>46332</v>
      </c>
    </row>
    <row r="276" spans="1:2">
      <c r="A276" s="2" t="s">
        <v>46334</v>
      </c>
      <c r="B276" s="2" t="s">
        <v>46332</v>
      </c>
    </row>
    <row r="277" spans="1:2">
      <c r="A277" s="2" t="s">
        <v>46335</v>
      </c>
      <c r="B277" s="2" t="s">
        <v>46332</v>
      </c>
    </row>
    <row r="278" spans="1:2">
      <c r="A278" s="2" t="s">
        <v>46336</v>
      </c>
      <c r="B278" s="2" t="s">
        <v>46332</v>
      </c>
    </row>
    <row r="279" spans="1:2">
      <c r="A279" s="2" t="s">
        <v>46337</v>
      </c>
      <c r="B279" s="2" t="s">
        <v>46332</v>
      </c>
    </row>
    <row r="280" spans="1:2">
      <c r="A280" s="2" t="s">
        <v>46338</v>
      </c>
      <c r="B280" s="2" t="s">
        <v>46339</v>
      </c>
    </row>
    <row r="281" spans="1:2">
      <c r="A281" s="2" t="s">
        <v>46340</v>
      </c>
      <c r="B281" s="2" t="s">
        <v>46339</v>
      </c>
    </row>
    <row r="282" spans="1:2">
      <c r="A282" s="2" t="s">
        <v>46341</v>
      </c>
      <c r="B282" s="2" t="s">
        <v>46339</v>
      </c>
    </row>
    <row r="283" spans="1:2">
      <c r="A283" s="2" t="s">
        <v>46342</v>
      </c>
      <c r="B283" s="2" t="s">
        <v>46339</v>
      </c>
    </row>
    <row r="284" spans="1:2">
      <c r="A284" s="2" t="s">
        <v>46343</v>
      </c>
      <c r="B284" s="2" t="s">
        <v>46339</v>
      </c>
    </row>
    <row r="285" spans="1:2">
      <c r="A285" s="2" t="s">
        <v>46344</v>
      </c>
      <c r="B285" s="2" t="s">
        <v>46339</v>
      </c>
    </row>
    <row r="286" spans="1:2">
      <c r="A286" s="2" t="s">
        <v>46345</v>
      </c>
      <c r="B286" s="2" t="s">
        <v>46339</v>
      </c>
    </row>
    <row r="287" spans="1:2">
      <c r="A287" s="2" t="s">
        <v>46346</v>
      </c>
      <c r="B287" s="2" t="s">
        <v>46339</v>
      </c>
    </row>
    <row r="288" spans="1:2">
      <c r="A288" s="2" t="s">
        <v>46347</v>
      </c>
      <c r="B288" s="2" t="s">
        <v>46339</v>
      </c>
    </row>
    <row r="289" spans="1:2">
      <c r="A289" s="2" t="s">
        <v>46348</v>
      </c>
      <c r="B289" s="2" t="s">
        <v>46339</v>
      </c>
    </row>
    <row r="290" spans="1:2">
      <c r="A290" s="2" t="s">
        <v>46349</v>
      </c>
      <c r="B290" s="2" t="s">
        <v>46350</v>
      </c>
    </row>
    <row r="291" spans="1:2">
      <c r="A291" s="2" t="s">
        <v>46351</v>
      </c>
      <c r="B291" s="2" t="s">
        <v>46350</v>
      </c>
    </row>
    <row r="292" spans="1:2">
      <c r="A292" s="2" t="s">
        <v>46352</v>
      </c>
      <c r="B292" s="2" t="s">
        <v>46353</v>
      </c>
    </row>
    <row r="293" spans="1:2">
      <c r="A293" s="2" t="s">
        <v>46354</v>
      </c>
      <c r="B293" s="2" t="s">
        <v>46355</v>
      </c>
    </row>
    <row r="294" spans="1:2">
      <c r="A294" s="2" t="s">
        <v>46356</v>
      </c>
      <c r="B294" s="2" t="s">
        <v>46355</v>
      </c>
    </row>
    <row r="295" spans="1:2">
      <c r="A295" s="2" t="s">
        <v>46357</v>
      </c>
      <c r="B295" s="2" t="s">
        <v>46355</v>
      </c>
    </row>
    <row r="296" spans="1:2">
      <c r="A296" s="2" t="s">
        <v>46358</v>
      </c>
      <c r="B296" s="2" t="s">
        <v>46355</v>
      </c>
    </row>
    <row r="297" spans="1:2">
      <c r="A297" s="2" t="s">
        <v>46359</v>
      </c>
      <c r="B297" s="2" t="s">
        <v>46355</v>
      </c>
    </row>
    <row r="298" spans="1:2">
      <c r="A298" s="2" t="s">
        <v>46360</v>
      </c>
      <c r="B298" s="2" t="s">
        <v>46355</v>
      </c>
    </row>
    <row r="299" spans="1:2">
      <c r="A299" s="2" t="s">
        <v>46361</v>
      </c>
      <c r="B299" s="2" t="s">
        <v>46355</v>
      </c>
    </row>
    <row r="300" spans="1:2">
      <c r="A300" s="2" t="s">
        <v>46362</v>
      </c>
      <c r="B300" s="2" t="s">
        <v>46355</v>
      </c>
    </row>
    <row r="301" spans="1:2">
      <c r="A301" s="2" t="s">
        <v>46363</v>
      </c>
      <c r="B301" s="2" t="s">
        <v>46355</v>
      </c>
    </row>
    <row r="302" spans="1:2">
      <c r="A302" s="2" t="s">
        <v>46364</v>
      </c>
      <c r="B302" s="2" t="s">
        <v>46355</v>
      </c>
    </row>
    <row r="303" spans="1:2">
      <c r="A303" s="2" t="s">
        <v>46365</v>
      </c>
      <c r="B303" s="2" t="s">
        <v>46355</v>
      </c>
    </row>
    <row r="304" spans="1:2">
      <c r="A304" s="2" t="s">
        <v>46366</v>
      </c>
      <c r="B304" s="2" t="s">
        <v>46355</v>
      </c>
    </row>
    <row r="305" spans="1:2">
      <c r="A305" s="2" t="s">
        <v>46367</v>
      </c>
      <c r="B305" s="2" t="s">
        <v>46355</v>
      </c>
    </row>
    <row r="306" spans="1:2">
      <c r="A306" s="2" t="s">
        <v>46368</v>
      </c>
      <c r="B306" s="2" t="s">
        <v>46355</v>
      </c>
    </row>
    <row r="307" spans="1:2">
      <c r="A307" s="2" t="s">
        <v>46369</v>
      </c>
      <c r="B307" s="2" t="s">
        <v>46355</v>
      </c>
    </row>
    <row r="308" spans="1:2">
      <c r="A308" s="2" t="s">
        <v>46370</v>
      </c>
      <c r="B308" s="2" t="s">
        <v>46355</v>
      </c>
    </row>
    <row r="309" spans="1:2">
      <c r="A309" s="2" t="s">
        <v>46371</v>
      </c>
      <c r="B309" s="2" t="s">
        <v>46372</v>
      </c>
    </row>
    <row r="310" spans="1:2">
      <c r="A310" s="2" t="s">
        <v>46373</v>
      </c>
      <c r="B310" s="2" t="s">
        <v>436</v>
      </c>
    </row>
    <row r="311" spans="1:2">
      <c r="A311" s="2" t="s">
        <v>435</v>
      </c>
      <c r="B311" s="2" t="s">
        <v>436</v>
      </c>
    </row>
    <row r="312" spans="1:2">
      <c r="A312" s="2" t="s">
        <v>437</v>
      </c>
      <c r="B312" s="2" t="s">
        <v>436</v>
      </c>
    </row>
    <row r="313" spans="1:2">
      <c r="A313" s="2" t="s">
        <v>46374</v>
      </c>
      <c r="B313" s="2" t="s">
        <v>46375</v>
      </c>
    </row>
    <row r="314" spans="1:2">
      <c r="A314" s="2" t="s">
        <v>46376</v>
      </c>
      <c r="B314" s="2" t="s">
        <v>46377</v>
      </c>
    </row>
    <row r="315" spans="1:2">
      <c r="A315" s="2" t="s">
        <v>46378</v>
      </c>
      <c r="B315" s="2" t="s">
        <v>46377</v>
      </c>
    </row>
    <row r="316" spans="1:2">
      <c r="A316" s="2" t="s">
        <v>46379</v>
      </c>
      <c r="B316" s="2" t="s">
        <v>46380</v>
      </c>
    </row>
    <row r="317" spans="1:2">
      <c r="A317" s="2" t="s">
        <v>46381</v>
      </c>
      <c r="B317" s="2" t="s">
        <v>46382</v>
      </c>
    </row>
    <row r="318" spans="1:2">
      <c r="A318" s="2" t="s">
        <v>46383</v>
      </c>
      <c r="B318" s="2" t="s">
        <v>46384</v>
      </c>
    </row>
    <row r="319" spans="1:2">
      <c r="A319" s="2" t="s">
        <v>466</v>
      </c>
      <c r="B319" s="2" t="s">
        <v>464</v>
      </c>
    </row>
    <row r="320" spans="1:2">
      <c r="A320" s="2" t="s">
        <v>467</v>
      </c>
      <c r="B320" s="2" t="s">
        <v>464</v>
      </c>
    </row>
    <row r="321" spans="1:2">
      <c r="A321" s="2" t="s">
        <v>468</v>
      </c>
      <c r="B321" s="2" t="s">
        <v>464</v>
      </c>
    </row>
    <row r="322" spans="1:2">
      <c r="A322" s="2" t="s">
        <v>469</v>
      </c>
      <c r="B322" s="2" t="s">
        <v>464</v>
      </c>
    </row>
    <row r="323" spans="1:2">
      <c r="A323" s="2" t="s">
        <v>470</v>
      </c>
      <c r="B323" s="2" t="s">
        <v>464</v>
      </c>
    </row>
    <row r="324" spans="1:2">
      <c r="A324" s="2" t="s">
        <v>471</v>
      </c>
      <c r="B324" s="2" t="s">
        <v>464</v>
      </c>
    </row>
    <row r="325" spans="1:2">
      <c r="A325" s="2" t="s">
        <v>472</v>
      </c>
      <c r="B325" s="2" t="s">
        <v>464</v>
      </c>
    </row>
    <row r="326" spans="1:2">
      <c r="A326" s="2" t="s">
        <v>473</v>
      </c>
      <c r="B326" s="2" t="s">
        <v>464</v>
      </c>
    </row>
    <row r="327" spans="1:2">
      <c r="A327" s="2" t="s">
        <v>474</v>
      </c>
      <c r="B327" s="2" t="s">
        <v>464</v>
      </c>
    </row>
    <row r="328" spans="1:2">
      <c r="A328" s="2" t="s">
        <v>475</v>
      </c>
      <c r="B328" s="2" t="s">
        <v>464</v>
      </c>
    </row>
    <row r="329" spans="1:2">
      <c r="A329" s="2" t="s">
        <v>476</v>
      </c>
      <c r="B329" s="2" t="s">
        <v>464</v>
      </c>
    </row>
    <row r="330" spans="1:2">
      <c r="A330" s="2" t="s">
        <v>477</v>
      </c>
      <c r="B330" s="2" t="s">
        <v>464</v>
      </c>
    </row>
    <row r="331" spans="1:2">
      <c r="A331" s="2" t="s">
        <v>478</v>
      </c>
      <c r="B331" s="2" t="s">
        <v>464</v>
      </c>
    </row>
    <row r="332" spans="1:2">
      <c r="A332" s="2" t="s">
        <v>479</v>
      </c>
      <c r="B332" s="2" t="s">
        <v>464</v>
      </c>
    </row>
    <row r="333" spans="1:2">
      <c r="A333" s="2" t="s">
        <v>480</v>
      </c>
      <c r="B333" s="2" t="s">
        <v>464</v>
      </c>
    </row>
    <row r="334" spans="1:2">
      <c r="A334" s="2" t="s">
        <v>481</v>
      </c>
      <c r="B334" s="2" t="s">
        <v>464</v>
      </c>
    </row>
    <row r="335" spans="1:2">
      <c r="A335" s="2" t="s">
        <v>482</v>
      </c>
      <c r="B335" s="2" t="s">
        <v>464</v>
      </c>
    </row>
    <row r="336" spans="1:2">
      <c r="A336" s="2" t="s">
        <v>483</v>
      </c>
      <c r="B336" s="2" t="s">
        <v>464</v>
      </c>
    </row>
    <row r="337" spans="1:2">
      <c r="A337" s="2" t="s">
        <v>484</v>
      </c>
      <c r="B337" s="2" t="s">
        <v>464</v>
      </c>
    </row>
    <row r="338" spans="1:2">
      <c r="A338" s="2" t="s">
        <v>485</v>
      </c>
      <c r="B338" s="2" t="s">
        <v>464</v>
      </c>
    </row>
    <row r="339" spans="1:2">
      <c r="A339" s="2" t="s">
        <v>486</v>
      </c>
      <c r="B339" s="2" t="s">
        <v>464</v>
      </c>
    </row>
    <row r="340" spans="1:2">
      <c r="A340" s="2" t="s">
        <v>487</v>
      </c>
      <c r="B340" s="2" t="s">
        <v>464</v>
      </c>
    </row>
    <row r="341" spans="1:2">
      <c r="A341" s="2" t="s">
        <v>488</v>
      </c>
      <c r="B341" s="2" t="s">
        <v>464</v>
      </c>
    </row>
    <row r="342" spans="1:2">
      <c r="A342" s="2" t="s">
        <v>489</v>
      </c>
      <c r="B342" s="2" t="s">
        <v>464</v>
      </c>
    </row>
    <row r="343" spans="1:2">
      <c r="A343" s="2" t="s">
        <v>490</v>
      </c>
      <c r="B343" s="2" t="s">
        <v>464</v>
      </c>
    </row>
    <row r="344" spans="1:2">
      <c r="A344" s="2" t="s">
        <v>491</v>
      </c>
      <c r="B344" s="2" t="s">
        <v>464</v>
      </c>
    </row>
    <row r="345" spans="1:2">
      <c r="A345" s="2" t="s">
        <v>492</v>
      </c>
      <c r="B345" s="2" t="s">
        <v>464</v>
      </c>
    </row>
    <row r="346" spans="1:2">
      <c r="A346" s="2" t="s">
        <v>493</v>
      </c>
      <c r="B346" s="2" t="s">
        <v>464</v>
      </c>
    </row>
    <row r="347" spans="1:2">
      <c r="A347" s="2" t="s">
        <v>494</v>
      </c>
      <c r="B347" s="2" t="s">
        <v>464</v>
      </c>
    </row>
    <row r="348" spans="1:2">
      <c r="A348" s="2" t="s">
        <v>496</v>
      </c>
      <c r="B348" s="2" t="s">
        <v>464</v>
      </c>
    </row>
    <row r="349" spans="1:2">
      <c r="A349" s="2" t="s">
        <v>497</v>
      </c>
      <c r="B349" s="2" t="s">
        <v>464</v>
      </c>
    </row>
    <row r="350" spans="1:2">
      <c r="A350" s="2" t="s">
        <v>46385</v>
      </c>
      <c r="B350" s="2" t="s">
        <v>46386</v>
      </c>
    </row>
    <row r="351" spans="1:2">
      <c r="A351" s="2" t="s">
        <v>46387</v>
      </c>
      <c r="B351" s="2" t="s">
        <v>46386</v>
      </c>
    </row>
    <row r="352" spans="1:2">
      <c r="A352" s="2" t="s">
        <v>46388</v>
      </c>
      <c r="B352" s="2" t="s">
        <v>46386</v>
      </c>
    </row>
    <row r="353" spans="1:2">
      <c r="A353" s="2" t="s">
        <v>46389</v>
      </c>
      <c r="B353" s="2" t="s">
        <v>46386</v>
      </c>
    </row>
    <row r="354" spans="1:2">
      <c r="A354" s="2" t="s">
        <v>46390</v>
      </c>
      <c r="B354" s="2" t="s">
        <v>46386</v>
      </c>
    </row>
    <row r="355" spans="1:2">
      <c r="A355" s="2" t="s">
        <v>46391</v>
      </c>
      <c r="B355" s="2" t="s">
        <v>46386</v>
      </c>
    </row>
    <row r="356" spans="1:2">
      <c r="A356" s="2" t="s">
        <v>46392</v>
      </c>
      <c r="B356" s="2" t="s">
        <v>46386</v>
      </c>
    </row>
    <row r="357" spans="1:2">
      <c r="A357" s="2" t="s">
        <v>46393</v>
      </c>
      <c r="B357" s="2" t="s">
        <v>46386</v>
      </c>
    </row>
    <row r="358" spans="1:2">
      <c r="A358" s="2" t="s">
        <v>46394</v>
      </c>
      <c r="B358" s="2" t="s">
        <v>46386</v>
      </c>
    </row>
    <row r="359" spans="1:2">
      <c r="A359" s="2" t="s">
        <v>46395</v>
      </c>
      <c r="B359" s="2" t="s">
        <v>46386</v>
      </c>
    </row>
    <row r="360" spans="1:2">
      <c r="A360" s="2" t="s">
        <v>46396</v>
      </c>
      <c r="B360" s="2" t="s">
        <v>46386</v>
      </c>
    </row>
    <row r="361" spans="1:2">
      <c r="A361" s="2" t="s">
        <v>46397</v>
      </c>
      <c r="B361" s="2" t="s">
        <v>46386</v>
      </c>
    </row>
    <row r="362" spans="1:2">
      <c r="A362" s="2" t="s">
        <v>46398</v>
      </c>
      <c r="B362" s="2" t="s">
        <v>46386</v>
      </c>
    </row>
    <row r="363" spans="1:2">
      <c r="A363" s="2" t="s">
        <v>46399</v>
      </c>
      <c r="B363" s="2" t="s">
        <v>46386</v>
      </c>
    </row>
    <row r="364" spans="1:2">
      <c r="A364" s="2" t="s">
        <v>46400</v>
      </c>
      <c r="B364" s="2" t="s">
        <v>46386</v>
      </c>
    </row>
    <row r="365" spans="1:2">
      <c r="A365" s="2" t="s">
        <v>46401</v>
      </c>
      <c r="B365" s="2" t="s">
        <v>46386</v>
      </c>
    </row>
    <row r="366" spans="1:2">
      <c r="A366" s="2" t="s">
        <v>46402</v>
      </c>
      <c r="B366" s="2" t="s">
        <v>46386</v>
      </c>
    </row>
    <row r="367" spans="1:2">
      <c r="A367" s="2" t="s">
        <v>46403</v>
      </c>
      <c r="B367" s="2" t="s">
        <v>46386</v>
      </c>
    </row>
    <row r="368" spans="1:2">
      <c r="A368" s="2" t="s">
        <v>46404</v>
      </c>
      <c r="B368" s="2" t="s">
        <v>46386</v>
      </c>
    </row>
    <row r="369" spans="1:2">
      <c r="A369" s="2" t="s">
        <v>46405</v>
      </c>
      <c r="B369" s="2" t="s">
        <v>46386</v>
      </c>
    </row>
    <row r="370" spans="1:2">
      <c r="A370" s="2" t="s">
        <v>46406</v>
      </c>
      <c r="B370" s="2" t="s">
        <v>46386</v>
      </c>
    </row>
    <row r="371" spans="1:2">
      <c r="A371" s="2" t="s">
        <v>46407</v>
      </c>
      <c r="B371" s="2" t="s">
        <v>46386</v>
      </c>
    </row>
    <row r="372" spans="1:2">
      <c r="A372" s="2" t="s">
        <v>46408</v>
      </c>
      <c r="B372" s="2" t="s">
        <v>46386</v>
      </c>
    </row>
    <row r="373" spans="1:2">
      <c r="A373" s="2" t="s">
        <v>46409</v>
      </c>
      <c r="B373" s="2" t="s">
        <v>46386</v>
      </c>
    </row>
    <row r="374" spans="1:2">
      <c r="A374" s="2" t="s">
        <v>46410</v>
      </c>
      <c r="B374" s="2" t="s">
        <v>46386</v>
      </c>
    </row>
    <row r="375" spans="1:2">
      <c r="A375" s="2" t="s">
        <v>46411</v>
      </c>
      <c r="B375" s="2" t="s">
        <v>46386</v>
      </c>
    </row>
    <row r="376" spans="1:2">
      <c r="A376" s="2" t="s">
        <v>46412</v>
      </c>
      <c r="B376" s="2" t="s">
        <v>46386</v>
      </c>
    </row>
    <row r="377" spans="1:2">
      <c r="A377" s="2" t="s">
        <v>46413</v>
      </c>
      <c r="B377" s="2" t="s">
        <v>46386</v>
      </c>
    </row>
    <row r="378" spans="1:2">
      <c r="A378" s="2" t="s">
        <v>46414</v>
      </c>
      <c r="B378" s="2" t="s">
        <v>46386</v>
      </c>
    </row>
    <row r="379" spans="1:2">
      <c r="A379" s="2" t="s">
        <v>46415</v>
      </c>
      <c r="B379" s="2" t="s">
        <v>46386</v>
      </c>
    </row>
    <row r="380" spans="1:2">
      <c r="A380" s="2" t="s">
        <v>46416</v>
      </c>
      <c r="B380" s="2" t="s">
        <v>46386</v>
      </c>
    </row>
    <row r="381" spans="1:2">
      <c r="A381" s="2" t="s">
        <v>46417</v>
      </c>
      <c r="B381" s="2" t="s">
        <v>46386</v>
      </c>
    </row>
    <row r="382" spans="1:2">
      <c r="A382" s="2" t="s">
        <v>46418</v>
      </c>
      <c r="B382" s="2" t="s">
        <v>46386</v>
      </c>
    </row>
    <row r="383" spans="1:2">
      <c r="A383" s="2" t="s">
        <v>46419</v>
      </c>
      <c r="B383" s="2" t="s">
        <v>46386</v>
      </c>
    </row>
    <row r="384" spans="1:2">
      <c r="A384" s="2" t="s">
        <v>46420</v>
      </c>
      <c r="B384" s="2" t="s">
        <v>46386</v>
      </c>
    </row>
    <row r="385" spans="1:2">
      <c r="A385" s="2" t="s">
        <v>46421</v>
      </c>
      <c r="B385" s="2" t="s">
        <v>46386</v>
      </c>
    </row>
    <row r="386" spans="1:2">
      <c r="A386" s="2" t="s">
        <v>46422</v>
      </c>
      <c r="B386" s="2" t="s">
        <v>46386</v>
      </c>
    </row>
    <row r="387" spans="1:2">
      <c r="A387" s="2" t="s">
        <v>46423</v>
      </c>
      <c r="B387" s="2" t="s">
        <v>46386</v>
      </c>
    </row>
    <row r="388" spans="1:2">
      <c r="A388" s="2" t="s">
        <v>46424</v>
      </c>
      <c r="B388" s="2" t="s">
        <v>46386</v>
      </c>
    </row>
    <row r="389" spans="1:2">
      <c r="A389" s="2" t="s">
        <v>46425</v>
      </c>
      <c r="B389" s="2" t="s">
        <v>46386</v>
      </c>
    </row>
    <row r="390" spans="1:2">
      <c r="A390" s="2" t="s">
        <v>46426</v>
      </c>
      <c r="B390" s="2" t="s">
        <v>46386</v>
      </c>
    </row>
    <row r="391" spans="1:2">
      <c r="A391" s="2" t="s">
        <v>46427</v>
      </c>
      <c r="B391" s="2" t="s">
        <v>46386</v>
      </c>
    </row>
    <row r="392" spans="1:2">
      <c r="A392" s="2" t="s">
        <v>46428</v>
      </c>
      <c r="B392" s="2" t="s">
        <v>46386</v>
      </c>
    </row>
    <row r="393" spans="1:2">
      <c r="A393" s="2" t="s">
        <v>46429</v>
      </c>
      <c r="B393" s="2" t="s">
        <v>46386</v>
      </c>
    </row>
    <row r="394" spans="1:2">
      <c r="A394" s="2" t="s">
        <v>46430</v>
      </c>
      <c r="B394" s="2" t="s">
        <v>46386</v>
      </c>
    </row>
    <row r="395" spans="1:2">
      <c r="A395" s="2" t="s">
        <v>46431</v>
      </c>
      <c r="B395" s="2" t="s">
        <v>46386</v>
      </c>
    </row>
    <row r="396" spans="1:2">
      <c r="A396" s="2" t="s">
        <v>46432</v>
      </c>
      <c r="B396" s="2" t="s">
        <v>46386</v>
      </c>
    </row>
    <row r="397" spans="1:2">
      <c r="A397" s="2" t="s">
        <v>46433</v>
      </c>
      <c r="B397" s="2" t="s">
        <v>46386</v>
      </c>
    </row>
    <row r="398" spans="1:2">
      <c r="A398" s="2" t="s">
        <v>46434</v>
      </c>
      <c r="B398" s="2" t="s">
        <v>46386</v>
      </c>
    </row>
    <row r="399" spans="1:2">
      <c r="A399" s="2" t="s">
        <v>46435</v>
      </c>
      <c r="B399" s="2" t="s">
        <v>46386</v>
      </c>
    </row>
    <row r="400" spans="1:2">
      <c r="A400" s="2" t="s">
        <v>46436</v>
      </c>
      <c r="B400" s="2" t="s">
        <v>46386</v>
      </c>
    </row>
    <row r="401" spans="1:2">
      <c r="A401" s="2" t="s">
        <v>46437</v>
      </c>
      <c r="B401" s="2" t="s">
        <v>46386</v>
      </c>
    </row>
    <row r="402" spans="1:2">
      <c r="A402" s="2" t="s">
        <v>46438</v>
      </c>
      <c r="B402" s="2" t="s">
        <v>46386</v>
      </c>
    </row>
    <row r="403" spans="1:2">
      <c r="A403" s="2" t="s">
        <v>46439</v>
      </c>
      <c r="B403" s="2" t="s">
        <v>46386</v>
      </c>
    </row>
    <row r="404" spans="1:2">
      <c r="A404" s="2" t="s">
        <v>46440</v>
      </c>
      <c r="B404" s="2" t="s">
        <v>46386</v>
      </c>
    </row>
    <row r="405" spans="1:2">
      <c r="A405" s="2" t="s">
        <v>46441</v>
      </c>
      <c r="B405" s="2" t="s">
        <v>46386</v>
      </c>
    </row>
    <row r="406" spans="1:2">
      <c r="A406" s="2" t="s">
        <v>46442</v>
      </c>
      <c r="B406" s="2" t="s">
        <v>46386</v>
      </c>
    </row>
    <row r="407" spans="1:2">
      <c r="A407" s="2" t="s">
        <v>46443</v>
      </c>
      <c r="B407" s="2" t="s">
        <v>46386</v>
      </c>
    </row>
    <row r="408" spans="1:2">
      <c r="A408" s="2" t="s">
        <v>46444</v>
      </c>
      <c r="B408" s="2" t="s">
        <v>46386</v>
      </c>
    </row>
    <row r="409" spans="1:2">
      <c r="A409" s="2" t="s">
        <v>46445</v>
      </c>
      <c r="B409" s="2" t="s">
        <v>46386</v>
      </c>
    </row>
    <row r="410" spans="1:2">
      <c r="A410" s="2" t="s">
        <v>46446</v>
      </c>
      <c r="B410" s="2" t="s">
        <v>46386</v>
      </c>
    </row>
    <row r="411" spans="1:2">
      <c r="A411" s="2" t="s">
        <v>46447</v>
      </c>
      <c r="B411" s="2" t="s">
        <v>46386</v>
      </c>
    </row>
    <row r="412" spans="1:2">
      <c r="A412" s="2" t="s">
        <v>46448</v>
      </c>
      <c r="B412" s="2" t="s">
        <v>46386</v>
      </c>
    </row>
    <row r="413" spans="1:2">
      <c r="A413" s="2" t="s">
        <v>46449</v>
      </c>
      <c r="B413" s="2" t="s">
        <v>46386</v>
      </c>
    </row>
    <row r="414" spans="1:2">
      <c r="A414" s="2" t="s">
        <v>46450</v>
      </c>
      <c r="B414" s="2" t="s">
        <v>46386</v>
      </c>
    </row>
    <row r="415" spans="1:2">
      <c r="A415" s="2" t="s">
        <v>46451</v>
      </c>
      <c r="B415" s="2" t="s">
        <v>46386</v>
      </c>
    </row>
    <row r="416" spans="1:2">
      <c r="A416" s="2" t="s">
        <v>46452</v>
      </c>
      <c r="B416" s="2" t="s">
        <v>46386</v>
      </c>
    </row>
    <row r="417" spans="1:2">
      <c r="A417" s="2" t="s">
        <v>46453</v>
      </c>
      <c r="B417" s="2" t="s">
        <v>46386</v>
      </c>
    </row>
    <row r="418" spans="1:2">
      <c r="A418" s="2" t="s">
        <v>46454</v>
      </c>
      <c r="B418" s="2" t="s">
        <v>46386</v>
      </c>
    </row>
    <row r="419" spans="1:2">
      <c r="A419" s="2" t="s">
        <v>46455</v>
      </c>
      <c r="B419" s="2" t="s">
        <v>46386</v>
      </c>
    </row>
    <row r="420" spans="1:2">
      <c r="A420" s="2" t="s">
        <v>46456</v>
      </c>
      <c r="B420" s="2" t="s">
        <v>46386</v>
      </c>
    </row>
    <row r="421" spans="1:2">
      <c r="A421" s="2" t="s">
        <v>46457</v>
      </c>
      <c r="B421" s="2" t="s">
        <v>46386</v>
      </c>
    </row>
    <row r="422" spans="1:2">
      <c r="A422" s="2" t="s">
        <v>46458</v>
      </c>
      <c r="B422" s="2" t="s">
        <v>46386</v>
      </c>
    </row>
    <row r="423" spans="1:2">
      <c r="A423" s="2" t="s">
        <v>46459</v>
      </c>
      <c r="B423" s="2" t="s">
        <v>46386</v>
      </c>
    </row>
    <row r="424" spans="1:2">
      <c r="A424" s="2" t="s">
        <v>46460</v>
      </c>
      <c r="B424" s="2" t="s">
        <v>46386</v>
      </c>
    </row>
    <row r="425" spans="1:2">
      <c r="A425" s="2" t="s">
        <v>46461</v>
      </c>
      <c r="B425" s="2" t="s">
        <v>46386</v>
      </c>
    </row>
    <row r="426" spans="1:2">
      <c r="A426" s="2" t="s">
        <v>46462</v>
      </c>
      <c r="B426" s="2" t="s">
        <v>46386</v>
      </c>
    </row>
    <row r="427" spans="1:2">
      <c r="A427" s="2" t="s">
        <v>46463</v>
      </c>
      <c r="B427" s="2" t="s">
        <v>46386</v>
      </c>
    </row>
    <row r="428" spans="1:2">
      <c r="A428" s="2" t="s">
        <v>46464</v>
      </c>
      <c r="B428" s="2" t="s">
        <v>46386</v>
      </c>
    </row>
    <row r="429" spans="1:2">
      <c r="A429" s="2" t="s">
        <v>46465</v>
      </c>
      <c r="B429" s="2" t="s">
        <v>46386</v>
      </c>
    </row>
    <row r="430" spans="1:2">
      <c r="A430" s="2" t="s">
        <v>46466</v>
      </c>
      <c r="B430" s="2" t="s">
        <v>46386</v>
      </c>
    </row>
    <row r="431" spans="1:2">
      <c r="A431" s="2" t="s">
        <v>46467</v>
      </c>
      <c r="B431" s="2" t="s">
        <v>46386</v>
      </c>
    </row>
    <row r="432" spans="1:2">
      <c r="A432" s="2" t="s">
        <v>46468</v>
      </c>
      <c r="B432" s="2" t="s">
        <v>46386</v>
      </c>
    </row>
    <row r="433" spans="1:2">
      <c r="A433" s="2" t="s">
        <v>46469</v>
      </c>
      <c r="B433" s="2" t="s">
        <v>46386</v>
      </c>
    </row>
    <row r="434" spans="1:2">
      <c r="A434" s="2" t="s">
        <v>46470</v>
      </c>
      <c r="B434" s="2" t="s">
        <v>46386</v>
      </c>
    </row>
    <row r="435" spans="1:2">
      <c r="A435" s="2" t="s">
        <v>46471</v>
      </c>
      <c r="B435" s="2" t="s">
        <v>46386</v>
      </c>
    </row>
    <row r="436" spans="1:2">
      <c r="A436" s="2" t="s">
        <v>46472</v>
      </c>
      <c r="B436" s="2" t="s">
        <v>46386</v>
      </c>
    </row>
    <row r="437" spans="1:2">
      <c r="A437" s="2" t="s">
        <v>499</v>
      </c>
      <c r="B437" s="2" t="s">
        <v>500</v>
      </c>
    </row>
    <row r="438" spans="1:2">
      <c r="A438" s="2" t="s">
        <v>501</v>
      </c>
      <c r="B438" s="2" t="s">
        <v>500</v>
      </c>
    </row>
    <row r="439" spans="1:2">
      <c r="A439" s="2" t="s">
        <v>46473</v>
      </c>
      <c r="B439" s="2" t="s">
        <v>46474</v>
      </c>
    </row>
    <row r="440" spans="1:2">
      <c r="A440" s="2" t="s">
        <v>46475</v>
      </c>
      <c r="B440" s="2" t="s">
        <v>46474</v>
      </c>
    </row>
    <row r="441" spans="1:2">
      <c r="A441" s="2" t="s">
        <v>507</v>
      </c>
      <c r="B441" s="2" t="s">
        <v>508</v>
      </c>
    </row>
    <row r="442" spans="1:2">
      <c r="A442" s="2" t="s">
        <v>509</v>
      </c>
      <c r="B442" s="2" t="s">
        <v>508</v>
      </c>
    </row>
    <row r="443" spans="1:2">
      <c r="A443" s="2" t="s">
        <v>510</v>
      </c>
      <c r="B443" s="2" t="s">
        <v>508</v>
      </c>
    </row>
    <row r="444" spans="1:2">
      <c r="A444" s="2" t="s">
        <v>511</v>
      </c>
      <c r="B444" s="2" t="s">
        <v>508</v>
      </c>
    </row>
    <row r="445" spans="1:2">
      <c r="A445" s="2" t="s">
        <v>512</v>
      </c>
      <c r="B445" s="2" t="s">
        <v>508</v>
      </c>
    </row>
    <row r="446" spans="1:2">
      <c r="A446" s="2" t="s">
        <v>513</v>
      </c>
      <c r="B446" s="2" t="s">
        <v>508</v>
      </c>
    </row>
    <row r="447" spans="1:2">
      <c r="A447" s="2" t="s">
        <v>514</v>
      </c>
      <c r="B447" s="2" t="s">
        <v>508</v>
      </c>
    </row>
    <row r="448" spans="1:2">
      <c r="A448" s="2" t="s">
        <v>46476</v>
      </c>
      <c r="B448" s="2" t="s">
        <v>46477</v>
      </c>
    </row>
    <row r="449" spans="1:2">
      <c r="A449" s="2" t="s">
        <v>46478</v>
      </c>
      <c r="B449" s="2" t="s">
        <v>46479</v>
      </c>
    </row>
    <row r="450" spans="1:2">
      <c r="A450" s="2" t="s">
        <v>46480</v>
      </c>
      <c r="B450" s="2" t="s">
        <v>46481</v>
      </c>
    </row>
    <row r="451" spans="1:2">
      <c r="A451" s="2" t="s">
        <v>46482</v>
      </c>
      <c r="B451" s="2" t="s">
        <v>46481</v>
      </c>
    </row>
    <row r="452" spans="1:2">
      <c r="A452" s="2" t="s">
        <v>46483</v>
      </c>
      <c r="B452" s="2" t="s">
        <v>46481</v>
      </c>
    </row>
    <row r="453" spans="1:2">
      <c r="A453" s="2" t="s">
        <v>46484</v>
      </c>
      <c r="B453" s="2" t="s">
        <v>46481</v>
      </c>
    </row>
    <row r="454" spans="1:2">
      <c r="A454" s="2" t="s">
        <v>46485</v>
      </c>
      <c r="B454" s="2" t="s">
        <v>46481</v>
      </c>
    </row>
    <row r="455" spans="1:2">
      <c r="A455" s="2" t="s">
        <v>46486</v>
      </c>
      <c r="B455" s="2" t="s">
        <v>46487</v>
      </c>
    </row>
    <row r="456" spans="1:2">
      <c r="A456" s="2" t="s">
        <v>519</v>
      </c>
      <c r="B456" s="2" t="s">
        <v>520</v>
      </c>
    </row>
    <row r="457" spans="1:2">
      <c r="A457" s="2" t="s">
        <v>46488</v>
      </c>
      <c r="B457" s="2" t="s">
        <v>46489</v>
      </c>
    </row>
    <row r="458" spans="1:2">
      <c r="A458" s="2" t="s">
        <v>46490</v>
      </c>
      <c r="B458" s="2" t="s">
        <v>46489</v>
      </c>
    </row>
    <row r="459" spans="1:2">
      <c r="A459" s="2" t="s">
        <v>46491</v>
      </c>
      <c r="B459" s="2" t="s">
        <v>46489</v>
      </c>
    </row>
    <row r="460" spans="1:2">
      <c r="A460" s="2" t="s">
        <v>46492</v>
      </c>
      <c r="B460" s="2" t="s">
        <v>46493</v>
      </c>
    </row>
    <row r="461" spans="1:2">
      <c r="A461" s="2" t="s">
        <v>46494</v>
      </c>
      <c r="B461" s="2" t="s">
        <v>46495</v>
      </c>
    </row>
    <row r="462" spans="1:2">
      <c r="A462" s="2" t="s">
        <v>46496</v>
      </c>
      <c r="B462" s="2" t="s">
        <v>46497</v>
      </c>
    </row>
    <row r="463" spans="1:2">
      <c r="A463" s="2" t="s">
        <v>46498</v>
      </c>
      <c r="B463" s="2" t="s">
        <v>46497</v>
      </c>
    </row>
    <row r="464" spans="1:2">
      <c r="A464" s="2" t="s">
        <v>523</v>
      </c>
      <c r="B464" s="2" t="s">
        <v>524</v>
      </c>
    </row>
    <row r="465" spans="1:2">
      <c r="A465" s="2" t="s">
        <v>46499</v>
      </c>
      <c r="B465" s="2" t="s">
        <v>46500</v>
      </c>
    </row>
    <row r="466" spans="1:2">
      <c r="A466" s="2" t="s">
        <v>46501</v>
      </c>
      <c r="B466" s="2" t="s">
        <v>46500</v>
      </c>
    </row>
    <row r="467" spans="1:2">
      <c r="A467" s="2" t="s">
        <v>46502</v>
      </c>
      <c r="B467" s="2" t="s">
        <v>46500</v>
      </c>
    </row>
    <row r="468" spans="1:2">
      <c r="A468" s="2" t="s">
        <v>46503</v>
      </c>
      <c r="B468" s="2" t="s">
        <v>46504</v>
      </c>
    </row>
    <row r="469" spans="1:2">
      <c r="A469" s="2" t="s">
        <v>46505</v>
      </c>
      <c r="B469" s="2" t="s">
        <v>46506</v>
      </c>
    </row>
    <row r="470" spans="1:2">
      <c r="A470" s="2" t="s">
        <v>46507</v>
      </c>
      <c r="B470" s="2" t="s">
        <v>46508</v>
      </c>
    </row>
    <row r="471" spans="1:2">
      <c r="A471" s="2" t="s">
        <v>46509</v>
      </c>
      <c r="B471" s="2" t="s">
        <v>46508</v>
      </c>
    </row>
    <row r="472" spans="1:2">
      <c r="A472" s="2" t="s">
        <v>46510</v>
      </c>
      <c r="B472" s="2" t="s">
        <v>46508</v>
      </c>
    </row>
    <row r="473" spans="1:2">
      <c r="A473" s="2" t="s">
        <v>46511</v>
      </c>
      <c r="B473" s="2" t="s">
        <v>46508</v>
      </c>
    </row>
    <row r="474" spans="1:2">
      <c r="A474" s="2" t="s">
        <v>46512</v>
      </c>
      <c r="B474" s="2" t="s">
        <v>46508</v>
      </c>
    </row>
    <row r="475" spans="1:2">
      <c r="A475" s="2" t="s">
        <v>46513</v>
      </c>
      <c r="B475" s="2" t="s">
        <v>46514</v>
      </c>
    </row>
    <row r="476" spans="1:2">
      <c r="A476" s="2" t="s">
        <v>46515</v>
      </c>
      <c r="B476" s="2" t="s">
        <v>46516</v>
      </c>
    </row>
    <row r="477" spans="1:2">
      <c r="A477" s="2" t="s">
        <v>46517</v>
      </c>
      <c r="B477" s="2" t="s">
        <v>46518</v>
      </c>
    </row>
    <row r="478" spans="1:2">
      <c r="A478" s="2" t="s">
        <v>46519</v>
      </c>
      <c r="B478" s="2" t="s">
        <v>46520</v>
      </c>
    </row>
    <row r="479" spans="1:2">
      <c r="A479" s="2" t="s">
        <v>46521</v>
      </c>
      <c r="B479" s="2" t="s">
        <v>46520</v>
      </c>
    </row>
    <row r="480" spans="1:2">
      <c r="A480" s="2" t="s">
        <v>46522</v>
      </c>
      <c r="B480" s="2" t="s">
        <v>46520</v>
      </c>
    </row>
    <row r="481" spans="1:2">
      <c r="A481" s="2" t="s">
        <v>46523</v>
      </c>
      <c r="B481" s="2" t="s">
        <v>46520</v>
      </c>
    </row>
    <row r="482" spans="1:2">
      <c r="A482" s="2" t="s">
        <v>46524</v>
      </c>
      <c r="B482" s="2" t="s">
        <v>46525</v>
      </c>
    </row>
    <row r="483" spans="1:2">
      <c r="A483" s="2" t="s">
        <v>46526</v>
      </c>
      <c r="B483" s="2" t="s">
        <v>46525</v>
      </c>
    </row>
    <row r="484" spans="1:2">
      <c r="A484" s="2" t="s">
        <v>46527</v>
      </c>
      <c r="B484" s="2" t="s">
        <v>46525</v>
      </c>
    </row>
    <row r="485" spans="1:2">
      <c r="A485" s="2" t="s">
        <v>46528</v>
      </c>
      <c r="B485" s="2" t="s">
        <v>46525</v>
      </c>
    </row>
    <row r="486" spans="1:2">
      <c r="A486" s="2" t="s">
        <v>46529</v>
      </c>
      <c r="B486" s="2" t="s">
        <v>46525</v>
      </c>
    </row>
    <row r="487" spans="1:2">
      <c r="A487" s="2" t="s">
        <v>46530</v>
      </c>
      <c r="B487" s="2" t="s">
        <v>46525</v>
      </c>
    </row>
    <row r="488" spans="1:2">
      <c r="A488" s="2" t="s">
        <v>46531</v>
      </c>
      <c r="B488" s="2" t="s">
        <v>46525</v>
      </c>
    </row>
    <row r="489" spans="1:2">
      <c r="A489" s="2" t="s">
        <v>46532</v>
      </c>
      <c r="B489" s="2" t="s">
        <v>46525</v>
      </c>
    </row>
    <row r="490" spans="1:2">
      <c r="A490" s="2" t="s">
        <v>46533</v>
      </c>
      <c r="B490" s="2" t="s">
        <v>46525</v>
      </c>
    </row>
    <row r="491" spans="1:2">
      <c r="A491" s="2" t="s">
        <v>46534</v>
      </c>
      <c r="B491" s="2" t="s">
        <v>46525</v>
      </c>
    </row>
    <row r="492" spans="1:2">
      <c r="A492" s="2" t="s">
        <v>46535</v>
      </c>
      <c r="B492" s="2" t="s">
        <v>46525</v>
      </c>
    </row>
    <row r="493" spans="1:2">
      <c r="A493" s="2" t="s">
        <v>46536</v>
      </c>
      <c r="B493" s="2" t="s">
        <v>46525</v>
      </c>
    </row>
    <row r="494" spans="1:2">
      <c r="A494" s="2" t="s">
        <v>46537</v>
      </c>
      <c r="B494" s="2" t="s">
        <v>46538</v>
      </c>
    </row>
    <row r="495" spans="1:2">
      <c r="A495" s="2" t="s">
        <v>46539</v>
      </c>
      <c r="B495" s="2" t="s">
        <v>46538</v>
      </c>
    </row>
    <row r="496" spans="1:2">
      <c r="A496" s="2" t="s">
        <v>46540</v>
      </c>
      <c r="B496" s="2" t="s">
        <v>46538</v>
      </c>
    </row>
    <row r="497" spans="1:2">
      <c r="A497" s="2" t="s">
        <v>46541</v>
      </c>
      <c r="B497" s="2" t="s">
        <v>46538</v>
      </c>
    </row>
    <row r="498" spans="1:2">
      <c r="A498" s="2" t="s">
        <v>46542</v>
      </c>
      <c r="B498" s="2" t="s">
        <v>46538</v>
      </c>
    </row>
    <row r="499" spans="1:2">
      <c r="A499" s="2" t="s">
        <v>46543</v>
      </c>
      <c r="B499" s="2" t="s">
        <v>46538</v>
      </c>
    </row>
    <row r="500" spans="1:2">
      <c r="A500" s="2" t="s">
        <v>46544</v>
      </c>
      <c r="B500" s="2" t="s">
        <v>46538</v>
      </c>
    </row>
    <row r="501" spans="1:2">
      <c r="A501" s="2" t="s">
        <v>46545</v>
      </c>
      <c r="B501" s="2" t="s">
        <v>46538</v>
      </c>
    </row>
    <row r="502" spans="1:2">
      <c r="A502" s="2" t="s">
        <v>46546</v>
      </c>
      <c r="B502" s="2" t="s">
        <v>46538</v>
      </c>
    </row>
    <row r="503" spans="1:2">
      <c r="A503" s="2" t="s">
        <v>46547</v>
      </c>
      <c r="B503" s="2" t="s">
        <v>46538</v>
      </c>
    </row>
    <row r="504" spans="1:2">
      <c r="A504" s="2" t="s">
        <v>46548</v>
      </c>
      <c r="B504" s="2" t="s">
        <v>46538</v>
      </c>
    </row>
    <row r="505" spans="1:2">
      <c r="A505" s="2" t="s">
        <v>46549</v>
      </c>
      <c r="B505" s="2" t="s">
        <v>46538</v>
      </c>
    </row>
    <row r="506" spans="1:2">
      <c r="A506" s="2" t="s">
        <v>46550</v>
      </c>
      <c r="B506" s="2" t="s">
        <v>46538</v>
      </c>
    </row>
    <row r="507" spans="1:2">
      <c r="A507" s="2" t="s">
        <v>46551</v>
      </c>
      <c r="B507" s="2" t="s">
        <v>46552</v>
      </c>
    </row>
    <row r="508" spans="1:2">
      <c r="A508" s="2" t="s">
        <v>46553</v>
      </c>
      <c r="B508" s="2" t="s">
        <v>46554</v>
      </c>
    </row>
    <row r="509" spans="1:2">
      <c r="A509" s="2" t="s">
        <v>46555</v>
      </c>
      <c r="B509" s="2" t="s">
        <v>46556</v>
      </c>
    </row>
    <row r="510" spans="1:2">
      <c r="A510" s="2" t="s">
        <v>46557</v>
      </c>
      <c r="B510" s="2" t="s">
        <v>46558</v>
      </c>
    </row>
    <row r="511" spans="1:2">
      <c r="A511" s="2" t="s">
        <v>46559</v>
      </c>
      <c r="B511" s="2" t="s">
        <v>46558</v>
      </c>
    </row>
    <row r="512" spans="1:2">
      <c r="A512" s="2" t="s">
        <v>46560</v>
      </c>
      <c r="B512" s="2" t="s">
        <v>46558</v>
      </c>
    </row>
    <row r="513" spans="1:2">
      <c r="A513" s="2" t="s">
        <v>46561</v>
      </c>
      <c r="B513" s="2" t="s">
        <v>46558</v>
      </c>
    </row>
    <row r="514" spans="1:2">
      <c r="A514" s="2" t="s">
        <v>46562</v>
      </c>
      <c r="B514" s="2" t="s">
        <v>46558</v>
      </c>
    </row>
    <row r="515" spans="1:2">
      <c r="A515" s="2" t="s">
        <v>46563</v>
      </c>
      <c r="B515" s="2" t="s">
        <v>46564</v>
      </c>
    </row>
    <row r="516" spans="1:2">
      <c r="A516" s="2" t="s">
        <v>46565</v>
      </c>
      <c r="B516" s="2" t="s">
        <v>46566</v>
      </c>
    </row>
    <row r="517" spans="1:2">
      <c r="A517" s="2" t="s">
        <v>46567</v>
      </c>
      <c r="B517" s="2" t="s">
        <v>46566</v>
      </c>
    </row>
    <row r="518" spans="1:2">
      <c r="A518" s="2" t="s">
        <v>530</v>
      </c>
      <c r="B518" s="2" t="s">
        <v>531</v>
      </c>
    </row>
    <row r="519" spans="1:2">
      <c r="A519" s="2" t="s">
        <v>536</v>
      </c>
      <c r="B519" s="2" t="s">
        <v>537</v>
      </c>
    </row>
    <row r="520" spans="1:2">
      <c r="A520" s="2" t="s">
        <v>46568</v>
      </c>
      <c r="B520" s="2" t="s">
        <v>46569</v>
      </c>
    </row>
    <row r="521" spans="1:2">
      <c r="A521" s="2" t="s">
        <v>46570</v>
      </c>
      <c r="B521" s="2" t="s">
        <v>46569</v>
      </c>
    </row>
    <row r="522" spans="1:2">
      <c r="A522" s="2" t="s">
        <v>46571</v>
      </c>
      <c r="B522" s="2" t="s">
        <v>46569</v>
      </c>
    </row>
    <row r="523" spans="1:2">
      <c r="A523" s="2" t="s">
        <v>46572</v>
      </c>
      <c r="B523" s="2" t="s">
        <v>46569</v>
      </c>
    </row>
    <row r="524" spans="1:2">
      <c r="A524" s="2" t="s">
        <v>46573</v>
      </c>
      <c r="B524" s="2" t="s">
        <v>46569</v>
      </c>
    </row>
    <row r="525" spans="1:2">
      <c r="A525" s="2" t="s">
        <v>46574</v>
      </c>
      <c r="B525" s="2" t="s">
        <v>46569</v>
      </c>
    </row>
    <row r="526" spans="1:2">
      <c r="A526" s="2" t="s">
        <v>46575</v>
      </c>
      <c r="B526" s="2" t="s">
        <v>46569</v>
      </c>
    </row>
    <row r="527" spans="1:2">
      <c r="A527" s="2" t="s">
        <v>46576</v>
      </c>
      <c r="B527" s="2" t="s">
        <v>46569</v>
      </c>
    </row>
    <row r="528" spans="1:2">
      <c r="A528" s="2" t="s">
        <v>46577</v>
      </c>
      <c r="B528" s="2" t="s">
        <v>46569</v>
      </c>
    </row>
    <row r="529" spans="1:2">
      <c r="A529" s="2" t="s">
        <v>46578</v>
      </c>
      <c r="B529" s="2" t="s">
        <v>46569</v>
      </c>
    </row>
    <row r="530" spans="1:2">
      <c r="A530" s="2" t="s">
        <v>46579</v>
      </c>
      <c r="B530" s="2" t="s">
        <v>46569</v>
      </c>
    </row>
    <row r="531" spans="1:2">
      <c r="A531" s="2" t="s">
        <v>46580</v>
      </c>
      <c r="B531" s="2" t="s">
        <v>46569</v>
      </c>
    </row>
    <row r="532" spans="1:2">
      <c r="A532" s="2" t="s">
        <v>46581</v>
      </c>
      <c r="B532" s="2" t="s">
        <v>46569</v>
      </c>
    </row>
    <row r="533" spans="1:2">
      <c r="A533" s="2" t="s">
        <v>46582</v>
      </c>
      <c r="B533" s="2" t="s">
        <v>46569</v>
      </c>
    </row>
    <row r="534" spans="1:2">
      <c r="A534" s="2" t="s">
        <v>46583</v>
      </c>
      <c r="B534" s="2" t="s">
        <v>46569</v>
      </c>
    </row>
    <row r="535" spans="1:2">
      <c r="A535" s="2" t="s">
        <v>46584</v>
      </c>
      <c r="B535" s="2" t="s">
        <v>46569</v>
      </c>
    </row>
    <row r="536" spans="1:2">
      <c r="A536" s="2" t="s">
        <v>46585</v>
      </c>
      <c r="B536" s="2" t="s">
        <v>46569</v>
      </c>
    </row>
    <row r="537" spans="1:2">
      <c r="A537" s="2" t="s">
        <v>46586</v>
      </c>
      <c r="B537" s="2" t="s">
        <v>46569</v>
      </c>
    </row>
    <row r="538" spans="1:2">
      <c r="A538" s="2" t="s">
        <v>46587</v>
      </c>
      <c r="B538" s="2" t="s">
        <v>46569</v>
      </c>
    </row>
    <row r="539" spans="1:2">
      <c r="A539" s="2" t="s">
        <v>46588</v>
      </c>
      <c r="B539" s="2" t="s">
        <v>46569</v>
      </c>
    </row>
    <row r="540" spans="1:2">
      <c r="A540" s="2" t="s">
        <v>46589</v>
      </c>
      <c r="B540" s="2" t="s">
        <v>46569</v>
      </c>
    </row>
    <row r="541" spans="1:2">
      <c r="A541" s="2" t="s">
        <v>46590</v>
      </c>
      <c r="B541" s="2" t="s">
        <v>46569</v>
      </c>
    </row>
    <row r="542" spans="1:2">
      <c r="A542" s="2" t="s">
        <v>46591</v>
      </c>
      <c r="B542" s="2" t="s">
        <v>46569</v>
      </c>
    </row>
    <row r="543" spans="1:2">
      <c r="A543" s="2" t="s">
        <v>46592</v>
      </c>
      <c r="B543" s="2" t="s">
        <v>46569</v>
      </c>
    </row>
    <row r="544" spans="1:2">
      <c r="A544" s="2" t="s">
        <v>46593</v>
      </c>
      <c r="B544" s="2" t="s">
        <v>46569</v>
      </c>
    </row>
    <row r="545" spans="1:2">
      <c r="A545" s="2" t="s">
        <v>46594</v>
      </c>
      <c r="B545" s="2" t="s">
        <v>46569</v>
      </c>
    </row>
    <row r="546" spans="1:2">
      <c r="A546" s="2" t="s">
        <v>46595</v>
      </c>
      <c r="B546" s="2" t="s">
        <v>46569</v>
      </c>
    </row>
    <row r="547" spans="1:2">
      <c r="A547" s="2" t="s">
        <v>46596</v>
      </c>
      <c r="B547" s="2" t="s">
        <v>46569</v>
      </c>
    </row>
    <row r="548" spans="1:2">
      <c r="A548" s="2" t="s">
        <v>46597</v>
      </c>
      <c r="B548" s="2" t="s">
        <v>46569</v>
      </c>
    </row>
    <row r="549" spans="1:2">
      <c r="A549" s="2" t="s">
        <v>46598</v>
      </c>
      <c r="B549" s="2" t="s">
        <v>46569</v>
      </c>
    </row>
    <row r="550" spans="1:2">
      <c r="A550" s="2" t="s">
        <v>46599</v>
      </c>
      <c r="B550" s="2" t="s">
        <v>46569</v>
      </c>
    </row>
    <row r="551" spans="1:2">
      <c r="A551" s="2" t="s">
        <v>46600</v>
      </c>
      <c r="B551" s="2" t="s">
        <v>46569</v>
      </c>
    </row>
    <row r="552" spans="1:2">
      <c r="A552" s="2" t="s">
        <v>46601</v>
      </c>
      <c r="B552" s="2" t="s">
        <v>46569</v>
      </c>
    </row>
    <row r="553" spans="1:2">
      <c r="A553" s="2" t="s">
        <v>46602</v>
      </c>
      <c r="B553" s="2" t="s">
        <v>46569</v>
      </c>
    </row>
    <row r="554" spans="1:2">
      <c r="A554" s="2" t="s">
        <v>46603</v>
      </c>
      <c r="B554" s="2" t="s">
        <v>46604</v>
      </c>
    </row>
    <row r="555" spans="1:2">
      <c r="A555" s="2" t="s">
        <v>46605</v>
      </c>
      <c r="B555" s="2" t="s">
        <v>46606</v>
      </c>
    </row>
    <row r="556" spans="1:2">
      <c r="A556" s="2" t="s">
        <v>46607</v>
      </c>
      <c r="B556" s="2" t="s">
        <v>46606</v>
      </c>
    </row>
    <row r="557" spans="1:2">
      <c r="A557" s="2" t="s">
        <v>46608</v>
      </c>
      <c r="B557" s="2" t="s">
        <v>46606</v>
      </c>
    </row>
    <row r="558" spans="1:2">
      <c r="A558" s="2" t="s">
        <v>46609</v>
      </c>
      <c r="B558" s="2" t="s">
        <v>46610</v>
      </c>
    </row>
    <row r="559" spans="1:2">
      <c r="A559" s="2" t="s">
        <v>46611</v>
      </c>
      <c r="B559" s="2" t="s">
        <v>46610</v>
      </c>
    </row>
    <row r="560" spans="1:2">
      <c r="A560" s="2" t="s">
        <v>46612</v>
      </c>
      <c r="B560" s="2" t="s">
        <v>46613</v>
      </c>
    </row>
    <row r="561" spans="1:2">
      <c r="A561" s="2" t="s">
        <v>46614</v>
      </c>
      <c r="B561" s="2" t="s">
        <v>46615</v>
      </c>
    </row>
    <row r="562" spans="1:2">
      <c r="A562" s="2" t="s">
        <v>46616</v>
      </c>
      <c r="B562" s="2" t="s">
        <v>46617</v>
      </c>
    </row>
    <row r="563" spans="1:2">
      <c r="A563" s="2" t="s">
        <v>46618</v>
      </c>
      <c r="B563" s="2" t="s">
        <v>46619</v>
      </c>
    </row>
    <row r="564" spans="1:2">
      <c r="A564" s="2" t="s">
        <v>46620</v>
      </c>
      <c r="B564" s="2" t="s">
        <v>46621</v>
      </c>
    </row>
    <row r="565" spans="1:2">
      <c r="A565" s="2" t="s">
        <v>46622</v>
      </c>
      <c r="B565" s="2" t="s">
        <v>46623</v>
      </c>
    </row>
    <row r="566" spans="1:2">
      <c r="A566" s="2" t="s">
        <v>46624</v>
      </c>
      <c r="B566" s="2" t="s">
        <v>46623</v>
      </c>
    </row>
    <row r="567" spans="1:2">
      <c r="A567" s="2" t="s">
        <v>46625</v>
      </c>
      <c r="B567" s="2" t="s">
        <v>46623</v>
      </c>
    </row>
    <row r="568" spans="1:2">
      <c r="A568" s="2" t="s">
        <v>46626</v>
      </c>
      <c r="B568" s="2" t="s">
        <v>46627</v>
      </c>
    </row>
    <row r="569" spans="1:2">
      <c r="A569" s="2" t="s">
        <v>46628</v>
      </c>
      <c r="B569" s="2" t="s">
        <v>46629</v>
      </c>
    </row>
    <row r="570" spans="1:2">
      <c r="A570" s="2" t="s">
        <v>46630</v>
      </c>
      <c r="B570" s="2" t="s">
        <v>46631</v>
      </c>
    </row>
    <row r="571" spans="1:2">
      <c r="A571" s="2" t="s">
        <v>46632</v>
      </c>
      <c r="B571" s="2" t="s">
        <v>46633</v>
      </c>
    </row>
    <row r="572" spans="1:2">
      <c r="A572" s="2" t="s">
        <v>46634</v>
      </c>
      <c r="B572" s="2" t="s">
        <v>46633</v>
      </c>
    </row>
    <row r="573" spans="1:2">
      <c r="A573" s="2" t="s">
        <v>46635</v>
      </c>
      <c r="B573" s="2" t="s">
        <v>46633</v>
      </c>
    </row>
    <row r="574" spans="1:2">
      <c r="A574" s="2" t="s">
        <v>46636</v>
      </c>
      <c r="B574" s="2" t="s">
        <v>46633</v>
      </c>
    </row>
    <row r="575" spans="1:2">
      <c r="A575" s="2" t="s">
        <v>46637</v>
      </c>
      <c r="B575" s="2" t="s">
        <v>46638</v>
      </c>
    </row>
    <row r="576" spans="1:2">
      <c r="A576" s="2" t="s">
        <v>46639</v>
      </c>
      <c r="B576" s="2" t="s">
        <v>46640</v>
      </c>
    </row>
    <row r="577" spans="1:2">
      <c r="A577" s="2" t="s">
        <v>46641</v>
      </c>
      <c r="B577" s="2" t="s">
        <v>46642</v>
      </c>
    </row>
    <row r="578" spans="1:2">
      <c r="A578" s="2" t="s">
        <v>46643</v>
      </c>
      <c r="B578" s="2" t="s">
        <v>46644</v>
      </c>
    </row>
    <row r="579" spans="1:2">
      <c r="A579" s="2" t="s">
        <v>46645</v>
      </c>
      <c r="B579" s="2" t="s">
        <v>46646</v>
      </c>
    </row>
    <row r="580" spans="1:2">
      <c r="A580" s="2" t="s">
        <v>46647</v>
      </c>
      <c r="B580" s="2" t="s">
        <v>46648</v>
      </c>
    </row>
    <row r="581" spans="1:2">
      <c r="A581" s="2" t="s">
        <v>46649</v>
      </c>
      <c r="B581" s="2" t="s">
        <v>46650</v>
      </c>
    </row>
    <row r="582" spans="1:2">
      <c r="A582" s="2" t="s">
        <v>46651</v>
      </c>
      <c r="B582" s="2" t="s">
        <v>46652</v>
      </c>
    </row>
    <row r="583" spans="1:2">
      <c r="A583" s="2" t="s">
        <v>46653</v>
      </c>
      <c r="B583" s="2" t="s">
        <v>46654</v>
      </c>
    </row>
    <row r="584" spans="1:2">
      <c r="A584" s="2" t="s">
        <v>46655</v>
      </c>
      <c r="B584" s="2" t="s">
        <v>46656</v>
      </c>
    </row>
    <row r="585" spans="1:2">
      <c r="A585" s="2" t="s">
        <v>46657</v>
      </c>
      <c r="B585" s="2" t="s">
        <v>46656</v>
      </c>
    </row>
    <row r="586" spans="1:2">
      <c r="A586" s="2" t="s">
        <v>46658</v>
      </c>
      <c r="B586" s="2" t="s">
        <v>46659</v>
      </c>
    </row>
    <row r="587" spans="1:2">
      <c r="A587" s="2" t="s">
        <v>46660</v>
      </c>
      <c r="B587" s="2" t="s">
        <v>46661</v>
      </c>
    </row>
    <row r="588" spans="1:2">
      <c r="A588" s="2" t="s">
        <v>46662</v>
      </c>
      <c r="B588" s="2" t="s">
        <v>46663</v>
      </c>
    </row>
    <row r="589" spans="1:2">
      <c r="A589" s="2" t="s">
        <v>46664</v>
      </c>
      <c r="B589" s="2" t="s">
        <v>46665</v>
      </c>
    </row>
    <row r="590" spans="1:2">
      <c r="A590" s="2" t="s">
        <v>46666</v>
      </c>
      <c r="B590" s="2" t="s">
        <v>46665</v>
      </c>
    </row>
    <row r="591" spans="1:2">
      <c r="A591" s="2" t="s">
        <v>46667</v>
      </c>
      <c r="B591" s="2" t="s">
        <v>46665</v>
      </c>
    </row>
    <row r="592" spans="1:2">
      <c r="A592" s="2" t="s">
        <v>46668</v>
      </c>
      <c r="B592" s="2" t="s">
        <v>46669</v>
      </c>
    </row>
    <row r="593" spans="1:2">
      <c r="A593" s="2" t="s">
        <v>46670</v>
      </c>
      <c r="B593" s="2" t="s">
        <v>46671</v>
      </c>
    </row>
    <row r="594" spans="1:2">
      <c r="A594" s="2" t="s">
        <v>610</v>
      </c>
      <c r="B594" s="2" t="s">
        <v>611</v>
      </c>
    </row>
    <row r="595" spans="1:2">
      <c r="A595" s="2" t="s">
        <v>46672</v>
      </c>
      <c r="B595" s="2" t="s">
        <v>46673</v>
      </c>
    </row>
    <row r="596" spans="1:2">
      <c r="A596" s="2" t="s">
        <v>46674</v>
      </c>
      <c r="B596" s="2" t="s">
        <v>46675</v>
      </c>
    </row>
    <row r="597" spans="1:2">
      <c r="A597" s="2" t="s">
        <v>46676</v>
      </c>
      <c r="B597" s="2" t="s">
        <v>46677</v>
      </c>
    </row>
    <row r="598" spans="1:2">
      <c r="A598" s="2" t="s">
        <v>46678</v>
      </c>
      <c r="B598" s="2" t="s">
        <v>46679</v>
      </c>
    </row>
    <row r="599" spans="1:2">
      <c r="A599" s="2" t="s">
        <v>46680</v>
      </c>
      <c r="B599" s="2" t="s">
        <v>46679</v>
      </c>
    </row>
    <row r="600" spans="1:2">
      <c r="A600" s="2" t="s">
        <v>46681</v>
      </c>
      <c r="B600" s="2" t="s">
        <v>46682</v>
      </c>
    </row>
    <row r="601" spans="1:2">
      <c r="A601" s="2" t="s">
        <v>46683</v>
      </c>
      <c r="B601" s="2" t="s">
        <v>46682</v>
      </c>
    </row>
    <row r="602" spans="1:2">
      <c r="A602" s="2" t="s">
        <v>46684</v>
      </c>
      <c r="B602" s="2" t="s">
        <v>46685</v>
      </c>
    </row>
    <row r="603" spans="1:2">
      <c r="A603" s="2" t="s">
        <v>46686</v>
      </c>
      <c r="B603" s="2" t="s">
        <v>46687</v>
      </c>
    </row>
    <row r="604" spans="1:2">
      <c r="A604" s="2" t="s">
        <v>46688</v>
      </c>
      <c r="B604" s="2" t="s">
        <v>46687</v>
      </c>
    </row>
    <row r="605" spans="1:2">
      <c r="A605" s="2" t="s">
        <v>46689</v>
      </c>
      <c r="B605" s="2" t="s">
        <v>46690</v>
      </c>
    </row>
    <row r="606" spans="1:2">
      <c r="A606" s="2" t="s">
        <v>46691</v>
      </c>
      <c r="B606" s="2" t="s">
        <v>46692</v>
      </c>
    </row>
    <row r="607" spans="1:2">
      <c r="A607" s="2" t="s">
        <v>46693</v>
      </c>
      <c r="B607" s="2" t="s">
        <v>46694</v>
      </c>
    </row>
    <row r="608" spans="1:2">
      <c r="A608" s="2" t="s">
        <v>46695</v>
      </c>
      <c r="B608" s="2" t="s">
        <v>46696</v>
      </c>
    </row>
    <row r="609" spans="1:2">
      <c r="A609" s="2" t="s">
        <v>46697</v>
      </c>
      <c r="B609" s="2" t="s">
        <v>46698</v>
      </c>
    </row>
    <row r="610" spans="1:2">
      <c r="A610" s="2" t="s">
        <v>46699</v>
      </c>
      <c r="B610" s="2" t="s">
        <v>46700</v>
      </c>
    </row>
    <row r="611" spans="1:2">
      <c r="A611" s="2" t="s">
        <v>46701</v>
      </c>
      <c r="B611" s="2" t="s">
        <v>46702</v>
      </c>
    </row>
    <row r="612" spans="1:2">
      <c r="A612" s="2" t="s">
        <v>46703</v>
      </c>
      <c r="B612" s="2" t="s">
        <v>46704</v>
      </c>
    </row>
    <row r="613" spans="1:2">
      <c r="A613" s="2" t="s">
        <v>46705</v>
      </c>
      <c r="B613" s="2" t="s">
        <v>46706</v>
      </c>
    </row>
    <row r="614" spans="1:2">
      <c r="A614" s="2" t="s">
        <v>46707</v>
      </c>
      <c r="B614" s="2" t="s">
        <v>46708</v>
      </c>
    </row>
    <row r="615" spans="1:2">
      <c r="A615" s="2" t="s">
        <v>46709</v>
      </c>
      <c r="B615" s="2" t="s">
        <v>46710</v>
      </c>
    </row>
    <row r="616" spans="1:2">
      <c r="A616" s="2" t="s">
        <v>46711</v>
      </c>
      <c r="B616" s="2" t="s">
        <v>46712</v>
      </c>
    </row>
    <row r="617" spans="1:2">
      <c r="A617" s="2" t="s">
        <v>46713</v>
      </c>
      <c r="B617" s="2" t="s">
        <v>46714</v>
      </c>
    </row>
    <row r="618" spans="1:2">
      <c r="A618" s="2" t="s">
        <v>46715</v>
      </c>
      <c r="B618" s="2" t="s">
        <v>46716</v>
      </c>
    </row>
    <row r="619" spans="1:2">
      <c r="A619" s="2" t="s">
        <v>46717</v>
      </c>
      <c r="B619" s="2" t="s">
        <v>46718</v>
      </c>
    </row>
    <row r="620" spans="1:2">
      <c r="A620" s="2" t="s">
        <v>675</v>
      </c>
      <c r="B620" s="2" t="s">
        <v>676</v>
      </c>
    </row>
    <row r="621" spans="1:2">
      <c r="A621" s="2" t="s">
        <v>46719</v>
      </c>
      <c r="B621" s="2" t="s">
        <v>46720</v>
      </c>
    </row>
    <row r="622" spans="1:2">
      <c r="A622" s="2" t="s">
        <v>46721</v>
      </c>
      <c r="B622" s="2" t="s">
        <v>46720</v>
      </c>
    </row>
    <row r="623" spans="1:2">
      <c r="A623" s="2" t="s">
        <v>46722</v>
      </c>
      <c r="B623" s="2" t="s">
        <v>46720</v>
      </c>
    </row>
    <row r="624" spans="1:2">
      <c r="A624" s="2" t="s">
        <v>46723</v>
      </c>
      <c r="B624" s="2" t="s">
        <v>46724</v>
      </c>
    </row>
    <row r="625" spans="1:2">
      <c r="A625" s="2" t="s">
        <v>46725</v>
      </c>
      <c r="B625" s="2" t="s">
        <v>46726</v>
      </c>
    </row>
    <row r="626" spans="1:2">
      <c r="A626" s="2" t="s">
        <v>46727</v>
      </c>
      <c r="B626" s="2" t="s">
        <v>46728</v>
      </c>
    </row>
    <row r="627" spans="1:2">
      <c r="A627" s="2" t="s">
        <v>46729</v>
      </c>
      <c r="B627" s="2" t="s">
        <v>46730</v>
      </c>
    </row>
    <row r="628" spans="1:2">
      <c r="A628" s="2" t="s">
        <v>46731</v>
      </c>
      <c r="B628" s="2" t="s">
        <v>46732</v>
      </c>
    </row>
    <row r="629" spans="1:2">
      <c r="A629" s="2" t="s">
        <v>46733</v>
      </c>
      <c r="B629" s="2" t="s">
        <v>46732</v>
      </c>
    </row>
    <row r="630" spans="1:2">
      <c r="A630" s="2" t="s">
        <v>46734</v>
      </c>
      <c r="B630" s="2" t="s">
        <v>46732</v>
      </c>
    </row>
    <row r="631" spans="1:2">
      <c r="A631" s="2" t="s">
        <v>46735</v>
      </c>
      <c r="B631" s="2" t="s">
        <v>46732</v>
      </c>
    </row>
    <row r="632" spans="1:2">
      <c r="A632" s="2" t="s">
        <v>46736</v>
      </c>
      <c r="B632" s="2" t="s">
        <v>46737</v>
      </c>
    </row>
    <row r="633" spans="1:2">
      <c r="A633" s="2" t="s">
        <v>46738</v>
      </c>
      <c r="B633" s="2" t="s">
        <v>46739</v>
      </c>
    </row>
    <row r="634" spans="1:2">
      <c r="A634" s="2" t="s">
        <v>46740</v>
      </c>
      <c r="B634" s="2" t="s">
        <v>46741</v>
      </c>
    </row>
    <row r="635" spans="1:2">
      <c r="A635" s="2" t="s">
        <v>46742</v>
      </c>
      <c r="B635" s="2" t="s">
        <v>46741</v>
      </c>
    </row>
    <row r="636" spans="1:2">
      <c r="A636" s="2" t="s">
        <v>46743</v>
      </c>
      <c r="B636" s="2" t="s">
        <v>46741</v>
      </c>
    </row>
    <row r="637" spans="1:2">
      <c r="A637" s="2" t="s">
        <v>46744</v>
      </c>
      <c r="B637" s="2" t="s">
        <v>46745</v>
      </c>
    </row>
    <row r="638" spans="1:2">
      <c r="A638" s="2" t="s">
        <v>46746</v>
      </c>
      <c r="B638" s="2" t="s">
        <v>46747</v>
      </c>
    </row>
    <row r="639" spans="1:2">
      <c r="A639" s="2" t="s">
        <v>46748</v>
      </c>
      <c r="B639" s="2" t="s">
        <v>46747</v>
      </c>
    </row>
    <row r="640" spans="1:2">
      <c r="A640" s="2" t="s">
        <v>46749</v>
      </c>
      <c r="B640" s="2" t="s">
        <v>46750</v>
      </c>
    </row>
    <row r="641" spans="1:2">
      <c r="A641" s="2" t="s">
        <v>46751</v>
      </c>
      <c r="B641" s="2" t="s">
        <v>46750</v>
      </c>
    </row>
    <row r="642" spans="1:2">
      <c r="A642" s="2" t="s">
        <v>46752</v>
      </c>
      <c r="B642" s="2" t="s">
        <v>46753</v>
      </c>
    </row>
    <row r="643" spans="1:2">
      <c r="A643" s="2" t="s">
        <v>46754</v>
      </c>
      <c r="B643" s="2" t="s">
        <v>46755</v>
      </c>
    </row>
    <row r="644" spans="1:2">
      <c r="A644" s="2" t="s">
        <v>46756</v>
      </c>
      <c r="B644" s="2" t="s">
        <v>46757</v>
      </c>
    </row>
    <row r="645" spans="1:2">
      <c r="A645" s="2" t="s">
        <v>46758</v>
      </c>
      <c r="B645" s="2" t="s">
        <v>46757</v>
      </c>
    </row>
    <row r="646" spans="1:2">
      <c r="A646" s="2" t="s">
        <v>46759</v>
      </c>
      <c r="B646" s="2" t="s">
        <v>46760</v>
      </c>
    </row>
    <row r="647" spans="1:2">
      <c r="A647" s="2" t="s">
        <v>46761</v>
      </c>
      <c r="B647" s="2" t="s">
        <v>46762</v>
      </c>
    </row>
    <row r="648" spans="1:2">
      <c r="A648" s="2" t="s">
        <v>46763</v>
      </c>
      <c r="B648" s="2" t="s">
        <v>46764</v>
      </c>
    </row>
    <row r="649" spans="1:2">
      <c r="A649" s="2" t="s">
        <v>46765</v>
      </c>
      <c r="B649" s="2" t="s">
        <v>46766</v>
      </c>
    </row>
    <row r="650" spans="1:2">
      <c r="A650" s="2" t="s">
        <v>46767</v>
      </c>
      <c r="B650" s="2" t="s">
        <v>46768</v>
      </c>
    </row>
    <row r="651" spans="1:2">
      <c r="A651" s="2" t="s">
        <v>46769</v>
      </c>
      <c r="B651" s="2" t="s">
        <v>46770</v>
      </c>
    </row>
    <row r="652" spans="1:2">
      <c r="A652" s="2" t="s">
        <v>46771</v>
      </c>
      <c r="B652" s="2" t="s">
        <v>46770</v>
      </c>
    </row>
    <row r="653" spans="1:2">
      <c r="A653" s="2" t="s">
        <v>46772</v>
      </c>
      <c r="B653" s="2" t="s">
        <v>46770</v>
      </c>
    </row>
    <row r="654" spans="1:2">
      <c r="A654" s="2" t="s">
        <v>46773</v>
      </c>
      <c r="B654" s="2" t="s">
        <v>46774</v>
      </c>
    </row>
    <row r="655" spans="1:2">
      <c r="A655" s="2" t="s">
        <v>46775</v>
      </c>
      <c r="B655" s="2" t="s">
        <v>46776</v>
      </c>
    </row>
    <row r="656" spans="1:2">
      <c r="A656" s="2" t="s">
        <v>46777</v>
      </c>
      <c r="B656" s="2" t="s">
        <v>46778</v>
      </c>
    </row>
    <row r="657" spans="1:2">
      <c r="A657" s="2" t="s">
        <v>46779</v>
      </c>
      <c r="B657" s="2" t="s">
        <v>46778</v>
      </c>
    </row>
    <row r="658" spans="1:2">
      <c r="A658" s="2" t="s">
        <v>46780</v>
      </c>
      <c r="B658" s="2" t="s">
        <v>46778</v>
      </c>
    </row>
    <row r="659" spans="1:2">
      <c r="A659" s="2" t="s">
        <v>716</v>
      </c>
      <c r="B659" s="2" t="s">
        <v>717</v>
      </c>
    </row>
    <row r="660" spans="1:2">
      <c r="A660" s="2" t="s">
        <v>46781</v>
      </c>
      <c r="B660" s="2" t="s">
        <v>46782</v>
      </c>
    </row>
    <row r="661" spans="1:2">
      <c r="A661" s="2" t="s">
        <v>46783</v>
      </c>
      <c r="B661" s="2" t="s">
        <v>46784</v>
      </c>
    </row>
    <row r="662" spans="1:2">
      <c r="A662" s="2" t="s">
        <v>46785</v>
      </c>
      <c r="B662" s="2" t="s">
        <v>46786</v>
      </c>
    </row>
    <row r="663" spans="1:2">
      <c r="A663" s="2" t="s">
        <v>46787</v>
      </c>
      <c r="B663" s="2" t="s">
        <v>46788</v>
      </c>
    </row>
    <row r="664" spans="1:2">
      <c r="A664" s="2" t="s">
        <v>46789</v>
      </c>
      <c r="B664" s="2" t="s">
        <v>46790</v>
      </c>
    </row>
    <row r="665" spans="1:2">
      <c r="A665" s="2" t="s">
        <v>46791</v>
      </c>
      <c r="B665" s="2" t="s">
        <v>46792</v>
      </c>
    </row>
    <row r="666" spans="1:2">
      <c r="A666" s="2" t="s">
        <v>46793</v>
      </c>
      <c r="B666" s="2" t="s">
        <v>46794</v>
      </c>
    </row>
    <row r="667" spans="1:2">
      <c r="A667" s="2" t="s">
        <v>46795</v>
      </c>
      <c r="B667" s="2" t="s">
        <v>46794</v>
      </c>
    </row>
    <row r="668" spans="1:2">
      <c r="A668" s="2" t="s">
        <v>46796</v>
      </c>
      <c r="B668" s="2" t="s">
        <v>46797</v>
      </c>
    </row>
    <row r="669" spans="1:2">
      <c r="A669" s="2" t="s">
        <v>720</v>
      </c>
      <c r="B669" s="2" t="s">
        <v>721</v>
      </c>
    </row>
    <row r="670" spans="1:2">
      <c r="A670" s="2" t="s">
        <v>46798</v>
      </c>
      <c r="B670" s="2" t="s">
        <v>46799</v>
      </c>
    </row>
    <row r="671" spans="1:2">
      <c r="A671" s="2" t="s">
        <v>46800</v>
      </c>
      <c r="B671" s="2" t="s">
        <v>46801</v>
      </c>
    </row>
    <row r="672" spans="1:2">
      <c r="A672" s="2" t="s">
        <v>725</v>
      </c>
      <c r="B672" s="2" t="s">
        <v>726</v>
      </c>
    </row>
    <row r="673" spans="1:2">
      <c r="A673" s="2" t="s">
        <v>46802</v>
      </c>
      <c r="B673" s="2" t="s">
        <v>46803</v>
      </c>
    </row>
    <row r="674" spans="1:2">
      <c r="A674" s="2" t="s">
        <v>727</v>
      </c>
      <c r="B674" s="2" t="s">
        <v>728</v>
      </c>
    </row>
    <row r="675" spans="1:2">
      <c r="A675" s="2" t="s">
        <v>46804</v>
      </c>
      <c r="B675" s="2" t="s">
        <v>46805</v>
      </c>
    </row>
    <row r="676" spans="1:2">
      <c r="A676" s="2" t="s">
        <v>46806</v>
      </c>
      <c r="B676" s="2" t="s">
        <v>46807</v>
      </c>
    </row>
    <row r="677" spans="1:2">
      <c r="A677" s="2" t="s">
        <v>46808</v>
      </c>
      <c r="B677" s="2" t="s">
        <v>46809</v>
      </c>
    </row>
    <row r="678" spans="1:2">
      <c r="A678" s="2" t="s">
        <v>46810</v>
      </c>
      <c r="B678" s="2" t="s">
        <v>46811</v>
      </c>
    </row>
    <row r="679" spans="1:2">
      <c r="A679" s="2" t="s">
        <v>46812</v>
      </c>
      <c r="B679" s="2" t="s">
        <v>46811</v>
      </c>
    </row>
    <row r="680" spans="1:2">
      <c r="A680" s="2" t="s">
        <v>46813</v>
      </c>
      <c r="B680" s="2" t="s">
        <v>46811</v>
      </c>
    </row>
    <row r="681" spans="1:2">
      <c r="A681" s="2" t="s">
        <v>46814</v>
      </c>
      <c r="B681" s="2" t="s">
        <v>46811</v>
      </c>
    </row>
    <row r="682" spans="1:2">
      <c r="A682" s="2" t="s">
        <v>46815</v>
      </c>
      <c r="B682" s="2" t="s">
        <v>46811</v>
      </c>
    </row>
    <row r="683" spans="1:2">
      <c r="A683" s="2" t="s">
        <v>46816</v>
      </c>
      <c r="B683" s="2" t="s">
        <v>46811</v>
      </c>
    </row>
    <row r="684" spans="1:2">
      <c r="A684" s="2" t="s">
        <v>46817</v>
      </c>
      <c r="B684" s="2" t="s">
        <v>46811</v>
      </c>
    </row>
    <row r="685" spans="1:2">
      <c r="A685" s="2" t="s">
        <v>46818</v>
      </c>
      <c r="B685" s="2" t="s">
        <v>46811</v>
      </c>
    </row>
    <row r="686" spans="1:2">
      <c r="A686" s="2" t="s">
        <v>46819</v>
      </c>
      <c r="B686" s="2" t="s">
        <v>46820</v>
      </c>
    </row>
    <row r="687" spans="1:2">
      <c r="A687" s="2" t="s">
        <v>46821</v>
      </c>
      <c r="B687" s="2" t="s">
        <v>46822</v>
      </c>
    </row>
    <row r="688" spans="1:2">
      <c r="A688" s="2" t="s">
        <v>46823</v>
      </c>
      <c r="B688" s="2" t="s">
        <v>46824</v>
      </c>
    </row>
    <row r="689" spans="1:2">
      <c r="A689" s="2" t="s">
        <v>46825</v>
      </c>
      <c r="B689" s="2" t="s">
        <v>46826</v>
      </c>
    </row>
    <row r="690" spans="1:2">
      <c r="A690" s="2" t="s">
        <v>46827</v>
      </c>
      <c r="B690" s="2" t="s">
        <v>46828</v>
      </c>
    </row>
    <row r="691" spans="1:2">
      <c r="A691" s="2" t="s">
        <v>46829</v>
      </c>
      <c r="B691" s="2" t="s">
        <v>46830</v>
      </c>
    </row>
    <row r="692" spans="1:2">
      <c r="A692" s="2" t="s">
        <v>46831</v>
      </c>
      <c r="B692" s="2" t="s">
        <v>46830</v>
      </c>
    </row>
    <row r="693" spans="1:2">
      <c r="A693" s="2" t="s">
        <v>46832</v>
      </c>
      <c r="B693" s="2" t="s">
        <v>46830</v>
      </c>
    </row>
    <row r="694" spans="1:2">
      <c r="A694" s="2" t="s">
        <v>46833</v>
      </c>
      <c r="B694" s="2" t="s">
        <v>46830</v>
      </c>
    </row>
    <row r="695" spans="1:2">
      <c r="A695" s="2" t="s">
        <v>46834</v>
      </c>
      <c r="B695" s="2" t="s">
        <v>46830</v>
      </c>
    </row>
    <row r="696" spans="1:2">
      <c r="A696" s="2" t="s">
        <v>46835</v>
      </c>
      <c r="B696" s="2" t="s">
        <v>46836</v>
      </c>
    </row>
    <row r="697" spans="1:2">
      <c r="A697" s="2" t="s">
        <v>46837</v>
      </c>
      <c r="B697" s="2" t="s">
        <v>46838</v>
      </c>
    </row>
    <row r="698" spans="1:2">
      <c r="A698" s="2" t="s">
        <v>46839</v>
      </c>
      <c r="B698" s="2" t="s">
        <v>46840</v>
      </c>
    </row>
    <row r="699" spans="1:2">
      <c r="A699" s="2" t="s">
        <v>46841</v>
      </c>
      <c r="B699" s="2" t="s">
        <v>46842</v>
      </c>
    </row>
    <row r="700" spans="1:2">
      <c r="A700" s="2" t="s">
        <v>46843</v>
      </c>
      <c r="B700" s="2" t="s">
        <v>46844</v>
      </c>
    </row>
    <row r="701" spans="1:2">
      <c r="A701" s="2" t="s">
        <v>46845</v>
      </c>
      <c r="B701" s="2" t="s">
        <v>46846</v>
      </c>
    </row>
    <row r="702" spans="1:2">
      <c r="A702" s="2" t="s">
        <v>46847</v>
      </c>
      <c r="B702" s="2" t="s">
        <v>46848</v>
      </c>
    </row>
    <row r="703" spans="1:2">
      <c r="A703" s="2" t="s">
        <v>46849</v>
      </c>
      <c r="B703" s="2" t="s">
        <v>46850</v>
      </c>
    </row>
    <row r="704" spans="1:2">
      <c r="A704" s="2" t="s">
        <v>46851</v>
      </c>
      <c r="B704" s="2" t="s">
        <v>46852</v>
      </c>
    </row>
    <row r="705" spans="1:2">
      <c r="A705" s="2" t="s">
        <v>46853</v>
      </c>
      <c r="B705" s="2" t="s">
        <v>46854</v>
      </c>
    </row>
    <row r="706" spans="1:2">
      <c r="A706" s="2" t="s">
        <v>46855</v>
      </c>
      <c r="B706" s="2" t="s">
        <v>46856</v>
      </c>
    </row>
    <row r="707" spans="1:2">
      <c r="A707" s="2" t="s">
        <v>46857</v>
      </c>
      <c r="B707" s="2" t="s">
        <v>46858</v>
      </c>
    </row>
    <row r="708" spans="1:2">
      <c r="A708" s="2" t="s">
        <v>46859</v>
      </c>
      <c r="B708" s="2" t="s">
        <v>46860</v>
      </c>
    </row>
    <row r="709" spans="1:2">
      <c r="A709" s="2" t="s">
        <v>46861</v>
      </c>
      <c r="B709" s="2" t="s">
        <v>46862</v>
      </c>
    </row>
    <row r="710" spans="1:2">
      <c r="A710" s="2" t="s">
        <v>46863</v>
      </c>
      <c r="B710" s="2" t="s">
        <v>46864</v>
      </c>
    </row>
    <row r="711" spans="1:2">
      <c r="A711" s="2" t="s">
        <v>46865</v>
      </c>
      <c r="B711" s="2" t="s">
        <v>46866</v>
      </c>
    </row>
    <row r="712" spans="1:2">
      <c r="A712" s="2" t="s">
        <v>46867</v>
      </c>
      <c r="B712" s="2" t="s">
        <v>46868</v>
      </c>
    </row>
    <row r="713" spans="1:2">
      <c r="A713" s="2" t="s">
        <v>745</v>
      </c>
      <c r="B713" s="2" t="s">
        <v>746</v>
      </c>
    </row>
    <row r="714" spans="1:2">
      <c r="A714" s="2" t="s">
        <v>46869</v>
      </c>
      <c r="B714" s="2" t="s">
        <v>46870</v>
      </c>
    </row>
    <row r="715" spans="1:2">
      <c r="A715" s="2" t="s">
        <v>46871</v>
      </c>
      <c r="B715" s="2" t="s">
        <v>46872</v>
      </c>
    </row>
    <row r="716" spans="1:2">
      <c r="A716" s="2" t="s">
        <v>46873</v>
      </c>
      <c r="B716" s="2" t="s">
        <v>46874</v>
      </c>
    </row>
    <row r="717" spans="1:2">
      <c r="A717" s="2" t="s">
        <v>46875</v>
      </c>
      <c r="B717" s="2" t="s">
        <v>46874</v>
      </c>
    </row>
    <row r="718" spans="1:2">
      <c r="A718" s="2" t="s">
        <v>46876</v>
      </c>
      <c r="B718" s="2" t="s">
        <v>46877</v>
      </c>
    </row>
    <row r="719" spans="1:2">
      <c r="A719" s="2" t="s">
        <v>46878</v>
      </c>
      <c r="B719" s="2" t="s">
        <v>46879</v>
      </c>
    </row>
    <row r="720" spans="1:2">
      <c r="A720" s="2" t="s">
        <v>46880</v>
      </c>
      <c r="B720" s="2" t="s">
        <v>46879</v>
      </c>
    </row>
    <row r="721" spans="1:2">
      <c r="A721" s="2" t="s">
        <v>46881</v>
      </c>
      <c r="B721" s="2" t="s">
        <v>4801</v>
      </c>
    </row>
    <row r="722" spans="1:2">
      <c r="A722" s="2" t="s">
        <v>46882</v>
      </c>
      <c r="B722" s="2" t="s">
        <v>4801</v>
      </c>
    </row>
    <row r="723" spans="1:2">
      <c r="A723" s="2" t="s">
        <v>46883</v>
      </c>
      <c r="B723" s="2" t="s">
        <v>4801</v>
      </c>
    </row>
    <row r="724" spans="1:2">
      <c r="A724" s="2" t="s">
        <v>46884</v>
      </c>
      <c r="B724" s="2" t="s">
        <v>46885</v>
      </c>
    </row>
    <row r="725" spans="1:2">
      <c r="A725" s="2" t="s">
        <v>749</v>
      </c>
      <c r="B725" s="2" t="s">
        <v>750</v>
      </c>
    </row>
    <row r="726" spans="1:2">
      <c r="A726" s="2" t="s">
        <v>751</v>
      </c>
      <c r="B726" s="2" t="s">
        <v>752</v>
      </c>
    </row>
    <row r="727" spans="1:2">
      <c r="A727" s="2" t="s">
        <v>753</v>
      </c>
      <c r="B727" s="2" t="s">
        <v>754</v>
      </c>
    </row>
    <row r="728" spans="1:2">
      <c r="A728" s="2" t="s">
        <v>46886</v>
      </c>
      <c r="B728" s="2" t="s">
        <v>46887</v>
      </c>
    </row>
    <row r="729" spans="1:2">
      <c r="A729" s="2" t="s">
        <v>46888</v>
      </c>
      <c r="B729" s="2" t="s">
        <v>46889</v>
      </c>
    </row>
    <row r="730" spans="1:2">
      <c r="A730" s="2" t="s">
        <v>46890</v>
      </c>
      <c r="B730" s="2" t="s">
        <v>46891</v>
      </c>
    </row>
    <row r="731" spans="1:2">
      <c r="A731" s="2" t="s">
        <v>46892</v>
      </c>
      <c r="B731" s="2" t="s">
        <v>46893</v>
      </c>
    </row>
    <row r="732" spans="1:2">
      <c r="A732" s="2" t="s">
        <v>46894</v>
      </c>
      <c r="B732" s="2" t="s">
        <v>46895</v>
      </c>
    </row>
    <row r="733" spans="1:2">
      <c r="A733" s="2" t="s">
        <v>46896</v>
      </c>
      <c r="B733" s="2" t="s">
        <v>46897</v>
      </c>
    </row>
    <row r="734" spans="1:2">
      <c r="A734" s="2" t="s">
        <v>46898</v>
      </c>
      <c r="B734" s="2" t="s">
        <v>46899</v>
      </c>
    </row>
    <row r="735" spans="1:2">
      <c r="A735" s="2" t="s">
        <v>46900</v>
      </c>
      <c r="B735" s="2" t="s">
        <v>46901</v>
      </c>
    </row>
    <row r="736" spans="1:2">
      <c r="A736" s="2" t="s">
        <v>46902</v>
      </c>
      <c r="B736" s="2" t="s">
        <v>46903</v>
      </c>
    </row>
    <row r="737" spans="1:2">
      <c r="A737" s="2" t="s">
        <v>46904</v>
      </c>
      <c r="B737" s="2" t="s">
        <v>46905</v>
      </c>
    </row>
    <row r="738" spans="1:2">
      <c r="A738" s="2" t="s">
        <v>46906</v>
      </c>
      <c r="B738" s="2" t="s">
        <v>46907</v>
      </c>
    </row>
    <row r="739" spans="1:2">
      <c r="A739" s="2" t="s">
        <v>46908</v>
      </c>
      <c r="B739" s="2" t="s">
        <v>46909</v>
      </c>
    </row>
    <row r="740" spans="1:2">
      <c r="A740" s="2" t="s">
        <v>46910</v>
      </c>
      <c r="B740" s="2" t="s">
        <v>46911</v>
      </c>
    </row>
    <row r="741" spans="1:2">
      <c r="A741" s="2" t="s">
        <v>46912</v>
      </c>
      <c r="B741" s="2" t="s">
        <v>46913</v>
      </c>
    </row>
    <row r="742" spans="1:2">
      <c r="A742" s="2" t="s">
        <v>46914</v>
      </c>
      <c r="B742" s="2" t="s">
        <v>46915</v>
      </c>
    </row>
    <row r="743" spans="1:2">
      <c r="A743" s="2" t="s">
        <v>46916</v>
      </c>
      <c r="B743" s="2" t="s">
        <v>46917</v>
      </c>
    </row>
    <row r="744" spans="1:2">
      <c r="A744" s="2" t="s">
        <v>46918</v>
      </c>
      <c r="B744" s="2" t="s">
        <v>46919</v>
      </c>
    </row>
    <row r="745" spans="1:2">
      <c r="A745" s="2" t="s">
        <v>46920</v>
      </c>
      <c r="B745" s="2" t="s">
        <v>46921</v>
      </c>
    </row>
    <row r="746" spans="1:2">
      <c r="A746" s="2" t="s">
        <v>46922</v>
      </c>
      <c r="B746" s="2" t="s">
        <v>46923</v>
      </c>
    </row>
    <row r="747" spans="1:2">
      <c r="A747" s="2" t="s">
        <v>46924</v>
      </c>
      <c r="B747" s="2" t="s">
        <v>46925</v>
      </c>
    </row>
    <row r="748" spans="1:2">
      <c r="A748" s="2" t="s">
        <v>46926</v>
      </c>
      <c r="B748" s="2" t="s">
        <v>46927</v>
      </c>
    </row>
    <row r="749" spans="1:2">
      <c r="A749" s="2" t="s">
        <v>755</v>
      </c>
      <c r="B749" s="2" t="s">
        <v>756</v>
      </c>
    </row>
    <row r="750" spans="1:2">
      <c r="A750" s="2" t="s">
        <v>757</v>
      </c>
      <c r="B750" s="2" t="s">
        <v>758</v>
      </c>
    </row>
    <row r="751" spans="1:2">
      <c r="A751" s="2" t="s">
        <v>46928</v>
      </c>
      <c r="B751" s="2" t="s">
        <v>46929</v>
      </c>
    </row>
    <row r="752" spans="1:2">
      <c r="A752" s="2" t="s">
        <v>46930</v>
      </c>
      <c r="B752" s="2" t="s">
        <v>46931</v>
      </c>
    </row>
    <row r="753" spans="1:2">
      <c r="A753" s="2" t="s">
        <v>46932</v>
      </c>
      <c r="B753" s="2" t="s">
        <v>46933</v>
      </c>
    </row>
    <row r="754" spans="1:2">
      <c r="A754" s="2" t="s">
        <v>46934</v>
      </c>
      <c r="B754" s="2" t="s">
        <v>46935</v>
      </c>
    </row>
    <row r="755" spans="1:2">
      <c r="A755" s="2" t="s">
        <v>761</v>
      </c>
      <c r="B755" s="2" t="s">
        <v>762</v>
      </c>
    </row>
    <row r="756" spans="1:2">
      <c r="A756" s="2" t="s">
        <v>46936</v>
      </c>
      <c r="B756" s="2" t="s">
        <v>46937</v>
      </c>
    </row>
    <row r="757" spans="1:2">
      <c r="A757" s="2" t="s">
        <v>46938</v>
      </c>
      <c r="B757" s="2" t="s">
        <v>46939</v>
      </c>
    </row>
    <row r="758" spans="1:2">
      <c r="A758" s="2" t="s">
        <v>46940</v>
      </c>
      <c r="B758" s="2" t="s">
        <v>46941</v>
      </c>
    </row>
    <row r="759" spans="1:2">
      <c r="A759" s="2" t="s">
        <v>46942</v>
      </c>
      <c r="B759" s="2" t="s">
        <v>46943</v>
      </c>
    </row>
    <row r="760" spans="1:2">
      <c r="A760" s="2" t="s">
        <v>46944</v>
      </c>
      <c r="B760" s="2" t="s">
        <v>46945</v>
      </c>
    </row>
    <row r="761" spans="1:2">
      <c r="A761" s="2" t="s">
        <v>46946</v>
      </c>
      <c r="B761" s="2" t="s">
        <v>46947</v>
      </c>
    </row>
    <row r="762" spans="1:2">
      <c r="A762" s="2" t="s">
        <v>46948</v>
      </c>
      <c r="B762" s="2" t="s">
        <v>46949</v>
      </c>
    </row>
    <row r="763" spans="1:2">
      <c r="A763" s="2" t="s">
        <v>763</v>
      </c>
      <c r="B763" s="2" t="s">
        <v>764</v>
      </c>
    </row>
    <row r="764" spans="1:2">
      <c r="A764" s="2" t="s">
        <v>46950</v>
      </c>
      <c r="B764" s="2" t="s">
        <v>46951</v>
      </c>
    </row>
    <row r="765" spans="1:2">
      <c r="A765" s="2" t="s">
        <v>767</v>
      </c>
      <c r="B765" s="2" t="s">
        <v>768</v>
      </c>
    </row>
    <row r="766" spans="1:2">
      <c r="A766" s="2" t="s">
        <v>769</v>
      </c>
      <c r="B766" s="2" t="s">
        <v>770</v>
      </c>
    </row>
    <row r="767" spans="1:2">
      <c r="A767" s="2" t="s">
        <v>46952</v>
      </c>
      <c r="B767" s="2" t="s">
        <v>46953</v>
      </c>
    </row>
    <row r="768" spans="1:2">
      <c r="A768" s="2" t="s">
        <v>46954</v>
      </c>
      <c r="B768" s="2" t="s">
        <v>46955</v>
      </c>
    </row>
    <row r="769" spans="1:2">
      <c r="A769" s="2" t="s">
        <v>46956</v>
      </c>
      <c r="B769" s="2" t="s">
        <v>46957</v>
      </c>
    </row>
    <row r="770" spans="1:2">
      <c r="A770" s="2" t="s">
        <v>46958</v>
      </c>
      <c r="B770" s="2" t="s">
        <v>46959</v>
      </c>
    </row>
    <row r="771" spans="1:2">
      <c r="A771" s="2" t="s">
        <v>46960</v>
      </c>
      <c r="B771" s="2" t="s">
        <v>46961</v>
      </c>
    </row>
    <row r="772" spans="1:2">
      <c r="A772" s="2" t="s">
        <v>46962</v>
      </c>
      <c r="B772" s="2" t="s">
        <v>46963</v>
      </c>
    </row>
    <row r="773" spans="1:2">
      <c r="A773" s="2" t="s">
        <v>46964</v>
      </c>
      <c r="B773" s="2" t="s">
        <v>46965</v>
      </c>
    </row>
    <row r="774" spans="1:2">
      <c r="A774" s="2" t="s">
        <v>46966</v>
      </c>
      <c r="B774" s="2" t="s">
        <v>46967</v>
      </c>
    </row>
    <row r="775" spans="1:2">
      <c r="A775" s="2" t="s">
        <v>46968</v>
      </c>
      <c r="B775" s="2" t="s">
        <v>46969</v>
      </c>
    </row>
    <row r="776" spans="1:2">
      <c r="A776" s="2" t="s">
        <v>46970</v>
      </c>
      <c r="B776" s="2" t="s">
        <v>46971</v>
      </c>
    </row>
    <row r="777" spans="1:2">
      <c r="A777" s="2" t="s">
        <v>46972</v>
      </c>
      <c r="B777" s="2" t="s">
        <v>46973</v>
      </c>
    </row>
    <row r="778" spans="1:2">
      <c r="A778" s="2" t="s">
        <v>46974</v>
      </c>
      <c r="B778" s="2" t="s">
        <v>46975</v>
      </c>
    </row>
    <row r="779" spans="1:2">
      <c r="A779" s="2" t="s">
        <v>46976</v>
      </c>
      <c r="B779" s="2" t="s">
        <v>46977</v>
      </c>
    </row>
    <row r="780" spans="1:2">
      <c r="A780" s="2" t="s">
        <v>46978</v>
      </c>
      <c r="B780" s="2" t="s">
        <v>46979</v>
      </c>
    </row>
    <row r="781" spans="1:2">
      <c r="A781" s="2" t="s">
        <v>46980</v>
      </c>
      <c r="B781" s="2" t="s">
        <v>46981</v>
      </c>
    </row>
    <row r="782" spans="1:2">
      <c r="A782" s="2" t="s">
        <v>46982</v>
      </c>
      <c r="B782" s="2" t="s">
        <v>46983</v>
      </c>
    </row>
    <row r="783" spans="1:2">
      <c r="A783" s="2" t="s">
        <v>46984</v>
      </c>
      <c r="B783" s="2" t="s">
        <v>46985</v>
      </c>
    </row>
    <row r="784" spans="1:2">
      <c r="A784" s="2" t="s">
        <v>46986</v>
      </c>
      <c r="B784" s="2" t="s">
        <v>46987</v>
      </c>
    </row>
    <row r="785" spans="1:2">
      <c r="A785" s="2" t="s">
        <v>46988</v>
      </c>
      <c r="B785" s="2" t="s">
        <v>46989</v>
      </c>
    </row>
    <row r="786" spans="1:2">
      <c r="A786" s="2" t="s">
        <v>46990</v>
      </c>
      <c r="B786" s="2" t="s">
        <v>46991</v>
      </c>
    </row>
    <row r="787" spans="1:2">
      <c r="A787" s="2" t="s">
        <v>46992</v>
      </c>
      <c r="B787" s="2" t="s">
        <v>46993</v>
      </c>
    </row>
    <row r="788" spans="1:2">
      <c r="A788" s="2" t="s">
        <v>46994</v>
      </c>
      <c r="B788" s="2" t="s">
        <v>46995</v>
      </c>
    </row>
    <row r="789" spans="1:2">
      <c r="A789" s="2" t="s">
        <v>46996</v>
      </c>
      <c r="B789" s="2" t="s">
        <v>46997</v>
      </c>
    </row>
    <row r="790" spans="1:2">
      <c r="A790" s="2" t="s">
        <v>46998</v>
      </c>
      <c r="B790" s="2" t="s">
        <v>46999</v>
      </c>
    </row>
    <row r="791" spans="1:2">
      <c r="A791" s="2" t="s">
        <v>47000</v>
      </c>
      <c r="B791" s="2" t="s">
        <v>47001</v>
      </c>
    </row>
    <row r="792" spans="1:2">
      <c r="A792" s="2" t="s">
        <v>47002</v>
      </c>
      <c r="B792" s="2" t="s">
        <v>47003</v>
      </c>
    </row>
    <row r="793" spans="1:2">
      <c r="A793" s="2" t="s">
        <v>47004</v>
      </c>
      <c r="B793" s="2" t="s">
        <v>47005</v>
      </c>
    </row>
    <row r="794" spans="1:2">
      <c r="A794" s="2" t="s">
        <v>798</v>
      </c>
      <c r="B794" s="2" t="s">
        <v>799</v>
      </c>
    </row>
    <row r="795" spans="1:2">
      <c r="A795" s="2" t="s">
        <v>800</v>
      </c>
      <c r="B795" s="2" t="s">
        <v>799</v>
      </c>
    </row>
    <row r="796" spans="1:2">
      <c r="A796" s="2" t="s">
        <v>47006</v>
      </c>
      <c r="B796" s="2" t="s">
        <v>47007</v>
      </c>
    </row>
    <row r="797" spans="1:2">
      <c r="A797" s="2" t="s">
        <v>47008</v>
      </c>
      <c r="B797" s="2" t="s">
        <v>47009</v>
      </c>
    </row>
    <row r="798" spans="1:2">
      <c r="A798" s="2" t="s">
        <v>47010</v>
      </c>
      <c r="B798" s="2" t="s">
        <v>47011</v>
      </c>
    </row>
    <row r="799" spans="1:2">
      <c r="A799" s="2" t="s">
        <v>47012</v>
      </c>
      <c r="B799" s="2" t="s">
        <v>47013</v>
      </c>
    </row>
    <row r="800" spans="1:2">
      <c r="A800" s="2" t="s">
        <v>47014</v>
      </c>
      <c r="B800" s="2" t="s">
        <v>47015</v>
      </c>
    </row>
    <row r="801" spans="1:2">
      <c r="A801" s="2" t="s">
        <v>47016</v>
      </c>
      <c r="B801" s="2" t="s">
        <v>47017</v>
      </c>
    </row>
    <row r="802" spans="1:2">
      <c r="A802" s="2" t="s">
        <v>47018</v>
      </c>
      <c r="B802" s="2" t="s">
        <v>47019</v>
      </c>
    </row>
    <row r="803" spans="1:2">
      <c r="A803" s="2" t="s">
        <v>47020</v>
      </c>
      <c r="B803" s="2" t="s">
        <v>47021</v>
      </c>
    </row>
    <row r="804" spans="1:2">
      <c r="A804" s="2" t="s">
        <v>47022</v>
      </c>
      <c r="B804" s="2" t="s">
        <v>47023</v>
      </c>
    </row>
    <row r="805" spans="1:2">
      <c r="A805" s="2" t="s">
        <v>47024</v>
      </c>
      <c r="B805" s="2" t="s">
        <v>47025</v>
      </c>
    </row>
    <row r="806" spans="1:2">
      <c r="A806" s="2" t="s">
        <v>47026</v>
      </c>
      <c r="B806" s="2" t="s">
        <v>47027</v>
      </c>
    </row>
    <row r="807" spans="1:2">
      <c r="A807" s="2" t="s">
        <v>47028</v>
      </c>
      <c r="B807" s="2" t="s">
        <v>47029</v>
      </c>
    </row>
    <row r="808" spans="1:2">
      <c r="A808" s="2" t="s">
        <v>47030</v>
      </c>
      <c r="B808" s="2" t="s">
        <v>47031</v>
      </c>
    </row>
    <row r="809" spans="1:2">
      <c r="A809" s="2" t="s">
        <v>47032</v>
      </c>
      <c r="B809" s="2" t="s">
        <v>47033</v>
      </c>
    </row>
    <row r="810" spans="1:2">
      <c r="A810" s="2" t="s">
        <v>47034</v>
      </c>
      <c r="B810" s="2" t="s">
        <v>47033</v>
      </c>
    </row>
    <row r="811" spans="1:2">
      <c r="A811" s="2" t="s">
        <v>47035</v>
      </c>
      <c r="B811" s="2" t="s">
        <v>47036</v>
      </c>
    </row>
    <row r="812" spans="1:2">
      <c r="A812" s="2" t="s">
        <v>47037</v>
      </c>
      <c r="B812" s="2" t="s">
        <v>47038</v>
      </c>
    </row>
    <row r="813" spans="1:2">
      <c r="A813" s="2" t="s">
        <v>807</v>
      </c>
      <c r="B813" s="2" t="s">
        <v>808</v>
      </c>
    </row>
    <row r="814" spans="1:2">
      <c r="A814" s="2" t="s">
        <v>47039</v>
      </c>
      <c r="B814" s="2" t="s">
        <v>47040</v>
      </c>
    </row>
    <row r="815" spans="1:2">
      <c r="A815" s="2" t="s">
        <v>47041</v>
      </c>
      <c r="B815" s="2" t="s">
        <v>47042</v>
      </c>
    </row>
    <row r="816" spans="1:2">
      <c r="A816" s="2" t="s">
        <v>47043</v>
      </c>
      <c r="B816" s="2" t="s">
        <v>47044</v>
      </c>
    </row>
    <row r="817" spans="1:2">
      <c r="A817" s="2" t="s">
        <v>47045</v>
      </c>
      <c r="B817" s="2" t="s">
        <v>47046</v>
      </c>
    </row>
    <row r="818" spans="1:2">
      <c r="A818" s="2" t="s">
        <v>47047</v>
      </c>
      <c r="B818" s="2" t="s">
        <v>47048</v>
      </c>
    </row>
    <row r="819" spans="1:2">
      <c r="A819" s="2" t="s">
        <v>47049</v>
      </c>
      <c r="B819" s="2" t="s">
        <v>47050</v>
      </c>
    </row>
    <row r="820" spans="1:2">
      <c r="A820" s="2" t="s">
        <v>47051</v>
      </c>
      <c r="B820" s="2" t="s">
        <v>47052</v>
      </c>
    </row>
    <row r="821" spans="1:2">
      <c r="A821" s="2" t="s">
        <v>47053</v>
      </c>
      <c r="B821" s="2" t="s">
        <v>47054</v>
      </c>
    </row>
    <row r="822" spans="1:2">
      <c r="A822" s="2" t="s">
        <v>47055</v>
      </c>
      <c r="B822" s="2" t="s">
        <v>47056</v>
      </c>
    </row>
    <row r="823" spans="1:2">
      <c r="A823" s="2" t="s">
        <v>47057</v>
      </c>
      <c r="B823" s="2" t="s">
        <v>47058</v>
      </c>
    </row>
    <row r="824" spans="1:2">
      <c r="A824" s="2" t="s">
        <v>47059</v>
      </c>
      <c r="B824" s="2" t="s">
        <v>47060</v>
      </c>
    </row>
    <row r="825" spans="1:2">
      <c r="A825" s="2" t="s">
        <v>47061</v>
      </c>
      <c r="B825" s="2" t="s">
        <v>47062</v>
      </c>
    </row>
    <row r="826" spans="1:2">
      <c r="A826" s="2" t="s">
        <v>811</v>
      </c>
      <c r="B826" s="2" t="s">
        <v>812</v>
      </c>
    </row>
    <row r="827" spans="1:2">
      <c r="A827" s="2" t="s">
        <v>47063</v>
      </c>
      <c r="B827" s="2" t="s">
        <v>47064</v>
      </c>
    </row>
    <row r="828" spans="1:2">
      <c r="A828" s="2" t="s">
        <v>47065</v>
      </c>
      <c r="B828" s="2" t="s">
        <v>47066</v>
      </c>
    </row>
    <row r="829" spans="1:2">
      <c r="A829" s="2" t="s">
        <v>47067</v>
      </c>
      <c r="B829" s="2" t="s">
        <v>47068</v>
      </c>
    </row>
    <row r="830" spans="1:2">
      <c r="A830" s="2" t="s">
        <v>47069</v>
      </c>
      <c r="B830" s="2" t="s">
        <v>47070</v>
      </c>
    </row>
    <row r="831" spans="1:2">
      <c r="A831" s="2" t="s">
        <v>47071</v>
      </c>
      <c r="B831" s="2" t="s">
        <v>47072</v>
      </c>
    </row>
    <row r="832" spans="1:2">
      <c r="A832" s="2" t="s">
        <v>47073</v>
      </c>
      <c r="B832" s="2" t="s">
        <v>47074</v>
      </c>
    </row>
    <row r="833" spans="1:2">
      <c r="A833" s="2" t="s">
        <v>47075</v>
      </c>
      <c r="B833" s="2" t="s">
        <v>47076</v>
      </c>
    </row>
    <row r="834" spans="1:2">
      <c r="A834" s="2" t="s">
        <v>47077</v>
      </c>
      <c r="B834" s="2" t="s">
        <v>47078</v>
      </c>
    </row>
    <row r="835" spans="1:2">
      <c r="A835" s="2" t="s">
        <v>47079</v>
      </c>
      <c r="B835" s="2" t="s">
        <v>47080</v>
      </c>
    </row>
    <row r="836" spans="1:2">
      <c r="A836" s="2" t="s">
        <v>47081</v>
      </c>
      <c r="B836" s="2" t="s">
        <v>47082</v>
      </c>
    </row>
    <row r="837" spans="1:2">
      <c r="A837" s="2" t="s">
        <v>47083</v>
      </c>
      <c r="B837" s="2" t="s">
        <v>47084</v>
      </c>
    </row>
    <row r="838" spans="1:2">
      <c r="A838" s="2" t="s">
        <v>47085</v>
      </c>
      <c r="B838" s="2" t="s">
        <v>47086</v>
      </c>
    </row>
    <row r="839" spans="1:2">
      <c r="A839" s="2" t="s">
        <v>47087</v>
      </c>
      <c r="B839" s="2" t="s">
        <v>47088</v>
      </c>
    </row>
    <row r="840" spans="1:2">
      <c r="A840" s="2" t="s">
        <v>47089</v>
      </c>
      <c r="B840" s="2" t="s">
        <v>47090</v>
      </c>
    </row>
    <row r="841" spans="1:2">
      <c r="A841" s="2" t="s">
        <v>47091</v>
      </c>
      <c r="B841" s="2" t="s">
        <v>47092</v>
      </c>
    </row>
    <row r="842" spans="1:2">
      <c r="A842" s="2" t="s">
        <v>47093</v>
      </c>
      <c r="B842" s="2" t="s">
        <v>47094</v>
      </c>
    </row>
    <row r="843" spans="1:2">
      <c r="A843" s="2" t="s">
        <v>47095</v>
      </c>
      <c r="B843" s="2" t="s">
        <v>47096</v>
      </c>
    </row>
    <row r="844" spans="1:2">
      <c r="A844" s="2" t="s">
        <v>47097</v>
      </c>
      <c r="B844" s="2" t="s">
        <v>47098</v>
      </c>
    </row>
    <row r="845" spans="1:2">
      <c r="A845" s="2" t="s">
        <v>47099</v>
      </c>
      <c r="B845" s="2" t="s">
        <v>47100</v>
      </c>
    </row>
    <row r="846" spans="1:2">
      <c r="A846" s="2" t="s">
        <v>47101</v>
      </c>
      <c r="B846" s="2" t="s">
        <v>47102</v>
      </c>
    </row>
    <row r="847" spans="1:2">
      <c r="A847" s="2" t="s">
        <v>47103</v>
      </c>
      <c r="B847" s="2" t="s">
        <v>47104</v>
      </c>
    </row>
    <row r="848" spans="1:2">
      <c r="A848" s="2" t="s">
        <v>47105</v>
      </c>
      <c r="B848" s="2" t="s">
        <v>47106</v>
      </c>
    </row>
    <row r="849" spans="1:2">
      <c r="A849" s="2" t="s">
        <v>47107</v>
      </c>
      <c r="B849" s="2" t="s">
        <v>47108</v>
      </c>
    </row>
    <row r="850" spans="1:2">
      <c r="A850" s="2" t="s">
        <v>47109</v>
      </c>
      <c r="B850" s="2" t="s">
        <v>47110</v>
      </c>
    </row>
    <row r="851" spans="1:2">
      <c r="A851" s="2" t="s">
        <v>47111</v>
      </c>
      <c r="B851" s="2" t="s">
        <v>47112</v>
      </c>
    </row>
    <row r="852" spans="1:2">
      <c r="A852" s="2" t="s">
        <v>47113</v>
      </c>
      <c r="B852" s="2" t="s">
        <v>47114</v>
      </c>
    </row>
    <row r="853" spans="1:2">
      <c r="A853" s="2" t="s">
        <v>47115</v>
      </c>
      <c r="B853" s="2" t="s">
        <v>47116</v>
      </c>
    </row>
    <row r="854" spans="1:2">
      <c r="A854" s="2" t="s">
        <v>47117</v>
      </c>
      <c r="B854" s="2" t="s">
        <v>47118</v>
      </c>
    </row>
    <row r="855" spans="1:2">
      <c r="A855" s="2" t="s">
        <v>47119</v>
      </c>
      <c r="B855" s="2" t="s">
        <v>47120</v>
      </c>
    </row>
    <row r="856" spans="1:2">
      <c r="A856" s="2" t="s">
        <v>47121</v>
      </c>
      <c r="B856" s="2" t="s">
        <v>47122</v>
      </c>
    </row>
    <row r="857" spans="1:2">
      <c r="A857" s="2" t="s">
        <v>47123</v>
      </c>
      <c r="B857" s="2" t="s">
        <v>47124</v>
      </c>
    </row>
    <row r="858" spans="1:2">
      <c r="A858" s="2" t="s">
        <v>47125</v>
      </c>
      <c r="B858" s="2" t="s">
        <v>47126</v>
      </c>
    </row>
    <row r="859" spans="1:2">
      <c r="A859" s="2" t="s">
        <v>47127</v>
      </c>
      <c r="B859" s="2" t="s">
        <v>47128</v>
      </c>
    </row>
    <row r="860" spans="1:2">
      <c r="A860" s="2" t="s">
        <v>47129</v>
      </c>
      <c r="B860" s="2" t="s">
        <v>47130</v>
      </c>
    </row>
    <row r="861" spans="1:2">
      <c r="A861" s="2" t="s">
        <v>47131</v>
      </c>
      <c r="B861" s="2" t="s">
        <v>47132</v>
      </c>
    </row>
    <row r="862" spans="1:2">
      <c r="A862" s="2" t="s">
        <v>47133</v>
      </c>
      <c r="B862" s="2" t="s">
        <v>47134</v>
      </c>
    </row>
    <row r="863" spans="1:2">
      <c r="A863" s="2" t="s">
        <v>47135</v>
      </c>
      <c r="B863" s="2" t="s">
        <v>47136</v>
      </c>
    </row>
    <row r="864" spans="1:2">
      <c r="A864" s="2" t="s">
        <v>47137</v>
      </c>
      <c r="B864" s="2" t="s">
        <v>47138</v>
      </c>
    </row>
    <row r="865" spans="1:2">
      <c r="A865" s="2" t="s">
        <v>47139</v>
      </c>
      <c r="B865" s="2" t="s">
        <v>47140</v>
      </c>
    </row>
    <row r="866" spans="1:2">
      <c r="A866" s="2" t="s">
        <v>47141</v>
      </c>
      <c r="B866" s="2" t="s">
        <v>47142</v>
      </c>
    </row>
    <row r="867" spans="1:2">
      <c r="A867" s="2" t="s">
        <v>47143</v>
      </c>
      <c r="B867" s="2" t="s">
        <v>47144</v>
      </c>
    </row>
    <row r="868" spans="1:2">
      <c r="A868" s="2" t="s">
        <v>47145</v>
      </c>
      <c r="B868" s="2" t="s">
        <v>47146</v>
      </c>
    </row>
    <row r="869" spans="1:2">
      <c r="A869" s="2" t="s">
        <v>47147</v>
      </c>
      <c r="B869" s="2" t="s">
        <v>47148</v>
      </c>
    </row>
    <row r="870" spans="1:2">
      <c r="A870" s="2" t="s">
        <v>47149</v>
      </c>
      <c r="B870" s="2" t="s">
        <v>47150</v>
      </c>
    </row>
    <row r="871" spans="1:2">
      <c r="A871" s="2" t="s">
        <v>834</v>
      </c>
      <c r="B871" s="2" t="s">
        <v>835</v>
      </c>
    </row>
    <row r="872" spans="1:2">
      <c r="A872" s="2" t="s">
        <v>47151</v>
      </c>
      <c r="B872" s="2" t="s">
        <v>47152</v>
      </c>
    </row>
    <row r="873" spans="1:2">
      <c r="A873" s="2" t="s">
        <v>47153</v>
      </c>
      <c r="B873" s="2" t="s">
        <v>47154</v>
      </c>
    </row>
    <row r="874" spans="1:2">
      <c r="A874" s="2" t="s">
        <v>47155</v>
      </c>
      <c r="B874" s="2" t="s">
        <v>47156</v>
      </c>
    </row>
    <row r="875" spans="1:2">
      <c r="A875" s="2" t="s">
        <v>47157</v>
      </c>
      <c r="B875" s="2" t="s">
        <v>47158</v>
      </c>
    </row>
    <row r="876" spans="1:2">
      <c r="A876" s="2" t="s">
        <v>47159</v>
      </c>
      <c r="B876" s="2" t="s">
        <v>47160</v>
      </c>
    </row>
    <row r="877" spans="1:2">
      <c r="A877" s="2" t="s">
        <v>47161</v>
      </c>
      <c r="B877" s="2" t="s">
        <v>47162</v>
      </c>
    </row>
    <row r="878" spans="1:2">
      <c r="A878" s="2" t="s">
        <v>47163</v>
      </c>
      <c r="B878" s="2" t="s">
        <v>47164</v>
      </c>
    </row>
    <row r="879" spans="1:2">
      <c r="A879" s="2" t="s">
        <v>47165</v>
      </c>
      <c r="B879" s="2" t="s">
        <v>47166</v>
      </c>
    </row>
    <row r="880" spans="1:2">
      <c r="A880" s="2" t="s">
        <v>47167</v>
      </c>
      <c r="B880" s="2" t="s">
        <v>47168</v>
      </c>
    </row>
    <row r="881" spans="1:2">
      <c r="A881" s="2" t="s">
        <v>47169</v>
      </c>
      <c r="B881" s="2" t="s">
        <v>47170</v>
      </c>
    </row>
    <row r="882" spans="1:2">
      <c r="A882" s="2" t="s">
        <v>47171</v>
      </c>
      <c r="B882" s="2" t="s">
        <v>47172</v>
      </c>
    </row>
    <row r="883" spans="1:2">
      <c r="A883" s="2" t="s">
        <v>47173</v>
      </c>
      <c r="B883" s="2" t="s">
        <v>47174</v>
      </c>
    </row>
    <row r="884" spans="1:2">
      <c r="A884" s="2" t="s">
        <v>47175</v>
      </c>
      <c r="B884" s="2" t="s">
        <v>47176</v>
      </c>
    </row>
    <row r="885" spans="1:2">
      <c r="A885" s="2" t="s">
        <v>47177</v>
      </c>
      <c r="B885" s="2" t="s">
        <v>47178</v>
      </c>
    </row>
    <row r="886" spans="1:2">
      <c r="A886" s="2" t="s">
        <v>47179</v>
      </c>
      <c r="B886" s="2" t="s">
        <v>47178</v>
      </c>
    </row>
    <row r="887" spans="1:2">
      <c r="A887" s="2" t="s">
        <v>47180</v>
      </c>
      <c r="B887" s="2" t="s">
        <v>47181</v>
      </c>
    </row>
    <row r="888" spans="1:2">
      <c r="A888" s="2" t="s">
        <v>47182</v>
      </c>
      <c r="B888" s="2" t="s">
        <v>47183</v>
      </c>
    </row>
    <row r="889" spans="1:2">
      <c r="A889" s="2" t="s">
        <v>47184</v>
      </c>
      <c r="B889" s="2" t="s">
        <v>47185</v>
      </c>
    </row>
    <row r="890" spans="1:2">
      <c r="A890" s="2" t="s">
        <v>47186</v>
      </c>
      <c r="B890" s="2" t="s">
        <v>47187</v>
      </c>
    </row>
    <row r="891" spans="1:2">
      <c r="A891" s="2" t="s">
        <v>47188</v>
      </c>
      <c r="B891" s="2" t="s">
        <v>47189</v>
      </c>
    </row>
    <row r="892" spans="1:2">
      <c r="A892" s="2" t="s">
        <v>47190</v>
      </c>
      <c r="B892" s="2" t="s">
        <v>47191</v>
      </c>
    </row>
    <row r="893" spans="1:2">
      <c r="A893" s="2" t="s">
        <v>47192</v>
      </c>
      <c r="B893" s="2" t="s">
        <v>47193</v>
      </c>
    </row>
    <row r="894" spans="1:2">
      <c r="A894" s="2" t="s">
        <v>47194</v>
      </c>
      <c r="B894" s="2" t="s">
        <v>47195</v>
      </c>
    </row>
    <row r="895" spans="1:2">
      <c r="A895" s="2" t="s">
        <v>47196</v>
      </c>
      <c r="B895" s="2" t="s">
        <v>47197</v>
      </c>
    </row>
    <row r="896" spans="1:2">
      <c r="A896" s="2" t="s">
        <v>47198</v>
      </c>
      <c r="B896" s="2" t="s">
        <v>47199</v>
      </c>
    </row>
    <row r="897" spans="1:2">
      <c r="A897" s="2" t="s">
        <v>47200</v>
      </c>
      <c r="B897" s="2" t="s">
        <v>47201</v>
      </c>
    </row>
    <row r="898" spans="1:2">
      <c r="A898" s="2" t="s">
        <v>47202</v>
      </c>
      <c r="B898" s="2" t="s">
        <v>47203</v>
      </c>
    </row>
    <row r="899" spans="1:2">
      <c r="A899" s="2" t="s">
        <v>47204</v>
      </c>
      <c r="B899" s="2" t="s">
        <v>47205</v>
      </c>
    </row>
    <row r="900" spans="1:2">
      <c r="A900" s="2" t="s">
        <v>47206</v>
      </c>
      <c r="B900" s="2" t="s">
        <v>47207</v>
      </c>
    </row>
    <row r="901" spans="1:2">
      <c r="A901" s="2" t="s">
        <v>47208</v>
      </c>
      <c r="B901" s="2" t="s">
        <v>47209</v>
      </c>
    </row>
    <row r="902" spans="1:2">
      <c r="A902" s="2" t="s">
        <v>47210</v>
      </c>
      <c r="B902" s="2" t="s">
        <v>47211</v>
      </c>
    </row>
    <row r="903" spans="1:2">
      <c r="A903" s="2" t="s">
        <v>47212</v>
      </c>
      <c r="B903" s="2" t="s">
        <v>47213</v>
      </c>
    </row>
    <row r="904" spans="1:2">
      <c r="A904" s="2" t="s">
        <v>47214</v>
      </c>
      <c r="B904" s="2" t="s">
        <v>47215</v>
      </c>
    </row>
    <row r="905" spans="1:2">
      <c r="A905" s="2" t="s">
        <v>47216</v>
      </c>
      <c r="B905" s="2" t="s">
        <v>47217</v>
      </c>
    </row>
    <row r="906" spans="1:2">
      <c r="A906" s="2" t="s">
        <v>47218</v>
      </c>
      <c r="B906" s="2" t="s">
        <v>47219</v>
      </c>
    </row>
    <row r="907" spans="1:2">
      <c r="A907" s="2" t="s">
        <v>47220</v>
      </c>
      <c r="B907" s="2" t="s">
        <v>47221</v>
      </c>
    </row>
    <row r="908" spans="1:2">
      <c r="A908" s="2" t="s">
        <v>47222</v>
      </c>
      <c r="B908" s="2" t="s">
        <v>47223</v>
      </c>
    </row>
    <row r="909" spans="1:2">
      <c r="A909" s="2" t="s">
        <v>47224</v>
      </c>
      <c r="B909" s="2" t="s">
        <v>47225</v>
      </c>
    </row>
    <row r="910" spans="1:2">
      <c r="A910" s="2" t="s">
        <v>47226</v>
      </c>
      <c r="B910" s="2" t="s">
        <v>47227</v>
      </c>
    </row>
    <row r="911" spans="1:2">
      <c r="A911" s="2" t="s">
        <v>47228</v>
      </c>
      <c r="B911" s="2" t="s">
        <v>47229</v>
      </c>
    </row>
    <row r="912" spans="1:2">
      <c r="A912" s="2" t="s">
        <v>47230</v>
      </c>
      <c r="B912" s="2" t="s">
        <v>47231</v>
      </c>
    </row>
    <row r="913" spans="1:2">
      <c r="A913" s="2" t="s">
        <v>47232</v>
      </c>
      <c r="B913" s="2" t="s">
        <v>47233</v>
      </c>
    </row>
    <row r="914" spans="1:2">
      <c r="A914" s="2" t="s">
        <v>47234</v>
      </c>
      <c r="B914" s="2" t="s">
        <v>47235</v>
      </c>
    </row>
    <row r="915" spans="1:2">
      <c r="A915" s="2" t="s">
        <v>47236</v>
      </c>
      <c r="B915" s="2" t="s">
        <v>47235</v>
      </c>
    </row>
    <row r="916" spans="1:2">
      <c r="A916" s="2" t="s">
        <v>47237</v>
      </c>
      <c r="B916" s="2" t="s">
        <v>47238</v>
      </c>
    </row>
    <row r="917" spans="1:2">
      <c r="A917" s="2" t="s">
        <v>47239</v>
      </c>
      <c r="B917" s="2" t="s">
        <v>47240</v>
      </c>
    </row>
    <row r="918" spans="1:2">
      <c r="A918" s="2" t="s">
        <v>47241</v>
      </c>
      <c r="B918" s="2" t="s">
        <v>47242</v>
      </c>
    </row>
    <row r="919" spans="1:2">
      <c r="A919" s="2" t="s">
        <v>47243</v>
      </c>
      <c r="B919" s="2" t="s">
        <v>47244</v>
      </c>
    </row>
    <row r="920" spans="1:2">
      <c r="A920" s="2" t="s">
        <v>47245</v>
      </c>
      <c r="B920" s="2" t="s">
        <v>47246</v>
      </c>
    </row>
    <row r="921" spans="1:2">
      <c r="A921" s="2" t="s">
        <v>47247</v>
      </c>
      <c r="B921" s="2" t="s">
        <v>47246</v>
      </c>
    </row>
    <row r="922" spans="1:2">
      <c r="A922" s="2" t="s">
        <v>47248</v>
      </c>
      <c r="B922" s="2" t="s">
        <v>47249</v>
      </c>
    </row>
    <row r="923" spans="1:2">
      <c r="A923" s="2" t="s">
        <v>47250</v>
      </c>
      <c r="B923" s="2" t="s">
        <v>47251</v>
      </c>
    </row>
    <row r="924" spans="1:2">
      <c r="A924" s="2" t="s">
        <v>47252</v>
      </c>
      <c r="B924" s="2" t="s">
        <v>47253</v>
      </c>
    </row>
    <row r="925" spans="1:2">
      <c r="A925" s="2" t="s">
        <v>47254</v>
      </c>
      <c r="B925" s="2" t="s">
        <v>47255</v>
      </c>
    </row>
    <row r="926" spans="1:2">
      <c r="A926" s="2" t="s">
        <v>47256</v>
      </c>
      <c r="B926" s="2" t="s">
        <v>47257</v>
      </c>
    </row>
    <row r="927" spans="1:2">
      <c r="A927" s="2" t="s">
        <v>47258</v>
      </c>
      <c r="B927" s="2" t="s">
        <v>47259</v>
      </c>
    </row>
    <row r="928" spans="1:2">
      <c r="A928" s="2" t="s">
        <v>47260</v>
      </c>
      <c r="B928" s="2" t="s">
        <v>47261</v>
      </c>
    </row>
    <row r="929" spans="1:2">
      <c r="A929" s="2" t="s">
        <v>47262</v>
      </c>
      <c r="B929" s="2" t="s">
        <v>47263</v>
      </c>
    </row>
    <row r="930" spans="1:2">
      <c r="A930" s="2" t="s">
        <v>47264</v>
      </c>
      <c r="B930" s="2" t="s">
        <v>47265</v>
      </c>
    </row>
    <row r="931" spans="1:2">
      <c r="A931" s="2" t="s">
        <v>47266</v>
      </c>
      <c r="B931" s="2" t="s">
        <v>47265</v>
      </c>
    </row>
    <row r="932" spans="1:2">
      <c r="A932" s="2" t="s">
        <v>47267</v>
      </c>
      <c r="B932" s="2" t="s">
        <v>47265</v>
      </c>
    </row>
    <row r="933" spans="1:2">
      <c r="A933" s="2" t="s">
        <v>47268</v>
      </c>
      <c r="B933" s="2" t="s">
        <v>47269</v>
      </c>
    </row>
    <row r="934" spans="1:2">
      <c r="A934" s="2" t="s">
        <v>47270</v>
      </c>
      <c r="B934" s="2" t="s">
        <v>47271</v>
      </c>
    </row>
    <row r="935" spans="1:2">
      <c r="A935" s="2" t="s">
        <v>47272</v>
      </c>
      <c r="B935" s="2" t="s">
        <v>47273</v>
      </c>
    </row>
    <row r="936" spans="1:2">
      <c r="A936" s="2" t="s">
        <v>47274</v>
      </c>
      <c r="B936" s="2" t="s">
        <v>47275</v>
      </c>
    </row>
    <row r="937" spans="1:2">
      <c r="A937" s="2" t="s">
        <v>47276</v>
      </c>
      <c r="B937" s="2" t="s">
        <v>47277</v>
      </c>
    </row>
    <row r="938" spans="1:2">
      <c r="A938" s="2" t="s">
        <v>47278</v>
      </c>
      <c r="B938" s="2" t="s">
        <v>47279</v>
      </c>
    </row>
    <row r="939" spans="1:2">
      <c r="A939" s="2" t="s">
        <v>47280</v>
      </c>
      <c r="B939" s="2" t="s">
        <v>47281</v>
      </c>
    </row>
    <row r="940" spans="1:2">
      <c r="A940" s="2" t="s">
        <v>47282</v>
      </c>
      <c r="B940" s="2" t="s">
        <v>47283</v>
      </c>
    </row>
    <row r="941" spans="1:2">
      <c r="A941" s="2" t="s">
        <v>47284</v>
      </c>
      <c r="B941" s="2" t="s">
        <v>47285</v>
      </c>
    </row>
    <row r="942" spans="1:2">
      <c r="A942" s="2" t="s">
        <v>47286</v>
      </c>
      <c r="B942" s="2" t="s">
        <v>47287</v>
      </c>
    </row>
    <row r="943" spans="1:2">
      <c r="A943" s="2" t="s">
        <v>47288</v>
      </c>
      <c r="B943" s="2" t="s">
        <v>47289</v>
      </c>
    </row>
    <row r="944" spans="1:2">
      <c r="A944" s="2" t="s">
        <v>47290</v>
      </c>
      <c r="B944" s="2" t="s">
        <v>47291</v>
      </c>
    </row>
    <row r="945" spans="1:2">
      <c r="A945" s="2" t="s">
        <v>47292</v>
      </c>
      <c r="B945" s="2" t="s">
        <v>47291</v>
      </c>
    </row>
    <row r="946" spans="1:2">
      <c r="A946" s="2" t="s">
        <v>47293</v>
      </c>
      <c r="B946" s="2" t="s">
        <v>47294</v>
      </c>
    </row>
    <row r="947" spans="1:2">
      <c r="A947" s="2" t="s">
        <v>47295</v>
      </c>
      <c r="B947" s="2" t="s">
        <v>47296</v>
      </c>
    </row>
    <row r="948" spans="1:2">
      <c r="A948" s="2" t="s">
        <v>47297</v>
      </c>
      <c r="B948" s="2" t="s">
        <v>47296</v>
      </c>
    </row>
    <row r="949" spans="1:2">
      <c r="A949" s="2" t="s">
        <v>47298</v>
      </c>
      <c r="B949" s="2" t="s">
        <v>47296</v>
      </c>
    </row>
    <row r="950" spans="1:2">
      <c r="A950" s="2" t="s">
        <v>47299</v>
      </c>
      <c r="B950" s="2" t="s">
        <v>47300</v>
      </c>
    </row>
    <row r="951" spans="1:2">
      <c r="A951" s="2" t="s">
        <v>47301</v>
      </c>
      <c r="B951" s="2" t="s">
        <v>47302</v>
      </c>
    </row>
    <row r="952" spans="1:2">
      <c r="A952" s="2" t="s">
        <v>47303</v>
      </c>
      <c r="B952" s="2" t="s">
        <v>47304</v>
      </c>
    </row>
    <row r="953" spans="1:2">
      <c r="A953" s="2" t="s">
        <v>47305</v>
      </c>
      <c r="B953" s="2" t="s">
        <v>47306</v>
      </c>
    </row>
    <row r="954" spans="1:2">
      <c r="A954" s="2" t="s">
        <v>47307</v>
      </c>
      <c r="B954" s="2" t="s">
        <v>47308</v>
      </c>
    </row>
    <row r="955" spans="1:2">
      <c r="A955" s="2" t="s">
        <v>47309</v>
      </c>
      <c r="B955" s="2" t="s">
        <v>47310</v>
      </c>
    </row>
    <row r="956" spans="1:2">
      <c r="A956" s="2" t="s">
        <v>47311</v>
      </c>
      <c r="B956" s="2" t="s">
        <v>47312</v>
      </c>
    </row>
    <row r="957" spans="1:2">
      <c r="A957" s="2" t="s">
        <v>47313</v>
      </c>
      <c r="B957" s="2" t="s">
        <v>47314</v>
      </c>
    </row>
    <row r="958" spans="1:2">
      <c r="A958" s="2" t="s">
        <v>47315</v>
      </c>
      <c r="B958" s="2" t="s">
        <v>47316</v>
      </c>
    </row>
    <row r="959" spans="1:2">
      <c r="A959" s="2" t="s">
        <v>47317</v>
      </c>
      <c r="B959" s="2" t="s">
        <v>47318</v>
      </c>
    </row>
    <row r="960" spans="1:2">
      <c r="A960" s="2" t="s">
        <v>47319</v>
      </c>
      <c r="B960" s="2" t="s">
        <v>47320</v>
      </c>
    </row>
    <row r="961" spans="1:2">
      <c r="A961" s="2" t="s">
        <v>47321</v>
      </c>
      <c r="B961" s="2" t="s">
        <v>47322</v>
      </c>
    </row>
    <row r="962" spans="1:2">
      <c r="A962" s="2" t="s">
        <v>47323</v>
      </c>
      <c r="B962" s="2" t="s">
        <v>47324</v>
      </c>
    </row>
    <row r="963" spans="1:2">
      <c r="A963" s="2" t="s">
        <v>47325</v>
      </c>
      <c r="B963" s="2" t="s">
        <v>47326</v>
      </c>
    </row>
    <row r="964" spans="1:2">
      <c r="A964" s="2" t="s">
        <v>47327</v>
      </c>
      <c r="B964" s="2" t="s">
        <v>47328</v>
      </c>
    </row>
    <row r="965" spans="1:2">
      <c r="A965" s="2" t="s">
        <v>47329</v>
      </c>
      <c r="B965" s="2" t="s">
        <v>47330</v>
      </c>
    </row>
    <row r="966" spans="1:2">
      <c r="A966" s="2" t="s">
        <v>47331</v>
      </c>
      <c r="B966" s="2" t="s">
        <v>47330</v>
      </c>
    </row>
    <row r="967" spans="1:2">
      <c r="A967" s="2" t="s">
        <v>47332</v>
      </c>
      <c r="B967" s="2" t="s">
        <v>47333</v>
      </c>
    </row>
    <row r="968" spans="1:2">
      <c r="A968" s="2" t="s">
        <v>47334</v>
      </c>
      <c r="B968" s="2" t="s">
        <v>47335</v>
      </c>
    </row>
    <row r="969" spans="1:2">
      <c r="A969" s="2" t="s">
        <v>47336</v>
      </c>
      <c r="B969" s="2" t="s">
        <v>47337</v>
      </c>
    </row>
    <row r="970" spans="1:2">
      <c r="A970" s="2" t="s">
        <v>47338</v>
      </c>
      <c r="B970" s="2" t="s">
        <v>47339</v>
      </c>
    </row>
    <row r="971" spans="1:2">
      <c r="A971" s="2" t="s">
        <v>47340</v>
      </c>
      <c r="B971" s="2" t="s">
        <v>47341</v>
      </c>
    </row>
    <row r="972" spans="1:2">
      <c r="A972" s="2" t="s">
        <v>47342</v>
      </c>
      <c r="B972" s="2" t="s">
        <v>47343</v>
      </c>
    </row>
    <row r="973" spans="1:2">
      <c r="A973" s="2" t="s">
        <v>47344</v>
      </c>
      <c r="B973" s="2" t="s">
        <v>47345</v>
      </c>
    </row>
    <row r="974" spans="1:2">
      <c r="A974" s="2" t="s">
        <v>47346</v>
      </c>
      <c r="B974" s="2" t="s">
        <v>47347</v>
      </c>
    </row>
    <row r="975" spans="1:2">
      <c r="A975" s="2" t="s">
        <v>47348</v>
      </c>
      <c r="B975" s="2" t="s">
        <v>47349</v>
      </c>
    </row>
    <row r="976" spans="1:2">
      <c r="A976" s="2" t="s">
        <v>47350</v>
      </c>
      <c r="B976" s="2" t="s">
        <v>47351</v>
      </c>
    </row>
    <row r="977" spans="1:2">
      <c r="A977" s="2" t="s">
        <v>47352</v>
      </c>
      <c r="B977" s="2" t="s">
        <v>47353</v>
      </c>
    </row>
    <row r="978" spans="1:2">
      <c r="A978" s="2" t="s">
        <v>47354</v>
      </c>
      <c r="B978" s="2" t="s">
        <v>47355</v>
      </c>
    </row>
    <row r="979" spans="1:2">
      <c r="A979" s="2" t="s">
        <v>47356</v>
      </c>
      <c r="B979" s="2" t="s">
        <v>47357</v>
      </c>
    </row>
    <row r="980" spans="1:2">
      <c r="A980" s="2" t="s">
        <v>47358</v>
      </c>
      <c r="B980" s="2" t="s">
        <v>47359</v>
      </c>
    </row>
    <row r="981" spans="1:2">
      <c r="A981" s="2" t="s">
        <v>47360</v>
      </c>
      <c r="B981" s="2" t="s">
        <v>47361</v>
      </c>
    </row>
    <row r="982" spans="1:2">
      <c r="A982" s="2" t="s">
        <v>47362</v>
      </c>
      <c r="B982" s="2" t="s">
        <v>47363</v>
      </c>
    </row>
    <row r="983" spans="1:2">
      <c r="A983" s="2" t="s">
        <v>47364</v>
      </c>
      <c r="B983" s="2" t="s">
        <v>47365</v>
      </c>
    </row>
    <row r="984" spans="1:2">
      <c r="A984" s="2" t="s">
        <v>47366</v>
      </c>
      <c r="B984" s="2" t="s">
        <v>47367</v>
      </c>
    </row>
    <row r="985" spans="1:2">
      <c r="A985" s="2" t="s">
        <v>47368</v>
      </c>
      <c r="B985" s="2" t="s">
        <v>47369</v>
      </c>
    </row>
    <row r="986" spans="1:2">
      <c r="A986" s="2" t="s">
        <v>47370</v>
      </c>
      <c r="B986" s="2" t="s">
        <v>47371</v>
      </c>
    </row>
    <row r="987" spans="1:2">
      <c r="A987" s="2" t="s">
        <v>47372</v>
      </c>
      <c r="B987" s="2" t="s">
        <v>47373</v>
      </c>
    </row>
    <row r="988" spans="1:2">
      <c r="A988" s="2" t="s">
        <v>47374</v>
      </c>
      <c r="B988" s="2" t="s">
        <v>47375</v>
      </c>
    </row>
    <row r="989" spans="1:2">
      <c r="A989" s="2" t="s">
        <v>47376</v>
      </c>
      <c r="B989" s="2" t="s">
        <v>47377</v>
      </c>
    </row>
    <row r="990" spans="1:2">
      <c r="A990" s="2" t="s">
        <v>47378</v>
      </c>
      <c r="B990" s="2" t="s">
        <v>47379</v>
      </c>
    </row>
    <row r="991" spans="1:2">
      <c r="A991" s="2" t="s">
        <v>47380</v>
      </c>
      <c r="B991" s="2" t="s">
        <v>47381</v>
      </c>
    </row>
    <row r="992" spans="1:2">
      <c r="A992" s="2" t="s">
        <v>47382</v>
      </c>
      <c r="B992" s="2" t="s">
        <v>47383</v>
      </c>
    </row>
    <row r="993" spans="1:2">
      <c r="A993" s="2" t="s">
        <v>47384</v>
      </c>
      <c r="B993" s="2" t="s">
        <v>47385</v>
      </c>
    </row>
    <row r="994" spans="1:2">
      <c r="A994" s="2" t="s">
        <v>47386</v>
      </c>
      <c r="B994" s="2" t="s">
        <v>47387</v>
      </c>
    </row>
    <row r="995" spans="1:2">
      <c r="A995" s="2" t="s">
        <v>47388</v>
      </c>
      <c r="B995" s="2" t="s">
        <v>47389</v>
      </c>
    </row>
    <row r="996" spans="1:2">
      <c r="A996" s="2" t="s">
        <v>47390</v>
      </c>
      <c r="B996" s="2" t="s">
        <v>47391</v>
      </c>
    </row>
    <row r="997" spans="1:2">
      <c r="A997" s="2" t="s">
        <v>47392</v>
      </c>
      <c r="B997" s="2" t="s">
        <v>47393</v>
      </c>
    </row>
    <row r="998" spans="1:2">
      <c r="A998" s="2" t="s">
        <v>910</v>
      </c>
      <c r="B998" s="2" t="s">
        <v>911</v>
      </c>
    </row>
    <row r="999" spans="1:2">
      <c r="A999" s="2" t="s">
        <v>47394</v>
      </c>
      <c r="B999" s="2" t="s">
        <v>47395</v>
      </c>
    </row>
    <row r="1000" spans="1:2">
      <c r="A1000" s="2" t="s">
        <v>47396</v>
      </c>
      <c r="B1000" s="2" t="s">
        <v>47397</v>
      </c>
    </row>
    <row r="1001" spans="1:2">
      <c r="A1001" s="2" t="s">
        <v>47398</v>
      </c>
      <c r="B1001" s="2" t="s">
        <v>47399</v>
      </c>
    </row>
    <row r="1002" spans="1:2">
      <c r="A1002" s="2" t="s">
        <v>47400</v>
      </c>
      <c r="B1002" s="2" t="s">
        <v>47401</v>
      </c>
    </row>
    <row r="1003" spans="1:2">
      <c r="A1003" s="2" t="s">
        <v>47402</v>
      </c>
      <c r="B1003" s="2" t="s">
        <v>47403</v>
      </c>
    </row>
    <row r="1004" spans="1:2">
      <c r="A1004" s="2" t="s">
        <v>47404</v>
      </c>
      <c r="B1004" s="2" t="s">
        <v>47403</v>
      </c>
    </row>
    <row r="1005" spans="1:2">
      <c r="A1005" s="2" t="s">
        <v>47405</v>
      </c>
      <c r="B1005" s="2" t="s">
        <v>47406</v>
      </c>
    </row>
    <row r="1006" spans="1:2">
      <c r="A1006" s="2" t="s">
        <v>47407</v>
      </c>
      <c r="B1006" s="2" t="s">
        <v>47408</v>
      </c>
    </row>
    <row r="1007" spans="1:2">
      <c r="A1007" s="2" t="s">
        <v>47409</v>
      </c>
      <c r="B1007" s="2" t="s">
        <v>47410</v>
      </c>
    </row>
    <row r="1008" spans="1:2">
      <c r="A1008" s="2" t="s">
        <v>47411</v>
      </c>
      <c r="B1008" s="2" t="s">
        <v>47412</v>
      </c>
    </row>
    <row r="1009" spans="1:2">
      <c r="A1009" s="2" t="s">
        <v>47413</v>
      </c>
      <c r="B1009" s="2" t="s">
        <v>47414</v>
      </c>
    </row>
    <row r="1010" spans="1:2">
      <c r="A1010" s="2" t="s">
        <v>47415</v>
      </c>
      <c r="B1010" s="2" t="s">
        <v>47416</v>
      </c>
    </row>
    <row r="1011" spans="1:2">
      <c r="A1011" s="2" t="s">
        <v>47417</v>
      </c>
      <c r="B1011" s="2" t="s">
        <v>47418</v>
      </c>
    </row>
    <row r="1012" spans="1:2">
      <c r="A1012" s="2" t="s">
        <v>47419</v>
      </c>
      <c r="B1012" s="2" t="s">
        <v>47420</v>
      </c>
    </row>
    <row r="1013" spans="1:2">
      <c r="A1013" s="2" t="s">
        <v>47421</v>
      </c>
      <c r="B1013" s="2" t="s">
        <v>47422</v>
      </c>
    </row>
    <row r="1014" spans="1:2">
      <c r="A1014" s="2" t="s">
        <v>47423</v>
      </c>
      <c r="B1014" s="2" t="s">
        <v>47424</v>
      </c>
    </row>
    <row r="1015" spans="1:2">
      <c r="A1015" s="2" t="s">
        <v>47425</v>
      </c>
      <c r="B1015" s="2" t="s">
        <v>47426</v>
      </c>
    </row>
    <row r="1016" spans="1:2">
      <c r="A1016" s="2" t="s">
        <v>47427</v>
      </c>
      <c r="B1016" s="2" t="s">
        <v>47428</v>
      </c>
    </row>
    <row r="1017" spans="1:2">
      <c r="A1017" s="2" t="s">
        <v>47429</v>
      </c>
      <c r="B1017" s="2" t="s">
        <v>47430</v>
      </c>
    </row>
    <row r="1018" spans="1:2">
      <c r="A1018" s="2" t="s">
        <v>47431</v>
      </c>
      <c r="B1018" s="2" t="s">
        <v>47432</v>
      </c>
    </row>
    <row r="1019" spans="1:2">
      <c r="A1019" s="2" t="s">
        <v>47433</v>
      </c>
      <c r="B1019" s="2" t="s">
        <v>47434</v>
      </c>
    </row>
    <row r="1020" spans="1:2">
      <c r="A1020" s="2" t="s">
        <v>47435</v>
      </c>
      <c r="B1020" s="2" t="s">
        <v>47436</v>
      </c>
    </row>
    <row r="1021" spans="1:2">
      <c r="A1021" s="2" t="s">
        <v>47437</v>
      </c>
      <c r="B1021" s="2" t="s">
        <v>47438</v>
      </c>
    </row>
    <row r="1022" spans="1:2">
      <c r="A1022" s="2" t="s">
        <v>47439</v>
      </c>
      <c r="B1022" s="2" t="s">
        <v>47440</v>
      </c>
    </row>
    <row r="1023" spans="1:2">
      <c r="A1023" s="2" t="s">
        <v>47441</v>
      </c>
      <c r="B1023" s="2" t="s">
        <v>47442</v>
      </c>
    </row>
    <row r="1024" spans="1:2">
      <c r="A1024" s="2" t="s">
        <v>47443</v>
      </c>
      <c r="B1024" s="2" t="s">
        <v>47444</v>
      </c>
    </row>
    <row r="1025" spans="1:2">
      <c r="A1025" s="2" t="s">
        <v>47445</v>
      </c>
      <c r="B1025" s="2" t="s">
        <v>47446</v>
      </c>
    </row>
    <row r="1026" spans="1:2">
      <c r="A1026" s="2" t="s">
        <v>47447</v>
      </c>
      <c r="B1026" s="2" t="s">
        <v>47448</v>
      </c>
    </row>
    <row r="1027" spans="1:2">
      <c r="A1027" s="2" t="s">
        <v>47449</v>
      </c>
      <c r="B1027" s="2" t="s">
        <v>47450</v>
      </c>
    </row>
    <row r="1028" spans="1:2">
      <c r="A1028" s="2" t="s">
        <v>47451</v>
      </c>
      <c r="B1028" s="2" t="s">
        <v>47452</v>
      </c>
    </row>
    <row r="1029" spans="1:2">
      <c r="A1029" s="2" t="s">
        <v>47453</v>
      </c>
      <c r="B1029" s="2" t="s">
        <v>47454</v>
      </c>
    </row>
    <row r="1030" spans="1:2">
      <c r="A1030" s="2" t="s">
        <v>47455</v>
      </c>
      <c r="B1030" s="2" t="s">
        <v>47456</v>
      </c>
    </row>
    <row r="1031" spans="1:2">
      <c r="A1031" s="2" t="s">
        <v>47457</v>
      </c>
      <c r="B1031" s="2" t="s">
        <v>47458</v>
      </c>
    </row>
    <row r="1032" spans="1:2">
      <c r="A1032" s="2" t="s">
        <v>47459</v>
      </c>
      <c r="B1032" s="2" t="s">
        <v>47460</v>
      </c>
    </row>
    <row r="1033" spans="1:2">
      <c r="A1033" s="2" t="s">
        <v>47461</v>
      </c>
      <c r="B1033" s="2" t="s">
        <v>47462</v>
      </c>
    </row>
    <row r="1034" spans="1:2">
      <c r="A1034" s="2" t="s">
        <v>47463</v>
      </c>
      <c r="B1034" s="2" t="s">
        <v>47464</v>
      </c>
    </row>
    <row r="1035" spans="1:2">
      <c r="A1035" s="2" t="s">
        <v>47465</v>
      </c>
      <c r="B1035" s="2" t="s">
        <v>47466</v>
      </c>
    </row>
    <row r="1036" spans="1:2">
      <c r="A1036" s="2" t="s">
        <v>47467</v>
      </c>
      <c r="B1036" s="2" t="s">
        <v>47468</v>
      </c>
    </row>
    <row r="1037" spans="1:2">
      <c r="A1037" s="2" t="s">
        <v>47469</v>
      </c>
      <c r="B1037" s="2" t="s">
        <v>47470</v>
      </c>
    </row>
    <row r="1038" spans="1:2">
      <c r="A1038" s="2" t="s">
        <v>47471</v>
      </c>
      <c r="B1038" s="2" t="s">
        <v>47472</v>
      </c>
    </row>
    <row r="1039" spans="1:2">
      <c r="A1039" s="2" t="s">
        <v>47473</v>
      </c>
      <c r="B1039" s="2" t="s">
        <v>47474</v>
      </c>
    </row>
    <row r="1040" spans="1:2">
      <c r="A1040" s="2" t="s">
        <v>47475</v>
      </c>
      <c r="B1040" s="2" t="s">
        <v>47476</v>
      </c>
    </row>
    <row r="1041" spans="1:2">
      <c r="A1041" s="2" t="s">
        <v>47477</v>
      </c>
      <c r="B1041" s="2" t="s">
        <v>47478</v>
      </c>
    </row>
    <row r="1042" spans="1:2">
      <c r="A1042" s="2" t="s">
        <v>47479</v>
      </c>
      <c r="B1042" s="2" t="s">
        <v>47478</v>
      </c>
    </row>
    <row r="1043" spans="1:2">
      <c r="A1043" s="2" t="s">
        <v>47480</v>
      </c>
      <c r="B1043" s="2" t="s">
        <v>47481</v>
      </c>
    </row>
    <row r="1044" spans="1:2">
      <c r="A1044" s="2" t="s">
        <v>47482</v>
      </c>
      <c r="B1044" s="2" t="s">
        <v>47483</v>
      </c>
    </row>
    <row r="1045" spans="1:2">
      <c r="A1045" s="2" t="s">
        <v>47484</v>
      </c>
      <c r="B1045" s="2" t="s">
        <v>47483</v>
      </c>
    </row>
    <row r="1046" spans="1:2">
      <c r="A1046" s="2" t="s">
        <v>47485</v>
      </c>
      <c r="B1046" s="2" t="s">
        <v>47486</v>
      </c>
    </row>
    <row r="1047" spans="1:2">
      <c r="A1047" s="2" t="s">
        <v>982</v>
      </c>
      <c r="B1047" s="2" t="s">
        <v>983</v>
      </c>
    </row>
    <row r="1048" spans="1:2">
      <c r="A1048" s="2" t="s">
        <v>47487</v>
      </c>
      <c r="B1048" s="2" t="s">
        <v>47488</v>
      </c>
    </row>
    <row r="1049" spans="1:2">
      <c r="A1049" s="2" t="s">
        <v>47489</v>
      </c>
      <c r="B1049" s="2" t="s">
        <v>47490</v>
      </c>
    </row>
    <row r="1050" spans="1:2">
      <c r="A1050" s="2" t="s">
        <v>47491</v>
      </c>
      <c r="B1050" s="2" t="s">
        <v>47492</v>
      </c>
    </row>
    <row r="1051" spans="1:2">
      <c r="A1051" s="2" t="s">
        <v>47493</v>
      </c>
      <c r="B1051" s="2" t="s">
        <v>47494</v>
      </c>
    </row>
    <row r="1052" spans="1:2">
      <c r="A1052" s="2" t="s">
        <v>47495</v>
      </c>
      <c r="B1052" s="2" t="s">
        <v>47496</v>
      </c>
    </row>
    <row r="1053" spans="1:2">
      <c r="A1053" s="2" t="s">
        <v>47497</v>
      </c>
      <c r="B1053" s="2" t="s">
        <v>47498</v>
      </c>
    </row>
    <row r="1054" spans="1:2">
      <c r="A1054" s="2" t="s">
        <v>47499</v>
      </c>
      <c r="B1054" s="2" t="s">
        <v>47500</v>
      </c>
    </row>
    <row r="1055" spans="1:2">
      <c r="A1055" s="2" t="s">
        <v>47501</v>
      </c>
      <c r="B1055" s="2" t="s">
        <v>47502</v>
      </c>
    </row>
    <row r="1056" spans="1:2">
      <c r="A1056" s="2" t="s">
        <v>47503</v>
      </c>
      <c r="B1056" s="2" t="s">
        <v>47504</v>
      </c>
    </row>
    <row r="1057" spans="1:2">
      <c r="A1057" s="2" t="s">
        <v>47505</v>
      </c>
      <c r="B1057" s="2" t="s">
        <v>47506</v>
      </c>
    </row>
    <row r="1058" spans="1:2">
      <c r="A1058" s="2" t="s">
        <v>47507</v>
      </c>
      <c r="B1058" s="2" t="s">
        <v>47508</v>
      </c>
    </row>
    <row r="1059" spans="1:2">
      <c r="A1059" s="2" t="s">
        <v>47509</v>
      </c>
      <c r="B1059" s="2" t="s">
        <v>47510</v>
      </c>
    </row>
    <row r="1060" spans="1:2">
      <c r="A1060" s="2" t="s">
        <v>47511</v>
      </c>
      <c r="B1060" s="2" t="s">
        <v>47512</v>
      </c>
    </row>
    <row r="1061" spans="1:2">
      <c r="A1061" s="2" t="s">
        <v>47513</v>
      </c>
      <c r="B1061" s="2" t="s">
        <v>47514</v>
      </c>
    </row>
    <row r="1062" spans="1:2">
      <c r="A1062" s="2" t="s">
        <v>47515</v>
      </c>
      <c r="B1062" s="2" t="s">
        <v>47516</v>
      </c>
    </row>
    <row r="1063" spans="1:2">
      <c r="A1063" s="2" t="s">
        <v>47517</v>
      </c>
      <c r="B1063" s="2" t="s">
        <v>47518</v>
      </c>
    </row>
    <row r="1064" spans="1:2">
      <c r="A1064" s="2" t="s">
        <v>1029</v>
      </c>
      <c r="B1064" s="2" t="s">
        <v>1030</v>
      </c>
    </row>
    <row r="1065" spans="1:2">
      <c r="A1065" s="2" t="s">
        <v>47519</v>
      </c>
      <c r="B1065" s="2" t="s">
        <v>47520</v>
      </c>
    </row>
    <row r="1066" spans="1:2">
      <c r="A1066" s="2" t="s">
        <v>47521</v>
      </c>
      <c r="B1066" s="2" t="s">
        <v>47522</v>
      </c>
    </row>
    <row r="1067" spans="1:2">
      <c r="A1067" s="2" t="s">
        <v>47523</v>
      </c>
      <c r="B1067" s="2" t="s">
        <v>47524</v>
      </c>
    </row>
    <row r="1068" spans="1:2">
      <c r="A1068" s="2" t="s">
        <v>47525</v>
      </c>
      <c r="B1068" s="2" t="s">
        <v>47526</v>
      </c>
    </row>
    <row r="1069" spans="1:2">
      <c r="A1069" s="2" t="s">
        <v>47527</v>
      </c>
      <c r="B1069" s="2" t="s">
        <v>47528</v>
      </c>
    </row>
    <row r="1070" spans="1:2">
      <c r="A1070" s="2" t="s">
        <v>47529</v>
      </c>
      <c r="B1070" s="2" t="s">
        <v>47530</v>
      </c>
    </row>
    <row r="1071" spans="1:2">
      <c r="A1071" s="2" t="s">
        <v>47531</v>
      </c>
      <c r="B1071" s="2" t="s">
        <v>47532</v>
      </c>
    </row>
    <row r="1072" spans="1:2">
      <c r="A1072" s="2" t="s">
        <v>47533</v>
      </c>
      <c r="B1072" s="2" t="s">
        <v>47534</v>
      </c>
    </row>
    <row r="1073" spans="1:2">
      <c r="A1073" s="2" t="s">
        <v>47535</v>
      </c>
      <c r="B1073" s="2" t="s">
        <v>47536</v>
      </c>
    </row>
    <row r="1074" spans="1:2">
      <c r="A1074" s="2" t="s">
        <v>47537</v>
      </c>
      <c r="B1074" s="2" t="s">
        <v>47538</v>
      </c>
    </row>
    <row r="1075" spans="1:2">
      <c r="A1075" s="2" t="s">
        <v>47539</v>
      </c>
      <c r="B1075" s="2" t="s">
        <v>47540</v>
      </c>
    </row>
    <row r="1076" spans="1:2">
      <c r="A1076" s="2" t="s">
        <v>47541</v>
      </c>
      <c r="B1076" s="2" t="s">
        <v>47540</v>
      </c>
    </row>
    <row r="1077" spans="1:2">
      <c r="A1077" s="2" t="s">
        <v>47542</v>
      </c>
      <c r="B1077" s="2" t="s">
        <v>47543</v>
      </c>
    </row>
    <row r="1078" spans="1:2">
      <c r="A1078" s="2" t="s">
        <v>47544</v>
      </c>
      <c r="B1078" s="2" t="s">
        <v>47545</v>
      </c>
    </row>
    <row r="1079" spans="1:2">
      <c r="A1079" s="2" t="s">
        <v>47546</v>
      </c>
      <c r="B1079" s="2" t="s">
        <v>47547</v>
      </c>
    </row>
    <row r="1080" spans="1:2">
      <c r="A1080" s="2" t="s">
        <v>47548</v>
      </c>
      <c r="B1080" s="2" t="s">
        <v>47549</v>
      </c>
    </row>
    <row r="1081" spans="1:2">
      <c r="A1081" s="2" t="s">
        <v>47550</v>
      </c>
      <c r="B1081" s="2" t="s">
        <v>47551</v>
      </c>
    </row>
    <row r="1082" spans="1:2">
      <c r="A1082" s="2" t="s">
        <v>47552</v>
      </c>
      <c r="B1082" s="2" t="s">
        <v>47553</v>
      </c>
    </row>
    <row r="1083" spans="1:2">
      <c r="A1083" s="2" t="s">
        <v>1057</v>
      </c>
      <c r="B1083" s="2" t="s">
        <v>1058</v>
      </c>
    </row>
    <row r="1084" spans="1:2">
      <c r="A1084" s="2" t="s">
        <v>1059</v>
      </c>
      <c r="B1084" s="2" t="s">
        <v>1060</v>
      </c>
    </row>
    <row r="1085" spans="1:2">
      <c r="A1085" s="2" t="s">
        <v>47554</v>
      </c>
      <c r="B1085" s="2" t="s">
        <v>47555</v>
      </c>
    </row>
    <row r="1086" spans="1:2">
      <c r="A1086" s="2" t="s">
        <v>47556</v>
      </c>
      <c r="B1086" s="2" t="s">
        <v>47557</v>
      </c>
    </row>
    <row r="1087" spans="1:2">
      <c r="A1087" s="2" t="s">
        <v>47558</v>
      </c>
      <c r="B1087" s="2" t="s">
        <v>47559</v>
      </c>
    </row>
    <row r="1088" spans="1:2">
      <c r="A1088" s="2" t="s">
        <v>47560</v>
      </c>
      <c r="B1088" s="2" t="s">
        <v>47561</v>
      </c>
    </row>
    <row r="1089" spans="1:2">
      <c r="A1089" s="2" t="s">
        <v>47562</v>
      </c>
      <c r="B1089" s="2" t="s">
        <v>47563</v>
      </c>
    </row>
    <row r="1090" spans="1:2">
      <c r="A1090" s="2" t="s">
        <v>47564</v>
      </c>
      <c r="B1090" s="2" t="s">
        <v>47565</v>
      </c>
    </row>
    <row r="1091" spans="1:2">
      <c r="A1091" s="2" t="s">
        <v>47566</v>
      </c>
      <c r="B1091" s="2" t="s">
        <v>47567</v>
      </c>
    </row>
    <row r="1092" spans="1:2">
      <c r="A1092" s="2" t="s">
        <v>47568</v>
      </c>
      <c r="B1092" s="2" t="s">
        <v>47569</v>
      </c>
    </row>
    <row r="1093" spans="1:2">
      <c r="A1093" s="2" t="s">
        <v>47570</v>
      </c>
      <c r="B1093" s="2" t="s">
        <v>47571</v>
      </c>
    </row>
    <row r="1094" spans="1:2">
      <c r="A1094" s="2" t="s">
        <v>47572</v>
      </c>
      <c r="B1094" s="2" t="s">
        <v>47573</v>
      </c>
    </row>
    <row r="1095" spans="1:2">
      <c r="A1095" s="2" t="s">
        <v>47574</v>
      </c>
      <c r="B1095" s="2" t="s">
        <v>47575</v>
      </c>
    </row>
    <row r="1096" spans="1:2">
      <c r="A1096" s="2" t="s">
        <v>47576</v>
      </c>
      <c r="B1096" s="2" t="s">
        <v>47577</v>
      </c>
    </row>
    <row r="1097" spans="1:2">
      <c r="A1097" s="2" t="s">
        <v>47578</v>
      </c>
      <c r="B1097" s="2" t="s">
        <v>47579</v>
      </c>
    </row>
    <row r="1098" spans="1:2">
      <c r="A1098" s="2" t="s">
        <v>1063</v>
      </c>
      <c r="B1098" s="2" t="s">
        <v>1064</v>
      </c>
    </row>
    <row r="1099" spans="1:2">
      <c r="A1099" s="2" t="s">
        <v>47580</v>
      </c>
      <c r="B1099" s="2" t="s">
        <v>47581</v>
      </c>
    </row>
    <row r="1100" spans="1:2">
      <c r="A1100" s="2" t="s">
        <v>47582</v>
      </c>
      <c r="B1100" s="2" t="s">
        <v>47581</v>
      </c>
    </row>
    <row r="1101" spans="1:2">
      <c r="A1101" s="2" t="s">
        <v>47583</v>
      </c>
      <c r="B1101" s="2" t="s">
        <v>47581</v>
      </c>
    </row>
    <row r="1102" spans="1:2">
      <c r="A1102" s="2" t="s">
        <v>47584</v>
      </c>
      <c r="B1102" s="2" t="s">
        <v>47585</v>
      </c>
    </row>
    <row r="1103" spans="1:2">
      <c r="A1103" s="2" t="s">
        <v>47586</v>
      </c>
      <c r="B1103" s="2" t="s">
        <v>47585</v>
      </c>
    </row>
    <row r="1104" spans="1:2">
      <c r="A1104" s="2" t="s">
        <v>47587</v>
      </c>
      <c r="B1104" s="2" t="s">
        <v>47588</v>
      </c>
    </row>
    <row r="1105" spans="1:2">
      <c r="A1105" s="2" t="s">
        <v>47589</v>
      </c>
      <c r="B1105" s="2" t="s">
        <v>47590</v>
      </c>
    </row>
    <row r="1106" spans="1:2">
      <c r="A1106" s="2" t="s">
        <v>47591</v>
      </c>
      <c r="B1106" s="2" t="s">
        <v>47592</v>
      </c>
    </row>
    <row r="1107" spans="1:2">
      <c r="A1107" s="2" t="s">
        <v>47593</v>
      </c>
      <c r="B1107" s="2" t="s">
        <v>47594</v>
      </c>
    </row>
    <row r="1108" spans="1:2">
      <c r="A1108" s="2" t="s">
        <v>1075</v>
      </c>
      <c r="B1108" s="2" t="s">
        <v>1076</v>
      </c>
    </row>
    <row r="1109" spans="1:2">
      <c r="A1109" s="2" t="s">
        <v>47595</v>
      </c>
      <c r="B1109" s="2" t="s">
        <v>47596</v>
      </c>
    </row>
    <row r="1110" spans="1:2">
      <c r="A1110" s="2" t="s">
        <v>47597</v>
      </c>
      <c r="B1110" s="2" t="s">
        <v>47598</v>
      </c>
    </row>
    <row r="1111" spans="1:2">
      <c r="A1111" s="2" t="s">
        <v>47599</v>
      </c>
      <c r="B1111" s="2" t="s">
        <v>47600</v>
      </c>
    </row>
    <row r="1112" spans="1:2">
      <c r="A1112" s="2" t="s">
        <v>47601</v>
      </c>
      <c r="B1112" s="2" t="s">
        <v>47602</v>
      </c>
    </row>
    <row r="1113" spans="1:2">
      <c r="A1113" s="2" t="s">
        <v>47603</v>
      </c>
      <c r="B1113" s="2" t="s">
        <v>47604</v>
      </c>
    </row>
    <row r="1114" spans="1:2">
      <c r="A1114" s="2" t="s">
        <v>47605</v>
      </c>
      <c r="B1114" s="2" t="s">
        <v>47606</v>
      </c>
    </row>
    <row r="1115" spans="1:2">
      <c r="A1115" s="2" t="s">
        <v>47607</v>
      </c>
      <c r="B1115" s="2" t="s">
        <v>47608</v>
      </c>
    </row>
    <row r="1116" spans="1:2">
      <c r="A1116" s="2" t="s">
        <v>47609</v>
      </c>
      <c r="B1116" s="2" t="s">
        <v>47610</v>
      </c>
    </row>
    <row r="1117" spans="1:2">
      <c r="A1117" s="2" t="s">
        <v>1095</v>
      </c>
      <c r="B1117" s="2" t="s">
        <v>1096</v>
      </c>
    </row>
    <row r="1118" spans="1:2">
      <c r="A1118" s="2" t="s">
        <v>47611</v>
      </c>
      <c r="B1118" s="2" t="s">
        <v>47612</v>
      </c>
    </row>
    <row r="1119" spans="1:2">
      <c r="A1119" s="2" t="s">
        <v>47613</v>
      </c>
      <c r="B1119" s="2" t="s">
        <v>47614</v>
      </c>
    </row>
    <row r="1120" spans="1:2">
      <c r="A1120" s="2" t="s">
        <v>47615</v>
      </c>
      <c r="B1120" s="2" t="s">
        <v>47616</v>
      </c>
    </row>
    <row r="1121" spans="1:2">
      <c r="A1121" s="2" t="s">
        <v>47617</v>
      </c>
      <c r="B1121" s="2" t="s">
        <v>47618</v>
      </c>
    </row>
    <row r="1122" spans="1:2">
      <c r="A1122" s="2" t="s">
        <v>47619</v>
      </c>
      <c r="B1122" s="2" t="s">
        <v>47620</v>
      </c>
    </row>
    <row r="1123" spans="1:2">
      <c r="A1123" s="2" t="s">
        <v>47621</v>
      </c>
      <c r="B1123" s="2" t="s">
        <v>47622</v>
      </c>
    </row>
    <row r="1124" spans="1:2">
      <c r="A1124" s="2" t="s">
        <v>47623</v>
      </c>
      <c r="B1124" s="2" t="s">
        <v>47624</v>
      </c>
    </row>
    <row r="1125" spans="1:2">
      <c r="A1125" s="2" t="s">
        <v>47625</v>
      </c>
      <c r="B1125" s="2" t="s">
        <v>47626</v>
      </c>
    </row>
    <row r="1126" spans="1:2">
      <c r="A1126" s="2" t="s">
        <v>47627</v>
      </c>
      <c r="B1126" s="2" t="s">
        <v>47628</v>
      </c>
    </row>
    <row r="1127" spans="1:2">
      <c r="A1127" s="2" t="s">
        <v>47629</v>
      </c>
      <c r="B1127" s="2" t="s">
        <v>47630</v>
      </c>
    </row>
    <row r="1128" spans="1:2">
      <c r="A1128" s="2" t="s">
        <v>47631</v>
      </c>
      <c r="B1128" s="2" t="s">
        <v>47632</v>
      </c>
    </row>
    <row r="1129" spans="1:2">
      <c r="A1129" s="2" t="s">
        <v>47633</v>
      </c>
      <c r="B1129" s="2" t="s">
        <v>47634</v>
      </c>
    </row>
    <row r="1130" spans="1:2">
      <c r="A1130" s="2" t="s">
        <v>47635</v>
      </c>
      <c r="B1130" s="2" t="s">
        <v>47636</v>
      </c>
    </row>
    <row r="1131" spans="1:2">
      <c r="A1131" s="2" t="s">
        <v>47637</v>
      </c>
      <c r="B1131" s="2" t="s">
        <v>47638</v>
      </c>
    </row>
    <row r="1132" spans="1:2">
      <c r="A1132" s="2" t="s">
        <v>47639</v>
      </c>
      <c r="B1132" s="2" t="s">
        <v>47640</v>
      </c>
    </row>
    <row r="1133" spans="1:2">
      <c r="A1133" s="2" t="s">
        <v>47641</v>
      </c>
      <c r="B1133" s="2" t="s">
        <v>47642</v>
      </c>
    </row>
    <row r="1134" spans="1:2">
      <c r="A1134" s="2" t="s">
        <v>1107</v>
      </c>
      <c r="B1134" s="2" t="s">
        <v>1108</v>
      </c>
    </row>
    <row r="1135" spans="1:2">
      <c r="A1135" s="2" t="s">
        <v>1109</v>
      </c>
      <c r="B1135" s="2" t="s">
        <v>1110</v>
      </c>
    </row>
    <row r="1136" spans="1:2">
      <c r="A1136" s="2" t="s">
        <v>47643</v>
      </c>
      <c r="B1136" s="2" t="s">
        <v>47644</v>
      </c>
    </row>
    <row r="1137" spans="1:2">
      <c r="A1137" s="2" t="s">
        <v>47645</v>
      </c>
      <c r="B1137" s="2" t="s">
        <v>47646</v>
      </c>
    </row>
    <row r="1138" spans="1:2">
      <c r="A1138" s="2" t="s">
        <v>47647</v>
      </c>
      <c r="B1138" s="2" t="s">
        <v>47648</v>
      </c>
    </row>
    <row r="1139" spans="1:2">
      <c r="A1139" s="2" t="s">
        <v>47649</v>
      </c>
      <c r="B1139" s="2" t="s">
        <v>47650</v>
      </c>
    </row>
    <row r="1140" spans="1:2">
      <c r="A1140" s="2" t="s">
        <v>47651</v>
      </c>
      <c r="B1140" s="2" t="s">
        <v>47652</v>
      </c>
    </row>
    <row r="1141" spans="1:2">
      <c r="A1141" s="2" t="s">
        <v>47653</v>
      </c>
      <c r="B1141" s="2" t="s">
        <v>47654</v>
      </c>
    </row>
    <row r="1142" spans="1:2">
      <c r="A1142" s="2" t="s">
        <v>47655</v>
      </c>
      <c r="B1142" s="2" t="s">
        <v>47656</v>
      </c>
    </row>
    <row r="1143" spans="1:2">
      <c r="A1143" s="2" t="s">
        <v>47657</v>
      </c>
      <c r="B1143" s="2" t="s">
        <v>47658</v>
      </c>
    </row>
    <row r="1144" spans="1:2">
      <c r="A1144" s="2" t="s">
        <v>47659</v>
      </c>
      <c r="B1144" s="2" t="s">
        <v>47660</v>
      </c>
    </row>
    <row r="1145" spans="1:2">
      <c r="A1145" s="2" t="s">
        <v>47661</v>
      </c>
      <c r="B1145" s="2" t="s">
        <v>47662</v>
      </c>
    </row>
    <row r="1146" spans="1:2">
      <c r="A1146" s="2" t="s">
        <v>47663</v>
      </c>
      <c r="B1146" s="2" t="s">
        <v>47664</v>
      </c>
    </row>
    <row r="1147" spans="1:2">
      <c r="A1147" s="2" t="s">
        <v>47665</v>
      </c>
      <c r="B1147" s="2" t="s">
        <v>47666</v>
      </c>
    </row>
    <row r="1148" spans="1:2">
      <c r="A1148" s="2" t="s">
        <v>47667</v>
      </c>
      <c r="B1148" s="2" t="s">
        <v>47668</v>
      </c>
    </row>
    <row r="1149" spans="1:2">
      <c r="A1149" s="2" t="s">
        <v>47669</v>
      </c>
      <c r="B1149" s="2" t="s">
        <v>47668</v>
      </c>
    </row>
    <row r="1150" spans="1:2">
      <c r="A1150" s="2" t="s">
        <v>47670</v>
      </c>
      <c r="B1150" s="2" t="s">
        <v>47671</v>
      </c>
    </row>
    <row r="1151" spans="1:2">
      <c r="A1151" s="2" t="s">
        <v>47672</v>
      </c>
      <c r="B1151" s="2" t="s">
        <v>47673</v>
      </c>
    </row>
    <row r="1152" spans="1:2">
      <c r="A1152" s="2" t="s">
        <v>47674</v>
      </c>
      <c r="B1152" s="2" t="s">
        <v>47675</v>
      </c>
    </row>
    <row r="1153" spans="1:2">
      <c r="A1153" s="2" t="s">
        <v>47676</v>
      </c>
      <c r="B1153" s="2" t="s">
        <v>47677</v>
      </c>
    </row>
    <row r="1154" spans="1:2">
      <c r="A1154" s="2" t="s">
        <v>47678</v>
      </c>
      <c r="B1154" s="2" t="s">
        <v>47679</v>
      </c>
    </row>
    <row r="1155" spans="1:2">
      <c r="A1155" s="2" t="s">
        <v>47680</v>
      </c>
      <c r="B1155" s="2" t="s">
        <v>47681</v>
      </c>
    </row>
    <row r="1156" spans="1:2">
      <c r="A1156" s="2" t="s">
        <v>47682</v>
      </c>
      <c r="B1156" s="2" t="s">
        <v>47683</v>
      </c>
    </row>
    <row r="1157" spans="1:2">
      <c r="A1157" s="2" t="s">
        <v>47684</v>
      </c>
      <c r="B1157" s="2" t="s">
        <v>47685</v>
      </c>
    </row>
    <row r="1158" spans="1:2">
      <c r="A1158" s="2" t="s">
        <v>47686</v>
      </c>
      <c r="B1158" s="2" t="s">
        <v>47687</v>
      </c>
    </row>
    <row r="1159" spans="1:2">
      <c r="A1159" s="2" t="s">
        <v>47688</v>
      </c>
      <c r="B1159" s="2" t="s">
        <v>47689</v>
      </c>
    </row>
    <row r="1160" spans="1:2">
      <c r="A1160" s="2" t="s">
        <v>47690</v>
      </c>
      <c r="B1160" s="2" t="s">
        <v>47691</v>
      </c>
    </row>
    <row r="1161" spans="1:2">
      <c r="A1161" s="2" t="s">
        <v>47692</v>
      </c>
      <c r="B1161" s="2" t="s">
        <v>47693</v>
      </c>
    </row>
    <row r="1162" spans="1:2">
      <c r="A1162" s="2" t="s">
        <v>1127</v>
      </c>
      <c r="B1162" s="2" t="s">
        <v>1128</v>
      </c>
    </row>
    <row r="1163" spans="1:2">
      <c r="A1163" s="2" t="s">
        <v>47694</v>
      </c>
      <c r="B1163" s="2" t="s">
        <v>47695</v>
      </c>
    </row>
    <row r="1164" spans="1:2">
      <c r="A1164" s="2" t="s">
        <v>47696</v>
      </c>
      <c r="B1164" s="2" t="s">
        <v>47697</v>
      </c>
    </row>
    <row r="1165" spans="1:2">
      <c r="A1165" s="2" t="s">
        <v>47698</v>
      </c>
      <c r="B1165" s="2" t="s">
        <v>47699</v>
      </c>
    </row>
    <row r="1166" spans="1:2">
      <c r="A1166" s="2" t="s">
        <v>47700</v>
      </c>
      <c r="B1166" s="2" t="s">
        <v>47701</v>
      </c>
    </row>
    <row r="1167" spans="1:2">
      <c r="A1167" s="2" t="s">
        <v>47702</v>
      </c>
      <c r="B1167" s="2" t="s">
        <v>47703</v>
      </c>
    </row>
    <row r="1168" spans="1:2">
      <c r="A1168" s="2" t="s">
        <v>47704</v>
      </c>
      <c r="B1168" s="2" t="s">
        <v>47703</v>
      </c>
    </row>
    <row r="1169" spans="1:2">
      <c r="A1169" s="2" t="s">
        <v>47705</v>
      </c>
      <c r="B1169" s="2" t="s">
        <v>47706</v>
      </c>
    </row>
    <row r="1170" spans="1:2">
      <c r="A1170" s="2" t="s">
        <v>47707</v>
      </c>
      <c r="B1170" s="2" t="s">
        <v>47706</v>
      </c>
    </row>
    <row r="1171" spans="1:2">
      <c r="A1171" s="2" t="s">
        <v>47708</v>
      </c>
      <c r="B1171" s="2" t="s">
        <v>47709</v>
      </c>
    </row>
    <row r="1172" spans="1:2">
      <c r="A1172" s="2" t="s">
        <v>1143</v>
      </c>
      <c r="B1172" s="2" t="s">
        <v>1144</v>
      </c>
    </row>
    <row r="1173" spans="1:2">
      <c r="A1173" s="2" t="s">
        <v>47710</v>
      </c>
      <c r="B1173" s="2" t="s">
        <v>47711</v>
      </c>
    </row>
    <row r="1174" spans="1:2">
      <c r="A1174" s="2" t="s">
        <v>47712</v>
      </c>
      <c r="B1174" s="2" t="s">
        <v>47713</v>
      </c>
    </row>
    <row r="1175" spans="1:2">
      <c r="A1175" s="2" t="s">
        <v>47714</v>
      </c>
      <c r="B1175" s="2" t="s">
        <v>47715</v>
      </c>
    </row>
    <row r="1176" spans="1:2">
      <c r="A1176" s="2" t="s">
        <v>47716</v>
      </c>
      <c r="B1176" s="2" t="s">
        <v>47717</v>
      </c>
    </row>
    <row r="1177" spans="1:2">
      <c r="A1177" s="2" t="s">
        <v>47718</v>
      </c>
      <c r="B1177" s="2" t="s">
        <v>47719</v>
      </c>
    </row>
    <row r="1178" spans="1:2">
      <c r="A1178" s="2" t="s">
        <v>47720</v>
      </c>
      <c r="B1178" s="2" t="s">
        <v>47721</v>
      </c>
    </row>
    <row r="1179" spans="1:2">
      <c r="A1179" s="2" t="s">
        <v>47722</v>
      </c>
      <c r="B1179" s="2" t="s">
        <v>47723</v>
      </c>
    </row>
    <row r="1180" spans="1:2">
      <c r="A1180" s="2" t="s">
        <v>47724</v>
      </c>
      <c r="B1180" s="2" t="s">
        <v>47725</v>
      </c>
    </row>
    <row r="1181" spans="1:2">
      <c r="A1181" s="2" t="s">
        <v>47726</v>
      </c>
      <c r="B1181" s="2" t="s">
        <v>47727</v>
      </c>
    </row>
    <row r="1182" spans="1:2">
      <c r="A1182" s="2" t="s">
        <v>47728</v>
      </c>
      <c r="B1182" s="2" t="s">
        <v>47729</v>
      </c>
    </row>
    <row r="1183" spans="1:2">
      <c r="A1183" s="2" t="s">
        <v>47730</v>
      </c>
      <c r="B1183" s="2" t="s">
        <v>47731</v>
      </c>
    </row>
    <row r="1184" spans="1:2">
      <c r="A1184" s="2" t="s">
        <v>47732</v>
      </c>
      <c r="B1184" s="2" t="s">
        <v>47733</v>
      </c>
    </row>
    <row r="1185" spans="1:2">
      <c r="A1185" s="2" t="s">
        <v>47734</v>
      </c>
      <c r="B1185" s="2" t="s">
        <v>47735</v>
      </c>
    </row>
    <row r="1186" spans="1:2">
      <c r="A1186" s="2" t="s">
        <v>47736</v>
      </c>
      <c r="B1186" s="2" t="s">
        <v>47737</v>
      </c>
    </row>
    <row r="1187" spans="1:2">
      <c r="A1187" s="2" t="s">
        <v>47738</v>
      </c>
      <c r="B1187" s="2" t="s">
        <v>46055</v>
      </c>
    </row>
    <row r="1188" spans="1:2">
      <c r="A1188" s="2" t="s">
        <v>47739</v>
      </c>
      <c r="B1188" s="2" t="s">
        <v>46055</v>
      </c>
    </row>
    <row r="1189" spans="1:2">
      <c r="A1189" s="2" t="s">
        <v>47740</v>
      </c>
      <c r="B1189" s="2" t="s">
        <v>46055</v>
      </c>
    </row>
    <row r="1190" spans="1:2">
      <c r="A1190" s="2" t="s">
        <v>47741</v>
      </c>
      <c r="B1190" s="2" t="s">
        <v>46055</v>
      </c>
    </row>
    <row r="1191" spans="1:2">
      <c r="A1191" s="2" t="s">
        <v>47742</v>
      </c>
      <c r="B1191" s="2" t="s">
        <v>46055</v>
      </c>
    </row>
    <row r="1192" spans="1:2">
      <c r="A1192" s="2" t="s">
        <v>47743</v>
      </c>
      <c r="B1192" s="2" t="s">
        <v>46055</v>
      </c>
    </row>
    <row r="1193" spans="1:2">
      <c r="A1193" s="2" t="s">
        <v>47744</v>
      </c>
      <c r="B1193" s="2" t="s">
        <v>46103</v>
      </c>
    </row>
    <row r="1194" spans="1:2">
      <c r="A1194" s="2" t="s">
        <v>47745</v>
      </c>
      <c r="B1194" s="2" t="s">
        <v>46103</v>
      </c>
    </row>
    <row r="1195" spans="1:2">
      <c r="A1195" s="2" t="s">
        <v>47746</v>
      </c>
      <c r="B1195" s="2" t="s">
        <v>46103</v>
      </c>
    </row>
    <row r="1196" spans="1:2">
      <c r="A1196" s="2" t="s">
        <v>47747</v>
      </c>
      <c r="B1196" s="2" t="s">
        <v>46103</v>
      </c>
    </row>
    <row r="1197" spans="1:2">
      <c r="A1197" s="2" t="s">
        <v>47748</v>
      </c>
      <c r="B1197" s="2" t="s">
        <v>46103</v>
      </c>
    </row>
    <row r="1198" spans="1:2">
      <c r="A1198" s="2" t="s">
        <v>47749</v>
      </c>
      <c r="B1198" s="2" t="s">
        <v>46103</v>
      </c>
    </row>
    <row r="1199" spans="1:2">
      <c r="A1199" s="2" t="s">
        <v>47750</v>
      </c>
      <c r="B1199" s="2" t="s">
        <v>46103</v>
      </c>
    </row>
    <row r="1200" spans="1:2">
      <c r="A1200" s="2" t="s">
        <v>47751</v>
      </c>
      <c r="B1200" s="2" t="s">
        <v>46103</v>
      </c>
    </row>
    <row r="1201" spans="1:2">
      <c r="A1201" s="2" t="s">
        <v>47752</v>
      </c>
      <c r="B1201" s="2" t="s">
        <v>46103</v>
      </c>
    </row>
    <row r="1202" spans="1:2">
      <c r="A1202" s="2" t="s">
        <v>47753</v>
      </c>
      <c r="B1202" s="2" t="s">
        <v>46318</v>
      </c>
    </row>
    <row r="1203" spans="1:2">
      <c r="A1203" s="2" t="s">
        <v>47754</v>
      </c>
      <c r="B1203" s="2" t="s">
        <v>46318</v>
      </c>
    </row>
    <row r="1204" spans="1:2">
      <c r="A1204" s="2" t="s">
        <v>47755</v>
      </c>
      <c r="B1204" s="2" t="s">
        <v>46327</v>
      </c>
    </row>
    <row r="1205" spans="1:2">
      <c r="A1205" s="2" t="s">
        <v>47756</v>
      </c>
      <c r="B1205" s="2" t="s">
        <v>46332</v>
      </c>
    </row>
    <row r="1206" spans="1:2">
      <c r="A1206" s="2" t="s">
        <v>47757</v>
      </c>
      <c r="B1206" s="2" t="s">
        <v>46332</v>
      </c>
    </row>
    <row r="1207" spans="1:2">
      <c r="A1207" s="2" t="s">
        <v>47758</v>
      </c>
      <c r="B1207" s="2" t="s">
        <v>46339</v>
      </c>
    </row>
    <row r="1208" spans="1:2">
      <c r="A1208" s="2" t="s">
        <v>47759</v>
      </c>
      <c r="B1208" s="2" t="s">
        <v>46353</v>
      </c>
    </row>
    <row r="1209" spans="1:2">
      <c r="A1209" s="2" t="s">
        <v>47760</v>
      </c>
      <c r="B1209" s="2" t="s">
        <v>46353</v>
      </c>
    </row>
    <row r="1210" spans="1:2">
      <c r="A1210" s="2" t="s">
        <v>47761</v>
      </c>
      <c r="B1210" s="2" t="s">
        <v>46355</v>
      </c>
    </row>
    <row r="1211" spans="1:2">
      <c r="A1211" s="2" t="s">
        <v>47762</v>
      </c>
      <c r="B1211" s="2" t="s">
        <v>46384</v>
      </c>
    </row>
    <row r="1212" spans="1:2">
      <c r="A1212" s="2" t="s">
        <v>1212</v>
      </c>
      <c r="B1212" s="2" t="s">
        <v>464</v>
      </c>
    </row>
    <row r="1213" spans="1:2">
      <c r="A1213" s="2" t="s">
        <v>47763</v>
      </c>
      <c r="B1213" s="2" t="s">
        <v>46386</v>
      </c>
    </row>
    <row r="1214" spans="1:2">
      <c r="A1214" s="2" t="s">
        <v>47764</v>
      </c>
      <c r="B1214" s="2" t="s">
        <v>46386</v>
      </c>
    </row>
    <row r="1215" spans="1:2">
      <c r="A1215" s="2" t="s">
        <v>47765</v>
      </c>
      <c r="B1215" s="2" t="s">
        <v>46386</v>
      </c>
    </row>
    <row r="1216" spans="1:2">
      <c r="A1216" s="2" t="s">
        <v>47766</v>
      </c>
      <c r="B1216" s="2" t="s">
        <v>46386</v>
      </c>
    </row>
    <row r="1217" spans="1:2">
      <c r="A1217" s="2" t="s">
        <v>47767</v>
      </c>
      <c r="B1217" s="2" t="s">
        <v>46386</v>
      </c>
    </row>
    <row r="1218" spans="1:2">
      <c r="A1218" s="2" t="s">
        <v>47768</v>
      </c>
      <c r="B1218" s="2" t="s">
        <v>46386</v>
      </c>
    </row>
    <row r="1219" spans="1:2">
      <c r="A1219" s="2" t="s">
        <v>47769</v>
      </c>
      <c r="B1219" s="2" t="s">
        <v>46386</v>
      </c>
    </row>
    <row r="1220" spans="1:2">
      <c r="A1220" s="2" t="s">
        <v>47770</v>
      </c>
      <c r="B1220" s="2" t="s">
        <v>46386</v>
      </c>
    </row>
    <row r="1221" spans="1:2">
      <c r="A1221" s="2" t="s">
        <v>47771</v>
      </c>
      <c r="B1221" s="2" t="s">
        <v>46386</v>
      </c>
    </row>
    <row r="1222" spans="1:2">
      <c r="A1222" s="2" t="s">
        <v>47772</v>
      </c>
      <c r="B1222" s="2" t="s">
        <v>46386</v>
      </c>
    </row>
    <row r="1223" spans="1:2">
      <c r="A1223" s="2" t="s">
        <v>47773</v>
      </c>
      <c r="B1223" s="2" t="s">
        <v>46386</v>
      </c>
    </row>
    <row r="1224" spans="1:2">
      <c r="A1224" s="2" t="s">
        <v>47774</v>
      </c>
      <c r="B1224" s="2" t="s">
        <v>46386</v>
      </c>
    </row>
    <row r="1225" spans="1:2">
      <c r="A1225" s="2" t="s">
        <v>47775</v>
      </c>
      <c r="B1225" s="2" t="s">
        <v>46386</v>
      </c>
    </row>
    <row r="1226" spans="1:2">
      <c r="A1226" s="2" t="s">
        <v>47776</v>
      </c>
      <c r="B1226" s="2" t="s">
        <v>46386</v>
      </c>
    </row>
    <row r="1227" spans="1:2">
      <c r="A1227" s="2" t="s">
        <v>47777</v>
      </c>
      <c r="B1227" s="2" t="s">
        <v>46386</v>
      </c>
    </row>
    <row r="1228" spans="1:2">
      <c r="A1228" s="2" t="s">
        <v>47778</v>
      </c>
      <c r="B1228" s="2" t="s">
        <v>46386</v>
      </c>
    </row>
    <row r="1229" spans="1:2">
      <c r="A1229" s="2" t="s">
        <v>47779</v>
      </c>
      <c r="B1229" s="2" t="s">
        <v>46386</v>
      </c>
    </row>
    <row r="1230" spans="1:2">
      <c r="A1230" s="2" t="s">
        <v>47780</v>
      </c>
      <c r="B1230" s="2" t="s">
        <v>46386</v>
      </c>
    </row>
    <row r="1231" spans="1:2">
      <c r="A1231" s="2" t="s">
        <v>47781</v>
      </c>
      <c r="B1231" s="2" t="s">
        <v>46474</v>
      </c>
    </row>
    <row r="1232" spans="1:2">
      <c r="A1232" s="2" t="s">
        <v>47782</v>
      </c>
      <c r="B1232" s="2" t="s">
        <v>46474</v>
      </c>
    </row>
    <row r="1233" spans="1:2">
      <c r="A1233" s="2" t="s">
        <v>1214</v>
      </c>
      <c r="B1233" s="2" t="s">
        <v>508</v>
      </c>
    </row>
    <row r="1234" spans="1:2">
      <c r="A1234" s="2" t="s">
        <v>1215</v>
      </c>
      <c r="B1234" s="2" t="s">
        <v>508</v>
      </c>
    </row>
    <row r="1235" spans="1:2">
      <c r="A1235" s="2" t="s">
        <v>1216</v>
      </c>
      <c r="B1235" s="2" t="s">
        <v>508</v>
      </c>
    </row>
    <row r="1236" spans="1:2">
      <c r="A1236" s="2" t="s">
        <v>1217</v>
      </c>
      <c r="B1236" s="2" t="s">
        <v>508</v>
      </c>
    </row>
    <row r="1237" spans="1:2">
      <c r="A1237" s="2" t="s">
        <v>47783</v>
      </c>
      <c r="B1237" s="2" t="s">
        <v>47784</v>
      </c>
    </row>
    <row r="1238" spans="1:2">
      <c r="A1238" s="2" t="s">
        <v>47785</v>
      </c>
      <c r="B1238" s="2" t="s">
        <v>46500</v>
      </c>
    </row>
    <row r="1239" spans="1:2">
      <c r="A1239" s="2" t="s">
        <v>47786</v>
      </c>
      <c r="B1239" s="2" t="s">
        <v>46504</v>
      </c>
    </row>
    <row r="1240" spans="1:2">
      <c r="A1240" s="2" t="s">
        <v>47787</v>
      </c>
      <c r="B1240" s="2" t="s">
        <v>46508</v>
      </c>
    </row>
    <row r="1241" spans="1:2">
      <c r="A1241" s="2" t="s">
        <v>47788</v>
      </c>
      <c r="B1241" s="2" t="s">
        <v>46508</v>
      </c>
    </row>
    <row r="1242" spans="1:2">
      <c r="A1242" s="2" t="s">
        <v>47789</v>
      </c>
      <c r="B1242" s="2" t="s">
        <v>46520</v>
      </c>
    </row>
    <row r="1243" spans="1:2">
      <c r="A1243" s="2" t="s">
        <v>1221</v>
      </c>
      <c r="B1243" s="2" t="s">
        <v>537</v>
      </c>
    </row>
    <row r="1244" spans="1:2">
      <c r="A1244" s="2" t="s">
        <v>47790</v>
      </c>
      <c r="B1244" s="2" t="s">
        <v>47791</v>
      </c>
    </row>
    <row r="1245" spans="1:2">
      <c r="A1245" s="2" t="s">
        <v>47792</v>
      </c>
      <c r="B1245" s="2" t="s">
        <v>47793</v>
      </c>
    </row>
    <row r="1246" spans="1:2">
      <c r="A1246" s="2" t="s">
        <v>47794</v>
      </c>
      <c r="B1246" s="2" t="s">
        <v>47795</v>
      </c>
    </row>
    <row r="1247" spans="1:2">
      <c r="A1247" s="2" t="s">
        <v>47796</v>
      </c>
      <c r="B1247" s="2" t="s">
        <v>47797</v>
      </c>
    </row>
    <row r="1248" spans="1:2">
      <c r="A1248" s="2" t="s">
        <v>47798</v>
      </c>
      <c r="B1248" s="2" t="s">
        <v>47799</v>
      </c>
    </row>
    <row r="1249" spans="1:2">
      <c r="A1249" s="2" t="s">
        <v>47800</v>
      </c>
      <c r="B1249" s="2" t="s">
        <v>47801</v>
      </c>
    </row>
    <row r="1250" spans="1:2">
      <c r="A1250" s="2" t="s">
        <v>47802</v>
      </c>
      <c r="B1250" s="2" t="s">
        <v>46778</v>
      </c>
    </row>
    <row r="1251" spans="1:2">
      <c r="A1251" s="2" t="s">
        <v>47803</v>
      </c>
      <c r="B1251" s="2" t="s">
        <v>46797</v>
      </c>
    </row>
    <row r="1252" spans="1:2">
      <c r="A1252" s="2" t="s">
        <v>47804</v>
      </c>
      <c r="B1252" s="2" t="s">
        <v>46797</v>
      </c>
    </row>
    <row r="1253" spans="1:2">
      <c r="A1253" s="2" t="s">
        <v>47805</v>
      </c>
      <c r="B1253" s="2" t="s">
        <v>47806</v>
      </c>
    </row>
    <row r="1254" spans="1:2">
      <c r="A1254" s="2" t="s">
        <v>47807</v>
      </c>
      <c r="B1254" s="2" t="s">
        <v>47808</v>
      </c>
    </row>
    <row r="1255" spans="1:2">
      <c r="A1255" s="2" t="s">
        <v>47809</v>
      </c>
      <c r="B1255" s="2" t="s">
        <v>47810</v>
      </c>
    </row>
    <row r="1256" spans="1:2">
      <c r="A1256" s="2" t="s">
        <v>47811</v>
      </c>
      <c r="B1256" s="2" t="s">
        <v>47812</v>
      </c>
    </row>
    <row r="1257" spans="1:2">
      <c r="A1257" s="2" t="s">
        <v>47813</v>
      </c>
      <c r="B1257" s="2" t="s">
        <v>47814</v>
      </c>
    </row>
    <row r="1258" spans="1:2">
      <c r="A1258" s="2" t="s">
        <v>47815</v>
      </c>
      <c r="B1258" s="2" t="s">
        <v>47816</v>
      </c>
    </row>
    <row r="1259" spans="1:2">
      <c r="A1259" s="2" t="s">
        <v>47817</v>
      </c>
      <c r="B1259" s="2" t="s">
        <v>47818</v>
      </c>
    </row>
    <row r="1260" spans="1:2">
      <c r="A1260" s="2" t="s">
        <v>47819</v>
      </c>
      <c r="B1260" s="2" t="s">
        <v>47820</v>
      </c>
    </row>
    <row r="1261" spans="1:2">
      <c r="A1261" s="2" t="s">
        <v>47821</v>
      </c>
      <c r="B1261" s="2" t="s">
        <v>47036</v>
      </c>
    </row>
    <row r="1262" spans="1:2">
      <c r="A1262" s="2" t="s">
        <v>47822</v>
      </c>
      <c r="B1262" s="2" t="s">
        <v>47823</v>
      </c>
    </row>
    <row r="1263" spans="1:2">
      <c r="A1263" s="2" t="s">
        <v>47824</v>
      </c>
      <c r="B1263" s="2" t="s">
        <v>47825</v>
      </c>
    </row>
    <row r="1264" spans="1:2">
      <c r="A1264" s="2" t="s">
        <v>47826</v>
      </c>
      <c r="B1264" s="2" t="s">
        <v>47827</v>
      </c>
    </row>
    <row r="1265" spans="1:2">
      <c r="A1265" s="2" t="s">
        <v>47828</v>
      </c>
      <c r="B1265" s="2" t="s">
        <v>47829</v>
      </c>
    </row>
    <row r="1266" spans="1:2">
      <c r="A1266" s="2" t="s">
        <v>47830</v>
      </c>
      <c r="B1266" s="2" t="s">
        <v>47831</v>
      </c>
    </row>
    <row r="1267" spans="1:2">
      <c r="A1267" s="2" t="s">
        <v>47832</v>
      </c>
      <c r="B1267" s="2" t="s">
        <v>47833</v>
      </c>
    </row>
    <row r="1268" spans="1:2">
      <c r="A1268" s="2" t="s">
        <v>47834</v>
      </c>
      <c r="B1268" s="2" t="s">
        <v>47835</v>
      </c>
    </row>
    <row r="1269" spans="1:2">
      <c r="A1269" s="2" t="s">
        <v>47836</v>
      </c>
      <c r="B1269" s="2" t="s">
        <v>47080</v>
      </c>
    </row>
    <row r="1270" spans="1:2">
      <c r="A1270" s="2" t="s">
        <v>47837</v>
      </c>
      <c r="B1270" s="2" t="s">
        <v>47838</v>
      </c>
    </row>
    <row r="1271" spans="1:2">
      <c r="A1271" s="2" t="s">
        <v>47839</v>
      </c>
      <c r="B1271" s="2" t="s">
        <v>47840</v>
      </c>
    </row>
    <row r="1272" spans="1:2">
      <c r="A1272" s="2" t="s">
        <v>47841</v>
      </c>
      <c r="B1272" s="2" t="s">
        <v>47842</v>
      </c>
    </row>
    <row r="1273" spans="1:2">
      <c r="A1273" s="2" t="s">
        <v>47843</v>
      </c>
      <c r="B1273" s="2" t="s">
        <v>47844</v>
      </c>
    </row>
    <row r="1274" spans="1:2">
      <c r="A1274" s="2" t="s">
        <v>47845</v>
      </c>
      <c r="B1274" s="2" t="s">
        <v>47846</v>
      </c>
    </row>
    <row r="1275" spans="1:2">
      <c r="A1275" s="2" t="s">
        <v>47847</v>
      </c>
      <c r="B1275" s="2" t="s">
        <v>47848</v>
      </c>
    </row>
    <row r="1276" spans="1:2">
      <c r="A1276" s="2" t="s">
        <v>47849</v>
      </c>
      <c r="B1276" s="2" t="s">
        <v>47199</v>
      </c>
    </row>
    <row r="1277" spans="1:2">
      <c r="A1277" s="2" t="s">
        <v>47850</v>
      </c>
      <c r="B1277" s="2" t="s">
        <v>47851</v>
      </c>
    </row>
    <row r="1278" spans="1:2">
      <c r="A1278" s="2" t="s">
        <v>1257</v>
      </c>
      <c r="B1278" s="2" t="s">
        <v>1258</v>
      </c>
    </row>
    <row r="1279" spans="1:2">
      <c r="A1279" s="2" t="s">
        <v>47852</v>
      </c>
      <c r="B1279" s="2" t="s">
        <v>47853</v>
      </c>
    </row>
    <row r="1280" spans="1:2">
      <c r="A1280" s="2" t="s">
        <v>47854</v>
      </c>
      <c r="B1280" s="2" t="s">
        <v>47855</v>
      </c>
    </row>
    <row r="1281" spans="1:2">
      <c r="A1281" s="2" t="s">
        <v>47856</v>
      </c>
      <c r="B1281" s="2" t="s">
        <v>47294</v>
      </c>
    </row>
    <row r="1282" spans="1:2">
      <c r="A1282" s="2" t="s">
        <v>47857</v>
      </c>
      <c r="B1282" s="2" t="s">
        <v>47858</v>
      </c>
    </row>
    <row r="1283" spans="1:2">
      <c r="A1283" s="2" t="s">
        <v>47859</v>
      </c>
      <c r="B1283" s="2" t="s">
        <v>47860</v>
      </c>
    </row>
    <row r="1284" spans="1:2">
      <c r="A1284" s="2" t="s">
        <v>47861</v>
      </c>
      <c r="B1284" s="2" t="s">
        <v>47862</v>
      </c>
    </row>
    <row r="1285" spans="1:2">
      <c r="A1285" s="2" t="s">
        <v>47863</v>
      </c>
      <c r="B1285" s="2" t="s">
        <v>47864</v>
      </c>
    </row>
    <row r="1286" spans="1:2">
      <c r="A1286" s="2" t="s">
        <v>1277</v>
      </c>
      <c r="B1286" s="2" t="s">
        <v>1278</v>
      </c>
    </row>
    <row r="1287" spans="1:2">
      <c r="A1287" s="2" t="s">
        <v>47865</v>
      </c>
      <c r="B1287" s="2" t="s">
        <v>47866</v>
      </c>
    </row>
    <row r="1288" spans="1:2">
      <c r="A1288" s="2" t="s">
        <v>47867</v>
      </c>
      <c r="B1288" s="2" t="s">
        <v>47476</v>
      </c>
    </row>
    <row r="1289" spans="1:2">
      <c r="A1289" s="2" t="s">
        <v>47868</v>
      </c>
      <c r="B1289" s="2" t="s">
        <v>47478</v>
      </c>
    </row>
    <row r="1290" spans="1:2">
      <c r="A1290" s="2" t="s">
        <v>47869</v>
      </c>
      <c r="B1290" s="2" t="s">
        <v>47478</v>
      </c>
    </row>
    <row r="1291" spans="1:2">
      <c r="A1291" s="2" t="s">
        <v>47870</v>
      </c>
      <c r="B1291" s="2" t="s">
        <v>47871</v>
      </c>
    </row>
    <row r="1292" spans="1:2">
      <c r="A1292" s="2" t="s">
        <v>47872</v>
      </c>
      <c r="B1292" s="2" t="s">
        <v>47871</v>
      </c>
    </row>
    <row r="1293" spans="1:2">
      <c r="A1293" s="2" t="s">
        <v>47873</v>
      </c>
      <c r="B1293" s="2" t="s">
        <v>47481</v>
      </c>
    </row>
    <row r="1294" spans="1:2">
      <c r="A1294" s="2" t="s">
        <v>47874</v>
      </c>
      <c r="B1294" s="2" t="s">
        <v>47481</v>
      </c>
    </row>
    <row r="1295" spans="1:2">
      <c r="A1295" s="2" t="s">
        <v>47875</v>
      </c>
      <c r="B1295" s="2" t="s">
        <v>47876</v>
      </c>
    </row>
    <row r="1296" spans="1:2">
      <c r="A1296" s="2" t="s">
        <v>47877</v>
      </c>
      <c r="B1296" s="2" t="s">
        <v>47878</v>
      </c>
    </row>
    <row r="1297" spans="1:2">
      <c r="A1297" s="2" t="s">
        <v>47879</v>
      </c>
      <c r="B1297" s="2" t="s">
        <v>47880</v>
      </c>
    </row>
    <row r="1298" spans="1:2">
      <c r="A1298" s="2" t="s">
        <v>47881</v>
      </c>
      <c r="B1298" s="2" t="s">
        <v>47882</v>
      </c>
    </row>
    <row r="1299" spans="1:2">
      <c r="A1299" s="2" t="s">
        <v>47883</v>
      </c>
      <c r="B1299" s="2" t="s">
        <v>47884</v>
      </c>
    </row>
    <row r="1300" spans="1:2">
      <c r="A1300" s="2" t="s">
        <v>47885</v>
      </c>
      <c r="B1300" s="2" t="s">
        <v>47886</v>
      </c>
    </row>
    <row r="1301" spans="1:2">
      <c r="A1301" s="2" t="s">
        <v>47887</v>
      </c>
      <c r="B1301" s="2" t="s">
        <v>47888</v>
      </c>
    </row>
    <row r="1302" spans="1:2">
      <c r="A1302" s="2" t="s">
        <v>47889</v>
      </c>
      <c r="B1302" s="2" t="s">
        <v>47890</v>
      </c>
    </row>
    <row r="1303" spans="1:2">
      <c r="A1303" s="2" t="s">
        <v>47891</v>
      </c>
      <c r="B1303" s="2" t="s">
        <v>47892</v>
      </c>
    </row>
    <row r="1304" spans="1:2">
      <c r="A1304" s="2" t="s">
        <v>47893</v>
      </c>
      <c r="B1304" s="2" t="s">
        <v>47894</v>
      </c>
    </row>
    <row r="1305" spans="1:2">
      <c r="A1305" s="2" t="s">
        <v>47895</v>
      </c>
      <c r="B1305" s="2" t="s">
        <v>46049</v>
      </c>
    </row>
    <row r="1306" spans="1:2">
      <c r="A1306" s="2" t="s">
        <v>47896</v>
      </c>
      <c r="B1306" s="2" t="s">
        <v>46049</v>
      </c>
    </row>
    <row r="1307" spans="1:2">
      <c r="A1307" s="2" t="s">
        <v>47897</v>
      </c>
      <c r="B1307" s="2" t="s">
        <v>46049</v>
      </c>
    </row>
    <row r="1308" spans="1:2">
      <c r="A1308" s="2" t="s">
        <v>47898</v>
      </c>
      <c r="B1308" s="2" t="s">
        <v>46049</v>
      </c>
    </row>
    <row r="1309" spans="1:2">
      <c r="A1309" s="2" t="s">
        <v>47899</v>
      </c>
      <c r="B1309" s="2" t="s">
        <v>46049</v>
      </c>
    </row>
    <row r="1310" spans="1:2">
      <c r="A1310" s="2" t="s">
        <v>47900</v>
      </c>
      <c r="B1310" s="2" t="s">
        <v>46049</v>
      </c>
    </row>
    <row r="1311" spans="1:2">
      <c r="A1311" s="2" t="s">
        <v>47901</v>
      </c>
      <c r="B1311" s="2" t="s">
        <v>46049</v>
      </c>
    </row>
    <row r="1312" spans="1:2">
      <c r="A1312" s="2" t="s">
        <v>47902</v>
      </c>
      <c r="B1312" s="2" t="s">
        <v>46049</v>
      </c>
    </row>
    <row r="1313" spans="1:2">
      <c r="A1313" s="2" t="s">
        <v>47903</v>
      </c>
      <c r="B1313" s="2" t="s">
        <v>46049</v>
      </c>
    </row>
    <row r="1314" spans="1:2">
      <c r="A1314" s="2" t="s">
        <v>47904</v>
      </c>
      <c r="B1314" s="2" t="s">
        <v>46049</v>
      </c>
    </row>
    <row r="1315" spans="1:2">
      <c r="A1315" s="2" t="s">
        <v>47905</v>
      </c>
      <c r="B1315" s="2" t="s">
        <v>46049</v>
      </c>
    </row>
    <row r="1316" spans="1:2">
      <c r="A1316" s="2" t="s">
        <v>47906</v>
      </c>
      <c r="B1316" s="2" t="s">
        <v>46049</v>
      </c>
    </row>
    <row r="1317" spans="1:2">
      <c r="A1317" s="2" t="s">
        <v>47907</v>
      </c>
      <c r="B1317" s="2" t="s">
        <v>46049</v>
      </c>
    </row>
    <row r="1318" spans="1:2">
      <c r="A1318" s="2" t="s">
        <v>47908</v>
      </c>
      <c r="B1318" s="2" t="s">
        <v>46049</v>
      </c>
    </row>
    <row r="1319" spans="1:2">
      <c r="A1319" s="2" t="s">
        <v>47909</v>
      </c>
      <c r="B1319" s="2" t="s">
        <v>46049</v>
      </c>
    </row>
    <row r="1320" spans="1:2">
      <c r="A1320" s="2" t="s">
        <v>47910</v>
      </c>
      <c r="B1320" s="2" t="s">
        <v>46049</v>
      </c>
    </row>
    <row r="1321" spans="1:2">
      <c r="A1321" s="2" t="s">
        <v>47911</v>
      </c>
      <c r="B1321" s="2" t="s">
        <v>46049</v>
      </c>
    </row>
    <row r="1322" spans="1:2">
      <c r="A1322" s="2" t="s">
        <v>47912</v>
      </c>
      <c r="B1322" s="2" t="s">
        <v>46049</v>
      </c>
    </row>
    <row r="1323" spans="1:2">
      <c r="A1323" s="2" t="s">
        <v>47913</v>
      </c>
      <c r="B1323" s="2" t="s">
        <v>47914</v>
      </c>
    </row>
    <row r="1324" spans="1:2">
      <c r="A1324" s="2" t="s">
        <v>47915</v>
      </c>
      <c r="B1324" s="2" t="s">
        <v>47914</v>
      </c>
    </row>
    <row r="1325" spans="1:2">
      <c r="A1325" s="2" t="s">
        <v>47916</v>
      </c>
      <c r="B1325" s="2" t="s">
        <v>46055</v>
      </c>
    </row>
    <row r="1326" spans="1:2">
      <c r="A1326" s="2" t="s">
        <v>47917</v>
      </c>
      <c r="B1326" s="2" t="s">
        <v>46055</v>
      </c>
    </row>
    <row r="1327" spans="1:2">
      <c r="A1327" s="2" t="s">
        <v>47918</v>
      </c>
      <c r="B1327" s="2" t="s">
        <v>46055</v>
      </c>
    </row>
    <row r="1328" spans="1:2">
      <c r="A1328" s="2" t="s">
        <v>47919</v>
      </c>
      <c r="B1328" s="2" t="s">
        <v>46055</v>
      </c>
    </row>
    <row r="1329" spans="1:2">
      <c r="A1329" s="2" t="s">
        <v>47920</v>
      </c>
      <c r="B1329" s="2" t="s">
        <v>46055</v>
      </c>
    </row>
    <row r="1330" spans="1:2">
      <c r="A1330" s="2" t="s">
        <v>47921</v>
      </c>
      <c r="B1330" s="2" t="s">
        <v>46055</v>
      </c>
    </row>
    <row r="1331" spans="1:2">
      <c r="A1331" s="2" t="s">
        <v>47922</v>
      </c>
      <c r="B1331" s="2" t="s">
        <v>46055</v>
      </c>
    </row>
    <row r="1332" spans="1:2">
      <c r="A1332" s="2" t="s">
        <v>47923</v>
      </c>
      <c r="B1332" s="2" t="s">
        <v>46055</v>
      </c>
    </row>
    <row r="1333" spans="1:2">
      <c r="A1333" s="2" t="s">
        <v>47924</v>
      </c>
      <c r="B1333" s="2" t="s">
        <v>46055</v>
      </c>
    </row>
    <row r="1334" spans="1:2">
      <c r="A1334" s="2" t="s">
        <v>47925</v>
      </c>
      <c r="B1334" s="2" t="s">
        <v>46055</v>
      </c>
    </row>
    <row r="1335" spans="1:2">
      <c r="A1335" s="2" t="s">
        <v>47926</v>
      </c>
      <c r="B1335" s="2" t="s">
        <v>46055</v>
      </c>
    </row>
    <row r="1336" spans="1:2">
      <c r="A1336" s="2" t="s">
        <v>47927</v>
      </c>
      <c r="B1336" s="2" t="s">
        <v>46055</v>
      </c>
    </row>
    <row r="1337" spans="1:2">
      <c r="A1337" s="2" t="s">
        <v>47928</v>
      </c>
      <c r="B1337" s="2" t="s">
        <v>46055</v>
      </c>
    </row>
    <row r="1338" spans="1:2">
      <c r="A1338" s="2" t="s">
        <v>47929</v>
      </c>
      <c r="B1338" s="2" t="s">
        <v>46055</v>
      </c>
    </row>
    <row r="1339" spans="1:2">
      <c r="A1339" s="2" t="s">
        <v>47930</v>
      </c>
      <c r="B1339" s="2" t="s">
        <v>46055</v>
      </c>
    </row>
    <row r="1340" spans="1:2">
      <c r="A1340" s="2" t="s">
        <v>47931</v>
      </c>
      <c r="B1340" s="2" t="s">
        <v>46055</v>
      </c>
    </row>
    <row r="1341" spans="1:2">
      <c r="A1341" s="2" t="s">
        <v>47932</v>
      </c>
      <c r="B1341" s="2" t="s">
        <v>46055</v>
      </c>
    </row>
    <row r="1342" spans="1:2">
      <c r="A1342" s="2" t="s">
        <v>47933</v>
      </c>
      <c r="B1342" s="2" t="s">
        <v>46055</v>
      </c>
    </row>
    <row r="1343" spans="1:2">
      <c r="A1343" s="2" t="s">
        <v>47934</v>
      </c>
      <c r="B1343" s="2" t="s">
        <v>46055</v>
      </c>
    </row>
    <row r="1344" spans="1:2">
      <c r="A1344" s="2" t="s">
        <v>47935</v>
      </c>
      <c r="B1344" s="2" t="s">
        <v>46055</v>
      </c>
    </row>
    <row r="1345" spans="1:2">
      <c r="A1345" s="2" t="s">
        <v>47936</v>
      </c>
      <c r="B1345" s="2" t="s">
        <v>46055</v>
      </c>
    </row>
    <row r="1346" spans="1:2">
      <c r="A1346" s="2" t="s">
        <v>47937</v>
      </c>
      <c r="B1346" s="2" t="s">
        <v>46055</v>
      </c>
    </row>
    <row r="1347" spans="1:2">
      <c r="A1347" s="2" t="s">
        <v>47938</v>
      </c>
      <c r="B1347" s="2" t="s">
        <v>46055</v>
      </c>
    </row>
    <row r="1348" spans="1:2">
      <c r="A1348" s="2" t="s">
        <v>47939</v>
      </c>
      <c r="B1348" s="2" t="s">
        <v>46055</v>
      </c>
    </row>
    <row r="1349" spans="1:2">
      <c r="A1349" s="2" t="s">
        <v>47940</v>
      </c>
      <c r="B1349" s="2" t="s">
        <v>46055</v>
      </c>
    </row>
    <row r="1350" spans="1:2">
      <c r="A1350" s="2" t="s">
        <v>47941</v>
      </c>
      <c r="B1350" s="2" t="s">
        <v>46055</v>
      </c>
    </row>
    <row r="1351" spans="1:2">
      <c r="A1351" s="2" t="s">
        <v>47942</v>
      </c>
      <c r="B1351" s="2" t="s">
        <v>46055</v>
      </c>
    </row>
    <row r="1352" spans="1:2">
      <c r="A1352" s="2" t="s">
        <v>47943</v>
      </c>
      <c r="B1352" s="2" t="s">
        <v>46055</v>
      </c>
    </row>
    <row r="1353" spans="1:2">
      <c r="A1353" s="2" t="s">
        <v>47944</v>
      </c>
      <c r="B1353" s="2" t="s">
        <v>46055</v>
      </c>
    </row>
    <row r="1354" spans="1:2">
      <c r="A1354" s="2" t="s">
        <v>47945</v>
      </c>
      <c r="B1354" s="2" t="s">
        <v>46055</v>
      </c>
    </row>
    <row r="1355" spans="1:2">
      <c r="A1355" s="2" t="s">
        <v>47946</v>
      </c>
      <c r="B1355" s="2" t="s">
        <v>46055</v>
      </c>
    </row>
    <row r="1356" spans="1:2">
      <c r="A1356" s="2" t="s">
        <v>47947</v>
      </c>
      <c r="B1356" s="2" t="s">
        <v>46055</v>
      </c>
    </row>
    <row r="1357" spans="1:2">
      <c r="A1357" s="2" t="s">
        <v>47948</v>
      </c>
      <c r="B1357" s="2" t="s">
        <v>46055</v>
      </c>
    </row>
    <row r="1358" spans="1:2">
      <c r="A1358" s="2" t="s">
        <v>47949</v>
      </c>
      <c r="B1358" s="2" t="s">
        <v>46055</v>
      </c>
    </row>
    <row r="1359" spans="1:2">
      <c r="A1359" s="2" t="s">
        <v>47950</v>
      </c>
      <c r="B1359" s="2" t="s">
        <v>46055</v>
      </c>
    </row>
    <row r="1360" spans="1:2">
      <c r="A1360" s="2" t="s">
        <v>47951</v>
      </c>
      <c r="B1360" s="2" t="s">
        <v>46055</v>
      </c>
    </row>
    <row r="1361" spans="1:2">
      <c r="A1361" s="2" t="s">
        <v>47952</v>
      </c>
      <c r="B1361" s="2" t="s">
        <v>46055</v>
      </c>
    </row>
    <row r="1362" spans="1:2">
      <c r="A1362" s="2" t="s">
        <v>47953</v>
      </c>
      <c r="B1362" s="2" t="s">
        <v>46055</v>
      </c>
    </row>
    <row r="1363" spans="1:2">
      <c r="A1363" s="2" t="s">
        <v>47954</v>
      </c>
      <c r="B1363" s="2" t="s">
        <v>46055</v>
      </c>
    </row>
    <row r="1364" spans="1:2">
      <c r="A1364" s="2" t="s">
        <v>47955</v>
      </c>
      <c r="B1364" s="2" t="s">
        <v>46055</v>
      </c>
    </row>
    <row r="1365" spans="1:2">
      <c r="A1365" s="2" t="s">
        <v>47956</v>
      </c>
      <c r="B1365" s="2" t="s">
        <v>46055</v>
      </c>
    </row>
    <row r="1366" spans="1:2">
      <c r="A1366" s="2" t="s">
        <v>47957</v>
      </c>
      <c r="B1366" s="2" t="s">
        <v>46055</v>
      </c>
    </row>
    <row r="1367" spans="1:2">
      <c r="A1367" s="2" t="s">
        <v>47958</v>
      </c>
      <c r="B1367" s="2" t="s">
        <v>46055</v>
      </c>
    </row>
    <row r="1368" spans="1:2">
      <c r="A1368" s="2" t="s">
        <v>47959</v>
      </c>
      <c r="B1368" s="2" t="s">
        <v>46055</v>
      </c>
    </row>
    <row r="1369" spans="1:2">
      <c r="A1369" s="2" t="s">
        <v>47960</v>
      </c>
      <c r="B1369" s="2" t="s">
        <v>46055</v>
      </c>
    </row>
    <row r="1370" spans="1:2">
      <c r="A1370" s="2" t="s">
        <v>47961</v>
      </c>
      <c r="B1370" s="2" t="s">
        <v>46055</v>
      </c>
    </row>
    <row r="1371" spans="1:2">
      <c r="A1371" s="2" t="s">
        <v>47962</v>
      </c>
      <c r="B1371" s="2" t="s">
        <v>46055</v>
      </c>
    </row>
    <row r="1372" spans="1:2">
      <c r="A1372" s="2" t="s">
        <v>47963</v>
      </c>
      <c r="B1372" s="2" t="s">
        <v>46055</v>
      </c>
    </row>
    <row r="1373" spans="1:2">
      <c r="A1373" s="2" t="s">
        <v>47964</v>
      </c>
      <c r="B1373" s="2" t="s">
        <v>46055</v>
      </c>
    </row>
    <row r="1374" spans="1:2">
      <c r="A1374" s="2" t="s">
        <v>47965</v>
      </c>
      <c r="B1374" s="2" t="s">
        <v>46055</v>
      </c>
    </row>
    <row r="1375" spans="1:2">
      <c r="A1375" s="2" t="s">
        <v>47966</v>
      </c>
      <c r="B1375" s="2" t="s">
        <v>46055</v>
      </c>
    </row>
    <row r="1376" spans="1:2">
      <c r="A1376" s="2" t="s">
        <v>47967</v>
      </c>
      <c r="B1376" s="2" t="s">
        <v>46055</v>
      </c>
    </row>
    <row r="1377" spans="1:2">
      <c r="A1377" s="2" t="s">
        <v>47968</v>
      </c>
      <c r="B1377" s="2" t="s">
        <v>46055</v>
      </c>
    </row>
    <row r="1378" spans="1:2">
      <c r="A1378" s="2" t="s">
        <v>47969</v>
      </c>
      <c r="B1378" s="2" t="s">
        <v>46055</v>
      </c>
    </row>
    <row r="1379" spans="1:2">
      <c r="A1379" s="2" t="s">
        <v>47970</v>
      </c>
      <c r="B1379" s="2" t="s">
        <v>46055</v>
      </c>
    </row>
    <row r="1380" spans="1:2">
      <c r="A1380" s="2" t="s">
        <v>47971</v>
      </c>
      <c r="B1380" s="2" t="s">
        <v>46055</v>
      </c>
    </row>
    <row r="1381" spans="1:2">
      <c r="A1381" s="2" t="s">
        <v>47972</v>
      </c>
      <c r="B1381" s="2" t="s">
        <v>46055</v>
      </c>
    </row>
    <row r="1382" spans="1:2">
      <c r="A1382" s="2" t="s">
        <v>47973</v>
      </c>
      <c r="B1382" s="2" t="s">
        <v>46055</v>
      </c>
    </row>
    <row r="1383" spans="1:2">
      <c r="A1383" s="2" t="s">
        <v>47974</v>
      </c>
      <c r="B1383" s="2" t="s">
        <v>46055</v>
      </c>
    </row>
    <row r="1384" spans="1:2">
      <c r="A1384" s="2" t="s">
        <v>47975</v>
      </c>
      <c r="B1384" s="2" t="s">
        <v>46055</v>
      </c>
    </row>
    <row r="1385" spans="1:2">
      <c r="A1385" s="2" t="s">
        <v>47976</v>
      </c>
      <c r="B1385" s="2" t="s">
        <v>46055</v>
      </c>
    </row>
    <row r="1386" spans="1:2">
      <c r="A1386" s="2" t="s">
        <v>47977</v>
      </c>
      <c r="B1386" s="2" t="s">
        <v>46055</v>
      </c>
    </row>
    <row r="1387" spans="1:2">
      <c r="A1387" s="2" t="s">
        <v>47978</v>
      </c>
      <c r="B1387" s="2" t="s">
        <v>46055</v>
      </c>
    </row>
    <row r="1388" spans="1:2">
      <c r="A1388" s="2" t="s">
        <v>47979</v>
      </c>
      <c r="B1388" s="2" t="s">
        <v>46055</v>
      </c>
    </row>
    <row r="1389" spans="1:2">
      <c r="A1389" s="2" t="s">
        <v>47980</v>
      </c>
      <c r="B1389" s="2" t="s">
        <v>46055</v>
      </c>
    </row>
    <row r="1390" spans="1:2">
      <c r="A1390" s="2" t="s">
        <v>47981</v>
      </c>
      <c r="B1390" s="2" t="s">
        <v>46055</v>
      </c>
    </row>
    <row r="1391" spans="1:2">
      <c r="A1391" s="2" t="s">
        <v>47982</v>
      </c>
      <c r="B1391" s="2" t="s">
        <v>46055</v>
      </c>
    </row>
    <row r="1392" spans="1:2">
      <c r="A1392" s="2" t="s">
        <v>47983</v>
      </c>
      <c r="B1392" s="2" t="s">
        <v>46055</v>
      </c>
    </row>
    <row r="1393" spans="1:2">
      <c r="A1393" s="2" t="s">
        <v>47984</v>
      </c>
      <c r="B1393" s="2" t="s">
        <v>46055</v>
      </c>
    </row>
    <row r="1394" spans="1:2">
      <c r="A1394" s="2" t="s">
        <v>47985</v>
      </c>
      <c r="B1394" s="2" t="s">
        <v>46055</v>
      </c>
    </row>
    <row r="1395" spans="1:2">
      <c r="A1395" s="2" t="s">
        <v>47986</v>
      </c>
      <c r="B1395" s="2" t="s">
        <v>46055</v>
      </c>
    </row>
    <row r="1396" spans="1:2">
      <c r="A1396" s="2" t="s">
        <v>47987</v>
      </c>
      <c r="B1396" s="2" t="s">
        <v>46055</v>
      </c>
    </row>
    <row r="1397" spans="1:2">
      <c r="A1397" s="2" t="s">
        <v>47988</v>
      </c>
      <c r="B1397" s="2" t="s">
        <v>46055</v>
      </c>
    </row>
    <row r="1398" spans="1:2">
      <c r="A1398" s="2" t="s">
        <v>47989</v>
      </c>
      <c r="B1398" s="2" t="s">
        <v>46055</v>
      </c>
    </row>
    <row r="1399" spans="1:2">
      <c r="A1399" s="2" t="s">
        <v>47990</v>
      </c>
      <c r="B1399" s="2" t="s">
        <v>46055</v>
      </c>
    </row>
    <row r="1400" spans="1:2">
      <c r="A1400" s="2" t="s">
        <v>47991</v>
      </c>
      <c r="B1400" s="2" t="s">
        <v>46055</v>
      </c>
    </row>
    <row r="1401" spans="1:2">
      <c r="A1401" s="2" t="s">
        <v>47992</v>
      </c>
      <c r="B1401" s="2" t="s">
        <v>46055</v>
      </c>
    </row>
    <row r="1402" spans="1:2">
      <c r="A1402" s="2" t="s">
        <v>47993</v>
      </c>
      <c r="B1402" s="2" t="s">
        <v>46055</v>
      </c>
    </row>
    <row r="1403" spans="1:2">
      <c r="A1403" s="2" t="s">
        <v>47994</v>
      </c>
      <c r="B1403" s="2" t="s">
        <v>46055</v>
      </c>
    </row>
    <row r="1404" spans="1:2">
      <c r="A1404" s="2" t="s">
        <v>47995</v>
      </c>
      <c r="B1404" s="2" t="s">
        <v>46055</v>
      </c>
    </row>
    <row r="1405" spans="1:2">
      <c r="A1405" s="2" t="s">
        <v>47996</v>
      </c>
      <c r="B1405" s="2" t="s">
        <v>46055</v>
      </c>
    </row>
    <row r="1406" spans="1:2">
      <c r="A1406" s="2" t="s">
        <v>47997</v>
      </c>
      <c r="B1406" s="2" t="s">
        <v>46055</v>
      </c>
    </row>
    <row r="1407" spans="1:2">
      <c r="A1407" s="2" t="s">
        <v>47998</v>
      </c>
      <c r="B1407" s="2" t="s">
        <v>46055</v>
      </c>
    </row>
    <row r="1408" spans="1:2">
      <c r="A1408" s="2" t="s">
        <v>47999</v>
      </c>
      <c r="B1408" s="2" t="s">
        <v>46055</v>
      </c>
    </row>
    <row r="1409" spans="1:2">
      <c r="A1409" s="2" t="s">
        <v>48000</v>
      </c>
      <c r="B1409" s="2" t="s">
        <v>46055</v>
      </c>
    </row>
    <row r="1410" spans="1:2">
      <c r="A1410" s="2" t="s">
        <v>48001</v>
      </c>
      <c r="B1410" s="2" t="s">
        <v>46055</v>
      </c>
    </row>
    <row r="1411" spans="1:2">
      <c r="A1411" s="2" t="s">
        <v>48002</v>
      </c>
      <c r="B1411" s="2" t="s">
        <v>46055</v>
      </c>
    </row>
    <row r="1412" spans="1:2">
      <c r="A1412" s="2" t="s">
        <v>48003</v>
      </c>
      <c r="B1412" s="2" t="s">
        <v>46055</v>
      </c>
    </row>
    <row r="1413" spans="1:2">
      <c r="A1413" s="2" t="s">
        <v>48004</v>
      </c>
      <c r="B1413" s="2" t="s">
        <v>46055</v>
      </c>
    </row>
    <row r="1414" spans="1:2">
      <c r="A1414" s="2" t="s">
        <v>48005</v>
      </c>
      <c r="B1414" s="2" t="s">
        <v>46055</v>
      </c>
    </row>
    <row r="1415" spans="1:2">
      <c r="A1415" s="2" t="s">
        <v>48006</v>
      </c>
      <c r="B1415" s="2" t="s">
        <v>46055</v>
      </c>
    </row>
    <row r="1416" spans="1:2">
      <c r="A1416" s="2" t="s">
        <v>48007</v>
      </c>
      <c r="B1416" s="2" t="s">
        <v>46055</v>
      </c>
    </row>
    <row r="1417" spans="1:2">
      <c r="A1417" s="2" t="s">
        <v>48008</v>
      </c>
      <c r="B1417" s="2" t="s">
        <v>46055</v>
      </c>
    </row>
    <row r="1418" spans="1:2">
      <c r="A1418" s="2" t="s">
        <v>48009</v>
      </c>
      <c r="B1418" s="2" t="s">
        <v>46055</v>
      </c>
    </row>
    <row r="1419" spans="1:2">
      <c r="A1419" s="2" t="s">
        <v>48010</v>
      </c>
      <c r="B1419" s="2" t="s">
        <v>46055</v>
      </c>
    </row>
    <row r="1420" spans="1:2">
      <c r="A1420" s="2" t="s">
        <v>48011</v>
      </c>
      <c r="B1420" s="2" t="s">
        <v>46055</v>
      </c>
    </row>
    <row r="1421" spans="1:2">
      <c r="A1421" s="2" t="s">
        <v>48012</v>
      </c>
      <c r="B1421" s="2" t="s">
        <v>46055</v>
      </c>
    </row>
    <row r="1422" spans="1:2">
      <c r="A1422" s="2" t="s">
        <v>48013</v>
      </c>
      <c r="B1422" s="2" t="s">
        <v>46055</v>
      </c>
    </row>
    <row r="1423" spans="1:2">
      <c r="A1423" s="2" t="s">
        <v>48014</v>
      </c>
      <c r="B1423" s="2" t="s">
        <v>46055</v>
      </c>
    </row>
    <row r="1424" spans="1:2">
      <c r="A1424" s="2" t="s">
        <v>48015</v>
      </c>
      <c r="B1424" s="2" t="s">
        <v>46055</v>
      </c>
    </row>
    <row r="1425" spans="1:2">
      <c r="A1425" s="2" t="s">
        <v>48016</v>
      </c>
      <c r="B1425" s="2" t="s">
        <v>46055</v>
      </c>
    </row>
    <row r="1426" spans="1:2">
      <c r="A1426" s="2" t="s">
        <v>48017</v>
      </c>
      <c r="B1426" s="2" t="s">
        <v>46055</v>
      </c>
    </row>
    <row r="1427" spans="1:2">
      <c r="A1427" s="2" t="s">
        <v>48018</v>
      </c>
      <c r="B1427" s="2" t="s">
        <v>46055</v>
      </c>
    </row>
    <row r="1428" spans="1:2">
      <c r="A1428" s="2" t="s">
        <v>48019</v>
      </c>
      <c r="B1428" s="2" t="s">
        <v>46055</v>
      </c>
    </row>
    <row r="1429" spans="1:2">
      <c r="A1429" s="2" t="s">
        <v>48020</v>
      </c>
      <c r="B1429" s="2" t="s">
        <v>46055</v>
      </c>
    </row>
    <row r="1430" spans="1:2">
      <c r="A1430" s="2" t="s">
        <v>48021</v>
      </c>
      <c r="B1430" s="2" t="s">
        <v>46055</v>
      </c>
    </row>
    <row r="1431" spans="1:2">
      <c r="A1431" s="2" t="s">
        <v>48022</v>
      </c>
      <c r="B1431" s="2" t="s">
        <v>46055</v>
      </c>
    </row>
    <row r="1432" spans="1:2">
      <c r="A1432" s="2" t="s">
        <v>48023</v>
      </c>
      <c r="B1432" s="2" t="s">
        <v>46055</v>
      </c>
    </row>
    <row r="1433" spans="1:2">
      <c r="A1433" s="2" t="s">
        <v>48024</v>
      </c>
      <c r="B1433" s="2" t="s">
        <v>46055</v>
      </c>
    </row>
    <row r="1434" spans="1:2">
      <c r="A1434" s="2" t="s">
        <v>48025</v>
      </c>
      <c r="B1434" s="2" t="s">
        <v>46055</v>
      </c>
    </row>
    <row r="1435" spans="1:2">
      <c r="A1435" s="2" t="s">
        <v>48026</v>
      </c>
      <c r="B1435" s="2" t="s">
        <v>46055</v>
      </c>
    </row>
    <row r="1436" spans="1:2">
      <c r="A1436" s="2" t="s">
        <v>48027</v>
      </c>
      <c r="B1436" s="2" t="s">
        <v>46055</v>
      </c>
    </row>
    <row r="1437" spans="1:2">
      <c r="A1437" s="2" t="s">
        <v>48028</v>
      </c>
      <c r="B1437" s="2" t="s">
        <v>46055</v>
      </c>
    </row>
    <row r="1438" spans="1:2">
      <c r="A1438" s="2" t="s">
        <v>48029</v>
      </c>
      <c r="B1438" s="2" t="s">
        <v>46055</v>
      </c>
    </row>
    <row r="1439" spans="1:2">
      <c r="A1439" s="2" t="s">
        <v>48030</v>
      </c>
      <c r="B1439" s="2" t="s">
        <v>46055</v>
      </c>
    </row>
    <row r="1440" spans="1:2">
      <c r="A1440" s="2" t="s">
        <v>48031</v>
      </c>
      <c r="B1440" s="2" t="s">
        <v>46055</v>
      </c>
    </row>
    <row r="1441" spans="1:2">
      <c r="A1441" s="2" t="s">
        <v>48032</v>
      </c>
      <c r="B1441" s="2" t="s">
        <v>46055</v>
      </c>
    </row>
    <row r="1442" spans="1:2">
      <c r="A1442" s="2" t="s">
        <v>48033</v>
      </c>
      <c r="B1442" s="2" t="s">
        <v>46055</v>
      </c>
    </row>
    <row r="1443" spans="1:2">
      <c r="A1443" s="2" t="s">
        <v>48034</v>
      </c>
      <c r="B1443" s="2" t="s">
        <v>46055</v>
      </c>
    </row>
    <row r="1444" spans="1:2">
      <c r="A1444" s="2" t="s">
        <v>48035</v>
      </c>
      <c r="B1444" s="2" t="s">
        <v>46055</v>
      </c>
    </row>
    <row r="1445" spans="1:2">
      <c r="A1445" s="2" t="s">
        <v>48036</v>
      </c>
      <c r="B1445" s="2" t="s">
        <v>46055</v>
      </c>
    </row>
    <row r="1446" spans="1:2">
      <c r="A1446" s="2" t="s">
        <v>48037</v>
      </c>
      <c r="B1446" s="2" t="s">
        <v>46055</v>
      </c>
    </row>
    <row r="1447" spans="1:2">
      <c r="A1447" s="2" t="s">
        <v>48038</v>
      </c>
      <c r="B1447" s="2" t="s">
        <v>46055</v>
      </c>
    </row>
    <row r="1448" spans="1:2">
      <c r="A1448" s="2" t="s">
        <v>48039</v>
      </c>
      <c r="B1448" s="2" t="s">
        <v>46055</v>
      </c>
    </row>
    <row r="1449" spans="1:2">
      <c r="A1449" s="2" t="s">
        <v>48040</v>
      </c>
      <c r="B1449" s="2" t="s">
        <v>46103</v>
      </c>
    </row>
    <row r="1450" spans="1:2">
      <c r="A1450" s="2" t="s">
        <v>48041</v>
      </c>
      <c r="B1450" s="2" t="s">
        <v>46103</v>
      </c>
    </row>
    <row r="1451" spans="1:2">
      <c r="A1451" s="2" t="s">
        <v>48042</v>
      </c>
      <c r="B1451" s="2" t="s">
        <v>46103</v>
      </c>
    </row>
    <row r="1452" spans="1:2">
      <c r="A1452" s="2" t="s">
        <v>48043</v>
      </c>
      <c r="B1452" s="2" t="s">
        <v>46103</v>
      </c>
    </row>
    <row r="1453" spans="1:2">
      <c r="A1453" s="2" t="s">
        <v>48044</v>
      </c>
      <c r="B1453" s="2" t="s">
        <v>46103</v>
      </c>
    </row>
    <row r="1454" spans="1:2">
      <c r="A1454" s="2" t="s">
        <v>48045</v>
      </c>
      <c r="B1454" s="2" t="s">
        <v>46103</v>
      </c>
    </row>
    <row r="1455" spans="1:2">
      <c r="A1455" s="2" t="s">
        <v>48046</v>
      </c>
      <c r="B1455" s="2" t="s">
        <v>46103</v>
      </c>
    </row>
    <row r="1456" spans="1:2">
      <c r="A1456" s="2" t="s">
        <v>48047</v>
      </c>
      <c r="B1456" s="2" t="s">
        <v>46103</v>
      </c>
    </row>
    <row r="1457" spans="1:2">
      <c r="A1457" s="2" t="s">
        <v>48048</v>
      </c>
      <c r="B1457" s="2" t="s">
        <v>46103</v>
      </c>
    </row>
    <row r="1458" spans="1:2">
      <c r="A1458" s="2" t="s">
        <v>48049</v>
      </c>
      <c r="B1458" s="2" t="s">
        <v>46103</v>
      </c>
    </row>
    <row r="1459" spans="1:2">
      <c r="A1459" s="2" t="s">
        <v>48050</v>
      </c>
      <c r="B1459" s="2" t="s">
        <v>46103</v>
      </c>
    </row>
    <row r="1460" spans="1:2">
      <c r="A1460" s="2" t="s">
        <v>48051</v>
      </c>
      <c r="B1460" s="2" t="s">
        <v>46103</v>
      </c>
    </row>
    <row r="1461" spans="1:2">
      <c r="A1461" s="2" t="s">
        <v>48052</v>
      </c>
      <c r="B1461" s="2" t="s">
        <v>46103</v>
      </c>
    </row>
    <row r="1462" spans="1:2">
      <c r="A1462" s="2" t="s">
        <v>48053</v>
      </c>
      <c r="B1462" s="2" t="s">
        <v>46103</v>
      </c>
    </row>
    <row r="1463" spans="1:2">
      <c r="A1463" s="2" t="s">
        <v>48054</v>
      </c>
      <c r="B1463" s="2" t="s">
        <v>46103</v>
      </c>
    </row>
    <row r="1464" spans="1:2">
      <c r="A1464" s="2" t="s">
        <v>48055</v>
      </c>
      <c r="B1464" s="2" t="s">
        <v>46103</v>
      </c>
    </row>
    <row r="1465" spans="1:2">
      <c r="A1465" s="2" t="s">
        <v>48056</v>
      </c>
      <c r="B1465" s="2" t="s">
        <v>46103</v>
      </c>
    </row>
    <row r="1466" spans="1:2">
      <c r="A1466" s="2" t="s">
        <v>48057</v>
      </c>
      <c r="B1466" s="2" t="s">
        <v>46103</v>
      </c>
    </row>
    <row r="1467" spans="1:2">
      <c r="A1467" s="2" t="s">
        <v>48058</v>
      </c>
      <c r="B1467" s="2" t="s">
        <v>46103</v>
      </c>
    </row>
    <row r="1468" spans="1:2">
      <c r="A1468" s="2" t="s">
        <v>48059</v>
      </c>
      <c r="B1468" s="2" t="s">
        <v>46103</v>
      </c>
    </row>
    <row r="1469" spans="1:2">
      <c r="A1469" s="2" t="s">
        <v>48060</v>
      </c>
      <c r="B1469" s="2" t="s">
        <v>46103</v>
      </c>
    </row>
    <row r="1470" spans="1:2">
      <c r="A1470" s="2" t="s">
        <v>48061</v>
      </c>
      <c r="B1470" s="2" t="s">
        <v>46103</v>
      </c>
    </row>
    <row r="1471" spans="1:2">
      <c r="A1471" s="2" t="s">
        <v>48062</v>
      </c>
      <c r="B1471" s="2" t="s">
        <v>46103</v>
      </c>
    </row>
    <row r="1472" spans="1:2">
      <c r="A1472" s="2" t="s">
        <v>48063</v>
      </c>
      <c r="B1472" s="2" t="s">
        <v>46103</v>
      </c>
    </row>
    <row r="1473" spans="1:2">
      <c r="A1473" s="2" t="s">
        <v>48064</v>
      </c>
      <c r="B1473" s="2" t="s">
        <v>46103</v>
      </c>
    </row>
    <row r="1474" spans="1:2">
      <c r="A1474" s="2" t="s">
        <v>48065</v>
      </c>
      <c r="B1474" s="2" t="s">
        <v>46103</v>
      </c>
    </row>
    <row r="1475" spans="1:2">
      <c r="A1475" s="2" t="s">
        <v>48066</v>
      </c>
      <c r="B1475" s="2" t="s">
        <v>46103</v>
      </c>
    </row>
    <row r="1476" spans="1:2">
      <c r="A1476" s="2" t="s">
        <v>48067</v>
      </c>
      <c r="B1476" s="2" t="s">
        <v>46103</v>
      </c>
    </row>
    <row r="1477" spans="1:2">
      <c r="A1477" s="2" t="s">
        <v>48068</v>
      </c>
      <c r="B1477" s="2" t="s">
        <v>46103</v>
      </c>
    </row>
    <row r="1478" spans="1:2">
      <c r="A1478" s="2" t="s">
        <v>48069</v>
      </c>
      <c r="B1478" s="2" t="s">
        <v>46103</v>
      </c>
    </row>
    <row r="1479" spans="1:2">
      <c r="A1479" s="2" t="s">
        <v>48070</v>
      </c>
      <c r="B1479" s="2" t="s">
        <v>46103</v>
      </c>
    </row>
    <row r="1480" spans="1:2">
      <c r="A1480" s="2" t="s">
        <v>48071</v>
      </c>
      <c r="B1480" s="2" t="s">
        <v>46103</v>
      </c>
    </row>
    <row r="1481" spans="1:2">
      <c r="A1481" s="2" t="s">
        <v>48072</v>
      </c>
      <c r="B1481" s="2" t="s">
        <v>46103</v>
      </c>
    </row>
    <row r="1482" spans="1:2">
      <c r="A1482" s="2" t="s">
        <v>48073</v>
      </c>
      <c r="B1482" s="2" t="s">
        <v>46103</v>
      </c>
    </row>
    <row r="1483" spans="1:2">
      <c r="A1483" s="2" t="s">
        <v>48074</v>
      </c>
      <c r="B1483" s="2" t="s">
        <v>46103</v>
      </c>
    </row>
    <row r="1484" spans="1:2">
      <c r="A1484" s="2" t="s">
        <v>48075</v>
      </c>
      <c r="B1484" s="2" t="s">
        <v>46103</v>
      </c>
    </row>
    <row r="1485" spans="1:2">
      <c r="A1485" s="2" t="s">
        <v>48076</v>
      </c>
      <c r="B1485" s="2" t="s">
        <v>46103</v>
      </c>
    </row>
    <row r="1486" spans="1:2">
      <c r="A1486" s="2" t="s">
        <v>48077</v>
      </c>
      <c r="B1486" s="2" t="s">
        <v>46103</v>
      </c>
    </row>
    <row r="1487" spans="1:2">
      <c r="A1487" s="2" t="s">
        <v>48078</v>
      </c>
      <c r="B1487" s="2" t="s">
        <v>46103</v>
      </c>
    </row>
    <row r="1488" spans="1:2">
      <c r="A1488" s="2" t="s">
        <v>48079</v>
      </c>
      <c r="B1488" s="2" t="s">
        <v>46103</v>
      </c>
    </row>
    <row r="1489" spans="1:2">
      <c r="A1489" s="2" t="s">
        <v>48080</v>
      </c>
      <c r="B1489" s="2" t="s">
        <v>46103</v>
      </c>
    </row>
    <row r="1490" spans="1:2">
      <c r="A1490" s="2" t="s">
        <v>48081</v>
      </c>
      <c r="B1490" s="2" t="s">
        <v>46103</v>
      </c>
    </row>
    <row r="1491" spans="1:2">
      <c r="A1491" s="2" t="s">
        <v>48082</v>
      </c>
      <c r="B1491" s="2" t="s">
        <v>46103</v>
      </c>
    </row>
    <row r="1492" spans="1:2">
      <c r="A1492" s="2" t="s">
        <v>48083</v>
      </c>
      <c r="B1492" s="2" t="s">
        <v>46103</v>
      </c>
    </row>
    <row r="1493" spans="1:2">
      <c r="A1493" s="2" t="s">
        <v>48084</v>
      </c>
      <c r="B1493" s="2" t="s">
        <v>46103</v>
      </c>
    </row>
    <row r="1494" spans="1:2">
      <c r="A1494" s="2" t="s">
        <v>48085</v>
      </c>
      <c r="B1494" s="2" t="s">
        <v>46103</v>
      </c>
    </row>
    <row r="1495" spans="1:2">
      <c r="A1495" s="2" t="s">
        <v>48086</v>
      </c>
      <c r="B1495" s="2" t="s">
        <v>46103</v>
      </c>
    </row>
    <row r="1496" spans="1:2">
      <c r="A1496" s="2" t="s">
        <v>48087</v>
      </c>
      <c r="B1496" s="2" t="s">
        <v>46103</v>
      </c>
    </row>
    <row r="1497" spans="1:2">
      <c r="A1497" s="2" t="s">
        <v>48088</v>
      </c>
      <c r="B1497" s="2" t="s">
        <v>46103</v>
      </c>
    </row>
    <row r="1498" spans="1:2">
      <c r="A1498" s="2" t="s">
        <v>48089</v>
      </c>
      <c r="B1498" s="2" t="s">
        <v>46103</v>
      </c>
    </row>
    <row r="1499" spans="1:2">
      <c r="A1499" s="2" t="s">
        <v>48090</v>
      </c>
      <c r="B1499" s="2" t="s">
        <v>46103</v>
      </c>
    </row>
    <row r="1500" spans="1:2">
      <c r="A1500" s="2" t="s">
        <v>48091</v>
      </c>
      <c r="B1500" s="2" t="s">
        <v>46103</v>
      </c>
    </row>
    <row r="1501" spans="1:2">
      <c r="A1501" s="2" t="s">
        <v>48092</v>
      </c>
      <c r="B1501" s="2" t="s">
        <v>46103</v>
      </c>
    </row>
    <row r="1502" spans="1:2">
      <c r="A1502" s="2" t="s">
        <v>48093</v>
      </c>
      <c r="B1502" s="2" t="s">
        <v>46103</v>
      </c>
    </row>
    <row r="1503" spans="1:2">
      <c r="A1503" s="2" t="s">
        <v>48094</v>
      </c>
      <c r="B1503" s="2" t="s">
        <v>46103</v>
      </c>
    </row>
    <row r="1504" spans="1:2">
      <c r="A1504" s="2" t="s">
        <v>48095</v>
      </c>
      <c r="B1504" s="2" t="s">
        <v>46103</v>
      </c>
    </row>
    <row r="1505" spans="1:2">
      <c r="A1505" s="2" t="s">
        <v>48096</v>
      </c>
      <c r="B1505" s="2" t="s">
        <v>46103</v>
      </c>
    </row>
    <row r="1506" spans="1:2">
      <c r="A1506" s="2" t="s">
        <v>48097</v>
      </c>
      <c r="B1506" s="2" t="s">
        <v>46103</v>
      </c>
    </row>
    <row r="1507" spans="1:2">
      <c r="A1507" s="2" t="s">
        <v>48098</v>
      </c>
      <c r="B1507" s="2" t="s">
        <v>46103</v>
      </c>
    </row>
    <row r="1508" spans="1:2">
      <c r="A1508" s="2" t="s">
        <v>48099</v>
      </c>
      <c r="B1508" s="2" t="s">
        <v>46103</v>
      </c>
    </row>
    <row r="1509" spans="1:2">
      <c r="A1509" s="2" t="s">
        <v>48100</v>
      </c>
      <c r="B1509" s="2" t="s">
        <v>46103</v>
      </c>
    </row>
    <row r="1510" spans="1:2">
      <c r="A1510" s="2" t="s">
        <v>48101</v>
      </c>
      <c r="B1510" s="2" t="s">
        <v>46103</v>
      </c>
    </row>
    <row r="1511" spans="1:2">
      <c r="A1511" s="2" t="s">
        <v>48102</v>
      </c>
      <c r="B1511" s="2" t="s">
        <v>46103</v>
      </c>
    </row>
    <row r="1512" spans="1:2">
      <c r="A1512" s="2" t="s">
        <v>48103</v>
      </c>
      <c r="B1512" s="2" t="s">
        <v>46103</v>
      </c>
    </row>
    <row r="1513" spans="1:2">
      <c r="A1513" s="2" t="s">
        <v>48104</v>
      </c>
      <c r="B1513" s="2" t="s">
        <v>46103</v>
      </c>
    </row>
    <row r="1514" spans="1:2">
      <c r="A1514" s="2" t="s">
        <v>48105</v>
      </c>
      <c r="B1514" s="2" t="s">
        <v>46103</v>
      </c>
    </row>
    <row r="1515" spans="1:2">
      <c r="A1515" s="2" t="s">
        <v>48106</v>
      </c>
      <c r="B1515" s="2" t="s">
        <v>46103</v>
      </c>
    </row>
    <row r="1516" spans="1:2">
      <c r="A1516" s="2" t="s">
        <v>48107</v>
      </c>
      <c r="B1516" s="2" t="s">
        <v>46103</v>
      </c>
    </row>
    <row r="1517" spans="1:2">
      <c r="A1517" s="2" t="s">
        <v>48108</v>
      </c>
      <c r="B1517" s="2" t="s">
        <v>46103</v>
      </c>
    </row>
    <row r="1518" spans="1:2">
      <c r="A1518" s="2" t="s">
        <v>48109</v>
      </c>
      <c r="B1518" s="2" t="s">
        <v>46103</v>
      </c>
    </row>
    <row r="1519" spans="1:2">
      <c r="A1519" s="2" t="s">
        <v>48110</v>
      </c>
      <c r="B1519" s="2" t="s">
        <v>46103</v>
      </c>
    </row>
    <row r="1520" spans="1:2">
      <c r="A1520" s="2" t="s">
        <v>48111</v>
      </c>
      <c r="B1520" s="2" t="s">
        <v>46103</v>
      </c>
    </row>
    <row r="1521" spans="1:2">
      <c r="A1521" s="2" t="s">
        <v>48112</v>
      </c>
      <c r="B1521" s="2" t="s">
        <v>46103</v>
      </c>
    </row>
    <row r="1522" spans="1:2">
      <c r="A1522" s="2" t="s">
        <v>48113</v>
      </c>
      <c r="B1522" s="2" t="s">
        <v>46103</v>
      </c>
    </row>
    <row r="1523" spans="1:2">
      <c r="A1523" s="2" t="s">
        <v>48114</v>
      </c>
      <c r="B1523" s="2" t="s">
        <v>46103</v>
      </c>
    </row>
    <row r="1524" spans="1:2">
      <c r="A1524" s="2" t="s">
        <v>48115</v>
      </c>
      <c r="B1524" s="2" t="s">
        <v>46103</v>
      </c>
    </row>
    <row r="1525" spans="1:2">
      <c r="A1525" s="2" t="s">
        <v>48116</v>
      </c>
      <c r="B1525" s="2" t="s">
        <v>46103</v>
      </c>
    </row>
    <row r="1526" spans="1:2">
      <c r="A1526" s="2" t="s">
        <v>48117</v>
      </c>
      <c r="B1526" s="2" t="s">
        <v>46103</v>
      </c>
    </row>
    <row r="1527" spans="1:2">
      <c r="A1527" s="2" t="s">
        <v>48118</v>
      </c>
      <c r="B1527" s="2" t="s">
        <v>46103</v>
      </c>
    </row>
    <row r="1528" spans="1:2">
      <c r="A1528" s="2" t="s">
        <v>48119</v>
      </c>
      <c r="B1528" s="2" t="s">
        <v>46103</v>
      </c>
    </row>
    <row r="1529" spans="1:2">
      <c r="A1529" s="2" t="s">
        <v>48120</v>
      </c>
      <c r="B1529" s="2" t="s">
        <v>46103</v>
      </c>
    </row>
    <row r="1530" spans="1:2">
      <c r="A1530" s="2" t="s">
        <v>48121</v>
      </c>
      <c r="B1530" s="2" t="s">
        <v>46103</v>
      </c>
    </row>
    <row r="1531" spans="1:2">
      <c r="A1531" s="2" t="s">
        <v>48122</v>
      </c>
      <c r="B1531" s="2" t="s">
        <v>46103</v>
      </c>
    </row>
    <row r="1532" spans="1:2">
      <c r="A1532" s="2" t="s">
        <v>48123</v>
      </c>
      <c r="B1532" s="2" t="s">
        <v>46103</v>
      </c>
    </row>
    <row r="1533" spans="1:2">
      <c r="A1533" s="2" t="s">
        <v>48124</v>
      </c>
      <c r="B1533" s="2" t="s">
        <v>46103</v>
      </c>
    </row>
    <row r="1534" spans="1:2">
      <c r="A1534" s="2" t="s">
        <v>48125</v>
      </c>
      <c r="B1534" s="2" t="s">
        <v>46103</v>
      </c>
    </row>
    <row r="1535" spans="1:2">
      <c r="A1535" s="2" t="s">
        <v>48126</v>
      </c>
      <c r="B1535" s="2" t="s">
        <v>46103</v>
      </c>
    </row>
    <row r="1536" spans="1:2">
      <c r="A1536" s="2" t="s">
        <v>48127</v>
      </c>
      <c r="B1536" s="2" t="s">
        <v>46103</v>
      </c>
    </row>
    <row r="1537" spans="1:2">
      <c r="A1537" s="2" t="s">
        <v>48128</v>
      </c>
      <c r="B1537" s="2" t="s">
        <v>46103</v>
      </c>
    </row>
    <row r="1538" spans="1:2">
      <c r="A1538" s="2" t="s">
        <v>48129</v>
      </c>
      <c r="B1538" s="2" t="s">
        <v>46103</v>
      </c>
    </row>
    <row r="1539" spans="1:2">
      <c r="A1539" s="2" t="s">
        <v>48130</v>
      </c>
      <c r="B1539" s="2" t="s">
        <v>46103</v>
      </c>
    </row>
    <row r="1540" spans="1:2">
      <c r="A1540" s="2" t="s">
        <v>48131</v>
      </c>
      <c r="B1540" s="2" t="s">
        <v>46103</v>
      </c>
    </row>
    <row r="1541" spans="1:2">
      <c r="A1541" s="2" t="s">
        <v>48132</v>
      </c>
      <c r="B1541" s="2" t="s">
        <v>46103</v>
      </c>
    </row>
    <row r="1542" spans="1:2">
      <c r="A1542" s="2" t="s">
        <v>48133</v>
      </c>
      <c r="B1542" s="2" t="s">
        <v>46103</v>
      </c>
    </row>
    <row r="1543" spans="1:2">
      <c r="A1543" s="2" t="s">
        <v>48134</v>
      </c>
      <c r="B1543" s="2" t="s">
        <v>46103</v>
      </c>
    </row>
    <row r="1544" spans="1:2">
      <c r="A1544" s="2" t="s">
        <v>48135</v>
      </c>
      <c r="B1544" s="2" t="s">
        <v>46103</v>
      </c>
    </row>
    <row r="1545" spans="1:2">
      <c r="A1545" s="2" t="s">
        <v>48136</v>
      </c>
      <c r="B1545" s="2" t="s">
        <v>46103</v>
      </c>
    </row>
    <row r="1546" spans="1:2">
      <c r="A1546" s="2" t="s">
        <v>48137</v>
      </c>
      <c r="B1546" s="2" t="s">
        <v>46103</v>
      </c>
    </row>
    <row r="1547" spans="1:2">
      <c r="A1547" s="2" t="s">
        <v>48138</v>
      </c>
      <c r="B1547" s="2" t="s">
        <v>46103</v>
      </c>
    </row>
    <row r="1548" spans="1:2">
      <c r="A1548" s="2" t="s">
        <v>48139</v>
      </c>
      <c r="B1548" s="2" t="s">
        <v>46103</v>
      </c>
    </row>
    <row r="1549" spans="1:2">
      <c r="A1549" s="2" t="s">
        <v>48140</v>
      </c>
      <c r="B1549" s="2" t="s">
        <v>46103</v>
      </c>
    </row>
    <row r="1550" spans="1:2">
      <c r="A1550" s="2" t="s">
        <v>48141</v>
      </c>
      <c r="B1550" s="2" t="s">
        <v>46103</v>
      </c>
    </row>
    <row r="1551" spans="1:2">
      <c r="A1551" s="2" t="s">
        <v>48142</v>
      </c>
      <c r="B1551" s="2" t="s">
        <v>46103</v>
      </c>
    </row>
    <row r="1552" spans="1:2">
      <c r="A1552" s="2" t="s">
        <v>48143</v>
      </c>
      <c r="B1552" s="2" t="s">
        <v>46103</v>
      </c>
    </row>
    <row r="1553" spans="1:2">
      <c r="A1553" s="2" t="s">
        <v>48144</v>
      </c>
      <c r="B1553" s="2" t="s">
        <v>46103</v>
      </c>
    </row>
    <row r="1554" spans="1:2">
      <c r="A1554" s="2" t="s">
        <v>48145</v>
      </c>
      <c r="B1554" s="2" t="s">
        <v>46103</v>
      </c>
    </row>
    <row r="1555" spans="1:2">
      <c r="A1555" s="2" t="s">
        <v>48146</v>
      </c>
      <c r="B1555" s="2" t="s">
        <v>46103</v>
      </c>
    </row>
    <row r="1556" spans="1:2">
      <c r="A1556" s="2" t="s">
        <v>48147</v>
      </c>
      <c r="B1556" s="2" t="s">
        <v>46103</v>
      </c>
    </row>
    <row r="1557" spans="1:2">
      <c r="A1557" s="2" t="s">
        <v>48148</v>
      </c>
      <c r="B1557" s="2" t="s">
        <v>46103</v>
      </c>
    </row>
    <row r="1558" spans="1:2">
      <c r="A1558" s="2" t="s">
        <v>48149</v>
      </c>
      <c r="B1558" s="2" t="s">
        <v>46103</v>
      </c>
    </row>
    <row r="1559" spans="1:2">
      <c r="A1559" s="2" t="s">
        <v>48150</v>
      </c>
      <c r="B1559" s="2" t="s">
        <v>46103</v>
      </c>
    </row>
    <row r="1560" spans="1:2">
      <c r="A1560" s="2" t="s">
        <v>48151</v>
      </c>
      <c r="B1560" s="2" t="s">
        <v>46103</v>
      </c>
    </row>
    <row r="1561" spans="1:2">
      <c r="A1561" s="2" t="s">
        <v>48152</v>
      </c>
      <c r="B1561" s="2" t="s">
        <v>46103</v>
      </c>
    </row>
    <row r="1562" spans="1:2">
      <c r="A1562" s="2" t="s">
        <v>48153</v>
      </c>
      <c r="B1562" s="2" t="s">
        <v>46103</v>
      </c>
    </row>
    <row r="1563" spans="1:2">
      <c r="A1563" s="2" t="s">
        <v>48154</v>
      </c>
      <c r="B1563" s="2" t="s">
        <v>46103</v>
      </c>
    </row>
    <row r="1564" spans="1:2">
      <c r="A1564" s="2" t="s">
        <v>48155</v>
      </c>
      <c r="B1564" s="2" t="s">
        <v>46103</v>
      </c>
    </row>
    <row r="1565" spans="1:2">
      <c r="A1565" s="2" t="s">
        <v>48156</v>
      </c>
      <c r="B1565" s="2" t="s">
        <v>46103</v>
      </c>
    </row>
    <row r="1566" spans="1:2">
      <c r="A1566" s="2" t="s">
        <v>48157</v>
      </c>
      <c r="B1566" s="2" t="s">
        <v>46103</v>
      </c>
    </row>
    <row r="1567" spans="1:2">
      <c r="A1567" s="2" t="s">
        <v>48158</v>
      </c>
      <c r="B1567" s="2" t="s">
        <v>46103</v>
      </c>
    </row>
    <row r="1568" spans="1:2">
      <c r="A1568" s="2" t="s">
        <v>48159</v>
      </c>
      <c r="B1568" s="2" t="s">
        <v>46103</v>
      </c>
    </row>
    <row r="1569" spans="1:2">
      <c r="A1569" s="2" t="s">
        <v>48160</v>
      </c>
      <c r="B1569" s="2" t="s">
        <v>46103</v>
      </c>
    </row>
    <row r="1570" spans="1:2">
      <c r="A1570" s="2" t="s">
        <v>48161</v>
      </c>
      <c r="B1570" s="2" t="s">
        <v>46103</v>
      </c>
    </row>
    <row r="1571" spans="1:2">
      <c r="A1571" s="2" t="s">
        <v>48162</v>
      </c>
      <c r="B1571" s="2" t="s">
        <v>46103</v>
      </c>
    </row>
    <row r="1572" spans="1:2">
      <c r="A1572" s="2" t="s">
        <v>48163</v>
      </c>
      <c r="B1572" s="2" t="s">
        <v>46103</v>
      </c>
    </row>
    <row r="1573" spans="1:2">
      <c r="A1573" s="2" t="s">
        <v>48164</v>
      </c>
      <c r="B1573" s="2" t="s">
        <v>46103</v>
      </c>
    </row>
    <row r="1574" spans="1:2">
      <c r="A1574" s="2" t="s">
        <v>48165</v>
      </c>
      <c r="B1574" s="2" t="s">
        <v>46103</v>
      </c>
    </row>
    <row r="1575" spans="1:2">
      <c r="A1575" s="2" t="s">
        <v>48166</v>
      </c>
      <c r="B1575" s="2" t="s">
        <v>46103</v>
      </c>
    </row>
    <row r="1576" spans="1:2">
      <c r="A1576" s="2" t="s">
        <v>48167</v>
      </c>
      <c r="B1576" s="2" t="s">
        <v>46103</v>
      </c>
    </row>
    <row r="1577" spans="1:2">
      <c r="A1577" s="2" t="s">
        <v>48168</v>
      </c>
      <c r="B1577" s="2" t="s">
        <v>46103</v>
      </c>
    </row>
    <row r="1578" spans="1:2">
      <c r="A1578" s="2" t="s">
        <v>48169</v>
      </c>
      <c r="B1578" s="2" t="s">
        <v>46103</v>
      </c>
    </row>
    <row r="1579" spans="1:2">
      <c r="A1579" s="2" t="s">
        <v>48170</v>
      </c>
      <c r="B1579" s="2" t="s">
        <v>46103</v>
      </c>
    </row>
    <row r="1580" spans="1:2">
      <c r="A1580" s="2" t="s">
        <v>48171</v>
      </c>
      <c r="B1580" s="2" t="s">
        <v>46103</v>
      </c>
    </row>
    <row r="1581" spans="1:2">
      <c r="A1581" s="2" t="s">
        <v>48172</v>
      </c>
      <c r="B1581" s="2" t="s">
        <v>46103</v>
      </c>
    </row>
    <row r="1582" spans="1:2">
      <c r="A1582" s="2" t="s">
        <v>48173</v>
      </c>
      <c r="B1582" s="2" t="s">
        <v>46103</v>
      </c>
    </row>
    <row r="1583" spans="1:2">
      <c r="A1583" s="2" t="s">
        <v>48174</v>
      </c>
      <c r="B1583" s="2" t="s">
        <v>46103</v>
      </c>
    </row>
    <row r="1584" spans="1:2">
      <c r="A1584" s="2" t="s">
        <v>48175</v>
      </c>
      <c r="B1584" s="2" t="s">
        <v>46103</v>
      </c>
    </row>
    <row r="1585" spans="1:2">
      <c r="A1585" s="2" t="s">
        <v>48176</v>
      </c>
      <c r="B1585" s="2" t="s">
        <v>46103</v>
      </c>
    </row>
    <row r="1586" spans="1:2">
      <c r="A1586" s="2" t="s">
        <v>48177</v>
      </c>
      <c r="B1586" s="2" t="s">
        <v>46103</v>
      </c>
    </row>
    <row r="1587" spans="1:2">
      <c r="A1587" s="2" t="s">
        <v>48178</v>
      </c>
      <c r="B1587" s="2" t="s">
        <v>46103</v>
      </c>
    </row>
    <row r="1588" spans="1:2">
      <c r="A1588" s="2" t="s">
        <v>48179</v>
      </c>
      <c r="B1588" s="2" t="s">
        <v>46103</v>
      </c>
    </row>
    <row r="1589" spans="1:2">
      <c r="A1589" s="2" t="s">
        <v>48180</v>
      </c>
      <c r="B1589" s="2" t="s">
        <v>46103</v>
      </c>
    </row>
    <row r="1590" spans="1:2">
      <c r="A1590" s="2" t="s">
        <v>48181</v>
      </c>
      <c r="B1590" s="2" t="s">
        <v>46103</v>
      </c>
    </row>
    <row r="1591" spans="1:2">
      <c r="A1591" s="2" t="s">
        <v>48182</v>
      </c>
      <c r="B1591" s="2" t="s">
        <v>46103</v>
      </c>
    </row>
    <row r="1592" spans="1:2">
      <c r="A1592" s="2" t="s">
        <v>48183</v>
      </c>
      <c r="B1592" s="2" t="s">
        <v>46103</v>
      </c>
    </row>
    <row r="1593" spans="1:2">
      <c r="A1593" s="2" t="s">
        <v>48184</v>
      </c>
      <c r="B1593" s="2" t="s">
        <v>46103</v>
      </c>
    </row>
    <row r="1594" spans="1:2">
      <c r="A1594" s="2" t="s">
        <v>48185</v>
      </c>
      <c r="B1594" s="2" t="s">
        <v>46103</v>
      </c>
    </row>
    <row r="1595" spans="1:2">
      <c r="A1595" s="2" t="s">
        <v>48186</v>
      </c>
      <c r="B1595" s="2" t="s">
        <v>46103</v>
      </c>
    </row>
    <row r="1596" spans="1:2">
      <c r="A1596" s="2" t="s">
        <v>48187</v>
      </c>
      <c r="B1596" s="2" t="s">
        <v>46103</v>
      </c>
    </row>
    <row r="1597" spans="1:2">
      <c r="A1597" s="2" t="s">
        <v>48188</v>
      </c>
      <c r="B1597" s="2" t="s">
        <v>46103</v>
      </c>
    </row>
    <row r="1598" spans="1:2">
      <c r="A1598" s="2" t="s">
        <v>48189</v>
      </c>
      <c r="B1598" s="2" t="s">
        <v>46103</v>
      </c>
    </row>
    <row r="1599" spans="1:2">
      <c r="A1599" s="2" t="s">
        <v>48190</v>
      </c>
      <c r="B1599" s="2" t="s">
        <v>46103</v>
      </c>
    </row>
    <row r="1600" spans="1:2">
      <c r="A1600" s="2" t="s">
        <v>48191</v>
      </c>
      <c r="B1600" s="2" t="s">
        <v>46103</v>
      </c>
    </row>
    <row r="1601" spans="1:2">
      <c r="A1601" s="2" t="s">
        <v>48192</v>
      </c>
      <c r="B1601" s="2" t="s">
        <v>46103</v>
      </c>
    </row>
    <row r="1602" spans="1:2">
      <c r="A1602" s="2" t="s">
        <v>48193</v>
      </c>
      <c r="B1602" s="2" t="s">
        <v>46103</v>
      </c>
    </row>
    <row r="1603" spans="1:2">
      <c r="A1603" s="2" t="s">
        <v>48194</v>
      </c>
      <c r="B1603" s="2" t="s">
        <v>46103</v>
      </c>
    </row>
    <row r="1604" spans="1:2">
      <c r="A1604" s="2" t="s">
        <v>48195</v>
      </c>
      <c r="B1604" s="2" t="s">
        <v>46103</v>
      </c>
    </row>
    <row r="1605" spans="1:2">
      <c r="A1605" s="2" t="s">
        <v>48196</v>
      </c>
      <c r="B1605" s="2" t="s">
        <v>46103</v>
      </c>
    </row>
    <row r="1606" spans="1:2">
      <c r="A1606" s="2" t="s">
        <v>48197</v>
      </c>
      <c r="B1606" s="2" t="s">
        <v>46103</v>
      </c>
    </row>
    <row r="1607" spans="1:2">
      <c r="A1607" s="2" t="s">
        <v>48198</v>
      </c>
      <c r="B1607" s="2" t="s">
        <v>46103</v>
      </c>
    </row>
    <row r="1608" spans="1:2">
      <c r="A1608" s="2" t="s">
        <v>48199</v>
      </c>
      <c r="B1608" s="2" t="s">
        <v>46103</v>
      </c>
    </row>
    <row r="1609" spans="1:2">
      <c r="A1609" s="2" t="s">
        <v>48200</v>
      </c>
      <c r="B1609" s="2" t="s">
        <v>46103</v>
      </c>
    </row>
    <row r="1610" spans="1:2">
      <c r="A1610" s="2" t="s">
        <v>48201</v>
      </c>
      <c r="B1610" s="2" t="s">
        <v>46103</v>
      </c>
    </row>
    <row r="1611" spans="1:2">
      <c r="A1611" s="2" t="s">
        <v>48202</v>
      </c>
      <c r="B1611" s="2" t="s">
        <v>46103</v>
      </c>
    </row>
    <row r="1612" spans="1:2">
      <c r="A1612" s="2" t="s">
        <v>48203</v>
      </c>
      <c r="B1612" s="2" t="s">
        <v>46103</v>
      </c>
    </row>
    <row r="1613" spans="1:2">
      <c r="A1613" s="2" t="s">
        <v>48204</v>
      </c>
      <c r="B1613" s="2" t="s">
        <v>46103</v>
      </c>
    </row>
    <row r="1614" spans="1:2">
      <c r="A1614" s="2" t="s">
        <v>48205</v>
      </c>
      <c r="B1614" s="2" t="s">
        <v>46103</v>
      </c>
    </row>
    <row r="1615" spans="1:2">
      <c r="A1615" s="2" t="s">
        <v>48206</v>
      </c>
      <c r="B1615" s="2" t="s">
        <v>46103</v>
      </c>
    </row>
    <row r="1616" spans="1:2">
      <c r="A1616" s="2" t="s">
        <v>48207</v>
      </c>
      <c r="B1616" s="2" t="s">
        <v>46103</v>
      </c>
    </row>
    <row r="1617" spans="1:2">
      <c r="A1617" s="2" t="s">
        <v>48208</v>
      </c>
      <c r="B1617" s="2" t="s">
        <v>46103</v>
      </c>
    </row>
    <row r="1618" spans="1:2">
      <c r="A1618" s="2" t="s">
        <v>48209</v>
      </c>
      <c r="B1618" s="2" t="s">
        <v>46103</v>
      </c>
    </row>
    <row r="1619" spans="1:2">
      <c r="A1619" s="2" t="s">
        <v>48210</v>
      </c>
      <c r="B1619" s="2" t="s">
        <v>46103</v>
      </c>
    </row>
    <row r="1620" spans="1:2">
      <c r="A1620" s="2" t="s">
        <v>48211</v>
      </c>
      <c r="B1620" s="2" t="s">
        <v>46103</v>
      </c>
    </row>
    <row r="1621" spans="1:2">
      <c r="A1621" s="2" t="s">
        <v>48212</v>
      </c>
      <c r="B1621" s="2" t="s">
        <v>46103</v>
      </c>
    </row>
    <row r="1622" spans="1:2">
      <c r="A1622" s="2" t="s">
        <v>48213</v>
      </c>
      <c r="B1622" s="2" t="s">
        <v>46103</v>
      </c>
    </row>
    <row r="1623" spans="1:2">
      <c r="A1623" s="2" t="s">
        <v>48214</v>
      </c>
      <c r="B1623" s="2" t="s">
        <v>46103</v>
      </c>
    </row>
    <row r="1624" spans="1:2">
      <c r="A1624" s="2" t="s">
        <v>48215</v>
      </c>
      <c r="B1624" s="2" t="s">
        <v>46103</v>
      </c>
    </row>
    <row r="1625" spans="1:2">
      <c r="A1625" s="2" t="s">
        <v>48216</v>
      </c>
      <c r="B1625" s="2" t="s">
        <v>46103</v>
      </c>
    </row>
    <row r="1626" spans="1:2">
      <c r="A1626" s="2" t="s">
        <v>48217</v>
      </c>
      <c r="B1626" s="2" t="s">
        <v>46103</v>
      </c>
    </row>
    <row r="1627" spans="1:2">
      <c r="A1627" s="2" t="s">
        <v>48218</v>
      </c>
      <c r="B1627" s="2" t="s">
        <v>46103</v>
      </c>
    </row>
    <row r="1628" spans="1:2">
      <c r="A1628" s="2" t="s">
        <v>48219</v>
      </c>
      <c r="B1628" s="2" t="s">
        <v>46103</v>
      </c>
    </row>
    <row r="1629" spans="1:2">
      <c r="A1629" s="2" t="s">
        <v>48220</v>
      </c>
      <c r="B1629" s="2" t="s">
        <v>46103</v>
      </c>
    </row>
    <row r="1630" spans="1:2">
      <c r="A1630" s="2" t="s">
        <v>48221</v>
      </c>
      <c r="B1630" s="2" t="s">
        <v>46103</v>
      </c>
    </row>
    <row r="1631" spans="1:2">
      <c r="A1631" s="2" t="s">
        <v>48222</v>
      </c>
      <c r="B1631" s="2" t="s">
        <v>46103</v>
      </c>
    </row>
    <row r="1632" spans="1:2">
      <c r="A1632" s="2" t="s">
        <v>48223</v>
      </c>
      <c r="B1632" s="2" t="s">
        <v>46103</v>
      </c>
    </row>
    <row r="1633" spans="1:2">
      <c r="A1633" s="2" t="s">
        <v>48224</v>
      </c>
      <c r="B1633" s="2" t="s">
        <v>46103</v>
      </c>
    </row>
    <row r="1634" spans="1:2">
      <c r="A1634" s="2" t="s">
        <v>48225</v>
      </c>
      <c r="B1634" s="2" t="s">
        <v>46103</v>
      </c>
    </row>
    <row r="1635" spans="1:2">
      <c r="A1635" s="2" t="s">
        <v>48226</v>
      </c>
      <c r="B1635" s="2" t="s">
        <v>46103</v>
      </c>
    </row>
    <row r="1636" spans="1:2">
      <c r="A1636" s="2" t="s">
        <v>48227</v>
      </c>
      <c r="B1636" s="2" t="s">
        <v>46103</v>
      </c>
    </row>
    <row r="1637" spans="1:2">
      <c r="A1637" s="2" t="s">
        <v>48228</v>
      </c>
      <c r="B1637" s="2" t="s">
        <v>46103</v>
      </c>
    </row>
    <row r="1638" spans="1:2">
      <c r="A1638" s="2" t="s">
        <v>48229</v>
      </c>
      <c r="B1638" s="2" t="s">
        <v>46103</v>
      </c>
    </row>
    <row r="1639" spans="1:2">
      <c r="A1639" s="2" t="s">
        <v>48230</v>
      </c>
      <c r="B1639" s="2" t="s">
        <v>46103</v>
      </c>
    </row>
    <row r="1640" spans="1:2">
      <c r="A1640" s="2" t="s">
        <v>48231</v>
      </c>
      <c r="B1640" s="2" t="s">
        <v>46103</v>
      </c>
    </row>
    <row r="1641" spans="1:2">
      <c r="A1641" s="2" t="s">
        <v>48232</v>
      </c>
      <c r="B1641" s="2" t="s">
        <v>46103</v>
      </c>
    </row>
    <row r="1642" spans="1:2">
      <c r="A1642" s="2" t="s">
        <v>48233</v>
      </c>
      <c r="B1642" s="2" t="s">
        <v>46103</v>
      </c>
    </row>
    <row r="1643" spans="1:2">
      <c r="A1643" s="2" t="s">
        <v>48234</v>
      </c>
      <c r="B1643" s="2" t="s">
        <v>46103</v>
      </c>
    </row>
    <row r="1644" spans="1:2">
      <c r="A1644" s="2" t="s">
        <v>48235</v>
      </c>
      <c r="B1644" s="2" t="s">
        <v>46103</v>
      </c>
    </row>
    <row r="1645" spans="1:2">
      <c r="A1645" s="2" t="s">
        <v>48236</v>
      </c>
      <c r="B1645" s="2" t="s">
        <v>46103</v>
      </c>
    </row>
    <row r="1646" spans="1:2">
      <c r="A1646" s="2" t="s">
        <v>48237</v>
      </c>
      <c r="B1646" s="2" t="s">
        <v>46103</v>
      </c>
    </row>
    <row r="1647" spans="1:2">
      <c r="A1647" s="2" t="s">
        <v>48238</v>
      </c>
      <c r="B1647" s="2" t="s">
        <v>46103</v>
      </c>
    </row>
    <row r="1648" spans="1:2">
      <c r="A1648" s="2" t="s">
        <v>48239</v>
      </c>
      <c r="B1648" s="2" t="s">
        <v>46103</v>
      </c>
    </row>
    <row r="1649" spans="1:2">
      <c r="A1649" s="2" t="s">
        <v>48240</v>
      </c>
      <c r="B1649" s="2" t="s">
        <v>46103</v>
      </c>
    </row>
    <row r="1650" spans="1:2">
      <c r="A1650" s="2" t="s">
        <v>48241</v>
      </c>
      <c r="B1650" s="2" t="s">
        <v>46103</v>
      </c>
    </row>
    <row r="1651" spans="1:2">
      <c r="A1651" s="2" t="s">
        <v>48242</v>
      </c>
      <c r="B1651" s="2" t="s">
        <v>46103</v>
      </c>
    </row>
    <row r="1652" spans="1:2">
      <c r="A1652" s="2" t="s">
        <v>48243</v>
      </c>
      <c r="B1652" s="2" t="s">
        <v>46103</v>
      </c>
    </row>
    <row r="1653" spans="1:2">
      <c r="A1653" s="2" t="s">
        <v>48244</v>
      </c>
      <c r="B1653" s="2" t="s">
        <v>46103</v>
      </c>
    </row>
    <row r="1654" spans="1:2">
      <c r="A1654" s="2" t="s">
        <v>48245</v>
      </c>
      <c r="B1654" s="2" t="s">
        <v>46103</v>
      </c>
    </row>
    <row r="1655" spans="1:2">
      <c r="A1655" s="2" t="s">
        <v>48246</v>
      </c>
      <c r="B1655" s="2" t="s">
        <v>46103</v>
      </c>
    </row>
    <row r="1656" spans="1:2">
      <c r="A1656" s="2" t="s">
        <v>48247</v>
      </c>
      <c r="B1656" s="2" t="s">
        <v>46103</v>
      </c>
    </row>
    <row r="1657" spans="1:2">
      <c r="A1657" s="2" t="s">
        <v>48248</v>
      </c>
      <c r="B1657" s="2" t="s">
        <v>46103</v>
      </c>
    </row>
    <row r="1658" spans="1:2">
      <c r="A1658" s="2" t="s">
        <v>48249</v>
      </c>
      <c r="B1658" s="2" t="s">
        <v>46103</v>
      </c>
    </row>
    <row r="1659" spans="1:2">
      <c r="A1659" s="2" t="s">
        <v>48250</v>
      </c>
      <c r="B1659" s="2" t="s">
        <v>46103</v>
      </c>
    </row>
    <row r="1660" spans="1:2">
      <c r="A1660" s="2" t="s">
        <v>48251</v>
      </c>
      <c r="B1660" s="2" t="s">
        <v>46103</v>
      </c>
    </row>
    <row r="1661" spans="1:2">
      <c r="A1661" s="2" t="s">
        <v>48252</v>
      </c>
      <c r="B1661" s="2" t="s">
        <v>46103</v>
      </c>
    </row>
    <row r="1662" spans="1:2">
      <c r="A1662" s="2" t="s">
        <v>48253</v>
      </c>
      <c r="B1662" s="2" t="s">
        <v>46103</v>
      </c>
    </row>
    <row r="1663" spans="1:2">
      <c r="A1663" s="2" t="s">
        <v>48254</v>
      </c>
      <c r="B1663" s="2" t="s">
        <v>46103</v>
      </c>
    </row>
    <row r="1664" spans="1:2">
      <c r="A1664" s="2" t="s">
        <v>48255</v>
      </c>
      <c r="B1664" s="2" t="s">
        <v>46103</v>
      </c>
    </row>
    <row r="1665" spans="1:2">
      <c r="A1665" s="2" t="s">
        <v>48256</v>
      </c>
      <c r="B1665" s="2" t="s">
        <v>46103</v>
      </c>
    </row>
    <row r="1666" spans="1:2">
      <c r="A1666" s="2" t="s">
        <v>48257</v>
      </c>
      <c r="B1666" s="2" t="s">
        <v>46103</v>
      </c>
    </row>
    <row r="1667" spans="1:2">
      <c r="A1667" s="2" t="s">
        <v>48258</v>
      </c>
      <c r="B1667" s="2" t="s">
        <v>46103</v>
      </c>
    </row>
    <row r="1668" spans="1:2">
      <c r="A1668" s="2" t="s">
        <v>48259</v>
      </c>
      <c r="B1668" s="2" t="s">
        <v>46103</v>
      </c>
    </row>
    <row r="1669" spans="1:2">
      <c r="A1669" s="2" t="s">
        <v>48260</v>
      </c>
      <c r="B1669" s="2" t="s">
        <v>46103</v>
      </c>
    </row>
    <row r="1670" spans="1:2">
      <c r="A1670" s="2" t="s">
        <v>48261</v>
      </c>
      <c r="B1670" s="2" t="s">
        <v>46103</v>
      </c>
    </row>
    <row r="1671" spans="1:2">
      <c r="A1671" s="2" t="s">
        <v>48262</v>
      </c>
      <c r="B1671" s="2" t="s">
        <v>46103</v>
      </c>
    </row>
    <row r="1672" spans="1:2">
      <c r="A1672" s="2" t="s">
        <v>48263</v>
      </c>
      <c r="B1672" s="2" t="s">
        <v>46103</v>
      </c>
    </row>
    <row r="1673" spans="1:2">
      <c r="A1673" s="2" t="s">
        <v>48264</v>
      </c>
      <c r="B1673" s="2" t="s">
        <v>46103</v>
      </c>
    </row>
    <row r="1674" spans="1:2">
      <c r="A1674" s="2" t="s">
        <v>48265</v>
      </c>
      <c r="B1674" s="2" t="s">
        <v>46103</v>
      </c>
    </row>
    <row r="1675" spans="1:2">
      <c r="A1675" s="2" t="s">
        <v>48266</v>
      </c>
      <c r="B1675" s="2" t="s">
        <v>46103</v>
      </c>
    </row>
    <row r="1676" spans="1:2">
      <c r="A1676" s="2" t="s">
        <v>48267</v>
      </c>
      <c r="B1676" s="2" t="s">
        <v>46103</v>
      </c>
    </row>
    <row r="1677" spans="1:2">
      <c r="A1677" s="2" t="s">
        <v>48268</v>
      </c>
      <c r="B1677" s="2" t="s">
        <v>46103</v>
      </c>
    </row>
    <row r="1678" spans="1:2">
      <c r="A1678" s="2" t="s">
        <v>48269</v>
      </c>
      <c r="B1678" s="2" t="s">
        <v>46103</v>
      </c>
    </row>
    <row r="1679" spans="1:2">
      <c r="A1679" s="2" t="s">
        <v>48270</v>
      </c>
      <c r="B1679" s="2" t="s">
        <v>46103</v>
      </c>
    </row>
    <row r="1680" spans="1:2">
      <c r="A1680" s="2" t="s">
        <v>48271</v>
      </c>
      <c r="B1680" s="2" t="s">
        <v>46103</v>
      </c>
    </row>
    <row r="1681" spans="1:2">
      <c r="A1681" s="2" t="s">
        <v>48272</v>
      </c>
      <c r="B1681" s="2" t="s">
        <v>46103</v>
      </c>
    </row>
    <row r="1682" spans="1:2">
      <c r="A1682" s="2" t="s">
        <v>48273</v>
      </c>
      <c r="B1682" s="2" t="s">
        <v>46103</v>
      </c>
    </row>
    <row r="1683" spans="1:2">
      <c r="A1683" s="2" t="s">
        <v>48274</v>
      </c>
      <c r="B1683" s="2" t="s">
        <v>46103</v>
      </c>
    </row>
    <row r="1684" spans="1:2">
      <c r="A1684" s="2" t="s">
        <v>48275</v>
      </c>
      <c r="B1684" s="2" t="s">
        <v>46103</v>
      </c>
    </row>
    <row r="1685" spans="1:2">
      <c r="A1685" s="2" t="s">
        <v>48276</v>
      </c>
      <c r="B1685" s="2" t="s">
        <v>46103</v>
      </c>
    </row>
    <row r="1686" spans="1:2">
      <c r="A1686" s="2" t="s">
        <v>48277</v>
      </c>
      <c r="B1686" s="2" t="s">
        <v>46103</v>
      </c>
    </row>
    <row r="1687" spans="1:2">
      <c r="A1687" s="2" t="s">
        <v>48278</v>
      </c>
      <c r="B1687" s="2" t="s">
        <v>46103</v>
      </c>
    </row>
    <row r="1688" spans="1:2">
      <c r="A1688" s="2" t="s">
        <v>48279</v>
      </c>
      <c r="B1688" s="2" t="s">
        <v>46103</v>
      </c>
    </row>
    <row r="1689" spans="1:2">
      <c r="A1689" s="2" t="s">
        <v>48280</v>
      </c>
      <c r="B1689" s="2" t="s">
        <v>46103</v>
      </c>
    </row>
    <row r="1690" spans="1:2">
      <c r="A1690" s="2" t="s">
        <v>48281</v>
      </c>
      <c r="B1690" s="2" t="s">
        <v>46103</v>
      </c>
    </row>
    <row r="1691" spans="1:2">
      <c r="A1691" s="2" t="s">
        <v>48282</v>
      </c>
      <c r="B1691" s="2" t="s">
        <v>46103</v>
      </c>
    </row>
    <row r="1692" spans="1:2">
      <c r="A1692" s="2" t="s">
        <v>48283</v>
      </c>
      <c r="B1692" s="2" t="s">
        <v>46103</v>
      </c>
    </row>
    <row r="1693" spans="1:2">
      <c r="A1693" s="2" t="s">
        <v>48284</v>
      </c>
      <c r="B1693" s="2" t="s">
        <v>46103</v>
      </c>
    </row>
    <row r="1694" spans="1:2">
      <c r="A1694" s="2" t="s">
        <v>48285</v>
      </c>
      <c r="B1694" s="2" t="s">
        <v>46103</v>
      </c>
    </row>
    <row r="1695" spans="1:2">
      <c r="A1695" s="2" t="s">
        <v>48286</v>
      </c>
      <c r="B1695" s="2" t="s">
        <v>46103</v>
      </c>
    </row>
    <row r="1696" spans="1:2">
      <c r="A1696" s="2" t="s">
        <v>48287</v>
      </c>
      <c r="B1696" s="2" t="s">
        <v>46103</v>
      </c>
    </row>
    <row r="1697" spans="1:2">
      <c r="A1697" s="2" t="s">
        <v>48288</v>
      </c>
      <c r="B1697" s="2" t="s">
        <v>46103</v>
      </c>
    </row>
    <row r="1698" spans="1:2">
      <c r="A1698" s="2" t="s">
        <v>48289</v>
      </c>
      <c r="B1698" s="2" t="s">
        <v>46103</v>
      </c>
    </row>
    <row r="1699" spans="1:2">
      <c r="A1699" s="2" t="s">
        <v>48290</v>
      </c>
      <c r="B1699" s="2" t="s">
        <v>46103</v>
      </c>
    </row>
    <row r="1700" spans="1:2">
      <c r="A1700" s="2" t="s">
        <v>48291</v>
      </c>
      <c r="B1700" s="2" t="s">
        <v>46103</v>
      </c>
    </row>
    <row r="1701" spans="1:2">
      <c r="A1701" s="2" t="s">
        <v>48292</v>
      </c>
      <c r="B1701" s="2" t="s">
        <v>46103</v>
      </c>
    </row>
    <row r="1702" spans="1:2">
      <c r="A1702" s="2" t="s">
        <v>48293</v>
      </c>
      <c r="B1702" s="2" t="s">
        <v>46103</v>
      </c>
    </row>
    <row r="1703" spans="1:2">
      <c r="A1703" s="2" t="s">
        <v>48294</v>
      </c>
      <c r="B1703" s="2" t="s">
        <v>46103</v>
      </c>
    </row>
    <row r="1704" spans="1:2">
      <c r="A1704" s="2" t="s">
        <v>48295</v>
      </c>
      <c r="B1704" s="2" t="s">
        <v>46103</v>
      </c>
    </row>
    <row r="1705" spans="1:2">
      <c r="A1705" s="2" t="s">
        <v>48296</v>
      </c>
      <c r="B1705" s="2" t="s">
        <v>46103</v>
      </c>
    </row>
    <row r="1706" spans="1:2">
      <c r="A1706" s="2" t="s">
        <v>48297</v>
      </c>
      <c r="B1706" s="2" t="s">
        <v>46103</v>
      </c>
    </row>
    <row r="1707" spans="1:2">
      <c r="A1707" s="2" t="s">
        <v>48298</v>
      </c>
      <c r="B1707" s="2" t="s">
        <v>46103</v>
      </c>
    </row>
    <row r="1708" spans="1:2">
      <c r="A1708" s="2" t="s">
        <v>48299</v>
      </c>
      <c r="B1708" s="2" t="s">
        <v>46103</v>
      </c>
    </row>
    <row r="1709" spans="1:2">
      <c r="A1709" s="2" t="s">
        <v>48300</v>
      </c>
      <c r="B1709" s="2" t="s">
        <v>46103</v>
      </c>
    </row>
    <row r="1710" spans="1:2">
      <c r="A1710" s="2" t="s">
        <v>48301</v>
      </c>
      <c r="B1710" s="2" t="s">
        <v>46103</v>
      </c>
    </row>
    <row r="1711" spans="1:2">
      <c r="A1711" s="2" t="s">
        <v>48302</v>
      </c>
      <c r="B1711" s="2" t="s">
        <v>46103</v>
      </c>
    </row>
    <row r="1712" spans="1:2">
      <c r="A1712" s="2" t="s">
        <v>48303</v>
      </c>
      <c r="B1712" s="2" t="s">
        <v>46103</v>
      </c>
    </row>
    <row r="1713" spans="1:2">
      <c r="A1713" s="2" t="s">
        <v>48304</v>
      </c>
      <c r="B1713" s="2" t="s">
        <v>46103</v>
      </c>
    </row>
    <row r="1714" spans="1:2">
      <c r="A1714" s="2" t="s">
        <v>48305</v>
      </c>
      <c r="B1714" s="2" t="s">
        <v>46103</v>
      </c>
    </row>
    <row r="1715" spans="1:2">
      <c r="A1715" s="2" t="s">
        <v>48306</v>
      </c>
      <c r="B1715" s="2" t="s">
        <v>46103</v>
      </c>
    </row>
    <row r="1716" spans="1:2">
      <c r="A1716" s="2" t="s">
        <v>48307</v>
      </c>
      <c r="B1716" s="2" t="s">
        <v>46103</v>
      </c>
    </row>
    <row r="1717" spans="1:2">
      <c r="A1717" s="2" t="s">
        <v>48308</v>
      </c>
      <c r="B1717" s="2" t="s">
        <v>46103</v>
      </c>
    </row>
    <row r="1718" spans="1:2">
      <c r="A1718" s="2" t="s">
        <v>48309</v>
      </c>
      <c r="B1718" s="2" t="s">
        <v>46103</v>
      </c>
    </row>
    <row r="1719" spans="1:2">
      <c r="A1719" s="2" t="s">
        <v>48310</v>
      </c>
      <c r="B1719" s="2" t="s">
        <v>46103</v>
      </c>
    </row>
    <row r="1720" spans="1:2">
      <c r="A1720" s="2" t="s">
        <v>48311</v>
      </c>
      <c r="B1720" s="2" t="s">
        <v>46103</v>
      </c>
    </row>
    <row r="1721" spans="1:2">
      <c r="A1721" s="2" t="s">
        <v>48312</v>
      </c>
      <c r="B1721" s="2" t="s">
        <v>46103</v>
      </c>
    </row>
    <row r="1722" spans="1:2">
      <c r="A1722" s="2" t="s">
        <v>48313</v>
      </c>
      <c r="B1722" s="2" t="s">
        <v>46103</v>
      </c>
    </row>
    <row r="1723" spans="1:2">
      <c r="A1723" s="2" t="s">
        <v>48314</v>
      </c>
      <c r="B1723" s="2" t="s">
        <v>46103</v>
      </c>
    </row>
    <row r="1724" spans="1:2">
      <c r="A1724" s="2" t="s">
        <v>48315</v>
      </c>
      <c r="B1724" s="2" t="s">
        <v>46103</v>
      </c>
    </row>
    <row r="1725" spans="1:2">
      <c r="A1725" s="2" t="s">
        <v>48316</v>
      </c>
      <c r="B1725" s="2" t="s">
        <v>46103</v>
      </c>
    </row>
    <row r="1726" spans="1:2">
      <c r="A1726" s="2" t="s">
        <v>48317</v>
      </c>
      <c r="B1726" s="2" t="s">
        <v>46103</v>
      </c>
    </row>
    <row r="1727" spans="1:2">
      <c r="A1727" s="2" t="s">
        <v>48318</v>
      </c>
      <c r="B1727" s="2" t="s">
        <v>46103</v>
      </c>
    </row>
    <row r="1728" spans="1:2">
      <c r="A1728" s="2" t="s">
        <v>48319</v>
      </c>
      <c r="B1728" s="2" t="s">
        <v>46103</v>
      </c>
    </row>
    <row r="1729" spans="1:2">
      <c r="A1729" s="2" t="s">
        <v>48320</v>
      </c>
      <c r="B1729" s="2" t="s">
        <v>46103</v>
      </c>
    </row>
    <row r="1730" spans="1:2">
      <c r="A1730" s="2" t="s">
        <v>48321</v>
      </c>
      <c r="B1730" s="2" t="s">
        <v>46103</v>
      </c>
    </row>
    <row r="1731" spans="1:2">
      <c r="A1731" s="2" t="s">
        <v>48322</v>
      </c>
      <c r="B1731" s="2" t="s">
        <v>46103</v>
      </c>
    </row>
    <row r="1732" spans="1:2">
      <c r="A1732" s="2" t="s">
        <v>48323</v>
      </c>
      <c r="B1732" s="2" t="s">
        <v>46103</v>
      </c>
    </row>
    <row r="1733" spans="1:2">
      <c r="A1733" s="2" t="s">
        <v>48324</v>
      </c>
      <c r="B1733" s="2" t="s">
        <v>46103</v>
      </c>
    </row>
    <row r="1734" spans="1:2">
      <c r="A1734" s="2" t="s">
        <v>48325</v>
      </c>
      <c r="B1734" s="2" t="s">
        <v>46103</v>
      </c>
    </row>
    <row r="1735" spans="1:2">
      <c r="A1735" s="2" t="s">
        <v>48326</v>
      </c>
      <c r="B1735" s="2" t="s">
        <v>46103</v>
      </c>
    </row>
    <row r="1736" spans="1:2">
      <c r="A1736" s="2" t="s">
        <v>48327</v>
      </c>
      <c r="B1736" s="2" t="s">
        <v>46103</v>
      </c>
    </row>
    <row r="1737" spans="1:2">
      <c r="A1737" s="2" t="s">
        <v>48328</v>
      </c>
      <c r="B1737" s="2" t="s">
        <v>46103</v>
      </c>
    </row>
    <row r="1738" spans="1:2">
      <c r="A1738" s="2" t="s">
        <v>48329</v>
      </c>
      <c r="B1738" s="2" t="s">
        <v>46103</v>
      </c>
    </row>
    <row r="1739" spans="1:2">
      <c r="A1739" s="2" t="s">
        <v>48330</v>
      </c>
      <c r="B1739" s="2" t="s">
        <v>46103</v>
      </c>
    </row>
    <row r="1740" spans="1:2">
      <c r="A1740" s="2" t="s">
        <v>48331</v>
      </c>
      <c r="B1740" s="2" t="s">
        <v>46103</v>
      </c>
    </row>
    <row r="1741" spans="1:2">
      <c r="A1741" s="2" t="s">
        <v>48332</v>
      </c>
      <c r="B1741" s="2" t="s">
        <v>46103</v>
      </c>
    </row>
    <row r="1742" spans="1:2">
      <c r="A1742" s="2" t="s">
        <v>48333</v>
      </c>
      <c r="B1742" s="2" t="s">
        <v>46103</v>
      </c>
    </row>
    <row r="1743" spans="1:2">
      <c r="A1743" s="2" t="s">
        <v>48334</v>
      </c>
      <c r="B1743" s="2" t="s">
        <v>46103</v>
      </c>
    </row>
    <row r="1744" spans="1:2">
      <c r="A1744" s="2" t="s">
        <v>48335</v>
      </c>
      <c r="B1744" s="2" t="s">
        <v>46103</v>
      </c>
    </row>
    <row r="1745" spans="1:2">
      <c r="A1745" s="2" t="s">
        <v>48336</v>
      </c>
      <c r="B1745" s="2" t="s">
        <v>46103</v>
      </c>
    </row>
    <row r="1746" spans="1:2">
      <c r="A1746" s="2" t="s">
        <v>48337</v>
      </c>
      <c r="B1746" s="2" t="s">
        <v>46103</v>
      </c>
    </row>
    <row r="1747" spans="1:2">
      <c r="A1747" s="2" t="s">
        <v>48338</v>
      </c>
      <c r="B1747" s="2" t="s">
        <v>46103</v>
      </c>
    </row>
    <row r="1748" spans="1:2">
      <c r="A1748" s="2" t="s">
        <v>48339</v>
      </c>
      <c r="B1748" s="2" t="s">
        <v>46103</v>
      </c>
    </row>
    <row r="1749" spans="1:2">
      <c r="A1749" s="2" t="s">
        <v>48340</v>
      </c>
      <c r="B1749" s="2" t="s">
        <v>46103</v>
      </c>
    </row>
    <row r="1750" spans="1:2">
      <c r="A1750" s="2" t="s">
        <v>48341</v>
      </c>
      <c r="B1750" s="2" t="s">
        <v>46103</v>
      </c>
    </row>
    <row r="1751" spans="1:2">
      <c r="A1751" s="2" t="s">
        <v>48342</v>
      </c>
      <c r="B1751" s="2" t="s">
        <v>46103</v>
      </c>
    </row>
    <row r="1752" spans="1:2">
      <c r="A1752" s="2" t="s">
        <v>48343</v>
      </c>
      <c r="B1752" s="2" t="s">
        <v>46103</v>
      </c>
    </row>
    <row r="1753" spans="1:2">
      <c r="A1753" s="2" t="s">
        <v>48344</v>
      </c>
      <c r="B1753" s="2" t="s">
        <v>46103</v>
      </c>
    </row>
    <row r="1754" spans="1:2">
      <c r="A1754" s="2" t="s">
        <v>48345</v>
      </c>
      <c r="B1754" s="2" t="s">
        <v>46103</v>
      </c>
    </row>
    <row r="1755" spans="1:2">
      <c r="A1755" s="2" t="s">
        <v>48346</v>
      </c>
      <c r="B1755" s="2" t="s">
        <v>46103</v>
      </c>
    </row>
    <row r="1756" spans="1:2">
      <c r="A1756" s="2" t="s">
        <v>48347</v>
      </c>
      <c r="B1756" s="2" t="s">
        <v>46103</v>
      </c>
    </row>
    <row r="1757" spans="1:2">
      <c r="A1757" s="2" t="s">
        <v>48348</v>
      </c>
      <c r="B1757" s="2" t="s">
        <v>46103</v>
      </c>
    </row>
    <row r="1758" spans="1:2">
      <c r="A1758" s="2" t="s">
        <v>48349</v>
      </c>
      <c r="B1758" s="2" t="s">
        <v>46103</v>
      </c>
    </row>
    <row r="1759" spans="1:2">
      <c r="A1759" s="2" t="s">
        <v>48350</v>
      </c>
      <c r="B1759" s="2" t="s">
        <v>46103</v>
      </c>
    </row>
    <row r="1760" spans="1:2">
      <c r="A1760" s="2" t="s">
        <v>48351</v>
      </c>
      <c r="B1760" s="2" t="s">
        <v>46103</v>
      </c>
    </row>
    <row r="1761" spans="1:2">
      <c r="A1761" s="2" t="s">
        <v>48352</v>
      </c>
      <c r="B1761" s="2" t="s">
        <v>46103</v>
      </c>
    </row>
    <row r="1762" spans="1:2">
      <c r="A1762" s="2" t="s">
        <v>48353</v>
      </c>
      <c r="B1762" s="2" t="s">
        <v>46103</v>
      </c>
    </row>
    <row r="1763" spans="1:2">
      <c r="A1763" s="2" t="s">
        <v>48354</v>
      </c>
      <c r="B1763" s="2" t="s">
        <v>46103</v>
      </c>
    </row>
    <row r="1764" spans="1:2">
      <c r="A1764" s="2" t="s">
        <v>48355</v>
      </c>
      <c r="B1764" s="2" t="s">
        <v>46103</v>
      </c>
    </row>
    <row r="1765" spans="1:2">
      <c r="A1765" s="2" t="s">
        <v>48356</v>
      </c>
      <c r="B1765" s="2" t="s">
        <v>46103</v>
      </c>
    </row>
    <row r="1766" spans="1:2">
      <c r="A1766" s="2" t="s">
        <v>48357</v>
      </c>
      <c r="B1766" s="2" t="s">
        <v>46103</v>
      </c>
    </row>
    <row r="1767" spans="1:2">
      <c r="A1767" s="2" t="s">
        <v>48358</v>
      </c>
      <c r="B1767" s="2" t="s">
        <v>46103</v>
      </c>
    </row>
    <row r="1768" spans="1:2">
      <c r="A1768" s="2" t="s">
        <v>48359</v>
      </c>
      <c r="B1768" s="2" t="s">
        <v>46103</v>
      </c>
    </row>
    <row r="1769" spans="1:2">
      <c r="A1769" s="2" t="s">
        <v>48360</v>
      </c>
      <c r="B1769" s="2" t="s">
        <v>46103</v>
      </c>
    </row>
    <row r="1770" spans="1:2">
      <c r="A1770" s="2" t="s">
        <v>48361</v>
      </c>
      <c r="B1770" s="2" t="s">
        <v>46103</v>
      </c>
    </row>
    <row r="1771" spans="1:2">
      <c r="A1771" s="2" t="s">
        <v>48362</v>
      </c>
      <c r="B1771" s="2" t="s">
        <v>46103</v>
      </c>
    </row>
    <row r="1772" spans="1:2">
      <c r="A1772" s="2" t="s">
        <v>48363</v>
      </c>
      <c r="B1772" s="2" t="s">
        <v>46282</v>
      </c>
    </row>
    <row r="1773" spans="1:2">
      <c r="A1773" s="2" t="s">
        <v>48364</v>
      </c>
      <c r="B1773" s="2" t="s">
        <v>46282</v>
      </c>
    </row>
    <row r="1774" spans="1:2">
      <c r="A1774" s="2" t="s">
        <v>48365</v>
      </c>
      <c r="B1774" s="2" t="s">
        <v>46282</v>
      </c>
    </row>
    <row r="1775" spans="1:2">
      <c r="A1775" s="2" t="s">
        <v>48366</v>
      </c>
      <c r="B1775" s="2" t="s">
        <v>46282</v>
      </c>
    </row>
    <row r="1776" spans="1:2">
      <c r="A1776" s="2" t="s">
        <v>48367</v>
      </c>
      <c r="B1776" s="2" t="s">
        <v>46282</v>
      </c>
    </row>
    <row r="1777" spans="1:2">
      <c r="A1777" s="2" t="s">
        <v>48368</v>
      </c>
      <c r="B1777" s="2" t="s">
        <v>46282</v>
      </c>
    </row>
    <row r="1778" spans="1:2">
      <c r="A1778" s="2" t="s">
        <v>48369</v>
      </c>
      <c r="B1778" s="2" t="s">
        <v>46284</v>
      </c>
    </row>
    <row r="1779" spans="1:2">
      <c r="A1779" s="2" t="s">
        <v>48370</v>
      </c>
      <c r="B1779" s="2" t="s">
        <v>46284</v>
      </c>
    </row>
    <row r="1780" spans="1:2">
      <c r="A1780" s="2" t="s">
        <v>48371</v>
      </c>
      <c r="B1780" s="2" t="s">
        <v>46284</v>
      </c>
    </row>
    <row r="1781" spans="1:2">
      <c r="A1781" s="2" t="s">
        <v>48372</v>
      </c>
      <c r="B1781" s="2" t="s">
        <v>46284</v>
      </c>
    </row>
    <row r="1782" spans="1:2">
      <c r="A1782" s="2" t="s">
        <v>48373</v>
      </c>
      <c r="B1782" s="2" t="s">
        <v>46284</v>
      </c>
    </row>
    <row r="1783" spans="1:2">
      <c r="A1783" s="2" t="s">
        <v>48374</v>
      </c>
      <c r="B1783" s="2" t="s">
        <v>46290</v>
      </c>
    </row>
    <row r="1784" spans="1:2">
      <c r="A1784" s="2" t="s">
        <v>48375</v>
      </c>
      <c r="B1784" s="2" t="s">
        <v>46290</v>
      </c>
    </row>
    <row r="1785" spans="1:2">
      <c r="A1785" s="2" t="s">
        <v>48376</v>
      </c>
      <c r="B1785" s="2" t="s">
        <v>46290</v>
      </c>
    </row>
    <row r="1786" spans="1:2">
      <c r="A1786" s="2" t="s">
        <v>48377</v>
      </c>
      <c r="B1786" s="2" t="s">
        <v>46295</v>
      </c>
    </row>
    <row r="1787" spans="1:2">
      <c r="A1787" s="2" t="s">
        <v>48378</v>
      </c>
      <c r="B1787" s="2" t="s">
        <v>46295</v>
      </c>
    </row>
    <row r="1788" spans="1:2">
      <c r="A1788" s="2" t="s">
        <v>48379</v>
      </c>
      <c r="B1788" s="2" t="s">
        <v>48380</v>
      </c>
    </row>
    <row r="1789" spans="1:2">
      <c r="A1789" s="2" t="s">
        <v>48381</v>
      </c>
      <c r="B1789" s="2" t="s">
        <v>48380</v>
      </c>
    </row>
    <row r="1790" spans="1:2">
      <c r="A1790" s="2" t="s">
        <v>48382</v>
      </c>
      <c r="B1790" s="2" t="s">
        <v>48380</v>
      </c>
    </row>
    <row r="1791" spans="1:2">
      <c r="A1791" s="2" t="s">
        <v>48383</v>
      </c>
      <c r="B1791" s="2" t="s">
        <v>46299</v>
      </c>
    </row>
    <row r="1792" spans="1:2">
      <c r="A1792" s="2" t="s">
        <v>48384</v>
      </c>
      <c r="B1792" s="2" t="s">
        <v>46299</v>
      </c>
    </row>
    <row r="1793" spans="1:2">
      <c r="A1793" s="2" t="s">
        <v>48385</v>
      </c>
      <c r="B1793" s="2" t="s">
        <v>46299</v>
      </c>
    </row>
    <row r="1794" spans="1:2">
      <c r="A1794" s="2" t="s">
        <v>48386</v>
      </c>
      <c r="B1794" s="2" t="s">
        <v>46299</v>
      </c>
    </row>
    <row r="1795" spans="1:2">
      <c r="A1795" s="2" t="s">
        <v>48387</v>
      </c>
      <c r="B1795" s="2" t="s">
        <v>46299</v>
      </c>
    </row>
    <row r="1796" spans="1:2">
      <c r="A1796" s="2" t="s">
        <v>48388</v>
      </c>
      <c r="B1796" s="2" t="s">
        <v>46299</v>
      </c>
    </row>
    <row r="1797" spans="1:2">
      <c r="A1797" s="2" t="s">
        <v>48389</v>
      </c>
      <c r="B1797" s="2" t="s">
        <v>46299</v>
      </c>
    </row>
    <row r="1798" spans="1:2">
      <c r="A1798" s="2" t="s">
        <v>48390</v>
      </c>
      <c r="B1798" s="2" t="s">
        <v>46299</v>
      </c>
    </row>
    <row r="1799" spans="1:2">
      <c r="A1799" s="2" t="s">
        <v>48391</v>
      </c>
      <c r="B1799" s="2" t="s">
        <v>46299</v>
      </c>
    </row>
    <row r="1800" spans="1:2">
      <c r="A1800" s="2" t="s">
        <v>48392</v>
      </c>
      <c r="B1800" s="2" t="s">
        <v>46299</v>
      </c>
    </row>
    <row r="1801" spans="1:2">
      <c r="A1801" s="2" t="s">
        <v>48393</v>
      </c>
      <c r="B1801" s="2" t="s">
        <v>46299</v>
      </c>
    </row>
    <row r="1802" spans="1:2">
      <c r="A1802" s="2" t="s">
        <v>48394</v>
      </c>
      <c r="B1802" s="2" t="s">
        <v>46299</v>
      </c>
    </row>
    <row r="1803" spans="1:2">
      <c r="A1803" s="2" t="s">
        <v>48395</v>
      </c>
      <c r="B1803" s="2" t="s">
        <v>46299</v>
      </c>
    </row>
    <row r="1804" spans="1:2">
      <c r="A1804" s="2" t="s">
        <v>48396</v>
      </c>
      <c r="B1804" s="2" t="s">
        <v>46299</v>
      </c>
    </row>
    <row r="1805" spans="1:2">
      <c r="A1805" s="2" t="s">
        <v>48397</v>
      </c>
      <c r="B1805" s="2" t="s">
        <v>46299</v>
      </c>
    </row>
    <row r="1806" spans="1:2">
      <c r="A1806" s="2" t="s">
        <v>48398</v>
      </c>
      <c r="B1806" s="2" t="s">
        <v>46299</v>
      </c>
    </row>
    <row r="1807" spans="1:2">
      <c r="A1807" s="2" t="s">
        <v>48399</v>
      </c>
      <c r="B1807" s="2" t="s">
        <v>46299</v>
      </c>
    </row>
    <row r="1808" spans="1:2">
      <c r="A1808" s="2" t="s">
        <v>48400</v>
      </c>
      <c r="B1808" s="2" t="s">
        <v>46299</v>
      </c>
    </row>
    <row r="1809" spans="1:2">
      <c r="A1809" s="2" t="s">
        <v>48401</v>
      </c>
      <c r="B1809" s="2" t="s">
        <v>46299</v>
      </c>
    </row>
    <row r="1810" spans="1:2">
      <c r="A1810" s="2" t="s">
        <v>48402</v>
      </c>
      <c r="B1810" s="2" t="s">
        <v>46299</v>
      </c>
    </row>
    <row r="1811" spans="1:2">
      <c r="A1811" s="2" t="s">
        <v>48403</v>
      </c>
      <c r="B1811" s="2" t="s">
        <v>46299</v>
      </c>
    </row>
    <row r="1812" spans="1:2">
      <c r="A1812" s="2" t="s">
        <v>48404</v>
      </c>
      <c r="B1812" s="2" t="s">
        <v>46299</v>
      </c>
    </row>
    <row r="1813" spans="1:2">
      <c r="A1813" s="2" t="s">
        <v>48405</v>
      </c>
      <c r="B1813" s="2" t="s">
        <v>46299</v>
      </c>
    </row>
    <row r="1814" spans="1:2">
      <c r="A1814" s="2" t="s">
        <v>48406</v>
      </c>
      <c r="B1814" s="2" t="s">
        <v>46299</v>
      </c>
    </row>
    <row r="1815" spans="1:2">
      <c r="A1815" s="2" t="s">
        <v>48407</v>
      </c>
      <c r="B1815" s="2" t="s">
        <v>46299</v>
      </c>
    </row>
    <row r="1816" spans="1:2">
      <c r="A1816" s="2" t="s">
        <v>48408</v>
      </c>
      <c r="B1816" s="2" t="s">
        <v>46299</v>
      </c>
    </row>
    <row r="1817" spans="1:2">
      <c r="A1817" s="2" t="s">
        <v>48409</v>
      </c>
      <c r="B1817" s="2" t="s">
        <v>46299</v>
      </c>
    </row>
    <row r="1818" spans="1:2">
      <c r="A1818" s="2" t="s">
        <v>48410</v>
      </c>
      <c r="B1818" s="2" t="s">
        <v>46299</v>
      </c>
    </row>
    <row r="1819" spans="1:2">
      <c r="A1819" s="2" t="s">
        <v>48411</v>
      </c>
      <c r="B1819" s="2" t="s">
        <v>46299</v>
      </c>
    </row>
    <row r="1820" spans="1:2">
      <c r="A1820" s="2" t="s">
        <v>48412</v>
      </c>
      <c r="B1820" s="2" t="s">
        <v>46299</v>
      </c>
    </row>
    <row r="1821" spans="1:2">
      <c r="A1821" s="2" t="s">
        <v>48413</v>
      </c>
      <c r="B1821" s="2" t="s">
        <v>46299</v>
      </c>
    </row>
    <row r="1822" spans="1:2">
      <c r="A1822" s="2" t="s">
        <v>48414</v>
      </c>
      <c r="B1822" s="2" t="s">
        <v>46299</v>
      </c>
    </row>
    <row r="1823" spans="1:2">
      <c r="A1823" s="2" t="s">
        <v>48415</v>
      </c>
      <c r="B1823" s="2" t="s">
        <v>46299</v>
      </c>
    </row>
    <row r="1824" spans="1:2">
      <c r="A1824" s="2" t="s">
        <v>48416</v>
      </c>
      <c r="B1824" s="2" t="s">
        <v>46299</v>
      </c>
    </row>
    <row r="1825" spans="1:2">
      <c r="A1825" s="2" t="s">
        <v>48417</v>
      </c>
      <c r="B1825" s="2" t="s">
        <v>46299</v>
      </c>
    </row>
    <row r="1826" spans="1:2">
      <c r="A1826" s="2" t="s">
        <v>48418</v>
      </c>
      <c r="B1826" s="2" t="s">
        <v>46299</v>
      </c>
    </row>
    <row r="1827" spans="1:2">
      <c r="A1827" s="2" t="s">
        <v>48419</v>
      </c>
      <c r="B1827" s="2" t="s">
        <v>46299</v>
      </c>
    </row>
    <row r="1828" spans="1:2">
      <c r="A1828" s="2" t="s">
        <v>48420</v>
      </c>
      <c r="B1828" s="2" t="s">
        <v>46299</v>
      </c>
    </row>
    <row r="1829" spans="1:2">
      <c r="A1829" s="2" t="s">
        <v>48421</v>
      </c>
      <c r="B1829" s="2" t="s">
        <v>46299</v>
      </c>
    </row>
    <row r="1830" spans="1:2">
      <c r="A1830" s="2" t="s">
        <v>48422</v>
      </c>
      <c r="B1830" s="2" t="s">
        <v>46299</v>
      </c>
    </row>
    <row r="1831" spans="1:2">
      <c r="A1831" s="2" t="s">
        <v>48423</v>
      </c>
      <c r="B1831" s="2" t="s">
        <v>46299</v>
      </c>
    </row>
    <row r="1832" spans="1:2">
      <c r="A1832" s="2" t="s">
        <v>48424</v>
      </c>
      <c r="B1832" s="2" t="s">
        <v>46299</v>
      </c>
    </row>
    <row r="1833" spans="1:2">
      <c r="A1833" s="2" t="s">
        <v>48425</v>
      </c>
      <c r="B1833" s="2" t="s">
        <v>46299</v>
      </c>
    </row>
    <row r="1834" spans="1:2">
      <c r="A1834" s="2" t="s">
        <v>48426</v>
      </c>
      <c r="B1834" s="2" t="s">
        <v>46299</v>
      </c>
    </row>
    <row r="1835" spans="1:2">
      <c r="A1835" s="2" t="s">
        <v>48427</v>
      </c>
      <c r="B1835" s="2" t="s">
        <v>46299</v>
      </c>
    </row>
    <row r="1836" spans="1:2">
      <c r="A1836" s="2" t="s">
        <v>48428</v>
      </c>
      <c r="B1836" s="2" t="s">
        <v>46299</v>
      </c>
    </row>
    <row r="1837" spans="1:2">
      <c r="A1837" s="2" t="s">
        <v>48429</v>
      </c>
      <c r="B1837" s="2" t="s">
        <v>46299</v>
      </c>
    </row>
    <row r="1838" spans="1:2">
      <c r="A1838" s="2" t="s">
        <v>48430</v>
      </c>
      <c r="B1838" s="2" t="s">
        <v>46299</v>
      </c>
    </row>
    <row r="1839" spans="1:2">
      <c r="A1839" s="2" t="s">
        <v>48431</v>
      </c>
      <c r="B1839" s="2" t="s">
        <v>46299</v>
      </c>
    </row>
    <row r="1840" spans="1:2">
      <c r="A1840" s="2" t="s">
        <v>48432</v>
      </c>
      <c r="B1840" s="2" t="s">
        <v>46299</v>
      </c>
    </row>
    <row r="1841" spans="1:2">
      <c r="A1841" s="2" t="s">
        <v>48433</v>
      </c>
      <c r="B1841" s="2" t="s">
        <v>46318</v>
      </c>
    </row>
    <row r="1842" spans="1:2">
      <c r="A1842" s="2" t="s">
        <v>48434</v>
      </c>
      <c r="B1842" s="2" t="s">
        <v>46318</v>
      </c>
    </row>
    <row r="1843" spans="1:2">
      <c r="A1843" s="2" t="s">
        <v>48435</v>
      </c>
      <c r="B1843" s="2" t="s">
        <v>46318</v>
      </c>
    </row>
    <row r="1844" spans="1:2">
      <c r="A1844" s="2" t="s">
        <v>48436</v>
      </c>
      <c r="B1844" s="2" t="s">
        <v>46318</v>
      </c>
    </row>
    <row r="1845" spans="1:2">
      <c r="A1845" s="2" t="s">
        <v>48437</v>
      </c>
      <c r="B1845" s="2" t="s">
        <v>46318</v>
      </c>
    </row>
    <row r="1846" spans="1:2">
      <c r="A1846" s="2" t="s">
        <v>48438</v>
      </c>
      <c r="B1846" s="2" t="s">
        <v>46318</v>
      </c>
    </row>
    <row r="1847" spans="1:2">
      <c r="A1847" s="2" t="s">
        <v>48439</v>
      </c>
      <c r="B1847" s="2" t="s">
        <v>46318</v>
      </c>
    </row>
    <row r="1848" spans="1:2">
      <c r="A1848" s="2" t="s">
        <v>48440</v>
      </c>
      <c r="B1848" s="2" t="s">
        <v>46318</v>
      </c>
    </row>
    <row r="1849" spans="1:2">
      <c r="A1849" s="2" t="s">
        <v>48441</v>
      </c>
      <c r="B1849" s="2" t="s">
        <v>46318</v>
      </c>
    </row>
    <row r="1850" spans="1:2">
      <c r="A1850" s="2" t="s">
        <v>48442</v>
      </c>
      <c r="B1850" s="2" t="s">
        <v>46318</v>
      </c>
    </row>
    <row r="1851" spans="1:2">
      <c r="A1851" s="2" t="s">
        <v>48443</v>
      </c>
      <c r="B1851" s="2" t="s">
        <v>46318</v>
      </c>
    </row>
    <row r="1852" spans="1:2">
      <c r="A1852" s="2" t="s">
        <v>48444</v>
      </c>
      <c r="B1852" s="2" t="s">
        <v>46318</v>
      </c>
    </row>
    <row r="1853" spans="1:2">
      <c r="A1853" s="2" t="s">
        <v>48445</v>
      </c>
      <c r="B1853" s="2" t="s">
        <v>46318</v>
      </c>
    </row>
    <row r="1854" spans="1:2">
      <c r="A1854" s="2" t="s">
        <v>48446</v>
      </c>
      <c r="B1854" s="2" t="s">
        <v>46318</v>
      </c>
    </row>
    <row r="1855" spans="1:2">
      <c r="A1855" s="2" t="s">
        <v>48447</v>
      </c>
      <c r="B1855" s="2" t="s">
        <v>46318</v>
      </c>
    </row>
    <row r="1856" spans="1:2">
      <c r="A1856" s="2" t="s">
        <v>48448</v>
      </c>
      <c r="B1856" s="2" t="s">
        <v>46318</v>
      </c>
    </row>
    <row r="1857" spans="1:2">
      <c r="A1857" s="2" t="s">
        <v>48449</v>
      </c>
      <c r="B1857" s="2" t="s">
        <v>46318</v>
      </c>
    </row>
    <row r="1858" spans="1:2">
      <c r="A1858" s="2" t="s">
        <v>48450</v>
      </c>
      <c r="B1858" s="2" t="s">
        <v>46318</v>
      </c>
    </row>
    <row r="1859" spans="1:2">
      <c r="A1859" s="2" t="s">
        <v>48451</v>
      </c>
      <c r="B1859" s="2" t="s">
        <v>46318</v>
      </c>
    </row>
    <row r="1860" spans="1:2">
      <c r="A1860" s="2" t="s">
        <v>48452</v>
      </c>
      <c r="B1860" s="2" t="s">
        <v>46318</v>
      </c>
    </row>
    <row r="1861" spans="1:2">
      <c r="A1861" s="2" t="s">
        <v>48453</v>
      </c>
      <c r="B1861" s="2" t="s">
        <v>46318</v>
      </c>
    </row>
    <row r="1862" spans="1:2">
      <c r="A1862" s="2" t="s">
        <v>48454</v>
      </c>
      <c r="B1862" s="2" t="s">
        <v>46318</v>
      </c>
    </row>
    <row r="1863" spans="1:2">
      <c r="A1863" s="2" t="s">
        <v>48455</v>
      </c>
      <c r="B1863" s="2" t="s">
        <v>46318</v>
      </c>
    </row>
    <row r="1864" spans="1:2">
      <c r="A1864" s="2" t="s">
        <v>48456</v>
      </c>
      <c r="B1864" s="2" t="s">
        <v>46318</v>
      </c>
    </row>
    <row r="1865" spans="1:2">
      <c r="A1865" s="2" t="s">
        <v>48457</v>
      </c>
      <c r="B1865" s="2" t="s">
        <v>46318</v>
      </c>
    </row>
    <row r="1866" spans="1:2">
      <c r="A1866" s="2" t="s">
        <v>48458</v>
      </c>
      <c r="B1866" s="2" t="s">
        <v>46318</v>
      </c>
    </row>
    <row r="1867" spans="1:2">
      <c r="A1867" s="2" t="s">
        <v>48459</v>
      </c>
      <c r="B1867" s="2" t="s">
        <v>46318</v>
      </c>
    </row>
    <row r="1868" spans="1:2">
      <c r="A1868" s="2" t="s">
        <v>48460</v>
      </c>
      <c r="B1868" s="2" t="s">
        <v>46318</v>
      </c>
    </row>
    <row r="1869" spans="1:2">
      <c r="A1869" s="2" t="s">
        <v>48461</v>
      </c>
      <c r="B1869" s="2" t="s">
        <v>46318</v>
      </c>
    </row>
    <row r="1870" spans="1:2">
      <c r="A1870" s="2" t="s">
        <v>48462</v>
      </c>
      <c r="B1870" s="2" t="s">
        <v>46318</v>
      </c>
    </row>
    <row r="1871" spans="1:2">
      <c r="A1871" s="2" t="s">
        <v>48463</v>
      </c>
      <c r="B1871" s="2" t="s">
        <v>46318</v>
      </c>
    </row>
    <row r="1872" spans="1:2">
      <c r="A1872" s="2" t="s">
        <v>48464</v>
      </c>
      <c r="B1872" s="2" t="s">
        <v>46318</v>
      </c>
    </row>
    <row r="1873" spans="1:2">
      <c r="A1873" s="2" t="s">
        <v>48465</v>
      </c>
      <c r="B1873" s="2" t="s">
        <v>46318</v>
      </c>
    </row>
    <row r="1874" spans="1:2">
      <c r="A1874" s="2" t="s">
        <v>48466</v>
      </c>
      <c r="B1874" s="2" t="s">
        <v>46318</v>
      </c>
    </row>
    <row r="1875" spans="1:2">
      <c r="A1875" s="2" t="s">
        <v>48467</v>
      </c>
      <c r="B1875" s="2" t="s">
        <v>46318</v>
      </c>
    </row>
    <row r="1876" spans="1:2">
      <c r="A1876" s="2" t="s">
        <v>48468</v>
      </c>
      <c r="B1876" s="2" t="s">
        <v>46318</v>
      </c>
    </row>
    <row r="1877" spans="1:2">
      <c r="A1877" s="2" t="s">
        <v>48469</v>
      </c>
      <c r="B1877" s="2" t="s">
        <v>46318</v>
      </c>
    </row>
    <row r="1878" spans="1:2">
      <c r="A1878" s="2" t="s">
        <v>48470</v>
      </c>
      <c r="B1878" s="2" t="s">
        <v>46318</v>
      </c>
    </row>
    <row r="1879" spans="1:2">
      <c r="A1879" s="2" t="s">
        <v>48471</v>
      </c>
      <c r="B1879" s="2" t="s">
        <v>46318</v>
      </c>
    </row>
    <row r="1880" spans="1:2">
      <c r="A1880" s="2" t="s">
        <v>48472</v>
      </c>
      <c r="B1880" s="2" t="s">
        <v>46318</v>
      </c>
    </row>
    <row r="1881" spans="1:2">
      <c r="A1881" s="2" t="s">
        <v>48473</v>
      </c>
      <c r="B1881" s="2" t="s">
        <v>46318</v>
      </c>
    </row>
    <row r="1882" spans="1:2">
      <c r="A1882" s="2" t="s">
        <v>48474</v>
      </c>
      <c r="B1882" s="2" t="s">
        <v>46318</v>
      </c>
    </row>
    <row r="1883" spans="1:2">
      <c r="A1883" s="2" t="s">
        <v>48475</v>
      </c>
      <c r="B1883" s="2" t="s">
        <v>46318</v>
      </c>
    </row>
    <row r="1884" spans="1:2">
      <c r="A1884" s="2" t="s">
        <v>48476</v>
      </c>
      <c r="B1884" s="2" t="s">
        <v>46318</v>
      </c>
    </row>
    <row r="1885" spans="1:2">
      <c r="A1885" s="2" t="s">
        <v>48477</v>
      </c>
      <c r="B1885" s="2" t="s">
        <v>46318</v>
      </c>
    </row>
    <row r="1886" spans="1:2">
      <c r="A1886" s="2" t="s">
        <v>48478</v>
      </c>
      <c r="B1886" s="2" t="s">
        <v>46318</v>
      </c>
    </row>
    <row r="1887" spans="1:2">
      <c r="A1887" s="2" t="s">
        <v>48479</v>
      </c>
      <c r="B1887" s="2" t="s">
        <v>46318</v>
      </c>
    </row>
    <row r="1888" spans="1:2">
      <c r="A1888" s="2" t="s">
        <v>48480</v>
      </c>
      <c r="B1888" s="2" t="s">
        <v>46318</v>
      </c>
    </row>
    <row r="1889" spans="1:2">
      <c r="A1889" s="2" t="s">
        <v>48481</v>
      </c>
      <c r="B1889" s="2" t="s">
        <v>46318</v>
      </c>
    </row>
    <row r="1890" spans="1:2">
      <c r="A1890" s="2" t="s">
        <v>48482</v>
      </c>
      <c r="B1890" s="2" t="s">
        <v>46318</v>
      </c>
    </row>
    <row r="1891" spans="1:2">
      <c r="A1891" s="2" t="s">
        <v>48483</v>
      </c>
      <c r="B1891" s="2" t="s">
        <v>46318</v>
      </c>
    </row>
    <row r="1892" spans="1:2">
      <c r="A1892" s="2" t="s">
        <v>48484</v>
      </c>
      <c r="B1892" s="2" t="s">
        <v>46318</v>
      </c>
    </row>
    <row r="1893" spans="1:2">
      <c r="A1893" s="2" t="s">
        <v>48485</v>
      </c>
      <c r="B1893" s="2" t="s">
        <v>46318</v>
      </c>
    </row>
    <row r="1894" spans="1:2">
      <c r="A1894" s="2" t="s">
        <v>48486</v>
      </c>
      <c r="B1894" s="2" t="s">
        <v>46327</v>
      </c>
    </row>
    <row r="1895" spans="1:2">
      <c r="A1895" s="2" t="s">
        <v>48487</v>
      </c>
      <c r="B1895" s="2" t="s">
        <v>46327</v>
      </c>
    </row>
    <row r="1896" spans="1:2">
      <c r="A1896" s="2" t="s">
        <v>48488</v>
      </c>
      <c r="B1896" s="2" t="s">
        <v>46327</v>
      </c>
    </row>
    <row r="1897" spans="1:2">
      <c r="A1897" s="2" t="s">
        <v>48489</v>
      </c>
      <c r="B1897" s="2" t="s">
        <v>46327</v>
      </c>
    </row>
    <row r="1898" spans="1:2">
      <c r="A1898" s="2" t="s">
        <v>48490</v>
      </c>
      <c r="B1898" s="2" t="s">
        <v>46327</v>
      </c>
    </row>
    <row r="1899" spans="1:2">
      <c r="A1899" s="2" t="s">
        <v>48491</v>
      </c>
      <c r="B1899" s="2" t="s">
        <v>46327</v>
      </c>
    </row>
    <row r="1900" spans="1:2">
      <c r="A1900" s="2" t="s">
        <v>48492</v>
      </c>
      <c r="B1900" s="2" t="s">
        <v>46327</v>
      </c>
    </row>
    <row r="1901" spans="1:2">
      <c r="A1901" s="2" t="s">
        <v>48493</v>
      </c>
      <c r="B1901" s="2" t="s">
        <v>46327</v>
      </c>
    </row>
    <row r="1902" spans="1:2">
      <c r="A1902" s="2" t="s">
        <v>48494</v>
      </c>
      <c r="B1902" s="2" t="s">
        <v>46327</v>
      </c>
    </row>
    <row r="1903" spans="1:2">
      <c r="A1903" s="2" t="s">
        <v>48495</v>
      </c>
      <c r="B1903" s="2" t="s">
        <v>46327</v>
      </c>
    </row>
    <row r="1904" spans="1:2">
      <c r="A1904" s="2" t="s">
        <v>48496</v>
      </c>
      <c r="B1904" s="2" t="s">
        <v>46327</v>
      </c>
    </row>
    <row r="1905" spans="1:2">
      <c r="A1905" s="2" t="s">
        <v>48497</v>
      </c>
      <c r="B1905" s="2" t="s">
        <v>46327</v>
      </c>
    </row>
    <row r="1906" spans="1:2">
      <c r="A1906" s="2" t="s">
        <v>48498</v>
      </c>
      <c r="B1906" s="2" t="s">
        <v>46327</v>
      </c>
    </row>
    <row r="1907" spans="1:2">
      <c r="A1907" s="2" t="s">
        <v>48499</v>
      </c>
      <c r="B1907" s="2" t="s">
        <v>46327</v>
      </c>
    </row>
    <row r="1908" spans="1:2">
      <c r="A1908" s="2" t="s">
        <v>48500</v>
      </c>
      <c r="B1908" s="2" t="s">
        <v>46327</v>
      </c>
    </row>
    <row r="1909" spans="1:2">
      <c r="A1909" s="2" t="s">
        <v>48501</v>
      </c>
      <c r="B1909" s="2" t="s">
        <v>46327</v>
      </c>
    </row>
    <row r="1910" spans="1:2">
      <c r="A1910" s="2" t="s">
        <v>48502</v>
      </c>
      <c r="B1910" s="2" t="s">
        <v>46327</v>
      </c>
    </row>
    <row r="1911" spans="1:2">
      <c r="A1911" s="2" t="s">
        <v>48503</v>
      </c>
      <c r="B1911" s="2" t="s">
        <v>46327</v>
      </c>
    </row>
    <row r="1912" spans="1:2">
      <c r="A1912" s="2" t="s">
        <v>48504</v>
      </c>
      <c r="B1912" s="2" t="s">
        <v>46327</v>
      </c>
    </row>
    <row r="1913" spans="1:2">
      <c r="A1913" s="2" t="s">
        <v>48505</v>
      </c>
      <c r="B1913" s="2" t="s">
        <v>46327</v>
      </c>
    </row>
    <row r="1914" spans="1:2">
      <c r="A1914" s="2" t="s">
        <v>48506</v>
      </c>
      <c r="B1914" s="2" t="s">
        <v>46327</v>
      </c>
    </row>
    <row r="1915" spans="1:2">
      <c r="A1915" s="2" t="s">
        <v>48507</v>
      </c>
      <c r="B1915" s="2" t="s">
        <v>46327</v>
      </c>
    </row>
    <row r="1916" spans="1:2">
      <c r="A1916" s="2" t="s">
        <v>48508</v>
      </c>
      <c r="B1916" s="2" t="s">
        <v>46327</v>
      </c>
    </row>
    <row r="1917" spans="1:2">
      <c r="A1917" s="2" t="s">
        <v>48509</v>
      </c>
      <c r="B1917" s="2" t="s">
        <v>46327</v>
      </c>
    </row>
    <row r="1918" spans="1:2">
      <c r="A1918" s="2" t="s">
        <v>48510</v>
      </c>
      <c r="B1918" s="2" t="s">
        <v>46327</v>
      </c>
    </row>
    <row r="1919" spans="1:2">
      <c r="A1919" s="2" t="s">
        <v>48511</v>
      </c>
      <c r="B1919" s="2" t="s">
        <v>46327</v>
      </c>
    </row>
    <row r="1920" spans="1:2">
      <c r="A1920" s="2" t="s">
        <v>48512</v>
      </c>
      <c r="B1920" s="2" t="s">
        <v>46327</v>
      </c>
    </row>
    <row r="1921" spans="1:2">
      <c r="A1921" s="2" t="s">
        <v>48513</v>
      </c>
      <c r="B1921" s="2" t="s">
        <v>46327</v>
      </c>
    </row>
    <row r="1922" spans="1:2">
      <c r="A1922" s="2" t="s">
        <v>48514</v>
      </c>
      <c r="B1922" s="2" t="s">
        <v>46327</v>
      </c>
    </row>
    <row r="1923" spans="1:2">
      <c r="A1923" s="2" t="s">
        <v>48515</v>
      </c>
      <c r="B1923" s="2" t="s">
        <v>46327</v>
      </c>
    </row>
    <row r="1924" spans="1:2">
      <c r="A1924" s="2" t="s">
        <v>48516</v>
      </c>
      <c r="B1924" s="2" t="s">
        <v>46327</v>
      </c>
    </row>
    <row r="1925" spans="1:2">
      <c r="A1925" s="2" t="s">
        <v>48517</v>
      </c>
      <c r="B1925" s="2" t="s">
        <v>46327</v>
      </c>
    </row>
    <row r="1926" spans="1:2">
      <c r="A1926" s="2" t="s">
        <v>48518</v>
      </c>
      <c r="B1926" s="2" t="s">
        <v>46327</v>
      </c>
    </row>
    <row r="1927" spans="1:2">
      <c r="A1927" s="2" t="s">
        <v>48519</v>
      </c>
      <c r="B1927" s="2" t="s">
        <v>46327</v>
      </c>
    </row>
    <row r="1928" spans="1:2">
      <c r="A1928" s="2" t="s">
        <v>48520</v>
      </c>
      <c r="B1928" s="2" t="s">
        <v>46327</v>
      </c>
    </row>
    <row r="1929" spans="1:2">
      <c r="A1929" s="2" t="s">
        <v>48521</v>
      </c>
      <c r="B1929" s="2" t="s">
        <v>46327</v>
      </c>
    </row>
    <row r="1930" spans="1:2">
      <c r="A1930" s="2" t="s">
        <v>48522</v>
      </c>
      <c r="B1930" s="2" t="s">
        <v>46327</v>
      </c>
    </row>
    <row r="1931" spans="1:2">
      <c r="A1931" s="2" t="s">
        <v>48523</v>
      </c>
      <c r="B1931" s="2" t="s">
        <v>46327</v>
      </c>
    </row>
    <row r="1932" spans="1:2">
      <c r="A1932" s="2" t="s">
        <v>48524</v>
      </c>
      <c r="B1932" s="2" t="s">
        <v>46327</v>
      </c>
    </row>
    <row r="1933" spans="1:2">
      <c r="A1933" s="2" t="s">
        <v>48525</v>
      </c>
      <c r="B1933" s="2" t="s">
        <v>46327</v>
      </c>
    </row>
    <row r="1934" spans="1:2">
      <c r="A1934" s="2" t="s">
        <v>48526</v>
      </c>
      <c r="B1934" s="2" t="s">
        <v>46327</v>
      </c>
    </row>
    <row r="1935" spans="1:2">
      <c r="A1935" s="2" t="s">
        <v>48527</v>
      </c>
      <c r="B1935" s="2" t="s">
        <v>46327</v>
      </c>
    </row>
    <row r="1936" spans="1:2">
      <c r="A1936" s="2" t="s">
        <v>48528</v>
      </c>
      <c r="B1936" s="2" t="s">
        <v>46327</v>
      </c>
    </row>
    <row r="1937" spans="1:2">
      <c r="A1937" s="2" t="s">
        <v>48529</v>
      </c>
      <c r="B1937" s="2" t="s">
        <v>46327</v>
      </c>
    </row>
    <row r="1938" spans="1:2">
      <c r="A1938" s="2" t="s">
        <v>48530</v>
      </c>
      <c r="B1938" s="2" t="s">
        <v>46327</v>
      </c>
    </row>
    <row r="1939" spans="1:2">
      <c r="A1939" s="2" t="s">
        <v>48531</v>
      </c>
      <c r="B1939" s="2" t="s">
        <v>46332</v>
      </c>
    </row>
    <row r="1940" spans="1:2">
      <c r="A1940" s="2" t="s">
        <v>48532</v>
      </c>
      <c r="B1940" s="2" t="s">
        <v>46332</v>
      </c>
    </row>
    <row r="1941" spans="1:2">
      <c r="A1941" s="2" t="s">
        <v>48533</v>
      </c>
      <c r="B1941" s="2" t="s">
        <v>46332</v>
      </c>
    </row>
    <row r="1942" spans="1:2">
      <c r="A1942" s="2" t="s">
        <v>48534</v>
      </c>
      <c r="B1942" s="2" t="s">
        <v>46332</v>
      </c>
    </row>
    <row r="1943" spans="1:2">
      <c r="A1943" s="2" t="s">
        <v>48535</v>
      </c>
      <c r="B1943" s="2" t="s">
        <v>46332</v>
      </c>
    </row>
    <row r="1944" spans="1:2">
      <c r="A1944" s="2" t="s">
        <v>48536</v>
      </c>
      <c r="B1944" s="2" t="s">
        <v>46332</v>
      </c>
    </row>
    <row r="1945" spans="1:2">
      <c r="A1945" s="2" t="s">
        <v>48537</v>
      </c>
      <c r="B1945" s="2" t="s">
        <v>46332</v>
      </c>
    </row>
    <row r="1946" spans="1:2">
      <c r="A1946" s="2" t="s">
        <v>48538</v>
      </c>
      <c r="B1946" s="2" t="s">
        <v>46332</v>
      </c>
    </row>
    <row r="1947" spans="1:2">
      <c r="A1947" s="2" t="s">
        <v>48539</v>
      </c>
      <c r="B1947" s="2" t="s">
        <v>46332</v>
      </c>
    </row>
    <row r="1948" spans="1:2">
      <c r="A1948" s="2" t="s">
        <v>48540</v>
      </c>
      <c r="B1948" s="2" t="s">
        <v>46332</v>
      </c>
    </row>
    <row r="1949" spans="1:2">
      <c r="A1949" s="2" t="s">
        <v>48541</v>
      </c>
      <c r="B1949" s="2" t="s">
        <v>46332</v>
      </c>
    </row>
    <row r="1950" spans="1:2">
      <c r="A1950" s="2" t="s">
        <v>48542</v>
      </c>
      <c r="B1950" s="2" t="s">
        <v>46332</v>
      </c>
    </row>
    <row r="1951" spans="1:2">
      <c r="A1951" s="2" t="s">
        <v>48543</v>
      </c>
      <c r="B1951" s="2" t="s">
        <v>46332</v>
      </c>
    </row>
    <row r="1952" spans="1:2">
      <c r="A1952" s="2" t="s">
        <v>48544</v>
      </c>
      <c r="B1952" s="2" t="s">
        <v>46332</v>
      </c>
    </row>
    <row r="1953" spans="1:2">
      <c r="A1953" s="2" t="s">
        <v>48545</v>
      </c>
      <c r="B1953" s="2" t="s">
        <v>46332</v>
      </c>
    </row>
    <row r="1954" spans="1:2">
      <c r="A1954" s="2" t="s">
        <v>48546</v>
      </c>
      <c r="B1954" s="2" t="s">
        <v>46332</v>
      </c>
    </row>
    <row r="1955" spans="1:2">
      <c r="A1955" s="2" t="s">
        <v>48547</v>
      </c>
      <c r="B1955" s="2" t="s">
        <v>46332</v>
      </c>
    </row>
    <row r="1956" spans="1:2">
      <c r="A1956" s="2" t="s">
        <v>48548</v>
      </c>
      <c r="B1956" s="2" t="s">
        <v>46332</v>
      </c>
    </row>
    <row r="1957" spans="1:2">
      <c r="A1957" s="2" t="s">
        <v>48549</v>
      </c>
      <c r="B1957" s="2" t="s">
        <v>46332</v>
      </c>
    </row>
    <row r="1958" spans="1:2">
      <c r="A1958" s="2" t="s">
        <v>48550</v>
      </c>
      <c r="B1958" s="2" t="s">
        <v>46332</v>
      </c>
    </row>
    <row r="1959" spans="1:2">
      <c r="A1959" s="2" t="s">
        <v>48551</v>
      </c>
      <c r="B1959" s="2" t="s">
        <v>46332</v>
      </c>
    </row>
    <row r="1960" spans="1:2">
      <c r="A1960" s="2" t="s">
        <v>48552</v>
      </c>
      <c r="B1960" s="2" t="s">
        <v>46332</v>
      </c>
    </row>
    <row r="1961" spans="1:2">
      <c r="A1961" s="2" t="s">
        <v>48553</v>
      </c>
      <c r="B1961" s="2" t="s">
        <v>46332</v>
      </c>
    </row>
    <row r="1962" spans="1:2">
      <c r="A1962" s="2" t="s">
        <v>48554</v>
      </c>
      <c r="B1962" s="2" t="s">
        <v>46332</v>
      </c>
    </row>
    <row r="1963" spans="1:2">
      <c r="A1963" s="2" t="s">
        <v>48555</v>
      </c>
      <c r="B1963" s="2" t="s">
        <v>46332</v>
      </c>
    </row>
    <row r="1964" spans="1:2">
      <c r="A1964" s="2" t="s">
        <v>48556</v>
      </c>
      <c r="B1964" s="2" t="s">
        <v>46332</v>
      </c>
    </row>
    <row r="1965" spans="1:2">
      <c r="A1965" s="2" t="s">
        <v>48557</v>
      </c>
      <c r="B1965" s="2" t="s">
        <v>46332</v>
      </c>
    </row>
    <row r="1966" spans="1:2">
      <c r="A1966" s="2" t="s">
        <v>48558</v>
      </c>
      <c r="B1966" s="2" t="s">
        <v>46332</v>
      </c>
    </row>
    <row r="1967" spans="1:2">
      <c r="A1967" s="2" t="s">
        <v>48559</v>
      </c>
      <c r="B1967" s="2" t="s">
        <v>46332</v>
      </c>
    </row>
    <row r="1968" spans="1:2">
      <c r="A1968" s="2" t="s">
        <v>48560</v>
      </c>
      <c r="B1968" s="2" t="s">
        <v>46332</v>
      </c>
    </row>
    <row r="1969" spans="1:2">
      <c r="A1969" s="2" t="s">
        <v>48561</v>
      </c>
      <c r="B1969" s="2" t="s">
        <v>46332</v>
      </c>
    </row>
    <row r="1970" spans="1:2">
      <c r="A1970" s="2" t="s">
        <v>48562</v>
      </c>
      <c r="B1970" s="2" t="s">
        <v>46332</v>
      </c>
    </row>
    <row r="1971" spans="1:2">
      <c r="A1971" s="2" t="s">
        <v>48563</v>
      </c>
      <c r="B1971" s="2" t="s">
        <v>46332</v>
      </c>
    </row>
    <row r="1972" spans="1:2">
      <c r="A1972" s="2" t="s">
        <v>48564</v>
      </c>
      <c r="B1972" s="2" t="s">
        <v>46332</v>
      </c>
    </row>
    <row r="1973" spans="1:2">
      <c r="A1973" s="2" t="s">
        <v>48565</v>
      </c>
      <c r="B1973" s="2" t="s">
        <v>46332</v>
      </c>
    </row>
    <row r="1974" spans="1:2">
      <c r="A1974" s="2" t="s">
        <v>48566</v>
      </c>
      <c r="B1974" s="2" t="s">
        <v>46332</v>
      </c>
    </row>
    <row r="1975" spans="1:2">
      <c r="A1975" s="2" t="s">
        <v>48567</v>
      </c>
      <c r="B1975" s="2" t="s">
        <v>46332</v>
      </c>
    </row>
    <row r="1976" spans="1:2">
      <c r="A1976" s="2" t="s">
        <v>48568</v>
      </c>
      <c r="B1976" s="2" t="s">
        <v>46332</v>
      </c>
    </row>
    <row r="1977" spans="1:2">
      <c r="A1977" s="2" t="s">
        <v>48569</v>
      </c>
      <c r="B1977" s="2" t="s">
        <v>46332</v>
      </c>
    </row>
    <row r="1978" spans="1:2">
      <c r="A1978" s="2" t="s">
        <v>48570</v>
      </c>
      <c r="B1978" s="2" t="s">
        <v>46332</v>
      </c>
    </row>
    <row r="1979" spans="1:2">
      <c r="A1979" s="2" t="s">
        <v>48571</v>
      </c>
      <c r="B1979" s="2" t="s">
        <v>46332</v>
      </c>
    </row>
    <row r="1980" spans="1:2">
      <c r="A1980" s="2" t="s">
        <v>48572</v>
      </c>
      <c r="B1980" s="2" t="s">
        <v>46332</v>
      </c>
    </row>
    <row r="1981" spans="1:2">
      <c r="A1981" s="2" t="s">
        <v>48573</v>
      </c>
      <c r="B1981" s="2" t="s">
        <v>46332</v>
      </c>
    </row>
    <row r="1982" spans="1:2">
      <c r="A1982" s="2" t="s">
        <v>48574</v>
      </c>
      <c r="B1982" s="2" t="s">
        <v>46332</v>
      </c>
    </row>
    <row r="1983" spans="1:2">
      <c r="A1983" s="2" t="s">
        <v>48575</v>
      </c>
      <c r="B1983" s="2" t="s">
        <v>46332</v>
      </c>
    </row>
    <row r="1984" spans="1:2">
      <c r="A1984" s="2" t="s">
        <v>48576</v>
      </c>
      <c r="B1984" s="2" t="s">
        <v>46332</v>
      </c>
    </row>
    <row r="1985" spans="1:2">
      <c r="A1985" s="2" t="s">
        <v>48577</v>
      </c>
      <c r="B1985" s="2" t="s">
        <v>46332</v>
      </c>
    </row>
    <row r="1986" spans="1:2">
      <c r="A1986" s="2" t="s">
        <v>48578</v>
      </c>
      <c r="B1986" s="2" t="s">
        <v>46332</v>
      </c>
    </row>
    <row r="1987" spans="1:2">
      <c r="A1987" s="2" t="s">
        <v>48579</v>
      </c>
      <c r="B1987" s="2" t="s">
        <v>46332</v>
      </c>
    </row>
    <row r="1988" spans="1:2">
      <c r="A1988" s="2" t="s">
        <v>48580</v>
      </c>
      <c r="B1988" s="2" t="s">
        <v>46332</v>
      </c>
    </row>
    <row r="1989" spans="1:2">
      <c r="A1989" s="2" t="s">
        <v>48581</v>
      </c>
      <c r="B1989" s="2" t="s">
        <v>46332</v>
      </c>
    </row>
    <row r="1990" spans="1:2">
      <c r="A1990" s="2" t="s">
        <v>48582</v>
      </c>
      <c r="B1990" s="2" t="s">
        <v>46332</v>
      </c>
    </row>
    <row r="1991" spans="1:2">
      <c r="A1991" s="2" t="s">
        <v>48583</v>
      </c>
      <c r="B1991" s="2" t="s">
        <v>46332</v>
      </c>
    </row>
    <row r="1992" spans="1:2">
      <c r="A1992" s="2" t="s">
        <v>48584</v>
      </c>
      <c r="B1992" s="2" t="s">
        <v>46339</v>
      </c>
    </row>
    <row r="1993" spans="1:2">
      <c r="A1993" s="2" t="s">
        <v>48585</v>
      </c>
      <c r="B1993" s="2" t="s">
        <v>46339</v>
      </c>
    </row>
    <row r="1994" spans="1:2">
      <c r="A1994" s="2" t="s">
        <v>48586</v>
      </c>
      <c r="B1994" s="2" t="s">
        <v>46339</v>
      </c>
    </row>
    <row r="1995" spans="1:2">
      <c r="A1995" s="2" t="s">
        <v>48587</v>
      </c>
      <c r="B1995" s="2" t="s">
        <v>46339</v>
      </c>
    </row>
    <row r="1996" spans="1:2">
      <c r="A1996" s="2" t="s">
        <v>48588</v>
      </c>
      <c r="B1996" s="2" t="s">
        <v>46339</v>
      </c>
    </row>
    <row r="1997" spans="1:2">
      <c r="A1997" s="2" t="s">
        <v>48589</v>
      </c>
      <c r="B1997" s="2" t="s">
        <v>46339</v>
      </c>
    </row>
    <row r="1998" spans="1:2">
      <c r="A1998" s="2" t="s">
        <v>48590</v>
      </c>
      <c r="B1998" s="2" t="s">
        <v>46339</v>
      </c>
    </row>
    <row r="1999" spans="1:2">
      <c r="A1999" s="2" t="s">
        <v>48591</v>
      </c>
      <c r="B1999" s="2" t="s">
        <v>46339</v>
      </c>
    </row>
    <row r="2000" spans="1:2">
      <c r="A2000" s="2" t="s">
        <v>48592</v>
      </c>
      <c r="B2000" s="2" t="s">
        <v>46339</v>
      </c>
    </row>
    <row r="2001" spans="1:2">
      <c r="A2001" s="2" t="s">
        <v>48593</v>
      </c>
      <c r="B2001" s="2" t="s">
        <v>46339</v>
      </c>
    </row>
    <row r="2002" spans="1:2">
      <c r="A2002" s="2" t="s">
        <v>48594</v>
      </c>
      <c r="B2002" s="2" t="s">
        <v>46339</v>
      </c>
    </row>
    <row r="2003" spans="1:2">
      <c r="A2003" s="2" t="s">
        <v>48595</v>
      </c>
      <c r="B2003" s="2" t="s">
        <v>46339</v>
      </c>
    </row>
    <row r="2004" spans="1:2">
      <c r="A2004" s="2" t="s">
        <v>48596</v>
      </c>
      <c r="B2004" s="2" t="s">
        <v>46339</v>
      </c>
    </row>
    <row r="2005" spans="1:2">
      <c r="A2005" s="2" t="s">
        <v>48597</v>
      </c>
      <c r="B2005" s="2" t="s">
        <v>46339</v>
      </c>
    </row>
    <row r="2006" spans="1:2">
      <c r="A2006" s="2" t="s">
        <v>48598</v>
      </c>
      <c r="B2006" s="2" t="s">
        <v>46339</v>
      </c>
    </row>
    <row r="2007" spans="1:2">
      <c r="A2007" s="2" t="s">
        <v>48599</v>
      </c>
      <c r="B2007" s="2" t="s">
        <v>46339</v>
      </c>
    </row>
    <row r="2008" spans="1:2">
      <c r="A2008" s="2" t="s">
        <v>48600</v>
      </c>
      <c r="B2008" s="2" t="s">
        <v>46339</v>
      </c>
    </row>
    <row r="2009" spans="1:2">
      <c r="A2009" s="2" t="s">
        <v>48601</v>
      </c>
      <c r="B2009" s="2" t="s">
        <v>46339</v>
      </c>
    </row>
    <row r="2010" spans="1:2">
      <c r="A2010" s="2" t="s">
        <v>48602</v>
      </c>
      <c r="B2010" s="2" t="s">
        <v>46339</v>
      </c>
    </row>
    <row r="2011" spans="1:2">
      <c r="A2011" s="2" t="s">
        <v>48603</v>
      </c>
      <c r="B2011" s="2" t="s">
        <v>46339</v>
      </c>
    </row>
    <row r="2012" spans="1:2">
      <c r="A2012" s="2" t="s">
        <v>48604</v>
      </c>
      <c r="B2012" s="2" t="s">
        <v>46339</v>
      </c>
    </row>
    <row r="2013" spans="1:2">
      <c r="A2013" s="2" t="s">
        <v>48605</v>
      </c>
      <c r="B2013" s="2" t="s">
        <v>46339</v>
      </c>
    </row>
    <row r="2014" spans="1:2">
      <c r="A2014" s="2" t="s">
        <v>48606</v>
      </c>
      <c r="B2014" s="2" t="s">
        <v>46339</v>
      </c>
    </row>
    <row r="2015" spans="1:2">
      <c r="A2015" s="2" t="s">
        <v>48607</v>
      </c>
      <c r="B2015" s="2" t="s">
        <v>46353</v>
      </c>
    </row>
    <row r="2016" spans="1:2">
      <c r="A2016" s="2" t="s">
        <v>48608</v>
      </c>
      <c r="B2016" s="2" t="s">
        <v>46355</v>
      </c>
    </row>
    <row r="2017" spans="1:2">
      <c r="A2017" s="2" t="s">
        <v>48609</v>
      </c>
      <c r="B2017" s="2" t="s">
        <v>46355</v>
      </c>
    </row>
    <row r="2018" spans="1:2">
      <c r="A2018" s="2" t="s">
        <v>48610</v>
      </c>
      <c r="B2018" s="2" t="s">
        <v>46355</v>
      </c>
    </row>
    <row r="2019" spans="1:2">
      <c r="A2019" s="2" t="s">
        <v>48611</v>
      </c>
      <c r="B2019" s="2" t="s">
        <v>46355</v>
      </c>
    </row>
    <row r="2020" spans="1:2">
      <c r="A2020" s="2" t="s">
        <v>48612</v>
      </c>
      <c r="B2020" s="2" t="s">
        <v>46355</v>
      </c>
    </row>
    <row r="2021" spans="1:2">
      <c r="A2021" s="2" t="s">
        <v>48613</v>
      </c>
      <c r="B2021" s="2" t="s">
        <v>46355</v>
      </c>
    </row>
    <row r="2022" spans="1:2">
      <c r="A2022" s="2" t="s">
        <v>48614</v>
      </c>
      <c r="B2022" s="2" t="s">
        <v>46372</v>
      </c>
    </row>
    <row r="2023" spans="1:2">
      <c r="A2023" s="2" t="s">
        <v>48615</v>
      </c>
      <c r="B2023" s="2" t="s">
        <v>46372</v>
      </c>
    </row>
    <row r="2024" spans="1:2">
      <c r="A2024" s="2" t="s">
        <v>48616</v>
      </c>
      <c r="B2024" s="2" t="s">
        <v>46372</v>
      </c>
    </row>
    <row r="2025" spans="1:2">
      <c r="A2025" s="2" t="s">
        <v>48617</v>
      </c>
      <c r="B2025" s="2" t="s">
        <v>46372</v>
      </c>
    </row>
    <row r="2026" spans="1:2">
      <c r="A2026" s="2" t="s">
        <v>48618</v>
      </c>
      <c r="B2026" s="2" t="s">
        <v>46372</v>
      </c>
    </row>
    <row r="2027" spans="1:2">
      <c r="A2027" s="2" t="s">
        <v>48619</v>
      </c>
      <c r="B2027" s="2" t="s">
        <v>48620</v>
      </c>
    </row>
    <row r="2028" spans="1:2">
      <c r="A2028" s="2" t="s">
        <v>2424</v>
      </c>
      <c r="B2028" s="2" t="s">
        <v>436</v>
      </c>
    </row>
    <row r="2029" spans="1:2">
      <c r="A2029" s="2" t="s">
        <v>2425</v>
      </c>
      <c r="B2029" s="2" t="s">
        <v>436</v>
      </c>
    </row>
    <row r="2030" spans="1:2">
      <c r="A2030" s="2" t="s">
        <v>48621</v>
      </c>
      <c r="B2030" s="2" t="s">
        <v>46380</v>
      </c>
    </row>
    <row r="2031" spans="1:2">
      <c r="A2031" s="2" t="s">
        <v>48622</v>
      </c>
      <c r="B2031" s="2" t="s">
        <v>48623</v>
      </c>
    </row>
    <row r="2032" spans="1:2">
      <c r="A2032" s="2" t="s">
        <v>48624</v>
      </c>
      <c r="B2032" s="2" t="s">
        <v>48623</v>
      </c>
    </row>
    <row r="2033" spans="1:2">
      <c r="A2033" s="2" t="s">
        <v>48625</v>
      </c>
      <c r="B2033" s="2" t="s">
        <v>48623</v>
      </c>
    </row>
    <row r="2034" spans="1:2">
      <c r="A2034" s="2" t="s">
        <v>48626</v>
      </c>
      <c r="B2034" s="2" t="s">
        <v>48623</v>
      </c>
    </row>
    <row r="2035" spans="1:2">
      <c r="A2035" s="2" t="s">
        <v>48627</v>
      </c>
      <c r="B2035" s="2" t="s">
        <v>48623</v>
      </c>
    </row>
    <row r="2036" spans="1:2">
      <c r="A2036" s="2" t="s">
        <v>48628</v>
      </c>
      <c r="B2036" s="2" t="s">
        <v>48629</v>
      </c>
    </row>
    <row r="2037" spans="1:2">
      <c r="A2037" s="2" t="s">
        <v>48630</v>
      </c>
      <c r="B2037" s="2" t="s">
        <v>48629</v>
      </c>
    </row>
    <row r="2038" spans="1:2">
      <c r="A2038" s="2" t="s">
        <v>48631</v>
      </c>
      <c r="B2038" s="2" t="s">
        <v>48632</v>
      </c>
    </row>
    <row r="2039" spans="1:2">
      <c r="A2039" s="2" t="s">
        <v>48633</v>
      </c>
      <c r="B2039" s="2" t="s">
        <v>48634</v>
      </c>
    </row>
    <row r="2040" spans="1:2">
      <c r="A2040" s="2" t="s">
        <v>48635</v>
      </c>
      <c r="B2040" s="2" t="s">
        <v>48636</v>
      </c>
    </row>
    <row r="2041" spans="1:2">
      <c r="A2041" s="2" t="s">
        <v>48637</v>
      </c>
      <c r="B2041" s="2" t="s">
        <v>48636</v>
      </c>
    </row>
    <row r="2042" spans="1:2">
      <c r="A2042" s="2" t="s">
        <v>48638</v>
      </c>
      <c r="B2042" s="2" t="s">
        <v>48636</v>
      </c>
    </row>
    <row r="2043" spans="1:2">
      <c r="A2043" s="2" t="s">
        <v>48639</v>
      </c>
      <c r="B2043" s="2" t="s">
        <v>48636</v>
      </c>
    </row>
    <row r="2044" spans="1:2">
      <c r="A2044" s="2" t="s">
        <v>48640</v>
      </c>
      <c r="B2044" s="2" t="s">
        <v>48641</v>
      </c>
    </row>
    <row r="2045" spans="1:2">
      <c r="A2045" s="2" t="s">
        <v>48642</v>
      </c>
      <c r="B2045" s="2" t="s">
        <v>48641</v>
      </c>
    </row>
    <row r="2046" spans="1:2">
      <c r="A2046" s="2" t="s">
        <v>48643</v>
      </c>
      <c r="B2046" s="2" t="s">
        <v>48641</v>
      </c>
    </row>
    <row r="2047" spans="1:2">
      <c r="A2047" s="2" t="s">
        <v>48644</v>
      </c>
      <c r="B2047" s="2" t="s">
        <v>48641</v>
      </c>
    </row>
    <row r="2048" spans="1:2">
      <c r="A2048" s="2" t="s">
        <v>48645</v>
      </c>
      <c r="B2048" s="2" t="s">
        <v>48641</v>
      </c>
    </row>
    <row r="2049" spans="1:2">
      <c r="A2049" s="2" t="s">
        <v>48646</v>
      </c>
      <c r="B2049" s="2" t="s">
        <v>46384</v>
      </c>
    </row>
    <row r="2050" spans="1:2">
      <c r="A2050" s="2" t="s">
        <v>48647</v>
      </c>
      <c r="B2050" s="2" t="s">
        <v>46384</v>
      </c>
    </row>
    <row r="2051" spans="1:2">
      <c r="A2051" s="2" t="s">
        <v>48648</v>
      </c>
      <c r="B2051" s="2" t="s">
        <v>46384</v>
      </c>
    </row>
    <row r="2052" spans="1:2">
      <c r="A2052" s="2" t="s">
        <v>48649</v>
      </c>
      <c r="B2052" s="2" t="s">
        <v>46384</v>
      </c>
    </row>
    <row r="2053" spans="1:2">
      <c r="A2053" s="2" t="s">
        <v>48650</v>
      </c>
      <c r="B2053" s="2" t="s">
        <v>46384</v>
      </c>
    </row>
    <row r="2054" spans="1:2">
      <c r="A2054" s="2" t="s">
        <v>48651</v>
      </c>
      <c r="B2054" s="2" t="s">
        <v>46384</v>
      </c>
    </row>
    <row r="2055" spans="1:2">
      <c r="A2055" s="2" t="s">
        <v>2486</v>
      </c>
      <c r="B2055" s="2" t="s">
        <v>464</v>
      </c>
    </row>
    <row r="2056" spans="1:2">
      <c r="A2056" s="2" t="s">
        <v>2504</v>
      </c>
      <c r="B2056" s="2" t="s">
        <v>464</v>
      </c>
    </row>
    <row r="2057" spans="1:2">
      <c r="A2057" s="2" t="s">
        <v>2505</v>
      </c>
      <c r="B2057" s="2" t="s">
        <v>464</v>
      </c>
    </row>
    <row r="2058" spans="1:2">
      <c r="A2058" s="2" t="s">
        <v>48652</v>
      </c>
      <c r="B2058" s="2" t="s">
        <v>46386</v>
      </c>
    </row>
    <row r="2059" spans="1:2">
      <c r="A2059" s="2" t="s">
        <v>48653</v>
      </c>
      <c r="B2059" s="2" t="s">
        <v>46386</v>
      </c>
    </row>
    <row r="2060" spans="1:2">
      <c r="A2060" s="2" t="s">
        <v>48654</v>
      </c>
      <c r="B2060" s="2" t="s">
        <v>46386</v>
      </c>
    </row>
    <row r="2061" spans="1:2">
      <c r="A2061" s="2" t="s">
        <v>48655</v>
      </c>
      <c r="B2061" s="2" t="s">
        <v>46386</v>
      </c>
    </row>
    <row r="2062" spans="1:2">
      <c r="A2062" s="2" t="s">
        <v>48656</v>
      </c>
      <c r="B2062" s="2" t="s">
        <v>46386</v>
      </c>
    </row>
    <row r="2063" spans="1:2">
      <c r="A2063" s="2" t="s">
        <v>48657</v>
      </c>
      <c r="B2063" s="2" t="s">
        <v>46386</v>
      </c>
    </row>
    <row r="2064" spans="1:2">
      <c r="A2064" s="2" t="s">
        <v>48658</v>
      </c>
      <c r="B2064" s="2" t="s">
        <v>46386</v>
      </c>
    </row>
    <row r="2065" spans="1:2">
      <c r="A2065" s="2" t="s">
        <v>48659</v>
      </c>
      <c r="B2065" s="2" t="s">
        <v>46386</v>
      </c>
    </row>
    <row r="2066" spans="1:2">
      <c r="A2066" s="2" t="s">
        <v>48660</v>
      </c>
      <c r="B2066" s="2" t="s">
        <v>46386</v>
      </c>
    </row>
    <row r="2067" spans="1:2">
      <c r="A2067" s="2" t="s">
        <v>48661</v>
      </c>
      <c r="B2067" s="2" t="s">
        <v>46386</v>
      </c>
    </row>
    <row r="2068" spans="1:2">
      <c r="A2068" s="2" t="s">
        <v>48662</v>
      </c>
      <c r="B2068" s="2" t="s">
        <v>46386</v>
      </c>
    </row>
    <row r="2069" spans="1:2">
      <c r="A2069" s="2" t="s">
        <v>48663</v>
      </c>
      <c r="B2069" s="2" t="s">
        <v>46386</v>
      </c>
    </row>
    <row r="2070" spans="1:2">
      <c r="A2070" s="2" t="s">
        <v>48664</v>
      </c>
      <c r="B2070" s="2" t="s">
        <v>46386</v>
      </c>
    </row>
    <row r="2071" spans="1:2">
      <c r="A2071" s="2" t="s">
        <v>48665</v>
      </c>
      <c r="B2071" s="2" t="s">
        <v>46386</v>
      </c>
    </row>
    <row r="2072" spans="1:2">
      <c r="A2072" s="2" t="s">
        <v>48666</v>
      </c>
      <c r="B2072" s="2" t="s">
        <v>46386</v>
      </c>
    </row>
    <row r="2073" spans="1:2">
      <c r="A2073" s="2" t="s">
        <v>48667</v>
      </c>
      <c r="B2073" s="2" t="s">
        <v>46386</v>
      </c>
    </row>
    <row r="2074" spans="1:2">
      <c r="A2074" s="2" t="s">
        <v>48668</v>
      </c>
      <c r="B2074" s="2" t="s">
        <v>46386</v>
      </c>
    </row>
    <row r="2075" spans="1:2">
      <c r="A2075" s="2" t="s">
        <v>48669</v>
      </c>
      <c r="B2075" s="2" t="s">
        <v>46386</v>
      </c>
    </row>
    <row r="2076" spans="1:2">
      <c r="A2076" s="2" t="s">
        <v>48670</v>
      </c>
      <c r="B2076" s="2" t="s">
        <v>46386</v>
      </c>
    </row>
    <row r="2077" spans="1:2">
      <c r="A2077" s="2" t="s">
        <v>48671</v>
      </c>
      <c r="B2077" s="2" t="s">
        <v>46386</v>
      </c>
    </row>
    <row r="2078" spans="1:2">
      <c r="A2078" s="2" t="s">
        <v>48672</v>
      </c>
      <c r="B2078" s="2" t="s">
        <v>46386</v>
      </c>
    </row>
    <row r="2079" spans="1:2">
      <c r="A2079" s="2" t="s">
        <v>48673</v>
      </c>
      <c r="B2079" s="2" t="s">
        <v>46386</v>
      </c>
    </row>
    <row r="2080" spans="1:2">
      <c r="A2080" s="2" t="s">
        <v>48674</v>
      </c>
      <c r="B2080" s="2" t="s">
        <v>46386</v>
      </c>
    </row>
    <row r="2081" spans="1:2">
      <c r="A2081" s="2" t="s">
        <v>48675</v>
      </c>
      <c r="B2081" s="2" t="s">
        <v>46386</v>
      </c>
    </row>
    <row r="2082" spans="1:2">
      <c r="A2082" s="2" t="s">
        <v>48676</v>
      </c>
      <c r="B2082" s="2" t="s">
        <v>46386</v>
      </c>
    </row>
    <row r="2083" spans="1:2">
      <c r="A2083" s="2" t="s">
        <v>48677</v>
      </c>
      <c r="B2083" s="2" t="s">
        <v>46386</v>
      </c>
    </row>
    <row r="2084" spans="1:2">
      <c r="A2084" s="2" t="s">
        <v>48678</v>
      </c>
      <c r="B2084" s="2" t="s">
        <v>46386</v>
      </c>
    </row>
    <row r="2085" spans="1:2">
      <c r="A2085" s="2" t="s">
        <v>48679</v>
      </c>
      <c r="B2085" s="2" t="s">
        <v>46386</v>
      </c>
    </row>
    <row r="2086" spans="1:2">
      <c r="A2086" s="2" t="s">
        <v>48680</v>
      </c>
      <c r="B2086" s="2" t="s">
        <v>46386</v>
      </c>
    </row>
    <row r="2087" spans="1:2">
      <c r="A2087" s="2" t="s">
        <v>48681</v>
      </c>
      <c r="B2087" s="2" t="s">
        <v>46386</v>
      </c>
    </row>
    <row r="2088" spans="1:2">
      <c r="A2088" s="2" t="s">
        <v>48682</v>
      </c>
      <c r="B2088" s="2" t="s">
        <v>46386</v>
      </c>
    </row>
    <row r="2089" spans="1:2">
      <c r="A2089" s="2" t="s">
        <v>48683</v>
      </c>
      <c r="B2089" s="2" t="s">
        <v>46386</v>
      </c>
    </row>
    <row r="2090" spans="1:2">
      <c r="A2090" s="2" t="s">
        <v>48684</v>
      </c>
      <c r="B2090" s="2" t="s">
        <v>46386</v>
      </c>
    </row>
    <row r="2091" spans="1:2">
      <c r="A2091" s="2" t="s">
        <v>48685</v>
      </c>
      <c r="B2091" s="2" t="s">
        <v>46386</v>
      </c>
    </row>
    <row r="2092" spans="1:2">
      <c r="A2092" s="2" t="s">
        <v>48686</v>
      </c>
      <c r="B2092" s="2" t="s">
        <v>46386</v>
      </c>
    </row>
    <row r="2093" spans="1:2">
      <c r="A2093" s="2" t="s">
        <v>48687</v>
      </c>
      <c r="B2093" s="2" t="s">
        <v>46386</v>
      </c>
    </row>
    <row r="2094" spans="1:2">
      <c r="A2094" s="2" t="s">
        <v>48688</v>
      </c>
      <c r="B2094" s="2" t="s">
        <v>46386</v>
      </c>
    </row>
    <row r="2095" spans="1:2">
      <c r="A2095" s="2" t="s">
        <v>48689</v>
      </c>
      <c r="B2095" s="2" t="s">
        <v>46386</v>
      </c>
    </row>
    <row r="2096" spans="1:2">
      <c r="A2096" s="2" t="s">
        <v>48690</v>
      </c>
      <c r="B2096" s="2" t="s">
        <v>46386</v>
      </c>
    </row>
    <row r="2097" spans="1:2">
      <c r="A2097" s="2" t="s">
        <v>48691</v>
      </c>
      <c r="B2097" s="2" t="s">
        <v>46386</v>
      </c>
    </row>
    <row r="2098" spans="1:2">
      <c r="A2098" s="2" t="s">
        <v>48692</v>
      </c>
      <c r="B2098" s="2" t="s">
        <v>46386</v>
      </c>
    </row>
    <row r="2099" spans="1:2">
      <c r="A2099" s="2" t="s">
        <v>48693</v>
      </c>
      <c r="B2099" s="2" t="s">
        <v>46386</v>
      </c>
    </row>
    <row r="2100" spans="1:2">
      <c r="A2100" s="2" t="s">
        <v>48694</v>
      </c>
      <c r="B2100" s="2" t="s">
        <v>46386</v>
      </c>
    </row>
    <row r="2101" spans="1:2">
      <c r="A2101" s="2" t="s">
        <v>48695</v>
      </c>
      <c r="B2101" s="2" t="s">
        <v>46386</v>
      </c>
    </row>
    <row r="2102" spans="1:2">
      <c r="A2102" s="2" t="s">
        <v>48696</v>
      </c>
      <c r="B2102" s="2" t="s">
        <v>46386</v>
      </c>
    </row>
    <row r="2103" spans="1:2">
      <c r="A2103" s="2" t="s">
        <v>48697</v>
      </c>
      <c r="B2103" s="2" t="s">
        <v>46386</v>
      </c>
    </row>
    <row r="2104" spans="1:2">
      <c r="A2104" s="2" t="s">
        <v>48698</v>
      </c>
      <c r="B2104" s="2" t="s">
        <v>46386</v>
      </c>
    </row>
    <row r="2105" spans="1:2">
      <c r="A2105" s="2" t="s">
        <v>48699</v>
      </c>
      <c r="B2105" s="2" t="s">
        <v>46386</v>
      </c>
    </row>
    <row r="2106" spans="1:2">
      <c r="A2106" s="2" t="s">
        <v>48700</v>
      </c>
      <c r="B2106" s="2" t="s">
        <v>46386</v>
      </c>
    </row>
    <row r="2107" spans="1:2">
      <c r="A2107" s="2" t="s">
        <v>48701</v>
      </c>
      <c r="B2107" s="2" t="s">
        <v>46386</v>
      </c>
    </row>
    <row r="2108" spans="1:2">
      <c r="A2108" s="2" t="s">
        <v>48702</v>
      </c>
      <c r="B2108" s="2" t="s">
        <v>46386</v>
      </c>
    </row>
    <row r="2109" spans="1:2">
      <c r="A2109" s="2" t="s">
        <v>48703</v>
      </c>
      <c r="B2109" s="2" t="s">
        <v>46386</v>
      </c>
    </row>
    <row r="2110" spans="1:2">
      <c r="A2110" s="2" t="s">
        <v>48704</v>
      </c>
      <c r="B2110" s="2" t="s">
        <v>46386</v>
      </c>
    </row>
    <row r="2111" spans="1:2">
      <c r="A2111" s="2" t="s">
        <v>48705</v>
      </c>
      <c r="B2111" s="2" t="s">
        <v>46386</v>
      </c>
    </row>
    <row r="2112" spans="1:2">
      <c r="A2112" s="2" t="s">
        <v>48706</v>
      </c>
      <c r="B2112" s="2" t="s">
        <v>46386</v>
      </c>
    </row>
    <row r="2113" spans="1:2">
      <c r="A2113" s="2" t="s">
        <v>48707</v>
      </c>
      <c r="B2113" s="2" t="s">
        <v>46386</v>
      </c>
    </row>
    <row r="2114" spans="1:2">
      <c r="A2114" s="2" t="s">
        <v>48708</v>
      </c>
      <c r="B2114" s="2" t="s">
        <v>46386</v>
      </c>
    </row>
    <row r="2115" spans="1:2">
      <c r="A2115" s="2" t="s">
        <v>48709</v>
      </c>
      <c r="B2115" s="2" t="s">
        <v>46386</v>
      </c>
    </row>
    <row r="2116" spans="1:2">
      <c r="A2116" s="2" t="s">
        <v>48710</v>
      </c>
      <c r="B2116" s="2" t="s">
        <v>46386</v>
      </c>
    </row>
    <row r="2117" spans="1:2">
      <c r="A2117" s="2" t="s">
        <v>48711</v>
      </c>
      <c r="B2117" s="2" t="s">
        <v>46386</v>
      </c>
    </row>
    <row r="2118" spans="1:2">
      <c r="A2118" s="2" t="s">
        <v>48712</v>
      </c>
      <c r="B2118" s="2" t="s">
        <v>46386</v>
      </c>
    </row>
    <row r="2119" spans="1:2">
      <c r="A2119" s="2" t="s">
        <v>48713</v>
      </c>
      <c r="B2119" s="2" t="s">
        <v>46386</v>
      </c>
    </row>
    <row r="2120" spans="1:2">
      <c r="A2120" s="2" t="s">
        <v>48714</v>
      </c>
      <c r="B2120" s="2" t="s">
        <v>46386</v>
      </c>
    </row>
    <row r="2121" spans="1:2">
      <c r="A2121" s="2" t="s">
        <v>48715</v>
      </c>
      <c r="B2121" s="2" t="s">
        <v>46386</v>
      </c>
    </row>
    <row r="2122" spans="1:2">
      <c r="A2122" s="2" t="s">
        <v>48716</v>
      </c>
      <c r="B2122" s="2" t="s">
        <v>46386</v>
      </c>
    </row>
    <row r="2123" spans="1:2">
      <c r="A2123" s="2" t="s">
        <v>48717</v>
      </c>
      <c r="B2123" s="2" t="s">
        <v>46386</v>
      </c>
    </row>
    <row r="2124" spans="1:2">
      <c r="A2124" s="2" t="s">
        <v>48718</v>
      </c>
      <c r="B2124" s="2" t="s">
        <v>46386</v>
      </c>
    </row>
    <row r="2125" spans="1:2">
      <c r="A2125" s="2" t="s">
        <v>48719</v>
      </c>
      <c r="B2125" s="2" t="s">
        <v>46386</v>
      </c>
    </row>
    <row r="2126" spans="1:2">
      <c r="A2126" s="2" t="s">
        <v>48720</v>
      </c>
      <c r="B2126" s="2" t="s">
        <v>46386</v>
      </c>
    </row>
    <row r="2127" spans="1:2">
      <c r="A2127" s="2" t="s">
        <v>48721</v>
      </c>
      <c r="B2127" s="2" t="s">
        <v>46386</v>
      </c>
    </row>
    <row r="2128" spans="1:2">
      <c r="A2128" s="2" t="s">
        <v>48722</v>
      </c>
      <c r="B2128" s="2" t="s">
        <v>46386</v>
      </c>
    </row>
    <row r="2129" spans="1:2">
      <c r="A2129" s="2" t="s">
        <v>48723</v>
      </c>
      <c r="B2129" s="2" t="s">
        <v>46386</v>
      </c>
    </row>
    <row r="2130" spans="1:2">
      <c r="A2130" s="2" t="s">
        <v>48724</v>
      </c>
      <c r="B2130" s="2" t="s">
        <v>46386</v>
      </c>
    </row>
    <row r="2131" spans="1:2">
      <c r="A2131" s="2" t="s">
        <v>48725</v>
      </c>
      <c r="B2131" s="2" t="s">
        <v>46386</v>
      </c>
    </row>
    <row r="2132" spans="1:2">
      <c r="A2132" s="2" t="s">
        <v>48726</v>
      </c>
      <c r="B2132" s="2" t="s">
        <v>46386</v>
      </c>
    </row>
    <row r="2133" spans="1:2">
      <c r="A2133" s="2" t="s">
        <v>48727</v>
      </c>
      <c r="B2133" s="2" t="s">
        <v>46386</v>
      </c>
    </row>
    <row r="2134" spans="1:2">
      <c r="A2134" s="2" t="s">
        <v>48728</v>
      </c>
      <c r="B2134" s="2" t="s">
        <v>46386</v>
      </c>
    </row>
    <row r="2135" spans="1:2">
      <c r="A2135" s="2" t="s">
        <v>48729</v>
      </c>
      <c r="B2135" s="2" t="s">
        <v>46386</v>
      </c>
    </row>
    <row r="2136" spans="1:2">
      <c r="A2136" s="2" t="s">
        <v>48730</v>
      </c>
      <c r="B2136" s="2" t="s">
        <v>46386</v>
      </c>
    </row>
    <row r="2137" spans="1:2">
      <c r="A2137" s="2" t="s">
        <v>48731</v>
      </c>
      <c r="B2137" s="2" t="s">
        <v>46386</v>
      </c>
    </row>
    <row r="2138" spans="1:2">
      <c r="A2138" s="2" t="s">
        <v>48732</v>
      </c>
      <c r="B2138" s="2" t="s">
        <v>46386</v>
      </c>
    </row>
    <row r="2139" spans="1:2">
      <c r="A2139" s="2" t="s">
        <v>48733</v>
      </c>
      <c r="B2139" s="2" t="s">
        <v>46386</v>
      </c>
    </row>
    <row r="2140" spans="1:2">
      <c r="A2140" s="2" t="s">
        <v>48734</v>
      </c>
      <c r="B2140" s="2" t="s">
        <v>46386</v>
      </c>
    </row>
    <row r="2141" spans="1:2">
      <c r="A2141" s="2" t="s">
        <v>48735</v>
      </c>
      <c r="B2141" s="2" t="s">
        <v>46386</v>
      </c>
    </row>
    <row r="2142" spans="1:2">
      <c r="A2142" s="2" t="s">
        <v>48736</v>
      </c>
      <c r="B2142" s="2" t="s">
        <v>46386</v>
      </c>
    </row>
    <row r="2143" spans="1:2">
      <c r="A2143" s="2" t="s">
        <v>48737</v>
      </c>
      <c r="B2143" s="2" t="s">
        <v>46386</v>
      </c>
    </row>
    <row r="2144" spans="1:2">
      <c r="A2144" s="2" t="s">
        <v>48738</v>
      </c>
      <c r="B2144" s="2" t="s">
        <v>46386</v>
      </c>
    </row>
    <row r="2145" spans="1:2">
      <c r="A2145" s="2" t="s">
        <v>48739</v>
      </c>
      <c r="B2145" s="2" t="s">
        <v>46386</v>
      </c>
    </row>
    <row r="2146" spans="1:2">
      <c r="A2146" s="2" t="s">
        <v>48740</v>
      </c>
      <c r="B2146" s="2" t="s">
        <v>46386</v>
      </c>
    </row>
    <row r="2147" spans="1:2">
      <c r="A2147" s="2" t="s">
        <v>48741</v>
      </c>
      <c r="B2147" s="2" t="s">
        <v>46386</v>
      </c>
    </row>
    <row r="2148" spans="1:2">
      <c r="A2148" s="2" t="s">
        <v>48742</v>
      </c>
      <c r="B2148" s="2" t="s">
        <v>46386</v>
      </c>
    </row>
    <row r="2149" spans="1:2">
      <c r="A2149" s="2" t="s">
        <v>48743</v>
      </c>
      <c r="B2149" s="2" t="s">
        <v>46386</v>
      </c>
    </row>
    <row r="2150" spans="1:2">
      <c r="A2150" s="2" t="s">
        <v>48744</v>
      </c>
      <c r="B2150" s="2" t="s">
        <v>46386</v>
      </c>
    </row>
    <row r="2151" spans="1:2">
      <c r="A2151" s="2" t="s">
        <v>48745</v>
      </c>
      <c r="B2151" s="2" t="s">
        <v>46386</v>
      </c>
    </row>
    <row r="2152" spans="1:2">
      <c r="A2152" s="2" t="s">
        <v>48746</v>
      </c>
      <c r="B2152" s="2" t="s">
        <v>46386</v>
      </c>
    </row>
    <row r="2153" spans="1:2">
      <c r="A2153" s="2" t="s">
        <v>48747</v>
      </c>
      <c r="B2153" s="2" t="s">
        <v>46386</v>
      </c>
    </row>
    <row r="2154" spans="1:2">
      <c r="A2154" s="2" t="s">
        <v>48748</v>
      </c>
      <c r="B2154" s="2" t="s">
        <v>46386</v>
      </c>
    </row>
    <row r="2155" spans="1:2">
      <c r="A2155" s="2" t="s">
        <v>48749</v>
      </c>
      <c r="B2155" s="2" t="s">
        <v>46386</v>
      </c>
    </row>
    <row r="2156" spans="1:2">
      <c r="A2156" s="2" t="s">
        <v>48750</v>
      </c>
      <c r="B2156" s="2" t="s">
        <v>46386</v>
      </c>
    </row>
    <row r="2157" spans="1:2">
      <c r="A2157" s="2" t="s">
        <v>48751</v>
      </c>
      <c r="B2157" s="2" t="s">
        <v>46386</v>
      </c>
    </row>
    <row r="2158" spans="1:2">
      <c r="A2158" s="2" t="s">
        <v>48752</v>
      </c>
      <c r="B2158" s="2" t="s">
        <v>46386</v>
      </c>
    </row>
    <row r="2159" spans="1:2">
      <c r="A2159" s="2" t="s">
        <v>48753</v>
      </c>
      <c r="B2159" s="2" t="s">
        <v>46386</v>
      </c>
    </row>
    <row r="2160" spans="1:2">
      <c r="A2160" s="2" t="s">
        <v>48754</v>
      </c>
      <c r="B2160" s="2" t="s">
        <v>46386</v>
      </c>
    </row>
    <row r="2161" spans="1:2">
      <c r="A2161" s="2" t="s">
        <v>48755</v>
      </c>
      <c r="B2161" s="2" t="s">
        <v>46386</v>
      </c>
    </row>
    <row r="2162" spans="1:2">
      <c r="A2162" s="2" t="s">
        <v>48756</v>
      </c>
      <c r="B2162" s="2" t="s">
        <v>46386</v>
      </c>
    </row>
    <row r="2163" spans="1:2">
      <c r="A2163" s="2" t="s">
        <v>48757</v>
      </c>
      <c r="B2163" s="2" t="s">
        <v>46386</v>
      </c>
    </row>
    <row r="2164" spans="1:2">
      <c r="A2164" s="2" t="s">
        <v>48758</v>
      </c>
      <c r="B2164" s="2" t="s">
        <v>46386</v>
      </c>
    </row>
    <row r="2165" spans="1:2">
      <c r="A2165" s="2" t="s">
        <v>48759</v>
      </c>
      <c r="B2165" s="2" t="s">
        <v>46386</v>
      </c>
    </row>
    <row r="2166" spans="1:2">
      <c r="A2166" s="2" t="s">
        <v>48760</v>
      </c>
      <c r="B2166" s="2" t="s">
        <v>46386</v>
      </c>
    </row>
    <row r="2167" spans="1:2">
      <c r="A2167" s="2" t="s">
        <v>48761</v>
      </c>
      <c r="B2167" s="2" t="s">
        <v>46386</v>
      </c>
    </row>
    <row r="2168" spans="1:2">
      <c r="A2168" s="2" t="s">
        <v>48762</v>
      </c>
      <c r="B2168" s="2" t="s">
        <v>46386</v>
      </c>
    </row>
    <row r="2169" spans="1:2">
      <c r="A2169" s="2" t="s">
        <v>48763</v>
      </c>
      <c r="B2169" s="2" t="s">
        <v>46386</v>
      </c>
    </row>
    <row r="2170" spans="1:2">
      <c r="A2170" s="2" t="s">
        <v>48764</v>
      </c>
      <c r="B2170" s="2" t="s">
        <v>46386</v>
      </c>
    </row>
    <row r="2171" spans="1:2">
      <c r="A2171" s="2" t="s">
        <v>48765</v>
      </c>
      <c r="B2171" s="2" t="s">
        <v>46386</v>
      </c>
    </row>
    <row r="2172" spans="1:2">
      <c r="A2172" s="2" t="s">
        <v>48766</v>
      </c>
      <c r="B2172" s="2" t="s">
        <v>46386</v>
      </c>
    </row>
    <row r="2173" spans="1:2">
      <c r="A2173" s="2" t="s">
        <v>48767</v>
      </c>
      <c r="B2173" s="2" t="s">
        <v>46386</v>
      </c>
    </row>
    <row r="2174" spans="1:2">
      <c r="A2174" s="2" t="s">
        <v>48768</v>
      </c>
      <c r="B2174" s="2" t="s">
        <v>46386</v>
      </c>
    </row>
    <row r="2175" spans="1:2">
      <c r="A2175" s="2" t="s">
        <v>48769</v>
      </c>
      <c r="B2175" s="2" t="s">
        <v>46386</v>
      </c>
    </row>
    <row r="2176" spans="1:2">
      <c r="A2176" s="2" t="s">
        <v>48770</v>
      </c>
      <c r="B2176" s="2" t="s">
        <v>46386</v>
      </c>
    </row>
    <row r="2177" spans="1:2">
      <c r="A2177" s="2" t="s">
        <v>48771</v>
      </c>
      <c r="B2177" s="2" t="s">
        <v>46386</v>
      </c>
    </row>
    <row r="2178" spans="1:2">
      <c r="A2178" s="2" t="s">
        <v>48772</v>
      </c>
      <c r="B2178" s="2" t="s">
        <v>46386</v>
      </c>
    </row>
    <row r="2179" spans="1:2">
      <c r="A2179" s="2" t="s">
        <v>48773</v>
      </c>
      <c r="B2179" s="2" t="s">
        <v>46386</v>
      </c>
    </row>
    <row r="2180" spans="1:2">
      <c r="A2180" s="2" t="s">
        <v>48774</v>
      </c>
      <c r="B2180" s="2" t="s">
        <v>46386</v>
      </c>
    </row>
    <row r="2181" spans="1:2">
      <c r="A2181" s="2" t="s">
        <v>48775</v>
      </c>
      <c r="B2181" s="2" t="s">
        <v>46386</v>
      </c>
    </row>
    <row r="2182" spans="1:2">
      <c r="A2182" s="2" t="s">
        <v>48776</v>
      </c>
      <c r="B2182" s="2" t="s">
        <v>46386</v>
      </c>
    </row>
    <row r="2183" spans="1:2">
      <c r="A2183" s="2" t="s">
        <v>48777</v>
      </c>
      <c r="B2183" s="2" t="s">
        <v>46386</v>
      </c>
    </row>
    <row r="2184" spans="1:2">
      <c r="A2184" s="2" t="s">
        <v>48778</v>
      </c>
      <c r="B2184" s="2" t="s">
        <v>46386</v>
      </c>
    </row>
    <row r="2185" spans="1:2">
      <c r="A2185" s="2" t="s">
        <v>48779</v>
      </c>
      <c r="B2185" s="2" t="s">
        <v>46386</v>
      </c>
    </row>
    <row r="2186" spans="1:2">
      <c r="A2186" s="2" t="s">
        <v>48780</v>
      </c>
      <c r="B2186" s="2" t="s">
        <v>46386</v>
      </c>
    </row>
    <row r="2187" spans="1:2">
      <c r="A2187" s="2" t="s">
        <v>48781</v>
      </c>
      <c r="B2187" s="2" t="s">
        <v>46386</v>
      </c>
    </row>
    <row r="2188" spans="1:2">
      <c r="A2188" s="2" t="s">
        <v>48782</v>
      </c>
      <c r="B2188" s="2" t="s">
        <v>46386</v>
      </c>
    </row>
    <row r="2189" spans="1:2">
      <c r="A2189" s="2" t="s">
        <v>48783</v>
      </c>
      <c r="B2189" s="2" t="s">
        <v>46386</v>
      </c>
    </row>
    <row r="2190" spans="1:2">
      <c r="A2190" s="2" t="s">
        <v>48784</v>
      </c>
      <c r="B2190" s="2" t="s">
        <v>46386</v>
      </c>
    </row>
    <row r="2191" spans="1:2">
      <c r="A2191" s="2" t="s">
        <v>48785</v>
      </c>
      <c r="B2191" s="2" t="s">
        <v>46386</v>
      </c>
    </row>
    <row r="2192" spans="1:2">
      <c r="A2192" s="2" t="s">
        <v>48786</v>
      </c>
      <c r="B2192" s="2" t="s">
        <v>46386</v>
      </c>
    </row>
    <row r="2193" spans="1:2">
      <c r="A2193" s="2" t="s">
        <v>48787</v>
      </c>
      <c r="B2193" s="2" t="s">
        <v>46386</v>
      </c>
    </row>
    <row r="2194" spans="1:2">
      <c r="A2194" s="2" t="s">
        <v>48788</v>
      </c>
      <c r="B2194" s="2" t="s">
        <v>46386</v>
      </c>
    </row>
    <row r="2195" spans="1:2">
      <c r="A2195" s="2" t="s">
        <v>48789</v>
      </c>
      <c r="B2195" s="2" t="s">
        <v>46386</v>
      </c>
    </row>
    <row r="2196" spans="1:2">
      <c r="A2196" s="2" t="s">
        <v>48790</v>
      </c>
      <c r="B2196" s="2" t="s">
        <v>46386</v>
      </c>
    </row>
    <row r="2197" spans="1:2">
      <c r="A2197" s="2" t="s">
        <v>48791</v>
      </c>
      <c r="B2197" s="2" t="s">
        <v>46386</v>
      </c>
    </row>
    <row r="2198" spans="1:2">
      <c r="A2198" s="2" t="s">
        <v>48792</v>
      </c>
      <c r="B2198" s="2" t="s">
        <v>46386</v>
      </c>
    </row>
    <row r="2199" spans="1:2">
      <c r="A2199" s="2" t="s">
        <v>48793</v>
      </c>
      <c r="B2199" s="2" t="s">
        <v>46386</v>
      </c>
    </row>
    <row r="2200" spans="1:2">
      <c r="A2200" s="2" t="s">
        <v>48794</v>
      </c>
      <c r="B2200" s="2" t="s">
        <v>46386</v>
      </c>
    </row>
    <row r="2201" spans="1:2">
      <c r="A2201" s="2" t="s">
        <v>48795</v>
      </c>
      <c r="B2201" s="2" t="s">
        <v>46386</v>
      </c>
    </row>
    <row r="2202" spans="1:2">
      <c r="A2202" s="2" t="s">
        <v>48796</v>
      </c>
      <c r="B2202" s="2" t="s">
        <v>46386</v>
      </c>
    </row>
    <row r="2203" spans="1:2">
      <c r="A2203" s="2" t="s">
        <v>48797</v>
      </c>
      <c r="B2203" s="2" t="s">
        <v>46386</v>
      </c>
    </row>
    <row r="2204" spans="1:2">
      <c r="A2204" s="2" t="s">
        <v>48798</v>
      </c>
      <c r="B2204" s="2" t="s">
        <v>46386</v>
      </c>
    </row>
    <row r="2205" spans="1:2">
      <c r="A2205" s="2" t="s">
        <v>48799</v>
      </c>
      <c r="B2205" s="2" t="s">
        <v>46386</v>
      </c>
    </row>
    <row r="2206" spans="1:2">
      <c r="A2206" s="2" t="s">
        <v>48800</v>
      </c>
      <c r="B2206" s="2" t="s">
        <v>46386</v>
      </c>
    </row>
    <row r="2207" spans="1:2">
      <c r="A2207" s="2" t="s">
        <v>48801</v>
      </c>
      <c r="B2207" s="2" t="s">
        <v>46386</v>
      </c>
    </row>
    <row r="2208" spans="1:2">
      <c r="A2208" s="2" t="s">
        <v>48802</v>
      </c>
      <c r="B2208" s="2" t="s">
        <v>46386</v>
      </c>
    </row>
    <row r="2209" spans="1:2">
      <c r="A2209" s="2" t="s">
        <v>48803</v>
      </c>
      <c r="B2209" s="2" t="s">
        <v>46386</v>
      </c>
    </row>
    <row r="2210" spans="1:2">
      <c r="A2210" s="2" t="s">
        <v>48804</v>
      </c>
      <c r="B2210" s="2" t="s">
        <v>46386</v>
      </c>
    </row>
    <row r="2211" spans="1:2">
      <c r="A2211" s="2" t="s">
        <v>48805</v>
      </c>
      <c r="B2211" s="2" t="s">
        <v>46386</v>
      </c>
    </row>
    <row r="2212" spans="1:2">
      <c r="A2212" s="2" t="s">
        <v>48806</v>
      </c>
      <c r="B2212" s="2" t="s">
        <v>46386</v>
      </c>
    </row>
    <row r="2213" spans="1:2">
      <c r="A2213" s="2" t="s">
        <v>48807</v>
      </c>
      <c r="B2213" s="2" t="s">
        <v>46386</v>
      </c>
    </row>
    <row r="2214" spans="1:2">
      <c r="A2214" s="2" t="s">
        <v>48808</v>
      </c>
      <c r="B2214" s="2" t="s">
        <v>46386</v>
      </c>
    </row>
    <row r="2215" spans="1:2">
      <c r="A2215" s="2" t="s">
        <v>48809</v>
      </c>
      <c r="B2215" s="2" t="s">
        <v>46386</v>
      </c>
    </row>
    <row r="2216" spans="1:2">
      <c r="A2216" s="2" t="s">
        <v>48810</v>
      </c>
      <c r="B2216" s="2" t="s">
        <v>46386</v>
      </c>
    </row>
    <row r="2217" spans="1:2">
      <c r="A2217" s="2" t="s">
        <v>48811</v>
      </c>
      <c r="B2217" s="2" t="s">
        <v>46386</v>
      </c>
    </row>
    <row r="2218" spans="1:2">
      <c r="A2218" s="2" t="s">
        <v>48812</v>
      </c>
      <c r="B2218" s="2" t="s">
        <v>46386</v>
      </c>
    </row>
    <row r="2219" spans="1:2">
      <c r="A2219" s="2" t="s">
        <v>48813</v>
      </c>
      <c r="B2219" s="2" t="s">
        <v>46386</v>
      </c>
    </row>
    <row r="2220" spans="1:2">
      <c r="A2220" s="2" t="s">
        <v>48814</v>
      </c>
      <c r="B2220" s="2" t="s">
        <v>46386</v>
      </c>
    </row>
    <row r="2221" spans="1:2">
      <c r="A2221" s="2" t="s">
        <v>48815</v>
      </c>
      <c r="B2221" s="2" t="s">
        <v>46386</v>
      </c>
    </row>
    <row r="2222" spans="1:2">
      <c r="A2222" s="2" t="s">
        <v>48816</v>
      </c>
      <c r="B2222" s="2" t="s">
        <v>46386</v>
      </c>
    </row>
    <row r="2223" spans="1:2">
      <c r="A2223" s="2" t="s">
        <v>48817</v>
      </c>
      <c r="B2223" s="2" t="s">
        <v>46386</v>
      </c>
    </row>
    <row r="2224" spans="1:2">
      <c r="A2224" s="2" t="s">
        <v>48818</v>
      </c>
      <c r="B2224" s="2" t="s">
        <v>46386</v>
      </c>
    </row>
    <row r="2225" spans="1:2">
      <c r="A2225" s="2" t="s">
        <v>48819</v>
      </c>
      <c r="B2225" s="2" t="s">
        <v>46386</v>
      </c>
    </row>
    <row r="2226" spans="1:2">
      <c r="A2226" s="2" t="s">
        <v>48820</v>
      </c>
      <c r="B2226" s="2" t="s">
        <v>46386</v>
      </c>
    </row>
    <row r="2227" spans="1:2">
      <c r="A2227" s="2" t="s">
        <v>48821</v>
      </c>
      <c r="B2227" s="2" t="s">
        <v>46386</v>
      </c>
    </row>
    <row r="2228" spans="1:2">
      <c r="A2228" s="2" t="s">
        <v>48822</v>
      </c>
      <c r="B2228" s="2" t="s">
        <v>46386</v>
      </c>
    </row>
    <row r="2229" spans="1:2">
      <c r="A2229" s="2" t="s">
        <v>48823</v>
      </c>
      <c r="B2229" s="2" t="s">
        <v>46386</v>
      </c>
    </row>
    <row r="2230" spans="1:2">
      <c r="A2230" s="2" t="s">
        <v>48824</v>
      </c>
      <c r="B2230" s="2" t="s">
        <v>46386</v>
      </c>
    </row>
    <row r="2231" spans="1:2">
      <c r="A2231" s="2" t="s">
        <v>48825</v>
      </c>
      <c r="B2231" s="2" t="s">
        <v>46386</v>
      </c>
    </row>
    <row r="2232" spans="1:2">
      <c r="A2232" s="2" t="s">
        <v>48826</v>
      </c>
      <c r="B2232" s="2" t="s">
        <v>46386</v>
      </c>
    </row>
    <row r="2233" spans="1:2">
      <c r="A2233" s="2" t="s">
        <v>48827</v>
      </c>
      <c r="B2233" s="2" t="s">
        <v>46386</v>
      </c>
    </row>
    <row r="2234" spans="1:2">
      <c r="A2234" s="2" t="s">
        <v>48828</v>
      </c>
      <c r="B2234" s="2" t="s">
        <v>46386</v>
      </c>
    </row>
    <row r="2235" spans="1:2">
      <c r="A2235" s="2" t="s">
        <v>48829</v>
      </c>
      <c r="B2235" s="2" t="s">
        <v>46386</v>
      </c>
    </row>
    <row r="2236" spans="1:2">
      <c r="A2236" s="2" t="s">
        <v>48830</v>
      </c>
      <c r="B2236" s="2" t="s">
        <v>46386</v>
      </c>
    </row>
    <row r="2237" spans="1:2">
      <c r="A2237" s="2" t="s">
        <v>48831</v>
      </c>
      <c r="B2237" s="2" t="s">
        <v>46386</v>
      </c>
    </row>
    <row r="2238" spans="1:2">
      <c r="A2238" s="2" t="s">
        <v>48832</v>
      </c>
      <c r="B2238" s="2" t="s">
        <v>46386</v>
      </c>
    </row>
    <row r="2239" spans="1:2">
      <c r="A2239" s="2" t="s">
        <v>48833</v>
      </c>
      <c r="B2239" s="2" t="s">
        <v>46386</v>
      </c>
    </row>
    <row r="2240" spans="1:2">
      <c r="A2240" s="2" t="s">
        <v>48834</v>
      </c>
      <c r="B2240" s="2" t="s">
        <v>46386</v>
      </c>
    </row>
    <row r="2241" spans="1:2">
      <c r="A2241" s="2" t="s">
        <v>48835</v>
      </c>
      <c r="B2241" s="2" t="s">
        <v>46386</v>
      </c>
    </row>
    <row r="2242" spans="1:2">
      <c r="A2242" s="2" t="s">
        <v>48836</v>
      </c>
      <c r="B2242" s="2" t="s">
        <v>46386</v>
      </c>
    </row>
    <row r="2243" spans="1:2">
      <c r="A2243" s="2" t="s">
        <v>48837</v>
      </c>
      <c r="B2243" s="2" t="s">
        <v>46386</v>
      </c>
    </row>
    <row r="2244" spans="1:2">
      <c r="A2244" s="2" t="s">
        <v>48838</v>
      </c>
      <c r="B2244" s="2" t="s">
        <v>46386</v>
      </c>
    </row>
    <row r="2245" spans="1:2">
      <c r="A2245" s="2" t="s">
        <v>48839</v>
      </c>
      <c r="B2245" s="2" t="s">
        <v>46386</v>
      </c>
    </row>
    <row r="2246" spans="1:2">
      <c r="A2246" s="2" t="s">
        <v>48840</v>
      </c>
      <c r="B2246" s="2" t="s">
        <v>46386</v>
      </c>
    </row>
    <row r="2247" spans="1:2">
      <c r="A2247" s="2" t="s">
        <v>48841</v>
      </c>
      <c r="B2247" s="2" t="s">
        <v>46386</v>
      </c>
    </row>
    <row r="2248" spans="1:2">
      <c r="A2248" s="2" t="s">
        <v>48842</v>
      </c>
      <c r="B2248" s="2" t="s">
        <v>46386</v>
      </c>
    </row>
    <row r="2249" spans="1:2">
      <c r="A2249" s="2" t="s">
        <v>48843</v>
      </c>
      <c r="B2249" s="2" t="s">
        <v>46386</v>
      </c>
    </row>
    <row r="2250" spans="1:2">
      <c r="A2250" s="2" t="s">
        <v>48844</v>
      </c>
      <c r="B2250" s="2" t="s">
        <v>46386</v>
      </c>
    </row>
    <row r="2251" spans="1:2">
      <c r="A2251" s="2" t="s">
        <v>48845</v>
      </c>
      <c r="B2251" s="2" t="s">
        <v>46386</v>
      </c>
    </row>
    <row r="2252" spans="1:2">
      <c r="A2252" s="2" t="s">
        <v>48846</v>
      </c>
      <c r="B2252" s="2" t="s">
        <v>46386</v>
      </c>
    </row>
    <row r="2253" spans="1:2">
      <c r="A2253" s="2" t="s">
        <v>48847</v>
      </c>
      <c r="B2253" s="2" t="s">
        <v>46386</v>
      </c>
    </row>
    <row r="2254" spans="1:2">
      <c r="A2254" s="2" t="s">
        <v>48848</v>
      </c>
      <c r="B2254" s="2" t="s">
        <v>46386</v>
      </c>
    </row>
    <row r="2255" spans="1:2">
      <c r="A2255" s="2" t="s">
        <v>48849</v>
      </c>
      <c r="B2255" s="2" t="s">
        <v>46386</v>
      </c>
    </row>
    <row r="2256" spans="1:2">
      <c r="A2256" s="2" t="s">
        <v>48850</v>
      </c>
      <c r="B2256" s="2" t="s">
        <v>46386</v>
      </c>
    </row>
    <row r="2257" spans="1:2">
      <c r="A2257" s="2" t="s">
        <v>48851</v>
      </c>
      <c r="B2257" s="2" t="s">
        <v>46386</v>
      </c>
    </row>
    <row r="2258" spans="1:2">
      <c r="A2258" s="2" t="s">
        <v>48852</v>
      </c>
      <c r="B2258" s="2" t="s">
        <v>46386</v>
      </c>
    </row>
    <row r="2259" spans="1:2">
      <c r="A2259" s="2" t="s">
        <v>48853</v>
      </c>
      <c r="B2259" s="2" t="s">
        <v>46386</v>
      </c>
    </row>
    <row r="2260" spans="1:2">
      <c r="A2260" s="2" t="s">
        <v>48854</v>
      </c>
      <c r="B2260" s="2" t="s">
        <v>46386</v>
      </c>
    </row>
    <row r="2261" spans="1:2">
      <c r="A2261" s="2" t="s">
        <v>48855</v>
      </c>
      <c r="B2261" s="2" t="s">
        <v>46386</v>
      </c>
    </row>
    <row r="2262" spans="1:2">
      <c r="A2262" s="2" t="s">
        <v>48856</v>
      </c>
      <c r="B2262" s="2" t="s">
        <v>46386</v>
      </c>
    </row>
    <row r="2263" spans="1:2">
      <c r="A2263" s="2" t="s">
        <v>48857</v>
      </c>
      <c r="B2263" s="2" t="s">
        <v>46386</v>
      </c>
    </row>
    <row r="2264" spans="1:2">
      <c r="A2264" s="2" t="s">
        <v>48858</v>
      </c>
      <c r="B2264" s="2" t="s">
        <v>46386</v>
      </c>
    </row>
    <row r="2265" spans="1:2">
      <c r="A2265" s="2" t="s">
        <v>48859</v>
      </c>
      <c r="B2265" s="2" t="s">
        <v>46386</v>
      </c>
    </row>
    <row r="2266" spans="1:2">
      <c r="A2266" s="2" t="s">
        <v>48860</v>
      </c>
      <c r="B2266" s="2" t="s">
        <v>46386</v>
      </c>
    </row>
    <row r="2267" spans="1:2">
      <c r="A2267" s="2" t="s">
        <v>48861</v>
      </c>
      <c r="B2267" s="2" t="s">
        <v>46386</v>
      </c>
    </row>
    <row r="2268" spans="1:2">
      <c r="A2268" s="2" t="s">
        <v>48862</v>
      </c>
      <c r="B2268" s="2" t="s">
        <v>46386</v>
      </c>
    </row>
    <row r="2269" spans="1:2">
      <c r="A2269" s="2" t="s">
        <v>48863</v>
      </c>
      <c r="B2269" s="2" t="s">
        <v>46386</v>
      </c>
    </row>
    <row r="2270" spans="1:2">
      <c r="A2270" s="2" t="s">
        <v>48864</v>
      </c>
      <c r="B2270" s="2" t="s">
        <v>46386</v>
      </c>
    </row>
    <row r="2271" spans="1:2">
      <c r="A2271" s="2" t="s">
        <v>48865</v>
      </c>
      <c r="B2271" s="2" t="s">
        <v>46386</v>
      </c>
    </row>
    <row r="2272" spans="1:2">
      <c r="A2272" s="2" t="s">
        <v>48866</v>
      </c>
      <c r="B2272" s="2" t="s">
        <v>46386</v>
      </c>
    </row>
    <row r="2273" spans="1:2">
      <c r="A2273" s="2" t="s">
        <v>48867</v>
      </c>
      <c r="B2273" s="2" t="s">
        <v>46386</v>
      </c>
    </row>
    <row r="2274" spans="1:2">
      <c r="A2274" s="2" t="s">
        <v>48868</v>
      </c>
      <c r="B2274" s="2" t="s">
        <v>46386</v>
      </c>
    </row>
    <row r="2275" spans="1:2">
      <c r="A2275" s="2" t="s">
        <v>48869</v>
      </c>
      <c r="B2275" s="2" t="s">
        <v>46386</v>
      </c>
    </row>
    <row r="2276" spans="1:2">
      <c r="A2276" s="2" t="s">
        <v>48870</v>
      </c>
      <c r="B2276" s="2" t="s">
        <v>46386</v>
      </c>
    </row>
    <row r="2277" spans="1:2">
      <c r="A2277" s="2" t="s">
        <v>48871</v>
      </c>
      <c r="B2277" s="2" t="s">
        <v>46386</v>
      </c>
    </row>
    <row r="2278" spans="1:2">
      <c r="A2278" s="2" t="s">
        <v>48872</v>
      </c>
      <c r="B2278" s="2" t="s">
        <v>46386</v>
      </c>
    </row>
    <row r="2279" spans="1:2">
      <c r="A2279" s="2" t="s">
        <v>48873</v>
      </c>
      <c r="B2279" s="2" t="s">
        <v>46386</v>
      </c>
    </row>
    <row r="2280" spans="1:2">
      <c r="A2280" s="2" t="s">
        <v>48874</v>
      </c>
      <c r="B2280" s="2" t="s">
        <v>46386</v>
      </c>
    </row>
    <row r="2281" spans="1:2">
      <c r="A2281" s="2" t="s">
        <v>48875</v>
      </c>
      <c r="B2281" s="2" t="s">
        <v>46386</v>
      </c>
    </row>
    <row r="2282" spans="1:2">
      <c r="A2282" s="2" t="s">
        <v>48876</v>
      </c>
      <c r="B2282" s="2" t="s">
        <v>46386</v>
      </c>
    </row>
    <row r="2283" spans="1:2">
      <c r="A2283" s="2" t="s">
        <v>48877</v>
      </c>
      <c r="B2283" s="2" t="s">
        <v>46386</v>
      </c>
    </row>
    <row r="2284" spans="1:2">
      <c r="A2284" s="2" t="s">
        <v>48878</v>
      </c>
      <c r="B2284" s="2" t="s">
        <v>46386</v>
      </c>
    </row>
    <row r="2285" spans="1:2">
      <c r="A2285" s="2" t="s">
        <v>48879</v>
      </c>
      <c r="B2285" s="2" t="s">
        <v>46386</v>
      </c>
    </row>
    <row r="2286" spans="1:2">
      <c r="A2286" s="2" t="s">
        <v>48880</v>
      </c>
      <c r="B2286" s="2" t="s">
        <v>46386</v>
      </c>
    </row>
    <row r="2287" spans="1:2">
      <c r="A2287" s="2" t="s">
        <v>48881</v>
      </c>
      <c r="B2287" s="2" t="s">
        <v>46386</v>
      </c>
    </row>
    <row r="2288" spans="1:2">
      <c r="A2288" s="2" t="s">
        <v>48882</v>
      </c>
      <c r="B2288" s="2" t="s">
        <v>46386</v>
      </c>
    </row>
    <row r="2289" spans="1:2">
      <c r="A2289" s="2" t="s">
        <v>48883</v>
      </c>
      <c r="B2289" s="2" t="s">
        <v>46386</v>
      </c>
    </row>
    <row r="2290" spans="1:2">
      <c r="A2290" s="2" t="s">
        <v>48884</v>
      </c>
      <c r="B2290" s="2" t="s">
        <v>46386</v>
      </c>
    </row>
    <row r="2291" spans="1:2">
      <c r="A2291" s="2" t="s">
        <v>48885</v>
      </c>
      <c r="B2291" s="2" t="s">
        <v>46386</v>
      </c>
    </row>
    <row r="2292" spans="1:2">
      <c r="A2292" s="2" t="s">
        <v>48886</v>
      </c>
      <c r="B2292" s="2" t="s">
        <v>46386</v>
      </c>
    </row>
    <row r="2293" spans="1:2">
      <c r="A2293" s="2" t="s">
        <v>48887</v>
      </c>
      <c r="B2293" s="2" t="s">
        <v>46386</v>
      </c>
    </row>
    <row r="2294" spans="1:2">
      <c r="A2294" s="2" t="s">
        <v>48888</v>
      </c>
      <c r="B2294" s="2" t="s">
        <v>46386</v>
      </c>
    </row>
    <row r="2295" spans="1:2">
      <c r="A2295" s="2" t="s">
        <v>48889</v>
      </c>
      <c r="B2295" s="2" t="s">
        <v>46386</v>
      </c>
    </row>
    <row r="2296" spans="1:2">
      <c r="A2296" s="2" t="s">
        <v>48890</v>
      </c>
      <c r="B2296" s="2" t="s">
        <v>46386</v>
      </c>
    </row>
    <row r="2297" spans="1:2">
      <c r="A2297" s="2" t="s">
        <v>48891</v>
      </c>
      <c r="B2297" s="2" t="s">
        <v>46386</v>
      </c>
    </row>
    <row r="2298" spans="1:2">
      <c r="A2298" s="2" t="s">
        <v>48892</v>
      </c>
      <c r="B2298" s="2" t="s">
        <v>46386</v>
      </c>
    </row>
    <row r="2299" spans="1:2">
      <c r="A2299" s="2" t="s">
        <v>48893</v>
      </c>
      <c r="B2299" s="2" t="s">
        <v>46386</v>
      </c>
    </row>
    <row r="2300" spans="1:2">
      <c r="A2300" s="2" t="s">
        <v>48894</v>
      </c>
      <c r="B2300" s="2" t="s">
        <v>46386</v>
      </c>
    </row>
    <row r="2301" spans="1:2">
      <c r="A2301" s="2" t="s">
        <v>48895</v>
      </c>
      <c r="B2301" s="2" t="s">
        <v>46386</v>
      </c>
    </row>
    <row r="2302" spans="1:2">
      <c r="A2302" s="2" t="s">
        <v>48896</v>
      </c>
      <c r="B2302" s="2" t="s">
        <v>46386</v>
      </c>
    </row>
    <row r="2303" spans="1:2">
      <c r="A2303" s="2" t="s">
        <v>48897</v>
      </c>
      <c r="B2303" s="2" t="s">
        <v>46386</v>
      </c>
    </row>
    <row r="2304" spans="1:2">
      <c r="A2304" s="2" t="s">
        <v>48898</v>
      </c>
      <c r="B2304" s="2" t="s">
        <v>46386</v>
      </c>
    </row>
    <row r="2305" spans="1:2">
      <c r="A2305" s="2" t="s">
        <v>48899</v>
      </c>
      <c r="B2305" s="2" t="s">
        <v>46386</v>
      </c>
    </row>
    <row r="2306" spans="1:2">
      <c r="A2306" s="2" t="s">
        <v>48900</v>
      </c>
      <c r="B2306" s="2" t="s">
        <v>46386</v>
      </c>
    </row>
    <row r="2307" spans="1:2">
      <c r="A2307" s="2" t="s">
        <v>48901</v>
      </c>
      <c r="B2307" s="2" t="s">
        <v>46386</v>
      </c>
    </row>
    <row r="2308" spans="1:2">
      <c r="A2308" s="2" t="s">
        <v>48902</v>
      </c>
      <c r="B2308" s="2" t="s">
        <v>46386</v>
      </c>
    </row>
    <row r="2309" spans="1:2">
      <c r="A2309" s="2" t="s">
        <v>48903</v>
      </c>
      <c r="B2309" s="2" t="s">
        <v>46386</v>
      </c>
    </row>
    <row r="2310" spans="1:2">
      <c r="A2310" s="2" t="s">
        <v>48904</v>
      </c>
      <c r="B2310" s="2" t="s">
        <v>46386</v>
      </c>
    </row>
    <row r="2311" spans="1:2">
      <c r="A2311" s="2" t="s">
        <v>48905</v>
      </c>
      <c r="B2311" s="2" t="s">
        <v>46386</v>
      </c>
    </row>
    <row r="2312" spans="1:2">
      <c r="A2312" s="2" t="s">
        <v>48906</v>
      </c>
      <c r="B2312" s="2" t="s">
        <v>46386</v>
      </c>
    </row>
    <row r="2313" spans="1:2">
      <c r="A2313" s="2" t="s">
        <v>48907</v>
      </c>
      <c r="B2313" s="2" t="s">
        <v>46386</v>
      </c>
    </row>
    <row r="2314" spans="1:2">
      <c r="A2314" s="2" t="s">
        <v>48908</v>
      </c>
      <c r="B2314" s="2" t="s">
        <v>46386</v>
      </c>
    </row>
    <row r="2315" spans="1:2">
      <c r="A2315" s="2" t="s">
        <v>48909</v>
      </c>
      <c r="B2315" s="2" t="s">
        <v>46386</v>
      </c>
    </row>
    <row r="2316" spans="1:2">
      <c r="A2316" s="2" t="s">
        <v>48910</v>
      </c>
      <c r="B2316" s="2" t="s">
        <v>46386</v>
      </c>
    </row>
    <row r="2317" spans="1:2">
      <c r="A2317" s="2" t="s">
        <v>48911</v>
      </c>
      <c r="B2317" s="2" t="s">
        <v>46386</v>
      </c>
    </row>
    <row r="2318" spans="1:2">
      <c r="A2318" s="2" t="s">
        <v>48912</v>
      </c>
      <c r="B2318" s="2" t="s">
        <v>46386</v>
      </c>
    </row>
    <row r="2319" spans="1:2">
      <c r="A2319" s="2" t="s">
        <v>48913</v>
      </c>
      <c r="B2319" s="2" t="s">
        <v>46386</v>
      </c>
    </row>
    <row r="2320" spans="1:2">
      <c r="A2320" s="2" t="s">
        <v>48914</v>
      </c>
      <c r="B2320" s="2" t="s">
        <v>46386</v>
      </c>
    </row>
    <row r="2321" spans="1:2">
      <c r="A2321" s="2" t="s">
        <v>48915</v>
      </c>
      <c r="B2321" s="2" t="s">
        <v>46386</v>
      </c>
    </row>
    <row r="2322" spans="1:2">
      <c r="A2322" s="2" t="s">
        <v>48916</v>
      </c>
      <c r="B2322" s="2" t="s">
        <v>46386</v>
      </c>
    </row>
    <row r="2323" spans="1:2">
      <c r="A2323" s="2" t="s">
        <v>48917</v>
      </c>
      <c r="B2323" s="2" t="s">
        <v>46386</v>
      </c>
    </row>
    <row r="2324" spans="1:2">
      <c r="A2324" s="2" t="s">
        <v>48918</v>
      </c>
      <c r="B2324" s="2" t="s">
        <v>46386</v>
      </c>
    </row>
    <row r="2325" spans="1:2">
      <c r="A2325" s="2" t="s">
        <v>48919</v>
      </c>
      <c r="B2325" s="2" t="s">
        <v>46386</v>
      </c>
    </row>
    <row r="2326" spans="1:2">
      <c r="A2326" s="2" t="s">
        <v>48920</v>
      </c>
      <c r="B2326" s="2" t="s">
        <v>46386</v>
      </c>
    </row>
    <row r="2327" spans="1:2">
      <c r="A2327" s="2" t="s">
        <v>48921</v>
      </c>
      <c r="B2327" s="2" t="s">
        <v>46386</v>
      </c>
    </row>
    <row r="2328" spans="1:2">
      <c r="A2328" s="2" t="s">
        <v>48922</v>
      </c>
      <c r="B2328" s="2" t="s">
        <v>46386</v>
      </c>
    </row>
    <row r="2329" spans="1:2">
      <c r="A2329" s="2" t="s">
        <v>48923</v>
      </c>
      <c r="B2329" s="2" t="s">
        <v>46386</v>
      </c>
    </row>
    <row r="2330" spans="1:2">
      <c r="A2330" s="2" t="s">
        <v>48924</v>
      </c>
      <c r="B2330" s="2" t="s">
        <v>46386</v>
      </c>
    </row>
    <row r="2331" spans="1:2">
      <c r="A2331" s="2" t="s">
        <v>48925</v>
      </c>
      <c r="B2331" s="2" t="s">
        <v>46386</v>
      </c>
    </row>
    <row r="2332" spans="1:2">
      <c r="A2332" s="2" t="s">
        <v>48926</v>
      </c>
      <c r="B2332" s="2" t="s">
        <v>46386</v>
      </c>
    </row>
    <row r="2333" spans="1:2">
      <c r="A2333" s="2" t="s">
        <v>48927</v>
      </c>
      <c r="B2333" s="2" t="s">
        <v>46386</v>
      </c>
    </row>
    <row r="2334" spans="1:2">
      <c r="A2334" s="2" t="s">
        <v>48928</v>
      </c>
      <c r="B2334" s="2" t="s">
        <v>46386</v>
      </c>
    </row>
    <row r="2335" spans="1:2">
      <c r="A2335" s="2" t="s">
        <v>48929</v>
      </c>
      <c r="B2335" s="2" t="s">
        <v>46386</v>
      </c>
    </row>
    <row r="2336" spans="1:2">
      <c r="A2336" s="2" t="s">
        <v>48930</v>
      </c>
      <c r="B2336" s="2" t="s">
        <v>46386</v>
      </c>
    </row>
    <row r="2337" spans="1:2">
      <c r="A2337" s="2" t="s">
        <v>48931</v>
      </c>
      <c r="B2337" s="2" t="s">
        <v>46386</v>
      </c>
    </row>
    <row r="2338" spans="1:2">
      <c r="A2338" s="2" t="s">
        <v>48932</v>
      </c>
      <c r="B2338" s="2" t="s">
        <v>46386</v>
      </c>
    </row>
    <row r="2339" spans="1:2">
      <c r="A2339" s="2" t="s">
        <v>48933</v>
      </c>
      <c r="B2339" s="2" t="s">
        <v>46386</v>
      </c>
    </row>
    <row r="2340" spans="1:2">
      <c r="A2340" s="2" t="s">
        <v>48934</v>
      </c>
      <c r="B2340" s="2" t="s">
        <v>46386</v>
      </c>
    </row>
    <row r="2341" spans="1:2">
      <c r="A2341" s="2" t="s">
        <v>48935</v>
      </c>
      <c r="B2341" s="2" t="s">
        <v>46386</v>
      </c>
    </row>
    <row r="2342" spans="1:2">
      <c r="A2342" s="2" t="s">
        <v>48936</v>
      </c>
      <c r="B2342" s="2" t="s">
        <v>46386</v>
      </c>
    </row>
    <row r="2343" spans="1:2">
      <c r="A2343" s="2" t="s">
        <v>48937</v>
      </c>
      <c r="B2343" s="2" t="s">
        <v>46386</v>
      </c>
    </row>
    <row r="2344" spans="1:2">
      <c r="A2344" s="2" t="s">
        <v>48938</v>
      </c>
      <c r="B2344" s="2" t="s">
        <v>46386</v>
      </c>
    </row>
    <row r="2345" spans="1:2">
      <c r="A2345" s="2" t="s">
        <v>48939</v>
      </c>
      <c r="B2345" s="2" t="s">
        <v>46386</v>
      </c>
    </row>
    <row r="2346" spans="1:2">
      <c r="A2346" s="2" t="s">
        <v>48940</v>
      </c>
      <c r="B2346" s="2" t="s">
        <v>46386</v>
      </c>
    </row>
    <row r="2347" spans="1:2">
      <c r="A2347" s="2" t="s">
        <v>48941</v>
      </c>
      <c r="B2347" s="2" t="s">
        <v>46386</v>
      </c>
    </row>
    <row r="2348" spans="1:2">
      <c r="A2348" s="2" t="s">
        <v>48942</v>
      </c>
      <c r="B2348" s="2" t="s">
        <v>46386</v>
      </c>
    </row>
    <row r="2349" spans="1:2">
      <c r="A2349" s="2" t="s">
        <v>48943</v>
      </c>
      <c r="B2349" s="2" t="s">
        <v>46386</v>
      </c>
    </row>
    <row r="2350" spans="1:2">
      <c r="A2350" s="2" t="s">
        <v>48944</v>
      </c>
      <c r="B2350" s="2" t="s">
        <v>46386</v>
      </c>
    </row>
    <row r="2351" spans="1:2">
      <c r="A2351" s="2" t="s">
        <v>48945</v>
      </c>
      <c r="B2351" s="2" t="s">
        <v>46386</v>
      </c>
    </row>
    <row r="2352" spans="1:2">
      <c r="A2352" s="2" t="s">
        <v>48946</v>
      </c>
      <c r="B2352" s="2" t="s">
        <v>46386</v>
      </c>
    </row>
    <row r="2353" spans="1:2">
      <c r="A2353" s="2" t="s">
        <v>48947</v>
      </c>
      <c r="B2353" s="2" t="s">
        <v>46386</v>
      </c>
    </row>
    <row r="2354" spans="1:2">
      <c r="A2354" s="2" t="s">
        <v>48948</v>
      </c>
      <c r="B2354" s="2" t="s">
        <v>46386</v>
      </c>
    </row>
    <row r="2355" spans="1:2">
      <c r="A2355" s="2" t="s">
        <v>48949</v>
      </c>
      <c r="B2355" s="2" t="s">
        <v>46386</v>
      </c>
    </row>
    <row r="2356" spans="1:2">
      <c r="A2356" s="2" t="s">
        <v>48950</v>
      </c>
      <c r="B2356" s="2" t="s">
        <v>46386</v>
      </c>
    </row>
    <row r="2357" spans="1:2">
      <c r="A2357" s="2" t="s">
        <v>48951</v>
      </c>
      <c r="B2357" s="2" t="s">
        <v>46386</v>
      </c>
    </row>
    <row r="2358" spans="1:2">
      <c r="A2358" s="2" t="s">
        <v>48952</v>
      </c>
      <c r="B2358" s="2" t="s">
        <v>46386</v>
      </c>
    </row>
    <row r="2359" spans="1:2">
      <c r="A2359" s="2" t="s">
        <v>48953</v>
      </c>
      <c r="B2359" s="2" t="s">
        <v>46386</v>
      </c>
    </row>
    <row r="2360" spans="1:2">
      <c r="A2360" s="2" t="s">
        <v>48954</v>
      </c>
      <c r="B2360" s="2" t="s">
        <v>46386</v>
      </c>
    </row>
    <row r="2361" spans="1:2">
      <c r="A2361" s="2" t="s">
        <v>48955</v>
      </c>
      <c r="B2361" s="2" t="s">
        <v>46386</v>
      </c>
    </row>
    <row r="2362" spans="1:2">
      <c r="A2362" s="2" t="s">
        <v>48956</v>
      </c>
      <c r="B2362" s="2" t="s">
        <v>46386</v>
      </c>
    </row>
    <row r="2363" spans="1:2">
      <c r="A2363" s="2" t="s">
        <v>48957</v>
      </c>
      <c r="B2363" s="2" t="s">
        <v>46386</v>
      </c>
    </row>
    <row r="2364" spans="1:2">
      <c r="A2364" s="2" t="s">
        <v>48958</v>
      </c>
      <c r="B2364" s="2" t="s">
        <v>46386</v>
      </c>
    </row>
    <row r="2365" spans="1:2">
      <c r="A2365" s="2" t="s">
        <v>48959</v>
      </c>
      <c r="B2365" s="2" t="s">
        <v>46386</v>
      </c>
    </row>
    <row r="2366" spans="1:2">
      <c r="A2366" s="2" t="s">
        <v>48960</v>
      </c>
      <c r="B2366" s="2" t="s">
        <v>46386</v>
      </c>
    </row>
    <row r="2367" spans="1:2">
      <c r="A2367" s="2" t="s">
        <v>48961</v>
      </c>
      <c r="B2367" s="2" t="s">
        <v>46386</v>
      </c>
    </row>
    <row r="2368" spans="1:2">
      <c r="A2368" s="2" t="s">
        <v>48962</v>
      </c>
      <c r="B2368" s="2" t="s">
        <v>46386</v>
      </c>
    </row>
    <row r="2369" spans="1:2">
      <c r="A2369" s="2" t="s">
        <v>48963</v>
      </c>
      <c r="B2369" s="2" t="s">
        <v>46386</v>
      </c>
    </row>
    <row r="2370" spans="1:2">
      <c r="A2370" s="2" t="s">
        <v>48964</v>
      </c>
      <c r="B2370" s="2" t="s">
        <v>46386</v>
      </c>
    </row>
    <row r="2371" spans="1:2">
      <c r="A2371" s="2" t="s">
        <v>48965</v>
      </c>
      <c r="B2371" s="2" t="s">
        <v>46386</v>
      </c>
    </row>
    <row r="2372" spans="1:2">
      <c r="A2372" s="2" t="s">
        <v>48966</v>
      </c>
      <c r="B2372" s="2" t="s">
        <v>46386</v>
      </c>
    </row>
    <row r="2373" spans="1:2">
      <c r="A2373" s="2" t="s">
        <v>48967</v>
      </c>
      <c r="B2373" s="2" t="s">
        <v>46386</v>
      </c>
    </row>
    <row r="2374" spans="1:2">
      <c r="A2374" s="2" t="s">
        <v>48968</v>
      </c>
      <c r="B2374" s="2" t="s">
        <v>46386</v>
      </c>
    </row>
    <row r="2375" spans="1:2">
      <c r="A2375" s="2" t="s">
        <v>48969</v>
      </c>
      <c r="B2375" s="2" t="s">
        <v>46386</v>
      </c>
    </row>
    <row r="2376" spans="1:2">
      <c r="A2376" s="2" t="s">
        <v>48970</v>
      </c>
      <c r="B2376" s="2" t="s">
        <v>46386</v>
      </c>
    </row>
    <row r="2377" spans="1:2">
      <c r="A2377" s="2" t="s">
        <v>48971</v>
      </c>
      <c r="B2377" s="2" t="s">
        <v>46386</v>
      </c>
    </row>
    <row r="2378" spans="1:2">
      <c r="A2378" s="2" t="s">
        <v>48972</v>
      </c>
      <c r="B2378" s="2" t="s">
        <v>46386</v>
      </c>
    </row>
    <row r="2379" spans="1:2">
      <c r="A2379" s="2" t="s">
        <v>48973</v>
      </c>
      <c r="B2379" s="2" t="s">
        <v>46386</v>
      </c>
    </row>
    <row r="2380" spans="1:2">
      <c r="A2380" s="2" t="s">
        <v>48974</v>
      </c>
      <c r="B2380" s="2" t="s">
        <v>46386</v>
      </c>
    </row>
    <row r="2381" spans="1:2">
      <c r="A2381" s="2" t="s">
        <v>48975</v>
      </c>
      <c r="B2381" s="2" t="s">
        <v>46386</v>
      </c>
    </row>
    <row r="2382" spans="1:2">
      <c r="A2382" s="2" t="s">
        <v>48976</v>
      </c>
      <c r="B2382" s="2" t="s">
        <v>46386</v>
      </c>
    </row>
    <row r="2383" spans="1:2">
      <c r="A2383" s="2" t="s">
        <v>48977</v>
      </c>
      <c r="B2383" s="2" t="s">
        <v>46386</v>
      </c>
    </row>
    <row r="2384" spans="1:2">
      <c r="A2384" s="2" t="s">
        <v>48978</v>
      </c>
      <c r="B2384" s="2" t="s">
        <v>46386</v>
      </c>
    </row>
    <row r="2385" spans="1:2">
      <c r="A2385" s="2" t="s">
        <v>48979</v>
      </c>
      <c r="B2385" s="2" t="s">
        <v>46386</v>
      </c>
    </row>
    <row r="2386" spans="1:2">
      <c r="A2386" s="2" t="s">
        <v>48980</v>
      </c>
      <c r="B2386" s="2" t="s">
        <v>46386</v>
      </c>
    </row>
    <row r="2387" spans="1:2">
      <c r="A2387" s="2" t="s">
        <v>48981</v>
      </c>
      <c r="B2387" s="2" t="s">
        <v>46386</v>
      </c>
    </row>
    <row r="2388" spans="1:2">
      <c r="A2388" s="2" t="s">
        <v>48982</v>
      </c>
      <c r="B2388" s="2" t="s">
        <v>46386</v>
      </c>
    </row>
    <row r="2389" spans="1:2">
      <c r="A2389" s="2" t="s">
        <v>48983</v>
      </c>
      <c r="B2389" s="2" t="s">
        <v>46386</v>
      </c>
    </row>
    <row r="2390" spans="1:2">
      <c r="A2390" s="2" t="s">
        <v>48984</v>
      </c>
      <c r="B2390" s="2" t="s">
        <v>46386</v>
      </c>
    </row>
    <row r="2391" spans="1:2">
      <c r="A2391" s="2" t="s">
        <v>48985</v>
      </c>
      <c r="B2391" s="2" t="s">
        <v>46386</v>
      </c>
    </row>
    <row r="2392" spans="1:2">
      <c r="A2392" s="2" t="s">
        <v>48986</v>
      </c>
      <c r="B2392" s="2" t="s">
        <v>46386</v>
      </c>
    </row>
    <row r="2393" spans="1:2">
      <c r="A2393" s="2" t="s">
        <v>48987</v>
      </c>
      <c r="B2393" s="2" t="s">
        <v>46386</v>
      </c>
    </row>
    <row r="2394" spans="1:2">
      <c r="A2394" s="2" t="s">
        <v>48988</v>
      </c>
      <c r="B2394" s="2" t="s">
        <v>46386</v>
      </c>
    </row>
    <row r="2395" spans="1:2">
      <c r="A2395" s="2" t="s">
        <v>48989</v>
      </c>
      <c r="B2395" s="2" t="s">
        <v>46386</v>
      </c>
    </row>
    <row r="2396" spans="1:2">
      <c r="A2396" s="2" t="s">
        <v>48990</v>
      </c>
      <c r="B2396" s="2" t="s">
        <v>46386</v>
      </c>
    </row>
    <row r="2397" spans="1:2">
      <c r="A2397" s="2" t="s">
        <v>48991</v>
      </c>
      <c r="B2397" s="2" t="s">
        <v>46386</v>
      </c>
    </row>
    <row r="2398" spans="1:2">
      <c r="A2398" s="2" t="s">
        <v>48992</v>
      </c>
      <c r="B2398" s="2" t="s">
        <v>46386</v>
      </c>
    </row>
    <row r="2399" spans="1:2">
      <c r="A2399" s="2" t="s">
        <v>48993</v>
      </c>
      <c r="B2399" s="2" t="s">
        <v>46386</v>
      </c>
    </row>
    <row r="2400" spans="1:2">
      <c r="A2400" s="2" t="s">
        <v>48994</v>
      </c>
      <c r="B2400" s="2" t="s">
        <v>46386</v>
      </c>
    </row>
    <row r="2401" spans="1:2">
      <c r="A2401" s="2" t="s">
        <v>48995</v>
      </c>
      <c r="B2401" s="2" t="s">
        <v>46386</v>
      </c>
    </row>
    <row r="2402" spans="1:2">
      <c r="A2402" s="2" t="s">
        <v>48996</v>
      </c>
      <c r="B2402" s="2" t="s">
        <v>46386</v>
      </c>
    </row>
    <row r="2403" spans="1:2">
      <c r="A2403" s="2" t="s">
        <v>48997</v>
      </c>
      <c r="B2403" s="2" t="s">
        <v>46386</v>
      </c>
    </row>
    <row r="2404" spans="1:2">
      <c r="A2404" s="2" t="s">
        <v>48998</v>
      </c>
      <c r="B2404" s="2" t="s">
        <v>46386</v>
      </c>
    </row>
    <row r="2405" spans="1:2">
      <c r="A2405" s="2" t="s">
        <v>48999</v>
      </c>
      <c r="B2405" s="2" t="s">
        <v>46386</v>
      </c>
    </row>
    <row r="2406" spans="1:2">
      <c r="A2406" s="2" t="s">
        <v>49000</v>
      </c>
      <c r="B2406" s="2" t="s">
        <v>46386</v>
      </c>
    </row>
    <row r="2407" spans="1:2">
      <c r="A2407" s="2" t="s">
        <v>49001</v>
      </c>
      <c r="B2407" s="2" t="s">
        <v>46386</v>
      </c>
    </row>
    <row r="2408" spans="1:2">
      <c r="A2408" s="2" t="s">
        <v>49002</v>
      </c>
      <c r="B2408" s="2" t="s">
        <v>46386</v>
      </c>
    </row>
    <row r="2409" spans="1:2">
      <c r="A2409" s="2" t="s">
        <v>49003</v>
      </c>
      <c r="B2409" s="2" t="s">
        <v>46386</v>
      </c>
    </row>
    <row r="2410" spans="1:2">
      <c r="A2410" s="2" t="s">
        <v>49004</v>
      </c>
      <c r="B2410" s="2" t="s">
        <v>46386</v>
      </c>
    </row>
    <row r="2411" spans="1:2">
      <c r="A2411" s="2" t="s">
        <v>49005</v>
      </c>
      <c r="B2411" s="2" t="s">
        <v>46386</v>
      </c>
    </row>
    <row r="2412" spans="1:2">
      <c r="A2412" s="2" t="s">
        <v>49006</v>
      </c>
      <c r="B2412" s="2" t="s">
        <v>46386</v>
      </c>
    </row>
    <row r="2413" spans="1:2">
      <c r="A2413" s="2" t="s">
        <v>49007</v>
      </c>
      <c r="B2413" s="2" t="s">
        <v>46386</v>
      </c>
    </row>
    <row r="2414" spans="1:2">
      <c r="A2414" s="2" t="s">
        <v>49008</v>
      </c>
      <c r="B2414" s="2" t="s">
        <v>46386</v>
      </c>
    </row>
    <row r="2415" spans="1:2">
      <c r="A2415" s="2" t="s">
        <v>49009</v>
      </c>
      <c r="B2415" s="2" t="s">
        <v>46386</v>
      </c>
    </row>
    <row r="2416" spans="1:2">
      <c r="A2416" s="2" t="s">
        <v>49010</v>
      </c>
      <c r="B2416" s="2" t="s">
        <v>46386</v>
      </c>
    </row>
    <row r="2417" spans="1:2">
      <c r="A2417" s="2" t="s">
        <v>49011</v>
      </c>
      <c r="B2417" s="2" t="s">
        <v>46386</v>
      </c>
    </row>
    <row r="2418" spans="1:2">
      <c r="A2418" s="2" t="s">
        <v>49012</v>
      </c>
      <c r="B2418" s="2" t="s">
        <v>46386</v>
      </c>
    </row>
    <row r="2419" spans="1:2">
      <c r="A2419" s="2" t="s">
        <v>49013</v>
      </c>
      <c r="B2419" s="2" t="s">
        <v>46386</v>
      </c>
    </row>
    <row r="2420" spans="1:2">
      <c r="A2420" s="2" t="s">
        <v>49014</v>
      </c>
      <c r="B2420" s="2" t="s">
        <v>46386</v>
      </c>
    </row>
    <row r="2421" spans="1:2">
      <c r="A2421" s="2" t="s">
        <v>49015</v>
      </c>
      <c r="B2421" s="2" t="s">
        <v>46386</v>
      </c>
    </row>
    <row r="2422" spans="1:2">
      <c r="A2422" s="2" t="s">
        <v>49016</v>
      </c>
      <c r="B2422" s="2" t="s">
        <v>46386</v>
      </c>
    </row>
    <row r="2423" spans="1:2">
      <c r="A2423" s="2" t="s">
        <v>49017</v>
      </c>
      <c r="B2423" s="2" t="s">
        <v>46386</v>
      </c>
    </row>
    <row r="2424" spans="1:2">
      <c r="A2424" s="2" t="s">
        <v>49018</v>
      </c>
      <c r="B2424" s="2" t="s">
        <v>46386</v>
      </c>
    </row>
    <row r="2425" spans="1:2">
      <c r="A2425" s="2" t="s">
        <v>49019</v>
      </c>
      <c r="B2425" s="2" t="s">
        <v>46386</v>
      </c>
    </row>
    <row r="2426" spans="1:2">
      <c r="A2426" s="2" t="s">
        <v>49020</v>
      </c>
      <c r="B2426" s="2" t="s">
        <v>46386</v>
      </c>
    </row>
    <row r="2427" spans="1:2">
      <c r="A2427" s="2" t="s">
        <v>49021</v>
      </c>
      <c r="B2427" s="2" t="s">
        <v>46386</v>
      </c>
    </row>
    <row r="2428" spans="1:2">
      <c r="A2428" s="2" t="s">
        <v>49022</v>
      </c>
      <c r="B2428" s="2" t="s">
        <v>46386</v>
      </c>
    </row>
    <row r="2429" spans="1:2">
      <c r="A2429" s="2" t="s">
        <v>49023</v>
      </c>
      <c r="B2429" s="2" t="s">
        <v>46386</v>
      </c>
    </row>
    <row r="2430" spans="1:2">
      <c r="A2430" s="2" t="s">
        <v>49024</v>
      </c>
      <c r="B2430" s="2" t="s">
        <v>46386</v>
      </c>
    </row>
    <row r="2431" spans="1:2">
      <c r="A2431" s="2" t="s">
        <v>49025</v>
      </c>
      <c r="B2431" s="2" t="s">
        <v>46386</v>
      </c>
    </row>
    <row r="2432" spans="1:2">
      <c r="A2432" s="2" t="s">
        <v>49026</v>
      </c>
      <c r="B2432" s="2" t="s">
        <v>46386</v>
      </c>
    </row>
    <row r="2433" spans="1:2">
      <c r="A2433" s="2" t="s">
        <v>49027</v>
      </c>
      <c r="B2433" s="2" t="s">
        <v>46386</v>
      </c>
    </row>
    <row r="2434" spans="1:2">
      <c r="A2434" s="2" t="s">
        <v>49028</v>
      </c>
      <c r="B2434" s="2" t="s">
        <v>46386</v>
      </c>
    </row>
    <row r="2435" spans="1:2">
      <c r="A2435" s="2" t="s">
        <v>49029</v>
      </c>
      <c r="B2435" s="2" t="s">
        <v>46386</v>
      </c>
    </row>
    <row r="2436" spans="1:2">
      <c r="A2436" s="2" t="s">
        <v>49030</v>
      </c>
      <c r="B2436" s="2" t="s">
        <v>46386</v>
      </c>
    </row>
    <row r="2437" spans="1:2">
      <c r="A2437" s="2" t="s">
        <v>49031</v>
      </c>
      <c r="B2437" s="2" t="s">
        <v>46386</v>
      </c>
    </row>
    <row r="2438" spans="1:2">
      <c r="A2438" s="2" t="s">
        <v>49032</v>
      </c>
      <c r="B2438" s="2" t="s">
        <v>46386</v>
      </c>
    </row>
    <row r="2439" spans="1:2">
      <c r="A2439" s="2" t="s">
        <v>49033</v>
      </c>
      <c r="B2439" s="2" t="s">
        <v>46386</v>
      </c>
    </row>
    <row r="2440" spans="1:2">
      <c r="A2440" s="2" t="s">
        <v>49034</v>
      </c>
      <c r="B2440" s="2" t="s">
        <v>46386</v>
      </c>
    </row>
    <row r="2441" spans="1:2">
      <c r="A2441" s="2" t="s">
        <v>49035</v>
      </c>
      <c r="B2441" s="2" t="s">
        <v>46386</v>
      </c>
    </row>
    <row r="2442" spans="1:2">
      <c r="A2442" s="2" t="s">
        <v>49036</v>
      </c>
      <c r="B2442" s="2" t="s">
        <v>46386</v>
      </c>
    </row>
    <row r="2443" spans="1:2">
      <c r="A2443" s="2" t="s">
        <v>49037</v>
      </c>
      <c r="B2443" s="2" t="s">
        <v>46386</v>
      </c>
    </row>
    <row r="2444" spans="1:2">
      <c r="A2444" s="2" t="s">
        <v>49038</v>
      </c>
      <c r="B2444" s="2" t="s">
        <v>46386</v>
      </c>
    </row>
    <row r="2445" spans="1:2">
      <c r="A2445" s="2" t="s">
        <v>49039</v>
      </c>
      <c r="B2445" s="2" t="s">
        <v>46386</v>
      </c>
    </row>
    <row r="2446" spans="1:2">
      <c r="A2446" s="2" t="s">
        <v>49040</v>
      </c>
      <c r="B2446" s="2" t="s">
        <v>46386</v>
      </c>
    </row>
    <row r="2447" spans="1:2">
      <c r="A2447" s="2" t="s">
        <v>49041</v>
      </c>
      <c r="B2447" s="2" t="s">
        <v>46386</v>
      </c>
    </row>
    <row r="2448" spans="1:2">
      <c r="A2448" s="2" t="s">
        <v>49042</v>
      </c>
      <c r="B2448" s="2" t="s">
        <v>46386</v>
      </c>
    </row>
    <row r="2449" spans="1:2">
      <c r="A2449" s="2" t="s">
        <v>49043</v>
      </c>
      <c r="B2449" s="2" t="s">
        <v>46386</v>
      </c>
    </row>
    <row r="2450" spans="1:2">
      <c r="A2450" s="2" t="s">
        <v>49044</v>
      </c>
      <c r="B2450" s="2" t="s">
        <v>46386</v>
      </c>
    </row>
    <row r="2451" spans="1:2">
      <c r="A2451" s="2" t="s">
        <v>49045</v>
      </c>
      <c r="B2451" s="2" t="s">
        <v>46386</v>
      </c>
    </row>
    <row r="2452" spans="1:2">
      <c r="A2452" s="2" t="s">
        <v>49046</v>
      </c>
      <c r="B2452" s="2" t="s">
        <v>46386</v>
      </c>
    </row>
    <row r="2453" spans="1:2">
      <c r="A2453" s="2" t="s">
        <v>49047</v>
      </c>
      <c r="B2453" s="2" t="s">
        <v>46386</v>
      </c>
    </row>
    <row r="2454" spans="1:2">
      <c r="A2454" s="2" t="s">
        <v>49048</v>
      </c>
      <c r="B2454" s="2" t="s">
        <v>46386</v>
      </c>
    </row>
    <row r="2455" spans="1:2">
      <c r="A2455" s="2" t="s">
        <v>49049</v>
      </c>
      <c r="B2455" s="2" t="s">
        <v>46386</v>
      </c>
    </row>
    <row r="2456" spans="1:2">
      <c r="A2456" s="2" t="s">
        <v>49050</v>
      </c>
      <c r="B2456" s="2" t="s">
        <v>46386</v>
      </c>
    </row>
    <row r="2457" spans="1:2">
      <c r="A2457" s="2" t="s">
        <v>49051</v>
      </c>
      <c r="B2457" s="2" t="s">
        <v>46386</v>
      </c>
    </row>
    <row r="2458" spans="1:2">
      <c r="A2458" s="2" t="s">
        <v>49052</v>
      </c>
      <c r="B2458" s="2" t="s">
        <v>46386</v>
      </c>
    </row>
    <row r="2459" spans="1:2">
      <c r="A2459" s="2" t="s">
        <v>49053</v>
      </c>
      <c r="B2459" s="2" t="s">
        <v>46386</v>
      </c>
    </row>
    <row r="2460" spans="1:2">
      <c r="A2460" s="2" t="s">
        <v>49054</v>
      </c>
      <c r="B2460" s="2" t="s">
        <v>46386</v>
      </c>
    </row>
    <row r="2461" spans="1:2">
      <c r="A2461" s="2" t="s">
        <v>49055</v>
      </c>
      <c r="B2461" s="2" t="s">
        <v>46386</v>
      </c>
    </row>
    <row r="2462" spans="1:2">
      <c r="A2462" s="2" t="s">
        <v>49056</v>
      </c>
      <c r="B2462" s="2" t="s">
        <v>46386</v>
      </c>
    </row>
    <row r="2463" spans="1:2">
      <c r="A2463" s="2" t="s">
        <v>49057</v>
      </c>
      <c r="B2463" s="2" t="s">
        <v>46386</v>
      </c>
    </row>
    <row r="2464" spans="1:2">
      <c r="A2464" s="2" t="s">
        <v>49058</v>
      </c>
      <c r="B2464" s="2" t="s">
        <v>46386</v>
      </c>
    </row>
    <row r="2465" spans="1:2">
      <c r="A2465" s="2" t="s">
        <v>49059</v>
      </c>
      <c r="B2465" s="2" t="s">
        <v>46386</v>
      </c>
    </row>
    <row r="2466" spans="1:2">
      <c r="A2466" s="2" t="s">
        <v>49060</v>
      </c>
      <c r="B2466" s="2" t="s">
        <v>46386</v>
      </c>
    </row>
    <row r="2467" spans="1:2">
      <c r="A2467" s="2" t="s">
        <v>49061</v>
      </c>
      <c r="B2467" s="2" t="s">
        <v>46386</v>
      </c>
    </row>
    <row r="2468" spans="1:2">
      <c r="A2468" s="2" t="s">
        <v>49062</v>
      </c>
      <c r="B2468" s="2" t="s">
        <v>46386</v>
      </c>
    </row>
    <row r="2469" spans="1:2">
      <c r="A2469" s="2" t="s">
        <v>49063</v>
      </c>
      <c r="B2469" s="2" t="s">
        <v>46386</v>
      </c>
    </row>
    <row r="2470" spans="1:2">
      <c r="A2470" s="2" t="s">
        <v>49064</v>
      </c>
      <c r="B2470" s="2" t="s">
        <v>46386</v>
      </c>
    </row>
    <row r="2471" spans="1:2">
      <c r="A2471" s="2" t="s">
        <v>49065</v>
      </c>
      <c r="B2471" s="2" t="s">
        <v>46386</v>
      </c>
    </row>
    <row r="2472" spans="1:2">
      <c r="A2472" s="2" t="s">
        <v>49066</v>
      </c>
      <c r="B2472" s="2" t="s">
        <v>46386</v>
      </c>
    </row>
    <row r="2473" spans="1:2">
      <c r="A2473" s="2" t="s">
        <v>49067</v>
      </c>
      <c r="B2473" s="2" t="s">
        <v>46386</v>
      </c>
    </row>
    <row r="2474" spans="1:2">
      <c r="A2474" s="2" t="s">
        <v>49068</v>
      </c>
      <c r="B2474" s="2" t="s">
        <v>46386</v>
      </c>
    </row>
    <row r="2475" spans="1:2">
      <c r="A2475" s="2" t="s">
        <v>49069</v>
      </c>
      <c r="B2475" s="2" t="s">
        <v>46386</v>
      </c>
    </row>
    <row r="2476" spans="1:2">
      <c r="A2476" s="2" t="s">
        <v>49070</v>
      </c>
      <c r="B2476" s="2" t="s">
        <v>46386</v>
      </c>
    </row>
    <row r="2477" spans="1:2">
      <c r="A2477" s="2" t="s">
        <v>49071</v>
      </c>
      <c r="B2477" s="2" t="s">
        <v>46386</v>
      </c>
    </row>
    <row r="2478" spans="1:2">
      <c r="A2478" s="2" t="s">
        <v>49072</v>
      </c>
      <c r="B2478" s="2" t="s">
        <v>46386</v>
      </c>
    </row>
    <row r="2479" spans="1:2">
      <c r="A2479" s="2" t="s">
        <v>49073</v>
      </c>
      <c r="B2479" s="2" t="s">
        <v>46386</v>
      </c>
    </row>
    <row r="2480" spans="1:2">
      <c r="A2480" s="2" t="s">
        <v>49074</v>
      </c>
      <c r="B2480" s="2" t="s">
        <v>46386</v>
      </c>
    </row>
    <row r="2481" spans="1:2">
      <c r="A2481" s="2" t="s">
        <v>49075</v>
      </c>
      <c r="B2481" s="2" t="s">
        <v>46386</v>
      </c>
    </row>
    <row r="2482" spans="1:2">
      <c r="A2482" s="2" t="s">
        <v>49076</v>
      </c>
      <c r="B2482" s="2" t="s">
        <v>46386</v>
      </c>
    </row>
    <row r="2483" spans="1:2">
      <c r="A2483" s="2" t="s">
        <v>49077</v>
      </c>
      <c r="B2483" s="2" t="s">
        <v>46386</v>
      </c>
    </row>
    <row r="2484" spans="1:2">
      <c r="A2484" s="2" t="s">
        <v>49078</v>
      </c>
      <c r="B2484" s="2" t="s">
        <v>46386</v>
      </c>
    </row>
    <row r="2485" spans="1:2">
      <c r="A2485" s="2" t="s">
        <v>49079</v>
      </c>
      <c r="B2485" s="2" t="s">
        <v>46386</v>
      </c>
    </row>
    <row r="2486" spans="1:2">
      <c r="A2486" s="2" t="s">
        <v>49080</v>
      </c>
      <c r="B2486" s="2" t="s">
        <v>46386</v>
      </c>
    </row>
    <row r="2487" spans="1:2">
      <c r="A2487" s="2" t="s">
        <v>49081</v>
      </c>
      <c r="B2487" s="2" t="s">
        <v>46386</v>
      </c>
    </row>
    <row r="2488" spans="1:2">
      <c r="A2488" s="2" t="s">
        <v>49082</v>
      </c>
      <c r="B2488" s="2" t="s">
        <v>46386</v>
      </c>
    </row>
    <row r="2489" spans="1:2">
      <c r="A2489" s="2" t="s">
        <v>49083</v>
      </c>
      <c r="B2489" s="2" t="s">
        <v>46386</v>
      </c>
    </row>
    <row r="2490" spans="1:2">
      <c r="A2490" s="2" t="s">
        <v>49084</v>
      </c>
      <c r="B2490" s="2" t="s">
        <v>46386</v>
      </c>
    </row>
    <row r="2491" spans="1:2">
      <c r="A2491" s="2" t="s">
        <v>49085</v>
      </c>
      <c r="B2491" s="2" t="s">
        <v>46386</v>
      </c>
    </row>
    <row r="2492" spans="1:2">
      <c r="A2492" s="2" t="s">
        <v>49086</v>
      </c>
      <c r="B2492" s="2" t="s">
        <v>46386</v>
      </c>
    </row>
    <row r="2493" spans="1:2">
      <c r="A2493" s="2" t="s">
        <v>49087</v>
      </c>
      <c r="B2493" s="2" t="s">
        <v>46386</v>
      </c>
    </row>
    <row r="2494" spans="1:2">
      <c r="A2494" s="2" t="s">
        <v>49088</v>
      </c>
      <c r="B2494" s="2" t="s">
        <v>46386</v>
      </c>
    </row>
    <row r="2495" spans="1:2">
      <c r="A2495" s="2" t="s">
        <v>49089</v>
      </c>
      <c r="B2495" s="2" t="s">
        <v>46386</v>
      </c>
    </row>
    <row r="2496" spans="1:2">
      <c r="A2496" s="2" t="s">
        <v>49090</v>
      </c>
      <c r="B2496" s="2" t="s">
        <v>46386</v>
      </c>
    </row>
    <row r="2497" spans="1:2">
      <c r="A2497" s="2" t="s">
        <v>49091</v>
      </c>
      <c r="B2497" s="2" t="s">
        <v>46386</v>
      </c>
    </row>
    <row r="2498" spans="1:2">
      <c r="A2498" s="2" t="s">
        <v>49092</v>
      </c>
      <c r="B2498" s="2" t="s">
        <v>46386</v>
      </c>
    </row>
    <row r="2499" spans="1:2">
      <c r="A2499" s="2" t="s">
        <v>49093</v>
      </c>
      <c r="B2499" s="2" t="s">
        <v>46386</v>
      </c>
    </row>
    <row r="2500" spans="1:2">
      <c r="A2500" s="2" t="s">
        <v>49094</v>
      </c>
      <c r="B2500" s="2" t="s">
        <v>46386</v>
      </c>
    </row>
    <row r="2501" spans="1:2">
      <c r="A2501" s="2" t="s">
        <v>49095</v>
      </c>
      <c r="B2501" s="2" t="s">
        <v>46386</v>
      </c>
    </row>
    <row r="2502" spans="1:2">
      <c r="A2502" s="2" t="s">
        <v>49096</v>
      </c>
      <c r="B2502" s="2" t="s">
        <v>46386</v>
      </c>
    </row>
    <row r="2503" spans="1:2">
      <c r="A2503" s="2" t="s">
        <v>49097</v>
      </c>
      <c r="B2503" s="2" t="s">
        <v>46386</v>
      </c>
    </row>
    <row r="2504" spans="1:2">
      <c r="A2504" s="2" t="s">
        <v>49098</v>
      </c>
      <c r="B2504" s="2" t="s">
        <v>46386</v>
      </c>
    </row>
    <row r="2505" spans="1:2">
      <c r="A2505" s="2" t="s">
        <v>49099</v>
      </c>
      <c r="B2505" s="2" t="s">
        <v>46386</v>
      </c>
    </row>
    <row r="2506" spans="1:2">
      <c r="A2506" s="2" t="s">
        <v>49100</v>
      </c>
      <c r="B2506" s="2" t="s">
        <v>46386</v>
      </c>
    </row>
    <row r="2507" spans="1:2">
      <c r="A2507" s="2" t="s">
        <v>49101</v>
      </c>
      <c r="B2507" s="2" t="s">
        <v>46386</v>
      </c>
    </row>
    <row r="2508" spans="1:2">
      <c r="A2508" s="2" t="s">
        <v>49102</v>
      </c>
      <c r="B2508" s="2" t="s">
        <v>46386</v>
      </c>
    </row>
    <row r="2509" spans="1:2">
      <c r="A2509" s="2" t="s">
        <v>49103</v>
      </c>
      <c r="B2509" s="2" t="s">
        <v>46386</v>
      </c>
    </row>
    <row r="2510" spans="1:2">
      <c r="A2510" s="2" t="s">
        <v>49104</v>
      </c>
      <c r="B2510" s="2" t="s">
        <v>46386</v>
      </c>
    </row>
    <row r="2511" spans="1:2">
      <c r="A2511" s="2" t="s">
        <v>49105</v>
      </c>
      <c r="B2511" s="2" t="s">
        <v>46386</v>
      </c>
    </row>
    <row r="2512" spans="1:2">
      <c r="A2512" s="2" t="s">
        <v>49106</v>
      </c>
      <c r="B2512" s="2" t="s">
        <v>46386</v>
      </c>
    </row>
    <row r="2513" spans="1:2">
      <c r="A2513" s="2" t="s">
        <v>49107</v>
      </c>
      <c r="B2513" s="2" t="s">
        <v>46386</v>
      </c>
    </row>
    <row r="2514" spans="1:2">
      <c r="A2514" s="2" t="s">
        <v>49108</v>
      </c>
      <c r="B2514" s="2" t="s">
        <v>46386</v>
      </c>
    </row>
    <row r="2515" spans="1:2">
      <c r="A2515" s="2" t="s">
        <v>49109</v>
      </c>
      <c r="B2515" s="2" t="s">
        <v>46386</v>
      </c>
    </row>
    <row r="2516" spans="1:2">
      <c r="A2516" s="2" t="s">
        <v>49110</v>
      </c>
      <c r="B2516" s="2" t="s">
        <v>46386</v>
      </c>
    </row>
    <row r="2517" spans="1:2">
      <c r="A2517" s="2" t="s">
        <v>49111</v>
      </c>
      <c r="B2517" s="2" t="s">
        <v>46386</v>
      </c>
    </row>
    <row r="2518" spans="1:2">
      <c r="A2518" s="2" t="s">
        <v>49112</v>
      </c>
      <c r="B2518" s="2" t="s">
        <v>46386</v>
      </c>
    </row>
    <row r="2519" spans="1:2">
      <c r="A2519" s="2" t="s">
        <v>49113</v>
      </c>
      <c r="B2519" s="2" t="s">
        <v>46386</v>
      </c>
    </row>
    <row r="2520" spans="1:2">
      <c r="A2520" s="2" t="s">
        <v>49114</v>
      </c>
      <c r="B2520" s="2" t="s">
        <v>46386</v>
      </c>
    </row>
    <row r="2521" spans="1:2">
      <c r="A2521" s="2" t="s">
        <v>49115</v>
      </c>
      <c r="B2521" s="2" t="s">
        <v>46386</v>
      </c>
    </row>
    <row r="2522" spans="1:2">
      <c r="A2522" s="2" t="s">
        <v>49116</v>
      </c>
      <c r="B2522" s="2" t="s">
        <v>46386</v>
      </c>
    </row>
    <row r="2523" spans="1:2">
      <c r="A2523" s="2" t="s">
        <v>49117</v>
      </c>
      <c r="B2523" s="2" t="s">
        <v>46386</v>
      </c>
    </row>
    <row r="2524" spans="1:2">
      <c r="A2524" s="2" t="s">
        <v>49118</v>
      </c>
      <c r="B2524" s="2" t="s">
        <v>46386</v>
      </c>
    </row>
    <row r="2525" spans="1:2">
      <c r="A2525" s="2" t="s">
        <v>49119</v>
      </c>
      <c r="B2525" s="2" t="s">
        <v>46386</v>
      </c>
    </row>
    <row r="2526" spans="1:2">
      <c r="A2526" s="2" t="s">
        <v>49120</v>
      </c>
      <c r="B2526" s="2" t="s">
        <v>46386</v>
      </c>
    </row>
    <row r="2527" spans="1:2">
      <c r="A2527" s="2" t="s">
        <v>49121</v>
      </c>
      <c r="B2527" s="2" t="s">
        <v>46386</v>
      </c>
    </row>
    <row r="2528" spans="1:2">
      <c r="A2528" s="2" t="s">
        <v>49122</v>
      </c>
      <c r="B2528" s="2" t="s">
        <v>46386</v>
      </c>
    </row>
    <row r="2529" spans="1:2">
      <c r="A2529" s="2" t="s">
        <v>49123</v>
      </c>
      <c r="B2529" s="2" t="s">
        <v>46386</v>
      </c>
    </row>
    <row r="2530" spans="1:2">
      <c r="A2530" s="2" t="s">
        <v>49124</v>
      </c>
      <c r="B2530" s="2" t="s">
        <v>46386</v>
      </c>
    </row>
    <row r="2531" spans="1:2">
      <c r="A2531" s="2" t="s">
        <v>49125</v>
      </c>
      <c r="B2531" s="2" t="s">
        <v>46386</v>
      </c>
    </row>
    <row r="2532" spans="1:2">
      <c r="A2532" s="2" t="s">
        <v>49126</v>
      </c>
      <c r="B2532" s="2" t="s">
        <v>46386</v>
      </c>
    </row>
    <row r="2533" spans="1:2">
      <c r="A2533" s="2" t="s">
        <v>49127</v>
      </c>
      <c r="B2533" s="2" t="s">
        <v>46386</v>
      </c>
    </row>
    <row r="2534" spans="1:2">
      <c r="A2534" s="2" t="s">
        <v>49128</v>
      </c>
      <c r="B2534" s="2" t="s">
        <v>46386</v>
      </c>
    </row>
    <row r="2535" spans="1:2">
      <c r="A2535" s="2" t="s">
        <v>49129</v>
      </c>
      <c r="B2535" s="2" t="s">
        <v>46386</v>
      </c>
    </row>
    <row r="2536" spans="1:2">
      <c r="A2536" s="2" t="s">
        <v>49130</v>
      </c>
      <c r="B2536" s="2" t="s">
        <v>46386</v>
      </c>
    </row>
    <row r="2537" spans="1:2">
      <c r="A2537" s="2" t="s">
        <v>49131</v>
      </c>
      <c r="B2537" s="2" t="s">
        <v>46386</v>
      </c>
    </row>
    <row r="2538" spans="1:2">
      <c r="A2538" s="2" t="s">
        <v>49132</v>
      </c>
      <c r="B2538" s="2" t="s">
        <v>46386</v>
      </c>
    </row>
    <row r="2539" spans="1:2">
      <c r="A2539" s="2" t="s">
        <v>49133</v>
      </c>
      <c r="B2539" s="2" t="s">
        <v>46386</v>
      </c>
    </row>
    <row r="2540" spans="1:2">
      <c r="A2540" s="2" t="s">
        <v>49134</v>
      </c>
      <c r="B2540" s="2" t="s">
        <v>46386</v>
      </c>
    </row>
    <row r="2541" spans="1:2">
      <c r="A2541" s="2" t="s">
        <v>49135</v>
      </c>
      <c r="B2541" s="2" t="s">
        <v>46386</v>
      </c>
    </row>
    <row r="2542" spans="1:2">
      <c r="A2542" s="2" t="s">
        <v>49136</v>
      </c>
      <c r="B2542" s="2" t="s">
        <v>46386</v>
      </c>
    </row>
    <row r="2543" spans="1:2">
      <c r="A2543" s="2" t="s">
        <v>49137</v>
      </c>
      <c r="B2543" s="2" t="s">
        <v>46386</v>
      </c>
    </row>
    <row r="2544" spans="1:2">
      <c r="A2544" s="2" t="s">
        <v>49138</v>
      </c>
      <c r="B2544" s="2" t="s">
        <v>46386</v>
      </c>
    </row>
    <row r="2545" spans="1:2">
      <c r="A2545" s="2" t="s">
        <v>49139</v>
      </c>
      <c r="B2545" s="2" t="s">
        <v>46386</v>
      </c>
    </row>
    <row r="2546" spans="1:2">
      <c r="A2546" s="2" t="s">
        <v>49140</v>
      </c>
      <c r="B2546" s="2" t="s">
        <v>46386</v>
      </c>
    </row>
    <row r="2547" spans="1:2">
      <c r="A2547" s="2" t="s">
        <v>49141</v>
      </c>
      <c r="B2547" s="2" t="s">
        <v>46386</v>
      </c>
    </row>
    <row r="2548" spans="1:2">
      <c r="A2548" s="2" t="s">
        <v>49142</v>
      </c>
      <c r="B2548" s="2" t="s">
        <v>46386</v>
      </c>
    </row>
    <row r="2549" spans="1:2">
      <c r="A2549" s="2" t="s">
        <v>49143</v>
      </c>
      <c r="B2549" s="2" t="s">
        <v>46386</v>
      </c>
    </row>
    <row r="2550" spans="1:2">
      <c r="A2550" s="2" t="s">
        <v>49144</v>
      </c>
      <c r="B2550" s="2" t="s">
        <v>46386</v>
      </c>
    </row>
    <row r="2551" spans="1:2">
      <c r="A2551" s="2" t="s">
        <v>49145</v>
      </c>
      <c r="B2551" s="2" t="s">
        <v>46386</v>
      </c>
    </row>
    <row r="2552" spans="1:2">
      <c r="A2552" s="2" t="s">
        <v>49146</v>
      </c>
      <c r="B2552" s="2" t="s">
        <v>46386</v>
      </c>
    </row>
    <row r="2553" spans="1:2">
      <c r="A2553" s="2" t="s">
        <v>49147</v>
      </c>
      <c r="B2553" s="2" t="s">
        <v>46386</v>
      </c>
    </row>
    <row r="2554" spans="1:2">
      <c r="A2554" s="2" t="s">
        <v>49148</v>
      </c>
      <c r="B2554" s="2" t="s">
        <v>46386</v>
      </c>
    </row>
    <row r="2555" spans="1:2">
      <c r="A2555" s="2" t="s">
        <v>49149</v>
      </c>
      <c r="B2555" s="2" t="s">
        <v>46386</v>
      </c>
    </row>
    <row r="2556" spans="1:2">
      <c r="A2556" s="2" t="s">
        <v>49150</v>
      </c>
      <c r="B2556" s="2" t="s">
        <v>46386</v>
      </c>
    </row>
    <row r="2557" spans="1:2">
      <c r="A2557" s="2" t="s">
        <v>49151</v>
      </c>
      <c r="B2557" s="2" t="s">
        <v>46386</v>
      </c>
    </row>
    <row r="2558" spans="1:2">
      <c r="A2558" s="2" t="s">
        <v>49152</v>
      </c>
      <c r="B2558" s="2" t="s">
        <v>46386</v>
      </c>
    </row>
    <row r="2559" spans="1:2">
      <c r="A2559" s="2" t="s">
        <v>49153</v>
      </c>
      <c r="B2559" s="2" t="s">
        <v>46386</v>
      </c>
    </row>
    <row r="2560" spans="1:2">
      <c r="A2560" s="2" t="s">
        <v>49154</v>
      </c>
      <c r="B2560" s="2" t="s">
        <v>46386</v>
      </c>
    </row>
    <row r="2561" spans="1:2">
      <c r="A2561" s="2" t="s">
        <v>49155</v>
      </c>
      <c r="B2561" s="2" t="s">
        <v>46386</v>
      </c>
    </row>
    <row r="2562" spans="1:2">
      <c r="A2562" s="2" t="s">
        <v>49156</v>
      </c>
      <c r="B2562" s="2" t="s">
        <v>46386</v>
      </c>
    </row>
    <row r="2563" spans="1:2">
      <c r="A2563" s="2" t="s">
        <v>49157</v>
      </c>
      <c r="B2563" s="2" t="s">
        <v>46386</v>
      </c>
    </row>
    <row r="2564" spans="1:2">
      <c r="A2564" s="2" t="s">
        <v>49158</v>
      </c>
      <c r="B2564" s="2" t="s">
        <v>46386</v>
      </c>
    </row>
    <row r="2565" spans="1:2">
      <c r="A2565" s="2" t="s">
        <v>49159</v>
      </c>
      <c r="B2565" s="2" t="s">
        <v>46386</v>
      </c>
    </row>
    <row r="2566" spans="1:2">
      <c r="A2566" s="2" t="s">
        <v>49160</v>
      </c>
      <c r="B2566" s="2" t="s">
        <v>46386</v>
      </c>
    </row>
    <row r="2567" spans="1:2">
      <c r="A2567" s="2" t="s">
        <v>49161</v>
      </c>
      <c r="B2567" s="2" t="s">
        <v>46386</v>
      </c>
    </row>
    <row r="2568" spans="1:2">
      <c r="A2568" s="2" t="s">
        <v>49162</v>
      </c>
      <c r="B2568" s="2" t="s">
        <v>46386</v>
      </c>
    </row>
    <row r="2569" spans="1:2">
      <c r="A2569" s="2" t="s">
        <v>49163</v>
      </c>
      <c r="B2569" s="2" t="s">
        <v>46386</v>
      </c>
    </row>
    <row r="2570" spans="1:2">
      <c r="A2570" s="2" t="s">
        <v>49164</v>
      </c>
      <c r="B2570" s="2" t="s">
        <v>46386</v>
      </c>
    </row>
    <row r="2571" spans="1:2">
      <c r="A2571" s="2" t="s">
        <v>49165</v>
      </c>
      <c r="B2571" s="2" t="s">
        <v>46386</v>
      </c>
    </row>
    <row r="2572" spans="1:2">
      <c r="A2572" s="2" t="s">
        <v>49166</v>
      </c>
      <c r="B2572" s="2" t="s">
        <v>46386</v>
      </c>
    </row>
    <row r="2573" spans="1:2">
      <c r="A2573" s="2" t="s">
        <v>49167</v>
      </c>
      <c r="B2573" s="2" t="s">
        <v>46386</v>
      </c>
    </row>
    <row r="2574" spans="1:2">
      <c r="A2574" s="2" t="s">
        <v>49168</v>
      </c>
      <c r="B2574" s="2" t="s">
        <v>46386</v>
      </c>
    </row>
    <row r="2575" spans="1:2">
      <c r="A2575" s="2" t="s">
        <v>49169</v>
      </c>
      <c r="B2575" s="2" t="s">
        <v>46386</v>
      </c>
    </row>
    <row r="2576" spans="1:2">
      <c r="A2576" s="2" t="s">
        <v>49170</v>
      </c>
      <c r="B2576" s="2" t="s">
        <v>46386</v>
      </c>
    </row>
    <row r="2577" spans="1:2">
      <c r="A2577" s="2" t="s">
        <v>49171</v>
      </c>
      <c r="B2577" s="2" t="s">
        <v>46386</v>
      </c>
    </row>
    <row r="2578" spans="1:2">
      <c r="A2578" s="2" t="s">
        <v>49172</v>
      </c>
      <c r="B2578" s="2" t="s">
        <v>46386</v>
      </c>
    </row>
    <row r="2579" spans="1:2">
      <c r="A2579" s="2" t="s">
        <v>49173</v>
      </c>
      <c r="B2579" s="2" t="s">
        <v>46386</v>
      </c>
    </row>
    <row r="2580" spans="1:2">
      <c r="A2580" s="2" t="s">
        <v>49174</v>
      </c>
      <c r="B2580" s="2" t="s">
        <v>46386</v>
      </c>
    </row>
    <row r="2581" spans="1:2">
      <c r="A2581" s="2" t="s">
        <v>49175</v>
      </c>
      <c r="B2581" s="2" t="s">
        <v>46386</v>
      </c>
    </row>
    <row r="2582" spans="1:2">
      <c r="A2582" s="2" t="s">
        <v>49176</v>
      </c>
      <c r="B2582" s="2" t="s">
        <v>46386</v>
      </c>
    </row>
    <row r="2583" spans="1:2">
      <c r="A2583" s="2" t="s">
        <v>49177</v>
      </c>
      <c r="B2583" s="2" t="s">
        <v>46386</v>
      </c>
    </row>
    <row r="2584" spans="1:2">
      <c r="A2584" s="2" t="s">
        <v>49178</v>
      </c>
      <c r="B2584" s="2" t="s">
        <v>46386</v>
      </c>
    </row>
    <row r="2585" spans="1:2">
      <c r="A2585" s="2" t="s">
        <v>49179</v>
      </c>
      <c r="B2585" s="2" t="s">
        <v>46386</v>
      </c>
    </row>
    <row r="2586" spans="1:2">
      <c r="A2586" s="2" t="s">
        <v>49180</v>
      </c>
      <c r="B2586" s="2" t="s">
        <v>46386</v>
      </c>
    </row>
    <row r="2587" spans="1:2">
      <c r="A2587" s="2" t="s">
        <v>49181</v>
      </c>
      <c r="B2587" s="2" t="s">
        <v>46386</v>
      </c>
    </row>
    <row r="2588" spans="1:2">
      <c r="A2588" s="2" t="s">
        <v>49182</v>
      </c>
      <c r="B2588" s="2" t="s">
        <v>46386</v>
      </c>
    </row>
    <row r="2589" spans="1:2">
      <c r="A2589" s="2" t="s">
        <v>49183</v>
      </c>
      <c r="B2589" s="2" t="s">
        <v>46386</v>
      </c>
    </row>
    <row r="2590" spans="1:2">
      <c r="A2590" s="2" t="s">
        <v>49184</v>
      </c>
      <c r="B2590" s="2" t="s">
        <v>46386</v>
      </c>
    </row>
    <row r="2591" spans="1:2">
      <c r="A2591" s="2" t="s">
        <v>49185</v>
      </c>
      <c r="B2591" s="2" t="s">
        <v>46386</v>
      </c>
    </row>
    <row r="2592" spans="1:2">
      <c r="A2592" s="2" t="s">
        <v>49186</v>
      </c>
      <c r="B2592" s="2" t="s">
        <v>46386</v>
      </c>
    </row>
    <row r="2593" spans="1:2">
      <c r="A2593" s="2" t="s">
        <v>49187</v>
      </c>
      <c r="B2593" s="2" t="s">
        <v>46386</v>
      </c>
    </row>
    <row r="2594" spans="1:2">
      <c r="A2594" s="2" t="s">
        <v>49188</v>
      </c>
      <c r="B2594" s="2" t="s">
        <v>46386</v>
      </c>
    </row>
    <row r="2595" spans="1:2">
      <c r="A2595" s="2" t="s">
        <v>49189</v>
      </c>
      <c r="B2595" s="2" t="s">
        <v>46386</v>
      </c>
    </row>
    <row r="2596" spans="1:2">
      <c r="A2596" s="2" t="s">
        <v>49190</v>
      </c>
      <c r="B2596" s="2" t="s">
        <v>46386</v>
      </c>
    </row>
    <row r="2597" spans="1:2">
      <c r="A2597" s="2" t="s">
        <v>49191</v>
      </c>
      <c r="B2597" s="2" t="s">
        <v>46386</v>
      </c>
    </row>
    <row r="2598" spans="1:2">
      <c r="A2598" s="2" t="s">
        <v>49192</v>
      </c>
      <c r="B2598" s="2" t="s">
        <v>46386</v>
      </c>
    </row>
    <row r="2599" spans="1:2">
      <c r="A2599" s="2" t="s">
        <v>49193</v>
      </c>
      <c r="B2599" s="2" t="s">
        <v>46386</v>
      </c>
    </row>
    <row r="2600" spans="1:2">
      <c r="A2600" s="2" t="s">
        <v>49194</v>
      </c>
      <c r="B2600" s="2" t="s">
        <v>46386</v>
      </c>
    </row>
    <row r="2601" spans="1:2">
      <c r="A2601" s="2" t="s">
        <v>49195</v>
      </c>
      <c r="B2601" s="2" t="s">
        <v>46386</v>
      </c>
    </row>
    <row r="2602" spans="1:2">
      <c r="A2602" s="2" t="s">
        <v>49196</v>
      </c>
      <c r="B2602" s="2" t="s">
        <v>46386</v>
      </c>
    </row>
    <row r="2603" spans="1:2">
      <c r="A2603" s="2" t="s">
        <v>49197</v>
      </c>
      <c r="B2603" s="2" t="s">
        <v>46386</v>
      </c>
    </row>
    <row r="2604" spans="1:2">
      <c r="A2604" s="2" t="s">
        <v>49198</v>
      </c>
      <c r="B2604" s="2" t="s">
        <v>46386</v>
      </c>
    </row>
    <row r="2605" spans="1:2">
      <c r="A2605" s="2" t="s">
        <v>49199</v>
      </c>
      <c r="B2605" s="2" t="s">
        <v>46386</v>
      </c>
    </row>
    <row r="2606" spans="1:2">
      <c r="A2606" s="2" t="s">
        <v>49200</v>
      </c>
      <c r="B2606" s="2" t="s">
        <v>46386</v>
      </c>
    </row>
    <row r="2607" spans="1:2">
      <c r="A2607" s="2" t="s">
        <v>49201</v>
      </c>
      <c r="B2607" s="2" t="s">
        <v>46386</v>
      </c>
    </row>
    <row r="2608" spans="1:2">
      <c r="A2608" s="2" t="s">
        <v>49202</v>
      </c>
      <c r="B2608" s="2" t="s">
        <v>46386</v>
      </c>
    </row>
    <row r="2609" spans="1:2">
      <c r="A2609" s="2" t="s">
        <v>49203</v>
      </c>
      <c r="B2609" s="2" t="s">
        <v>46386</v>
      </c>
    </row>
    <row r="2610" spans="1:2">
      <c r="A2610" s="2" t="s">
        <v>49204</v>
      </c>
      <c r="B2610" s="2" t="s">
        <v>46386</v>
      </c>
    </row>
    <row r="2611" spans="1:2">
      <c r="A2611" s="2" t="s">
        <v>49205</v>
      </c>
      <c r="B2611" s="2" t="s">
        <v>46386</v>
      </c>
    </row>
    <row r="2612" spans="1:2">
      <c r="A2612" s="2" t="s">
        <v>49206</v>
      </c>
      <c r="B2612" s="2" t="s">
        <v>46386</v>
      </c>
    </row>
    <row r="2613" spans="1:2">
      <c r="A2613" s="2" t="s">
        <v>49207</v>
      </c>
      <c r="B2613" s="2" t="s">
        <v>46386</v>
      </c>
    </row>
    <row r="2614" spans="1:2">
      <c r="A2614" s="2" t="s">
        <v>49208</v>
      </c>
      <c r="B2614" s="2" t="s">
        <v>46386</v>
      </c>
    </row>
    <row r="2615" spans="1:2">
      <c r="A2615" s="2" t="s">
        <v>49209</v>
      </c>
      <c r="B2615" s="2" t="s">
        <v>46386</v>
      </c>
    </row>
    <row r="2616" spans="1:2">
      <c r="A2616" s="2" t="s">
        <v>49210</v>
      </c>
      <c r="B2616" s="2" t="s">
        <v>46386</v>
      </c>
    </row>
    <row r="2617" spans="1:2">
      <c r="A2617" s="2" t="s">
        <v>49211</v>
      </c>
      <c r="B2617" s="2" t="s">
        <v>46386</v>
      </c>
    </row>
    <row r="2618" spans="1:2">
      <c r="A2618" s="2" t="s">
        <v>49212</v>
      </c>
      <c r="B2618" s="2" t="s">
        <v>46386</v>
      </c>
    </row>
    <row r="2619" spans="1:2">
      <c r="A2619" s="2" t="s">
        <v>49213</v>
      </c>
      <c r="B2619" s="2" t="s">
        <v>46386</v>
      </c>
    </row>
    <row r="2620" spans="1:2">
      <c r="A2620" s="2" t="s">
        <v>49214</v>
      </c>
      <c r="B2620" s="2" t="s">
        <v>46386</v>
      </c>
    </row>
    <row r="2621" spans="1:2">
      <c r="A2621" s="2" t="s">
        <v>49215</v>
      </c>
      <c r="B2621" s="2" t="s">
        <v>46386</v>
      </c>
    </row>
    <row r="2622" spans="1:2">
      <c r="A2622" s="2" t="s">
        <v>49216</v>
      </c>
      <c r="B2622" s="2" t="s">
        <v>46386</v>
      </c>
    </row>
    <row r="2623" spans="1:2">
      <c r="A2623" s="2" t="s">
        <v>49217</v>
      </c>
      <c r="B2623" s="2" t="s">
        <v>46386</v>
      </c>
    </row>
    <row r="2624" spans="1:2">
      <c r="A2624" s="2" t="s">
        <v>49218</v>
      </c>
      <c r="B2624" s="2" t="s">
        <v>46386</v>
      </c>
    </row>
    <row r="2625" spans="1:2">
      <c r="A2625" s="2" t="s">
        <v>49219</v>
      </c>
      <c r="B2625" s="2" t="s">
        <v>46386</v>
      </c>
    </row>
    <row r="2626" spans="1:2">
      <c r="A2626" s="2" t="s">
        <v>49220</v>
      </c>
      <c r="B2626" s="2" t="s">
        <v>46386</v>
      </c>
    </row>
    <row r="2627" spans="1:2">
      <c r="A2627" s="2" t="s">
        <v>49221</v>
      </c>
      <c r="B2627" s="2" t="s">
        <v>46386</v>
      </c>
    </row>
    <row r="2628" spans="1:2">
      <c r="A2628" s="2" t="s">
        <v>49222</v>
      </c>
      <c r="B2628" s="2" t="s">
        <v>46386</v>
      </c>
    </row>
    <row r="2629" spans="1:2">
      <c r="A2629" s="2" t="s">
        <v>49223</v>
      </c>
      <c r="B2629" s="2" t="s">
        <v>46386</v>
      </c>
    </row>
    <row r="2630" spans="1:2">
      <c r="A2630" s="2" t="s">
        <v>49224</v>
      </c>
      <c r="B2630" s="2" t="s">
        <v>46386</v>
      </c>
    </row>
    <row r="2631" spans="1:2">
      <c r="A2631" s="2" t="s">
        <v>49225</v>
      </c>
      <c r="B2631" s="2" t="s">
        <v>46386</v>
      </c>
    </row>
    <row r="2632" spans="1:2">
      <c r="A2632" s="2" t="s">
        <v>49226</v>
      </c>
      <c r="B2632" s="2" t="s">
        <v>46386</v>
      </c>
    </row>
    <row r="2633" spans="1:2">
      <c r="A2633" s="2" t="s">
        <v>49227</v>
      </c>
      <c r="B2633" s="2" t="s">
        <v>46386</v>
      </c>
    </row>
    <row r="2634" spans="1:2">
      <c r="A2634" s="2" t="s">
        <v>49228</v>
      </c>
      <c r="B2634" s="2" t="s">
        <v>46386</v>
      </c>
    </row>
    <row r="2635" spans="1:2">
      <c r="A2635" s="2" t="s">
        <v>49229</v>
      </c>
      <c r="B2635" s="2" t="s">
        <v>46386</v>
      </c>
    </row>
    <row r="2636" spans="1:2">
      <c r="A2636" s="2" t="s">
        <v>49230</v>
      </c>
      <c r="B2636" s="2" t="s">
        <v>46386</v>
      </c>
    </row>
    <row r="2637" spans="1:2">
      <c r="A2637" s="2" t="s">
        <v>49231</v>
      </c>
      <c r="B2637" s="2" t="s">
        <v>46386</v>
      </c>
    </row>
    <row r="2638" spans="1:2">
      <c r="A2638" s="2" t="s">
        <v>49232</v>
      </c>
      <c r="B2638" s="2" t="s">
        <v>46386</v>
      </c>
    </row>
    <row r="2639" spans="1:2">
      <c r="A2639" s="2" t="s">
        <v>49233</v>
      </c>
      <c r="B2639" s="2" t="s">
        <v>46386</v>
      </c>
    </row>
    <row r="2640" spans="1:2">
      <c r="A2640" s="2" t="s">
        <v>49234</v>
      </c>
      <c r="B2640" s="2" t="s">
        <v>46386</v>
      </c>
    </row>
    <row r="2641" spans="1:2">
      <c r="A2641" s="2" t="s">
        <v>49235</v>
      </c>
      <c r="B2641" s="2" t="s">
        <v>46386</v>
      </c>
    </row>
    <row r="2642" spans="1:2">
      <c r="A2642" s="2" t="s">
        <v>49236</v>
      </c>
      <c r="B2642" s="2" t="s">
        <v>46386</v>
      </c>
    </row>
    <row r="2643" spans="1:2">
      <c r="A2643" s="2" t="s">
        <v>49237</v>
      </c>
      <c r="B2643" s="2" t="s">
        <v>46386</v>
      </c>
    </row>
    <row r="2644" spans="1:2">
      <c r="A2644" s="2" t="s">
        <v>49238</v>
      </c>
      <c r="B2644" s="2" t="s">
        <v>46386</v>
      </c>
    </row>
    <row r="2645" spans="1:2">
      <c r="A2645" s="2" t="s">
        <v>49239</v>
      </c>
      <c r="B2645" s="2" t="s">
        <v>46386</v>
      </c>
    </row>
    <row r="2646" spans="1:2">
      <c r="A2646" s="2" t="s">
        <v>49240</v>
      </c>
      <c r="B2646" s="2" t="s">
        <v>46386</v>
      </c>
    </row>
    <row r="2647" spans="1:2">
      <c r="A2647" s="2" t="s">
        <v>49241</v>
      </c>
      <c r="B2647" s="2" t="s">
        <v>46386</v>
      </c>
    </row>
    <row r="2648" spans="1:2">
      <c r="A2648" s="2" t="s">
        <v>49242</v>
      </c>
      <c r="B2648" s="2" t="s">
        <v>46386</v>
      </c>
    </row>
    <row r="2649" spans="1:2">
      <c r="A2649" s="2" t="s">
        <v>49243</v>
      </c>
      <c r="B2649" s="2" t="s">
        <v>46386</v>
      </c>
    </row>
    <row r="2650" spans="1:2">
      <c r="A2650" s="2" t="s">
        <v>49244</v>
      </c>
      <c r="B2650" s="2" t="s">
        <v>46386</v>
      </c>
    </row>
    <row r="2651" spans="1:2">
      <c r="A2651" s="2" t="s">
        <v>49245</v>
      </c>
      <c r="B2651" s="2" t="s">
        <v>46386</v>
      </c>
    </row>
    <row r="2652" spans="1:2">
      <c r="A2652" s="2" t="s">
        <v>49246</v>
      </c>
      <c r="B2652" s="2" t="s">
        <v>46386</v>
      </c>
    </row>
    <row r="2653" spans="1:2">
      <c r="A2653" s="2" t="s">
        <v>49247</v>
      </c>
      <c r="B2653" s="2" t="s">
        <v>46386</v>
      </c>
    </row>
    <row r="2654" spans="1:2">
      <c r="A2654" s="2" t="s">
        <v>49248</v>
      </c>
      <c r="B2654" s="2" t="s">
        <v>46386</v>
      </c>
    </row>
    <row r="2655" spans="1:2">
      <c r="A2655" s="2" t="s">
        <v>49249</v>
      </c>
      <c r="B2655" s="2" t="s">
        <v>46386</v>
      </c>
    </row>
    <row r="2656" spans="1:2">
      <c r="A2656" s="2" t="s">
        <v>49250</v>
      </c>
      <c r="B2656" s="2" t="s">
        <v>46386</v>
      </c>
    </row>
    <row r="2657" spans="1:2">
      <c r="A2657" s="2" t="s">
        <v>49251</v>
      </c>
      <c r="B2657" s="2" t="s">
        <v>46386</v>
      </c>
    </row>
    <row r="2658" spans="1:2">
      <c r="A2658" s="2" t="s">
        <v>49252</v>
      </c>
      <c r="B2658" s="2" t="s">
        <v>46386</v>
      </c>
    </row>
    <row r="2659" spans="1:2">
      <c r="A2659" s="2" t="s">
        <v>49253</v>
      </c>
      <c r="B2659" s="2" t="s">
        <v>46386</v>
      </c>
    </row>
    <row r="2660" spans="1:2">
      <c r="A2660" s="2" t="s">
        <v>49254</v>
      </c>
      <c r="B2660" s="2" t="s">
        <v>46386</v>
      </c>
    </row>
    <row r="2661" spans="1:2">
      <c r="A2661" s="2" t="s">
        <v>49255</v>
      </c>
      <c r="B2661" s="2" t="s">
        <v>46386</v>
      </c>
    </row>
    <row r="2662" spans="1:2">
      <c r="A2662" s="2" t="s">
        <v>49256</v>
      </c>
      <c r="B2662" s="2" t="s">
        <v>46386</v>
      </c>
    </row>
    <row r="2663" spans="1:2">
      <c r="A2663" s="2" t="s">
        <v>49257</v>
      </c>
      <c r="B2663" s="2" t="s">
        <v>46386</v>
      </c>
    </row>
    <row r="2664" spans="1:2">
      <c r="A2664" s="2" t="s">
        <v>49258</v>
      </c>
      <c r="B2664" s="2" t="s">
        <v>46386</v>
      </c>
    </row>
    <row r="2665" spans="1:2">
      <c r="A2665" s="2" t="s">
        <v>49259</v>
      </c>
      <c r="B2665" s="2" t="s">
        <v>46386</v>
      </c>
    </row>
    <row r="2666" spans="1:2">
      <c r="A2666" s="2" t="s">
        <v>49260</v>
      </c>
      <c r="B2666" s="2" t="s">
        <v>46386</v>
      </c>
    </row>
    <row r="2667" spans="1:2">
      <c r="A2667" s="2" t="s">
        <v>49261</v>
      </c>
      <c r="B2667" s="2" t="s">
        <v>46386</v>
      </c>
    </row>
    <row r="2668" spans="1:2">
      <c r="A2668" s="2" t="s">
        <v>49262</v>
      </c>
      <c r="B2668" s="2" t="s">
        <v>46386</v>
      </c>
    </row>
    <row r="2669" spans="1:2">
      <c r="A2669" s="2" t="s">
        <v>49263</v>
      </c>
      <c r="B2669" s="2" t="s">
        <v>46386</v>
      </c>
    </row>
    <row r="2670" spans="1:2">
      <c r="A2670" s="2" t="s">
        <v>49264</v>
      </c>
      <c r="B2670" s="2" t="s">
        <v>46386</v>
      </c>
    </row>
    <row r="2671" spans="1:2">
      <c r="A2671" s="2" t="s">
        <v>49265</v>
      </c>
      <c r="B2671" s="2" t="s">
        <v>46386</v>
      </c>
    </row>
    <row r="2672" spans="1:2">
      <c r="A2672" s="2" t="s">
        <v>49266</v>
      </c>
      <c r="B2672" s="2" t="s">
        <v>46386</v>
      </c>
    </row>
    <row r="2673" spans="1:2">
      <c r="A2673" s="2" t="s">
        <v>49267</v>
      </c>
      <c r="B2673" s="2" t="s">
        <v>46386</v>
      </c>
    </row>
    <row r="2674" spans="1:2">
      <c r="A2674" s="2" t="s">
        <v>49268</v>
      </c>
      <c r="B2674" s="2" t="s">
        <v>46386</v>
      </c>
    </row>
    <row r="2675" spans="1:2">
      <c r="A2675" s="2" t="s">
        <v>49269</v>
      </c>
      <c r="B2675" s="2" t="s">
        <v>46386</v>
      </c>
    </row>
    <row r="2676" spans="1:2">
      <c r="A2676" s="2" t="s">
        <v>49270</v>
      </c>
      <c r="B2676" s="2" t="s">
        <v>46386</v>
      </c>
    </row>
    <row r="2677" spans="1:2">
      <c r="A2677" s="2" t="s">
        <v>49271</v>
      </c>
      <c r="B2677" s="2" t="s">
        <v>46386</v>
      </c>
    </row>
    <row r="2678" spans="1:2">
      <c r="A2678" s="2" t="s">
        <v>49272</v>
      </c>
      <c r="B2678" s="2" t="s">
        <v>46386</v>
      </c>
    </row>
    <row r="2679" spans="1:2">
      <c r="A2679" s="2" t="s">
        <v>49273</v>
      </c>
      <c r="B2679" s="2" t="s">
        <v>46386</v>
      </c>
    </row>
    <row r="2680" spans="1:2">
      <c r="A2680" s="2" t="s">
        <v>49274</v>
      </c>
      <c r="B2680" s="2" t="s">
        <v>46386</v>
      </c>
    </row>
    <row r="2681" spans="1:2">
      <c r="A2681" s="2" t="s">
        <v>49275</v>
      </c>
      <c r="B2681" s="2" t="s">
        <v>46386</v>
      </c>
    </row>
    <row r="2682" spans="1:2">
      <c r="A2682" s="2" t="s">
        <v>49276</v>
      </c>
      <c r="B2682" s="2" t="s">
        <v>46386</v>
      </c>
    </row>
    <row r="2683" spans="1:2">
      <c r="A2683" s="2" t="s">
        <v>49277</v>
      </c>
      <c r="B2683" s="2" t="s">
        <v>46386</v>
      </c>
    </row>
    <row r="2684" spans="1:2">
      <c r="A2684" s="2" t="s">
        <v>49278</v>
      </c>
      <c r="B2684" s="2" t="s">
        <v>46386</v>
      </c>
    </row>
    <row r="2685" spans="1:2">
      <c r="A2685" s="2" t="s">
        <v>49279</v>
      </c>
      <c r="B2685" s="2" t="s">
        <v>46386</v>
      </c>
    </row>
    <row r="2686" spans="1:2">
      <c r="A2686" s="2" t="s">
        <v>49280</v>
      </c>
      <c r="B2686" s="2" t="s">
        <v>46386</v>
      </c>
    </row>
    <row r="2687" spans="1:2">
      <c r="A2687" s="2" t="s">
        <v>49281</v>
      </c>
      <c r="B2687" s="2" t="s">
        <v>46386</v>
      </c>
    </row>
    <row r="2688" spans="1:2">
      <c r="A2688" s="2" t="s">
        <v>49282</v>
      </c>
      <c r="B2688" s="2" t="s">
        <v>46386</v>
      </c>
    </row>
    <row r="2689" spans="1:2">
      <c r="A2689" s="2" t="s">
        <v>49283</v>
      </c>
      <c r="B2689" s="2" t="s">
        <v>46386</v>
      </c>
    </row>
    <row r="2690" spans="1:2">
      <c r="A2690" s="2" t="s">
        <v>49284</v>
      </c>
      <c r="B2690" s="2" t="s">
        <v>46386</v>
      </c>
    </row>
    <row r="2691" spans="1:2">
      <c r="A2691" s="2" t="s">
        <v>49285</v>
      </c>
      <c r="B2691" s="2" t="s">
        <v>46386</v>
      </c>
    </row>
    <row r="2692" spans="1:2">
      <c r="A2692" s="2" t="s">
        <v>49286</v>
      </c>
      <c r="B2692" s="2" t="s">
        <v>46386</v>
      </c>
    </row>
    <row r="2693" spans="1:2">
      <c r="A2693" s="2" t="s">
        <v>49287</v>
      </c>
      <c r="B2693" s="2" t="s">
        <v>46386</v>
      </c>
    </row>
    <row r="2694" spans="1:2">
      <c r="A2694" s="2" t="s">
        <v>49288</v>
      </c>
      <c r="B2694" s="2" t="s">
        <v>46386</v>
      </c>
    </row>
    <row r="2695" spans="1:2">
      <c r="A2695" s="2" t="s">
        <v>49289</v>
      </c>
      <c r="B2695" s="2" t="s">
        <v>46386</v>
      </c>
    </row>
    <row r="2696" spans="1:2">
      <c r="A2696" s="2" t="s">
        <v>49290</v>
      </c>
      <c r="B2696" s="2" t="s">
        <v>46386</v>
      </c>
    </row>
    <row r="2697" spans="1:2">
      <c r="A2697" s="2" t="s">
        <v>49291</v>
      </c>
      <c r="B2697" s="2" t="s">
        <v>46386</v>
      </c>
    </row>
    <row r="2698" spans="1:2">
      <c r="A2698" s="2" t="s">
        <v>49292</v>
      </c>
      <c r="B2698" s="2" t="s">
        <v>46386</v>
      </c>
    </row>
    <row r="2699" spans="1:2">
      <c r="A2699" s="2" t="s">
        <v>49293</v>
      </c>
      <c r="B2699" s="2" t="s">
        <v>46386</v>
      </c>
    </row>
    <row r="2700" spans="1:2">
      <c r="A2700" s="2" t="s">
        <v>49294</v>
      </c>
      <c r="B2700" s="2" t="s">
        <v>46386</v>
      </c>
    </row>
    <row r="2701" spans="1:2">
      <c r="A2701" s="2" t="s">
        <v>49295</v>
      </c>
      <c r="B2701" s="2" t="s">
        <v>46386</v>
      </c>
    </row>
    <row r="2702" spans="1:2">
      <c r="A2702" s="2" t="s">
        <v>49296</v>
      </c>
      <c r="B2702" s="2" t="s">
        <v>46386</v>
      </c>
    </row>
    <row r="2703" spans="1:2">
      <c r="A2703" s="2" t="s">
        <v>49297</v>
      </c>
      <c r="B2703" s="2" t="s">
        <v>46386</v>
      </c>
    </row>
    <row r="2704" spans="1:2">
      <c r="A2704" s="2" t="s">
        <v>49298</v>
      </c>
      <c r="B2704" s="2" t="s">
        <v>46386</v>
      </c>
    </row>
    <row r="2705" spans="1:2">
      <c r="A2705" s="2" t="s">
        <v>49299</v>
      </c>
      <c r="B2705" s="2" t="s">
        <v>46386</v>
      </c>
    </row>
    <row r="2706" spans="1:2">
      <c r="A2706" s="2" t="s">
        <v>49300</v>
      </c>
      <c r="B2706" s="2" t="s">
        <v>46386</v>
      </c>
    </row>
    <row r="2707" spans="1:2">
      <c r="A2707" s="2" t="s">
        <v>49301</v>
      </c>
      <c r="B2707" s="2" t="s">
        <v>46386</v>
      </c>
    </row>
    <row r="2708" spans="1:2">
      <c r="A2708" s="2" t="s">
        <v>49302</v>
      </c>
      <c r="B2708" s="2" t="s">
        <v>46386</v>
      </c>
    </row>
    <row r="2709" spans="1:2">
      <c r="A2709" s="2" t="s">
        <v>49303</v>
      </c>
      <c r="B2709" s="2" t="s">
        <v>46386</v>
      </c>
    </row>
    <row r="2710" spans="1:2">
      <c r="A2710" s="2" t="s">
        <v>49304</v>
      </c>
      <c r="B2710" s="2" t="s">
        <v>46386</v>
      </c>
    </row>
    <row r="2711" spans="1:2">
      <c r="A2711" s="2" t="s">
        <v>49305</v>
      </c>
      <c r="B2711" s="2" t="s">
        <v>46386</v>
      </c>
    </row>
    <row r="2712" spans="1:2">
      <c r="A2712" s="2" t="s">
        <v>49306</v>
      </c>
      <c r="B2712" s="2" t="s">
        <v>46386</v>
      </c>
    </row>
    <row r="2713" spans="1:2">
      <c r="A2713" s="2" t="s">
        <v>49307</v>
      </c>
      <c r="B2713" s="2" t="s">
        <v>46386</v>
      </c>
    </row>
    <row r="2714" spans="1:2">
      <c r="A2714" s="2" t="s">
        <v>49308</v>
      </c>
      <c r="B2714" s="2" t="s">
        <v>46386</v>
      </c>
    </row>
    <row r="2715" spans="1:2">
      <c r="A2715" s="2" t="s">
        <v>49309</v>
      </c>
      <c r="B2715" s="2" t="s">
        <v>46386</v>
      </c>
    </row>
    <row r="2716" spans="1:2">
      <c r="A2716" s="2" t="s">
        <v>49310</v>
      </c>
      <c r="B2716" s="2" t="s">
        <v>46386</v>
      </c>
    </row>
    <row r="2717" spans="1:2">
      <c r="A2717" s="2" t="s">
        <v>49311</v>
      </c>
      <c r="B2717" s="2" t="s">
        <v>46386</v>
      </c>
    </row>
    <row r="2718" spans="1:2">
      <c r="A2718" s="2" t="s">
        <v>49312</v>
      </c>
      <c r="B2718" s="2" t="s">
        <v>46386</v>
      </c>
    </row>
    <row r="2719" spans="1:2">
      <c r="A2719" s="2" t="s">
        <v>49313</v>
      </c>
      <c r="B2719" s="2" t="s">
        <v>46386</v>
      </c>
    </row>
    <row r="2720" spans="1:2">
      <c r="A2720" s="2" t="s">
        <v>49314</v>
      </c>
      <c r="B2720" s="2" t="s">
        <v>46386</v>
      </c>
    </row>
    <row r="2721" spans="1:2">
      <c r="A2721" s="2" t="s">
        <v>49315</v>
      </c>
      <c r="B2721" s="2" t="s">
        <v>46386</v>
      </c>
    </row>
    <row r="2722" spans="1:2">
      <c r="A2722" s="2" t="s">
        <v>49316</v>
      </c>
      <c r="B2722" s="2" t="s">
        <v>46386</v>
      </c>
    </row>
    <row r="2723" spans="1:2">
      <c r="A2723" s="2" t="s">
        <v>49317</v>
      </c>
      <c r="B2723" s="2" t="s">
        <v>46386</v>
      </c>
    </row>
    <row r="2724" spans="1:2">
      <c r="A2724" s="2" t="s">
        <v>49318</v>
      </c>
      <c r="B2724" s="2" t="s">
        <v>46386</v>
      </c>
    </row>
    <row r="2725" spans="1:2">
      <c r="A2725" s="2" t="s">
        <v>49319</v>
      </c>
      <c r="B2725" s="2" t="s">
        <v>46386</v>
      </c>
    </row>
    <row r="2726" spans="1:2">
      <c r="A2726" s="2" t="s">
        <v>49320</v>
      </c>
      <c r="B2726" s="2" t="s">
        <v>46386</v>
      </c>
    </row>
    <row r="2727" spans="1:2">
      <c r="A2727" s="2" t="s">
        <v>49321</v>
      </c>
      <c r="B2727" s="2" t="s">
        <v>46386</v>
      </c>
    </row>
    <row r="2728" spans="1:2">
      <c r="A2728" s="2" t="s">
        <v>49322</v>
      </c>
      <c r="B2728" s="2" t="s">
        <v>46386</v>
      </c>
    </row>
    <row r="2729" spans="1:2">
      <c r="A2729" s="2" t="s">
        <v>49323</v>
      </c>
      <c r="B2729" s="2" t="s">
        <v>46386</v>
      </c>
    </row>
    <row r="2730" spans="1:2">
      <c r="A2730" s="2" t="s">
        <v>49324</v>
      </c>
      <c r="B2730" s="2" t="s">
        <v>46386</v>
      </c>
    </row>
    <row r="2731" spans="1:2">
      <c r="A2731" s="2" t="s">
        <v>49325</v>
      </c>
      <c r="B2731" s="2" t="s">
        <v>46386</v>
      </c>
    </row>
    <row r="2732" spans="1:2">
      <c r="A2732" s="2" t="s">
        <v>49326</v>
      </c>
      <c r="B2732" s="2" t="s">
        <v>46386</v>
      </c>
    </row>
    <row r="2733" spans="1:2">
      <c r="A2733" s="2" t="s">
        <v>49327</v>
      </c>
      <c r="B2733" s="2" t="s">
        <v>46386</v>
      </c>
    </row>
    <row r="2734" spans="1:2">
      <c r="A2734" s="2" t="s">
        <v>49328</v>
      </c>
      <c r="B2734" s="2" t="s">
        <v>46386</v>
      </c>
    </row>
    <row r="2735" spans="1:2">
      <c r="A2735" s="2" t="s">
        <v>49329</v>
      </c>
      <c r="B2735" s="2" t="s">
        <v>46386</v>
      </c>
    </row>
    <row r="2736" spans="1:2">
      <c r="A2736" s="2" t="s">
        <v>49330</v>
      </c>
      <c r="B2736" s="2" t="s">
        <v>46386</v>
      </c>
    </row>
    <row r="2737" spans="1:2">
      <c r="A2737" s="2" t="s">
        <v>49331</v>
      </c>
      <c r="B2737" s="2" t="s">
        <v>46386</v>
      </c>
    </row>
    <row r="2738" spans="1:2">
      <c r="A2738" s="2" t="s">
        <v>49332</v>
      </c>
      <c r="B2738" s="2" t="s">
        <v>46386</v>
      </c>
    </row>
    <row r="2739" spans="1:2">
      <c r="A2739" s="2" t="s">
        <v>49333</v>
      </c>
      <c r="B2739" s="2" t="s">
        <v>46386</v>
      </c>
    </row>
    <row r="2740" spans="1:2">
      <c r="A2740" s="2" t="s">
        <v>49334</v>
      </c>
      <c r="B2740" s="2" t="s">
        <v>46386</v>
      </c>
    </row>
    <row r="2741" spans="1:2">
      <c r="A2741" s="2" t="s">
        <v>49335</v>
      </c>
      <c r="B2741" s="2" t="s">
        <v>46386</v>
      </c>
    </row>
    <row r="2742" spans="1:2">
      <c r="A2742" s="2" t="s">
        <v>49336</v>
      </c>
      <c r="B2742" s="2" t="s">
        <v>46386</v>
      </c>
    </row>
    <row r="2743" spans="1:2">
      <c r="A2743" s="2" t="s">
        <v>49337</v>
      </c>
      <c r="B2743" s="2" t="s">
        <v>46386</v>
      </c>
    </row>
    <row r="2744" spans="1:2">
      <c r="A2744" s="2" t="s">
        <v>49338</v>
      </c>
      <c r="B2744" s="2" t="s">
        <v>46386</v>
      </c>
    </row>
    <row r="2745" spans="1:2">
      <c r="A2745" s="2" t="s">
        <v>49339</v>
      </c>
      <c r="B2745" s="2" t="s">
        <v>46386</v>
      </c>
    </row>
    <row r="2746" spans="1:2">
      <c r="A2746" s="2" t="s">
        <v>49340</v>
      </c>
      <c r="B2746" s="2" t="s">
        <v>46386</v>
      </c>
    </row>
    <row r="2747" spans="1:2">
      <c r="A2747" s="2" t="s">
        <v>49341</v>
      </c>
      <c r="B2747" s="2" t="s">
        <v>46386</v>
      </c>
    </row>
    <row r="2748" spans="1:2">
      <c r="A2748" s="2" t="s">
        <v>49342</v>
      </c>
      <c r="B2748" s="2" t="s">
        <v>46386</v>
      </c>
    </row>
    <row r="2749" spans="1:2">
      <c r="A2749" s="2" t="s">
        <v>49343</v>
      </c>
      <c r="B2749" s="2" t="s">
        <v>46386</v>
      </c>
    </row>
    <row r="2750" spans="1:2">
      <c r="A2750" s="2" t="s">
        <v>49344</v>
      </c>
      <c r="B2750" s="2" t="s">
        <v>46386</v>
      </c>
    </row>
    <row r="2751" spans="1:2">
      <c r="A2751" s="2" t="s">
        <v>49345</v>
      </c>
      <c r="B2751" s="2" t="s">
        <v>46386</v>
      </c>
    </row>
    <row r="2752" spans="1:2">
      <c r="A2752" s="2" t="s">
        <v>49346</v>
      </c>
      <c r="B2752" s="2" t="s">
        <v>46386</v>
      </c>
    </row>
    <row r="2753" spans="1:2">
      <c r="A2753" s="2" t="s">
        <v>49347</v>
      </c>
      <c r="B2753" s="2" t="s">
        <v>46386</v>
      </c>
    </row>
    <row r="2754" spans="1:2">
      <c r="A2754" s="2" t="s">
        <v>49348</v>
      </c>
      <c r="B2754" s="2" t="s">
        <v>46386</v>
      </c>
    </row>
    <row r="2755" spans="1:2">
      <c r="A2755" s="2" t="s">
        <v>49349</v>
      </c>
      <c r="B2755" s="2" t="s">
        <v>46386</v>
      </c>
    </row>
    <row r="2756" spans="1:2">
      <c r="A2756" s="2" t="s">
        <v>49350</v>
      </c>
      <c r="B2756" s="2" t="s">
        <v>46386</v>
      </c>
    </row>
    <row r="2757" spans="1:2">
      <c r="A2757" s="2" t="s">
        <v>49351</v>
      </c>
      <c r="B2757" s="2" t="s">
        <v>46386</v>
      </c>
    </row>
    <row r="2758" spans="1:2">
      <c r="A2758" s="2" t="s">
        <v>49352</v>
      </c>
      <c r="B2758" s="2" t="s">
        <v>46386</v>
      </c>
    </row>
    <row r="2759" spans="1:2">
      <c r="A2759" s="2" t="s">
        <v>49353</v>
      </c>
      <c r="B2759" s="2" t="s">
        <v>46386</v>
      </c>
    </row>
    <row r="2760" spans="1:2">
      <c r="A2760" s="2" t="s">
        <v>49354</v>
      </c>
      <c r="B2760" s="2" t="s">
        <v>46386</v>
      </c>
    </row>
    <row r="2761" spans="1:2">
      <c r="A2761" s="2" t="s">
        <v>49355</v>
      </c>
      <c r="B2761" s="2" t="s">
        <v>46386</v>
      </c>
    </row>
    <row r="2762" spans="1:2">
      <c r="A2762" s="2" t="s">
        <v>49356</v>
      </c>
      <c r="B2762" s="2" t="s">
        <v>46386</v>
      </c>
    </row>
    <row r="2763" spans="1:2">
      <c r="A2763" s="2" t="s">
        <v>49357</v>
      </c>
      <c r="B2763" s="2" t="s">
        <v>46386</v>
      </c>
    </row>
    <row r="2764" spans="1:2">
      <c r="A2764" s="2" t="s">
        <v>49358</v>
      </c>
      <c r="B2764" s="2" t="s">
        <v>46386</v>
      </c>
    </row>
    <row r="2765" spans="1:2">
      <c r="A2765" s="2" t="s">
        <v>49359</v>
      </c>
      <c r="B2765" s="2" t="s">
        <v>46386</v>
      </c>
    </row>
    <row r="2766" spans="1:2">
      <c r="A2766" s="2" t="s">
        <v>49360</v>
      </c>
      <c r="B2766" s="2" t="s">
        <v>46386</v>
      </c>
    </row>
    <row r="2767" spans="1:2">
      <c r="A2767" s="2" t="s">
        <v>49361</v>
      </c>
      <c r="B2767" s="2" t="s">
        <v>46386</v>
      </c>
    </row>
    <row r="2768" spans="1:2">
      <c r="A2768" s="2" t="s">
        <v>49362</v>
      </c>
      <c r="B2768" s="2" t="s">
        <v>46386</v>
      </c>
    </row>
    <row r="2769" spans="1:2">
      <c r="A2769" s="2" t="s">
        <v>49363</v>
      </c>
      <c r="B2769" s="2" t="s">
        <v>46386</v>
      </c>
    </row>
    <row r="2770" spans="1:2">
      <c r="A2770" s="2" t="s">
        <v>49364</v>
      </c>
      <c r="B2770" s="2" t="s">
        <v>46386</v>
      </c>
    </row>
    <row r="2771" spans="1:2">
      <c r="A2771" s="2" t="s">
        <v>49365</v>
      </c>
      <c r="B2771" s="2" t="s">
        <v>46386</v>
      </c>
    </row>
    <row r="2772" spans="1:2">
      <c r="A2772" s="2" t="s">
        <v>49366</v>
      </c>
      <c r="B2772" s="2" t="s">
        <v>46386</v>
      </c>
    </row>
    <row r="2773" spans="1:2">
      <c r="A2773" s="2" t="s">
        <v>49367</v>
      </c>
      <c r="B2773" s="2" t="s">
        <v>46386</v>
      </c>
    </row>
    <row r="2774" spans="1:2">
      <c r="A2774" s="2" t="s">
        <v>49368</v>
      </c>
      <c r="B2774" s="2" t="s">
        <v>46386</v>
      </c>
    </row>
    <row r="2775" spans="1:2">
      <c r="A2775" s="2" t="s">
        <v>49369</v>
      </c>
      <c r="B2775" s="2" t="s">
        <v>46386</v>
      </c>
    </row>
    <row r="2776" spans="1:2">
      <c r="A2776" s="2" t="s">
        <v>49370</v>
      </c>
      <c r="B2776" s="2" t="s">
        <v>46386</v>
      </c>
    </row>
    <row r="2777" spans="1:2">
      <c r="A2777" s="2" t="s">
        <v>49371</v>
      </c>
      <c r="B2777" s="2" t="s">
        <v>46386</v>
      </c>
    </row>
    <row r="2778" spans="1:2">
      <c r="A2778" s="2" t="s">
        <v>49372</v>
      </c>
      <c r="B2778" s="2" t="s">
        <v>46386</v>
      </c>
    </row>
    <row r="2779" spans="1:2">
      <c r="A2779" s="2" t="s">
        <v>49373</v>
      </c>
      <c r="B2779" s="2" t="s">
        <v>46386</v>
      </c>
    </row>
    <row r="2780" spans="1:2">
      <c r="A2780" s="2" t="s">
        <v>49374</v>
      </c>
      <c r="B2780" s="2" t="s">
        <v>46386</v>
      </c>
    </row>
    <row r="2781" spans="1:2">
      <c r="A2781" s="2" t="s">
        <v>49375</v>
      </c>
      <c r="B2781" s="2" t="s">
        <v>46386</v>
      </c>
    </row>
    <row r="2782" spans="1:2">
      <c r="A2782" s="2" t="s">
        <v>49376</v>
      </c>
      <c r="B2782" s="2" t="s">
        <v>46386</v>
      </c>
    </row>
    <row r="2783" spans="1:2">
      <c r="A2783" s="2" t="s">
        <v>49377</v>
      </c>
      <c r="B2783" s="2" t="s">
        <v>46386</v>
      </c>
    </row>
    <row r="2784" spans="1:2">
      <c r="A2784" s="2" t="s">
        <v>49378</v>
      </c>
      <c r="B2784" s="2" t="s">
        <v>46386</v>
      </c>
    </row>
    <row r="2785" spans="1:2">
      <c r="A2785" s="2" t="s">
        <v>49379</v>
      </c>
      <c r="B2785" s="2" t="s">
        <v>46386</v>
      </c>
    </row>
    <row r="2786" spans="1:2">
      <c r="A2786" s="2" t="s">
        <v>49380</v>
      </c>
      <c r="B2786" s="2" t="s">
        <v>46386</v>
      </c>
    </row>
    <row r="2787" spans="1:2">
      <c r="A2787" s="2" t="s">
        <v>49381</v>
      </c>
      <c r="B2787" s="2" t="s">
        <v>46386</v>
      </c>
    </row>
    <row r="2788" spans="1:2">
      <c r="A2788" s="2" t="s">
        <v>49382</v>
      </c>
      <c r="B2788" s="2" t="s">
        <v>46386</v>
      </c>
    </row>
    <row r="2789" spans="1:2">
      <c r="A2789" s="2" t="s">
        <v>49383</v>
      </c>
      <c r="B2789" s="2" t="s">
        <v>46386</v>
      </c>
    </row>
    <row r="2790" spans="1:2">
      <c r="A2790" s="2" t="s">
        <v>49384</v>
      </c>
      <c r="B2790" s="2" t="s">
        <v>46386</v>
      </c>
    </row>
    <row r="2791" spans="1:2">
      <c r="A2791" s="2" t="s">
        <v>49385</v>
      </c>
      <c r="B2791" s="2" t="s">
        <v>46386</v>
      </c>
    </row>
    <row r="2792" spans="1:2">
      <c r="A2792" s="2" t="s">
        <v>49386</v>
      </c>
      <c r="B2792" s="2" t="s">
        <v>46386</v>
      </c>
    </row>
    <row r="2793" spans="1:2">
      <c r="A2793" s="2" t="s">
        <v>49387</v>
      </c>
      <c r="B2793" s="2" t="s">
        <v>46386</v>
      </c>
    </row>
    <row r="2794" spans="1:2">
      <c r="A2794" s="2" t="s">
        <v>49388</v>
      </c>
      <c r="B2794" s="2" t="s">
        <v>46386</v>
      </c>
    </row>
    <row r="2795" spans="1:2">
      <c r="A2795" s="2" t="s">
        <v>49389</v>
      </c>
      <c r="B2795" s="2" t="s">
        <v>46386</v>
      </c>
    </row>
    <row r="2796" spans="1:2">
      <c r="A2796" s="2" t="s">
        <v>49390</v>
      </c>
      <c r="B2796" s="2" t="s">
        <v>46386</v>
      </c>
    </row>
    <row r="2797" spans="1:2">
      <c r="A2797" s="2" t="s">
        <v>49391</v>
      </c>
      <c r="B2797" s="2" t="s">
        <v>46386</v>
      </c>
    </row>
    <row r="2798" spans="1:2">
      <c r="A2798" s="2" t="s">
        <v>49392</v>
      </c>
      <c r="B2798" s="2" t="s">
        <v>46386</v>
      </c>
    </row>
    <row r="2799" spans="1:2">
      <c r="A2799" s="2" t="s">
        <v>49393</v>
      </c>
      <c r="B2799" s="2" t="s">
        <v>46386</v>
      </c>
    </row>
    <row r="2800" spans="1:2">
      <c r="A2800" s="2" t="s">
        <v>49394</v>
      </c>
      <c r="B2800" s="2" t="s">
        <v>46386</v>
      </c>
    </row>
    <row r="2801" spans="1:2">
      <c r="A2801" s="2" t="s">
        <v>49395</v>
      </c>
      <c r="B2801" s="2" t="s">
        <v>46386</v>
      </c>
    </row>
    <row r="2802" spans="1:2">
      <c r="A2802" s="2" t="s">
        <v>49396</v>
      </c>
      <c r="B2802" s="2" t="s">
        <v>46386</v>
      </c>
    </row>
    <row r="2803" spans="1:2">
      <c r="A2803" s="2" t="s">
        <v>49397</v>
      </c>
      <c r="B2803" s="2" t="s">
        <v>46386</v>
      </c>
    </row>
    <row r="2804" spans="1:2">
      <c r="A2804" s="2" t="s">
        <v>49398</v>
      </c>
      <c r="B2804" s="2" t="s">
        <v>46386</v>
      </c>
    </row>
    <row r="2805" spans="1:2">
      <c r="A2805" s="2" t="s">
        <v>49399</v>
      </c>
      <c r="B2805" s="2" t="s">
        <v>46386</v>
      </c>
    </row>
    <row r="2806" spans="1:2">
      <c r="A2806" s="2" t="s">
        <v>49400</v>
      </c>
      <c r="B2806" s="2" t="s">
        <v>46386</v>
      </c>
    </row>
    <row r="2807" spans="1:2">
      <c r="A2807" s="2" t="s">
        <v>49401</v>
      </c>
      <c r="B2807" s="2" t="s">
        <v>46386</v>
      </c>
    </row>
    <row r="2808" spans="1:2">
      <c r="A2808" s="2" t="s">
        <v>49402</v>
      </c>
      <c r="B2808" s="2" t="s">
        <v>46386</v>
      </c>
    </row>
    <row r="2809" spans="1:2">
      <c r="A2809" s="2" t="s">
        <v>49403</v>
      </c>
      <c r="B2809" s="2" t="s">
        <v>46386</v>
      </c>
    </row>
    <row r="2810" spans="1:2">
      <c r="A2810" s="2" t="s">
        <v>49404</v>
      </c>
      <c r="B2810" s="2" t="s">
        <v>46386</v>
      </c>
    </row>
    <row r="2811" spans="1:2">
      <c r="A2811" s="2" t="s">
        <v>49405</v>
      </c>
      <c r="B2811" s="2" t="s">
        <v>46386</v>
      </c>
    </row>
    <row r="2812" spans="1:2">
      <c r="A2812" s="2" t="s">
        <v>49406</v>
      </c>
      <c r="B2812" s="2" t="s">
        <v>46386</v>
      </c>
    </row>
    <row r="2813" spans="1:2">
      <c r="A2813" s="2" t="s">
        <v>49407</v>
      </c>
      <c r="B2813" s="2" t="s">
        <v>46386</v>
      </c>
    </row>
    <row r="2814" spans="1:2">
      <c r="A2814" s="2" t="s">
        <v>49408</v>
      </c>
      <c r="B2814" s="2" t="s">
        <v>46386</v>
      </c>
    </row>
    <row r="2815" spans="1:2">
      <c r="A2815" s="2" t="s">
        <v>49409</v>
      </c>
      <c r="B2815" s="2" t="s">
        <v>46386</v>
      </c>
    </row>
    <row r="2816" spans="1:2">
      <c r="A2816" s="2" t="s">
        <v>49410</v>
      </c>
      <c r="B2816" s="2" t="s">
        <v>46386</v>
      </c>
    </row>
    <row r="2817" spans="1:2">
      <c r="A2817" s="2" t="s">
        <v>49411</v>
      </c>
      <c r="B2817" s="2" t="s">
        <v>46386</v>
      </c>
    </row>
    <row r="2818" spans="1:2">
      <c r="A2818" s="2" t="s">
        <v>49412</v>
      </c>
      <c r="B2818" s="2" t="s">
        <v>46386</v>
      </c>
    </row>
    <row r="2819" spans="1:2">
      <c r="A2819" s="2" t="s">
        <v>49413</v>
      </c>
      <c r="B2819" s="2" t="s">
        <v>46386</v>
      </c>
    </row>
    <row r="2820" spans="1:2">
      <c r="A2820" s="2" t="s">
        <v>49414</v>
      </c>
      <c r="B2820" s="2" t="s">
        <v>46386</v>
      </c>
    </row>
    <row r="2821" spans="1:2">
      <c r="A2821" s="2" t="s">
        <v>49415</v>
      </c>
      <c r="B2821" s="2" t="s">
        <v>46386</v>
      </c>
    </row>
    <row r="2822" spans="1:2">
      <c r="A2822" s="2" t="s">
        <v>49416</v>
      </c>
      <c r="B2822" s="2" t="s">
        <v>46386</v>
      </c>
    </row>
    <row r="2823" spans="1:2">
      <c r="A2823" s="2" t="s">
        <v>49417</v>
      </c>
      <c r="B2823" s="2" t="s">
        <v>46386</v>
      </c>
    </row>
    <row r="2824" spans="1:2">
      <c r="A2824" s="2" t="s">
        <v>49418</v>
      </c>
      <c r="B2824" s="2" t="s">
        <v>46386</v>
      </c>
    </row>
    <row r="2825" spans="1:2">
      <c r="A2825" s="2" t="s">
        <v>49419</v>
      </c>
      <c r="B2825" s="2" t="s">
        <v>46386</v>
      </c>
    </row>
    <row r="2826" spans="1:2">
      <c r="A2826" s="2" t="s">
        <v>49420</v>
      </c>
      <c r="B2826" s="2" t="s">
        <v>46386</v>
      </c>
    </row>
    <row r="2827" spans="1:2">
      <c r="A2827" s="2" t="s">
        <v>49421</v>
      </c>
      <c r="B2827" s="2" t="s">
        <v>46386</v>
      </c>
    </row>
    <row r="2828" spans="1:2">
      <c r="A2828" s="2" t="s">
        <v>49422</v>
      </c>
      <c r="B2828" s="2" t="s">
        <v>46386</v>
      </c>
    </row>
    <row r="2829" spans="1:2">
      <c r="A2829" s="2" t="s">
        <v>49423</v>
      </c>
      <c r="B2829" s="2" t="s">
        <v>46386</v>
      </c>
    </row>
    <row r="2830" spans="1:2">
      <c r="A2830" s="2" t="s">
        <v>49424</v>
      </c>
      <c r="B2830" s="2" t="s">
        <v>46386</v>
      </c>
    </row>
    <row r="2831" spans="1:2">
      <c r="A2831" s="2" t="s">
        <v>49425</v>
      </c>
      <c r="B2831" s="2" t="s">
        <v>46386</v>
      </c>
    </row>
    <row r="2832" spans="1:2">
      <c r="A2832" s="2" t="s">
        <v>49426</v>
      </c>
      <c r="B2832" s="2" t="s">
        <v>46386</v>
      </c>
    </row>
    <row r="2833" spans="1:2">
      <c r="A2833" s="2" t="s">
        <v>49427</v>
      </c>
      <c r="B2833" s="2" t="s">
        <v>46386</v>
      </c>
    </row>
    <row r="2834" spans="1:2">
      <c r="A2834" s="2" t="s">
        <v>49428</v>
      </c>
      <c r="B2834" s="2" t="s">
        <v>46386</v>
      </c>
    </row>
    <row r="2835" spans="1:2">
      <c r="A2835" s="2" t="s">
        <v>49429</v>
      </c>
      <c r="B2835" s="2" t="s">
        <v>46386</v>
      </c>
    </row>
    <row r="2836" spans="1:2">
      <c r="A2836" s="2" t="s">
        <v>49430</v>
      </c>
      <c r="B2836" s="2" t="s">
        <v>46386</v>
      </c>
    </row>
    <row r="2837" spans="1:2">
      <c r="A2837" s="2" t="s">
        <v>49431</v>
      </c>
      <c r="B2837" s="2" t="s">
        <v>46386</v>
      </c>
    </row>
    <row r="2838" spans="1:2">
      <c r="A2838" s="2" t="s">
        <v>49432</v>
      </c>
      <c r="B2838" s="2" t="s">
        <v>46386</v>
      </c>
    </row>
    <row r="2839" spans="1:2">
      <c r="A2839" s="2" t="s">
        <v>49433</v>
      </c>
      <c r="B2839" s="2" t="s">
        <v>46386</v>
      </c>
    </row>
    <row r="2840" spans="1:2">
      <c r="A2840" s="2" t="s">
        <v>49434</v>
      </c>
      <c r="B2840" s="2" t="s">
        <v>46386</v>
      </c>
    </row>
    <row r="2841" spans="1:2">
      <c r="A2841" s="2" t="s">
        <v>49435</v>
      </c>
      <c r="B2841" s="2" t="s">
        <v>46386</v>
      </c>
    </row>
    <row r="2842" spans="1:2">
      <c r="A2842" s="2" t="s">
        <v>49436</v>
      </c>
      <c r="B2842" s="2" t="s">
        <v>46386</v>
      </c>
    </row>
    <row r="2843" spans="1:2">
      <c r="A2843" s="2" t="s">
        <v>49437</v>
      </c>
      <c r="B2843" s="2" t="s">
        <v>46386</v>
      </c>
    </row>
    <row r="2844" spans="1:2">
      <c r="A2844" s="2" t="s">
        <v>49438</v>
      </c>
      <c r="B2844" s="2" t="s">
        <v>46386</v>
      </c>
    </row>
    <row r="2845" spans="1:2">
      <c r="A2845" s="2" t="s">
        <v>49439</v>
      </c>
      <c r="B2845" s="2" t="s">
        <v>46386</v>
      </c>
    </row>
    <row r="2846" spans="1:2">
      <c r="A2846" s="2" t="s">
        <v>49440</v>
      </c>
      <c r="B2846" s="2" t="s">
        <v>46386</v>
      </c>
    </row>
    <row r="2847" spans="1:2">
      <c r="A2847" s="2" t="s">
        <v>49441</v>
      </c>
      <c r="B2847" s="2" t="s">
        <v>46386</v>
      </c>
    </row>
    <row r="2848" spans="1:2">
      <c r="A2848" s="2" t="s">
        <v>49442</v>
      </c>
      <c r="B2848" s="2" t="s">
        <v>46386</v>
      </c>
    </row>
    <row r="2849" spans="1:2">
      <c r="A2849" s="2" t="s">
        <v>49443</v>
      </c>
      <c r="B2849" s="2" t="s">
        <v>46386</v>
      </c>
    </row>
    <row r="2850" spans="1:2">
      <c r="A2850" s="2" t="s">
        <v>49444</v>
      </c>
      <c r="B2850" s="2" t="s">
        <v>46386</v>
      </c>
    </row>
    <row r="2851" spans="1:2">
      <c r="A2851" s="2" t="s">
        <v>49445</v>
      </c>
      <c r="B2851" s="2" t="s">
        <v>46386</v>
      </c>
    </row>
    <row r="2852" spans="1:2">
      <c r="A2852" s="2" t="s">
        <v>49446</v>
      </c>
      <c r="B2852" s="2" t="s">
        <v>46386</v>
      </c>
    </row>
    <row r="2853" spans="1:2">
      <c r="A2853" s="2" t="s">
        <v>49447</v>
      </c>
      <c r="B2853" s="2" t="s">
        <v>46386</v>
      </c>
    </row>
    <row r="2854" spans="1:2">
      <c r="A2854" s="2" t="s">
        <v>49448</v>
      </c>
      <c r="B2854" s="2" t="s">
        <v>46386</v>
      </c>
    </row>
    <row r="2855" spans="1:2">
      <c r="A2855" s="2" t="s">
        <v>49449</v>
      </c>
      <c r="B2855" s="2" t="s">
        <v>46386</v>
      </c>
    </row>
    <row r="2856" spans="1:2">
      <c r="A2856" s="2" t="s">
        <v>49450</v>
      </c>
      <c r="B2856" s="2" t="s">
        <v>46386</v>
      </c>
    </row>
    <row r="2857" spans="1:2">
      <c r="A2857" s="2" t="s">
        <v>49451</v>
      </c>
      <c r="B2857" s="2" t="s">
        <v>46386</v>
      </c>
    </row>
    <row r="2858" spans="1:2">
      <c r="A2858" s="2" t="s">
        <v>49452</v>
      </c>
      <c r="B2858" s="2" t="s">
        <v>46386</v>
      </c>
    </row>
    <row r="2859" spans="1:2">
      <c r="A2859" s="2" t="s">
        <v>49453</v>
      </c>
      <c r="B2859" s="2" t="s">
        <v>46386</v>
      </c>
    </row>
    <row r="2860" spans="1:2">
      <c r="A2860" s="2" t="s">
        <v>49454</v>
      </c>
      <c r="B2860" s="2" t="s">
        <v>46386</v>
      </c>
    </row>
    <row r="2861" spans="1:2">
      <c r="A2861" s="2" t="s">
        <v>49455</v>
      </c>
      <c r="B2861" s="2" t="s">
        <v>46386</v>
      </c>
    </row>
    <row r="2862" spans="1:2">
      <c r="A2862" s="2" t="s">
        <v>49456</v>
      </c>
      <c r="B2862" s="2" t="s">
        <v>46386</v>
      </c>
    </row>
    <row r="2863" spans="1:2">
      <c r="A2863" s="2" t="s">
        <v>49457</v>
      </c>
      <c r="B2863" s="2" t="s">
        <v>46386</v>
      </c>
    </row>
    <row r="2864" spans="1:2">
      <c r="A2864" s="2" t="s">
        <v>49458</v>
      </c>
      <c r="B2864" s="2" t="s">
        <v>46386</v>
      </c>
    </row>
    <row r="2865" spans="1:2">
      <c r="A2865" s="2" t="s">
        <v>49459</v>
      </c>
      <c r="B2865" s="2" t="s">
        <v>46386</v>
      </c>
    </row>
    <row r="2866" spans="1:2">
      <c r="A2866" s="2" t="s">
        <v>49460</v>
      </c>
      <c r="B2866" s="2" t="s">
        <v>46386</v>
      </c>
    </row>
    <row r="2867" spans="1:2">
      <c r="A2867" s="2" t="s">
        <v>49461</v>
      </c>
      <c r="B2867" s="2" t="s">
        <v>46386</v>
      </c>
    </row>
    <row r="2868" spans="1:2">
      <c r="A2868" s="2" t="s">
        <v>49462</v>
      </c>
      <c r="B2868" s="2" t="s">
        <v>46386</v>
      </c>
    </row>
    <row r="2869" spans="1:2">
      <c r="A2869" s="2" t="s">
        <v>49463</v>
      </c>
      <c r="B2869" s="2" t="s">
        <v>46386</v>
      </c>
    </row>
    <row r="2870" spans="1:2">
      <c r="A2870" s="2" t="s">
        <v>49464</v>
      </c>
      <c r="B2870" s="2" t="s">
        <v>46386</v>
      </c>
    </row>
    <row r="2871" spans="1:2">
      <c r="A2871" s="2" t="s">
        <v>49465</v>
      </c>
      <c r="B2871" s="2" t="s">
        <v>46386</v>
      </c>
    </row>
    <row r="2872" spans="1:2">
      <c r="A2872" s="2" t="s">
        <v>49466</v>
      </c>
      <c r="B2872" s="2" t="s">
        <v>46386</v>
      </c>
    </row>
    <row r="2873" spans="1:2">
      <c r="A2873" s="2" t="s">
        <v>49467</v>
      </c>
      <c r="B2873" s="2" t="s">
        <v>46386</v>
      </c>
    </row>
    <row r="2874" spans="1:2">
      <c r="A2874" s="2" t="s">
        <v>49468</v>
      </c>
      <c r="B2874" s="2" t="s">
        <v>46386</v>
      </c>
    </row>
    <row r="2875" spans="1:2">
      <c r="A2875" s="2" t="s">
        <v>49469</v>
      </c>
      <c r="B2875" s="2" t="s">
        <v>46386</v>
      </c>
    </row>
    <row r="2876" spans="1:2">
      <c r="A2876" s="2" t="s">
        <v>49470</v>
      </c>
      <c r="B2876" s="2" t="s">
        <v>46386</v>
      </c>
    </row>
    <row r="2877" spans="1:2">
      <c r="A2877" s="2" t="s">
        <v>49471</v>
      </c>
      <c r="B2877" s="2" t="s">
        <v>46386</v>
      </c>
    </row>
    <row r="2878" spans="1:2">
      <c r="A2878" s="2" t="s">
        <v>49472</v>
      </c>
      <c r="B2878" s="2" t="s">
        <v>46386</v>
      </c>
    </row>
    <row r="2879" spans="1:2">
      <c r="A2879" s="2" t="s">
        <v>49473</v>
      </c>
      <c r="B2879" s="2" t="s">
        <v>46386</v>
      </c>
    </row>
    <row r="2880" spans="1:2">
      <c r="A2880" s="2" t="s">
        <v>49474</v>
      </c>
      <c r="B2880" s="2" t="s">
        <v>46386</v>
      </c>
    </row>
    <row r="2881" spans="1:2">
      <c r="A2881" s="2" t="s">
        <v>49475</v>
      </c>
      <c r="B2881" s="2" t="s">
        <v>46386</v>
      </c>
    </row>
    <row r="2882" spans="1:2">
      <c r="A2882" s="2" t="s">
        <v>49476</v>
      </c>
      <c r="B2882" s="2" t="s">
        <v>46386</v>
      </c>
    </row>
    <row r="2883" spans="1:2">
      <c r="A2883" s="2" t="s">
        <v>49477</v>
      </c>
      <c r="B2883" s="2" t="s">
        <v>46386</v>
      </c>
    </row>
    <row r="2884" spans="1:2">
      <c r="A2884" s="2" t="s">
        <v>49478</v>
      </c>
      <c r="B2884" s="2" t="s">
        <v>46386</v>
      </c>
    </row>
    <row r="2885" spans="1:2">
      <c r="A2885" s="2" t="s">
        <v>49479</v>
      </c>
      <c r="B2885" s="2" t="s">
        <v>46386</v>
      </c>
    </row>
    <row r="2886" spans="1:2">
      <c r="A2886" s="2" t="s">
        <v>49480</v>
      </c>
      <c r="B2886" s="2" t="s">
        <v>46386</v>
      </c>
    </row>
    <row r="2887" spans="1:2">
      <c r="A2887" s="2" t="s">
        <v>49481</v>
      </c>
      <c r="B2887" s="2" t="s">
        <v>46386</v>
      </c>
    </row>
    <row r="2888" spans="1:2">
      <c r="A2888" s="2" t="s">
        <v>49482</v>
      </c>
      <c r="B2888" s="2" t="s">
        <v>46386</v>
      </c>
    </row>
    <row r="2889" spans="1:2">
      <c r="A2889" s="2" t="s">
        <v>49483</v>
      </c>
      <c r="B2889" s="2" t="s">
        <v>46386</v>
      </c>
    </row>
    <row r="2890" spans="1:2">
      <c r="A2890" s="2" t="s">
        <v>49484</v>
      </c>
      <c r="B2890" s="2" t="s">
        <v>46386</v>
      </c>
    </row>
    <row r="2891" spans="1:2">
      <c r="A2891" s="2" t="s">
        <v>49485</v>
      </c>
      <c r="B2891" s="2" t="s">
        <v>46386</v>
      </c>
    </row>
    <row r="2892" spans="1:2">
      <c r="A2892" s="2" t="s">
        <v>49486</v>
      </c>
      <c r="B2892" s="2" t="s">
        <v>46386</v>
      </c>
    </row>
    <row r="2893" spans="1:2">
      <c r="A2893" s="2" t="s">
        <v>49487</v>
      </c>
      <c r="B2893" s="2" t="s">
        <v>46386</v>
      </c>
    </row>
    <row r="2894" spans="1:2">
      <c r="A2894" s="2" t="s">
        <v>49488</v>
      </c>
      <c r="B2894" s="2" t="s">
        <v>46386</v>
      </c>
    </row>
    <row r="2895" spans="1:2">
      <c r="A2895" s="2" t="s">
        <v>49489</v>
      </c>
      <c r="B2895" s="2" t="s">
        <v>46386</v>
      </c>
    </row>
    <row r="2896" spans="1:2">
      <c r="A2896" s="2" t="s">
        <v>49490</v>
      </c>
      <c r="B2896" s="2" t="s">
        <v>46386</v>
      </c>
    </row>
    <row r="2897" spans="1:2">
      <c r="A2897" s="2" t="s">
        <v>49491</v>
      </c>
      <c r="B2897" s="2" t="s">
        <v>46386</v>
      </c>
    </row>
    <row r="2898" spans="1:2">
      <c r="A2898" s="2" t="s">
        <v>49492</v>
      </c>
      <c r="B2898" s="2" t="s">
        <v>46386</v>
      </c>
    </row>
    <row r="2899" spans="1:2">
      <c r="A2899" s="2" t="s">
        <v>49493</v>
      </c>
      <c r="B2899" s="2" t="s">
        <v>46386</v>
      </c>
    </row>
    <row r="2900" spans="1:2">
      <c r="A2900" s="2" t="s">
        <v>49494</v>
      </c>
      <c r="B2900" s="2" t="s">
        <v>46386</v>
      </c>
    </row>
    <row r="2901" spans="1:2">
      <c r="A2901" s="2" t="s">
        <v>49495</v>
      </c>
      <c r="B2901" s="2" t="s">
        <v>46386</v>
      </c>
    </row>
    <row r="2902" spans="1:2">
      <c r="A2902" s="2" t="s">
        <v>49496</v>
      </c>
      <c r="B2902" s="2" t="s">
        <v>46386</v>
      </c>
    </row>
    <row r="2903" spans="1:2">
      <c r="A2903" s="2" t="s">
        <v>49497</v>
      </c>
      <c r="B2903" s="2" t="s">
        <v>46386</v>
      </c>
    </row>
    <row r="2904" spans="1:2">
      <c r="A2904" s="2" t="s">
        <v>49498</v>
      </c>
      <c r="B2904" s="2" t="s">
        <v>46386</v>
      </c>
    </row>
    <row r="2905" spans="1:2">
      <c r="A2905" s="2" t="s">
        <v>49499</v>
      </c>
      <c r="B2905" s="2" t="s">
        <v>46386</v>
      </c>
    </row>
    <row r="2906" spans="1:2">
      <c r="A2906" s="2" t="s">
        <v>49500</v>
      </c>
      <c r="B2906" s="2" t="s">
        <v>46386</v>
      </c>
    </row>
    <row r="2907" spans="1:2">
      <c r="A2907" s="2" t="s">
        <v>49501</v>
      </c>
      <c r="B2907" s="2" t="s">
        <v>46386</v>
      </c>
    </row>
    <row r="2908" spans="1:2">
      <c r="A2908" s="2" t="s">
        <v>49502</v>
      </c>
      <c r="B2908" s="2" t="s">
        <v>46386</v>
      </c>
    </row>
    <row r="2909" spans="1:2">
      <c r="A2909" s="2" t="s">
        <v>49503</v>
      </c>
      <c r="B2909" s="2" t="s">
        <v>46386</v>
      </c>
    </row>
    <row r="2910" spans="1:2">
      <c r="A2910" s="2" t="s">
        <v>49504</v>
      </c>
      <c r="B2910" s="2" t="s">
        <v>46386</v>
      </c>
    </row>
    <row r="2911" spans="1:2">
      <c r="A2911" s="2" t="s">
        <v>49505</v>
      </c>
      <c r="B2911" s="2" t="s">
        <v>46386</v>
      </c>
    </row>
    <row r="2912" spans="1:2">
      <c r="A2912" s="2" t="s">
        <v>49506</v>
      </c>
      <c r="B2912" s="2" t="s">
        <v>46386</v>
      </c>
    </row>
    <row r="2913" spans="1:2">
      <c r="A2913" s="2" t="s">
        <v>49507</v>
      </c>
      <c r="B2913" s="2" t="s">
        <v>46386</v>
      </c>
    </row>
    <row r="2914" spans="1:2">
      <c r="A2914" s="2" t="s">
        <v>49508</v>
      </c>
      <c r="B2914" s="2" t="s">
        <v>46386</v>
      </c>
    </row>
    <row r="2915" spans="1:2">
      <c r="A2915" s="2" t="s">
        <v>49509</v>
      </c>
      <c r="B2915" s="2" t="s">
        <v>46386</v>
      </c>
    </row>
    <row r="2916" spans="1:2">
      <c r="A2916" s="2" t="s">
        <v>49510</v>
      </c>
      <c r="B2916" s="2" t="s">
        <v>46386</v>
      </c>
    </row>
    <row r="2917" spans="1:2">
      <c r="A2917" s="2" t="s">
        <v>49511</v>
      </c>
      <c r="B2917" s="2" t="s">
        <v>46386</v>
      </c>
    </row>
    <row r="2918" spans="1:2">
      <c r="A2918" s="2" t="s">
        <v>49512</v>
      </c>
      <c r="B2918" s="2" t="s">
        <v>46386</v>
      </c>
    </row>
    <row r="2919" spans="1:2">
      <c r="A2919" s="2" t="s">
        <v>49513</v>
      </c>
      <c r="B2919" s="2" t="s">
        <v>46386</v>
      </c>
    </row>
    <row r="2920" spans="1:2">
      <c r="A2920" s="2" t="s">
        <v>49514</v>
      </c>
      <c r="B2920" s="2" t="s">
        <v>46386</v>
      </c>
    </row>
    <row r="2921" spans="1:2">
      <c r="A2921" s="2" t="s">
        <v>49515</v>
      </c>
      <c r="B2921" s="2" t="s">
        <v>46386</v>
      </c>
    </row>
    <row r="2922" spans="1:2">
      <c r="A2922" s="2" t="s">
        <v>49516</v>
      </c>
      <c r="B2922" s="2" t="s">
        <v>46386</v>
      </c>
    </row>
    <row r="2923" spans="1:2">
      <c r="A2923" s="2" t="s">
        <v>49517</v>
      </c>
      <c r="B2923" s="2" t="s">
        <v>46386</v>
      </c>
    </row>
    <row r="2924" spans="1:2">
      <c r="A2924" s="2" t="s">
        <v>49518</v>
      </c>
      <c r="B2924" s="2" t="s">
        <v>46386</v>
      </c>
    </row>
    <row r="2925" spans="1:2">
      <c r="A2925" s="2" t="s">
        <v>49519</v>
      </c>
      <c r="B2925" s="2" t="s">
        <v>46386</v>
      </c>
    </row>
    <row r="2926" spans="1:2">
      <c r="A2926" s="2" t="s">
        <v>49520</v>
      </c>
      <c r="B2926" s="2" t="s">
        <v>46386</v>
      </c>
    </row>
    <row r="2927" spans="1:2">
      <c r="A2927" s="2" t="s">
        <v>49521</v>
      </c>
      <c r="B2927" s="2" t="s">
        <v>46386</v>
      </c>
    </row>
    <row r="2928" spans="1:2">
      <c r="A2928" s="2" t="s">
        <v>49522</v>
      </c>
      <c r="B2928" s="2" t="s">
        <v>46386</v>
      </c>
    </row>
    <row r="2929" spans="1:2">
      <c r="A2929" s="2" t="s">
        <v>49523</v>
      </c>
      <c r="B2929" s="2" t="s">
        <v>46386</v>
      </c>
    </row>
    <row r="2930" spans="1:2">
      <c r="A2930" s="2" t="s">
        <v>49524</v>
      </c>
      <c r="B2930" s="2" t="s">
        <v>46386</v>
      </c>
    </row>
    <row r="2931" spans="1:2">
      <c r="A2931" s="2" t="s">
        <v>49525</v>
      </c>
      <c r="B2931" s="2" t="s">
        <v>46386</v>
      </c>
    </row>
    <row r="2932" spans="1:2">
      <c r="A2932" s="2" t="s">
        <v>49526</v>
      </c>
      <c r="B2932" s="2" t="s">
        <v>46386</v>
      </c>
    </row>
    <row r="2933" spans="1:2">
      <c r="A2933" s="2" t="s">
        <v>49527</v>
      </c>
      <c r="B2933" s="2" t="s">
        <v>46386</v>
      </c>
    </row>
    <row r="2934" spans="1:2">
      <c r="A2934" s="2" t="s">
        <v>49528</v>
      </c>
      <c r="B2934" s="2" t="s">
        <v>46386</v>
      </c>
    </row>
    <row r="2935" spans="1:2">
      <c r="A2935" s="2" t="s">
        <v>49529</v>
      </c>
      <c r="B2935" s="2" t="s">
        <v>46386</v>
      </c>
    </row>
    <row r="2936" spans="1:2">
      <c r="A2936" s="2" t="s">
        <v>49530</v>
      </c>
      <c r="B2936" s="2" t="s">
        <v>46386</v>
      </c>
    </row>
    <row r="2937" spans="1:2">
      <c r="A2937" s="2" t="s">
        <v>49531</v>
      </c>
      <c r="B2937" s="2" t="s">
        <v>46386</v>
      </c>
    </row>
    <row r="2938" spans="1:2">
      <c r="A2938" s="2" t="s">
        <v>49532</v>
      </c>
      <c r="B2938" s="2" t="s">
        <v>46386</v>
      </c>
    </row>
    <row r="2939" spans="1:2">
      <c r="A2939" s="2" t="s">
        <v>49533</v>
      </c>
      <c r="B2939" s="2" t="s">
        <v>46386</v>
      </c>
    </row>
    <row r="2940" spans="1:2">
      <c r="A2940" s="2" t="s">
        <v>49534</v>
      </c>
      <c r="B2940" s="2" t="s">
        <v>46386</v>
      </c>
    </row>
    <row r="2941" spans="1:2">
      <c r="A2941" s="2" t="s">
        <v>49535</v>
      </c>
      <c r="B2941" s="2" t="s">
        <v>46386</v>
      </c>
    </row>
    <row r="2942" spans="1:2">
      <c r="A2942" s="2" t="s">
        <v>49536</v>
      </c>
      <c r="B2942" s="2" t="s">
        <v>46386</v>
      </c>
    </row>
    <row r="2943" spans="1:2">
      <c r="A2943" s="2" t="s">
        <v>49537</v>
      </c>
      <c r="B2943" s="2" t="s">
        <v>46386</v>
      </c>
    </row>
    <row r="2944" spans="1:2">
      <c r="A2944" s="2" t="s">
        <v>49538</v>
      </c>
      <c r="B2944" s="2" t="s">
        <v>46386</v>
      </c>
    </row>
    <row r="2945" spans="1:2">
      <c r="A2945" s="2" t="s">
        <v>49539</v>
      </c>
      <c r="B2945" s="2" t="s">
        <v>46386</v>
      </c>
    </row>
    <row r="2946" spans="1:2">
      <c r="A2946" s="2" t="s">
        <v>49540</v>
      </c>
      <c r="B2946" s="2" t="s">
        <v>46386</v>
      </c>
    </row>
    <row r="2947" spans="1:2">
      <c r="A2947" s="2" t="s">
        <v>49541</v>
      </c>
      <c r="B2947" s="2" t="s">
        <v>46386</v>
      </c>
    </row>
    <row r="2948" spans="1:2">
      <c r="A2948" s="2" t="s">
        <v>49542</v>
      </c>
      <c r="B2948" s="2" t="s">
        <v>46386</v>
      </c>
    </row>
    <row r="2949" spans="1:2">
      <c r="A2949" s="2" t="s">
        <v>49543</v>
      </c>
      <c r="B2949" s="2" t="s">
        <v>46386</v>
      </c>
    </row>
    <row r="2950" spans="1:2">
      <c r="A2950" s="2" t="s">
        <v>49544</v>
      </c>
      <c r="B2950" s="2" t="s">
        <v>46386</v>
      </c>
    </row>
    <row r="2951" spans="1:2">
      <c r="A2951" s="2" t="s">
        <v>49545</v>
      </c>
      <c r="B2951" s="2" t="s">
        <v>46386</v>
      </c>
    </row>
    <row r="2952" spans="1:2">
      <c r="A2952" s="2" t="s">
        <v>49546</v>
      </c>
      <c r="B2952" s="2" t="s">
        <v>46386</v>
      </c>
    </row>
    <row r="2953" spans="1:2">
      <c r="A2953" s="2" t="s">
        <v>49547</v>
      </c>
      <c r="B2953" s="2" t="s">
        <v>46386</v>
      </c>
    </row>
    <row r="2954" spans="1:2">
      <c r="A2954" s="2" t="s">
        <v>49548</v>
      </c>
      <c r="B2954" s="2" t="s">
        <v>46386</v>
      </c>
    </row>
    <row r="2955" spans="1:2">
      <c r="A2955" s="2" t="s">
        <v>49549</v>
      </c>
      <c r="B2955" s="2" t="s">
        <v>46386</v>
      </c>
    </row>
    <row r="2956" spans="1:2">
      <c r="A2956" s="2" t="s">
        <v>49550</v>
      </c>
      <c r="B2956" s="2" t="s">
        <v>46386</v>
      </c>
    </row>
    <row r="2957" spans="1:2">
      <c r="A2957" s="2" t="s">
        <v>49551</v>
      </c>
      <c r="B2957" s="2" t="s">
        <v>46386</v>
      </c>
    </row>
    <row r="2958" spans="1:2">
      <c r="A2958" s="2" t="s">
        <v>49552</v>
      </c>
      <c r="B2958" s="2" t="s">
        <v>46386</v>
      </c>
    </row>
    <row r="2959" spans="1:2">
      <c r="A2959" s="2" t="s">
        <v>49553</v>
      </c>
      <c r="B2959" s="2" t="s">
        <v>46386</v>
      </c>
    </row>
    <row r="2960" spans="1:2">
      <c r="A2960" s="2" t="s">
        <v>49554</v>
      </c>
      <c r="B2960" s="2" t="s">
        <v>46386</v>
      </c>
    </row>
    <row r="2961" spans="1:2">
      <c r="A2961" s="2" t="s">
        <v>49555</v>
      </c>
      <c r="B2961" s="2" t="s">
        <v>46386</v>
      </c>
    </row>
    <row r="2962" spans="1:2">
      <c r="A2962" s="2" t="s">
        <v>49556</v>
      </c>
      <c r="B2962" s="2" t="s">
        <v>46386</v>
      </c>
    </row>
    <row r="2963" spans="1:2">
      <c r="A2963" s="2" t="s">
        <v>49557</v>
      </c>
      <c r="B2963" s="2" t="s">
        <v>46386</v>
      </c>
    </row>
    <row r="2964" spans="1:2">
      <c r="A2964" s="2" t="s">
        <v>49558</v>
      </c>
      <c r="B2964" s="2" t="s">
        <v>46386</v>
      </c>
    </row>
    <row r="2965" spans="1:2">
      <c r="A2965" s="2" t="s">
        <v>49559</v>
      </c>
      <c r="B2965" s="2" t="s">
        <v>46386</v>
      </c>
    </row>
    <row r="2966" spans="1:2">
      <c r="A2966" s="2" t="s">
        <v>49560</v>
      </c>
      <c r="B2966" s="2" t="s">
        <v>46386</v>
      </c>
    </row>
    <row r="2967" spans="1:2">
      <c r="A2967" s="2" t="s">
        <v>49561</v>
      </c>
      <c r="B2967" s="2" t="s">
        <v>46386</v>
      </c>
    </row>
    <row r="2968" spans="1:2">
      <c r="A2968" s="2" t="s">
        <v>49562</v>
      </c>
      <c r="B2968" s="2" t="s">
        <v>46386</v>
      </c>
    </row>
    <row r="2969" spans="1:2">
      <c r="A2969" s="2" t="s">
        <v>49563</v>
      </c>
      <c r="B2969" s="2" t="s">
        <v>46386</v>
      </c>
    </row>
    <row r="2970" spans="1:2">
      <c r="A2970" s="2" t="s">
        <v>49564</v>
      </c>
      <c r="B2970" s="2" t="s">
        <v>46386</v>
      </c>
    </row>
    <row r="2971" spans="1:2">
      <c r="A2971" s="2" t="s">
        <v>49565</v>
      </c>
      <c r="B2971" s="2" t="s">
        <v>46386</v>
      </c>
    </row>
    <row r="2972" spans="1:2">
      <c r="A2972" s="2" t="s">
        <v>49566</v>
      </c>
      <c r="B2972" s="2" t="s">
        <v>46386</v>
      </c>
    </row>
    <row r="2973" spans="1:2">
      <c r="A2973" s="2" t="s">
        <v>49567</v>
      </c>
      <c r="B2973" s="2" t="s">
        <v>46386</v>
      </c>
    </row>
    <row r="2974" spans="1:2">
      <c r="A2974" s="2" t="s">
        <v>49568</v>
      </c>
      <c r="B2974" s="2" t="s">
        <v>46386</v>
      </c>
    </row>
    <row r="2975" spans="1:2">
      <c r="A2975" s="2" t="s">
        <v>49569</v>
      </c>
      <c r="B2975" s="2" t="s">
        <v>46386</v>
      </c>
    </row>
    <row r="2976" spans="1:2">
      <c r="A2976" s="2" t="s">
        <v>49570</v>
      </c>
      <c r="B2976" s="2" t="s">
        <v>46386</v>
      </c>
    </row>
    <row r="2977" spans="1:2">
      <c r="A2977" s="2" t="s">
        <v>49571</v>
      </c>
      <c r="B2977" s="2" t="s">
        <v>46386</v>
      </c>
    </row>
    <row r="2978" spans="1:2">
      <c r="A2978" s="2" t="s">
        <v>49572</v>
      </c>
      <c r="B2978" s="2" t="s">
        <v>46386</v>
      </c>
    </row>
    <row r="2979" spans="1:2">
      <c r="A2979" s="2" t="s">
        <v>49573</v>
      </c>
      <c r="B2979" s="2" t="s">
        <v>46386</v>
      </c>
    </row>
    <row r="2980" spans="1:2">
      <c r="A2980" s="2" t="s">
        <v>49574</v>
      </c>
      <c r="B2980" s="2" t="s">
        <v>46386</v>
      </c>
    </row>
    <row r="2981" spans="1:2">
      <c r="A2981" s="2" t="s">
        <v>49575</v>
      </c>
      <c r="B2981" s="2" t="s">
        <v>46386</v>
      </c>
    </row>
    <row r="2982" spans="1:2">
      <c r="A2982" s="2" t="s">
        <v>49576</v>
      </c>
      <c r="B2982" s="2" t="s">
        <v>46386</v>
      </c>
    </row>
    <row r="2983" spans="1:2">
      <c r="A2983" s="2" t="s">
        <v>49577</v>
      </c>
      <c r="B2983" s="2" t="s">
        <v>46386</v>
      </c>
    </row>
    <row r="2984" spans="1:2">
      <c r="A2984" s="2" t="s">
        <v>49578</v>
      </c>
      <c r="B2984" s="2" t="s">
        <v>46386</v>
      </c>
    </row>
    <row r="2985" spans="1:2">
      <c r="A2985" s="2" t="s">
        <v>49579</v>
      </c>
      <c r="B2985" s="2" t="s">
        <v>46386</v>
      </c>
    </row>
    <row r="2986" spans="1:2">
      <c r="A2986" s="2" t="s">
        <v>49580</v>
      </c>
      <c r="B2986" s="2" t="s">
        <v>46386</v>
      </c>
    </row>
    <row r="2987" spans="1:2">
      <c r="A2987" s="2" t="s">
        <v>49581</v>
      </c>
      <c r="B2987" s="2" t="s">
        <v>46386</v>
      </c>
    </row>
    <row r="2988" spans="1:2">
      <c r="A2988" s="2" t="s">
        <v>49582</v>
      </c>
      <c r="B2988" s="2" t="s">
        <v>46386</v>
      </c>
    </row>
    <row r="2989" spans="1:2">
      <c r="A2989" s="2" t="s">
        <v>49583</v>
      </c>
      <c r="B2989" s="2" t="s">
        <v>46386</v>
      </c>
    </row>
    <row r="2990" spans="1:2">
      <c r="A2990" s="2" t="s">
        <v>49584</v>
      </c>
      <c r="B2990" s="2" t="s">
        <v>46386</v>
      </c>
    </row>
    <row r="2991" spans="1:2">
      <c r="A2991" s="2" t="s">
        <v>49585</v>
      </c>
      <c r="B2991" s="2" t="s">
        <v>46386</v>
      </c>
    </row>
    <row r="2992" spans="1:2">
      <c r="A2992" s="2" t="s">
        <v>49586</v>
      </c>
      <c r="B2992" s="2" t="s">
        <v>46386</v>
      </c>
    </row>
    <row r="2993" spans="1:2">
      <c r="A2993" s="2" t="s">
        <v>49587</v>
      </c>
      <c r="B2993" s="2" t="s">
        <v>46386</v>
      </c>
    </row>
    <row r="2994" spans="1:2">
      <c r="A2994" s="2" t="s">
        <v>49588</v>
      </c>
      <c r="B2994" s="2" t="s">
        <v>46386</v>
      </c>
    </row>
    <row r="2995" spans="1:2">
      <c r="A2995" s="2" t="s">
        <v>49589</v>
      </c>
      <c r="B2995" s="2" t="s">
        <v>46386</v>
      </c>
    </row>
    <row r="2996" spans="1:2">
      <c r="A2996" s="2" t="s">
        <v>49590</v>
      </c>
      <c r="B2996" s="2" t="s">
        <v>46386</v>
      </c>
    </row>
    <row r="2997" spans="1:2">
      <c r="A2997" s="2" t="s">
        <v>49591</v>
      </c>
      <c r="B2997" s="2" t="s">
        <v>46386</v>
      </c>
    </row>
    <row r="2998" spans="1:2">
      <c r="A2998" s="2" t="s">
        <v>49592</v>
      </c>
      <c r="B2998" s="2" t="s">
        <v>46474</v>
      </c>
    </row>
    <row r="2999" spans="1:2">
      <c r="A2999" s="2" t="s">
        <v>49593</v>
      </c>
      <c r="B2999" s="2" t="s">
        <v>46474</v>
      </c>
    </row>
    <row r="3000" spans="1:2">
      <c r="A3000" s="2" t="s">
        <v>49594</v>
      </c>
      <c r="B3000" s="2" t="s">
        <v>46474</v>
      </c>
    </row>
    <row r="3001" spans="1:2">
      <c r="A3001" s="2" t="s">
        <v>49595</v>
      </c>
      <c r="B3001" s="2" t="s">
        <v>46474</v>
      </c>
    </row>
    <row r="3002" spans="1:2">
      <c r="A3002" s="2" t="s">
        <v>49596</v>
      </c>
      <c r="B3002" s="2" t="s">
        <v>46474</v>
      </c>
    </row>
    <row r="3003" spans="1:2">
      <c r="A3003" s="2" t="s">
        <v>2507</v>
      </c>
      <c r="B3003" s="2" t="s">
        <v>508</v>
      </c>
    </row>
    <row r="3004" spans="1:2">
      <c r="A3004" s="2" t="s">
        <v>2508</v>
      </c>
      <c r="B3004" s="2" t="s">
        <v>508</v>
      </c>
    </row>
    <row r="3005" spans="1:2">
      <c r="A3005" s="2" t="s">
        <v>2509</v>
      </c>
      <c r="B3005" s="2" t="s">
        <v>508</v>
      </c>
    </row>
    <row r="3006" spans="1:2">
      <c r="A3006" s="2" t="s">
        <v>2510</v>
      </c>
      <c r="B3006" s="2" t="s">
        <v>508</v>
      </c>
    </row>
    <row r="3007" spans="1:2">
      <c r="A3007" s="2" t="s">
        <v>49597</v>
      </c>
      <c r="B3007" s="2" t="s">
        <v>49598</v>
      </c>
    </row>
    <row r="3008" spans="1:2">
      <c r="A3008" s="2" t="s">
        <v>49599</v>
      </c>
      <c r="B3008" s="2" t="s">
        <v>46479</v>
      </c>
    </row>
    <row r="3009" spans="1:2">
      <c r="A3009" s="2" t="s">
        <v>49600</v>
      </c>
      <c r="B3009" s="2" t="s">
        <v>49601</v>
      </c>
    </row>
    <row r="3010" spans="1:2">
      <c r="A3010" s="2" t="s">
        <v>49602</v>
      </c>
      <c r="B3010" s="2" t="s">
        <v>46487</v>
      </c>
    </row>
    <row r="3011" spans="1:2">
      <c r="A3011" s="2" t="s">
        <v>49603</v>
      </c>
      <c r="B3011" s="2" t="s">
        <v>49604</v>
      </c>
    </row>
    <row r="3012" spans="1:2">
      <c r="A3012" s="2" t="s">
        <v>49605</v>
      </c>
      <c r="B3012" s="2" t="s">
        <v>49606</v>
      </c>
    </row>
    <row r="3013" spans="1:2">
      <c r="A3013" s="2" t="s">
        <v>49607</v>
      </c>
      <c r="B3013" s="2" t="s">
        <v>49608</v>
      </c>
    </row>
    <row r="3014" spans="1:2">
      <c r="A3014" s="2" t="s">
        <v>49609</v>
      </c>
      <c r="B3014" s="2" t="s">
        <v>46489</v>
      </c>
    </row>
    <row r="3015" spans="1:2">
      <c r="A3015" s="2" t="s">
        <v>49610</v>
      </c>
      <c r="B3015" s="2" t="s">
        <v>49611</v>
      </c>
    </row>
    <row r="3016" spans="1:2">
      <c r="A3016" s="2" t="s">
        <v>49612</v>
      </c>
      <c r="B3016" s="2" t="s">
        <v>46493</v>
      </c>
    </row>
    <row r="3017" spans="1:2">
      <c r="A3017" s="2" t="s">
        <v>49613</v>
      </c>
      <c r="B3017" s="2" t="s">
        <v>47784</v>
      </c>
    </row>
    <row r="3018" spans="1:2">
      <c r="A3018" s="2" t="s">
        <v>49614</v>
      </c>
      <c r="B3018" s="2" t="s">
        <v>49615</v>
      </c>
    </row>
    <row r="3019" spans="1:2">
      <c r="A3019" s="2" t="s">
        <v>49616</v>
      </c>
      <c r="B3019" s="2" t="s">
        <v>49617</v>
      </c>
    </row>
    <row r="3020" spans="1:2">
      <c r="A3020" s="2" t="s">
        <v>2534</v>
      </c>
      <c r="B3020" s="2" t="s">
        <v>2535</v>
      </c>
    </row>
    <row r="3021" spans="1:2">
      <c r="A3021" s="2" t="s">
        <v>49618</v>
      </c>
      <c r="B3021" s="2" t="s">
        <v>46500</v>
      </c>
    </row>
    <row r="3022" spans="1:2">
      <c r="A3022" s="2" t="s">
        <v>49619</v>
      </c>
      <c r="B3022" s="2" t="s">
        <v>46500</v>
      </c>
    </row>
    <row r="3023" spans="1:2">
      <c r="A3023" s="2" t="s">
        <v>49620</v>
      </c>
      <c r="B3023" s="2" t="s">
        <v>46500</v>
      </c>
    </row>
    <row r="3024" spans="1:2">
      <c r="A3024" s="2" t="s">
        <v>49621</v>
      </c>
      <c r="B3024" s="2" t="s">
        <v>46504</v>
      </c>
    </row>
    <row r="3025" spans="1:2">
      <c r="A3025" s="2" t="s">
        <v>49622</v>
      </c>
      <c r="B3025" s="2" t="s">
        <v>46504</v>
      </c>
    </row>
    <row r="3026" spans="1:2">
      <c r="A3026" s="2" t="s">
        <v>49623</v>
      </c>
      <c r="B3026" s="2" t="s">
        <v>46504</v>
      </c>
    </row>
    <row r="3027" spans="1:2">
      <c r="A3027" s="2" t="s">
        <v>49624</v>
      </c>
      <c r="B3027" s="2" t="s">
        <v>46504</v>
      </c>
    </row>
    <row r="3028" spans="1:2">
      <c r="A3028" s="2" t="s">
        <v>49625</v>
      </c>
      <c r="B3028" s="2" t="s">
        <v>46504</v>
      </c>
    </row>
    <row r="3029" spans="1:2">
      <c r="A3029" s="2" t="s">
        <v>49626</v>
      </c>
      <c r="B3029" s="2" t="s">
        <v>46504</v>
      </c>
    </row>
    <row r="3030" spans="1:2">
      <c r="A3030" s="2" t="s">
        <v>49627</v>
      </c>
      <c r="B3030" s="2" t="s">
        <v>49628</v>
      </c>
    </row>
    <row r="3031" spans="1:2">
      <c r="A3031" s="2" t="s">
        <v>49629</v>
      </c>
      <c r="B3031" s="2" t="s">
        <v>49628</v>
      </c>
    </row>
    <row r="3032" spans="1:2">
      <c r="A3032" s="2" t="s">
        <v>49630</v>
      </c>
      <c r="B3032" s="2" t="s">
        <v>49628</v>
      </c>
    </row>
    <row r="3033" spans="1:2">
      <c r="A3033" s="2" t="s">
        <v>49631</v>
      </c>
      <c r="B3033" s="2" t="s">
        <v>49628</v>
      </c>
    </row>
    <row r="3034" spans="1:2">
      <c r="A3034" s="2" t="s">
        <v>49632</v>
      </c>
      <c r="B3034" s="2" t="s">
        <v>49628</v>
      </c>
    </row>
    <row r="3035" spans="1:2">
      <c r="A3035" s="2" t="s">
        <v>49633</v>
      </c>
      <c r="B3035" s="2" t="s">
        <v>46508</v>
      </c>
    </row>
    <row r="3036" spans="1:2">
      <c r="A3036" s="2" t="s">
        <v>49634</v>
      </c>
      <c r="B3036" s="2" t="s">
        <v>46508</v>
      </c>
    </row>
    <row r="3037" spans="1:2">
      <c r="A3037" s="2" t="s">
        <v>49635</v>
      </c>
      <c r="B3037" s="2" t="s">
        <v>46508</v>
      </c>
    </row>
    <row r="3038" spans="1:2">
      <c r="A3038" s="2" t="s">
        <v>49636</v>
      </c>
      <c r="B3038" s="2" t="s">
        <v>46508</v>
      </c>
    </row>
    <row r="3039" spans="1:2">
      <c r="A3039" s="2" t="s">
        <v>49637</v>
      </c>
      <c r="B3039" s="2" t="s">
        <v>46508</v>
      </c>
    </row>
    <row r="3040" spans="1:2">
      <c r="A3040" s="2" t="s">
        <v>49638</v>
      </c>
      <c r="B3040" s="2" t="s">
        <v>46508</v>
      </c>
    </row>
    <row r="3041" spans="1:2">
      <c r="A3041" s="2" t="s">
        <v>49639</v>
      </c>
      <c r="B3041" s="2" t="s">
        <v>46508</v>
      </c>
    </row>
    <row r="3042" spans="1:2">
      <c r="A3042" s="2" t="s">
        <v>49640</v>
      </c>
      <c r="B3042" s="2" t="s">
        <v>46508</v>
      </c>
    </row>
    <row r="3043" spans="1:2">
      <c r="A3043" s="2" t="s">
        <v>49641</v>
      </c>
      <c r="B3043" s="2" t="s">
        <v>46508</v>
      </c>
    </row>
    <row r="3044" spans="1:2">
      <c r="A3044" s="2" t="s">
        <v>49642</v>
      </c>
      <c r="B3044" s="2" t="s">
        <v>46508</v>
      </c>
    </row>
    <row r="3045" spans="1:2">
      <c r="A3045" s="2" t="s">
        <v>49643</v>
      </c>
      <c r="B3045" s="2" t="s">
        <v>46508</v>
      </c>
    </row>
    <row r="3046" spans="1:2">
      <c r="A3046" s="2" t="s">
        <v>49644</v>
      </c>
      <c r="B3046" s="2" t="s">
        <v>46508</v>
      </c>
    </row>
    <row r="3047" spans="1:2">
      <c r="A3047" s="2" t="s">
        <v>49645</v>
      </c>
      <c r="B3047" s="2" t="s">
        <v>46508</v>
      </c>
    </row>
    <row r="3048" spans="1:2">
      <c r="A3048" s="2" t="s">
        <v>49646</v>
      </c>
      <c r="B3048" s="2" t="s">
        <v>46508</v>
      </c>
    </row>
    <row r="3049" spans="1:2">
      <c r="A3049" s="2" t="s">
        <v>49647</v>
      </c>
      <c r="B3049" s="2" t="s">
        <v>46508</v>
      </c>
    </row>
    <row r="3050" spans="1:2">
      <c r="A3050" s="2" t="s">
        <v>49648</v>
      </c>
      <c r="B3050" s="2" t="s">
        <v>46508</v>
      </c>
    </row>
    <row r="3051" spans="1:2">
      <c r="A3051" s="2" t="s">
        <v>49649</v>
      </c>
      <c r="B3051" s="2" t="s">
        <v>46508</v>
      </c>
    </row>
    <row r="3052" spans="1:2">
      <c r="A3052" s="2" t="s">
        <v>49650</v>
      </c>
      <c r="B3052" s="2" t="s">
        <v>46508</v>
      </c>
    </row>
    <row r="3053" spans="1:2">
      <c r="A3053" s="2" t="s">
        <v>49651</v>
      </c>
      <c r="B3053" s="2" t="s">
        <v>46508</v>
      </c>
    </row>
    <row r="3054" spans="1:2">
      <c r="A3054" s="2" t="s">
        <v>49652</v>
      </c>
      <c r="B3054" s="2" t="s">
        <v>46508</v>
      </c>
    </row>
    <row r="3055" spans="1:2">
      <c r="A3055" s="2" t="s">
        <v>49653</v>
      </c>
      <c r="B3055" s="2" t="s">
        <v>46508</v>
      </c>
    </row>
    <row r="3056" spans="1:2">
      <c r="A3056" s="2" t="s">
        <v>49654</v>
      </c>
      <c r="B3056" s="2" t="s">
        <v>46508</v>
      </c>
    </row>
    <row r="3057" spans="1:2">
      <c r="A3057" s="2" t="s">
        <v>49655</v>
      </c>
      <c r="B3057" s="2" t="s">
        <v>46508</v>
      </c>
    </row>
    <row r="3058" spans="1:2">
      <c r="A3058" s="2" t="s">
        <v>49656</v>
      </c>
      <c r="B3058" s="2" t="s">
        <v>46508</v>
      </c>
    </row>
    <row r="3059" spans="1:2">
      <c r="A3059" s="2" t="s">
        <v>49657</v>
      </c>
      <c r="B3059" s="2" t="s">
        <v>46508</v>
      </c>
    </row>
    <row r="3060" spans="1:2">
      <c r="A3060" s="2" t="s">
        <v>49658</v>
      </c>
      <c r="B3060" s="2" t="s">
        <v>46508</v>
      </c>
    </row>
    <row r="3061" spans="1:2">
      <c r="A3061" s="2" t="s">
        <v>49659</v>
      </c>
      <c r="B3061" s="2" t="s">
        <v>46508</v>
      </c>
    </row>
    <row r="3062" spans="1:2">
      <c r="A3062" s="2" t="s">
        <v>49660</v>
      </c>
      <c r="B3062" s="2" t="s">
        <v>46508</v>
      </c>
    </row>
    <row r="3063" spans="1:2">
      <c r="A3063" s="2" t="s">
        <v>49661</v>
      </c>
      <c r="B3063" s="2" t="s">
        <v>46508</v>
      </c>
    </row>
    <row r="3064" spans="1:2">
      <c r="A3064" s="2" t="s">
        <v>49662</v>
      </c>
      <c r="B3064" s="2" t="s">
        <v>46508</v>
      </c>
    </row>
    <row r="3065" spans="1:2">
      <c r="A3065" s="2" t="s">
        <v>49663</v>
      </c>
      <c r="B3065" s="2" t="s">
        <v>46508</v>
      </c>
    </row>
    <row r="3066" spans="1:2">
      <c r="A3066" s="2" t="s">
        <v>49664</v>
      </c>
      <c r="B3066" s="2" t="s">
        <v>46508</v>
      </c>
    </row>
    <row r="3067" spans="1:2">
      <c r="A3067" s="2" t="s">
        <v>49665</v>
      </c>
      <c r="B3067" s="2" t="s">
        <v>46508</v>
      </c>
    </row>
    <row r="3068" spans="1:2">
      <c r="A3068" s="2" t="s">
        <v>49666</v>
      </c>
      <c r="B3068" s="2" t="s">
        <v>46508</v>
      </c>
    </row>
    <row r="3069" spans="1:2">
      <c r="A3069" s="2" t="s">
        <v>49667</v>
      </c>
      <c r="B3069" s="2" t="s">
        <v>46508</v>
      </c>
    </row>
    <row r="3070" spans="1:2">
      <c r="A3070" s="2" t="s">
        <v>49668</v>
      </c>
      <c r="B3070" s="2" t="s">
        <v>46508</v>
      </c>
    </row>
    <row r="3071" spans="1:2">
      <c r="A3071" s="2" t="s">
        <v>49669</v>
      </c>
      <c r="B3071" s="2" t="s">
        <v>46508</v>
      </c>
    </row>
    <row r="3072" spans="1:2">
      <c r="A3072" s="2" t="s">
        <v>49670</v>
      </c>
      <c r="B3072" s="2" t="s">
        <v>46508</v>
      </c>
    </row>
    <row r="3073" spans="1:2">
      <c r="A3073" s="2" t="s">
        <v>49671</v>
      </c>
      <c r="B3073" s="2" t="s">
        <v>46508</v>
      </c>
    </row>
    <row r="3074" spans="1:2">
      <c r="A3074" s="2" t="s">
        <v>49672</v>
      </c>
      <c r="B3074" s="2" t="s">
        <v>46508</v>
      </c>
    </row>
    <row r="3075" spans="1:2">
      <c r="A3075" s="2" t="s">
        <v>49673</v>
      </c>
      <c r="B3075" s="2" t="s">
        <v>46508</v>
      </c>
    </row>
    <row r="3076" spans="1:2">
      <c r="A3076" s="2" t="s">
        <v>49674</v>
      </c>
      <c r="B3076" s="2" t="s">
        <v>46508</v>
      </c>
    </row>
    <row r="3077" spans="1:2">
      <c r="A3077" s="2" t="s">
        <v>49675</v>
      </c>
      <c r="B3077" s="2" t="s">
        <v>46508</v>
      </c>
    </row>
    <row r="3078" spans="1:2">
      <c r="A3078" s="2" t="s">
        <v>49676</v>
      </c>
      <c r="B3078" s="2" t="s">
        <v>46508</v>
      </c>
    </row>
    <row r="3079" spans="1:2">
      <c r="A3079" s="2" t="s">
        <v>49677</v>
      </c>
      <c r="B3079" s="2" t="s">
        <v>46508</v>
      </c>
    </row>
    <row r="3080" spans="1:2">
      <c r="A3080" s="2" t="s">
        <v>49678</v>
      </c>
      <c r="B3080" s="2" t="s">
        <v>46508</v>
      </c>
    </row>
    <row r="3081" spans="1:2">
      <c r="A3081" s="2" t="s">
        <v>49679</v>
      </c>
      <c r="B3081" s="2" t="s">
        <v>46508</v>
      </c>
    </row>
    <row r="3082" spans="1:2">
      <c r="A3082" s="2" t="s">
        <v>49680</v>
      </c>
      <c r="B3082" s="2" t="s">
        <v>46508</v>
      </c>
    </row>
    <row r="3083" spans="1:2">
      <c r="A3083" s="2" t="s">
        <v>49681</v>
      </c>
      <c r="B3083" s="2" t="s">
        <v>46508</v>
      </c>
    </row>
    <row r="3084" spans="1:2">
      <c r="A3084" s="2" t="s">
        <v>49682</v>
      </c>
      <c r="B3084" s="2" t="s">
        <v>46508</v>
      </c>
    </row>
    <row r="3085" spans="1:2">
      <c r="A3085" s="2" t="s">
        <v>49683</v>
      </c>
      <c r="B3085" s="2" t="s">
        <v>46508</v>
      </c>
    </row>
    <row r="3086" spans="1:2">
      <c r="A3086" s="2" t="s">
        <v>49684</v>
      </c>
      <c r="B3086" s="2" t="s">
        <v>46508</v>
      </c>
    </row>
    <row r="3087" spans="1:2">
      <c r="A3087" s="2" t="s">
        <v>49685</v>
      </c>
      <c r="B3087" s="2" t="s">
        <v>46508</v>
      </c>
    </row>
    <row r="3088" spans="1:2">
      <c r="A3088" s="2" t="s">
        <v>49686</v>
      </c>
      <c r="B3088" s="2" t="s">
        <v>46508</v>
      </c>
    </row>
    <row r="3089" spans="1:2">
      <c r="A3089" s="2" t="s">
        <v>49687</v>
      </c>
      <c r="B3089" s="2" t="s">
        <v>46508</v>
      </c>
    </row>
    <row r="3090" spans="1:2">
      <c r="A3090" s="2" t="s">
        <v>49688</v>
      </c>
      <c r="B3090" s="2" t="s">
        <v>49689</v>
      </c>
    </row>
    <row r="3091" spans="1:2">
      <c r="A3091" s="2" t="s">
        <v>49690</v>
      </c>
      <c r="B3091" s="2" t="s">
        <v>49689</v>
      </c>
    </row>
    <row r="3092" spans="1:2">
      <c r="A3092" s="2" t="s">
        <v>49691</v>
      </c>
      <c r="B3092" s="2" t="s">
        <v>49689</v>
      </c>
    </row>
    <row r="3093" spans="1:2">
      <c r="A3093" s="2" t="s">
        <v>49692</v>
      </c>
      <c r="B3093" s="2" t="s">
        <v>49689</v>
      </c>
    </row>
    <row r="3094" spans="1:2">
      <c r="A3094" s="2" t="s">
        <v>49693</v>
      </c>
      <c r="B3094" s="2" t="s">
        <v>46514</v>
      </c>
    </row>
    <row r="3095" spans="1:2">
      <c r="A3095" s="2" t="s">
        <v>49694</v>
      </c>
      <c r="B3095" s="2" t="s">
        <v>46514</v>
      </c>
    </row>
    <row r="3096" spans="1:2">
      <c r="A3096" s="2" t="s">
        <v>49695</v>
      </c>
      <c r="B3096" s="2" t="s">
        <v>46514</v>
      </c>
    </row>
    <row r="3097" spans="1:2">
      <c r="A3097" s="2" t="s">
        <v>49696</v>
      </c>
      <c r="B3097" s="2" t="s">
        <v>46514</v>
      </c>
    </row>
    <row r="3098" spans="1:2">
      <c r="A3098" s="2" t="s">
        <v>49697</v>
      </c>
      <c r="B3098" s="2" t="s">
        <v>46514</v>
      </c>
    </row>
    <row r="3099" spans="1:2">
      <c r="A3099" s="2" t="s">
        <v>49698</v>
      </c>
      <c r="B3099" s="2" t="s">
        <v>46514</v>
      </c>
    </row>
    <row r="3100" spans="1:2">
      <c r="A3100" s="2" t="s">
        <v>49699</v>
      </c>
      <c r="B3100" s="2" t="s">
        <v>46514</v>
      </c>
    </row>
    <row r="3101" spans="1:2">
      <c r="A3101" s="2" t="s">
        <v>49700</v>
      </c>
      <c r="B3101" s="2" t="s">
        <v>46514</v>
      </c>
    </row>
    <row r="3102" spans="1:2">
      <c r="A3102" s="2" t="s">
        <v>49701</v>
      </c>
      <c r="B3102" s="2" t="s">
        <v>46514</v>
      </c>
    </row>
    <row r="3103" spans="1:2">
      <c r="A3103" s="2" t="s">
        <v>49702</v>
      </c>
      <c r="B3103" s="2" t="s">
        <v>46514</v>
      </c>
    </row>
    <row r="3104" spans="1:2">
      <c r="A3104" s="2" t="s">
        <v>49703</v>
      </c>
      <c r="B3104" s="2" t="s">
        <v>46514</v>
      </c>
    </row>
    <row r="3105" spans="1:2">
      <c r="A3105" s="2" t="s">
        <v>49704</v>
      </c>
      <c r="B3105" s="2" t="s">
        <v>46516</v>
      </c>
    </row>
    <row r="3106" spans="1:2">
      <c r="A3106" s="2" t="s">
        <v>49705</v>
      </c>
      <c r="B3106" s="2" t="s">
        <v>49706</v>
      </c>
    </row>
    <row r="3107" spans="1:2">
      <c r="A3107" s="2" t="s">
        <v>49707</v>
      </c>
      <c r="B3107" s="2" t="s">
        <v>49708</v>
      </c>
    </row>
    <row r="3108" spans="1:2">
      <c r="A3108" s="2" t="s">
        <v>49709</v>
      </c>
      <c r="B3108" s="2" t="s">
        <v>49710</v>
      </c>
    </row>
    <row r="3109" spans="1:2">
      <c r="A3109" s="2" t="s">
        <v>49711</v>
      </c>
      <c r="B3109" s="2" t="s">
        <v>46525</v>
      </c>
    </row>
    <row r="3110" spans="1:2">
      <c r="A3110" s="2" t="s">
        <v>49712</v>
      </c>
      <c r="B3110" s="2" t="s">
        <v>46525</v>
      </c>
    </row>
    <row r="3111" spans="1:2">
      <c r="A3111" s="2" t="s">
        <v>49713</v>
      </c>
      <c r="B3111" s="2" t="s">
        <v>46525</v>
      </c>
    </row>
    <row r="3112" spans="1:2">
      <c r="A3112" s="2" t="s">
        <v>49714</v>
      </c>
      <c r="B3112" s="2" t="s">
        <v>46525</v>
      </c>
    </row>
    <row r="3113" spans="1:2">
      <c r="A3113" s="2" t="s">
        <v>49715</v>
      </c>
      <c r="B3113" s="2" t="s">
        <v>49716</v>
      </c>
    </row>
    <row r="3114" spans="1:2">
      <c r="A3114" s="2" t="s">
        <v>49717</v>
      </c>
      <c r="B3114" s="2" t="s">
        <v>46558</v>
      </c>
    </row>
    <row r="3115" spans="1:2">
      <c r="A3115" s="2" t="s">
        <v>49718</v>
      </c>
      <c r="B3115" s="2" t="s">
        <v>46558</v>
      </c>
    </row>
    <row r="3116" spans="1:2">
      <c r="A3116" s="2" t="s">
        <v>49719</v>
      </c>
      <c r="B3116" s="2" t="s">
        <v>46558</v>
      </c>
    </row>
    <row r="3117" spans="1:2">
      <c r="A3117" s="2" t="s">
        <v>49720</v>
      </c>
      <c r="B3117" s="2" t="s">
        <v>46558</v>
      </c>
    </row>
    <row r="3118" spans="1:2">
      <c r="A3118" s="2" t="s">
        <v>49721</v>
      </c>
      <c r="B3118" s="2" t="s">
        <v>46558</v>
      </c>
    </row>
    <row r="3119" spans="1:2">
      <c r="A3119" s="2" t="s">
        <v>49722</v>
      </c>
      <c r="B3119" s="2" t="s">
        <v>46558</v>
      </c>
    </row>
    <row r="3120" spans="1:2">
      <c r="A3120" s="2" t="s">
        <v>49723</v>
      </c>
      <c r="B3120" s="2" t="s">
        <v>46558</v>
      </c>
    </row>
    <row r="3121" spans="1:2">
      <c r="A3121" s="2" t="s">
        <v>49724</v>
      </c>
      <c r="B3121" s="2" t="s">
        <v>46558</v>
      </c>
    </row>
    <row r="3122" spans="1:2">
      <c r="A3122" s="2" t="s">
        <v>49725</v>
      </c>
      <c r="B3122" s="2" t="s">
        <v>46564</v>
      </c>
    </row>
    <row r="3123" spans="1:2">
      <c r="A3123" s="2" t="s">
        <v>49726</v>
      </c>
      <c r="B3123" s="2" t="s">
        <v>46564</v>
      </c>
    </row>
    <row r="3124" spans="1:2">
      <c r="A3124" s="2" t="s">
        <v>49727</v>
      </c>
      <c r="B3124" s="2" t="s">
        <v>49728</v>
      </c>
    </row>
    <row r="3125" spans="1:2">
      <c r="A3125" s="2" t="s">
        <v>49729</v>
      </c>
      <c r="B3125" s="2" t="s">
        <v>49728</v>
      </c>
    </row>
    <row r="3126" spans="1:2">
      <c r="A3126" s="2" t="s">
        <v>49730</v>
      </c>
      <c r="B3126" s="2" t="s">
        <v>46566</v>
      </c>
    </row>
    <row r="3127" spans="1:2">
      <c r="A3127" s="2" t="s">
        <v>49731</v>
      </c>
      <c r="B3127" s="2" t="s">
        <v>49732</v>
      </c>
    </row>
    <row r="3128" spans="1:2">
      <c r="A3128" s="2" t="s">
        <v>49733</v>
      </c>
      <c r="B3128" s="2" t="s">
        <v>49732</v>
      </c>
    </row>
    <row r="3129" spans="1:2">
      <c r="A3129" s="2" t="s">
        <v>49734</v>
      </c>
      <c r="B3129" s="2" t="s">
        <v>49735</v>
      </c>
    </row>
    <row r="3130" spans="1:2">
      <c r="A3130" s="2" t="s">
        <v>49736</v>
      </c>
      <c r="B3130" s="2" t="s">
        <v>49737</v>
      </c>
    </row>
    <row r="3131" spans="1:2">
      <c r="A3131" s="2" t="s">
        <v>49738</v>
      </c>
      <c r="B3131" s="2" t="s">
        <v>49737</v>
      </c>
    </row>
    <row r="3132" spans="1:2">
      <c r="A3132" s="2" t="s">
        <v>49739</v>
      </c>
      <c r="B3132" s="2" t="s">
        <v>49737</v>
      </c>
    </row>
    <row r="3133" spans="1:2">
      <c r="A3133" s="2" t="s">
        <v>49740</v>
      </c>
      <c r="B3133" s="2" t="s">
        <v>49737</v>
      </c>
    </row>
    <row r="3134" spans="1:2">
      <c r="A3134" s="2" t="s">
        <v>49741</v>
      </c>
      <c r="B3134" s="2" t="s">
        <v>49737</v>
      </c>
    </row>
    <row r="3135" spans="1:2">
      <c r="A3135" s="2" t="s">
        <v>49742</v>
      </c>
      <c r="B3135" s="2" t="s">
        <v>49737</v>
      </c>
    </row>
    <row r="3136" spans="1:2">
      <c r="A3136" s="2" t="s">
        <v>49743</v>
      </c>
      <c r="B3136" s="2" t="s">
        <v>49737</v>
      </c>
    </row>
    <row r="3137" spans="1:2">
      <c r="A3137" s="2" t="s">
        <v>49744</v>
      </c>
      <c r="B3137" s="2" t="s">
        <v>49737</v>
      </c>
    </row>
    <row r="3138" spans="1:2">
      <c r="A3138" s="2" t="s">
        <v>49745</v>
      </c>
      <c r="B3138" s="2" t="s">
        <v>49737</v>
      </c>
    </row>
    <row r="3139" spans="1:2">
      <c r="A3139" s="2" t="s">
        <v>49746</v>
      </c>
      <c r="B3139" s="2" t="s">
        <v>49737</v>
      </c>
    </row>
    <row r="3140" spans="1:2">
      <c r="A3140" s="2" t="s">
        <v>49747</v>
      </c>
      <c r="B3140" s="2" t="s">
        <v>49748</v>
      </c>
    </row>
    <row r="3141" spans="1:2">
      <c r="A3141" s="2" t="s">
        <v>49749</v>
      </c>
      <c r="B3141" s="2" t="s">
        <v>49750</v>
      </c>
    </row>
    <row r="3142" spans="1:2">
      <c r="A3142" s="2" t="s">
        <v>49751</v>
      </c>
      <c r="B3142" s="2" t="s">
        <v>46569</v>
      </c>
    </row>
    <row r="3143" spans="1:2">
      <c r="A3143" s="2" t="s">
        <v>49752</v>
      </c>
      <c r="B3143" s="2" t="s">
        <v>46569</v>
      </c>
    </row>
    <row r="3144" spans="1:2">
      <c r="A3144" s="2" t="s">
        <v>49753</v>
      </c>
      <c r="B3144" s="2" t="s">
        <v>46569</v>
      </c>
    </row>
    <row r="3145" spans="1:2">
      <c r="A3145" s="2" t="s">
        <v>49754</v>
      </c>
      <c r="B3145" s="2" t="s">
        <v>46569</v>
      </c>
    </row>
    <row r="3146" spans="1:2">
      <c r="A3146" s="2" t="s">
        <v>49755</v>
      </c>
      <c r="B3146" s="2" t="s">
        <v>46569</v>
      </c>
    </row>
    <row r="3147" spans="1:2">
      <c r="A3147" s="2" t="s">
        <v>49756</v>
      </c>
      <c r="B3147" s="2" t="s">
        <v>46569</v>
      </c>
    </row>
    <row r="3148" spans="1:2">
      <c r="A3148" s="2" t="s">
        <v>49757</v>
      </c>
      <c r="B3148" s="2" t="s">
        <v>46569</v>
      </c>
    </row>
    <row r="3149" spans="1:2">
      <c r="A3149" s="2" t="s">
        <v>49758</v>
      </c>
      <c r="B3149" s="2" t="s">
        <v>46569</v>
      </c>
    </row>
    <row r="3150" spans="1:2">
      <c r="A3150" s="2" t="s">
        <v>49759</v>
      </c>
      <c r="B3150" s="2" t="s">
        <v>46569</v>
      </c>
    </row>
    <row r="3151" spans="1:2">
      <c r="A3151" s="2" t="s">
        <v>49760</v>
      </c>
      <c r="B3151" s="2" t="s">
        <v>46569</v>
      </c>
    </row>
    <row r="3152" spans="1:2">
      <c r="A3152" s="2" t="s">
        <v>49761</v>
      </c>
      <c r="B3152" s="2" t="s">
        <v>46569</v>
      </c>
    </row>
    <row r="3153" spans="1:2">
      <c r="A3153" s="2" t="s">
        <v>49762</v>
      </c>
      <c r="B3153" s="2" t="s">
        <v>46569</v>
      </c>
    </row>
    <row r="3154" spans="1:2">
      <c r="A3154" s="2" t="s">
        <v>49763</v>
      </c>
      <c r="B3154" s="2" t="s">
        <v>46569</v>
      </c>
    </row>
    <row r="3155" spans="1:2">
      <c r="A3155" s="2" t="s">
        <v>49764</v>
      </c>
      <c r="B3155" s="2" t="s">
        <v>46569</v>
      </c>
    </row>
    <row r="3156" spans="1:2">
      <c r="A3156" s="2" t="s">
        <v>49765</v>
      </c>
      <c r="B3156" s="2" t="s">
        <v>46569</v>
      </c>
    </row>
    <row r="3157" spans="1:2">
      <c r="A3157" s="2" t="s">
        <v>49766</v>
      </c>
      <c r="B3157" s="2" t="s">
        <v>46569</v>
      </c>
    </row>
    <row r="3158" spans="1:2">
      <c r="A3158" s="2" t="s">
        <v>49767</v>
      </c>
      <c r="B3158" s="2" t="s">
        <v>46569</v>
      </c>
    </row>
    <row r="3159" spans="1:2">
      <c r="A3159" s="2" t="s">
        <v>49768</v>
      </c>
      <c r="B3159" s="2" t="s">
        <v>46569</v>
      </c>
    </row>
    <row r="3160" spans="1:2">
      <c r="A3160" s="2" t="s">
        <v>49769</v>
      </c>
      <c r="B3160" s="2" t="s">
        <v>46569</v>
      </c>
    </row>
    <row r="3161" spans="1:2">
      <c r="A3161" s="2" t="s">
        <v>49770</v>
      </c>
      <c r="B3161" s="2" t="s">
        <v>46569</v>
      </c>
    </row>
    <row r="3162" spans="1:2">
      <c r="A3162" s="2" t="s">
        <v>49771</v>
      </c>
      <c r="B3162" s="2" t="s">
        <v>46569</v>
      </c>
    </row>
    <row r="3163" spans="1:2">
      <c r="A3163" s="2" t="s">
        <v>49772</v>
      </c>
      <c r="B3163" s="2" t="s">
        <v>46569</v>
      </c>
    </row>
    <row r="3164" spans="1:2">
      <c r="A3164" s="2" t="s">
        <v>49773</v>
      </c>
      <c r="B3164" s="2" t="s">
        <v>46569</v>
      </c>
    </row>
    <row r="3165" spans="1:2">
      <c r="A3165" s="2" t="s">
        <v>49774</v>
      </c>
      <c r="B3165" s="2" t="s">
        <v>46569</v>
      </c>
    </row>
    <row r="3166" spans="1:2">
      <c r="A3166" s="2" t="s">
        <v>49775</v>
      </c>
      <c r="B3166" s="2" t="s">
        <v>46569</v>
      </c>
    </row>
    <row r="3167" spans="1:2">
      <c r="A3167" s="2" t="s">
        <v>49776</v>
      </c>
      <c r="B3167" s="2" t="s">
        <v>46569</v>
      </c>
    </row>
    <row r="3168" spans="1:2">
      <c r="A3168" s="2" t="s">
        <v>49777</v>
      </c>
      <c r="B3168" s="2" t="s">
        <v>46569</v>
      </c>
    </row>
    <row r="3169" spans="1:2">
      <c r="A3169" s="2" t="s">
        <v>49778</v>
      </c>
      <c r="B3169" s="2" t="s">
        <v>46569</v>
      </c>
    </row>
    <row r="3170" spans="1:2">
      <c r="A3170" s="2" t="s">
        <v>49779</v>
      </c>
      <c r="B3170" s="2" t="s">
        <v>46569</v>
      </c>
    </row>
    <row r="3171" spans="1:2">
      <c r="A3171" s="2" t="s">
        <v>49780</v>
      </c>
      <c r="B3171" s="2" t="s">
        <v>46569</v>
      </c>
    </row>
    <row r="3172" spans="1:2">
      <c r="A3172" s="2" t="s">
        <v>49781</v>
      </c>
      <c r="B3172" s="2" t="s">
        <v>46569</v>
      </c>
    </row>
    <row r="3173" spans="1:2">
      <c r="A3173" s="2" t="s">
        <v>49782</v>
      </c>
      <c r="B3173" s="2" t="s">
        <v>46569</v>
      </c>
    </row>
    <row r="3174" spans="1:2">
      <c r="A3174" s="2" t="s">
        <v>49783</v>
      </c>
      <c r="B3174" s="2" t="s">
        <v>46569</v>
      </c>
    </row>
    <row r="3175" spans="1:2">
      <c r="A3175" s="2" t="s">
        <v>49784</v>
      </c>
      <c r="B3175" s="2" t="s">
        <v>46569</v>
      </c>
    </row>
    <row r="3176" spans="1:2">
      <c r="A3176" s="2" t="s">
        <v>49785</v>
      </c>
      <c r="B3176" s="2" t="s">
        <v>46569</v>
      </c>
    </row>
    <row r="3177" spans="1:2">
      <c r="A3177" s="2" t="s">
        <v>49786</v>
      </c>
      <c r="B3177" s="2" t="s">
        <v>46569</v>
      </c>
    </row>
    <row r="3178" spans="1:2">
      <c r="A3178" s="2" t="s">
        <v>49787</v>
      </c>
      <c r="B3178" s="2" t="s">
        <v>46569</v>
      </c>
    </row>
    <row r="3179" spans="1:2">
      <c r="A3179" s="2" t="s">
        <v>49788</v>
      </c>
      <c r="B3179" s="2" t="s">
        <v>46569</v>
      </c>
    </row>
    <row r="3180" spans="1:2">
      <c r="A3180" s="2" t="s">
        <v>49789</v>
      </c>
      <c r="B3180" s="2" t="s">
        <v>46569</v>
      </c>
    </row>
    <row r="3181" spans="1:2">
      <c r="A3181" s="2" t="s">
        <v>49790</v>
      </c>
      <c r="B3181" s="2" t="s">
        <v>46569</v>
      </c>
    </row>
    <row r="3182" spans="1:2">
      <c r="A3182" s="2" t="s">
        <v>49791</v>
      </c>
      <c r="B3182" s="2" t="s">
        <v>46569</v>
      </c>
    </row>
    <row r="3183" spans="1:2">
      <c r="A3183" s="2" t="s">
        <v>49792</v>
      </c>
      <c r="B3183" s="2" t="s">
        <v>46569</v>
      </c>
    </row>
    <row r="3184" spans="1:2">
      <c r="A3184" s="2" t="s">
        <v>49793</v>
      </c>
      <c r="B3184" s="2" t="s">
        <v>46569</v>
      </c>
    </row>
    <row r="3185" spans="1:2">
      <c r="A3185" s="2" t="s">
        <v>49794</v>
      </c>
      <c r="B3185" s="2" t="s">
        <v>46569</v>
      </c>
    </row>
    <row r="3186" spans="1:2">
      <c r="A3186" s="2" t="s">
        <v>49795</v>
      </c>
      <c r="B3186" s="2" t="s">
        <v>46569</v>
      </c>
    </row>
    <row r="3187" spans="1:2">
      <c r="A3187" s="2" t="s">
        <v>49796</v>
      </c>
      <c r="B3187" s="2" t="s">
        <v>46569</v>
      </c>
    </row>
    <row r="3188" spans="1:2">
      <c r="A3188" s="2" t="s">
        <v>49797</v>
      </c>
      <c r="B3188" s="2" t="s">
        <v>46569</v>
      </c>
    </row>
    <row r="3189" spans="1:2">
      <c r="A3189" s="2" t="s">
        <v>49798</v>
      </c>
      <c r="B3189" s="2" t="s">
        <v>46569</v>
      </c>
    </row>
    <row r="3190" spans="1:2">
      <c r="A3190" s="2" t="s">
        <v>49799</v>
      </c>
      <c r="B3190" s="2" t="s">
        <v>46569</v>
      </c>
    </row>
    <row r="3191" spans="1:2">
      <c r="A3191" s="2" t="s">
        <v>49800</v>
      </c>
      <c r="B3191" s="2" t="s">
        <v>46569</v>
      </c>
    </row>
    <row r="3192" spans="1:2">
      <c r="A3192" s="2" t="s">
        <v>49801</v>
      </c>
      <c r="B3192" s="2" t="s">
        <v>46569</v>
      </c>
    </row>
    <row r="3193" spans="1:2">
      <c r="A3193" s="2" t="s">
        <v>49802</v>
      </c>
      <c r="B3193" s="2" t="s">
        <v>46569</v>
      </c>
    </row>
    <row r="3194" spans="1:2">
      <c r="A3194" s="2" t="s">
        <v>49803</v>
      </c>
      <c r="B3194" s="2" t="s">
        <v>46569</v>
      </c>
    </row>
    <row r="3195" spans="1:2">
      <c r="A3195" s="2" t="s">
        <v>49804</v>
      </c>
      <c r="B3195" s="2" t="s">
        <v>46569</v>
      </c>
    </row>
    <row r="3196" spans="1:2">
      <c r="A3196" s="2" t="s">
        <v>49805</v>
      </c>
      <c r="B3196" s="2" t="s">
        <v>46569</v>
      </c>
    </row>
    <row r="3197" spans="1:2">
      <c r="A3197" s="2" t="s">
        <v>49806</v>
      </c>
      <c r="B3197" s="2" t="s">
        <v>46569</v>
      </c>
    </row>
    <row r="3198" spans="1:2">
      <c r="A3198" s="2" t="s">
        <v>49807</v>
      </c>
      <c r="B3198" s="2" t="s">
        <v>46569</v>
      </c>
    </row>
    <row r="3199" spans="1:2">
      <c r="A3199" s="2" t="s">
        <v>49808</v>
      </c>
      <c r="B3199" s="2" t="s">
        <v>46569</v>
      </c>
    </row>
    <row r="3200" spans="1:2">
      <c r="A3200" s="2" t="s">
        <v>49809</v>
      </c>
      <c r="B3200" s="2" t="s">
        <v>46569</v>
      </c>
    </row>
    <row r="3201" spans="1:2">
      <c r="A3201" s="2" t="s">
        <v>49810</v>
      </c>
      <c r="B3201" s="2" t="s">
        <v>46569</v>
      </c>
    </row>
    <row r="3202" spans="1:2">
      <c r="A3202" s="2" t="s">
        <v>49811</v>
      </c>
      <c r="B3202" s="2" t="s">
        <v>46569</v>
      </c>
    </row>
    <row r="3203" spans="1:2">
      <c r="A3203" s="2" t="s">
        <v>49812</v>
      </c>
      <c r="B3203" s="2" t="s">
        <v>46569</v>
      </c>
    </row>
    <row r="3204" spans="1:2">
      <c r="A3204" s="2" t="s">
        <v>49813</v>
      </c>
      <c r="B3204" s="2" t="s">
        <v>46569</v>
      </c>
    </row>
    <row r="3205" spans="1:2">
      <c r="A3205" s="2" t="s">
        <v>49814</v>
      </c>
      <c r="B3205" s="2" t="s">
        <v>46569</v>
      </c>
    </row>
    <row r="3206" spans="1:2">
      <c r="A3206" s="2" t="s">
        <v>49815</v>
      </c>
      <c r="B3206" s="2" t="s">
        <v>46569</v>
      </c>
    </row>
    <row r="3207" spans="1:2">
      <c r="A3207" s="2" t="s">
        <v>49816</v>
      </c>
      <c r="B3207" s="2" t="s">
        <v>46569</v>
      </c>
    </row>
    <row r="3208" spans="1:2">
      <c r="A3208" s="2" t="s">
        <v>49817</v>
      </c>
      <c r="B3208" s="2" t="s">
        <v>46569</v>
      </c>
    </row>
    <row r="3209" spans="1:2">
      <c r="A3209" s="2" t="s">
        <v>49818</v>
      </c>
      <c r="B3209" s="2" t="s">
        <v>46569</v>
      </c>
    </row>
    <row r="3210" spans="1:2">
      <c r="A3210" s="2" t="s">
        <v>49819</v>
      </c>
      <c r="B3210" s="2" t="s">
        <v>46569</v>
      </c>
    </row>
    <row r="3211" spans="1:2">
      <c r="A3211" s="2" t="s">
        <v>49820</v>
      </c>
      <c r="B3211" s="2" t="s">
        <v>46569</v>
      </c>
    </row>
    <row r="3212" spans="1:2">
      <c r="A3212" s="2" t="s">
        <v>49821</v>
      </c>
      <c r="B3212" s="2" t="s">
        <v>46569</v>
      </c>
    </row>
    <row r="3213" spans="1:2">
      <c r="A3213" s="2" t="s">
        <v>49822</v>
      </c>
      <c r="B3213" s="2" t="s">
        <v>46569</v>
      </c>
    </row>
    <row r="3214" spans="1:2">
      <c r="A3214" s="2" t="s">
        <v>49823</v>
      </c>
      <c r="B3214" s="2" t="s">
        <v>46569</v>
      </c>
    </row>
    <row r="3215" spans="1:2">
      <c r="A3215" s="2" t="s">
        <v>49824</v>
      </c>
      <c r="B3215" s="2" t="s">
        <v>46569</v>
      </c>
    </row>
    <row r="3216" spans="1:2">
      <c r="A3216" s="2" t="s">
        <v>49825</v>
      </c>
      <c r="B3216" s="2" t="s">
        <v>46569</v>
      </c>
    </row>
    <row r="3217" spans="1:2">
      <c r="A3217" s="2" t="s">
        <v>49826</v>
      </c>
      <c r="B3217" s="2" t="s">
        <v>46569</v>
      </c>
    </row>
    <row r="3218" spans="1:2">
      <c r="A3218" s="2" t="s">
        <v>49827</v>
      </c>
      <c r="B3218" s="2" t="s">
        <v>46569</v>
      </c>
    </row>
    <row r="3219" spans="1:2">
      <c r="A3219" s="2" t="s">
        <v>49828</v>
      </c>
      <c r="B3219" s="2" t="s">
        <v>46569</v>
      </c>
    </row>
    <row r="3220" spans="1:2">
      <c r="A3220" s="2" t="s">
        <v>49829</v>
      </c>
      <c r="B3220" s="2" t="s">
        <v>46569</v>
      </c>
    </row>
    <row r="3221" spans="1:2">
      <c r="A3221" s="2" t="s">
        <v>49830</v>
      </c>
      <c r="B3221" s="2" t="s">
        <v>46569</v>
      </c>
    </row>
    <row r="3222" spans="1:2">
      <c r="A3222" s="2" t="s">
        <v>49831</v>
      </c>
      <c r="B3222" s="2" t="s">
        <v>46569</v>
      </c>
    </row>
    <row r="3223" spans="1:2">
      <c r="A3223" s="2" t="s">
        <v>49832</v>
      </c>
      <c r="B3223" s="2" t="s">
        <v>46569</v>
      </c>
    </row>
    <row r="3224" spans="1:2">
      <c r="A3224" s="2" t="s">
        <v>49833</v>
      </c>
      <c r="B3224" s="2" t="s">
        <v>46569</v>
      </c>
    </row>
    <row r="3225" spans="1:2">
      <c r="A3225" s="2" t="s">
        <v>49834</v>
      </c>
      <c r="B3225" s="2" t="s">
        <v>46569</v>
      </c>
    </row>
    <row r="3226" spans="1:2">
      <c r="A3226" s="2" t="s">
        <v>49835</v>
      </c>
      <c r="B3226" s="2" t="s">
        <v>46569</v>
      </c>
    </row>
    <row r="3227" spans="1:2">
      <c r="A3227" s="2" t="s">
        <v>49836</v>
      </c>
      <c r="B3227" s="2" t="s">
        <v>46610</v>
      </c>
    </row>
    <row r="3228" spans="1:2">
      <c r="A3228" s="2" t="s">
        <v>49837</v>
      </c>
      <c r="B3228" s="2" t="s">
        <v>46610</v>
      </c>
    </row>
    <row r="3229" spans="1:2">
      <c r="A3229" s="2" t="s">
        <v>49838</v>
      </c>
      <c r="B3229" s="2" t="s">
        <v>46610</v>
      </c>
    </row>
    <row r="3230" spans="1:2">
      <c r="A3230" s="2" t="s">
        <v>49839</v>
      </c>
      <c r="B3230" s="2" t="s">
        <v>49840</v>
      </c>
    </row>
    <row r="3231" spans="1:2">
      <c r="A3231" s="2" t="s">
        <v>49841</v>
      </c>
      <c r="B3231" s="2" t="s">
        <v>49840</v>
      </c>
    </row>
    <row r="3232" spans="1:2">
      <c r="A3232" s="2" t="s">
        <v>49842</v>
      </c>
      <c r="B3232" s="2" t="s">
        <v>46613</v>
      </c>
    </row>
    <row r="3233" spans="1:2">
      <c r="A3233" s="2" t="s">
        <v>49843</v>
      </c>
      <c r="B3233" s="2" t="s">
        <v>46613</v>
      </c>
    </row>
    <row r="3234" spans="1:2">
      <c r="A3234" s="2" t="s">
        <v>49844</v>
      </c>
      <c r="B3234" s="2" t="s">
        <v>46613</v>
      </c>
    </row>
    <row r="3235" spans="1:2">
      <c r="A3235" s="2" t="s">
        <v>49845</v>
      </c>
      <c r="B3235" s="2" t="s">
        <v>46613</v>
      </c>
    </row>
    <row r="3236" spans="1:2">
      <c r="A3236" s="2" t="s">
        <v>49846</v>
      </c>
      <c r="B3236" s="2" t="s">
        <v>46613</v>
      </c>
    </row>
    <row r="3237" spans="1:2">
      <c r="A3237" s="2" t="s">
        <v>49847</v>
      </c>
      <c r="B3237" s="2" t="s">
        <v>46613</v>
      </c>
    </row>
    <row r="3238" spans="1:2">
      <c r="A3238" s="2" t="s">
        <v>49848</v>
      </c>
      <c r="B3238" s="2" t="s">
        <v>46613</v>
      </c>
    </row>
    <row r="3239" spans="1:2">
      <c r="A3239" s="2" t="s">
        <v>49849</v>
      </c>
      <c r="B3239" s="2" t="s">
        <v>46613</v>
      </c>
    </row>
    <row r="3240" spans="1:2">
      <c r="A3240" s="2" t="s">
        <v>49850</v>
      </c>
      <c r="B3240" s="2" t="s">
        <v>49851</v>
      </c>
    </row>
    <row r="3241" spans="1:2">
      <c r="A3241" s="2" t="s">
        <v>49852</v>
      </c>
      <c r="B3241" s="2" t="s">
        <v>5025</v>
      </c>
    </row>
    <row r="3242" spans="1:2">
      <c r="A3242" s="2" t="s">
        <v>49853</v>
      </c>
      <c r="B3242" s="2" t="s">
        <v>5025</v>
      </c>
    </row>
    <row r="3243" spans="1:2">
      <c r="A3243" s="2" t="s">
        <v>49854</v>
      </c>
      <c r="B3243" s="2" t="s">
        <v>49855</v>
      </c>
    </row>
    <row r="3244" spans="1:2">
      <c r="A3244" s="2" t="s">
        <v>49856</v>
      </c>
      <c r="B3244" s="2" t="s">
        <v>49857</v>
      </c>
    </row>
    <row r="3245" spans="1:2">
      <c r="A3245" s="2" t="s">
        <v>49858</v>
      </c>
      <c r="B3245" s="2" t="s">
        <v>46615</v>
      </c>
    </row>
    <row r="3246" spans="1:2">
      <c r="A3246" s="2" t="s">
        <v>49859</v>
      </c>
      <c r="B3246" s="2" t="s">
        <v>46615</v>
      </c>
    </row>
    <row r="3247" spans="1:2">
      <c r="A3247" s="2" t="s">
        <v>2568</v>
      </c>
      <c r="B3247" s="2" t="s">
        <v>2569</v>
      </c>
    </row>
    <row r="3248" spans="1:2">
      <c r="A3248" s="2" t="s">
        <v>49860</v>
      </c>
      <c r="B3248" s="2" t="s">
        <v>49861</v>
      </c>
    </row>
    <row r="3249" spans="1:2">
      <c r="A3249" s="2" t="s">
        <v>49862</v>
      </c>
      <c r="B3249" s="2" t="s">
        <v>49861</v>
      </c>
    </row>
    <row r="3250" spans="1:2">
      <c r="A3250" s="2" t="s">
        <v>49863</v>
      </c>
      <c r="B3250" s="2" t="s">
        <v>49861</v>
      </c>
    </row>
    <row r="3251" spans="1:2">
      <c r="A3251" s="2" t="s">
        <v>49864</v>
      </c>
      <c r="B3251" s="2" t="s">
        <v>49865</v>
      </c>
    </row>
    <row r="3252" spans="1:2">
      <c r="A3252" s="2" t="s">
        <v>49866</v>
      </c>
      <c r="B3252" s="2" t="s">
        <v>49865</v>
      </c>
    </row>
    <row r="3253" spans="1:2">
      <c r="A3253" s="2" t="s">
        <v>49867</v>
      </c>
      <c r="B3253" s="2" t="s">
        <v>49865</v>
      </c>
    </row>
    <row r="3254" spans="1:2">
      <c r="A3254" s="2" t="s">
        <v>49868</v>
      </c>
      <c r="B3254" s="2" t="s">
        <v>49865</v>
      </c>
    </row>
    <row r="3255" spans="1:2">
      <c r="A3255" s="2" t="s">
        <v>49869</v>
      </c>
      <c r="B3255" s="2" t="s">
        <v>49870</v>
      </c>
    </row>
    <row r="3256" spans="1:2">
      <c r="A3256" s="2" t="s">
        <v>49871</v>
      </c>
      <c r="B3256" s="2" t="s">
        <v>49872</v>
      </c>
    </row>
    <row r="3257" spans="1:2">
      <c r="A3257" s="2" t="s">
        <v>49873</v>
      </c>
      <c r="B3257" s="2" t="s">
        <v>46623</v>
      </c>
    </row>
    <row r="3258" spans="1:2">
      <c r="A3258" s="2" t="s">
        <v>49874</v>
      </c>
      <c r="B3258" s="2" t="s">
        <v>46623</v>
      </c>
    </row>
    <row r="3259" spans="1:2">
      <c r="A3259" s="2" t="s">
        <v>49875</v>
      </c>
      <c r="B3259" s="2" t="s">
        <v>46623</v>
      </c>
    </row>
    <row r="3260" spans="1:2">
      <c r="A3260" s="2" t="s">
        <v>49876</v>
      </c>
      <c r="B3260" s="2" t="s">
        <v>46623</v>
      </c>
    </row>
    <row r="3261" spans="1:2">
      <c r="A3261" s="2" t="s">
        <v>49877</v>
      </c>
      <c r="B3261" s="2" t="s">
        <v>46623</v>
      </c>
    </row>
    <row r="3262" spans="1:2">
      <c r="A3262" s="2" t="s">
        <v>49878</v>
      </c>
      <c r="B3262" s="2" t="s">
        <v>46623</v>
      </c>
    </row>
    <row r="3263" spans="1:2">
      <c r="A3263" s="2" t="s">
        <v>49879</v>
      </c>
      <c r="B3263" s="2" t="s">
        <v>46623</v>
      </c>
    </row>
    <row r="3264" spans="1:2">
      <c r="A3264" s="2" t="s">
        <v>49880</v>
      </c>
      <c r="B3264" s="2" t="s">
        <v>46623</v>
      </c>
    </row>
    <row r="3265" spans="1:2">
      <c r="A3265" s="2" t="s">
        <v>49881</v>
      </c>
      <c r="B3265" s="2" t="s">
        <v>46623</v>
      </c>
    </row>
    <row r="3266" spans="1:2">
      <c r="A3266" s="2" t="s">
        <v>49882</v>
      </c>
      <c r="B3266" s="2" t="s">
        <v>46623</v>
      </c>
    </row>
    <row r="3267" spans="1:2">
      <c r="A3267" s="2" t="s">
        <v>49883</v>
      </c>
      <c r="B3267" s="2" t="s">
        <v>46623</v>
      </c>
    </row>
    <row r="3268" spans="1:2">
      <c r="A3268" s="2" t="s">
        <v>49884</v>
      </c>
      <c r="B3268" s="2" t="s">
        <v>46623</v>
      </c>
    </row>
    <row r="3269" spans="1:2">
      <c r="A3269" s="2" t="s">
        <v>49885</v>
      </c>
      <c r="B3269" s="2" t="s">
        <v>46623</v>
      </c>
    </row>
    <row r="3270" spans="1:2">
      <c r="A3270" s="2" t="s">
        <v>49886</v>
      </c>
      <c r="B3270" s="2" t="s">
        <v>46623</v>
      </c>
    </row>
    <row r="3271" spans="1:2">
      <c r="A3271" s="2" t="s">
        <v>49887</v>
      </c>
      <c r="B3271" s="2" t="s">
        <v>46623</v>
      </c>
    </row>
    <row r="3272" spans="1:2">
      <c r="A3272" s="2" t="s">
        <v>49888</v>
      </c>
      <c r="B3272" s="2" t="s">
        <v>46627</v>
      </c>
    </row>
    <row r="3273" spans="1:2">
      <c r="A3273" s="2" t="s">
        <v>49889</v>
      </c>
      <c r="B3273" s="2" t="s">
        <v>46627</v>
      </c>
    </row>
    <row r="3274" spans="1:2">
      <c r="A3274" s="2" t="s">
        <v>49890</v>
      </c>
      <c r="B3274" s="2" t="s">
        <v>46627</v>
      </c>
    </row>
    <row r="3275" spans="1:2">
      <c r="A3275" s="2" t="s">
        <v>49891</v>
      </c>
      <c r="B3275" s="2" t="s">
        <v>46627</v>
      </c>
    </row>
    <row r="3276" spans="1:2">
      <c r="A3276" s="2" t="s">
        <v>49892</v>
      </c>
      <c r="B3276" s="2" t="s">
        <v>46627</v>
      </c>
    </row>
    <row r="3277" spans="1:2">
      <c r="A3277" s="2" t="s">
        <v>49893</v>
      </c>
      <c r="B3277" s="2" t="s">
        <v>46627</v>
      </c>
    </row>
    <row r="3278" spans="1:2">
      <c r="A3278" s="2" t="s">
        <v>49894</v>
      </c>
      <c r="B3278" s="2" t="s">
        <v>46627</v>
      </c>
    </row>
    <row r="3279" spans="1:2">
      <c r="A3279" s="2" t="s">
        <v>49895</v>
      </c>
      <c r="B3279" s="2" t="s">
        <v>46627</v>
      </c>
    </row>
    <row r="3280" spans="1:2">
      <c r="A3280" s="2" t="s">
        <v>49896</v>
      </c>
      <c r="B3280" s="2" t="s">
        <v>46627</v>
      </c>
    </row>
    <row r="3281" spans="1:2">
      <c r="A3281" s="2" t="s">
        <v>49897</v>
      </c>
      <c r="B3281" s="2" t="s">
        <v>46629</v>
      </c>
    </row>
    <row r="3282" spans="1:2">
      <c r="A3282" s="2" t="s">
        <v>49898</v>
      </c>
      <c r="B3282" s="2" t="s">
        <v>46629</v>
      </c>
    </row>
    <row r="3283" spans="1:2">
      <c r="A3283" s="2" t="s">
        <v>49899</v>
      </c>
      <c r="B3283" s="2" t="s">
        <v>46629</v>
      </c>
    </row>
    <row r="3284" spans="1:2">
      <c r="A3284" s="2" t="s">
        <v>49900</v>
      </c>
      <c r="B3284" s="2" t="s">
        <v>46633</v>
      </c>
    </row>
    <row r="3285" spans="1:2">
      <c r="A3285" s="2" t="s">
        <v>49901</v>
      </c>
      <c r="B3285" s="2" t="s">
        <v>46633</v>
      </c>
    </row>
    <row r="3286" spans="1:2">
      <c r="A3286" s="2" t="s">
        <v>49902</v>
      </c>
      <c r="B3286" s="2" t="s">
        <v>46633</v>
      </c>
    </row>
    <row r="3287" spans="1:2">
      <c r="A3287" s="2" t="s">
        <v>49903</v>
      </c>
      <c r="B3287" s="2" t="s">
        <v>46633</v>
      </c>
    </row>
    <row r="3288" spans="1:2">
      <c r="A3288" s="2" t="s">
        <v>49904</v>
      </c>
      <c r="B3288" s="2" t="s">
        <v>46633</v>
      </c>
    </row>
    <row r="3289" spans="1:2">
      <c r="A3289" s="2" t="s">
        <v>49905</v>
      </c>
      <c r="B3289" s="2" t="s">
        <v>46633</v>
      </c>
    </row>
    <row r="3290" spans="1:2">
      <c r="A3290" s="2" t="s">
        <v>49906</v>
      </c>
      <c r="B3290" s="2" t="s">
        <v>46633</v>
      </c>
    </row>
    <row r="3291" spans="1:2">
      <c r="A3291" s="2" t="s">
        <v>49907</v>
      </c>
      <c r="B3291" s="2" t="s">
        <v>46633</v>
      </c>
    </row>
    <row r="3292" spans="1:2">
      <c r="A3292" s="2" t="s">
        <v>49908</v>
      </c>
      <c r="B3292" s="2" t="s">
        <v>46633</v>
      </c>
    </row>
    <row r="3293" spans="1:2">
      <c r="A3293" s="2" t="s">
        <v>49909</v>
      </c>
      <c r="B3293" s="2" t="s">
        <v>46633</v>
      </c>
    </row>
    <row r="3294" spans="1:2">
      <c r="A3294" s="2" t="s">
        <v>49910</v>
      </c>
      <c r="B3294" s="2" t="s">
        <v>46633</v>
      </c>
    </row>
    <row r="3295" spans="1:2">
      <c r="A3295" s="2" t="s">
        <v>49911</v>
      </c>
      <c r="B3295" s="2" t="s">
        <v>46633</v>
      </c>
    </row>
    <row r="3296" spans="1:2">
      <c r="A3296" s="2" t="s">
        <v>49912</v>
      </c>
      <c r="B3296" s="2" t="s">
        <v>49913</v>
      </c>
    </row>
    <row r="3297" spans="1:2">
      <c r="A3297" s="2" t="s">
        <v>49914</v>
      </c>
      <c r="B3297" s="2" t="s">
        <v>49915</v>
      </c>
    </row>
    <row r="3298" spans="1:2">
      <c r="A3298" s="2" t="s">
        <v>49916</v>
      </c>
      <c r="B3298" s="2" t="s">
        <v>46640</v>
      </c>
    </row>
    <row r="3299" spans="1:2">
      <c r="A3299" s="2" t="s">
        <v>49917</v>
      </c>
      <c r="B3299" s="2" t="s">
        <v>46640</v>
      </c>
    </row>
    <row r="3300" spans="1:2">
      <c r="A3300" s="2" t="s">
        <v>49918</v>
      </c>
      <c r="B3300" s="2" t="s">
        <v>49919</v>
      </c>
    </row>
    <row r="3301" spans="1:2">
      <c r="A3301" s="2" t="s">
        <v>49920</v>
      </c>
      <c r="B3301" s="2" t="s">
        <v>49919</v>
      </c>
    </row>
    <row r="3302" spans="1:2">
      <c r="A3302" s="2" t="s">
        <v>49921</v>
      </c>
      <c r="B3302" s="2" t="s">
        <v>49922</v>
      </c>
    </row>
    <row r="3303" spans="1:2">
      <c r="A3303" s="2" t="s">
        <v>49923</v>
      </c>
      <c r="B3303" s="2" t="s">
        <v>49924</v>
      </c>
    </row>
    <row r="3304" spans="1:2">
      <c r="A3304" s="2" t="s">
        <v>49925</v>
      </c>
      <c r="B3304" s="2" t="s">
        <v>49926</v>
      </c>
    </row>
    <row r="3305" spans="1:2">
      <c r="A3305" s="2" t="s">
        <v>49927</v>
      </c>
      <c r="B3305" s="2" t="s">
        <v>47791</v>
      </c>
    </row>
    <row r="3306" spans="1:2">
      <c r="A3306" s="2" t="s">
        <v>49928</v>
      </c>
      <c r="B3306" s="2" t="s">
        <v>49929</v>
      </c>
    </row>
    <row r="3307" spans="1:2">
      <c r="A3307" s="2" t="s">
        <v>2617</v>
      </c>
      <c r="B3307" s="2" t="s">
        <v>2618</v>
      </c>
    </row>
    <row r="3308" spans="1:2">
      <c r="A3308" s="2" t="s">
        <v>49930</v>
      </c>
      <c r="B3308" s="2" t="s">
        <v>49931</v>
      </c>
    </row>
    <row r="3309" spans="1:2">
      <c r="A3309" s="2" t="s">
        <v>49932</v>
      </c>
      <c r="B3309" s="2" t="s">
        <v>49933</v>
      </c>
    </row>
    <row r="3310" spans="1:2">
      <c r="A3310" s="2" t="s">
        <v>49934</v>
      </c>
      <c r="B3310" s="2" t="s">
        <v>49935</v>
      </c>
    </row>
    <row r="3311" spans="1:2">
      <c r="A3311" s="2" t="s">
        <v>49936</v>
      </c>
      <c r="B3311" s="2" t="s">
        <v>49937</v>
      </c>
    </row>
    <row r="3312" spans="1:2">
      <c r="A3312" s="2" t="s">
        <v>49938</v>
      </c>
      <c r="B3312" s="2" t="s">
        <v>46656</v>
      </c>
    </row>
    <row r="3313" spans="1:2">
      <c r="A3313" s="2" t="s">
        <v>49939</v>
      </c>
      <c r="B3313" s="2" t="s">
        <v>46656</v>
      </c>
    </row>
    <row r="3314" spans="1:2">
      <c r="A3314" s="2" t="s">
        <v>49940</v>
      </c>
      <c r="B3314" s="2" t="s">
        <v>46656</v>
      </c>
    </row>
    <row r="3315" spans="1:2">
      <c r="A3315" s="2" t="s">
        <v>49941</v>
      </c>
      <c r="B3315" s="2" t="s">
        <v>46656</v>
      </c>
    </row>
    <row r="3316" spans="1:2">
      <c r="A3316" s="2" t="s">
        <v>49942</v>
      </c>
      <c r="B3316" s="2" t="s">
        <v>46656</v>
      </c>
    </row>
    <row r="3317" spans="1:2">
      <c r="A3317" s="2" t="s">
        <v>49943</v>
      </c>
      <c r="B3317" s="2" t="s">
        <v>46656</v>
      </c>
    </row>
    <row r="3318" spans="1:2">
      <c r="A3318" s="2" t="s">
        <v>49944</v>
      </c>
      <c r="B3318" s="2" t="s">
        <v>46656</v>
      </c>
    </row>
    <row r="3319" spans="1:2">
      <c r="A3319" s="2" t="s">
        <v>49945</v>
      </c>
      <c r="B3319" s="2" t="s">
        <v>46656</v>
      </c>
    </row>
    <row r="3320" spans="1:2">
      <c r="A3320" s="2" t="s">
        <v>49946</v>
      </c>
      <c r="B3320" s="2" t="s">
        <v>46656</v>
      </c>
    </row>
    <row r="3321" spans="1:2">
      <c r="A3321" s="2" t="s">
        <v>49947</v>
      </c>
      <c r="B3321" s="2" t="s">
        <v>46656</v>
      </c>
    </row>
    <row r="3322" spans="1:2">
      <c r="A3322" s="2" t="s">
        <v>49948</v>
      </c>
      <c r="B3322" s="2" t="s">
        <v>46656</v>
      </c>
    </row>
    <row r="3323" spans="1:2">
      <c r="A3323" s="2" t="s">
        <v>49949</v>
      </c>
      <c r="B3323" s="2" t="s">
        <v>46656</v>
      </c>
    </row>
    <row r="3324" spans="1:2">
      <c r="A3324" s="2" t="s">
        <v>49950</v>
      </c>
      <c r="B3324" s="2" t="s">
        <v>46656</v>
      </c>
    </row>
    <row r="3325" spans="1:2">
      <c r="A3325" s="2" t="s">
        <v>49951</v>
      </c>
      <c r="B3325" s="2" t="s">
        <v>46656</v>
      </c>
    </row>
    <row r="3326" spans="1:2">
      <c r="A3326" s="2" t="s">
        <v>49952</v>
      </c>
      <c r="B3326" s="2" t="s">
        <v>46656</v>
      </c>
    </row>
    <row r="3327" spans="1:2">
      <c r="A3327" s="2" t="s">
        <v>49953</v>
      </c>
      <c r="B3327" s="2" t="s">
        <v>46656</v>
      </c>
    </row>
    <row r="3328" spans="1:2">
      <c r="A3328" s="2" t="s">
        <v>49954</v>
      </c>
      <c r="B3328" s="2" t="s">
        <v>46656</v>
      </c>
    </row>
    <row r="3329" spans="1:2">
      <c r="A3329" s="2" t="s">
        <v>49955</v>
      </c>
      <c r="B3329" s="2" t="s">
        <v>46656</v>
      </c>
    </row>
    <row r="3330" spans="1:2">
      <c r="A3330" s="2" t="s">
        <v>49956</v>
      </c>
      <c r="B3330" s="2" t="s">
        <v>49957</v>
      </c>
    </row>
    <row r="3331" spans="1:2">
      <c r="A3331" s="2" t="s">
        <v>49958</v>
      </c>
      <c r="B3331" s="2" t="s">
        <v>46665</v>
      </c>
    </row>
    <row r="3332" spans="1:2">
      <c r="A3332" s="2" t="s">
        <v>49959</v>
      </c>
      <c r="B3332" s="2" t="s">
        <v>46665</v>
      </c>
    </row>
    <row r="3333" spans="1:2">
      <c r="A3333" s="2" t="s">
        <v>49960</v>
      </c>
      <c r="B3333" s="2" t="s">
        <v>46665</v>
      </c>
    </row>
    <row r="3334" spans="1:2">
      <c r="A3334" s="2" t="s">
        <v>49961</v>
      </c>
      <c r="B3334" s="2" t="s">
        <v>49962</v>
      </c>
    </row>
    <row r="3335" spans="1:2">
      <c r="A3335" s="2" t="s">
        <v>49963</v>
      </c>
      <c r="B3335" s="2" t="s">
        <v>46669</v>
      </c>
    </row>
    <row r="3336" spans="1:2">
      <c r="A3336" s="2" t="s">
        <v>49964</v>
      </c>
      <c r="B3336" s="2" t="s">
        <v>46671</v>
      </c>
    </row>
    <row r="3337" spans="1:2">
      <c r="A3337" s="2" t="s">
        <v>49965</v>
      </c>
      <c r="B3337" s="2" t="s">
        <v>46671</v>
      </c>
    </row>
    <row r="3338" spans="1:2">
      <c r="A3338" s="2" t="s">
        <v>49966</v>
      </c>
      <c r="B3338" s="2" t="s">
        <v>49967</v>
      </c>
    </row>
    <row r="3339" spans="1:2">
      <c r="A3339" s="2" t="s">
        <v>2670</v>
      </c>
      <c r="B3339" s="2" t="s">
        <v>611</v>
      </c>
    </row>
    <row r="3340" spans="1:2">
      <c r="A3340" s="2" t="s">
        <v>49968</v>
      </c>
      <c r="B3340" s="2" t="s">
        <v>46673</v>
      </c>
    </row>
    <row r="3341" spans="1:2">
      <c r="A3341" s="2" t="s">
        <v>2675</v>
      </c>
      <c r="B3341" s="2" t="s">
        <v>2676</v>
      </c>
    </row>
    <row r="3342" spans="1:2">
      <c r="A3342" s="2" t="s">
        <v>49969</v>
      </c>
      <c r="B3342" s="2" t="s">
        <v>49970</v>
      </c>
    </row>
    <row r="3343" spans="1:2">
      <c r="A3343" s="2" t="s">
        <v>49971</v>
      </c>
      <c r="B3343" s="2" t="s">
        <v>49970</v>
      </c>
    </row>
    <row r="3344" spans="1:2">
      <c r="A3344" s="2" t="s">
        <v>49972</v>
      </c>
      <c r="B3344" s="2" t="s">
        <v>49970</v>
      </c>
    </row>
    <row r="3345" spans="1:2">
      <c r="A3345" s="2" t="s">
        <v>49973</v>
      </c>
      <c r="B3345" s="2" t="s">
        <v>49970</v>
      </c>
    </row>
    <row r="3346" spans="1:2">
      <c r="A3346" s="2" t="s">
        <v>49974</v>
      </c>
      <c r="B3346" s="2" t="s">
        <v>49970</v>
      </c>
    </row>
    <row r="3347" spans="1:2">
      <c r="A3347" s="2" t="s">
        <v>49975</v>
      </c>
      <c r="B3347" s="2" t="s">
        <v>49970</v>
      </c>
    </row>
    <row r="3348" spans="1:2">
      <c r="A3348" s="2" t="s">
        <v>49976</v>
      </c>
      <c r="B3348" s="2" t="s">
        <v>49970</v>
      </c>
    </row>
    <row r="3349" spans="1:2">
      <c r="A3349" s="2" t="s">
        <v>49977</v>
      </c>
      <c r="B3349" s="2" t="s">
        <v>49970</v>
      </c>
    </row>
    <row r="3350" spans="1:2">
      <c r="A3350" s="2" t="s">
        <v>49978</v>
      </c>
      <c r="B3350" s="2" t="s">
        <v>49979</v>
      </c>
    </row>
    <row r="3351" spans="1:2">
      <c r="A3351" s="2" t="s">
        <v>49980</v>
      </c>
      <c r="B3351" s="2" t="s">
        <v>49981</v>
      </c>
    </row>
    <row r="3352" spans="1:2">
      <c r="A3352" s="2" t="s">
        <v>49982</v>
      </c>
      <c r="B3352" s="2" t="s">
        <v>49983</v>
      </c>
    </row>
    <row r="3353" spans="1:2">
      <c r="A3353" s="2" t="s">
        <v>49984</v>
      </c>
      <c r="B3353" s="2" t="s">
        <v>49985</v>
      </c>
    </row>
    <row r="3354" spans="1:2">
      <c r="A3354" s="2" t="s">
        <v>49986</v>
      </c>
      <c r="B3354" s="2" t="s">
        <v>46682</v>
      </c>
    </row>
    <row r="3355" spans="1:2">
      <c r="A3355" s="2" t="s">
        <v>49987</v>
      </c>
      <c r="B3355" s="2" t="s">
        <v>49988</v>
      </c>
    </row>
    <row r="3356" spans="1:2">
      <c r="A3356" s="2" t="s">
        <v>49989</v>
      </c>
      <c r="B3356" s="2" t="s">
        <v>49990</v>
      </c>
    </row>
    <row r="3357" spans="1:2">
      <c r="A3357" s="2" t="s">
        <v>49991</v>
      </c>
      <c r="B3357" s="2" t="s">
        <v>49992</v>
      </c>
    </row>
    <row r="3358" spans="1:2">
      <c r="A3358" s="2" t="s">
        <v>49993</v>
      </c>
      <c r="B3358" s="2" t="s">
        <v>49994</v>
      </c>
    </row>
    <row r="3359" spans="1:2">
      <c r="A3359" s="2" t="s">
        <v>49995</v>
      </c>
      <c r="B3359" s="2" t="s">
        <v>49996</v>
      </c>
    </row>
    <row r="3360" spans="1:2">
      <c r="A3360" s="2" t="s">
        <v>49997</v>
      </c>
      <c r="B3360" s="2" t="s">
        <v>49998</v>
      </c>
    </row>
    <row r="3361" spans="1:2">
      <c r="A3361" s="2" t="s">
        <v>49999</v>
      </c>
      <c r="B3361" s="2" t="s">
        <v>50000</v>
      </c>
    </row>
    <row r="3362" spans="1:2">
      <c r="A3362" s="2" t="s">
        <v>2678</v>
      </c>
      <c r="B3362" s="2" t="s">
        <v>2679</v>
      </c>
    </row>
    <row r="3363" spans="1:2">
      <c r="A3363" s="2" t="s">
        <v>50001</v>
      </c>
      <c r="B3363" s="2" t="s">
        <v>50002</v>
      </c>
    </row>
    <row r="3364" spans="1:2">
      <c r="A3364" s="2" t="s">
        <v>50003</v>
      </c>
      <c r="B3364" s="2" t="s">
        <v>50004</v>
      </c>
    </row>
    <row r="3365" spans="1:2">
      <c r="A3365" s="2" t="s">
        <v>50005</v>
      </c>
      <c r="B3365" s="2" t="s">
        <v>50006</v>
      </c>
    </row>
    <row r="3366" spans="1:2">
      <c r="A3366" s="2" t="s">
        <v>2688</v>
      </c>
      <c r="B3366" s="2" t="s">
        <v>2689</v>
      </c>
    </row>
    <row r="3367" spans="1:2">
      <c r="A3367" s="2" t="s">
        <v>50007</v>
      </c>
      <c r="B3367" s="2" t="s">
        <v>50008</v>
      </c>
    </row>
    <row r="3368" spans="1:2">
      <c r="A3368" s="2" t="s">
        <v>50009</v>
      </c>
      <c r="B3368" s="2" t="s">
        <v>50010</v>
      </c>
    </row>
    <row r="3369" spans="1:2">
      <c r="A3369" s="2" t="s">
        <v>50011</v>
      </c>
      <c r="B3369" s="2" t="s">
        <v>50012</v>
      </c>
    </row>
    <row r="3370" spans="1:2">
      <c r="A3370" s="2" t="s">
        <v>50013</v>
      </c>
      <c r="B3370" s="2" t="s">
        <v>50014</v>
      </c>
    </row>
    <row r="3371" spans="1:2">
      <c r="A3371" s="2" t="s">
        <v>50015</v>
      </c>
      <c r="B3371" s="2" t="s">
        <v>50016</v>
      </c>
    </row>
    <row r="3372" spans="1:2">
      <c r="A3372" s="2" t="s">
        <v>50017</v>
      </c>
      <c r="B3372" s="2" t="s">
        <v>50018</v>
      </c>
    </row>
    <row r="3373" spans="1:2">
      <c r="A3373" s="2" t="s">
        <v>50019</v>
      </c>
      <c r="B3373" s="2" t="s">
        <v>50018</v>
      </c>
    </row>
    <row r="3374" spans="1:2">
      <c r="A3374" s="2" t="s">
        <v>2701</v>
      </c>
      <c r="B3374" s="2" t="s">
        <v>2702</v>
      </c>
    </row>
    <row r="3375" spans="1:2">
      <c r="A3375" s="2" t="s">
        <v>2707</v>
      </c>
      <c r="B3375" s="2" t="s">
        <v>2702</v>
      </c>
    </row>
    <row r="3376" spans="1:2">
      <c r="A3376" s="2" t="s">
        <v>50020</v>
      </c>
      <c r="B3376" s="2" t="s">
        <v>50021</v>
      </c>
    </row>
    <row r="3377" spans="1:2">
      <c r="A3377" s="2" t="s">
        <v>50022</v>
      </c>
      <c r="B3377" s="2" t="s">
        <v>50023</v>
      </c>
    </row>
    <row r="3378" spans="1:2">
      <c r="A3378" s="2" t="s">
        <v>50024</v>
      </c>
      <c r="B3378" s="2" t="s">
        <v>46700</v>
      </c>
    </row>
    <row r="3379" spans="1:2">
      <c r="A3379" s="2" t="s">
        <v>50025</v>
      </c>
      <c r="B3379" s="2" t="s">
        <v>46700</v>
      </c>
    </row>
    <row r="3380" spans="1:2">
      <c r="A3380" s="2" t="s">
        <v>50026</v>
      </c>
      <c r="B3380" s="2" t="s">
        <v>46700</v>
      </c>
    </row>
    <row r="3381" spans="1:2">
      <c r="A3381" s="2" t="s">
        <v>50027</v>
      </c>
      <c r="B3381" s="2" t="s">
        <v>46700</v>
      </c>
    </row>
    <row r="3382" spans="1:2">
      <c r="A3382" s="2" t="s">
        <v>50028</v>
      </c>
      <c r="B3382" s="2" t="s">
        <v>46700</v>
      </c>
    </row>
    <row r="3383" spans="1:2">
      <c r="A3383" s="2" t="s">
        <v>50029</v>
      </c>
      <c r="B3383" s="2" t="s">
        <v>50030</v>
      </c>
    </row>
    <row r="3384" spans="1:2">
      <c r="A3384" s="2" t="s">
        <v>50031</v>
      </c>
      <c r="B3384" s="2" t="s">
        <v>50032</v>
      </c>
    </row>
    <row r="3385" spans="1:2">
      <c r="A3385" s="2" t="s">
        <v>50033</v>
      </c>
      <c r="B3385" s="2" t="s">
        <v>47797</v>
      </c>
    </row>
    <row r="3386" spans="1:2">
      <c r="A3386" s="2" t="s">
        <v>50034</v>
      </c>
      <c r="B3386" s="2" t="s">
        <v>47797</v>
      </c>
    </row>
    <row r="3387" spans="1:2">
      <c r="A3387" s="2" t="s">
        <v>50035</v>
      </c>
      <c r="B3387" s="2" t="s">
        <v>47797</v>
      </c>
    </row>
    <row r="3388" spans="1:2">
      <c r="A3388" s="2" t="s">
        <v>50036</v>
      </c>
      <c r="B3388" s="2" t="s">
        <v>50037</v>
      </c>
    </row>
    <row r="3389" spans="1:2">
      <c r="A3389" s="2" t="s">
        <v>50038</v>
      </c>
      <c r="B3389" s="2" t="s">
        <v>50037</v>
      </c>
    </row>
    <row r="3390" spans="1:2">
      <c r="A3390" s="2" t="s">
        <v>50039</v>
      </c>
      <c r="B3390" s="2" t="s">
        <v>50037</v>
      </c>
    </row>
    <row r="3391" spans="1:2">
      <c r="A3391" s="2" t="s">
        <v>50040</v>
      </c>
      <c r="B3391" s="2" t="s">
        <v>50037</v>
      </c>
    </row>
    <row r="3392" spans="1:2">
      <c r="A3392" s="2" t="s">
        <v>50041</v>
      </c>
      <c r="B3392" s="2" t="s">
        <v>50037</v>
      </c>
    </row>
    <row r="3393" spans="1:2">
      <c r="A3393" s="2" t="s">
        <v>50042</v>
      </c>
      <c r="B3393" s="2" t="s">
        <v>50037</v>
      </c>
    </row>
    <row r="3394" spans="1:2">
      <c r="A3394" s="2" t="s">
        <v>50043</v>
      </c>
      <c r="B3394" s="2" t="s">
        <v>50037</v>
      </c>
    </row>
    <row r="3395" spans="1:2">
      <c r="A3395" s="2" t="s">
        <v>2748</v>
      </c>
      <c r="B3395" s="2" t="s">
        <v>2749</v>
      </c>
    </row>
    <row r="3396" spans="1:2">
      <c r="A3396" s="2" t="s">
        <v>50044</v>
      </c>
      <c r="B3396" s="2" t="s">
        <v>50045</v>
      </c>
    </row>
    <row r="3397" spans="1:2">
      <c r="A3397" s="2" t="s">
        <v>50046</v>
      </c>
      <c r="B3397" s="2" t="s">
        <v>50047</v>
      </c>
    </row>
    <row r="3398" spans="1:2">
      <c r="A3398" s="2" t="s">
        <v>50048</v>
      </c>
      <c r="B3398" s="2" t="s">
        <v>50049</v>
      </c>
    </row>
    <row r="3399" spans="1:2">
      <c r="A3399" s="2" t="s">
        <v>50050</v>
      </c>
      <c r="B3399" s="2" t="s">
        <v>50049</v>
      </c>
    </row>
    <row r="3400" spans="1:2">
      <c r="A3400" s="2" t="s">
        <v>50051</v>
      </c>
      <c r="B3400" s="2" t="s">
        <v>50049</v>
      </c>
    </row>
    <row r="3401" spans="1:2">
      <c r="A3401" s="2" t="s">
        <v>50052</v>
      </c>
      <c r="B3401" s="2" t="s">
        <v>50049</v>
      </c>
    </row>
    <row r="3402" spans="1:2">
      <c r="A3402" s="2" t="s">
        <v>50053</v>
      </c>
      <c r="B3402" s="2" t="s">
        <v>50049</v>
      </c>
    </row>
    <row r="3403" spans="1:2">
      <c r="A3403" s="2" t="s">
        <v>50054</v>
      </c>
      <c r="B3403" s="2" t="s">
        <v>50049</v>
      </c>
    </row>
    <row r="3404" spans="1:2">
      <c r="A3404" s="2" t="s">
        <v>50055</v>
      </c>
      <c r="B3404" s="2" t="s">
        <v>50049</v>
      </c>
    </row>
    <row r="3405" spans="1:2">
      <c r="A3405" s="2" t="s">
        <v>50056</v>
      </c>
      <c r="B3405" s="2" t="s">
        <v>50049</v>
      </c>
    </row>
    <row r="3406" spans="1:2">
      <c r="A3406" s="2" t="s">
        <v>50057</v>
      </c>
      <c r="B3406" s="2" t="s">
        <v>50049</v>
      </c>
    </row>
    <row r="3407" spans="1:2">
      <c r="A3407" s="2" t="s">
        <v>50058</v>
      </c>
      <c r="B3407" s="2" t="s">
        <v>50049</v>
      </c>
    </row>
    <row r="3408" spans="1:2">
      <c r="A3408" s="2" t="s">
        <v>50059</v>
      </c>
      <c r="B3408" s="2" t="s">
        <v>50049</v>
      </c>
    </row>
    <row r="3409" spans="1:2">
      <c r="A3409" s="2" t="s">
        <v>50060</v>
      </c>
      <c r="B3409" s="2" t="s">
        <v>50049</v>
      </c>
    </row>
    <row r="3410" spans="1:2">
      <c r="A3410" s="2" t="s">
        <v>50061</v>
      </c>
      <c r="B3410" s="2" t="s">
        <v>50062</v>
      </c>
    </row>
    <row r="3411" spans="1:2">
      <c r="A3411" s="2" t="s">
        <v>50063</v>
      </c>
      <c r="B3411" s="2" t="s">
        <v>46720</v>
      </c>
    </row>
    <row r="3412" spans="1:2">
      <c r="A3412" s="2" t="s">
        <v>50064</v>
      </c>
      <c r="B3412" s="2" t="s">
        <v>46720</v>
      </c>
    </row>
    <row r="3413" spans="1:2">
      <c r="A3413" s="2" t="s">
        <v>50065</v>
      </c>
      <c r="B3413" s="2" t="s">
        <v>46720</v>
      </c>
    </row>
    <row r="3414" spans="1:2">
      <c r="A3414" s="2" t="s">
        <v>50066</v>
      </c>
      <c r="B3414" s="2" t="s">
        <v>46720</v>
      </c>
    </row>
    <row r="3415" spans="1:2">
      <c r="A3415" s="2" t="s">
        <v>50067</v>
      </c>
      <c r="B3415" s="2" t="s">
        <v>46720</v>
      </c>
    </row>
    <row r="3416" spans="1:2">
      <c r="A3416" s="2" t="s">
        <v>50068</v>
      </c>
      <c r="B3416" s="2" t="s">
        <v>46720</v>
      </c>
    </row>
    <row r="3417" spans="1:2">
      <c r="A3417" s="2" t="s">
        <v>50069</v>
      </c>
      <c r="B3417" s="2" t="s">
        <v>50070</v>
      </c>
    </row>
    <row r="3418" spans="1:2">
      <c r="A3418" s="2" t="s">
        <v>50071</v>
      </c>
      <c r="B3418" s="2" t="s">
        <v>50070</v>
      </c>
    </row>
    <row r="3419" spans="1:2">
      <c r="A3419" s="2" t="s">
        <v>50072</v>
      </c>
      <c r="B3419" s="2" t="s">
        <v>50070</v>
      </c>
    </row>
    <row r="3420" spans="1:2">
      <c r="A3420" s="2" t="s">
        <v>50073</v>
      </c>
      <c r="B3420" s="2" t="s">
        <v>50070</v>
      </c>
    </row>
    <row r="3421" spans="1:2">
      <c r="A3421" s="2" t="s">
        <v>50074</v>
      </c>
      <c r="B3421" s="2" t="s">
        <v>50075</v>
      </c>
    </row>
    <row r="3422" spans="1:2">
      <c r="A3422" s="2" t="s">
        <v>50076</v>
      </c>
      <c r="B3422" s="2" t="s">
        <v>10195</v>
      </c>
    </row>
    <row r="3423" spans="1:2">
      <c r="A3423" s="2" t="s">
        <v>50077</v>
      </c>
      <c r="B3423" s="2" t="s">
        <v>50078</v>
      </c>
    </row>
    <row r="3424" spans="1:2">
      <c r="A3424" s="2" t="s">
        <v>50079</v>
      </c>
      <c r="B3424" s="2" t="s">
        <v>50080</v>
      </c>
    </row>
    <row r="3425" spans="1:2">
      <c r="A3425" s="2" t="s">
        <v>50081</v>
      </c>
      <c r="B3425" s="2" t="s">
        <v>50082</v>
      </c>
    </row>
    <row r="3426" spans="1:2">
      <c r="A3426" s="2" t="s">
        <v>50083</v>
      </c>
      <c r="B3426" s="2" t="s">
        <v>50084</v>
      </c>
    </row>
    <row r="3427" spans="1:2">
      <c r="A3427" s="2" t="s">
        <v>50085</v>
      </c>
      <c r="B3427" s="2" t="s">
        <v>50086</v>
      </c>
    </row>
    <row r="3428" spans="1:2">
      <c r="A3428" s="2" t="s">
        <v>50087</v>
      </c>
      <c r="B3428" s="2" t="s">
        <v>50088</v>
      </c>
    </row>
    <row r="3429" spans="1:2">
      <c r="A3429" s="2" t="s">
        <v>2784</v>
      </c>
      <c r="B3429" s="2" t="s">
        <v>2785</v>
      </c>
    </row>
    <row r="3430" spans="1:2">
      <c r="A3430" s="2" t="s">
        <v>50089</v>
      </c>
      <c r="B3430" s="2" t="s">
        <v>50090</v>
      </c>
    </row>
    <row r="3431" spans="1:2">
      <c r="A3431" s="2" t="s">
        <v>2898</v>
      </c>
      <c r="B3431" s="2" t="s">
        <v>2899</v>
      </c>
    </row>
    <row r="3432" spans="1:2">
      <c r="A3432" s="2" t="s">
        <v>50091</v>
      </c>
      <c r="B3432" s="2" t="s">
        <v>50092</v>
      </c>
    </row>
    <row r="3433" spans="1:2">
      <c r="A3433" s="2" t="s">
        <v>50093</v>
      </c>
      <c r="B3433" s="2" t="s">
        <v>46741</v>
      </c>
    </row>
    <row r="3434" spans="1:2">
      <c r="A3434" s="2" t="s">
        <v>50094</v>
      </c>
      <c r="B3434" s="2" t="s">
        <v>46741</v>
      </c>
    </row>
    <row r="3435" spans="1:2">
      <c r="A3435" s="2" t="s">
        <v>50095</v>
      </c>
      <c r="B3435" s="2" t="s">
        <v>46741</v>
      </c>
    </row>
    <row r="3436" spans="1:2">
      <c r="A3436" s="2" t="s">
        <v>50096</v>
      </c>
      <c r="B3436" s="2" t="s">
        <v>46741</v>
      </c>
    </row>
    <row r="3437" spans="1:2">
      <c r="A3437" s="2" t="s">
        <v>50097</v>
      </c>
      <c r="B3437" s="2" t="s">
        <v>46741</v>
      </c>
    </row>
    <row r="3438" spans="1:2">
      <c r="A3438" s="2" t="s">
        <v>50098</v>
      </c>
      <c r="B3438" s="2" t="s">
        <v>46741</v>
      </c>
    </row>
    <row r="3439" spans="1:2">
      <c r="A3439" s="2" t="s">
        <v>50099</v>
      </c>
      <c r="B3439" s="2" t="s">
        <v>46741</v>
      </c>
    </row>
    <row r="3440" spans="1:2">
      <c r="A3440" s="2" t="s">
        <v>50100</v>
      </c>
      <c r="B3440" s="2" t="s">
        <v>46741</v>
      </c>
    </row>
    <row r="3441" spans="1:2">
      <c r="A3441" s="2" t="s">
        <v>50101</v>
      </c>
      <c r="B3441" s="2" t="s">
        <v>46741</v>
      </c>
    </row>
    <row r="3442" spans="1:2">
      <c r="A3442" s="2" t="s">
        <v>50102</v>
      </c>
      <c r="B3442" s="2" t="s">
        <v>46741</v>
      </c>
    </row>
    <row r="3443" spans="1:2">
      <c r="A3443" s="2" t="s">
        <v>50103</v>
      </c>
      <c r="B3443" s="2" t="s">
        <v>46741</v>
      </c>
    </row>
    <row r="3444" spans="1:2">
      <c r="A3444" s="2" t="s">
        <v>50104</v>
      </c>
      <c r="B3444" s="2" t="s">
        <v>46741</v>
      </c>
    </row>
    <row r="3445" spans="1:2">
      <c r="A3445" s="2" t="s">
        <v>50105</v>
      </c>
      <c r="B3445" s="2" t="s">
        <v>46741</v>
      </c>
    </row>
    <row r="3446" spans="1:2">
      <c r="A3446" s="2" t="s">
        <v>50106</v>
      </c>
      <c r="B3446" s="2" t="s">
        <v>50107</v>
      </c>
    </row>
    <row r="3447" spans="1:2">
      <c r="A3447" s="2" t="s">
        <v>50108</v>
      </c>
      <c r="B3447" s="2" t="s">
        <v>50107</v>
      </c>
    </row>
    <row r="3448" spans="1:2">
      <c r="A3448" s="2" t="s">
        <v>50109</v>
      </c>
      <c r="B3448" s="2" t="s">
        <v>50107</v>
      </c>
    </row>
    <row r="3449" spans="1:2">
      <c r="A3449" s="2" t="s">
        <v>50110</v>
      </c>
      <c r="B3449" s="2" t="s">
        <v>50111</v>
      </c>
    </row>
    <row r="3450" spans="1:2">
      <c r="A3450" s="2" t="s">
        <v>50112</v>
      </c>
      <c r="B3450" s="2" t="s">
        <v>50113</v>
      </c>
    </row>
    <row r="3451" spans="1:2">
      <c r="A3451" s="2" t="s">
        <v>50114</v>
      </c>
      <c r="B3451" s="2" t="s">
        <v>50115</v>
      </c>
    </row>
    <row r="3452" spans="1:2">
      <c r="A3452" s="2" t="s">
        <v>50116</v>
      </c>
      <c r="B3452" s="2" t="s">
        <v>50117</v>
      </c>
    </row>
    <row r="3453" spans="1:2">
      <c r="A3453" s="2" t="s">
        <v>50118</v>
      </c>
      <c r="B3453" s="2" t="s">
        <v>46770</v>
      </c>
    </row>
    <row r="3454" spans="1:2">
      <c r="A3454" s="2" t="s">
        <v>50119</v>
      </c>
      <c r="B3454" s="2" t="s">
        <v>46770</v>
      </c>
    </row>
    <row r="3455" spans="1:2">
      <c r="A3455" s="2" t="s">
        <v>50120</v>
      </c>
      <c r="B3455" s="2" t="s">
        <v>46770</v>
      </c>
    </row>
    <row r="3456" spans="1:2">
      <c r="A3456" s="2" t="s">
        <v>50121</v>
      </c>
      <c r="B3456" s="2" t="s">
        <v>46770</v>
      </c>
    </row>
    <row r="3457" spans="1:2">
      <c r="A3457" s="2" t="s">
        <v>50122</v>
      </c>
      <c r="B3457" s="2" t="s">
        <v>46770</v>
      </c>
    </row>
    <row r="3458" spans="1:2">
      <c r="A3458" s="2" t="s">
        <v>50123</v>
      </c>
      <c r="B3458" s="2" t="s">
        <v>46770</v>
      </c>
    </row>
    <row r="3459" spans="1:2">
      <c r="A3459" s="2" t="s">
        <v>50124</v>
      </c>
      <c r="B3459" s="2" t="s">
        <v>46770</v>
      </c>
    </row>
    <row r="3460" spans="1:2">
      <c r="A3460" s="2" t="s">
        <v>50125</v>
      </c>
      <c r="B3460" s="2" t="s">
        <v>46770</v>
      </c>
    </row>
    <row r="3461" spans="1:2">
      <c r="A3461" s="2" t="s">
        <v>50126</v>
      </c>
      <c r="B3461" s="2" t="s">
        <v>46770</v>
      </c>
    </row>
    <row r="3462" spans="1:2">
      <c r="A3462" s="2" t="s">
        <v>50127</v>
      </c>
      <c r="B3462" s="2" t="s">
        <v>46774</v>
      </c>
    </row>
    <row r="3463" spans="1:2">
      <c r="A3463" s="2" t="s">
        <v>50128</v>
      </c>
      <c r="B3463" s="2" t="s">
        <v>46774</v>
      </c>
    </row>
    <row r="3464" spans="1:2">
      <c r="A3464" s="2" t="s">
        <v>50129</v>
      </c>
      <c r="B3464" s="2" t="s">
        <v>46774</v>
      </c>
    </row>
    <row r="3465" spans="1:2">
      <c r="A3465" s="2" t="s">
        <v>50130</v>
      </c>
      <c r="B3465" s="2" t="s">
        <v>46774</v>
      </c>
    </row>
    <row r="3466" spans="1:2">
      <c r="A3466" s="2" t="s">
        <v>50131</v>
      </c>
      <c r="B3466" s="2" t="s">
        <v>46774</v>
      </c>
    </row>
    <row r="3467" spans="1:2">
      <c r="A3467" s="2" t="s">
        <v>50132</v>
      </c>
      <c r="B3467" s="2" t="s">
        <v>46774</v>
      </c>
    </row>
    <row r="3468" spans="1:2">
      <c r="A3468" s="2" t="s">
        <v>50133</v>
      </c>
      <c r="B3468" s="2" t="s">
        <v>50134</v>
      </c>
    </row>
    <row r="3469" spans="1:2">
      <c r="A3469" s="2" t="s">
        <v>50135</v>
      </c>
      <c r="B3469" s="2" t="s">
        <v>46778</v>
      </c>
    </row>
    <row r="3470" spans="1:2">
      <c r="A3470" s="2" t="s">
        <v>50136</v>
      </c>
      <c r="B3470" s="2" t="s">
        <v>46778</v>
      </c>
    </row>
    <row r="3471" spans="1:2">
      <c r="A3471" s="2" t="s">
        <v>50137</v>
      </c>
      <c r="B3471" s="2" t="s">
        <v>46778</v>
      </c>
    </row>
    <row r="3472" spans="1:2">
      <c r="A3472" s="2" t="s">
        <v>50138</v>
      </c>
      <c r="B3472" s="2" t="s">
        <v>46778</v>
      </c>
    </row>
    <row r="3473" spans="1:2">
      <c r="A3473" s="2" t="s">
        <v>50139</v>
      </c>
      <c r="B3473" s="2" t="s">
        <v>46778</v>
      </c>
    </row>
    <row r="3474" spans="1:2">
      <c r="A3474" s="2" t="s">
        <v>50140</v>
      </c>
      <c r="B3474" s="2" t="s">
        <v>46778</v>
      </c>
    </row>
    <row r="3475" spans="1:2">
      <c r="A3475" s="2" t="s">
        <v>50141</v>
      </c>
      <c r="B3475" s="2" t="s">
        <v>46778</v>
      </c>
    </row>
    <row r="3476" spans="1:2">
      <c r="A3476" s="2" t="s">
        <v>50142</v>
      </c>
      <c r="B3476" s="2" t="s">
        <v>46778</v>
      </c>
    </row>
    <row r="3477" spans="1:2">
      <c r="A3477" s="2" t="s">
        <v>50143</v>
      </c>
      <c r="B3477" s="2" t="s">
        <v>46778</v>
      </c>
    </row>
    <row r="3478" spans="1:2">
      <c r="A3478" s="2" t="s">
        <v>50144</v>
      </c>
      <c r="B3478" s="2" t="s">
        <v>46778</v>
      </c>
    </row>
    <row r="3479" spans="1:2">
      <c r="A3479" s="2" t="s">
        <v>50145</v>
      </c>
      <c r="B3479" s="2" t="s">
        <v>46778</v>
      </c>
    </row>
    <row r="3480" spans="1:2">
      <c r="A3480" s="2" t="s">
        <v>50146</v>
      </c>
      <c r="B3480" s="2" t="s">
        <v>46778</v>
      </c>
    </row>
    <row r="3481" spans="1:2">
      <c r="A3481" s="2" t="s">
        <v>50147</v>
      </c>
      <c r="B3481" s="2" t="s">
        <v>46778</v>
      </c>
    </row>
    <row r="3482" spans="1:2">
      <c r="A3482" s="2" t="s">
        <v>50148</v>
      </c>
      <c r="B3482" s="2" t="s">
        <v>46778</v>
      </c>
    </row>
    <row r="3483" spans="1:2">
      <c r="A3483" s="2" t="s">
        <v>50149</v>
      </c>
      <c r="B3483" s="2" t="s">
        <v>46778</v>
      </c>
    </row>
    <row r="3484" spans="1:2">
      <c r="A3484" s="2" t="s">
        <v>50150</v>
      </c>
      <c r="B3484" s="2" t="s">
        <v>46778</v>
      </c>
    </row>
    <row r="3485" spans="1:2">
      <c r="A3485" s="2" t="s">
        <v>50151</v>
      </c>
      <c r="B3485" s="2" t="s">
        <v>46778</v>
      </c>
    </row>
    <row r="3486" spans="1:2">
      <c r="A3486" s="2" t="s">
        <v>50152</v>
      </c>
      <c r="B3486" s="2" t="s">
        <v>46778</v>
      </c>
    </row>
    <row r="3487" spans="1:2">
      <c r="A3487" s="2" t="s">
        <v>50153</v>
      </c>
      <c r="B3487" s="2" t="s">
        <v>46778</v>
      </c>
    </row>
    <row r="3488" spans="1:2">
      <c r="A3488" s="2" t="s">
        <v>50154</v>
      </c>
      <c r="B3488" s="2" t="s">
        <v>50155</v>
      </c>
    </row>
    <row r="3489" spans="1:2">
      <c r="A3489" s="2" t="s">
        <v>50156</v>
      </c>
      <c r="B3489" s="2" t="s">
        <v>50157</v>
      </c>
    </row>
    <row r="3490" spans="1:2">
      <c r="A3490" s="2" t="s">
        <v>50158</v>
      </c>
      <c r="B3490" s="2" t="s">
        <v>50159</v>
      </c>
    </row>
    <row r="3491" spans="1:2">
      <c r="A3491" s="2" t="s">
        <v>50160</v>
      </c>
      <c r="B3491" s="2" t="s">
        <v>50161</v>
      </c>
    </row>
    <row r="3492" spans="1:2">
      <c r="A3492" s="2" t="s">
        <v>50162</v>
      </c>
      <c r="B3492" s="2" t="s">
        <v>50163</v>
      </c>
    </row>
    <row r="3493" spans="1:2">
      <c r="A3493" s="2" t="s">
        <v>50164</v>
      </c>
      <c r="B3493" s="2" t="s">
        <v>50163</v>
      </c>
    </row>
    <row r="3494" spans="1:2">
      <c r="A3494" s="2" t="s">
        <v>50165</v>
      </c>
      <c r="B3494" s="2" t="s">
        <v>50163</v>
      </c>
    </row>
    <row r="3495" spans="1:2">
      <c r="A3495" s="2" t="s">
        <v>50166</v>
      </c>
      <c r="B3495" s="2" t="s">
        <v>50167</v>
      </c>
    </row>
    <row r="3496" spans="1:2">
      <c r="A3496" s="2" t="s">
        <v>50168</v>
      </c>
      <c r="B3496" s="2" t="s">
        <v>50169</v>
      </c>
    </row>
    <row r="3497" spans="1:2">
      <c r="A3497" s="2" t="s">
        <v>50170</v>
      </c>
      <c r="B3497" s="2" t="s">
        <v>50171</v>
      </c>
    </row>
    <row r="3498" spans="1:2">
      <c r="A3498" s="2" t="s">
        <v>50172</v>
      </c>
      <c r="B3498" s="2" t="s">
        <v>50173</v>
      </c>
    </row>
    <row r="3499" spans="1:2">
      <c r="A3499" s="2" t="s">
        <v>50174</v>
      </c>
      <c r="B3499" s="2" t="s">
        <v>46794</v>
      </c>
    </row>
    <row r="3500" spans="1:2">
      <c r="A3500" s="2" t="s">
        <v>50175</v>
      </c>
      <c r="B3500" s="2" t="s">
        <v>46794</v>
      </c>
    </row>
    <row r="3501" spans="1:2">
      <c r="A3501" s="2" t="s">
        <v>50176</v>
      </c>
      <c r="B3501" s="2" t="s">
        <v>46794</v>
      </c>
    </row>
    <row r="3502" spans="1:2">
      <c r="A3502" s="2" t="s">
        <v>50177</v>
      </c>
      <c r="B3502" s="2" t="s">
        <v>46794</v>
      </c>
    </row>
    <row r="3503" spans="1:2">
      <c r="A3503" s="2" t="s">
        <v>50178</v>
      </c>
      <c r="B3503" s="2" t="s">
        <v>46794</v>
      </c>
    </row>
    <row r="3504" spans="1:2">
      <c r="A3504" s="2" t="s">
        <v>50179</v>
      </c>
      <c r="B3504" s="2" t="s">
        <v>46794</v>
      </c>
    </row>
    <row r="3505" spans="1:2">
      <c r="A3505" s="2" t="s">
        <v>50180</v>
      </c>
      <c r="B3505" s="2" t="s">
        <v>50181</v>
      </c>
    </row>
    <row r="3506" spans="1:2">
      <c r="A3506" s="2" t="s">
        <v>50182</v>
      </c>
      <c r="B3506" s="2" t="s">
        <v>50181</v>
      </c>
    </row>
    <row r="3507" spans="1:2">
      <c r="A3507" s="2" t="s">
        <v>50183</v>
      </c>
      <c r="B3507" s="2" t="s">
        <v>50181</v>
      </c>
    </row>
    <row r="3508" spans="1:2">
      <c r="A3508" s="2" t="s">
        <v>50184</v>
      </c>
      <c r="B3508" s="2" t="s">
        <v>50181</v>
      </c>
    </row>
    <row r="3509" spans="1:2">
      <c r="A3509" s="2" t="s">
        <v>50185</v>
      </c>
      <c r="B3509" s="2" t="s">
        <v>50181</v>
      </c>
    </row>
    <row r="3510" spans="1:2">
      <c r="A3510" s="2" t="s">
        <v>50186</v>
      </c>
      <c r="B3510" s="2" t="s">
        <v>50181</v>
      </c>
    </row>
    <row r="3511" spans="1:2">
      <c r="A3511" s="2" t="s">
        <v>50187</v>
      </c>
      <c r="B3511" s="2" t="s">
        <v>50181</v>
      </c>
    </row>
    <row r="3512" spans="1:2">
      <c r="A3512" s="2" t="s">
        <v>50188</v>
      </c>
      <c r="B3512" s="2" t="s">
        <v>50181</v>
      </c>
    </row>
    <row r="3513" spans="1:2">
      <c r="A3513" s="2" t="s">
        <v>50189</v>
      </c>
      <c r="B3513" s="2" t="s">
        <v>50190</v>
      </c>
    </row>
    <row r="3514" spans="1:2">
      <c r="A3514" s="2" t="s">
        <v>50191</v>
      </c>
      <c r="B3514" s="2" t="s">
        <v>50190</v>
      </c>
    </row>
    <row r="3515" spans="1:2">
      <c r="A3515" s="2" t="s">
        <v>50192</v>
      </c>
      <c r="B3515" s="2" t="s">
        <v>50190</v>
      </c>
    </row>
    <row r="3516" spans="1:2">
      <c r="A3516" s="2" t="s">
        <v>50193</v>
      </c>
      <c r="B3516" s="2" t="s">
        <v>50190</v>
      </c>
    </row>
    <row r="3517" spans="1:2">
      <c r="A3517" s="2" t="s">
        <v>50194</v>
      </c>
      <c r="B3517" s="2" t="s">
        <v>50190</v>
      </c>
    </row>
    <row r="3518" spans="1:2">
      <c r="A3518" s="2" t="s">
        <v>50195</v>
      </c>
      <c r="B3518" s="2" t="s">
        <v>50190</v>
      </c>
    </row>
    <row r="3519" spans="1:2">
      <c r="A3519" s="2" t="s">
        <v>50196</v>
      </c>
      <c r="B3519" s="2" t="s">
        <v>46797</v>
      </c>
    </row>
    <row r="3520" spans="1:2">
      <c r="A3520" s="2" t="s">
        <v>50197</v>
      </c>
      <c r="B3520" s="2" t="s">
        <v>46797</v>
      </c>
    </row>
    <row r="3521" spans="1:2">
      <c r="A3521" s="2" t="s">
        <v>50198</v>
      </c>
      <c r="B3521" s="2" t="s">
        <v>46797</v>
      </c>
    </row>
    <row r="3522" spans="1:2">
      <c r="A3522" s="2" t="s">
        <v>50199</v>
      </c>
      <c r="B3522" s="2" t="s">
        <v>46797</v>
      </c>
    </row>
    <row r="3523" spans="1:2">
      <c r="A3523" s="2" t="s">
        <v>50200</v>
      </c>
      <c r="B3523" s="2" t="s">
        <v>46797</v>
      </c>
    </row>
    <row r="3524" spans="1:2">
      <c r="A3524" s="2" t="s">
        <v>50201</v>
      </c>
      <c r="B3524" s="2" t="s">
        <v>46797</v>
      </c>
    </row>
    <row r="3525" spans="1:2">
      <c r="A3525" s="2" t="s">
        <v>50202</v>
      </c>
      <c r="B3525" s="2" t="s">
        <v>46797</v>
      </c>
    </row>
    <row r="3526" spans="1:2">
      <c r="A3526" s="2" t="s">
        <v>50203</v>
      </c>
      <c r="B3526" s="2" t="s">
        <v>46797</v>
      </c>
    </row>
    <row r="3527" spans="1:2">
      <c r="A3527" s="2" t="s">
        <v>2905</v>
      </c>
      <c r="B3527" s="2" t="s">
        <v>721</v>
      </c>
    </row>
    <row r="3528" spans="1:2">
      <c r="A3528" s="2" t="s">
        <v>50204</v>
      </c>
      <c r="B3528" s="2" t="s">
        <v>50205</v>
      </c>
    </row>
    <row r="3529" spans="1:2">
      <c r="A3529" s="2" t="s">
        <v>50206</v>
      </c>
      <c r="B3529" s="2" t="s">
        <v>50207</v>
      </c>
    </row>
    <row r="3530" spans="1:2">
      <c r="A3530" s="2" t="s">
        <v>50208</v>
      </c>
      <c r="B3530" s="2" t="s">
        <v>50207</v>
      </c>
    </row>
    <row r="3531" spans="1:2">
      <c r="A3531" s="2" t="s">
        <v>50209</v>
      </c>
      <c r="B3531" s="2" t="s">
        <v>50207</v>
      </c>
    </row>
    <row r="3532" spans="1:2">
      <c r="A3532" s="2" t="s">
        <v>50210</v>
      </c>
      <c r="B3532" s="2" t="s">
        <v>50207</v>
      </c>
    </row>
    <row r="3533" spans="1:2">
      <c r="A3533" s="2" t="s">
        <v>50211</v>
      </c>
      <c r="B3533" s="2" t="s">
        <v>50207</v>
      </c>
    </row>
    <row r="3534" spans="1:2">
      <c r="A3534" s="2" t="s">
        <v>50212</v>
      </c>
      <c r="B3534" s="2" t="s">
        <v>50207</v>
      </c>
    </row>
    <row r="3535" spans="1:2">
      <c r="A3535" s="2" t="s">
        <v>50213</v>
      </c>
      <c r="B3535" s="2" t="s">
        <v>50207</v>
      </c>
    </row>
    <row r="3536" spans="1:2">
      <c r="A3536" s="2" t="s">
        <v>50214</v>
      </c>
      <c r="B3536" s="2" t="s">
        <v>50207</v>
      </c>
    </row>
    <row r="3537" spans="1:2">
      <c r="A3537" s="2" t="s">
        <v>50215</v>
      </c>
      <c r="B3537" s="2" t="s">
        <v>50207</v>
      </c>
    </row>
    <row r="3538" spans="1:2">
      <c r="A3538" s="2" t="s">
        <v>2911</v>
      </c>
      <c r="B3538" s="2" t="s">
        <v>2912</v>
      </c>
    </row>
    <row r="3539" spans="1:2">
      <c r="A3539" s="2" t="s">
        <v>50216</v>
      </c>
      <c r="B3539" s="2" t="s">
        <v>50217</v>
      </c>
    </row>
    <row r="3540" spans="1:2">
      <c r="A3540" s="2" t="s">
        <v>50218</v>
      </c>
      <c r="B3540" s="2" t="s">
        <v>50217</v>
      </c>
    </row>
    <row r="3541" spans="1:2">
      <c r="A3541" s="2" t="s">
        <v>50219</v>
      </c>
      <c r="B3541" s="2" t="s">
        <v>50220</v>
      </c>
    </row>
    <row r="3542" spans="1:2">
      <c r="A3542" s="2" t="s">
        <v>50221</v>
      </c>
      <c r="B3542" s="2" t="s">
        <v>46811</v>
      </c>
    </row>
    <row r="3543" spans="1:2">
      <c r="A3543" s="2" t="s">
        <v>50222</v>
      </c>
      <c r="B3543" s="2" t="s">
        <v>46811</v>
      </c>
    </row>
    <row r="3544" spans="1:2">
      <c r="A3544" s="2" t="s">
        <v>50223</v>
      </c>
      <c r="B3544" s="2" t="s">
        <v>46811</v>
      </c>
    </row>
    <row r="3545" spans="1:2">
      <c r="A3545" s="2" t="s">
        <v>50224</v>
      </c>
      <c r="B3545" s="2" t="s">
        <v>46811</v>
      </c>
    </row>
    <row r="3546" spans="1:2">
      <c r="A3546" s="2" t="s">
        <v>50225</v>
      </c>
      <c r="B3546" s="2" t="s">
        <v>46811</v>
      </c>
    </row>
    <row r="3547" spans="1:2">
      <c r="A3547" s="2" t="s">
        <v>50226</v>
      </c>
      <c r="B3547" s="2" t="s">
        <v>46811</v>
      </c>
    </row>
    <row r="3548" spans="1:2">
      <c r="A3548" s="2" t="s">
        <v>50227</v>
      </c>
      <c r="B3548" s="2" t="s">
        <v>46811</v>
      </c>
    </row>
    <row r="3549" spans="1:2">
      <c r="A3549" s="2" t="s">
        <v>50228</v>
      </c>
      <c r="B3549" s="2" t="s">
        <v>46811</v>
      </c>
    </row>
    <row r="3550" spans="1:2">
      <c r="A3550" s="2" t="s">
        <v>50229</v>
      </c>
      <c r="B3550" s="2" t="s">
        <v>46811</v>
      </c>
    </row>
    <row r="3551" spans="1:2">
      <c r="A3551" s="2" t="s">
        <v>50230</v>
      </c>
      <c r="B3551" s="2" t="s">
        <v>46811</v>
      </c>
    </row>
    <row r="3552" spans="1:2">
      <c r="A3552" s="2" t="s">
        <v>2913</v>
      </c>
      <c r="B3552" s="2" t="s">
        <v>2914</v>
      </c>
    </row>
    <row r="3553" spans="1:2">
      <c r="A3553" s="2" t="s">
        <v>2915</v>
      </c>
      <c r="B3553" s="2" t="s">
        <v>2914</v>
      </c>
    </row>
    <row r="3554" spans="1:2">
      <c r="A3554" s="2" t="s">
        <v>2916</v>
      </c>
      <c r="B3554" s="2" t="s">
        <v>2914</v>
      </c>
    </row>
    <row r="3555" spans="1:2">
      <c r="A3555" s="2" t="s">
        <v>2917</v>
      </c>
      <c r="B3555" s="2" t="s">
        <v>2914</v>
      </c>
    </row>
    <row r="3556" spans="1:2">
      <c r="A3556" s="2" t="s">
        <v>50231</v>
      </c>
      <c r="B3556" s="2" t="s">
        <v>50232</v>
      </c>
    </row>
    <row r="3557" spans="1:2">
      <c r="A3557" s="2" t="s">
        <v>50233</v>
      </c>
      <c r="B3557" s="2" t="s">
        <v>50234</v>
      </c>
    </row>
    <row r="3558" spans="1:2">
      <c r="A3558" s="2" t="s">
        <v>50235</v>
      </c>
      <c r="B3558" s="2" t="s">
        <v>50236</v>
      </c>
    </row>
    <row r="3559" spans="1:2">
      <c r="A3559" s="2" t="s">
        <v>2918</v>
      </c>
      <c r="B3559" s="2" t="s">
        <v>2919</v>
      </c>
    </row>
    <row r="3560" spans="1:2">
      <c r="A3560" s="2" t="s">
        <v>50237</v>
      </c>
      <c r="B3560" s="2" t="s">
        <v>50238</v>
      </c>
    </row>
    <row r="3561" spans="1:2">
      <c r="A3561" s="2" t="s">
        <v>50239</v>
      </c>
      <c r="B3561" s="2" t="s">
        <v>46828</v>
      </c>
    </row>
    <row r="3562" spans="1:2">
      <c r="A3562" s="2" t="s">
        <v>50240</v>
      </c>
      <c r="B3562" s="2" t="s">
        <v>46830</v>
      </c>
    </row>
    <row r="3563" spans="1:2">
      <c r="A3563" s="2" t="s">
        <v>50241</v>
      </c>
      <c r="B3563" s="2" t="s">
        <v>46830</v>
      </c>
    </row>
    <row r="3564" spans="1:2">
      <c r="A3564" s="2" t="s">
        <v>50242</v>
      </c>
      <c r="B3564" s="2" t="s">
        <v>46830</v>
      </c>
    </row>
    <row r="3565" spans="1:2">
      <c r="A3565" s="2" t="s">
        <v>50243</v>
      </c>
      <c r="B3565" s="2" t="s">
        <v>46830</v>
      </c>
    </row>
    <row r="3566" spans="1:2">
      <c r="A3566" s="2" t="s">
        <v>50244</v>
      </c>
      <c r="B3566" s="2" t="s">
        <v>46830</v>
      </c>
    </row>
    <row r="3567" spans="1:2">
      <c r="A3567" s="2" t="s">
        <v>50245</v>
      </c>
      <c r="B3567" s="2" t="s">
        <v>46830</v>
      </c>
    </row>
    <row r="3568" spans="1:2">
      <c r="A3568" s="2" t="s">
        <v>50246</v>
      </c>
      <c r="B3568" s="2" t="s">
        <v>46830</v>
      </c>
    </row>
    <row r="3569" spans="1:2">
      <c r="A3569" s="2" t="s">
        <v>50247</v>
      </c>
      <c r="B3569" s="2" t="s">
        <v>46830</v>
      </c>
    </row>
    <row r="3570" spans="1:2">
      <c r="A3570" s="2" t="s">
        <v>50248</v>
      </c>
      <c r="B3570" s="2" t="s">
        <v>46830</v>
      </c>
    </row>
    <row r="3571" spans="1:2">
      <c r="A3571" s="2" t="s">
        <v>50249</v>
      </c>
      <c r="B3571" s="2" t="s">
        <v>46830</v>
      </c>
    </row>
    <row r="3572" spans="1:2">
      <c r="A3572" s="2" t="s">
        <v>50250</v>
      </c>
      <c r="B3572" s="2" t="s">
        <v>46830</v>
      </c>
    </row>
    <row r="3573" spans="1:2">
      <c r="A3573" s="2" t="s">
        <v>50251</v>
      </c>
      <c r="B3573" s="2" t="s">
        <v>46830</v>
      </c>
    </row>
    <row r="3574" spans="1:2">
      <c r="A3574" s="2" t="s">
        <v>50252</v>
      </c>
      <c r="B3574" s="2" t="s">
        <v>46830</v>
      </c>
    </row>
    <row r="3575" spans="1:2">
      <c r="A3575" s="2" t="s">
        <v>50253</v>
      </c>
      <c r="B3575" s="2" t="s">
        <v>46830</v>
      </c>
    </row>
    <row r="3576" spans="1:2">
      <c r="A3576" s="2" t="s">
        <v>50254</v>
      </c>
      <c r="B3576" s="2" t="s">
        <v>50255</v>
      </c>
    </row>
    <row r="3577" spans="1:2">
      <c r="A3577" s="2" t="s">
        <v>50256</v>
      </c>
      <c r="B3577" s="2" t="s">
        <v>46840</v>
      </c>
    </row>
    <row r="3578" spans="1:2">
      <c r="A3578" s="2" t="s">
        <v>50257</v>
      </c>
      <c r="B3578" s="2" t="s">
        <v>46846</v>
      </c>
    </row>
    <row r="3579" spans="1:2">
      <c r="A3579" s="2" t="s">
        <v>50258</v>
      </c>
      <c r="B3579" s="2" t="s">
        <v>46846</v>
      </c>
    </row>
    <row r="3580" spans="1:2">
      <c r="A3580" s="2" t="s">
        <v>50259</v>
      </c>
      <c r="B3580" s="2" t="s">
        <v>46846</v>
      </c>
    </row>
    <row r="3581" spans="1:2">
      <c r="A3581" s="2" t="s">
        <v>50260</v>
      </c>
      <c r="B3581" s="2" t="s">
        <v>46846</v>
      </c>
    </row>
    <row r="3582" spans="1:2">
      <c r="A3582" s="2" t="s">
        <v>50261</v>
      </c>
      <c r="B3582" s="2" t="s">
        <v>50262</v>
      </c>
    </row>
    <row r="3583" spans="1:2">
      <c r="A3583" s="2" t="s">
        <v>50263</v>
      </c>
      <c r="B3583" s="2" t="s">
        <v>50264</v>
      </c>
    </row>
    <row r="3584" spans="1:2">
      <c r="A3584" s="2" t="s">
        <v>50265</v>
      </c>
      <c r="B3584" s="2" t="s">
        <v>50266</v>
      </c>
    </row>
    <row r="3585" spans="1:2">
      <c r="A3585" s="2" t="s">
        <v>50267</v>
      </c>
      <c r="B3585" s="2" t="s">
        <v>46856</v>
      </c>
    </row>
    <row r="3586" spans="1:2">
      <c r="A3586" s="2" t="s">
        <v>50268</v>
      </c>
      <c r="B3586" s="2" t="s">
        <v>46858</v>
      </c>
    </row>
    <row r="3587" spans="1:2">
      <c r="A3587" s="2" t="s">
        <v>50269</v>
      </c>
      <c r="B3587" s="2" t="s">
        <v>50270</v>
      </c>
    </row>
    <row r="3588" spans="1:2">
      <c r="A3588" s="2" t="s">
        <v>50271</v>
      </c>
      <c r="B3588" s="2" t="s">
        <v>50270</v>
      </c>
    </row>
    <row r="3589" spans="1:2">
      <c r="A3589" s="2" t="s">
        <v>50272</v>
      </c>
      <c r="B3589" s="2" t="s">
        <v>50273</v>
      </c>
    </row>
    <row r="3590" spans="1:2">
      <c r="A3590" s="2" t="s">
        <v>50274</v>
      </c>
      <c r="B3590" s="2" t="s">
        <v>50275</v>
      </c>
    </row>
    <row r="3591" spans="1:2">
      <c r="A3591" s="2" t="s">
        <v>50276</v>
      </c>
      <c r="B3591" s="2" t="s">
        <v>50277</v>
      </c>
    </row>
    <row r="3592" spans="1:2">
      <c r="A3592" s="2" t="s">
        <v>50278</v>
      </c>
      <c r="B3592" s="2" t="s">
        <v>50279</v>
      </c>
    </row>
    <row r="3593" spans="1:2">
      <c r="A3593" s="2" t="s">
        <v>50280</v>
      </c>
      <c r="B3593" s="2" t="s">
        <v>50281</v>
      </c>
    </row>
    <row r="3594" spans="1:2">
      <c r="A3594" s="2" t="s">
        <v>50282</v>
      </c>
      <c r="B3594" s="2" t="s">
        <v>50283</v>
      </c>
    </row>
    <row r="3595" spans="1:2">
      <c r="A3595" s="2" t="s">
        <v>50284</v>
      </c>
      <c r="B3595" s="2" t="s">
        <v>50285</v>
      </c>
    </row>
    <row r="3596" spans="1:2">
      <c r="A3596" s="2" t="s">
        <v>50286</v>
      </c>
      <c r="B3596" s="2" t="s">
        <v>50287</v>
      </c>
    </row>
    <row r="3597" spans="1:2">
      <c r="A3597" s="2" t="s">
        <v>50288</v>
      </c>
      <c r="B3597" s="2" t="s">
        <v>50289</v>
      </c>
    </row>
    <row r="3598" spans="1:2">
      <c r="A3598" s="2" t="s">
        <v>50290</v>
      </c>
      <c r="B3598" s="2" t="s">
        <v>50291</v>
      </c>
    </row>
    <row r="3599" spans="1:2">
      <c r="A3599" s="2" t="s">
        <v>2924</v>
      </c>
      <c r="B3599" s="2" t="s">
        <v>2925</v>
      </c>
    </row>
    <row r="3600" spans="1:2">
      <c r="A3600" s="2" t="s">
        <v>2926</v>
      </c>
      <c r="B3600" s="2" t="s">
        <v>2925</v>
      </c>
    </row>
    <row r="3601" spans="1:2">
      <c r="A3601" s="2" t="s">
        <v>50292</v>
      </c>
      <c r="B3601" s="2" t="s">
        <v>50293</v>
      </c>
    </row>
    <row r="3602" spans="1:2">
      <c r="A3602" s="2" t="s">
        <v>50294</v>
      </c>
      <c r="B3602" s="2" t="s">
        <v>50295</v>
      </c>
    </row>
    <row r="3603" spans="1:2">
      <c r="A3603" s="2" t="s">
        <v>50296</v>
      </c>
      <c r="B3603" s="2" t="s">
        <v>4801</v>
      </c>
    </row>
    <row r="3604" spans="1:2">
      <c r="A3604" s="2" t="s">
        <v>50297</v>
      </c>
      <c r="B3604" s="2" t="s">
        <v>50298</v>
      </c>
    </row>
    <row r="3605" spans="1:2">
      <c r="A3605" s="2" t="s">
        <v>50299</v>
      </c>
      <c r="B3605" s="2" t="s">
        <v>50300</v>
      </c>
    </row>
    <row r="3606" spans="1:2">
      <c r="A3606" s="2" t="s">
        <v>50301</v>
      </c>
      <c r="B3606" s="2" t="s">
        <v>50302</v>
      </c>
    </row>
    <row r="3607" spans="1:2">
      <c r="A3607" s="2" t="s">
        <v>50303</v>
      </c>
      <c r="B3607" s="2" t="s">
        <v>50302</v>
      </c>
    </row>
    <row r="3608" spans="1:2">
      <c r="A3608" s="2" t="s">
        <v>50304</v>
      </c>
      <c r="B3608" s="2" t="s">
        <v>50305</v>
      </c>
    </row>
    <row r="3609" spans="1:2">
      <c r="A3609" s="2" t="s">
        <v>50306</v>
      </c>
      <c r="B3609" s="2" t="s">
        <v>50307</v>
      </c>
    </row>
    <row r="3610" spans="1:2">
      <c r="A3610" s="2" t="s">
        <v>50308</v>
      </c>
      <c r="B3610" s="2" t="s">
        <v>50309</v>
      </c>
    </row>
    <row r="3611" spans="1:2">
      <c r="A3611" s="2" t="s">
        <v>50310</v>
      </c>
      <c r="B3611" s="2" t="s">
        <v>50311</v>
      </c>
    </row>
    <row r="3612" spans="1:2">
      <c r="A3612" s="2" t="s">
        <v>50312</v>
      </c>
      <c r="B3612" s="2" t="s">
        <v>50311</v>
      </c>
    </row>
    <row r="3613" spans="1:2">
      <c r="A3613" s="2" t="s">
        <v>50313</v>
      </c>
      <c r="B3613" s="2" t="s">
        <v>50314</v>
      </c>
    </row>
    <row r="3614" spans="1:2">
      <c r="A3614" s="2" t="s">
        <v>50315</v>
      </c>
      <c r="B3614" s="2" t="s">
        <v>50316</v>
      </c>
    </row>
    <row r="3615" spans="1:2">
      <c r="A3615" s="2" t="s">
        <v>50317</v>
      </c>
      <c r="B3615" s="2" t="s">
        <v>50318</v>
      </c>
    </row>
    <row r="3616" spans="1:2">
      <c r="A3616" s="2" t="s">
        <v>50319</v>
      </c>
      <c r="B3616" s="2" t="s">
        <v>50320</v>
      </c>
    </row>
    <row r="3617" spans="1:2">
      <c r="A3617" s="2" t="s">
        <v>50321</v>
      </c>
      <c r="B3617" s="2" t="s">
        <v>50322</v>
      </c>
    </row>
    <row r="3618" spans="1:2">
      <c r="A3618" s="2" t="s">
        <v>50323</v>
      </c>
      <c r="B3618" s="2" t="s">
        <v>50324</v>
      </c>
    </row>
    <row r="3619" spans="1:2">
      <c r="A3619" s="2" t="s">
        <v>2927</v>
      </c>
      <c r="B3619" s="2" t="s">
        <v>2928</v>
      </c>
    </row>
    <row r="3620" spans="1:2">
      <c r="A3620" s="2" t="s">
        <v>2929</v>
      </c>
      <c r="B3620" s="2" t="s">
        <v>2928</v>
      </c>
    </row>
    <row r="3621" spans="1:2">
      <c r="A3621" s="2" t="s">
        <v>50325</v>
      </c>
      <c r="B3621" s="2" t="s">
        <v>50326</v>
      </c>
    </row>
    <row r="3622" spans="1:2">
      <c r="A3622" s="2" t="s">
        <v>50327</v>
      </c>
      <c r="B3622" s="2" t="s">
        <v>50328</v>
      </c>
    </row>
    <row r="3623" spans="1:2">
      <c r="A3623" s="2" t="s">
        <v>50329</v>
      </c>
      <c r="B3623" s="2" t="s">
        <v>46905</v>
      </c>
    </row>
    <row r="3624" spans="1:2">
      <c r="A3624" s="2" t="s">
        <v>50330</v>
      </c>
      <c r="B3624" s="2" t="s">
        <v>50331</v>
      </c>
    </row>
    <row r="3625" spans="1:2">
      <c r="A3625" s="2" t="s">
        <v>50332</v>
      </c>
      <c r="B3625" s="2" t="s">
        <v>50333</v>
      </c>
    </row>
    <row r="3626" spans="1:2">
      <c r="A3626" s="2" t="s">
        <v>50334</v>
      </c>
      <c r="B3626" s="2" t="s">
        <v>50333</v>
      </c>
    </row>
    <row r="3627" spans="1:2">
      <c r="A3627" s="2" t="s">
        <v>2930</v>
      </c>
      <c r="B3627" s="2" t="s">
        <v>2931</v>
      </c>
    </row>
    <row r="3628" spans="1:2">
      <c r="A3628" s="2" t="s">
        <v>50335</v>
      </c>
      <c r="B3628" s="2" t="s">
        <v>50336</v>
      </c>
    </row>
    <row r="3629" spans="1:2">
      <c r="A3629" s="2" t="s">
        <v>50337</v>
      </c>
      <c r="B3629" s="2" t="s">
        <v>50338</v>
      </c>
    </row>
    <row r="3630" spans="1:2">
      <c r="A3630" s="2" t="s">
        <v>50339</v>
      </c>
      <c r="B3630" s="2" t="s">
        <v>50340</v>
      </c>
    </row>
    <row r="3631" spans="1:2">
      <c r="A3631" s="2" t="s">
        <v>50341</v>
      </c>
      <c r="B3631" s="2" t="s">
        <v>50342</v>
      </c>
    </row>
    <row r="3632" spans="1:2">
      <c r="A3632" s="2" t="s">
        <v>50343</v>
      </c>
      <c r="B3632" s="2" t="s">
        <v>50344</v>
      </c>
    </row>
    <row r="3633" spans="1:2">
      <c r="A3633" s="2" t="s">
        <v>50345</v>
      </c>
      <c r="B3633" s="2" t="s">
        <v>50346</v>
      </c>
    </row>
    <row r="3634" spans="1:2">
      <c r="A3634" s="2" t="s">
        <v>50347</v>
      </c>
      <c r="B3634" s="2" t="s">
        <v>50348</v>
      </c>
    </row>
    <row r="3635" spans="1:2">
      <c r="A3635" s="2" t="s">
        <v>50349</v>
      </c>
      <c r="B3635" s="2" t="s">
        <v>50348</v>
      </c>
    </row>
    <row r="3636" spans="1:2">
      <c r="A3636" s="2" t="s">
        <v>50350</v>
      </c>
      <c r="B3636" s="2" t="s">
        <v>50348</v>
      </c>
    </row>
    <row r="3637" spans="1:2">
      <c r="A3637" s="2" t="s">
        <v>50351</v>
      </c>
      <c r="B3637" s="2" t="s">
        <v>50348</v>
      </c>
    </row>
    <row r="3638" spans="1:2">
      <c r="A3638" s="2" t="s">
        <v>50352</v>
      </c>
      <c r="B3638" s="2" t="s">
        <v>50348</v>
      </c>
    </row>
    <row r="3639" spans="1:2">
      <c r="A3639" s="2" t="s">
        <v>50353</v>
      </c>
      <c r="B3639" s="2" t="s">
        <v>50348</v>
      </c>
    </row>
    <row r="3640" spans="1:2">
      <c r="A3640" s="2" t="s">
        <v>50354</v>
      </c>
      <c r="B3640" s="2" t="s">
        <v>50348</v>
      </c>
    </row>
    <row r="3641" spans="1:2">
      <c r="A3641" s="2" t="s">
        <v>50355</v>
      </c>
      <c r="B3641" s="2" t="s">
        <v>50356</v>
      </c>
    </row>
    <row r="3642" spans="1:2">
      <c r="A3642" s="2" t="s">
        <v>50357</v>
      </c>
      <c r="B3642" s="2" t="s">
        <v>50358</v>
      </c>
    </row>
    <row r="3643" spans="1:2">
      <c r="A3643" s="2" t="s">
        <v>50359</v>
      </c>
      <c r="B3643" s="2" t="s">
        <v>50360</v>
      </c>
    </row>
    <row r="3644" spans="1:2">
      <c r="A3644" s="2" t="s">
        <v>50361</v>
      </c>
      <c r="B3644" s="2" t="s">
        <v>50362</v>
      </c>
    </row>
    <row r="3645" spans="1:2">
      <c r="A3645" s="2" t="s">
        <v>50363</v>
      </c>
      <c r="B3645" s="2" t="s">
        <v>50362</v>
      </c>
    </row>
    <row r="3646" spans="1:2">
      <c r="A3646" s="2" t="s">
        <v>2936</v>
      </c>
      <c r="B3646" s="2" t="s">
        <v>2937</v>
      </c>
    </row>
    <row r="3647" spans="1:2">
      <c r="A3647" s="2" t="s">
        <v>50364</v>
      </c>
      <c r="B3647" s="2" t="s">
        <v>50365</v>
      </c>
    </row>
    <row r="3648" spans="1:2">
      <c r="A3648" s="2" t="s">
        <v>50366</v>
      </c>
      <c r="B3648" s="2" t="s">
        <v>50367</v>
      </c>
    </row>
    <row r="3649" spans="1:2">
      <c r="A3649" s="2" t="s">
        <v>2944</v>
      </c>
      <c r="B3649" s="2" t="s">
        <v>768</v>
      </c>
    </row>
    <row r="3650" spans="1:2">
      <c r="A3650" s="2" t="s">
        <v>50368</v>
      </c>
      <c r="B3650" s="2" t="s">
        <v>50369</v>
      </c>
    </row>
    <row r="3651" spans="1:2">
      <c r="A3651" s="2" t="s">
        <v>50370</v>
      </c>
      <c r="B3651" s="2" t="s">
        <v>46953</v>
      </c>
    </row>
    <row r="3652" spans="1:2">
      <c r="A3652" s="2" t="s">
        <v>50371</v>
      </c>
      <c r="B3652" s="2" t="s">
        <v>50372</v>
      </c>
    </row>
    <row r="3653" spans="1:2">
      <c r="A3653" s="2" t="s">
        <v>50373</v>
      </c>
      <c r="B3653" s="2" t="s">
        <v>50374</v>
      </c>
    </row>
    <row r="3654" spans="1:2">
      <c r="A3654" s="2" t="s">
        <v>50375</v>
      </c>
      <c r="B3654" s="2" t="s">
        <v>50376</v>
      </c>
    </row>
    <row r="3655" spans="1:2">
      <c r="A3655" s="2" t="s">
        <v>50377</v>
      </c>
      <c r="B3655" s="2" t="s">
        <v>50378</v>
      </c>
    </row>
    <row r="3656" spans="1:2">
      <c r="A3656" s="2" t="s">
        <v>50379</v>
      </c>
      <c r="B3656" s="2" t="s">
        <v>46955</v>
      </c>
    </row>
    <row r="3657" spans="1:2">
      <c r="A3657" s="2" t="s">
        <v>50380</v>
      </c>
      <c r="B3657" s="2" t="s">
        <v>50381</v>
      </c>
    </row>
    <row r="3658" spans="1:2">
      <c r="A3658" s="2" t="s">
        <v>50382</v>
      </c>
      <c r="B3658" s="2" t="s">
        <v>50381</v>
      </c>
    </row>
    <row r="3659" spans="1:2">
      <c r="A3659" s="2" t="s">
        <v>50383</v>
      </c>
      <c r="B3659" s="2" t="s">
        <v>50384</v>
      </c>
    </row>
    <row r="3660" spans="1:2">
      <c r="A3660" s="2" t="s">
        <v>50385</v>
      </c>
      <c r="B3660" s="2" t="s">
        <v>50386</v>
      </c>
    </row>
    <row r="3661" spans="1:2">
      <c r="A3661" s="2" t="s">
        <v>50387</v>
      </c>
      <c r="B3661" s="2" t="s">
        <v>50388</v>
      </c>
    </row>
    <row r="3662" spans="1:2">
      <c r="A3662" s="2" t="s">
        <v>50389</v>
      </c>
      <c r="B3662" s="2" t="s">
        <v>50390</v>
      </c>
    </row>
    <row r="3663" spans="1:2">
      <c r="A3663" s="2" t="s">
        <v>50391</v>
      </c>
      <c r="B3663" s="2" t="s">
        <v>50392</v>
      </c>
    </row>
    <row r="3664" spans="1:2">
      <c r="A3664" s="2" t="s">
        <v>50393</v>
      </c>
      <c r="B3664" s="2" t="s">
        <v>50394</v>
      </c>
    </row>
    <row r="3665" spans="1:2">
      <c r="A3665" s="2" t="s">
        <v>50395</v>
      </c>
      <c r="B3665" s="2" t="s">
        <v>50396</v>
      </c>
    </row>
    <row r="3666" spans="1:2">
      <c r="A3666" s="2" t="s">
        <v>50397</v>
      </c>
      <c r="B3666" s="2" t="s">
        <v>50398</v>
      </c>
    </row>
    <row r="3667" spans="1:2">
      <c r="A3667" s="2" t="s">
        <v>50399</v>
      </c>
      <c r="B3667" s="2" t="s">
        <v>50400</v>
      </c>
    </row>
    <row r="3668" spans="1:2">
      <c r="A3668" s="2" t="s">
        <v>50401</v>
      </c>
      <c r="B3668" s="2" t="s">
        <v>50402</v>
      </c>
    </row>
    <row r="3669" spans="1:2">
      <c r="A3669" s="2" t="s">
        <v>2953</v>
      </c>
      <c r="B3669" s="2" t="s">
        <v>2954</v>
      </c>
    </row>
    <row r="3670" spans="1:2">
      <c r="A3670" s="2" t="s">
        <v>50403</v>
      </c>
      <c r="B3670" s="2" t="s">
        <v>50404</v>
      </c>
    </row>
    <row r="3671" spans="1:2">
      <c r="A3671" s="2" t="s">
        <v>50405</v>
      </c>
      <c r="B3671" s="2" t="s">
        <v>50404</v>
      </c>
    </row>
    <row r="3672" spans="1:2">
      <c r="A3672" s="2" t="s">
        <v>50406</v>
      </c>
      <c r="B3672" s="2" t="s">
        <v>50407</v>
      </c>
    </row>
    <row r="3673" spans="1:2">
      <c r="A3673" s="2" t="s">
        <v>50408</v>
      </c>
      <c r="B3673" s="2" t="s">
        <v>50409</v>
      </c>
    </row>
    <row r="3674" spans="1:2">
      <c r="A3674" s="2" t="s">
        <v>50410</v>
      </c>
      <c r="B3674" s="2" t="s">
        <v>50411</v>
      </c>
    </row>
    <row r="3675" spans="1:2">
      <c r="A3675" s="2" t="s">
        <v>50412</v>
      </c>
      <c r="B3675" s="2" t="s">
        <v>50413</v>
      </c>
    </row>
    <row r="3676" spans="1:2">
      <c r="A3676" s="2" t="s">
        <v>50414</v>
      </c>
      <c r="B3676" s="2" t="s">
        <v>50415</v>
      </c>
    </row>
    <row r="3677" spans="1:2">
      <c r="A3677" s="2" t="s">
        <v>50416</v>
      </c>
      <c r="B3677" s="2" t="s">
        <v>50417</v>
      </c>
    </row>
    <row r="3678" spans="1:2">
      <c r="A3678" s="2" t="s">
        <v>50418</v>
      </c>
      <c r="B3678" s="2" t="s">
        <v>50419</v>
      </c>
    </row>
    <row r="3679" spans="1:2">
      <c r="A3679" s="2" t="s">
        <v>2955</v>
      </c>
      <c r="B3679" s="2" t="s">
        <v>1250</v>
      </c>
    </row>
    <row r="3680" spans="1:2">
      <c r="A3680" s="2" t="s">
        <v>50420</v>
      </c>
      <c r="B3680" s="2" t="s">
        <v>50421</v>
      </c>
    </row>
    <row r="3681" spans="1:2">
      <c r="A3681" s="2" t="s">
        <v>50422</v>
      </c>
      <c r="B3681" s="2" t="s">
        <v>50423</v>
      </c>
    </row>
    <row r="3682" spans="1:2">
      <c r="A3682" s="2" t="s">
        <v>50424</v>
      </c>
      <c r="B3682" s="2" t="s">
        <v>50425</v>
      </c>
    </row>
    <row r="3683" spans="1:2">
      <c r="A3683" s="2" t="s">
        <v>50426</v>
      </c>
      <c r="B3683" s="2" t="s">
        <v>50427</v>
      </c>
    </row>
    <row r="3684" spans="1:2">
      <c r="A3684" s="2" t="s">
        <v>50428</v>
      </c>
      <c r="B3684" s="2" t="s">
        <v>50427</v>
      </c>
    </row>
    <row r="3685" spans="1:2">
      <c r="A3685" s="2" t="s">
        <v>50429</v>
      </c>
      <c r="B3685" s="2" t="s">
        <v>50427</v>
      </c>
    </row>
    <row r="3686" spans="1:2">
      <c r="A3686" s="2" t="s">
        <v>50430</v>
      </c>
      <c r="B3686" s="2" t="s">
        <v>50427</v>
      </c>
    </row>
    <row r="3687" spans="1:2">
      <c r="A3687" s="2" t="s">
        <v>50431</v>
      </c>
      <c r="B3687" s="2" t="s">
        <v>50427</v>
      </c>
    </row>
    <row r="3688" spans="1:2">
      <c r="A3688" s="2" t="s">
        <v>50432</v>
      </c>
      <c r="B3688" s="2" t="s">
        <v>50433</v>
      </c>
    </row>
    <row r="3689" spans="1:2">
      <c r="A3689" s="2" t="s">
        <v>50434</v>
      </c>
      <c r="B3689" s="2" t="s">
        <v>50435</v>
      </c>
    </row>
    <row r="3690" spans="1:2">
      <c r="A3690" s="2" t="s">
        <v>50436</v>
      </c>
      <c r="B3690" s="2" t="s">
        <v>47003</v>
      </c>
    </row>
    <row r="3691" spans="1:2">
      <c r="A3691" s="2" t="s">
        <v>50437</v>
      </c>
      <c r="B3691" s="2" t="s">
        <v>50438</v>
      </c>
    </row>
    <row r="3692" spans="1:2">
      <c r="A3692" s="2" t="s">
        <v>50439</v>
      </c>
      <c r="B3692" s="2" t="s">
        <v>50438</v>
      </c>
    </row>
    <row r="3693" spans="1:2">
      <c r="A3693" s="2" t="s">
        <v>50440</v>
      </c>
      <c r="B3693" s="2" t="s">
        <v>50441</v>
      </c>
    </row>
    <row r="3694" spans="1:2">
      <c r="A3694" s="2" t="s">
        <v>50442</v>
      </c>
      <c r="B3694" s="2" t="s">
        <v>47005</v>
      </c>
    </row>
    <row r="3695" spans="1:2">
      <c r="A3695" s="2" t="s">
        <v>50443</v>
      </c>
      <c r="B3695" s="2" t="s">
        <v>47005</v>
      </c>
    </row>
    <row r="3696" spans="1:2">
      <c r="A3696" s="2" t="s">
        <v>50444</v>
      </c>
      <c r="B3696" s="2" t="s">
        <v>47005</v>
      </c>
    </row>
    <row r="3697" spans="1:2">
      <c r="A3697" s="2" t="s">
        <v>50445</v>
      </c>
      <c r="B3697" s="2" t="s">
        <v>50446</v>
      </c>
    </row>
    <row r="3698" spans="1:2">
      <c r="A3698" s="2" t="s">
        <v>50447</v>
      </c>
      <c r="B3698" s="2" t="s">
        <v>50448</v>
      </c>
    </row>
    <row r="3699" spans="1:2">
      <c r="A3699" s="2" t="s">
        <v>50449</v>
      </c>
      <c r="B3699" s="2" t="s">
        <v>50450</v>
      </c>
    </row>
    <row r="3700" spans="1:2">
      <c r="A3700" s="2" t="s">
        <v>50451</v>
      </c>
      <c r="B3700" s="2" t="s">
        <v>50452</v>
      </c>
    </row>
    <row r="3701" spans="1:2">
      <c r="A3701" s="2" t="s">
        <v>50453</v>
      </c>
      <c r="B3701" s="2" t="s">
        <v>50454</v>
      </c>
    </row>
    <row r="3702" spans="1:2">
      <c r="A3702" s="2" t="s">
        <v>50455</v>
      </c>
      <c r="B3702" s="2" t="s">
        <v>50456</v>
      </c>
    </row>
    <row r="3703" spans="1:2">
      <c r="A3703" s="2" t="s">
        <v>50457</v>
      </c>
      <c r="B3703" s="2" t="s">
        <v>50458</v>
      </c>
    </row>
    <row r="3704" spans="1:2">
      <c r="A3704" s="2" t="s">
        <v>50459</v>
      </c>
      <c r="B3704" s="2" t="s">
        <v>50460</v>
      </c>
    </row>
    <row r="3705" spans="1:2">
      <c r="A3705" s="2" t="s">
        <v>50461</v>
      </c>
      <c r="B3705" s="2" t="s">
        <v>50460</v>
      </c>
    </row>
    <row r="3706" spans="1:2">
      <c r="A3706" s="2" t="s">
        <v>50462</v>
      </c>
      <c r="B3706" s="2" t="s">
        <v>50460</v>
      </c>
    </row>
    <row r="3707" spans="1:2">
      <c r="A3707" s="2" t="s">
        <v>50463</v>
      </c>
      <c r="B3707" s="2" t="s">
        <v>50464</v>
      </c>
    </row>
    <row r="3708" spans="1:2">
      <c r="A3708" s="2" t="s">
        <v>50465</v>
      </c>
      <c r="B3708" s="2" t="s">
        <v>50466</v>
      </c>
    </row>
    <row r="3709" spans="1:2">
      <c r="A3709" s="2" t="s">
        <v>50467</v>
      </c>
      <c r="B3709" s="2" t="s">
        <v>50468</v>
      </c>
    </row>
    <row r="3710" spans="1:2">
      <c r="A3710" s="2" t="s">
        <v>50469</v>
      </c>
      <c r="B3710" s="2" t="s">
        <v>50470</v>
      </c>
    </row>
    <row r="3711" spans="1:2">
      <c r="A3711" s="2" t="s">
        <v>50471</v>
      </c>
      <c r="B3711" s="2" t="s">
        <v>50472</v>
      </c>
    </row>
    <row r="3712" spans="1:2">
      <c r="A3712" s="2" t="s">
        <v>50473</v>
      </c>
      <c r="B3712" s="2" t="s">
        <v>50474</v>
      </c>
    </row>
    <row r="3713" spans="1:2">
      <c r="A3713" s="2" t="s">
        <v>50475</v>
      </c>
      <c r="B3713" s="2" t="s">
        <v>50476</v>
      </c>
    </row>
    <row r="3714" spans="1:2">
      <c r="A3714" s="2" t="s">
        <v>50477</v>
      </c>
      <c r="B3714" s="2" t="s">
        <v>50478</v>
      </c>
    </row>
    <row r="3715" spans="1:2">
      <c r="A3715" s="2" t="s">
        <v>50479</v>
      </c>
      <c r="B3715" s="2" t="s">
        <v>50478</v>
      </c>
    </row>
    <row r="3716" spans="1:2">
      <c r="A3716" s="2" t="s">
        <v>50480</v>
      </c>
      <c r="B3716" s="2" t="s">
        <v>50481</v>
      </c>
    </row>
    <row r="3717" spans="1:2">
      <c r="A3717" s="2" t="s">
        <v>50482</v>
      </c>
      <c r="B3717" s="2" t="s">
        <v>47054</v>
      </c>
    </row>
    <row r="3718" spans="1:2">
      <c r="A3718" s="2" t="s">
        <v>50483</v>
      </c>
      <c r="B3718" s="2" t="s">
        <v>47054</v>
      </c>
    </row>
    <row r="3719" spans="1:2">
      <c r="A3719" s="2" t="s">
        <v>50484</v>
      </c>
      <c r="B3719" s="2" t="s">
        <v>47054</v>
      </c>
    </row>
    <row r="3720" spans="1:2">
      <c r="A3720" s="2" t="s">
        <v>50485</v>
      </c>
      <c r="B3720" s="2" t="s">
        <v>47054</v>
      </c>
    </row>
    <row r="3721" spans="1:2">
      <c r="A3721" s="2" t="s">
        <v>50486</v>
      </c>
      <c r="B3721" s="2" t="s">
        <v>47054</v>
      </c>
    </row>
    <row r="3722" spans="1:2">
      <c r="A3722" s="2" t="s">
        <v>50487</v>
      </c>
      <c r="B3722" s="2" t="s">
        <v>47054</v>
      </c>
    </row>
    <row r="3723" spans="1:2">
      <c r="A3723" s="2" t="s">
        <v>50488</v>
      </c>
      <c r="B3723" s="2" t="s">
        <v>47054</v>
      </c>
    </row>
    <row r="3724" spans="1:2">
      <c r="A3724" s="2" t="s">
        <v>50489</v>
      </c>
      <c r="B3724" s="2" t="s">
        <v>47054</v>
      </c>
    </row>
    <row r="3725" spans="1:2">
      <c r="A3725" s="2" t="s">
        <v>50490</v>
      </c>
      <c r="B3725" s="2" t="s">
        <v>47054</v>
      </c>
    </row>
    <row r="3726" spans="1:2">
      <c r="A3726" s="2" t="s">
        <v>50491</v>
      </c>
      <c r="B3726" s="2" t="s">
        <v>47054</v>
      </c>
    </row>
    <row r="3727" spans="1:2">
      <c r="A3727" s="2" t="s">
        <v>50492</v>
      </c>
      <c r="B3727" s="2" t="s">
        <v>47054</v>
      </c>
    </row>
    <row r="3728" spans="1:2">
      <c r="A3728" s="2" t="s">
        <v>50493</v>
      </c>
      <c r="B3728" s="2" t="s">
        <v>47054</v>
      </c>
    </row>
    <row r="3729" spans="1:2">
      <c r="A3729" s="2" t="s">
        <v>50494</v>
      </c>
      <c r="B3729" s="2" t="s">
        <v>50495</v>
      </c>
    </row>
    <row r="3730" spans="1:2">
      <c r="A3730" s="2" t="s">
        <v>50496</v>
      </c>
      <c r="B3730" s="2" t="s">
        <v>50497</v>
      </c>
    </row>
    <row r="3731" spans="1:2">
      <c r="A3731" s="2" t="s">
        <v>50498</v>
      </c>
      <c r="B3731" s="2" t="s">
        <v>50499</v>
      </c>
    </row>
    <row r="3732" spans="1:2">
      <c r="A3732" s="2" t="s">
        <v>50500</v>
      </c>
      <c r="B3732" s="2" t="s">
        <v>50501</v>
      </c>
    </row>
    <row r="3733" spans="1:2">
      <c r="A3733" s="2" t="s">
        <v>50502</v>
      </c>
      <c r="B3733" s="2" t="s">
        <v>50503</v>
      </c>
    </row>
    <row r="3734" spans="1:2">
      <c r="A3734" s="2" t="s">
        <v>50504</v>
      </c>
      <c r="B3734" s="2" t="s">
        <v>50505</v>
      </c>
    </row>
    <row r="3735" spans="1:2">
      <c r="A3735" s="2" t="s">
        <v>50506</v>
      </c>
      <c r="B3735" s="2" t="s">
        <v>50507</v>
      </c>
    </row>
    <row r="3736" spans="1:2">
      <c r="A3736" s="2" t="s">
        <v>50508</v>
      </c>
      <c r="B3736" s="2" t="s">
        <v>50509</v>
      </c>
    </row>
    <row r="3737" spans="1:2">
      <c r="A3737" s="2" t="s">
        <v>50510</v>
      </c>
      <c r="B3737" s="2" t="s">
        <v>50511</v>
      </c>
    </row>
    <row r="3738" spans="1:2">
      <c r="A3738" s="2" t="s">
        <v>50512</v>
      </c>
      <c r="B3738" s="2" t="s">
        <v>50513</v>
      </c>
    </row>
    <row r="3739" spans="1:2">
      <c r="A3739" s="2" t="s">
        <v>50514</v>
      </c>
      <c r="B3739" s="2" t="s">
        <v>50515</v>
      </c>
    </row>
    <row r="3740" spans="1:2">
      <c r="A3740" s="2" t="s">
        <v>50516</v>
      </c>
      <c r="B3740" s="2" t="s">
        <v>50517</v>
      </c>
    </row>
    <row r="3741" spans="1:2">
      <c r="A3741" s="2" t="s">
        <v>50518</v>
      </c>
      <c r="B3741" s="2" t="s">
        <v>50519</v>
      </c>
    </row>
    <row r="3742" spans="1:2">
      <c r="A3742" s="2" t="s">
        <v>50520</v>
      </c>
      <c r="B3742" s="2" t="s">
        <v>50521</v>
      </c>
    </row>
    <row r="3743" spans="1:2">
      <c r="A3743" s="2" t="s">
        <v>2974</v>
      </c>
      <c r="B3743" s="2" t="s">
        <v>2975</v>
      </c>
    </row>
    <row r="3744" spans="1:2">
      <c r="A3744" s="2" t="s">
        <v>50522</v>
      </c>
      <c r="B3744" s="2" t="s">
        <v>47090</v>
      </c>
    </row>
    <row r="3745" spans="1:2">
      <c r="A3745" s="2" t="s">
        <v>50523</v>
      </c>
      <c r="B3745" s="2" t="s">
        <v>50524</v>
      </c>
    </row>
    <row r="3746" spans="1:2">
      <c r="A3746" s="2" t="s">
        <v>50525</v>
      </c>
      <c r="B3746" s="2" t="s">
        <v>50526</v>
      </c>
    </row>
    <row r="3747" spans="1:2">
      <c r="A3747" s="2" t="s">
        <v>50527</v>
      </c>
      <c r="B3747" s="2" t="s">
        <v>50528</v>
      </c>
    </row>
    <row r="3748" spans="1:2">
      <c r="A3748" s="2" t="s">
        <v>50529</v>
      </c>
      <c r="B3748" s="2" t="s">
        <v>50530</v>
      </c>
    </row>
    <row r="3749" spans="1:2">
      <c r="A3749" s="2" t="s">
        <v>50531</v>
      </c>
      <c r="B3749" s="2" t="s">
        <v>50532</v>
      </c>
    </row>
    <row r="3750" spans="1:2">
      <c r="A3750" s="2" t="s">
        <v>50533</v>
      </c>
      <c r="B3750" s="2" t="s">
        <v>50534</v>
      </c>
    </row>
    <row r="3751" spans="1:2">
      <c r="A3751" s="2" t="s">
        <v>50535</v>
      </c>
      <c r="B3751" s="2" t="s">
        <v>50536</v>
      </c>
    </row>
    <row r="3752" spans="1:2">
      <c r="A3752" s="2" t="s">
        <v>50537</v>
      </c>
      <c r="B3752" s="2" t="s">
        <v>50538</v>
      </c>
    </row>
    <row r="3753" spans="1:2">
      <c r="A3753" s="2" t="s">
        <v>50539</v>
      </c>
      <c r="B3753" s="2" t="s">
        <v>47104</v>
      </c>
    </row>
    <row r="3754" spans="1:2">
      <c r="A3754" s="2" t="s">
        <v>50540</v>
      </c>
      <c r="B3754" s="2" t="s">
        <v>50541</v>
      </c>
    </row>
    <row r="3755" spans="1:2">
      <c r="A3755" s="2" t="s">
        <v>50542</v>
      </c>
      <c r="B3755" s="2" t="s">
        <v>50543</v>
      </c>
    </row>
    <row r="3756" spans="1:2">
      <c r="A3756" s="2" t="s">
        <v>50544</v>
      </c>
      <c r="B3756" s="2" t="s">
        <v>50545</v>
      </c>
    </row>
    <row r="3757" spans="1:2">
      <c r="A3757" s="2" t="s">
        <v>50546</v>
      </c>
      <c r="B3757" s="2" t="s">
        <v>50547</v>
      </c>
    </row>
    <row r="3758" spans="1:2">
      <c r="A3758" s="2" t="s">
        <v>50548</v>
      </c>
      <c r="B3758" s="2" t="s">
        <v>50549</v>
      </c>
    </row>
    <row r="3759" spans="1:2">
      <c r="A3759" s="2" t="s">
        <v>50550</v>
      </c>
      <c r="B3759" s="2" t="s">
        <v>50551</v>
      </c>
    </row>
    <row r="3760" spans="1:2">
      <c r="A3760" s="2" t="s">
        <v>50552</v>
      </c>
      <c r="B3760" s="2" t="s">
        <v>50553</v>
      </c>
    </row>
    <row r="3761" spans="1:2">
      <c r="A3761" s="2" t="s">
        <v>50554</v>
      </c>
      <c r="B3761" s="2" t="s">
        <v>50555</v>
      </c>
    </row>
    <row r="3762" spans="1:2">
      <c r="A3762" s="2" t="s">
        <v>50556</v>
      </c>
      <c r="B3762" s="2" t="s">
        <v>50557</v>
      </c>
    </row>
    <row r="3763" spans="1:2">
      <c r="A3763" s="2" t="s">
        <v>50558</v>
      </c>
      <c r="B3763" s="2" t="s">
        <v>50559</v>
      </c>
    </row>
    <row r="3764" spans="1:2">
      <c r="A3764" s="2" t="s">
        <v>50560</v>
      </c>
      <c r="B3764" s="2" t="s">
        <v>50561</v>
      </c>
    </row>
    <row r="3765" spans="1:2">
      <c r="A3765" s="2" t="s">
        <v>50562</v>
      </c>
      <c r="B3765" s="2" t="s">
        <v>50563</v>
      </c>
    </row>
    <row r="3766" spans="1:2">
      <c r="A3766" s="2" t="s">
        <v>50564</v>
      </c>
      <c r="B3766" s="2" t="s">
        <v>50565</v>
      </c>
    </row>
    <row r="3767" spans="1:2">
      <c r="A3767" s="2" t="s">
        <v>50566</v>
      </c>
      <c r="B3767" s="2" t="s">
        <v>50567</v>
      </c>
    </row>
    <row r="3768" spans="1:2">
      <c r="A3768" s="2" t="s">
        <v>50568</v>
      </c>
      <c r="B3768" s="2" t="s">
        <v>50569</v>
      </c>
    </row>
    <row r="3769" spans="1:2">
      <c r="A3769" s="2" t="s">
        <v>50570</v>
      </c>
      <c r="B3769" s="2" t="s">
        <v>50571</v>
      </c>
    </row>
    <row r="3770" spans="1:2">
      <c r="A3770" s="2" t="s">
        <v>50572</v>
      </c>
      <c r="B3770" s="2" t="s">
        <v>50573</v>
      </c>
    </row>
    <row r="3771" spans="1:2">
      <c r="A3771" s="2" t="s">
        <v>50574</v>
      </c>
      <c r="B3771" s="2" t="s">
        <v>50575</v>
      </c>
    </row>
    <row r="3772" spans="1:2">
      <c r="A3772" s="2" t="s">
        <v>50576</v>
      </c>
      <c r="B3772" s="2" t="s">
        <v>47140</v>
      </c>
    </row>
    <row r="3773" spans="1:2">
      <c r="A3773" s="2" t="s">
        <v>50577</v>
      </c>
      <c r="B3773" s="2" t="s">
        <v>50578</v>
      </c>
    </row>
    <row r="3774" spans="1:2">
      <c r="A3774" s="2" t="s">
        <v>50579</v>
      </c>
      <c r="B3774" s="2" t="s">
        <v>47142</v>
      </c>
    </row>
    <row r="3775" spans="1:2">
      <c r="A3775" s="2" t="s">
        <v>50580</v>
      </c>
      <c r="B3775" s="2" t="s">
        <v>50581</v>
      </c>
    </row>
    <row r="3776" spans="1:2">
      <c r="A3776" s="2" t="s">
        <v>50582</v>
      </c>
      <c r="B3776" s="2" t="s">
        <v>50583</v>
      </c>
    </row>
    <row r="3777" spans="1:2">
      <c r="A3777" s="2" t="s">
        <v>50584</v>
      </c>
      <c r="B3777" s="2" t="s">
        <v>47146</v>
      </c>
    </row>
    <row r="3778" spans="1:2">
      <c r="A3778" s="2" t="s">
        <v>50585</v>
      </c>
      <c r="B3778" s="2" t="s">
        <v>50586</v>
      </c>
    </row>
    <row r="3779" spans="1:2">
      <c r="A3779" s="2" t="s">
        <v>50587</v>
      </c>
      <c r="B3779" s="2" t="s">
        <v>50588</v>
      </c>
    </row>
    <row r="3780" spans="1:2">
      <c r="A3780" s="2" t="s">
        <v>50589</v>
      </c>
      <c r="B3780" s="2" t="s">
        <v>50590</v>
      </c>
    </row>
    <row r="3781" spans="1:2">
      <c r="A3781" s="2" t="s">
        <v>50591</v>
      </c>
      <c r="B3781" s="2" t="s">
        <v>50592</v>
      </c>
    </row>
    <row r="3782" spans="1:2">
      <c r="A3782" s="2" t="s">
        <v>50593</v>
      </c>
      <c r="B3782" s="2" t="s">
        <v>47848</v>
      </c>
    </row>
    <row r="3783" spans="1:2">
      <c r="A3783" s="2" t="s">
        <v>50594</v>
      </c>
      <c r="B3783" s="2" t="s">
        <v>50595</v>
      </c>
    </row>
    <row r="3784" spans="1:2">
      <c r="A3784" s="2" t="s">
        <v>50596</v>
      </c>
      <c r="B3784" s="2" t="s">
        <v>50597</v>
      </c>
    </row>
    <row r="3785" spans="1:2">
      <c r="A3785" s="2" t="s">
        <v>50598</v>
      </c>
      <c r="B3785" s="2" t="s">
        <v>50599</v>
      </c>
    </row>
    <row r="3786" spans="1:2">
      <c r="A3786" s="2" t="s">
        <v>50600</v>
      </c>
      <c r="B3786" s="2" t="s">
        <v>50601</v>
      </c>
    </row>
    <row r="3787" spans="1:2">
      <c r="A3787" s="2" t="s">
        <v>50602</v>
      </c>
      <c r="B3787" s="2" t="s">
        <v>50603</v>
      </c>
    </row>
    <row r="3788" spans="1:2">
      <c r="A3788" s="2" t="s">
        <v>50604</v>
      </c>
      <c r="B3788" s="2" t="s">
        <v>50605</v>
      </c>
    </row>
    <row r="3789" spans="1:2">
      <c r="A3789" s="2" t="s">
        <v>50606</v>
      </c>
      <c r="B3789" s="2" t="s">
        <v>47162</v>
      </c>
    </row>
    <row r="3790" spans="1:2">
      <c r="A3790" s="2" t="s">
        <v>50607</v>
      </c>
      <c r="B3790" s="2" t="s">
        <v>50608</v>
      </c>
    </row>
    <row r="3791" spans="1:2">
      <c r="A3791" s="2" t="s">
        <v>50609</v>
      </c>
      <c r="B3791" s="2" t="s">
        <v>50610</v>
      </c>
    </row>
    <row r="3792" spans="1:2">
      <c r="A3792" s="2" t="s">
        <v>50611</v>
      </c>
      <c r="B3792" s="2" t="s">
        <v>50612</v>
      </c>
    </row>
    <row r="3793" spans="1:2">
      <c r="A3793" s="2" t="s">
        <v>50613</v>
      </c>
      <c r="B3793" s="2" t="s">
        <v>50614</v>
      </c>
    </row>
    <row r="3794" spans="1:2">
      <c r="A3794" s="2" t="s">
        <v>50615</v>
      </c>
      <c r="B3794" s="2" t="s">
        <v>47164</v>
      </c>
    </row>
    <row r="3795" spans="1:2">
      <c r="A3795" s="2" t="s">
        <v>50616</v>
      </c>
      <c r="B3795" s="2" t="s">
        <v>50617</v>
      </c>
    </row>
    <row r="3796" spans="1:2">
      <c r="A3796" s="2" t="s">
        <v>50618</v>
      </c>
      <c r="B3796" s="2" t="s">
        <v>50619</v>
      </c>
    </row>
    <row r="3797" spans="1:2">
      <c r="A3797" s="2" t="s">
        <v>50620</v>
      </c>
      <c r="B3797" s="2" t="s">
        <v>50621</v>
      </c>
    </row>
    <row r="3798" spans="1:2">
      <c r="A3798" s="2" t="s">
        <v>50622</v>
      </c>
      <c r="B3798" s="2" t="s">
        <v>47166</v>
      </c>
    </row>
    <row r="3799" spans="1:2">
      <c r="A3799" s="2" t="s">
        <v>50623</v>
      </c>
      <c r="B3799" s="2" t="s">
        <v>50624</v>
      </c>
    </row>
    <row r="3800" spans="1:2">
      <c r="A3800" s="2" t="s">
        <v>50625</v>
      </c>
      <c r="B3800" s="2" t="s">
        <v>47168</v>
      </c>
    </row>
    <row r="3801" spans="1:2">
      <c r="A3801" s="2" t="s">
        <v>50626</v>
      </c>
      <c r="B3801" s="2" t="s">
        <v>50627</v>
      </c>
    </row>
    <row r="3802" spans="1:2">
      <c r="A3802" s="2" t="s">
        <v>50628</v>
      </c>
      <c r="B3802" s="2" t="s">
        <v>50629</v>
      </c>
    </row>
    <row r="3803" spans="1:2">
      <c r="A3803" s="2" t="s">
        <v>50630</v>
      </c>
      <c r="B3803" s="2" t="s">
        <v>50631</v>
      </c>
    </row>
    <row r="3804" spans="1:2">
      <c r="A3804" s="2" t="s">
        <v>50632</v>
      </c>
      <c r="B3804" s="2" t="s">
        <v>50633</v>
      </c>
    </row>
    <row r="3805" spans="1:2">
      <c r="A3805" s="2" t="s">
        <v>50634</v>
      </c>
      <c r="B3805" s="2" t="s">
        <v>50635</v>
      </c>
    </row>
    <row r="3806" spans="1:2">
      <c r="A3806" s="2" t="s">
        <v>50636</v>
      </c>
      <c r="B3806" s="2" t="s">
        <v>50637</v>
      </c>
    </row>
    <row r="3807" spans="1:2">
      <c r="A3807" s="2" t="s">
        <v>50638</v>
      </c>
      <c r="B3807" s="2" t="s">
        <v>50639</v>
      </c>
    </row>
    <row r="3808" spans="1:2">
      <c r="A3808" s="2" t="s">
        <v>50640</v>
      </c>
      <c r="B3808" s="2" t="s">
        <v>50639</v>
      </c>
    </row>
    <row r="3809" spans="1:2">
      <c r="A3809" s="2" t="s">
        <v>50641</v>
      </c>
      <c r="B3809" s="2" t="s">
        <v>50642</v>
      </c>
    </row>
    <row r="3810" spans="1:2">
      <c r="A3810" s="2" t="s">
        <v>50643</v>
      </c>
      <c r="B3810" s="2" t="s">
        <v>50644</v>
      </c>
    </row>
    <row r="3811" spans="1:2">
      <c r="A3811" s="2" t="s">
        <v>50645</v>
      </c>
      <c r="B3811" s="2" t="s">
        <v>50646</v>
      </c>
    </row>
    <row r="3812" spans="1:2">
      <c r="A3812" s="2" t="s">
        <v>50647</v>
      </c>
      <c r="B3812" s="2" t="s">
        <v>47170</v>
      </c>
    </row>
    <row r="3813" spans="1:2">
      <c r="A3813" s="2" t="s">
        <v>50648</v>
      </c>
      <c r="B3813" s="2" t="s">
        <v>50649</v>
      </c>
    </row>
    <row r="3814" spans="1:2">
      <c r="A3814" s="2" t="s">
        <v>50650</v>
      </c>
      <c r="B3814" s="2" t="s">
        <v>50651</v>
      </c>
    </row>
    <row r="3815" spans="1:2">
      <c r="A3815" s="2" t="s">
        <v>50652</v>
      </c>
      <c r="B3815" s="2" t="s">
        <v>50653</v>
      </c>
    </row>
    <row r="3816" spans="1:2">
      <c r="A3816" s="2" t="s">
        <v>50654</v>
      </c>
      <c r="B3816" s="2" t="s">
        <v>50655</v>
      </c>
    </row>
    <row r="3817" spans="1:2">
      <c r="A3817" s="2" t="s">
        <v>50656</v>
      </c>
      <c r="B3817" s="2" t="s">
        <v>50657</v>
      </c>
    </row>
    <row r="3818" spans="1:2">
      <c r="A3818" s="2" t="s">
        <v>50658</v>
      </c>
      <c r="B3818" s="2" t="s">
        <v>50659</v>
      </c>
    </row>
    <row r="3819" spans="1:2">
      <c r="A3819" s="2" t="s">
        <v>50660</v>
      </c>
      <c r="B3819" s="2" t="s">
        <v>50661</v>
      </c>
    </row>
    <row r="3820" spans="1:2">
      <c r="A3820" s="2" t="s">
        <v>50662</v>
      </c>
      <c r="B3820" s="2" t="s">
        <v>50663</v>
      </c>
    </row>
    <row r="3821" spans="1:2">
      <c r="A3821" s="2" t="s">
        <v>3019</v>
      </c>
      <c r="B3821" s="2" t="s">
        <v>3020</v>
      </c>
    </row>
    <row r="3822" spans="1:2">
      <c r="A3822" s="2" t="s">
        <v>50664</v>
      </c>
      <c r="B3822" s="2" t="s">
        <v>47172</v>
      </c>
    </row>
    <row r="3823" spans="1:2">
      <c r="A3823" s="2" t="s">
        <v>50665</v>
      </c>
      <c r="B3823" s="2" t="s">
        <v>50666</v>
      </c>
    </row>
    <row r="3824" spans="1:2">
      <c r="A3824" s="2" t="s">
        <v>50667</v>
      </c>
      <c r="B3824" s="2" t="s">
        <v>50668</v>
      </c>
    </row>
    <row r="3825" spans="1:2">
      <c r="A3825" s="2" t="s">
        <v>50669</v>
      </c>
      <c r="B3825" s="2" t="s">
        <v>50670</v>
      </c>
    </row>
    <row r="3826" spans="1:2">
      <c r="A3826" s="2" t="s">
        <v>50671</v>
      </c>
      <c r="B3826" s="2" t="s">
        <v>50672</v>
      </c>
    </row>
    <row r="3827" spans="1:2">
      <c r="A3827" s="2" t="s">
        <v>50673</v>
      </c>
      <c r="B3827" s="2" t="s">
        <v>50674</v>
      </c>
    </row>
    <row r="3828" spans="1:2">
      <c r="A3828" s="2" t="s">
        <v>50675</v>
      </c>
      <c r="B3828" s="2" t="s">
        <v>50676</v>
      </c>
    </row>
    <row r="3829" spans="1:2">
      <c r="A3829" s="2" t="s">
        <v>50677</v>
      </c>
      <c r="B3829" s="2" t="s">
        <v>50678</v>
      </c>
    </row>
    <row r="3830" spans="1:2">
      <c r="A3830" s="2" t="s">
        <v>50679</v>
      </c>
      <c r="B3830" s="2" t="s">
        <v>50680</v>
      </c>
    </row>
    <row r="3831" spans="1:2">
      <c r="A3831" s="2" t="s">
        <v>50681</v>
      </c>
      <c r="B3831" s="2" t="s">
        <v>50682</v>
      </c>
    </row>
    <row r="3832" spans="1:2">
      <c r="A3832" s="2" t="s">
        <v>50683</v>
      </c>
      <c r="B3832" s="2" t="s">
        <v>50684</v>
      </c>
    </row>
    <row r="3833" spans="1:2">
      <c r="A3833" s="2" t="s">
        <v>50685</v>
      </c>
      <c r="B3833" s="2" t="s">
        <v>47207</v>
      </c>
    </row>
    <row r="3834" spans="1:2">
      <c r="A3834" s="2" t="s">
        <v>50686</v>
      </c>
      <c r="B3834" s="2" t="s">
        <v>50687</v>
      </c>
    </row>
    <row r="3835" spans="1:2">
      <c r="A3835" s="2" t="s">
        <v>50688</v>
      </c>
      <c r="B3835" s="2" t="s">
        <v>50689</v>
      </c>
    </row>
    <row r="3836" spans="1:2">
      <c r="A3836" s="2" t="s">
        <v>3025</v>
      </c>
      <c r="B3836" s="2" t="s">
        <v>3026</v>
      </c>
    </row>
    <row r="3837" spans="1:2">
      <c r="A3837" s="2" t="s">
        <v>50690</v>
      </c>
      <c r="B3837" s="2" t="s">
        <v>50691</v>
      </c>
    </row>
    <row r="3838" spans="1:2">
      <c r="A3838" s="2" t="s">
        <v>50692</v>
      </c>
      <c r="B3838" s="2" t="s">
        <v>50693</v>
      </c>
    </row>
    <row r="3839" spans="1:2">
      <c r="A3839" s="2" t="s">
        <v>50694</v>
      </c>
      <c r="B3839" s="2" t="s">
        <v>50695</v>
      </c>
    </row>
    <row r="3840" spans="1:2">
      <c r="A3840" s="2" t="s">
        <v>50696</v>
      </c>
      <c r="B3840" s="2" t="s">
        <v>50695</v>
      </c>
    </row>
    <row r="3841" spans="1:2">
      <c r="A3841" s="2" t="s">
        <v>50697</v>
      </c>
      <c r="B3841" s="2" t="s">
        <v>50698</v>
      </c>
    </row>
    <row r="3842" spans="1:2">
      <c r="A3842" s="2" t="s">
        <v>50699</v>
      </c>
      <c r="B3842" s="2" t="s">
        <v>50700</v>
      </c>
    </row>
    <row r="3843" spans="1:2">
      <c r="A3843" s="2" t="s">
        <v>50701</v>
      </c>
      <c r="B3843" s="2" t="s">
        <v>50702</v>
      </c>
    </row>
    <row r="3844" spans="1:2">
      <c r="A3844" s="2" t="s">
        <v>50703</v>
      </c>
      <c r="B3844" s="2" t="s">
        <v>50704</v>
      </c>
    </row>
    <row r="3845" spans="1:2">
      <c r="A3845" s="2" t="s">
        <v>50705</v>
      </c>
      <c r="B3845" s="2" t="s">
        <v>50706</v>
      </c>
    </row>
    <row r="3846" spans="1:2">
      <c r="A3846" s="2" t="s">
        <v>50707</v>
      </c>
      <c r="B3846" s="2" t="s">
        <v>50708</v>
      </c>
    </row>
    <row r="3847" spans="1:2">
      <c r="A3847" s="2" t="s">
        <v>50709</v>
      </c>
      <c r="B3847" s="2" t="s">
        <v>50710</v>
      </c>
    </row>
    <row r="3848" spans="1:2">
      <c r="A3848" s="2" t="s">
        <v>50711</v>
      </c>
      <c r="B3848" s="2" t="s">
        <v>50712</v>
      </c>
    </row>
    <row r="3849" spans="1:2">
      <c r="A3849" s="2" t="s">
        <v>50713</v>
      </c>
      <c r="B3849" s="2" t="s">
        <v>50714</v>
      </c>
    </row>
    <row r="3850" spans="1:2">
      <c r="A3850" s="2" t="s">
        <v>3027</v>
      </c>
      <c r="B3850" s="2" t="s">
        <v>3028</v>
      </c>
    </row>
    <row r="3851" spans="1:2">
      <c r="A3851" s="2" t="s">
        <v>50715</v>
      </c>
      <c r="B3851" s="2" t="s">
        <v>50716</v>
      </c>
    </row>
    <row r="3852" spans="1:2">
      <c r="A3852" s="2" t="s">
        <v>50717</v>
      </c>
      <c r="B3852" s="2" t="s">
        <v>50718</v>
      </c>
    </row>
    <row r="3853" spans="1:2">
      <c r="A3853" s="2" t="s">
        <v>50719</v>
      </c>
      <c r="B3853" s="2" t="s">
        <v>50720</v>
      </c>
    </row>
    <row r="3854" spans="1:2">
      <c r="A3854" s="2" t="s">
        <v>50721</v>
      </c>
      <c r="B3854" s="2" t="s">
        <v>50722</v>
      </c>
    </row>
    <row r="3855" spans="1:2">
      <c r="A3855" s="2" t="s">
        <v>50723</v>
      </c>
      <c r="B3855" s="2" t="s">
        <v>50724</v>
      </c>
    </row>
    <row r="3856" spans="1:2">
      <c r="A3856" s="2" t="s">
        <v>50725</v>
      </c>
      <c r="B3856" s="2" t="s">
        <v>47225</v>
      </c>
    </row>
    <row r="3857" spans="1:2">
      <c r="A3857" s="2" t="s">
        <v>50726</v>
      </c>
      <c r="B3857" s="2" t="s">
        <v>50727</v>
      </c>
    </row>
    <row r="3858" spans="1:2">
      <c r="A3858" s="2" t="s">
        <v>50728</v>
      </c>
      <c r="B3858" s="2" t="s">
        <v>50729</v>
      </c>
    </row>
    <row r="3859" spans="1:2">
      <c r="A3859" s="2" t="s">
        <v>3034</v>
      </c>
      <c r="B3859" s="2" t="s">
        <v>3035</v>
      </c>
    </row>
    <row r="3860" spans="1:2">
      <c r="A3860" s="2" t="s">
        <v>50730</v>
      </c>
      <c r="B3860" s="2" t="s">
        <v>50731</v>
      </c>
    </row>
    <row r="3861" spans="1:2">
      <c r="A3861" s="2" t="s">
        <v>50732</v>
      </c>
      <c r="B3861" s="2" t="s">
        <v>50731</v>
      </c>
    </row>
    <row r="3862" spans="1:2">
      <c r="A3862" s="2" t="s">
        <v>50733</v>
      </c>
      <c r="B3862" s="2" t="s">
        <v>50734</v>
      </c>
    </row>
    <row r="3863" spans="1:2">
      <c r="A3863" s="2" t="s">
        <v>50735</v>
      </c>
      <c r="B3863" s="2" t="s">
        <v>50736</v>
      </c>
    </row>
    <row r="3864" spans="1:2">
      <c r="A3864" s="2" t="s">
        <v>50737</v>
      </c>
      <c r="B3864" s="2" t="s">
        <v>50738</v>
      </c>
    </row>
    <row r="3865" spans="1:2">
      <c r="A3865" s="2" t="s">
        <v>50739</v>
      </c>
      <c r="B3865" s="2" t="s">
        <v>50740</v>
      </c>
    </row>
    <row r="3866" spans="1:2">
      <c r="A3866" s="2" t="s">
        <v>50741</v>
      </c>
      <c r="B3866" s="2" t="s">
        <v>50742</v>
      </c>
    </row>
    <row r="3867" spans="1:2">
      <c r="A3867" s="2" t="s">
        <v>50743</v>
      </c>
      <c r="B3867" s="2" t="s">
        <v>50744</v>
      </c>
    </row>
    <row r="3868" spans="1:2">
      <c r="A3868" s="2" t="s">
        <v>50745</v>
      </c>
      <c r="B3868" s="2" t="s">
        <v>50746</v>
      </c>
    </row>
    <row r="3869" spans="1:2">
      <c r="A3869" s="2" t="s">
        <v>50747</v>
      </c>
      <c r="B3869" s="2" t="s">
        <v>50748</v>
      </c>
    </row>
    <row r="3870" spans="1:2">
      <c r="A3870" s="2" t="s">
        <v>50749</v>
      </c>
      <c r="B3870" s="2" t="s">
        <v>50750</v>
      </c>
    </row>
    <row r="3871" spans="1:2">
      <c r="A3871" s="2" t="s">
        <v>50751</v>
      </c>
      <c r="B3871" s="2" t="s">
        <v>50752</v>
      </c>
    </row>
    <row r="3872" spans="1:2">
      <c r="A3872" s="2" t="s">
        <v>50753</v>
      </c>
      <c r="B3872" s="2" t="s">
        <v>50754</v>
      </c>
    </row>
    <row r="3873" spans="1:2">
      <c r="A3873" s="2" t="s">
        <v>50755</v>
      </c>
      <c r="B3873" s="2" t="s">
        <v>50756</v>
      </c>
    </row>
    <row r="3874" spans="1:2">
      <c r="A3874" s="2" t="s">
        <v>50757</v>
      </c>
      <c r="B3874" s="2" t="s">
        <v>50758</v>
      </c>
    </row>
    <row r="3875" spans="1:2">
      <c r="A3875" s="2" t="s">
        <v>50759</v>
      </c>
      <c r="B3875" s="2" t="s">
        <v>50760</v>
      </c>
    </row>
    <row r="3876" spans="1:2">
      <c r="A3876" s="2" t="s">
        <v>50761</v>
      </c>
      <c r="B3876" s="2" t="s">
        <v>50762</v>
      </c>
    </row>
    <row r="3877" spans="1:2">
      <c r="A3877" s="2" t="s">
        <v>50763</v>
      </c>
      <c r="B3877" s="2" t="s">
        <v>50764</v>
      </c>
    </row>
    <row r="3878" spans="1:2">
      <c r="A3878" s="2" t="s">
        <v>50765</v>
      </c>
      <c r="B3878" s="2" t="s">
        <v>50766</v>
      </c>
    </row>
    <row r="3879" spans="1:2">
      <c r="A3879" s="2" t="s">
        <v>50767</v>
      </c>
      <c r="B3879" s="2" t="s">
        <v>50766</v>
      </c>
    </row>
    <row r="3880" spans="1:2">
      <c r="A3880" s="2" t="s">
        <v>50768</v>
      </c>
      <c r="B3880" s="2" t="s">
        <v>50769</v>
      </c>
    </row>
    <row r="3881" spans="1:2">
      <c r="A3881" s="2" t="s">
        <v>50770</v>
      </c>
      <c r="B3881" s="2" t="s">
        <v>50771</v>
      </c>
    </row>
    <row r="3882" spans="1:2">
      <c r="A3882" s="2" t="s">
        <v>50772</v>
      </c>
      <c r="B3882" s="2" t="s">
        <v>47229</v>
      </c>
    </row>
    <row r="3883" spans="1:2">
      <c r="A3883" s="2" t="s">
        <v>50773</v>
      </c>
      <c r="B3883" s="2" t="s">
        <v>47229</v>
      </c>
    </row>
    <row r="3884" spans="1:2">
      <c r="A3884" s="2" t="s">
        <v>50774</v>
      </c>
      <c r="B3884" s="2" t="s">
        <v>50775</v>
      </c>
    </row>
    <row r="3885" spans="1:2">
      <c r="A3885" s="2" t="s">
        <v>50776</v>
      </c>
      <c r="B3885" s="2" t="s">
        <v>50777</v>
      </c>
    </row>
    <row r="3886" spans="1:2">
      <c r="A3886" s="2" t="s">
        <v>50778</v>
      </c>
      <c r="B3886" s="2" t="s">
        <v>50779</v>
      </c>
    </row>
    <row r="3887" spans="1:2">
      <c r="A3887" s="2" t="s">
        <v>50780</v>
      </c>
      <c r="B3887" s="2" t="s">
        <v>50781</v>
      </c>
    </row>
    <row r="3888" spans="1:2">
      <c r="A3888" s="2" t="s">
        <v>50782</v>
      </c>
      <c r="B3888" s="2" t="s">
        <v>50783</v>
      </c>
    </row>
    <row r="3889" spans="1:2">
      <c r="A3889" s="2" t="s">
        <v>50784</v>
      </c>
      <c r="B3889" s="2" t="s">
        <v>47231</v>
      </c>
    </row>
    <row r="3890" spans="1:2">
      <c r="A3890" s="2" t="s">
        <v>50785</v>
      </c>
      <c r="B3890" s="2" t="s">
        <v>50786</v>
      </c>
    </row>
    <row r="3891" spans="1:2">
      <c r="A3891" s="2" t="s">
        <v>50787</v>
      </c>
      <c r="B3891" s="2" t="s">
        <v>50788</v>
      </c>
    </row>
    <row r="3892" spans="1:2">
      <c r="A3892" s="2" t="s">
        <v>3040</v>
      </c>
      <c r="B3892" s="2" t="s">
        <v>3041</v>
      </c>
    </row>
    <row r="3893" spans="1:2">
      <c r="A3893" s="2" t="s">
        <v>50789</v>
      </c>
      <c r="B3893" s="2" t="s">
        <v>50790</v>
      </c>
    </row>
    <row r="3894" spans="1:2">
      <c r="A3894" s="2" t="s">
        <v>50791</v>
      </c>
      <c r="B3894" s="2" t="s">
        <v>50792</v>
      </c>
    </row>
    <row r="3895" spans="1:2">
      <c r="A3895" s="2" t="s">
        <v>3042</v>
      </c>
      <c r="B3895" s="2" t="s">
        <v>3043</v>
      </c>
    </row>
    <row r="3896" spans="1:2">
      <c r="A3896" s="2" t="s">
        <v>50793</v>
      </c>
      <c r="B3896" s="2" t="s">
        <v>50794</v>
      </c>
    </row>
    <row r="3897" spans="1:2">
      <c r="A3897" s="2" t="s">
        <v>50795</v>
      </c>
      <c r="B3897" s="2" t="s">
        <v>47233</v>
      </c>
    </row>
    <row r="3898" spans="1:2">
      <c r="A3898" s="2" t="s">
        <v>50796</v>
      </c>
      <c r="B3898" s="2" t="s">
        <v>50797</v>
      </c>
    </row>
    <row r="3899" spans="1:2">
      <c r="A3899" s="2" t="s">
        <v>50798</v>
      </c>
      <c r="B3899" s="2" t="s">
        <v>50797</v>
      </c>
    </row>
    <row r="3900" spans="1:2">
      <c r="A3900" s="2" t="s">
        <v>3044</v>
      </c>
      <c r="B3900" s="2" t="s">
        <v>3045</v>
      </c>
    </row>
    <row r="3901" spans="1:2">
      <c r="A3901" s="2" t="s">
        <v>50799</v>
      </c>
      <c r="B3901" s="2" t="s">
        <v>50800</v>
      </c>
    </row>
    <row r="3902" spans="1:2">
      <c r="A3902" s="2" t="s">
        <v>50801</v>
      </c>
      <c r="B3902" s="2" t="s">
        <v>50802</v>
      </c>
    </row>
    <row r="3903" spans="1:2">
      <c r="A3903" s="2" t="s">
        <v>50803</v>
      </c>
      <c r="B3903" s="2" t="s">
        <v>50804</v>
      </c>
    </row>
    <row r="3904" spans="1:2">
      <c r="A3904" s="2" t="s">
        <v>50805</v>
      </c>
      <c r="B3904" s="2" t="s">
        <v>50806</v>
      </c>
    </row>
    <row r="3905" spans="1:2">
      <c r="A3905" s="2" t="s">
        <v>50807</v>
      </c>
      <c r="B3905" s="2" t="s">
        <v>50808</v>
      </c>
    </row>
    <row r="3906" spans="1:2">
      <c r="A3906" s="2" t="s">
        <v>50809</v>
      </c>
      <c r="B3906" s="2" t="s">
        <v>50810</v>
      </c>
    </row>
    <row r="3907" spans="1:2">
      <c r="A3907" s="2" t="s">
        <v>50811</v>
      </c>
      <c r="B3907" s="2" t="s">
        <v>50812</v>
      </c>
    </row>
    <row r="3908" spans="1:2">
      <c r="A3908" s="2" t="s">
        <v>50813</v>
      </c>
      <c r="B3908" s="2" t="s">
        <v>50814</v>
      </c>
    </row>
    <row r="3909" spans="1:2">
      <c r="A3909" s="2" t="s">
        <v>50815</v>
      </c>
      <c r="B3909" s="2" t="s">
        <v>50816</v>
      </c>
    </row>
    <row r="3910" spans="1:2">
      <c r="A3910" s="2" t="s">
        <v>50817</v>
      </c>
      <c r="B3910" s="2" t="s">
        <v>50818</v>
      </c>
    </row>
    <row r="3911" spans="1:2">
      <c r="A3911" s="2" t="s">
        <v>50819</v>
      </c>
      <c r="B3911" s="2" t="s">
        <v>50820</v>
      </c>
    </row>
    <row r="3912" spans="1:2">
      <c r="A3912" s="2" t="s">
        <v>50821</v>
      </c>
      <c r="B3912" s="2" t="s">
        <v>50822</v>
      </c>
    </row>
    <row r="3913" spans="1:2">
      <c r="A3913" s="2" t="s">
        <v>50823</v>
      </c>
      <c r="B3913" s="2" t="s">
        <v>50824</v>
      </c>
    </row>
    <row r="3914" spans="1:2">
      <c r="A3914" s="2" t="s">
        <v>50825</v>
      </c>
      <c r="B3914" s="2" t="s">
        <v>50826</v>
      </c>
    </row>
    <row r="3915" spans="1:2">
      <c r="A3915" s="2" t="s">
        <v>50827</v>
      </c>
      <c r="B3915" s="2" t="s">
        <v>50828</v>
      </c>
    </row>
    <row r="3916" spans="1:2">
      <c r="A3916" s="2" t="s">
        <v>50829</v>
      </c>
      <c r="B3916" s="2" t="s">
        <v>50830</v>
      </c>
    </row>
    <row r="3917" spans="1:2">
      <c r="A3917" s="2" t="s">
        <v>50831</v>
      </c>
      <c r="B3917" s="2" t="s">
        <v>50832</v>
      </c>
    </row>
    <row r="3918" spans="1:2">
      <c r="A3918" s="2" t="s">
        <v>50833</v>
      </c>
      <c r="B3918" s="2" t="s">
        <v>50834</v>
      </c>
    </row>
    <row r="3919" spans="1:2">
      <c r="A3919" s="2" t="s">
        <v>50835</v>
      </c>
      <c r="B3919" s="2" t="s">
        <v>50836</v>
      </c>
    </row>
    <row r="3920" spans="1:2">
      <c r="A3920" s="2" t="s">
        <v>50837</v>
      </c>
      <c r="B3920" s="2" t="s">
        <v>50838</v>
      </c>
    </row>
    <row r="3921" spans="1:2">
      <c r="A3921" s="2" t="s">
        <v>50839</v>
      </c>
      <c r="B3921" s="2" t="s">
        <v>50840</v>
      </c>
    </row>
    <row r="3922" spans="1:2">
      <c r="A3922" s="2" t="s">
        <v>50841</v>
      </c>
      <c r="B3922" s="2" t="s">
        <v>50842</v>
      </c>
    </row>
    <row r="3923" spans="1:2">
      <c r="A3923" s="2" t="s">
        <v>50843</v>
      </c>
      <c r="B3923" s="2" t="s">
        <v>50844</v>
      </c>
    </row>
    <row r="3924" spans="1:2">
      <c r="A3924" s="2" t="s">
        <v>3050</v>
      </c>
      <c r="B3924" s="2" t="s">
        <v>3051</v>
      </c>
    </row>
    <row r="3925" spans="1:2">
      <c r="A3925" s="2" t="s">
        <v>3054</v>
      </c>
      <c r="B3925" s="2" t="s">
        <v>3055</v>
      </c>
    </row>
    <row r="3926" spans="1:2">
      <c r="A3926" s="2" t="s">
        <v>50845</v>
      </c>
      <c r="B3926" s="2" t="s">
        <v>50846</v>
      </c>
    </row>
    <row r="3927" spans="1:2">
      <c r="A3927" s="2" t="s">
        <v>50847</v>
      </c>
      <c r="B3927" s="2" t="s">
        <v>50848</v>
      </c>
    </row>
    <row r="3928" spans="1:2">
      <c r="A3928" s="2" t="s">
        <v>50849</v>
      </c>
      <c r="B3928" s="2" t="s">
        <v>50850</v>
      </c>
    </row>
    <row r="3929" spans="1:2">
      <c r="A3929" s="2" t="s">
        <v>50851</v>
      </c>
      <c r="B3929" s="2" t="s">
        <v>50852</v>
      </c>
    </row>
    <row r="3930" spans="1:2">
      <c r="A3930" s="2" t="s">
        <v>50853</v>
      </c>
      <c r="B3930" s="2" t="s">
        <v>50854</v>
      </c>
    </row>
    <row r="3931" spans="1:2">
      <c r="A3931" s="2" t="s">
        <v>3056</v>
      </c>
      <c r="B3931" s="2" t="s">
        <v>3057</v>
      </c>
    </row>
    <row r="3932" spans="1:2">
      <c r="A3932" s="2" t="s">
        <v>3058</v>
      </c>
      <c r="B3932" s="2" t="s">
        <v>3057</v>
      </c>
    </row>
    <row r="3933" spans="1:2">
      <c r="A3933" s="2" t="s">
        <v>50855</v>
      </c>
      <c r="B3933" s="2" t="s">
        <v>50856</v>
      </c>
    </row>
    <row r="3934" spans="1:2">
      <c r="A3934" s="2" t="s">
        <v>50857</v>
      </c>
      <c r="B3934" s="2" t="s">
        <v>50858</v>
      </c>
    </row>
    <row r="3935" spans="1:2">
      <c r="A3935" s="2" t="s">
        <v>50859</v>
      </c>
      <c r="B3935" s="2" t="s">
        <v>50860</v>
      </c>
    </row>
    <row r="3936" spans="1:2">
      <c r="A3936" s="2" t="s">
        <v>50861</v>
      </c>
      <c r="B3936" s="2" t="s">
        <v>50862</v>
      </c>
    </row>
    <row r="3937" spans="1:2">
      <c r="A3937" s="2" t="s">
        <v>3059</v>
      </c>
      <c r="B3937" s="2" t="s">
        <v>3060</v>
      </c>
    </row>
    <row r="3938" spans="1:2">
      <c r="A3938" s="2" t="s">
        <v>3061</v>
      </c>
      <c r="B3938" s="2" t="s">
        <v>3062</v>
      </c>
    </row>
    <row r="3939" spans="1:2">
      <c r="A3939" s="2" t="s">
        <v>50863</v>
      </c>
      <c r="B3939" s="2" t="s">
        <v>50864</v>
      </c>
    </row>
    <row r="3940" spans="1:2">
      <c r="A3940" s="2" t="s">
        <v>50865</v>
      </c>
      <c r="B3940" s="2" t="s">
        <v>50866</v>
      </c>
    </row>
    <row r="3941" spans="1:2">
      <c r="A3941" s="2" t="s">
        <v>3065</v>
      </c>
      <c r="B3941" s="2" t="s">
        <v>3066</v>
      </c>
    </row>
    <row r="3942" spans="1:2">
      <c r="A3942" s="2" t="s">
        <v>50867</v>
      </c>
      <c r="B3942" s="2" t="s">
        <v>50868</v>
      </c>
    </row>
    <row r="3943" spans="1:2">
      <c r="A3943" s="2" t="s">
        <v>50869</v>
      </c>
      <c r="B3943" s="2" t="s">
        <v>47851</v>
      </c>
    </row>
    <row r="3944" spans="1:2">
      <c r="A3944" s="2" t="s">
        <v>3067</v>
      </c>
      <c r="B3944" s="2" t="s">
        <v>1258</v>
      </c>
    </row>
    <row r="3945" spans="1:2">
      <c r="A3945" s="2" t="s">
        <v>50870</v>
      </c>
      <c r="B3945" s="2" t="s">
        <v>50871</v>
      </c>
    </row>
    <row r="3946" spans="1:2">
      <c r="A3946" s="2" t="s">
        <v>50872</v>
      </c>
      <c r="B3946" s="2" t="s">
        <v>50873</v>
      </c>
    </row>
    <row r="3947" spans="1:2">
      <c r="A3947" s="2" t="s">
        <v>50874</v>
      </c>
      <c r="B3947" s="2" t="s">
        <v>50875</v>
      </c>
    </row>
    <row r="3948" spans="1:2">
      <c r="A3948" s="2" t="s">
        <v>3068</v>
      </c>
      <c r="B3948" s="2" t="s">
        <v>3069</v>
      </c>
    </row>
    <row r="3949" spans="1:2">
      <c r="A3949" s="2" t="s">
        <v>3070</v>
      </c>
      <c r="B3949" s="2" t="s">
        <v>3071</v>
      </c>
    </row>
    <row r="3950" spans="1:2">
      <c r="A3950" s="2" t="s">
        <v>50876</v>
      </c>
      <c r="B3950" s="2" t="s">
        <v>50877</v>
      </c>
    </row>
    <row r="3951" spans="1:2">
      <c r="A3951" s="2" t="s">
        <v>50878</v>
      </c>
      <c r="B3951" s="2" t="s">
        <v>50879</v>
      </c>
    </row>
    <row r="3952" spans="1:2">
      <c r="A3952" s="2" t="s">
        <v>50880</v>
      </c>
      <c r="B3952" s="2" t="s">
        <v>50881</v>
      </c>
    </row>
    <row r="3953" spans="1:2">
      <c r="A3953" s="2" t="s">
        <v>50882</v>
      </c>
      <c r="B3953" s="2" t="s">
        <v>50883</v>
      </c>
    </row>
    <row r="3954" spans="1:2">
      <c r="A3954" s="2" t="s">
        <v>50884</v>
      </c>
      <c r="B3954" s="2" t="s">
        <v>50885</v>
      </c>
    </row>
    <row r="3955" spans="1:2">
      <c r="A3955" s="2" t="s">
        <v>50886</v>
      </c>
      <c r="B3955" s="2" t="s">
        <v>50887</v>
      </c>
    </row>
    <row r="3956" spans="1:2">
      <c r="A3956" s="2" t="s">
        <v>50888</v>
      </c>
      <c r="B3956" s="2" t="s">
        <v>50889</v>
      </c>
    </row>
    <row r="3957" spans="1:2">
      <c r="A3957" s="2" t="s">
        <v>50890</v>
      </c>
      <c r="B3957" s="2" t="s">
        <v>50891</v>
      </c>
    </row>
    <row r="3958" spans="1:2">
      <c r="A3958" s="2" t="s">
        <v>50892</v>
      </c>
      <c r="B3958" s="2" t="s">
        <v>50893</v>
      </c>
    </row>
    <row r="3959" spans="1:2">
      <c r="A3959" s="2" t="s">
        <v>50894</v>
      </c>
      <c r="B3959" s="2" t="s">
        <v>50895</v>
      </c>
    </row>
    <row r="3960" spans="1:2">
      <c r="A3960" s="2" t="s">
        <v>50896</v>
      </c>
      <c r="B3960" s="2" t="s">
        <v>50897</v>
      </c>
    </row>
    <row r="3961" spans="1:2">
      <c r="A3961" s="2" t="s">
        <v>50898</v>
      </c>
      <c r="B3961" s="2" t="s">
        <v>50899</v>
      </c>
    </row>
    <row r="3962" spans="1:2">
      <c r="A3962" s="2" t="s">
        <v>50900</v>
      </c>
      <c r="B3962" s="2" t="s">
        <v>50901</v>
      </c>
    </row>
    <row r="3963" spans="1:2">
      <c r="A3963" s="2" t="s">
        <v>50902</v>
      </c>
      <c r="B3963" s="2" t="s">
        <v>50903</v>
      </c>
    </row>
    <row r="3964" spans="1:2">
      <c r="A3964" s="2" t="s">
        <v>50904</v>
      </c>
      <c r="B3964" s="2" t="s">
        <v>50905</v>
      </c>
    </row>
    <row r="3965" spans="1:2">
      <c r="A3965" s="2" t="s">
        <v>50906</v>
      </c>
      <c r="B3965" s="2" t="s">
        <v>50907</v>
      </c>
    </row>
    <row r="3966" spans="1:2">
      <c r="A3966" s="2" t="s">
        <v>50908</v>
      </c>
      <c r="B3966" s="2" t="s">
        <v>50909</v>
      </c>
    </row>
    <row r="3967" spans="1:2">
      <c r="A3967" s="2" t="s">
        <v>50910</v>
      </c>
      <c r="B3967" s="2" t="s">
        <v>50911</v>
      </c>
    </row>
    <row r="3968" spans="1:2">
      <c r="A3968" s="2" t="s">
        <v>50912</v>
      </c>
      <c r="B3968" s="2" t="s">
        <v>50913</v>
      </c>
    </row>
    <row r="3969" spans="1:2">
      <c r="A3969" s="2" t="s">
        <v>50914</v>
      </c>
      <c r="B3969" s="2" t="s">
        <v>50915</v>
      </c>
    </row>
    <row r="3970" spans="1:2">
      <c r="A3970" s="2" t="s">
        <v>50916</v>
      </c>
      <c r="B3970" s="2" t="s">
        <v>47242</v>
      </c>
    </row>
    <row r="3971" spans="1:2">
      <c r="A3971" s="2" t="s">
        <v>50917</v>
      </c>
      <c r="B3971" s="2" t="s">
        <v>47242</v>
      </c>
    </row>
    <row r="3972" spans="1:2">
      <c r="A3972" s="2" t="s">
        <v>50918</v>
      </c>
      <c r="B3972" s="2" t="s">
        <v>50919</v>
      </c>
    </row>
    <row r="3973" spans="1:2">
      <c r="A3973" s="2" t="s">
        <v>50920</v>
      </c>
      <c r="B3973" s="2" t="s">
        <v>50919</v>
      </c>
    </row>
    <row r="3974" spans="1:2">
      <c r="A3974" s="2" t="s">
        <v>50921</v>
      </c>
      <c r="B3974" s="2" t="s">
        <v>50922</v>
      </c>
    </row>
    <row r="3975" spans="1:2">
      <c r="A3975" s="2" t="s">
        <v>50923</v>
      </c>
      <c r="B3975" s="2" t="s">
        <v>50924</v>
      </c>
    </row>
    <row r="3976" spans="1:2">
      <c r="A3976" s="2" t="s">
        <v>50925</v>
      </c>
      <c r="B3976" s="2" t="s">
        <v>50926</v>
      </c>
    </row>
    <row r="3977" spans="1:2">
      <c r="A3977" s="2" t="s">
        <v>50927</v>
      </c>
      <c r="B3977" s="2" t="s">
        <v>50928</v>
      </c>
    </row>
    <row r="3978" spans="1:2">
      <c r="A3978" s="2" t="s">
        <v>50929</v>
      </c>
      <c r="B3978" s="2" t="s">
        <v>50930</v>
      </c>
    </row>
    <row r="3979" spans="1:2">
      <c r="A3979" s="2" t="s">
        <v>50931</v>
      </c>
      <c r="B3979" s="2" t="s">
        <v>50932</v>
      </c>
    </row>
    <row r="3980" spans="1:2">
      <c r="A3980" s="2" t="s">
        <v>50933</v>
      </c>
      <c r="B3980" s="2" t="s">
        <v>50934</v>
      </c>
    </row>
    <row r="3981" spans="1:2">
      <c r="A3981" s="2" t="s">
        <v>50935</v>
      </c>
      <c r="B3981" s="2" t="s">
        <v>50936</v>
      </c>
    </row>
    <row r="3982" spans="1:2">
      <c r="A3982" s="2" t="s">
        <v>50937</v>
      </c>
      <c r="B3982" s="2" t="s">
        <v>50938</v>
      </c>
    </row>
    <row r="3983" spans="1:2">
      <c r="A3983" s="2" t="s">
        <v>50939</v>
      </c>
      <c r="B3983" s="2" t="s">
        <v>50940</v>
      </c>
    </row>
    <row r="3984" spans="1:2">
      <c r="A3984" s="2" t="s">
        <v>50941</v>
      </c>
      <c r="B3984" s="2" t="s">
        <v>50942</v>
      </c>
    </row>
    <row r="3985" spans="1:2">
      <c r="A3985" s="2" t="s">
        <v>50943</v>
      </c>
      <c r="B3985" s="2" t="s">
        <v>50944</v>
      </c>
    </row>
    <row r="3986" spans="1:2">
      <c r="A3986" s="2" t="s">
        <v>50945</v>
      </c>
      <c r="B3986" s="2" t="s">
        <v>50946</v>
      </c>
    </row>
    <row r="3987" spans="1:2">
      <c r="A3987" s="2" t="s">
        <v>50947</v>
      </c>
      <c r="B3987" s="2" t="s">
        <v>50948</v>
      </c>
    </row>
    <row r="3988" spans="1:2">
      <c r="A3988" s="2" t="s">
        <v>50949</v>
      </c>
      <c r="B3988" s="2" t="s">
        <v>50950</v>
      </c>
    </row>
    <row r="3989" spans="1:2">
      <c r="A3989" s="2" t="s">
        <v>50951</v>
      </c>
      <c r="B3989" s="2" t="s">
        <v>50952</v>
      </c>
    </row>
    <row r="3990" spans="1:2">
      <c r="A3990" s="2" t="s">
        <v>50953</v>
      </c>
      <c r="B3990" s="2" t="s">
        <v>50954</v>
      </c>
    </row>
    <row r="3991" spans="1:2">
      <c r="A3991" s="2" t="s">
        <v>50955</v>
      </c>
      <c r="B3991" s="2" t="s">
        <v>50956</v>
      </c>
    </row>
    <row r="3992" spans="1:2">
      <c r="A3992" s="2" t="s">
        <v>50957</v>
      </c>
      <c r="B3992" s="2" t="s">
        <v>50958</v>
      </c>
    </row>
    <row r="3993" spans="1:2">
      <c r="A3993" s="2" t="s">
        <v>50959</v>
      </c>
      <c r="B3993" s="2" t="s">
        <v>50960</v>
      </c>
    </row>
    <row r="3994" spans="1:2">
      <c r="A3994" s="2" t="s">
        <v>50961</v>
      </c>
      <c r="B3994" s="2" t="s">
        <v>50962</v>
      </c>
    </row>
    <row r="3995" spans="1:2">
      <c r="A3995" s="2" t="s">
        <v>50963</v>
      </c>
      <c r="B3995" s="2" t="s">
        <v>50964</v>
      </c>
    </row>
    <row r="3996" spans="1:2">
      <c r="A3996" s="2" t="s">
        <v>50965</v>
      </c>
      <c r="B3996" s="2" t="s">
        <v>47246</v>
      </c>
    </row>
    <row r="3997" spans="1:2">
      <c r="A3997" s="2" t="s">
        <v>50966</v>
      </c>
      <c r="B3997" s="2" t="s">
        <v>50967</v>
      </c>
    </row>
    <row r="3998" spans="1:2">
      <c r="A3998" s="2" t="s">
        <v>50968</v>
      </c>
      <c r="B3998" s="2" t="s">
        <v>50969</v>
      </c>
    </row>
    <row r="3999" spans="1:2">
      <c r="A3999" s="2" t="s">
        <v>50970</v>
      </c>
      <c r="B3999" s="2" t="s">
        <v>50971</v>
      </c>
    </row>
    <row r="4000" spans="1:2">
      <c r="A4000" s="2" t="s">
        <v>50972</v>
      </c>
      <c r="B4000" s="2" t="s">
        <v>50973</v>
      </c>
    </row>
    <row r="4001" spans="1:2">
      <c r="A4001" s="2" t="s">
        <v>3220</v>
      </c>
      <c r="B4001" s="2" t="s">
        <v>3221</v>
      </c>
    </row>
    <row r="4002" spans="1:2">
      <c r="A4002" s="2" t="s">
        <v>50974</v>
      </c>
      <c r="B4002" s="2" t="s">
        <v>50975</v>
      </c>
    </row>
    <row r="4003" spans="1:2">
      <c r="A4003" s="2" t="s">
        <v>50976</v>
      </c>
      <c r="B4003" s="2" t="s">
        <v>50977</v>
      </c>
    </row>
    <row r="4004" spans="1:2">
      <c r="A4004" s="2" t="s">
        <v>50978</v>
      </c>
      <c r="B4004" s="2" t="s">
        <v>50979</v>
      </c>
    </row>
    <row r="4005" spans="1:2">
      <c r="A4005" s="2" t="s">
        <v>50980</v>
      </c>
      <c r="B4005" s="2" t="s">
        <v>47265</v>
      </c>
    </row>
    <row r="4006" spans="1:2">
      <c r="A4006" s="2" t="s">
        <v>50981</v>
      </c>
      <c r="B4006" s="2" t="s">
        <v>50982</v>
      </c>
    </row>
    <row r="4007" spans="1:2">
      <c r="A4007" s="2" t="s">
        <v>50983</v>
      </c>
      <c r="B4007" s="2" t="s">
        <v>50984</v>
      </c>
    </row>
    <row r="4008" spans="1:2">
      <c r="A4008" s="2" t="s">
        <v>50985</v>
      </c>
      <c r="B4008" s="2" t="s">
        <v>50986</v>
      </c>
    </row>
    <row r="4009" spans="1:2">
      <c r="A4009" s="2" t="s">
        <v>50987</v>
      </c>
      <c r="B4009" s="2" t="s">
        <v>50988</v>
      </c>
    </row>
    <row r="4010" spans="1:2">
      <c r="A4010" s="2" t="s">
        <v>50989</v>
      </c>
      <c r="B4010" s="2" t="s">
        <v>50990</v>
      </c>
    </row>
    <row r="4011" spans="1:2">
      <c r="A4011" s="2" t="s">
        <v>50991</v>
      </c>
      <c r="B4011" s="2" t="s">
        <v>50992</v>
      </c>
    </row>
    <row r="4012" spans="1:2">
      <c r="A4012" s="2" t="s">
        <v>50993</v>
      </c>
      <c r="B4012" s="2" t="s">
        <v>50994</v>
      </c>
    </row>
    <row r="4013" spans="1:2">
      <c r="A4013" s="2" t="s">
        <v>50995</v>
      </c>
      <c r="B4013" s="2" t="s">
        <v>50996</v>
      </c>
    </row>
    <row r="4014" spans="1:2">
      <c r="A4014" s="2" t="s">
        <v>50997</v>
      </c>
      <c r="B4014" s="2" t="s">
        <v>50998</v>
      </c>
    </row>
    <row r="4015" spans="1:2">
      <c r="A4015" s="2" t="s">
        <v>50999</v>
      </c>
      <c r="B4015" s="2" t="s">
        <v>50998</v>
      </c>
    </row>
    <row r="4016" spans="1:2">
      <c r="A4016" s="2" t="s">
        <v>51000</v>
      </c>
      <c r="B4016" s="2" t="s">
        <v>51001</v>
      </c>
    </row>
    <row r="4017" spans="1:2">
      <c r="A4017" s="2" t="s">
        <v>51002</v>
      </c>
      <c r="B4017" s="2" t="s">
        <v>51003</v>
      </c>
    </row>
    <row r="4018" spans="1:2">
      <c r="A4018" s="2" t="s">
        <v>51004</v>
      </c>
      <c r="B4018" s="2" t="s">
        <v>51005</v>
      </c>
    </row>
    <row r="4019" spans="1:2">
      <c r="A4019" s="2" t="s">
        <v>51006</v>
      </c>
      <c r="B4019" s="2" t="s">
        <v>51007</v>
      </c>
    </row>
    <row r="4020" spans="1:2">
      <c r="A4020" s="2" t="s">
        <v>51008</v>
      </c>
      <c r="B4020" s="2" t="s">
        <v>51009</v>
      </c>
    </row>
    <row r="4021" spans="1:2">
      <c r="A4021" s="2" t="s">
        <v>51010</v>
      </c>
      <c r="B4021" s="2" t="s">
        <v>51011</v>
      </c>
    </row>
    <row r="4022" spans="1:2">
      <c r="A4022" s="2" t="s">
        <v>51012</v>
      </c>
      <c r="B4022" s="2" t="s">
        <v>51013</v>
      </c>
    </row>
    <row r="4023" spans="1:2">
      <c r="A4023" s="2" t="s">
        <v>51014</v>
      </c>
      <c r="B4023" s="2" t="s">
        <v>51015</v>
      </c>
    </row>
    <row r="4024" spans="1:2">
      <c r="A4024" s="2" t="s">
        <v>51016</v>
      </c>
      <c r="B4024" s="2" t="s">
        <v>51017</v>
      </c>
    </row>
    <row r="4025" spans="1:2">
      <c r="A4025" s="2" t="s">
        <v>51018</v>
      </c>
      <c r="B4025" s="2" t="s">
        <v>51019</v>
      </c>
    </row>
    <row r="4026" spans="1:2">
      <c r="A4026" s="2" t="s">
        <v>51020</v>
      </c>
      <c r="B4026" s="2" t="s">
        <v>51021</v>
      </c>
    </row>
    <row r="4027" spans="1:2">
      <c r="A4027" s="2" t="s">
        <v>51022</v>
      </c>
      <c r="B4027" s="2" t="s">
        <v>51023</v>
      </c>
    </row>
    <row r="4028" spans="1:2">
      <c r="A4028" s="2" t="s">
        <v>51024</v>
      </c>
      <c r="B4028" s="2" t="s">
        <v>51025</v>
      </c>
    </row>
    <row r="4029" spans="1:2">
      <c r="A4029" s="2" t="s">
        <v>51026</v>
      </c>
      <c r="B4029" s="2" t="s">
        <v>51027</v>
      </c>
    </row>
    <row r="4030" spans="1:2">
      <c r="A4030" s="2" t="s">
        <v>51028</v>
      </c>
      <c r="B4030" s="2" t="s">
        <v>51029</v>
      </c>
    </row>
    <row r="4031" spans="1:2">
      <c r="A4031" s="2" t="s">
        <v>51030</v>
      </c>
      <c r="B4031" s="2" t="s">
        <v>51031</v>
      </c>
    </row>
    <row r="4032" spans="1:2">
      <c r="A4032" s="2" t="s">
        <v>51032</v>
      </c>
      <c r="B4032" s="2" t="s">
        <v>51033</v>
      </c>
    </row>
    <row r="4033" spans="1:2">
      <c r="A4033" s="2" t="s">
        <v>51034</v>
      </c>
      <c r="B4033" s="2" t="s">
        <v>51035</v>
      </c>
    </row>
    <row r="4034" spans="1:2">
      <c r="A4034" s="2" t="s">
        <v>51036</v>
      </c>
      <c r="B4034" s="2" t="s">
        <v>51037</v>
      </c>
    </row>
    <row r="4035" spans="1:2">
      <c r="A4035" s="2" t="s">
        <v>51038</v>
      </c>
      <c r="B4035" s="2" t="s">
        <v>51039</v>
      </c>
    </row>
    <row r="4036" spans="1:2">
      <c r="A4036" s="2" t="s">
        <v>51040</v>
      </c>
      <c r="B4036" s="2" t="s">
        <v>51041</v>
      </c>
    </row>
    <row r="4037" spans="1:2">
      <c r="A4037" s="2" t="s">
        <v>51042</v>
      </c>
      <c r="B4037" s="2" t="s">
        <v>51043</v>
      </c>
    </row>
    <row r="4038" spans="1:2">
      <c r="A4038" s="2" t="s">
        <v>51044</v>
      </c>
      <c r="B4038" s="2" t="s">
        <v>51045</v>
      </c>
    </row>
    <row r="4039" spans="1:2">
      <c r="A4039" s="2" t="s">
        <v>51046</v>
      </c>
      <c r="B4039" s="2" t="s">
        <v>51047</v>
      </c>
    </row>
    <row r="4040" spans="1:2">
      <c r="A4040" s="2" t="s">
        <v>51048</v>
      </c>
      <c r="B4040" s="2" t="s">
        <v>51049</v>
      </c>
    </row>
    <row r="4041" spans="1:2">
      <c r="A4041" s="2" t="s">
        <v>51050</v>
      </c>
      <c r="B4041" s="2" t="s">
        <v>51051</v>
      </c>
    </row>
    <row r="4042" spans="1:2">
      <c r="A4042" s="2" t="s">
        <v>51052</v>
      </c>
      <c r="B4042" s="2" t="s">
        <v>51053</v>
      </c>
    </row>
    <row r="4043" spans="1:2">
      <c r="A4043" s="2" t="s">
        <v>51054</v>
      </c>
      <c r="B4043" s="2" t="s">
        <v>51055</v>
      </c>
    </row>
    <row r="4044" spans="1:2">
      <c r="A4044" s="2" t="s">
        <v>51056</v>
      </c>
      <c r="B4044" s="2" t="s">
        <v>51057</v>
      </c>
    </row>
    <row r="4045" spans="1:2">
      <c r="A4045" s="2" t="s">
        <v>51058</v>
      </c>
      <c r="B4045" s="2" t="s">
        <v>51059</v>
      </c>
    </row>
    <row r="4046" spans="1:2">
      <c r="A4046" s="2" t="s">
        <v>51060</v>
      </c>
      <c r="B4046" s="2" t="s">
        <v>51061</v>
      </c>
    </row>
    <row r="4047" spans="1:2">
      <c r="A4047" s="2" t="s">
        <v>51062</v>
      </c>
      <c r="B4047" s="2" t="s">
        <v>51063</v>
      </c>
    </row>
    <row r="4048" spans="1:2">
      <c r="A4048" s="2" t="s">
        <v>51064</v>
      </c>
      <c r="B4048" s="2" t="s">
        <v>51065</v>
      </c>
    </row>
    <row r="4049" spans="1:2">
      <c r="A4049" s="2" t="s">
        <v>51066</v>
      </c>
      <c r="B4049" s="2" t="s">
        <v>51067</v>
      </c>
    </row>
    <row r="4050" spans="1:2">
      <c r="A4050" s="2" t="s">
        <v>51068</v>
      </c>
      <c r="B4050" s="2" t="s">
        <v>51069</v>
      </c>
    </row>
    <row r="4051" spans="1:2">
      <c r="A4051" s="2" t="s">
        <v>51070</v>
      </c>
      <c r="B4051" s="2" t="s">
        <v>51071</v>
      </c>
    </row>
    <row r="4052" spans="1:2">
      <c r="A4052" s="2" t="s">
        <v>51072</v>
      </c>
      <c r="B4052" s="2" t="s">
        <v>51073</v>
      </c>
    </row>
    <row r="4053" spans="1:2">
      <c r="A4053" s="2" t="s">
        <v>51074</v>
      </c>
      <c r="B4053" s="2" t="s">
        <v>51075</v>
      </c>
    </row>
    <row r="4054" spans="1:2">
      <c r="A4054" s="2" t="s">
        <v>51076</v>
      </c>
      <c r="B4054" s="2" t="s">
        <v>51077</v>
      </c>
    </row>
    <row r="4055" spans="1:2">
      <c r="A4055" s="2" t="s">
        <v>51078</v>
      </c>
      <c r="B4055" s="2" t="s">
        <v>51079</v>
      </c>
    </row>
    <row r="4056" spans="1:2">
      <c r="A4056" s="2" t="s">
        <v>51080</v>
      </c>
      <c r="B4056" s="2" t="s">
        <v>51081</v>
      </c>
    </row>
    <row r="4057" spans="1:2">
      <c r="A4057" s="2" t="s">
        <v>51082</v>
      </c>
      <c r="B4057" s="2" t="s">
        <v>47294</v>
      </c>
    </row>
    <row r="4058" spans="1:2">
      <c r="A4058" s="2" t="s">
        <v>51083</v>
      </c>
      <c r="B4058" s="2" t="s">
        <v>51084</v>
      </c>
    </row>
    <row r="4059" spans="1:2">
      <c r="A4059" s="2" t="s">
        <v>51085</v>
      </c>
      <c r="B4059" s="2" t="s">
        <v>51086</v>
      </c>
    </row>
    <row r="4060" spans="1:2">
      <c r="A4060" s="2" t="s">
        <v>51087</v>
      </c>
      <c r="B4060" s="2" t="s">
        <v>51088</v>
      </c>
    </row>
    <row r="4061" spans="1:2">
      <c r="A4061" s="2" t="s">
        <v>51089</v>
      </c>
      <c r="B4061" s="2" t="s">
        <v>51090</v>
      </c>
    </row>
    <row r="4062" spans="1:2">
      <c r="A4062" s="2" t="s">
        <v>51091</v>
      </c>
      <c r="B4062" s="2" t="s">
        <v>51092</v>
      </c>
    </row>
    <row r="4063" spans="1:2">
      <c r="A4063" s="2" t="s">
        <v>51093</v>
      </c>
      <c r="B4063" s="2" t="s">
        <v>47300</v>
      </c>
    </row>
    <row r="4064" spans="1:2">
      <c r="A4064" s="2" t="s">
        <v>51094</v>
      </c>
      <c r="B4064" s="2" t="s">
        <v>47304</v>
      </c>
    </row>
    <row r="4065" spans="1:2">
      <c r="A4065" s="2" t="s">
        <v>51095</v>
      </c>
      <c r="B4065" s="2" t="s">
        <v>51096</v>
      </c>
    </row>
    <row r="4066" spans="1:2">
      <c r="A4066" s="2" t="s">
        <v>51097</v>
      </c>
      <c r="B4066" s="2" t="s">
        <v>51098</v>
      </c>
    </row>
    <row r="4067" spans="1:2">
      <c r="A4067" s="2" t="s">
        <v>51099</v>
      </c>
      <c r="B4067" s="2" t="s">
        <v>51100</v>
      </c>
    </row>
    <row r="4068" spans="1:2">
      <c r="A4068" s="2" t="s">
        <v>51101</v>
      </c>
      <c r="B4068" s="2" t="s">
        <v>51102</v>
      </c>
    </row>
    <row r="4069" spans="1:2">
      <c r="A4069" s="2" t="s">
        <v>51103</v>
      </c>
      <c r="B4069" s="2" t="s">
        <v>51104</v>
      </c>
    </row>
    <row r="4070" spans="1:2">
      <c r="A4070" s="2" t="s">
        <v>51105</v>
      </c>
      <c r="B4070" s="2" t="s">
        <v>51106</v>
      </c>
    </row>
    <row r="4071" spans="1:2">
      <c r="A4071" s="2" t="s">
        <v>51107</v>
      </c>
      <c r="B4071" s="2" t="s">
        <v>51108</v>
      </c>
    </row>
    <row r="4072" spans="1:2">
      <c r="A4072" s="2" t="s">
        <v>51109</v>
      </c>
      <c r="B4072" s="2" t="s">
        <v>51110</v>
      </c>
    </row>
    <row r="4073" spans="1:2">
      <c r="A4073" s="2" t="s">
        <v>51111</v>
      </c>
      <c r="B4073" s="2" t="s">
        <v>51112</v>
      </c>
    </row>
    <row r="4074" spans="1:2">
      <c r="A4074" s="2" t="s">
        <v>51113</v>
      </c>
      <c r="B4074" s="2" t="s">
        <v>47312</v>
      </c>
    </row>
    <row r="4075" spans="1:2">
      <c r="A4075" s="2" t="s">
        <v>51114</v>
      </c>
      <c r="B4075" s="2" t="s">
        <v>47312</v>
      </c>
    </row>
    <row r="4076" spans="1:2">
      <c r="A4076" s="2" t="s">
        <v>51115</v>
      </c>
      <c r="B4076" s="2" t="s">
        <v>51116</v>
      </c>
    </row>
    <row r="4077" spans="1:2">
      <c r="A4077" s="2" t="s">
        <v>51117</v>
      </c>
      <c r="B4077" s="2" t="s">
        <v>51118</v>
      </c>
    </row>
    <row r="4078" spans="1:2">
      <c r="A4078" s="2" t="s">
        <v>51119</v>
      </c>
      <c r="B4078" s="2" t="s">
        <v>51120</v>
      </c>
    </row>
    <row r="4079" spans="1:2">
      <c r="A4079" s="2" t="s">
        <v>51121</v>
      </c>
      <c r="B4079" s="2" t="s">
        <v>51122</v>
      </c>
    </row>
    <row r="4080" spans="1:2">
      <c r="A4080" s="2" t="s">
        <v>51123</v>
      </c>
      <c r="B4080" s="2" t="s">
        <v>51124</v>
      </c>
    </row>
    <row r="4081" spans="1:2">
      <c r="A4081" s="2" t="s">
        <v>51125</v>
      </c>
      <c r="B4081" s="2" t="s">
        <v>51126</v>
      </c>
    </row>
    <row r="4082" spans="1:2">
      <c r="A4082" s="2" t="s">
        <v>51127</v>
      </c>
      <c r="B4082" s="2" t="s">
        <v>51128</v>
      </c>
    </row>
    <row r="4083" spans="1:2">
      <c r="A4083" s="2" t="s">
        <v>3378</v>
      </c>
      <c r="B4083" s="2" t="s">
        <v>3379</v>
      </c>
    </row>
    <row r="4084" spans="1:2">
      <c r="A4084" s="2" t="s">
        <v>51129</v>
      </c>
      <c r="B4084" s="2" t="s">
        <v>51130</v>
      </c>
    </row>
    <row r="4085" spans="1:2">
      <c r="A4085" s="2" t="s">
        <v>51131</v>
      </c>
      <c r="B4085" s="2" t="s">
        <v>51132</v>
      </c>
    </row>
    <row r="4086" spans="1:2">
      <c r="A4086" s="2" t="s">
        <v>51133</v>
      </c>
      <c r="B4086" s="2" t="s">
        <v>51134</v>
      </c>
    </row>
    <row r="4087" spans="1:2">
      <c r="A4087" s="2" t="s">
        <v>51135</v>
      </c>
      <c r="B4087" s="2" t="s">
        <v>51136</v>
      </c>
    </row>
    <row r="4088" spans="1:2">
      <c r="A4088" s="2" t="s">
        <v>51137</v>
      </c>
      <c r="B4088" s="2" t="s">
        <v>51138</v>
      </c>
    </row>
    <row r="4089" spans="1:2">
      <c r="A4089" s="2" t="s">
        <v>51139</v>
      </c>
      <c r="B4089" s="2" t="s">
        <v>51140</v>
      </c>
    </row>
    <row r="4090" spans="1:2">
      <c r="A4090" s="2" t="s">
        <v>51141</v>
      </c>
      <c r="B4090" s="2" t="s">
        <v>51142</v>
      </c>
    </row>
    <row r="4091" spans="1:2">
      <c r="A4091" s="2" t="s">
        <v>51143</v>
      </c>
      <c r="B4091" s="2" t="s">
        <v>51144</v>
      </c>
    </row>
    <row r="4092" spans="1:2">
      <c r="A4092" s="2" t="s">
        <v>51145</v>
      </c>
      <c r="B4092" s="2" t="s">
        <v>51146</v>
      </c>
    </row>
    <row r="4093" spans="1:2">
      <c r="A4093" s="2" t="s">
        <v>51147</v>
      </c>
      <c r="B4093" s="2" t="s">
        <v>51148</v>
      </c>
    </row>
    <row r="4094" spans="1:2">
      <c r="A4094" s="2" t="s">
        <v>51149</v>
      </c>
      <c r="B4094" s="2" t="s">
        <v>51150</v>
      </c>
    </row>
    <row r="4095" spans="1:2">
      <c r="A4095" s="2" t="s">
        <v>51151</v>
      </c>
      <c r="B4095" s="2" t="s">
        <v>51152</v>
      </c>
    </row>
    <row r="4096" spans="1:2">
      <c r="A4096" s="2" t="s">
        <v>51153</v>
      </c>
      <c r="B4096" s="2" t="s">
        <v>51154</v>
      </c>
    </row>
    <row r="4097" spans="1:2">
      <c r="A4097" s="2" t="s">
        <v>51155</v>
      </c>
      <c r="B4097" s="2" t="s">
        <v>51156</v>
      </c>
    </row>
    <row r="4098" spans="1:2">
      <c r="A4098" s="2" t="s">
        <v>51157</v>
      </c>
      <c r="B4098" s="2" t="s">
        <v>51158</v>
      </c>
    </row>
    <row r="4099" spans="1:2">
      <c r="A4099" s="2" t="s">
        <v>51159</v>
      </c>
      <c r="B4099" s="2" t="s">
        <v>51160</v>
      </c>
    </row>
    <row r="4100" spans="1:2">
      <c r="A4100" s="2" t="s">
        <v>51161</v>
      </c>
      <c r="B4100" s="2" t="s">
        <v>51162</v>
      </c>
    </row>
    <row r="4101" spans="1:2">
      <c r="A4101" s="2" t="s">
        <v>51163</v>
      </c>
      <c r="B4101" s="2" t="s">
        <v>51164</v>
      </c>
    </row>
    <row r="4102" spans="1:2">
      <c r="A4102" s="2" t="s">
        <v>51165</v>
      </c>
      <c r="B4102" s="2" t="s">
        <v>51166</v>
      </c>
    </row>
    <row r="4103" spans="1:2">
      <c r="A4103" s="2" t="s">
        <v>51167</v>
      </c>
      <c r="B4103" s="2" t="s">
        <v>51168</v>
      </c>
    </row>
    <row r="4104" spans="1:2">
      <c r="A4104" s="2" t="s">
        <v>51169</v>
      </c>
      <c r="B4104" s="2" t="s">
        <v>51170</v>
      </c>
    </row>
    <row r="4105" spans="1:2">
      <c r="A4105" s="2" t="s">
        <v>51171</v>
      </c>
      <c r="B4105" s="2" t="s">
        <v>51172</v>
      </c>
    </row>
    <row r="4106" spans="1:2">
      <c r="A4106" s="2" t="s">
        <v>51173</v>
      </c>
      <c r="B4106" s="2" t="s">
        <v>51174</v>
      </c>
    </row>
    <row r="4107" spans="1:2">
      <c r="A4107" s="2" t="s">
        <v>51175</v>
      </c>
      <c r="B4107" s="2" t="s">
        <v>51176</v>
      </c>
    </row>
    <row r="4108" spans="1:2">
      <c r="A4108" s="2" t="s">
        <v>51177</v>
      </c>
      <c r="B4108" s="2" t="s">
        <v>51178</v>
      </c>
    </row>
    <row r="4109" spans="1:2">
      <c r="A4109" s="2" t="s">
        <v>51179</v>
      </c>
      <c r="B4109" s="2" t="s">
        <v>51180</v>
      </c>
    </row>
    <row r="4110" spans="1:2">
      <c r="A4110" s="2" t="s">
        <v>51181</v>
      </c>
      <c r="B4110" s="2" t="s">
        <v>51182</v>
      </c>
    </row>
    <row r="4111" spans="1:2">
      <c r="A4111" s="2" t="s">
        <v>51183</v>
      </c>
      <c r="B4111" s="2" t="s">
        <v>51184</v>
      </c>
    </row>
    <row r="4112" spans="1:2">
      <c r="A4112" s="2" t="s">
        <v>3396</v>
      </c>
      <c r="B4112" s="2" t="s">
        <v>3397</v>
      </c>
    </row>
    <row r="4113" spans="1:2">
      <c r="A4113" s="2" t="s">
        <v>51185</v>
      </c>
      <c r="B4113" s="2" t="s">
        <v>51186</v>
      </c>
    </row>
    <row r="4114" spans="1:2">
      <c r="A4114" s="2" t="s">
        <v>51187</v>
      </c>
      <c r="B4114" s="2" t="s">
        <v>51186</v>
      </c>
    </row>
    <row r="4115" spans="1:2">
      <c r="A4115" s="2" t="s">
        <v>51188</v>
      </c>
      <c r="B4115" s="2" t="s">
        <v>51189</v>
      </c>
    </row>
    <row r="4116" spans="1:2">
      <c r="A4116" s="2" t="s">
        <v>51190</v>
      </c>
      <c r="B4116" s="2" t="s">
        <v>51191</v>
      </c>
    </row>
    <row r="4117" spans="1:2">
      <c r="A4117" s="2" t="s">
        <v>51192</v>
      </c>
      <c r="B4117" s="2" t="s">
        <v>47345</v>
      </c>
    </row>
    <row r="4118" spans="1:2">
      <c r="A4118" s="2" t="s">
        <v>51193</v>
      </c>
      <c r="B4118" s="2" t="s">
        <v>47345</v>
      </c>
    </row>
    <row r="4119" spans="1:2">
      <c r="A4119" s="2" t="s">
        <v>51194</v>
      </c>
      <c r="B4119" s="2" t="s">
        <v>51195</v>
      </c>
    </row>
    <row r="4120" spans="1:2">
      <c r="A4120" s="2" t="s">
        <v>51196</v>
      </c>
      <c r="B4120" s="2" t="s">
        <v>51197</v>
      </c>
    </row>
    <row r="4121" spans="1:2">
      <c r="A4121" s="2" t="s">
        <v>51198</v>
      </c>
      <c r="B4121" s="2" t="s">
        <v>51199</v>
      </c>
    </row>
    <row r="4122" spans="1:2">
      <c r="A4122" s="2" t="s">
        <v>51200</v>
      </c>
      <c r="B4122" s="2" t="s">
        <v>51201</v>
      </c>
    </row>
    <row r="4123" spans="1:2">
      <c r="A4123" s="2" t="s">
        <v>51202</v>
      </c>
      <c r="B4123" s="2" t="s">
        <v>51203</v>
      </c>
    </row>
    <row r="4124" spans="1:2">
      <c r="A4124" s="2" t="s">
        <v>51204</v>
      </c>
      <c r="B4124" s="2" t="s">
        <v>51205</v>
      </c>
    </row>
    <row r="4125" spans="1:2">
      <c r="A4125" s="2" t="s">
        <v>51206</v>
      </c>
      <c r="B4125" s="2" t="s">
        <v>51207</v>
      </c>
    </row>
    <row r="4126" spans="1:2">
      <c r="A4126" s="2" t="s">
        <v>51208</v>
      </c>
      <c r="B4126" s="2" t="s">
        <v>51209</v>
      </c>
    </row>
    <row r="4127" spans="1:2">
      <c r="A4127" s="2" t="s">
        <v>51210</v>
      </c>
      <c r="B4127" s="2" t="s">
        <v>51211</v>
      </c>
    </row>
    <row r="4128" spans="1:2">
      <c r="A4128" s="2" t="s">
        <v>51212</v>
      </c>
      <c r="B4128" s="2" t="s">
        <v>51213</v>
      </c>
    </row>
    <row r="4129" spans="1:2">
      <c r="A4129" s="2" t="s">
        <v>51214</v>
      </c>
      <c r="B4129" s="2" t="s">
        <v>51215</v>
      </c>
    </row>
    <row r="4130" spans="1:2">
      <c r="A4130" s="2" t="s">
        <v>51216</v>
      </c>
      <c r="B4130" s="2" t="s">
        <v>51217</v>
      </c>
    </row>
    <row r="4131" spans="1:2">
      <c r="A4131" s="2" t="s">
        <v>3416</v>
      </c>
      <c r="B4131" s="2" t="s">
        <v>3417</v>
      </c>
    </row>
    <row r="4132" spans="1:2">
      <c r="A4132" s="2" t="s">
        <v>51218</v>
      </c>
      <c r="B4132" s="2" t="s">
        <v>51219</v>
      </c>
    </row>
    <row r="4133" spans="1:2">
      <c r="A4133" s="2" t="s">
        <v>51220</v>
      </c>
      <c r="B4133" s="2" t="s">
        <v>51221</v>
      </c>
    </row>
    <row r="4134" spans="1:2">
      <c r="A4134" s="2" t="s">
        <v>51222</v>
      </c>
      <c r="B4134" s="2" t="s">
        <v>51223</v>
      </c>
    </row>
    <row r="4135" spans="1:2">
      <c r="A4135" s="2" t="s">
        <v>51224</v>
      </c>
      <c r="B4135" s="2" t="s">
        <v>51225</v>
      </c>
    </row>
    <row r="4136" spans="1:2">
      <c r="A4136" s="2" t="s">
        <v>51226</v>
      </c>
      <c r="B4136" s="2" t="s">
        <v>51227</v>
      </c>
    </row>
    <row r="4137" spans="1:2">
      <c r="A4137" s="2" t="s">
        <v>51228</v>
      </c>
      <c r="B4137" s="2" t="s">
        <v>51229</v>
      </c>
    </row>
    <row r="4138" spans="1:2">
      <c r="A4138" s="2" t="s">
        <v>51230</v>
      </c>
      <c r="B4138" s="2" t="s">
        <v>51231</v>
      </c>
    </row>
    <row r="4139" spans="1:2">
      <c r="A4139" s="2" t="s">
        <v>51232</v>
      </c>
      <c r="B4139" s="2" t="s">
        <v>51233</v>
      </c>
    </row>
    <row r="4140" spans="1:2">
      <c r="A4140" s="2" t="s">
        <v>51234</v>
      </c>
      <c r="B4140" s="2" t="s">
        <v>51235</v>
      </c>
    </row>
    <row r="4141" spans="1:2">
      <c r="A4141" s="2" t="s">
        <v>51236</v>
      </c>
      <c r="B4141" s="2" t="s">
        <v>51237</v>
      </c>
    </row>
    <row r="4142" spans="1:2">
      <c r="A4142" s="2" t="s">
        <v>51238</v>
      </c>
      <c r="B4142" s="2" t="s">
        <v>51239</v>
      </c>
    </row>
    <row r="4143" spans="1:2">
      <c r="A4143" s="2" t="s">
        <v>51240</v>
      </c>
      <c r="B4143" s="2" t="s">
        <v>51241</v>
      </c>
    </row>
    <row r="4144" spans="1:2">
      <c r="A4144" s="2" t="s">
        <v>51242</v>
      </c>
      <c r="B4144" s="2" t="s">
        <v>51243</v>
      </c>
    </row>
    <row r="4145" spans="1:2">
      <c r="A4145" s="2" t="s">
        <v>51244</v>
      </c>
      <c r="B4145" s="2" t="s">
        <v>51245</v>
      </c>
    </row>
    <row r="4146" spans="1:2">
      <c r="A4146" s="2" t="s">
        <v>51246</v>
      </c>
      <c r="B4146" s="2" t="s">
        <v>51247</v>
      </c>
    </row>
    <row r="4147" spans="1:2">
      <c r="A4147" s="2" t="s">
        <v>51248</v>
      </c>
      <c r="B4147" s="2" t="s">
        <v>51249</v>
      </c>
    </row>
    <row r="4148" spans="1:2">
      <c r="A4148" s="2" t="s">
        <v>51250</v>
      </c>
      <c r="B4148" s="2" t="s">
        <v>51251</v>
      </c>
    </row>
    <row r="4149" spans="1:2">
      <c r="A4149" s="2" t="s">
        <v>51252</v>
      </c>
      <c r="B4149" s="2" t="s">
        <v>51253</v>
      </c>
    </row>
    <row r="4150" spans="1:2">
      <c r="A4150" s="2" t="s">
        <v>51254</v>
      </c>
      <c r="B4150" s="2" t="s">
        <v>51255</v>
      </c>
    </row>
    <row r="4151" spans="1:2">
      <c r="A4151" s="2" t="s">
        <v>51256</v>
      </c>
      <c r="B4151" s="2" t="s">
        <v>51257</v>
      </c>
    </row>
    <row r="4152" spans="1:2">
      <c r="A4152" s="2" t="s">
        <v>51258</v>
      </c>
      <c r="B4152" s="2" t="s">
        <v>51259</v>
      </c>
    </row>
    <row r="4153" spans="1:2">
      <c r="A4153" s="2" t="s">
        <v>51260</v>
      </c>
      <c r="B4153" s="2" t="s">
        <v>51261</v>
      </c>
    </row>
    <row r="4154" spans="1:2">
      <c r="A4154" s="2" t="s">
        <v>51262</v>
      </c>
      <c r="B4154" s="2" t="s">
        <v>51263</v>
      </c>
    </row>
    <row r="4155" spans="1:2">
      <c r="A4155" s="2" t="s">
        <v>51264</v>
      </c>
      <c r="B4155" s="2" t="s">
        <v>51265</v>
      </c>
    </row>
    <row r="4156" spans="1:2">
      <c r="A4156" s="2" t="s">
        <v>51266</v>
      </c>
      <c r="B4156" s="2" t="s">
        <v>51267</v>
      </c>
    </row>
    <row r="4157" spans="1:2">
      <c r="A4157" s="2" t="s">
        <v>51268</v>
      </c>
      <c r="B4157" s="2" t="s">
        <v>51269</v>
      </c>
    </row>
    <row r="4158" spans="1:2">
      <c r="A4158" s="2" t="s">
        <v>51270</v>
      </c>
      <c r="B4158" s="2" t="s">
        <v>51271</v>
      </c>
    </row>
    <row r="4159" spans="1:2">
      <c r="A4159" s="2" t="s">
        <v>51272</v>
      </c>
      <c r="B4159" s="2" t="s">
        <v>51273</v>
      </c>
    </row>
    <row r="4160" spans="1:2">
      <c r="A4160" s="2" t="s">
        <v>51274</v>
      </c>
      <c r="B4160" s="2" t="s">
        <v>51275</v>
      </c>
    </row>
    <row r="4161" spans="1:2">
      <c r="A4161" s="2" t="s">
        <v>51276</v>
      </c>
      <c r="B4161" s="2" t="s">
        <v>51277</v>
      </c>
    </row>
    <row r="4162" spans="1:2">
      <c r="A4162" s="2" t="s">
        <v>51278</v>
      </c>
      <c r="B4162" s="2" t="s">
        <v>51279</v>
      </c>
    </row>
    <row r="4163" spans="1:2">
      <c r="A4163" s="2" t="s">
        <v>51280</v>
      </c>
      <c r="B4163" s="2" t="s">
        <v>51281</v>
      </c>
    </row>
    <row r="4164" spans="1:2">
      <c r="A4164" s="2" t="s">
        <v>51282</v>
      </c>
      <c r="B4164" s="2" t="s">
        <v>51283</v>
      </c>
    </row>
    <row r="4165" spans="1:2">
      <c r="A4165" s="2" t="s">
        <v>51284</v>
      </c>
      <c r="B4165" s="2" t="s">
        <v>51285</v>
      </c>
    </row>
    <row r="4166" spans="1:2">
      <c r="A4166" s="2" t="s">
        <v>51286</v>
      </c>
      <c r="B4166" s="2" t="s">
        <v>51287</v>
      </c>
    </row>
    <row r="4167" spans="1:2">
      <c r="A4167" s="2" t="s">
        <v>51288</v>
      </c>
      <c r="B4167" s="2" t="s">
        <v>47410</v>
      </c>
    </row>
    <row r="4168" spans="1:2">
      <c r="A4168" s="2" t="s">
        <v>51289</v>
      </c>
      <c r="B4168" s="2" t="s">
        <v>51290</v>
      </c>
    </row>
    <row r="4169" spans="1:2">
      <c r="A4169" s="2" t="s">
        <v>51291</v>
      </c>
      <c r="B4169" s="2" t="s">
        <v>51292</v>
      </c>
    </row>
    <row r="4170" spans="1:2">
      <c r="A4170" s="2" t="s">
        <v>51293</v>
      </c>
      <c r="B4170" s="2" t="s">
        <v>51292</v>
      </c>
    </row>
    <row r="4171" spans="1:2">
      <c r="A4171" s="2" t="s">
        <v>51294</v>
      </c>
      <c r="B4171" s="2" t="s">
        <v>51292</v>
      </c>
    </row>
    <row r="4172" spans="1:2">
      <c r="A4172" s="2" t="s">
        <v>51295</v>
      </c>
      <c r="B4172" s="2" t="s">
        <v>51292</v>
      </c>
    </row>
    <row r="4173" spans="1:2">
      <c r="A4173" s="2" t="s">
        <v>51296</v>
      </c>
      <c r="B4173" s="2" t="s">
        <v>51297</v>
      </c>
    </row>
    <row r="4174" spans="1:2">
      <c r="A4174" s="2" t="s">
        <v>3631</v>
      </c>
      <c r="B4174" s="2" t="s">
        <v>3632</v>
      </c>
    </row>
    <row r="4175" spans="1:2">
      <c r="A4175" s="2" t="s">
        <v>51298</v>
      </c>
      <c r="B4175" s="2" t="s">
        <v>51299</v>
      </c>
    </row>
    <row r="4176" spans="1:2">
      <c r="A4176" s="2" t="s">
        <v>51300</v>
      </c>
      <c r="B4176" s="2" t="s">
        <v>51299</v>
      </c>
    </row>
    <row r="4177" spans="1:2">
      <c r="A4177" s="2" t="s">
        <v>51301</v>
      </c>
      <c r="B4177" s="2" t="s">
        <v>51302</v>
      </c>
    </row>
    <row r="4178" spans="1:2">
      <c r="A4178" s="2" t="s">
        <v>51303</v>
      </c>
      <c r="B4178" s="2" t="s">
        <v>51304</v>
      </c>
    </row>
    <row r="4179" spans="1:2">
      <c r="A4179" s="2" t="s">
        <v>51305</v>
      </c>
      <c r="B4179" s="2" t="s">
        <v>51306</v>
      </c>
    </row>
    <row r="4180" spans="1:2">
      <c r="A4180" s="2" t="s">
        <v>51307</v>
      </c>
      <c r="B4180" s="2" t="s">
        <v>51308</v>
      </c>
    </row>
    <row r="4181" spans="1:2">
      <c r="A4181" s="2" t="s">
        <v>51309</v>
      </c>
      <c r="B4181" s="2" t="s">
        <v>51310</v>
      </c>
    </row>
    <row r="4182" spans="1:2">
      <c r="A4182" s="2" t="s">
        <v>51311</v>
      </c>
      <c r="B4182" s="2" t="s">
        <v>51312</v>
      </c>
    </row>
    <row r="4183" spans="1:2">
      <c r="A4183" s="2" t="s">
        <v>51313</v>
      </c>
      <c r="B4183" s="2" t="s">
        <v>51314</v>
      </c>
    </row>
    <row r="4184" spans="1:2">
      <c r="A4184" s="2" t="s">
        <v>51315</v>
      </c>
      <c r="B4184" s="2" t="s">
        <v>51316</v>
      </c>
    </row>
    <row r="4185" spans="1:2">
      <c r="A4185" s="2" t="s">
        <v>51317</v>
      </c>
      <c r="B4185" s="2" t="s">
        <v>47428</v>
      </c>
    </row>
    <row r="4186" spans="1:2">
      <c r="A4186" s="2" t="s">
        <v>51318</v>
      </c>
      <c r="B4186" s="2" t="s">
        <v>51319</v>
      </c>
    </row>
    <row r="4187" spans="1:2">
      <c r="A4187" s="2" t="s">
        <v>51320</v>
      </c>
      <c r="B4187" s="2" t="s">
        <v>51321</v>
      </c>
    </row>
    <row r="4188" spans="1:2">
      <c r="A4188" s="2" t="s">
        <v>51322</v>
      </c>
      <c r="B4188" s="2" t="s">
        <v>51323</v>
      </c>
    </row>
    <row r="4189" spans="1:2">
      <c r="A4189" s="2" t="s">
        <v>51324</v>
      </c>
      <c r="B4189" s="2" t="s">
        <v>51325</v>
      </c>
    </row>
    <row r="4190" spans="1:2">
      <c r="A4190" s="2" t="s">
        <v>51326</v>
      </c>
      <c r="B4190" s="2" t="s">
        <v>51327</v>
      </c>
    </row>
    <row r="4191" spans="1:2">
      <c r="A4191" s="2" t="s">
        <v>51328</v>
      </c>
      <c r="B4191" s="2" t="s">
        <v>51329</v>
      </c>
    </row>
    <row r="4192" spans="1:2">
      <c r="A4192" s="2" t="s">
        <v>51330</v>
      </c>
      <c r="B4192" s="2" t="s">
        <v>51331</v>
      </c>
    </row>
    <row r="4193" spans="1:2">
      <c r="A4193" s="2" t="s">
        <v>51332</v>
      </c>
      <c r="B4193" s="2" t="s">
        <v>51333</v>
      </c>
    </row>
    <row r="4194" spans="1:2">
      <c r="A4194" s="2" t="s">
        <v>51334</v>
      </c>
      <c r="B4194" s="2" t="s">
        <v>51335</v>
      </c>
    </row>
    <row r="4195" spans="1:2">
      <c r="A4195" s="2" t="s">
        <v>51336</v>
      </c>
      <c r="B4195" s="2" t="s">
        <v>51337</v>
      </c>
    </row>
    <row r="4196" spans="1:2">
      <c r="A4196" s="2" t="s">
        <v>51338</v>
      </c>
      <c r="B4196" s="2" t="s">
        <v>51339</v>
      </c>
    </row>
    <row r="4197" spans="1:2">
      <c r="A4197" s="2" t="s">
        <v>51340</v>
      </c>
      <c r="B4197" s="2" t="s">
        <v>51339</v>
      </c>
    </row>
    <row r="4198" spans="1:2">
      <c r="A4198" s="2" t="s">
        <v>51341</v>
      </c>
      <c r="B4198" s="2" t="s">
        <v>51342</v>
      </c>
    </row>
    <row r="4199" spans="1:2">
      <c r="A4199" s="2" t="s">
        <v>51343</v>
      </c>
      <c r="B4199" s="2" t="s">
        <v>51344</v>
      </c>
    </row>
    <row r="4200" spans="1:2">
      <c r="A4200" s="2" t="s">
        <v>51345</v>
      </c>
      <c r="B4200" s="2" t="s">
        <v>51346</v>
      </c>
    </row>
    <row r="4201" spans="1:2">
      <c r="A4201" s="2" t="s">
        <v>51347</v>
      </c>
      <c r="B4201" s="2" t="s">
        <v>51348</v>
      </c>
    </row>
    <row r="4202" spans="1:2">
      <c r="A4202" s="2" t="s">
        <v>51349</v>
      </c>
      <c r="B4202" s="2" t="s">
        <v>51350</v>
      </c>
    </row>
    <row r="4203" spans="1:2">
      <c r="A4203" s="2" t="s">
        <v>51351</v>
      </c>
      <c r="B4203" s="2" t="s">
        <v>51352</v>
      </c>
    </row>
    <row r="4204" spans="1:2">
      <c r="A4204" s="2" t="s">
        <v>51353</v>
      </c>
      <c r="B4204" s="2" t="s">
        <v>51352</v>
      </c>
    </row>
    <row r="4205" spans="1:2">
      <c r="A4205" s="2" t="s">
        <v>51354</v>
      </c>
      <c r="B4205" s="2" t="s">
        <v>51355</v>
      </c>
    </row>
    <row r="4206" spans="1:2">
      <c r="A4206" s="2" t="s">
        <v>51356</v>
      </c>
      <c r="B4206" s="2" t="s">
        <v>51357</v>
      </c>
    </row>
    <row r="4207" spans="1:2">
      <c r="A4207" s="2" t="s">
        <v>51358</v>
      </c>
      <c r="B4207" s="2" t="s">
        <v>51357</v>
      </c>
    </row>
    <row r="4208" spans="1:2">
      <c r="A4208" s="2" t="s">
        <v>3664</v>
      </c>
      <c r="B4208" s="2" t="s">
        <v>3665</v>
      </c>
    </row>
    <row r="4209" spans="1:2">
      <c r="A4209" s="2" t="s">
        <v>51359</v>
      </c>
      <c r="B4209" s="2" t="s">
        <v>51360</v>
      </c>
    </row>
    <row r="4210" spans="1:2">
      <c r="A4210" s="2" t="s">
        <v>51361</v>
      </c>
      <c r="B4210" s="2" t="s">
        <v>51362</v>
      </c>
    </row>
    <row r="4211" spans="1:2">
      <c r="A4211" s="2" t="s">
        <v>51363</v>
      </c>
      <c r="B4211" s="2" t="s">
        <v>51364</v>
      </c>
    </row>
    <row r="4212" spans="1:2">
      <c r="A4212" s="2" t="s">
        <v>51365</v>
      </c>
      <c r="B4212" s="2" t="s">
        <v>51364</v>
      </c>
    </row>
    <row r="4213" spans="1:2">
      <c r="A4213" s="2" t="s">
        <v>51366</v>
      </c>
      <c r="B4213" s="2" t="s">
        <v>51367</v>
      </c>
    </row>
    <row r="4214" spans="1:2">
      <c r="A4214" s="2" t="s">
        <v>51368</v>
      </c>
      <c r="B4214" s="2" t="s">
        <v>51369</v>
      </c>
    </row>
    <row r="4215" spans="1:2">
      <c r="A4215" s="2" t="s">
        <v>51370</v>
      </c>
      <c r="B4215" s="2" t="s">
        <v>51371</v>
      </c>
    </row>
    <row r="4216" spans="1:2">
      <c r="A4216" s="2" t="s">
        <v>51372</v>
      </c>
      <c r="B4216" s="2" t="s">
        <v>51373</v>
      </c>
    </row>
    <row r="4217" spans="1:2">
      <c r="A4217" s="2" t="s">
        <v>51374</v>
      </c>
      <c r="B4217" s="2" t="s">
        <v>51375</v>
      </c>
    </row>
    <row r="4218" spans="1:2">
      <c r="A4218" s="2" t="s">
        <v>51376</v>
      </c>
      <c r="B4218" s="2" t="s">
        <v>51377</v>
      </c>
    </row>
    <row r="4219" spans="1:2">
      <c r="A4219" s="2" t="s">
        <v>51378</v>
      </c>
      <c r="B4219" s="2" t="s">
        <v>51379</v>
      </c>
    </row>
    <row r="4220" spans="1:2">
      <c r="A4220" s="2" t="s">
        <v>51380</v>
      </c>
      <c r="B4220" s="2" t="s">
        <v>47462</v>
      </c>
    </row>
    <row r="4221" spans="1:2">
      <c r="A4221" s="2" t="s">
        <v>51381</v>
      </c>
      <c r="B4221" s="2" t="s">
        <v>51382</v>
      </c>
    </row>
    <row r="4222" spans="1:2">
      <c r="A4222" s="2" t="s">
        <v>51383</v>
      </c>
      <c r="B4222" s="2" t="s">
        <v>51382</v>
      </c>
    </row>
    <row r="4223" spans="1:2">
      <c r="A4223" s="2" t="s">
        <v>51384</v>
      </c>
      <c r="B4223" s="2" t="s">
        <v>51382</v>
      </c>
    </row>
    <row r="4224" spans="1:2">
      <c r="A4224" s="2" t="s">
        <v>51385</v>
      </c>
      <c r="B4224" s="2" t="s">
        <v>51386</v>
      </c>
    </row>
    <row r="4225" spans="1:2">
      <c r="A4225" s="2" t="s">
        <v>51387</v>
      </c>
      <c r="B4225" s="2" t="s">
        <v>51388</v>
      </c>
    </row>
    <row r="4226" spans="1:2">
      <c r="A4226" s="2" t="s">
        <v>51389</v>
      </c>
      <c r="B4226" s="2" t="s">
        <v>51390</v>
      </c>
    </row>
    <row r="4227" spans="1:2">
      <c r="A4227" s="2" t="s">
        <v>3678</v>
      </c>
      <c r="B4227" s="2" t="s">
        <v>3679</v>
      </c>
    </row>
    <row r="4228" spans="1:2">
      <c r="A4228" s="2" t="s">
        <v>51391</v>
      </c>
      <c r="B4228" s="2" t="s">
        <v>51392</v>
      </c>
    </row>
    <row r="4229" spans="1:2">
      <c r="A4229" s="2" t="s">
        <v>51393</v>
      </c>
      <c r="B4229" s="2" t="s">
        <v>51394</v>
      </c>
    </row>
    <row r="4230" spans="1:2">
      <c r="A4230" s="2" t="s">
        <v>51395</v>
      </c>
      <c r="B4230" s="2" t="s">
        <v>51396</v>
      </c>
    </row>
    <row r="4231" spans="1:2">
      <c r="A4231" s="2" t="s">
        <v>51397</v>
      </c>
      <c r="B4231" s="2" t="s">
        <v>51398</v>
      </c>
    </row>
    <row r="4232" spans="1:2">
      <c r="A4232" s="2" t="s">
        <v>51399</v>
      </c>
      <c r="B4232" s="2" t="s">
        <v>51400</v>
      </c>
    </row>
    <row r="4233" spans="1:2">
      <c r="A4233" s="2" t="s">
        <v>51401</v>
      </c>
      <c r="B4233" s="2" t="s">
        <v>51402</v>
      </c>
    </row>
    <row r="4234" spans="1:2">
      <c r="A4234" s="2" t="s">
        <v>51403</v>
      </c>
      <c r="B4234" s="2" t="s">
        <v>51404</v>
      </c>
    </row>
    <row r="4235" spans="1:2">
      <c r="A4235" s="2" t="s">
        <v>51405</v>
      </c>
      <c r="B4235" s="2" t="s">
        <v>51406</v>
      </c>
    </row>
    <row r="4236" spans="1:2">
      <c r="A4236" s="2" t="s">
        <v>51407</v>
      </c>
      <c r="B4236" s="2" t="s">
        <v>51408</v>
      </c>
    </row>
    <row r="4237" spans="1:2">
      <c r="A4237" s="2" t="s">
        <v>51409</v>
      </c>
      <c r="B4237" s="2" t="s">
        <v>51410</v>
      </c>
    </row>
    <row r="4238" spans="1:2">
      <c r="A4238" s="2" t="s">
        <v>51411</v>
      </c>
      <c r="B4238" s="2" t="s">
        <v>51412</v>
      </c>
    </row>
    <row r="4239" spans="1:2">
      <c r="A4239" s="2" t="s">
        <v>51413</v>
      </c>
      <c r="B4239" s="2" t="s">
        <v>51414</v>
      </c>
    </row>
    <row r="4240" spans="1:2">
      <c r="A4240" s="2" t="s">
        <v>51415</v>
      </c>
      <c r="B4240" s="2" t="s">
        <v>51416</v>
      </c>
    </row>
    <row r="4241" spans="1:2">
      <c r="A4241" s="2" t="s">
        <v>51417</v>
      </c>
      <c r="B4241" s="2" t="s">
        <v>51418</v>
      </c>
    </row>
    <row r="4242" spans="1:2">
      <c r="A4242" s="2" t="s">
        <v>51419</v>
      </c>
      <c r="B4242" s="2" t="s">
        <v>51420</v>
      </c>
    </row>
    <row r="4243" spans="1:2">
      <c r="A4243" s="2" t="s">
        <v>51421</v>
      </c>
      <c r="B4243" s="2" t="s">
        <v>51422</v>
      </c>
    </row>
    <row r="4244" spans="1:2">
      <c r="A4244" s="2" t="s">
        <v>51423</v>
      </c>
      <c r="B4244" s="2" t="s">
        <v>51424</v>
      </c>
    </row>
    <row r="4245" spans="1:2">
      <c r="A4245" s="2" t="s">
        <v>51425</v>
      </c>
      <c r="B4245" s="2" t="s">
        <v>51426</v>
      </c>
    </row>
    <row r="4246" spans="1:2">
      <c r="A4246" s="2" t="s">
        <v>51427</v>
      </c>
      <c r="B4246" s="2" t="s">
        <v>51428</v>
      </c>
    </row>
    <row r="4247" spans="1:2">
      <c r="A4247" s="2" t="s">
        <v>51429</v>
      </c>
      <c r="B4247" s="2" t="s">
        <v>51430</v>
      </c>
    </row>
    <row r="4248" spans="1:2">
      <c r="A4248" s="2" t="s">
        <v>51431</v>
      </c>
      <c r="B4248" s="2" t="s">
        <v>51432</v>
      </c>
    </row>
    <row r="4249" spans="1:2">
      <c r="A4249" s="2" t="s">
        <v>51433</v>
      </c>
      <c r="B4249" s="2" t="s">
        <v>51432</v>
      </c>
    </row>
    <row r="4250" spans="1:2">
      <c r="A4250" s="2" t="s">
        <v>51434</v>
      </c>
      <c r="B4250" s="2" t="s">
        <v>51435</v>
      </c>
    </row>
    <row r="4251" spans="1:2">
      <c r="A4251" s="2" t="s">
        <v>51436</v>
      </c>
      <c r="B4251" s="2" t="s">
        <v>47472</v>
      </c>
    </row>
    <row r="4252" spans="1:2">
      <c r="A4252" s="2" t="s">
        <v>51437</v>
      </c>
      <c r="B4252" s="2" t="s">
        <v>47472</v>
      </c>
    </row>
    <row r="4253" spans="1:2">
      <c r="A4253" s="2" t="s">
        <v>51438</v>
      </c>
      <c r="B4253" s="2" t="s">
        <v>47472</v>
      </c>
    </row>
    <row r="4254" spans="1:2">
      <c r="A4254" s="2" t="s">
        <v>51439</v>
      </c>
      <c r="B4254" s="2" t="s">
        <v>51440</v>
      </c>
    </row>
    <row r="4255" spans="1:2">
      <c r="A4255" s="2" t="s">
        <v>51441</v>
      </c>
      <c r="B4255" s="2" t="s">
        <v>47476</v>
      </c>
    </row>
    <row r="4256" spans="1:2">
      <c r="A4256" s="2" t="s">
        <v>51442</v>
      </c>
      <c r="B4256" s="2" t="s">
        <v>47483</v>
      </c>
    </row>
    <row r="4257" spans="1:2">
      <c r="A4257" s="2" t="s">
        <v>51443</v>
      </c>
      <c r="B4257" s="2" t="s">
        <v>47483</v>
      </c>
    </row>
    <row r="4258" spans="1:2">
      <c r="A4258" s="2" t="s">
        <v>51444</v>
      </c>
      <c r="B4258" s="2" t="s">
        <v>47483</v>
      </c>
    </row>
    <row r="4259" spans="1:2">
      <c r="A4259" s="2" t="s">
        <v>51445</v>
      </c>
      <c r="B4259" s="2" t="s">
        <v>47483</v>
      </c>
    </row>
    <row r="4260" spans="1:2">
      <c r="A4260" s="2" t="s">
        <v>51446</v>
      </c>
      <c r="B4260" s="2" t="s">
        <v>47483</v>
      </c>
    </row>
    <row r="4261" spans="1:2">
      <c r="A4261" s="2" t="s">
        <v>51447</v>
      </c>
      <c r="B4261" s="2" t="s">
        <v>47483</v>
      </c>
    </row>
    <row r="4262" spans="1:2">
      <c r="A4262" s="2" t="s">
        <v>51448</v>
      </c>
      <c r="B4262" s="2" t="s">
        <v>51449</v>
      </c>
    </row>
    <row r="4263" spans="1:2">
      <c r="A4263" s="2" t="s">
        <v>51450</v>
      </c>
      <c r="B4263" s="2" t="s">
        <v>51451</v>
      </c>
    </row>
    <row r="4264" spans="1:2">
      <c r="A4264" s="2" t="s">
        <v>51452</v>
      </c>
      <c r="B4264" s="2" t="s">
        <v>51453</v>
      </c>
    </row>
    <row r="4265" spans="1:2">
      <c r="A4265" s="2" t="s">
        <v>51454</v>
      </c>
      <c r="B4265" s="2" t="s">
        <v>51455</v>
      </c>
    </row>
    <row r="4266" spans="1:2">
      <c r="A4266" s="2" t="s">
        <v>51456</v>
      </c>
      <c r="B4266" s="2" t="s">
        <v>51455</v>
      </c>
    </row>
    <row r="4267" spans="1:2">
      <c r="A4267" s="2" t="s">
        <v>51457</v>
      </c>
      <c r="B4267" s="2" t="s">
        <v>51458</v>
      </c>
    </row>
    <row r="4268" spans="1:2">
      <c r="A4268" s="2" t="s">
        <v>51459</v>
      </c>
      <c r="B4268" s="2" t="s">
        <v>51460</v>
      </c>
    </row>
    <row r="4269" spans="1:2">
      <c r="A4269" s="2" t="s">
        <v>51461</v>
      </c>
      <c r="B4269" s="2" t="s">
        <v>51460</v>
      </c>
    </row>
    <row r="4270" spans="1:2">
      <c r="A4270" s="2" t="s">
        <v>51462</v>
      </c>
      <c r="B4270" s="2" t="s">
        <v>51463</v>
      </c>
    </row>
    <row r="4271" spans="1:2">
      <c r="A4271" s="2" t="s">
        <v>51464</v>
      </c>
      <c r="B4271" s="2" t="s">
        <v>51465</v>
      </c>
    </row>
    <row r="4272" spans="1:2">
      <c r="A4272" s="2" t="s">
        <v>51466</v>
      </c>
      <c r="B4272" s="2" t="s">
        <v>51467</v>
      </c>
    </row>
    <row r="4273" spans="1:2">
      <c r="A4273" s="2" t="s">
        <v>51468</v>
      </c>
      <c r="B4273" s="2" t="s">
        <v>51469</v>
      </c>
    </row>
    <row r="4274" spans="1:2">
      <c r="A4274" s="2" t="s">
        <v>51470</v>
      </c>
      <c r="B4274" s="2" t="s">
        <v>51471</v>
      </c>
    </row>
    <row r="4275" spans="1:2">
      <c r="A4275" s="2" t="s">
        <v>51472</v>
      </c>
      <c r="B4275" s="2" t="s">
        <v>51473</v>
      </c>
    </row>
    <row r="4276" spans="1:2">
      <c r="A4276" s="2" t="s">
        <v>51474</v>
      </c>
      <c r="B4276" s="2" t="s">
        <v>51475</v>
      </c>
    </row>
    <row r="4277" spans="1:2">
      <c r="A4277" s="2" t="s">
        <v>51476</v>
      </c>
      <c r="B4277" s="2" t="s">
        <v>51477</v>
      </c>
    </row>
    <row r="4278" spans="1:2">
      <c r="A4278" s="2" t="s">
        <v>51478</v>
      </c>
      <c r="B4278" s="2" t="s">
        <v>51479</v>
      </c>
    </row>
    <row r="4279" spans="1:2">
      <c r="A4279" s="2" t="s">
        <v>51480</v>
      </c>
      <c r="B4279" s="2" t="s">
        <v>51481</v>
      </c>
    </row>
    <row r="4280" spans="1:2">
      <c r="A4280" s="2" t="s">
        <v>51482</v>
      </c>
      <c r="B4280" s="2" t="s">
        <v>51481</v>
      </c>
    </row>
    <row r="4281" spans="1:2">
      <c r="A4281" s="2" t="s">
        <v>51483</v>
      </c>
      <c r="B4281" s="2" t="s">
        <v>51484</v>
      </c>
    </row>
    <row r="4282" spans="1:2">
      <c r="A4282" s="2" t="s">
        <v>51485</v>
      </c>
      <c r="B4282" s="2" t="s">
        <v>51486</v>
      </c>
    </row>
    <row r="4283" spans="1:2">
      <c r="A4283" s="2" t="s">
        <v>51487</v>
      </c>
      <c r="B4283" s="2" t="s">
        <v>51488</v>
      </c>
    </row>
    <row r="4284" spans="1:2">
      <c r="A4284" s="2" t="s">
        <v>51489</v>
      </c>
      <c r="B4284" s="2" t="s">
        <v>51490</v>
      </c>
    </row>
    <row r="4285" spans="1:2">
      <c r="A4285" s="2" t="s">
        <v>51491</v>
      </c>
      <c r="B4285" s="2" t="s">
        <v>51492</v>
      </c>
    </row>
    <row r="4286" spans="1:2">
      <c r="A4286" s="2" t="s">
        <v>51493</v>
      </c>
      <c r="B4286" s="2" t="s">
        <v>51494</v>
      </c>
    </row>
    <row r="4287" spans="1:2">
      <c r="A4287" s="2" t="s">
        <v>51495</v>
      </c>
      <c r="B4287" s="2" t="s">
        <v>51496</v>
      </c>
    </row>
    <row r="4288" spans="1:2">
      <c r="A4288" s="2" t="s">
        <v>51497</v>
      </c>
      <c r="B4288" s="2" t="s">
        <v>51498</v>
      </c>
    </row>
    <row r="4289" spans="1:2">
      <c r="A4289" s="2" t="s">
        <v>51499</v>
      </c>
      <c r="B4289" s="2" t="s">
        <v>51500</v>
      </c>
    </row>
    <row r="4290" spans="1:2">
      <c r="A4290" s="2" t="s">
        <v>51501</v>
      </c>
      <c r="B4290" s="2" t="s">
        <v>51502</v>
      </c>
    </row>
    <row r="4291" spans="1:2">
      <c r="A4291" s="2" t="s">
        <v>51503</v>
      </c>
      <c r="B4291" s="2" t="s">
        <v>51504</v>
      </c>
    </row>
    <row r="4292" spans="1:2">
      <c r="A4292" s="2" t="s">
        <v>51505</v>
      </c>
      <c r="B4292" s="2" t="s">
        <v>51506</v>
      </c>
    </row>
    <row r="4293" spans="1:2">
      <c r="A4293" s="2" t="s">
        <v>51507</v>
      </c>
      <c r="B4293" s="2" t="s">
        <v>51508</v>
      </c>
    </row>
    <row r="4294" spans="1:2">
      <c r="A4294" s="2" t="s">
        <v>51509</v>
      </c>
      <c r="B4294" s="2" t="s">
        <v>51510</v>
      </c>
    </row>
    <row r="4295" spans="1:2">
      <c r="A4295" s="2" t="s">
        <v>51511</v>
      </c>
      <c r="B4295" s="2" t="s">
        <v>51512</v>
      </c>
    </row>
    <row r="4296" spans="1:2">
      <c r="A4296" s="2" t="s">
        <v>51513</v>
      </c>
      <c r="B4296" s="2" t="s">
        <v>51514</v>
      </c>
    </row>
    <row r="4297" spans="1:2">
      <c r="A4297" s="2" t="s">
        <v>51515</v>
      </c>
      <c r="B4297" s="2" t="s">
        <v>51516</v>
      </c>
    </row>
    <row r="4298" spans="1:2">
      <c r="A4298" s="2" t="s">
        <v>51517</v>
      </c>
      <c r="B4298" s="2" t="s">
        <v>51518</v>
      </c>
    </row>
    <row r="4299" spans="1:2">
      <c r="A4299" s="2" t="s">
        <v>51519</v>
      </c>
      <c r="B4299" s="2" t="s">
        <v>51520</v>
      </c>
    </row>
    <row r="4300" spans="1:2">
      <c r="A4300" s="2" t="s">
        <v>51521</v>
      </c>
      <c r="B4300" s="2" t="s">
        <v>51522</v>
      </c>
    </row>
    <row r="4301" spans="1:2">
      <c r="A4301" s="2" t="s">
        <v>51523</v>
      </c>
      <c r="B4301" s="2" t="s">
        <v>51524</v>
      </c>
    </row>
    <row r="4302" spans="1:2">
      <c r="A4302" s="2" t="s">
        <v>51525</v>
      </c>
      <c r="B4302" s="2" t="s">
        <v>51526</v>
      </c>
    </row>
    <row r="4303" spans="1:2">
      <c r="A4303" s="2" t="s">
        <v>51527</v>
      </c>
      <c r="B4303" s="2" t="s">
        <v>51528</v>
      </c>
    </row>
    <row r="4304" spans="1:2">
      <c r="A4304" s="2" t="s">
        <v>51529</v>
      </c>
      <c r="B4304" s="2" t="s">
        <v>51530</v>
      </c>
    </row>
    <row r="4305" spans="1:2">
      <c r="A4305" s="2" t="s">
        <v>51531</v>
      </c>
      <c r="B4305" s="2" t="s">
        <v>51532</v>
      </c>
    </row>
    <row r="4306" spans="1:2">
      <c r="A4306" s="2" t="s">
        <v>51533</v>
      </c>
      <c r="B4306" s="2" t="s">
        <v>51534</v>
      </c>
    </row>
    <row r="4307" spans="1:2">
      <c r="A4307" s="2" t="s">
        <v>51535</v>
      </c>
      <c r="B4307" s="2" t="s">
        <v>51536</v>
      </c>
    </row>
    <row r="4308" spans="1:2">
      <c r="A4308" s="2" t="s">
        <v>51537</v>
      </c>
      <c r="B4308" s="2" t="s">
        <v>51538</v>
      </c>
    </row>
    <row r="4309" spans="1:2">
      <c r="A4309" s="2" t="s">
        <v>51539</v>
      </c>
      <c r="B4309" s="2" t="s">
        <v>51540</v>
      </c>
    </row>
    <row r="4310" spans="1:2">
      <c r="A4310" s="2" t="s">
        <v>51541</v>
      </c>
      <c r="B4310" s="2" t="s">
        <v>51542</v>
      </c>
    </row>
    <row r="4311" spans="1:2">
      <c r="A4311" s="2" t="s">
        <v>51543</v>
      </c>
      <c r="B4311" s="2" t="s">
        <v>51544</v>
      </c>
    </row>
    <row r="4312" spans="1:2">
      <c r="A4312" s="2" t="s">
        <v>51545</v>
      </c>
      <c r="B4312" s="2" t="s">
        <v>51546</v>
      </c>
    </row>
    <row r="4313" spans="1:2">
      <c r="A4313" s="2" t="s">
        <v>51547</v>
      </c>
      <c r="B4313" s="2" t="s">
        <v>51548</v>
      </c>
    </row>
    <row r="4314" spans="1:2">
      <c r="A4314" s="2" t="s">
        <v>51549</v>
      </c>
      <c r="B4314" s="2" t="s">
        <v>51550</v>
      </c>
    </row>
    <row r="4315" spans="1:2">
      <c r="A4315" s="2" t="s">
        <v>51551</v>
      </c>
      <c r="B4315" s="2" t="s">
        <v>51552</v>
      </c>
    </row>
    <row r="4316" spans="1:2">
      <c r="A4316" s="2" t="s">
        <v>51553</v>
      </c>
      <c r="B4316" s="2" t="s">
        <v>51554</v>
      </c>
    </row>
    <row r="4317" spans="1:2">
      <c r="A4317" s="2" t="s">
        <v>51555</v>
      </c>
      <c r="B4317" s="2" t="s">
        <v>51556</v>
      </c>
    </row>
    <row r="4318" spans="1:2">
      <c r="A4318" s="2" t="s">
        <v>51557</v>
      </c>
      <c r="B4318" s="2" t="s">
        <v>51558</v>
      </c>
    </row>
    <row r="4319" spans="1:2">
      <c r="A4319" s="2" t="s">
        <v>51559</v>
      </c>
      <c r="B4319" s="2" t="s">
        <v>51560</v>
      </c>
    </row>
    <row r="4320" spans="1:2">
      <c r="A4320" s="2" t="s">
        <v>51561</v>
      </c>
      <c r="B4320" s="2" t="s">
        <v>51562</v>
      </c>
    </row>
    <row r="4321" spans="1:2">
      <c r="A4321" s="2" t="s">
        <v>51563</v>
      </c>
      <c r="B4321" s="2" t="s">
        <v>51564</v>
      </c>
    </row>
    <row r="4322" spans="1:2">
      <c r="A4322" s="2" t="s">
        <v>51565</v>
      </c>
      <c r="B4322" s="2" t="s">
        <v>51566</v>
      </c>
    </row>
    <row r="4323" spans="1:2">
      <c r="A4323" s="2" t="s">
        <v>51567</v>
      </c>
      <c r="B4323" s="2" t="s">
        <v>51568</v>
      </c>
    </row>
    <row r="4324" spans="1:2">
      <c r="A4324" s="2" t="s">
        <v>51569</v>
      </c>
      <c r="B4324" s="2" t="s">
        <v>51570</v>
      </c>
    </row>
    <row r="4325" spans="1:2">
      <c r="A4325" s="2" t="s">
        <v>51571</v>
      </c>
      <c r="B4325" s="2" t="s">
        <v>51572</v>
      </c>
    </row>
    <row r="4326" spans="1:2">
      <c r="A4326" s="2" t="s">
        <v>51573</v>
      </c>
      <c r="B4326" s="2" t="s">
        <v>51574</v>
      </c>
    </row>
    <row r="4327" spans="1:2">
      <c r="A4327" s="2" t="s">
        <v>51575</v>
      </c>
      <c r="B4327" s="2" t="s">
        <v>51576</v>
      </c>
    </row>
    <row r="4328" spans="1:2">
      <c r="A4328" s="2" t="s">
        <v>51577</v>
      </c>
      <c r="B4328" s="2" t="s">
        <v>51578</v>
      </c>
    </row>
    <row r="4329" spans="1:2">
      <c r="A4329" s="2" t="s">
        <v>51579</v>
      </c>
      <c r="B4329" s="2" t="s">
        <v>51580</v>
      </c>
    </row>
    <row r="4330" spans="1:2">
      <c r="A4330" s="2" t="s">
        <v>51581</v>
      </c>
      <c r="B4330" s="2" t="s">
        <v>51582</v>
      </c>
    </row>
    <row r="4331" spans="1:2">
      <c r="A4331" s="2" t="s">
        <v>51583</v>
      </c>
      <c r="B4331" s="2" t="s">
        <v>51584</v>
      </c>
    </row>
    <row r="4332" spans="1:2">
      <c r="A4332" s="2" t="s">
        <v>51585</v>
      </c>
      <c r="B4332" s="2" t="s">
        <v>51586</v>
      </c>
    </row>
    <row r="4333" spans="1:2">
      <c r="A4333" s="2" t="s">
        <v>51587</v>
      </c>
      <c r="B4333" s="2" t="s">
        <v>51588</v>
      </c>
    </row>
    <row r="4334" spans="1:2">
      <c r="A4334" s="2" t="s">
        <v>51589</v>
      </c>
      <c r="B4334" s="2" t="s">
        <v>51590</v>
      </c>
    </row>
    <row r="4335" spans="1:2">
      <c r="A4335" s="2" t="s">
        <v>51591</v>
      </c>
      <c r="B4335" s="2" t="s">
        <v>51592</v>
      </c>
    </row>
    <row r="4336" spans="1:2">
      <c r="A4336" s="2" t="s">
        <v>51593</v>
      </c>
      <c r="B4336" s="2" t="s">
        <v>51594</v>
      </c>
    </row>
    <row r="4337" spans="1:2">
      <c r="A4337" s="2" t="s">
        <v>51595</v>
      </c>
      <c r="B4337" s="2" t="s">
        <v>51596</v>
      </c>
    </row>
    <row r="4338" spans="1:2">
      <c r="A4338" s="2" t="s">
        <v>51597</v>
      </c>
      <c r="B4338" s="2" t="s">
        <v>51598</v>
      </c>
    </row>
    <row r="4339" spans="1:2">
      <c r="A4339" s="2" t="s">
        <v>51599</v>
      </c>
      <c r="B4339" s="2" t="s">
        <v>51600</v>
      </c>
    </row>
    <row r="4340" spans="1:2">
      <c r="A4340" s="2" t="s">
        <v>51601</v>
      </c>
      <c r="B4340" s="2" t="s">
        <v>51602</v>
      </c>
    </row>
    <row r="4341" spans="1:2">
      <c r="A4341" s="2" t="s">
        <v>51603</v>
      </c>
      <c r="B4341" s="2" t="s">
        <v>51604</v>
      </c>
    </row>
    <row r="4342" spans="1:2">
      <c r="A4342" s="2" t="s">
        <v>51605</v>
      </c>
      <c r="B4342" s="2" t="s">
        <v>51606</v>
      </c>
    </row>
    <row r="4343" spans="1:2">
      <c r="A4343" s="2" t="s">
        <v>51607</v>
      </c>
      <c r="B4343" s="2" t="s">
        <v>51608</v>
      </c>
    </row>
    <row r="4344" spans="1:2">
      <c r="A4344" s="2" t="s">
        <v>51609</v>
      </c>
      <c r="B4344" s="2" t="s">
        <v>51610</v>
      </c>
    </row>
    <row r="4345" spans="1:2">
      <c r="A4345" s="2" t="s">
        <v>51611</v>
      </c>
      <c r="B4345" s="2" t="s">
        <v>51612</v>
      </c>
    </row>
    <row r="4346" spans="1:2">
      <c r="A4346" s="2" t="s">
        <v>51613</v>
      </c>
      <c r="B4346" s="2" t="s">
        <v>51614</v>
      </c>
    </row>
    <row r="4347" spans="1:2">
      <c r="A4347" s="2" t="s">
        <v>51615</v>
      </c>
      <c r="B4347" s="2" t="s">
        <v>51616</v>
      </c>
    </row>
    <row r="4348" spans="1:2">
      <c r="A4348" s="2" t="s">
        <v>51617</v>
      </c>
      <c r="B4348" s="2" t="s">
        <v>51618</v>
      </c>
    </row>
    <row r="4349" spans="1:2">
      <c r="A4349" s="2" t="s">
        <v>51619</v>
      </c>
      <c r="B4349" s="2" t="s">
        <v>51620</v>
      </c>
    </row>
    <row r="4350" spans="1:2">
      <c r="A4350" s="2" t="s">
        <v>51621</v>
      </c>
      <c r="B4350" s="2" t="s">
        <v>51622</v>
      </c>
    </row>
    <row r="4351" spans="1:2">
      <c r="A4351" s="2" t="s">
        <v>51623</v>
      </c>
      <c r="B4351" s="2" t="s">
        <v>51624</v>
      </c>
    </row>
    <row r="4352" spans="1:2">
      <c r="A4352" s="2" t="s">
        <v>51625</v>
      </c>
      <c r="B4352" s="2" t="s">
        <v>51626</v>
      </c>
    </row>
    <row r="4353" spans="1:2">
      <c r="A4353" s="2" t="s">
        <v>51627</v>
      </c>
      <c r="B4353" s="2" t="s">
        <v>51628</v>
      </c>
    </row>
    <row r="4354" spans="1:2">
      <c r="A4354" s="2" t="s">
        <v>51629</v>
      </c>
      <c r="B4354" s="2" t="s">
        <v>51630</v>
      </c>
    </row>
    <row r="4355" spans="1:2">
      <c r="A4355" s="2" t="s">
        <v>51631</v>
      </c>
      <c r="B4355" s="2" t="s">
        <v>51632</v>
      </c>
    </row>
    <row r="4356" spans="1:2">
      <c r="A4356" s="2" t="s">
        <v>51633</v>
      </c>
      <c r="B4356" s="2" t="s">
        <v>51634</v>
      </c>
    </row>
    <row r="4357" spans="1:2">
      <c r="A4357" s="2" t="s">
        <v>51635</v>
      </c>
      <c r="B4357" s="2" t="s">
        <v>51636</v>
      </c>
    </row>
    <row r="4358" spans="1:2">
      <c r="A4358" s="2" t="s">
        <v>51637</v>
      </c>
      <c r="B4358" s="2" t="s">
        <v>51638</v>
      </c>
    </row>
    <row r="4359" spans="1:2">
      <c r="A4359" s="2" t="s">
        <v>51639</v>
      </c>
      <c r="B4359" s="2" t="s">
        <v>51640</v>
      </c>
    </row>
    <row r="4360" spans="1:2">
      <c r="A4360" s="2" t="s">
        <v>51641</v>
      </c>
      <c r="B4360" s="2" t="s">
        <v>51642</v>
      </c>
    </row>
    <row r="4361" spans="1:2">
      <c r="A4361" s="2" t="s">
        <v>51643</v>
      </c>
      <c r="B4361" s="2" t="s">
        <v>51644</v>
      </c>
    </row>
    <row r="4362" spans="1:2">
      <c r="A4362" s="2" t="s">
        <v>51645</v>
      </c>
      <c r="B4362" s="2" t="s">
        <v>51646</v>
      </c>
    </row>
    <row r="4363" spans="1:2">
      <c r="A4363" s="2" t="s">
        <v>51647</v>
      </c>
      <c r="B4363" s="2" t="s">
        <v>51648</v>
      </c>
    </row>
    <row r="4364" spans="1:2">
      <c r="A4364" s="2" t="s">
        <v>51649</v>
      </c>
      <c r="B4364" s="2" t="s">
        <v>51650</v>
      </c>
    </row>
    <row r="4365" spans="1:2">
      <c r="A4365" s="2" t="s">
        <v>51651</v>
      </c>
      <c r="B4365" s="2" t="s">
        <v>51652</v>
      </c>
    </row>
    <row r="4366" spans="1:2">
      <c r="A4366" s="2" t="s">
        <v>51653</v>
      </c>
      <c r="B4366" s="2" t="s">
        <v>51652</v>
      </c>
    </row>
    <row r="4367" spans="1:2">
      <c r="A4367" s="2" t="s">
        <v>51654</v>
      </c>
      <c r="B4367" s="2" t="s">
        <v>51655</v>
      </c>
    </row>
    <row r="4368" spans="1:2">
      <c r="A4368" s="2" t="s">
        <v>51656</v>
      </c>
      <c r="B4368" s="2" t="s">
        <v>51657</v>
      </c>
    </row>
    <row r="4369" spans="1:2">
      <c r="A4369" s="2" t="s">
        <v>51658</v>
      </c>
      <c r="B4369" s="2" t="s">
        <v>51659</v>
      </c>
    </row>
    <row r="4370" spans="1:2">
      <c r="A4370" s="2" t="s">
        <v>3734</v>
      </c>
      <c r="B4370" s="2" t="s">
        <v>3735</v>
      </c>
    </row>
    <row r="4371" spans="1:2">
      <c r="A4371" s="2" t="s">
        <v>51660</v>
      </c>
      <c r="B4371" s="2" t="s">
        <v>51661</v>
      </c>
    </row>
    <row r="4372" spans="1:2">
      <c r="A4372" s="2" t="s">
        <v>51662</v>
      </c>
      <c r="B4372" s="2" t="s">
        <v>51663</v>
      </c>
    </row>
    <row r="4373" spans="1:2">
      <c r="A4373" s="2" t="s">
        <v>51664</v>
      </c>
      <c r="B4373" s="2" t="s">
        <v>51665</v>
      </c>
    </row>
    <row r="4374" spans="1:2">
      <c r="A4374" s="2" t="s">
        <v>51666</v>
      </c>
      <c r="B4374" s="2" t="s">
        <v>51667</v>
      </c>
    </row>
    <row r="4375" spans="1:2">
      <c r="A4375" s="2" t="s">
        <v>51668</v>
      </c>
      <c r="B4375" s="2" t="s">
        <v>51669</v>
      </c>
    </row>
    <row r="4376" spans="1:2">
      <c r="A4376" s="2" t="s">
        <v>51670</v>
      </c>
      <c r="B4376" s="2" t="s">
        <v>51671</v>
      </c>
    </row>
    <row r="4377" spans="1:2">
      <c r="A4377" s="2" t="s">
        <v>3739</v>
      </c>
      <c r="B4377" s="2" t="s">
        <v>3740</v>
      </c>
    </row>
    <row r="4378" spans="1:2">
      <c r="A4378" s="2" t="s">
        <v>51672</v>
      </c>
      <c r="B4378" s="2" t="s">
        <v>51673</v>
      </c>
    </row>
    <row r="4379" spans="1:2">
      <c r="A4379" s="2" t="s">
        <v>51674</v>
      </c>
      <c r="B4379" s="2" t="s">
        <v>51675</v>
      </c>
    </row>
    <row r="4380" spans="1:2">
      <c r="A4380" s="2" t="s">
        <v>51676</v>
      </c>
      <c r="B4380" s="2" t="s">
        <v>51677</v>
      </c>
    </row>
    <row r="4381" spans="1:2">
      <c r="A4381" s="2" t="s">
        <v>51678</v>
      </c>
      <c r="B4381" s="2" t="s">
        <v>51679</v>
      </c>
    </row>
    <row r="4382" spans="1:2">
      <c r="A4382" s="2" t="s">
        <v>51680</v>
      </c>
      <c r="B4382" s="2" t="s">
        <v>51681</v>
      </c>
    </row>
    <row r="4383" spans="1:2">
      <c r="A4383" s="2" t="s">
        <v>51682</v>
      </c>
      <c r="B4383" s="2" t="s">
        <v>51683</v>
      </c>
    </row>
    <row r="4384" spans="1:2">
      <c r="A4384" s="2" t="s">
        <v>51684</v>
      </c>
      <c r="B4384" s="2" t="s">
        <v>51685</v>
      </c>
    </row>
    <row r="4385" spans="1:2">
      <c r="A4385" s="2" t="s">
        <v>51686</v>
      </c>
      <c r="B4385" s="2" t="s">
        <v>47514</v>
      </c>
    </row>
    <row r="4386" spans="1:2">
      <c r="A4386" s="2" t="s">
        <v>51687</v>
      </c>
      <c r="B4386" s="2" t="s">
        <v>47514</v>
      </c>
    </row>
    <row r="4387" spans="1:2">
      <c r="A4387" s="2" t="s">
        <v>51688</v>
      </c>
      <c r="B4387" s="2" t="s">
        <v>51689</v>
      </c>
    </row>
    <row r="4388" spans="1:2">
      <c r="A4388" s="2" t="s">
        <v>51690</v>
      </c>
      <c r="B4388" s="2" t="s">
        <v>47516</v>
      </c>
    </row>
    <row r="4389" spans="1:2">
      <c r="A4389" s="2" t="s">
        <v>51691</v>
      </c>
      <c r="B4389" s="2" t="s">
        <v>47516</v>
      </c>
    </row>
    <row r="4390" spans="1:2">
      <c r="A4390" s="2" t="s">
        <v>51692</v>
      </c>
      <c r="B4390" s="2" t="s">
        <v>51693</v>
      </c>
    </row>
    <row r="4391" spans="1:2">
      <c r="A4391" s="2" t="s">
        <v>51694</v>
      </c>
      <c r="B4391" s="2" t="s">
        <v>51693</v>
      </c>
    </row>
    <row r="4392" spans="1:2">
      <c r="A4392" s="2" t="s">
        <v>51695</v>
      </c>
      <c r="B4392" s="2" t="s">
        <v>51696</v>
      </c>
    </row>
    <row r="4393" spans="1:2">
      <c r="A4393" s="2" t="s">
        <v>51697</v>
      </c>
      <c r="B4393" s="2" t="s">
        <v>51698</v>
      </c>
    </row>
    <row r="4394" spans="1:2">
      <c r="A4394" s="2" t="s">
        <v>51699</v>
      </c>
      <c r="B4394" s="2" t="s">
        <v>51700</v>
      </c>
    </row>
    <row r="4395" spans="1:2">
      <c r="A4395" s="2" t="s">
        <v>51701</v>
      </c>
      <c r="B4395" s="2" t="s">
        <v>51702</v>
      </c>
    </row>
    <row r="4396" spans="1:2">
      <c r="A4396" s="2" t="s">
        <v>51703</v>
      </c>
      <c r="B4396" s="2" t="s">
        <v>51704</v>
      </c>
    </row>
    <row r="4397" spans="1:2">
      <c r="A4397" s="2" t="s">
        <v>51705</v>
      </c>
      <c r="B4397" s="2" t="s">
        <v>51706</v>
      </c>
    </row>
    <row r="4398" spans="1:2">
      <c r="A4398" s="2" t="s">
        <v>51707</v>
      </c>
      <c r="B4398" s="2" t="s">
        <v>47528</v>
      </c>
    </row>
    <row r="4399" spans="1:2">
      <c r="A4399" s="2" t="s">
        <v>51708</v>
      </c>
      <c r="B4399" s="2" t="s">
        <v>51709</v>
      </c>
    </row>
    <row r="4400" spans="1:2">
      <c r="A4400" s="2" t="s">
        <v>51710</v>
      </c>
      <c r="B4400" s="2" t="s">
        <v>51711</v>
      </c>
    </row>
    <row r="4401" spans="1:2">
      <c r="A4401" s="2" t="s">
        <v>51712</v>
      </c>
      <c r="B4401" s="2" t="s">
        <v>51713</v>
      </c>
    </row>
    <row r="4402" spans="1:2">
      <c r="A4402" s="2" t="s">
        <v>51714</v>
      </c>
      <c r="B4402" s="2" t="s">
        <v>51715</v>
      </c>
    </row>
    <row r="4403" spans="1:2">
      <c r="A4403" s="2" t="s">
        <v>51716</v>
      </c>
      <c r="B4403" s="2" t="s">
        <v>51715</v>
      </c>
    </row>
    <row r="4404" spans="1:2">
      <c r="A4404" s="2" t="s">
        <v>51717</v>
      </c>
      <c r="B4404" s="2" t="s">
        <v>51715</v>
      </c>
    </row>
    <row r="4405" spans="1:2">
      <c r="A4405" s="2" t="s">
        <v>51718</v>
      </c>
      <c r="B4405" s="2" t="s">
        <v>51719</v>
      </c>
    </row>
    <row r="4406" spans="1:2">
      <c r="A4406" s="2" t="s">
        <v>51720</v>
      </c>
      <c r="B4406" s="2" t="s">
        <v>51721</v>
      </c>
    </row>
    <row r="4407" spans="1:2">
      <c r="A4407" s="2" t="s">
        <v>51722</v>
      </c>
      <c r="B4407" s="2" t="s">
        <v>51723</v>
      </c>
    </row>
    <row r="4408" spans="1:2">
      <c r="A4408" s="2" t="s">
        <v>51724</v>
      </c>
      <c r="B4408" s="2" t="s">
        <v>51723</v>
      </c>
    </row>
    <row r="4409" spans="1:2">
      <c r="A4409" s="2" t="s">
        <v>51725</v>
      </c>
      <c r="B4409" s="2" t="s">
        <v>51726</v>
      </c>
    </row>
    <row r="4410" spans="1:2">
      <c r="A4410" s="2" t="s">
        <v>51727</v>
      </c>
      <c r="B4410" s="2" t="s">
        <v>51728</v>
      </c>
    </row>
    <row r="4411" spans="1:2">
      <c r="A4411" s="2" t="s">
        <v>51729</v>
      </c>
      <c r="B4411" s="2" t="s">
        <v>51730</v>
      </c>
    </row>
    <row r="4412" spans="1:2">
      <c r="A4412" s="2" t="s">
        <v>51731</v>
      </c>
      <c r="B4412" s="2" t="s">
        <v>51732</v>
      </c>
    </row>
    <row r="4413" spans="1:2">
      <c r="A4413" s="2" t="s">
        <v>51733</v>
      </c>
      <c r="B4413" s="2" t="s">
        <v>51734</v>
      </c>
    </row>
    <row r="4414" spans="1:2">
      <c r="A4414" s="2" t="s">
        <v>51735</v>
      </c>
      <c r="B4414" s="2" t="s">
        <v>51736</v>
      </c>
    </row>
    <row r="4415" spans="1:2">
      <c r="A4415" s="2" t="s">
        <v>51737</v>
      </c>
      <c r="B4415" s="2" t="s">
        <v>51738</v>
      </c>
    </row>
    <row r="4416" spans="1:2">
      <c r="A4416" s="2" t="s">
        <v>51739</v>
      </c>
      <c r="B4416" s="2" t="s">
        <v>51740</v>
      </c>
    </row>
    <row r="4417" spans="1:2">
      <c r="A4417" s="2" t="s">
        <v>51741</v>
      </c>
      <c r="B4417" s="2" t="s">
        <v>51742</v>
      </c>
    </row>
    <row r="4418" spans="1:2">
      <c r="A4418" s="2" t="s">
        <v>51743</v>
      </c>
      <c r="B4418" s="2" t="s">
        <v>51744</v>
      </c>
    </row>
    <row r="4419" spans="1:2">
      <c r="A4419" s="2" t="s">
        <v>51745</v>
      </c>
      <c r="B4419" s="2" t="s">
        <v>51746</v>
      </c>
    </row>
    <row r="4420" spans="1:2">
      <c r="A4420" s="2" t="s">
        <v>51747</v>
      </c>
      <c r="B4420" s="2" t="s">
        <v>51748</v>
      </c>
    </row>
    <row r="4421" spans="1:2">
      <c r="A4421" s="2" t="s">
        <v>51749</v>
      </c>
      <c r="B4421" s="2" t="s">
        <v>51750</v>
      </c>
    </row>
    <row r="4422" spans="1:2">
      <c r="A4422" s="2" t="s">
        <v>51751</v>
      </c>
      <c r="B4422" s="2" t="s">
        <v>51752</v>
      </c>
    </row>
    <row r="4423" spans="1:2">
      <c r="A4423" s="2" t="s">
        <v>51753</v>
      </c>
      <c r="B4423" s="2" t="s">
        <v>51754</v>
      </c>
    </row>
    <row r="4424" spans="1:2">
      <c r="A4424" s="2" t="s">
        <v>51755</v>
      </c>
      <c r="B4424" s="2" t="s">
        <v>51756</v>
      </c>
    </row>
    <row r="4425" spans="1:2">
      <c r="A4425" s="2" t="s">
        <v>51757</v>
      </c>
      <c r="B4425" s="2" t="s">
        <v>51758</v>
      </c>
    </row>
    <row r="4426" spans="1:2">
      <c r="A4426" s="2" t="s">
        <v>51759</v>
      </c>
      <c r="B4426" s="2" t="s">
        <v>51760</v>
      </c>
    </row>
    <row r="4427" spans="1:2">
      <c r="A4427" s="2" t="s">
        <v>51761</v>
      </c>
      <c r="B4427" s="2" t="s">
        <v>51762</v>
      </c>
    </row>
    <row r="4428" spans="1:2">
      <c r="A4428" s="2" t="s">
        <v>51763</v>
      </c>
      <c r="B4428" s="2" t="s">
        <v>51764</v>
      </c>
    </row>
    <row r="4429" spans="1:2">
      <c r="A4429" s="2" t="s">
        <v>51765</v>
      </c>
      <c r="B4429" s="2" t="s">
        <v>51766</v>
      </c>
    </row>
    <row r="4430" spans="1:2">
      <c r="A4430" s="2" t="s">
        <v>51767</v>
      </c>
      <c r="B4430" s="2" t="s">
        <v>51768</v>
      </c>
    </row>
    <row r="4431" spans="1:2">
      <c r="A4431" s="2" t="s">
        <v>51769</v>
      </c>
      <c r="B4431" s="2" t="s">
        <v>51770</v>
      </c>
    </row>
    <row r="4432" spans="1:2">
      <c r="A4432" s="2" t="s">
        <v>51771</v>
      </c>
      <c r="B4432" s="2" t="s">
        <v>51772</v>
      </c>
    </row>
    <row r="4433" spans="1:2">
      <c r="A4433" s="2" t="s">
        <v>51773</v>
      </c>
      <c r="B4433" s="2" t="s">
        <v>51774</v>
      </c>
    </row>
    <row r="4434" spans="1:2">
      <c r="A4434" s="2" t="s">
        <v>51775</v>
      </c>
      <c r="B4434" s="2" t="s">
        <v>51776</v>
      </c>
    </row>
    <row r="4435" spans="1:2">
      <c r="A4435" s="2" t="s">
        <v>51777</v>
      </c>
      <c r="B4435" s="2" t="s">
        <v>51778</v>
      </c>
    </row>
    <row r="4436" spans="1:2">
      <c r="A4436" s="2" t="s">
        <v>51779</v>
      </c>
      <c r="B4436" s="2" t="s">
        <v>51780</v>
      </c>
    </row>
    <row r="4437" spans="1:2">
      <c r="A4437" s="2" t="s">
        <v>51781</v>
      </c>
      <c r="B4437" s="2" t="s">
        <v>51782</v>
      </c>
    </row>
    <row r="4438" spans="1:2">
      <c r="A4438" s="2" t="s">
        <v>51783</v>
      </c>
      <c r="B4438" s="2" t="s">
        <v>51784</v>
      </c>
    </row>
    <row r="4439" spans="1:2">
      <c r="A4439" s="2" t="s">
        <v>51785</v>
      </c>
      <c r="B4439" s="2" t="s">
        <v>51786</v>
      </c>
    </row>
    <row r="4440" spans="1:2">
      <c r="A4440" s="2" t="s">
        <v>51787</v>
      </c>
      <c r="B4440" s="2" t="s">
        <v>51788</v>
      </c>
    </row>
    <row r="4441" spans="1:2">
      <c r="A4441" s="2" t="s">
        <v>51789</v>
      </c>
      <c r="B4441" s="2" t="s">
        <v>51790</v>
      </c>
    </row>
    <row r="4442" spans="1:2">
      <c r="A4442" s="2" t="s">
        <v>51791</v>
      </c>
      <c r="B4442" s="2" t="s">
        <v>51792</v>
      </c>
    </row>
    <row r="4443" spans="1:2">
      <c r="A4443" s="2" t="s">
        <v>51793</v>
      </c>
      <c r="B4443" s="2" t="s">
        <v>51794</v>
      </c>
    </row>
    <row r="4444" spans="1:2">
      <c r="A4444" s="2" t="s">
        <v>51795</v>
      </c>
      <c r="B4444" s="2" t="s">
        <v>51796</v>
      </c>
    </row>
    <row r="4445" spans="1:2">
      <c r="A4445" s="2" t="s">
        <v>51797</v>
      </c>
      <c r="B4445" s="2" t="s">
        <v>51798</v>
      </c>
    </row>
    <row r="4446" spans="1:2">
      <c r="A4446" s="2" t="s">
        <v>51799</v>
      </c>
      <c r="B4446" s="2" t="s">
        <v>51800</v>
      </c>
    </row>
    <row r="4447" spans="1:2">
      <c r="A4447" s="2" t="s">
        <v>51801</v>
      </c>
      <c r="B4447" s="2" t="s">
        <v>51802</v>
      </c>
    </row>
    <row r="4448" spans="1:2">
      <c r="A4448" s="2" t="s">
        <v>51803</v>
      </c>
      <c r="B4448" s="2" t="s">
        <v>51804</v>
      </c>
    </row>
    <row r="4449" spans="1:2">
      <c r="A4449" s="2" t="s">
        <v>51805</v>
      </c>
      <c r="B4449" s="2" t="s">
        <v>47585</v>
      </c>
    </row>
    <row r="4450" spans="1:2">
      <c r="A4450" s="2" t="s">
        <v>51806</v>
      </c>
      <c r="B4450" s="2" t="s">
        <v>47585</v>
      </c>
    </row>
    <row r="4451" spans="1:2">
      <c r="A4451" s="2" t="s">
        <v>51807</v>
      </c>
      <c r="B4451" s="2" t="s">
        <v>47585</v>
      </c>
    </row>
    <row r="4452" spans="1:2">
      <c r="A4452" s="2" t="s">
        <v>51808</v>
      </c>
      <c r="B4452" s="2" t="s">
        <v>51809</v>
      </c>
    </row>
    <row r="4453" spans="1:2">
      <c r="A4453" s="2" t="s">
        <v>51810</v>
      </c>
      <c r="B4453" s="2" t="s">
        <v>51811</v>
      </c>
    </row>
    <row r="4454" spans="1:2">
      <c r="A4454" s="2" t="s">
        <v>51812</v>
      </c>
      <c r="B4454" s="2" t="s">
        <v>51811</v>
      </c>
    </row>
    <row r="4455" spans="1:2">
      <c r="A4455" s="2" t="s">
        <v>51813</v>
      </c>
      <c r="B4455" s="2" t="s">
        <v>51814</v>
      </c>
    </row>
    <row r="4456" spans="1:2">
      <c r="A4456" s="2" t="s">
        <v>51815</v>
      </c>
      <c r="B4456" s="2" t="s">
        <v>51816</v>
      </c>
    </row>
    <row r="4457" spans="1:2">
      <c r="A4457" s="2" t="s">
        <v>51817</v>
      </c>
      <c r="B4457" s="2" t="s">
        <v>51818</v>
      </c>
    </row>
    <row r="4458" spans="1:2">
      <c r="A4458" s="2" t="s">
        <v>51819</v>
      </c>
      <c r="B4458" s="2" t="s">
        <v>51820</v>
      </c>
    </row>
    <row r="4459" spans="1:2">
      <c r="A4459" s="2" t="s">
        <v>51821</v>
      </c>
      <c r="B4459" s="2" t="s">
        <v>51822</v>
      </c>
    </row>
    <row r="4460" spans="1:2">
      <c r="A4460" s="2" t="s">
        <v>51823</v>
      </c>
      <c r="B4460" s="2" t="s">
        <v>51824</v>
      </c>
    </row>
    <row r="4461" spans="1:2">
      <c r="A4461" s="2" t="s">
        <v>51825</v>
      </c>
      <c r="B4461" s="2" t="s">
        <v>51826</v>
      </c>
    </row>
    <row r="4462" spans="1:2">
      <c r="A4462" s="2" t="s">
        <v>51827</v>
      </c>
      <c r="B4462" s="2" t="s">
        <v>51828</v>
      </c>
    </row>
    <row r="4463" spans="1:2">
      <c r="A4463" s="2" t="s">
        <v>51829</v>
      </c>
      <c r="B4463" s="2" t="s">
        <v>51830</v>
      </c>
    </row>
    <row r="4464" spans="1:2">
      <c r="A4464" s="2" t="s">
        <v>51831</v>
      </c>
      <c r="B4464" s="2" t="s">
        <v>51832</v>
      </c>
    </row>
    <row r="4465" spans="1:2">
      <c r="A4465" s="2" t="s">
        <v>51833</v>
      </c>
      <c r="B4465" s="2" t="s">
        <v>51834</v>
      </c>
    </row>
    <row r="4466" spans="1:2">
      <c r="A4466" s="2" t="s">
        <v>51835</v>
      </c>
      <c r="B4466" s="2" t="s">
        <v>51836</v>
      </c>
    </row>
    <row r="4467" spans="1:2">
      <c r="A4467" s="2" t="s">
        <v>3947</v>
      </c>
      <c r="B4467" s="2" t="s">
        <v>3948</v>
      </c>
    </row>
    <row r="4468" spans="1:2">
      <c r="A4468" s="2" t="s">
        <v>51837</v>
      </c>
      <c r="B4468" s="2" t="s">
        <v>51838</v>
      </c>
    </row>
    <row r="4469" spans="1:2">
      <c r="A4469" s="2" t="s">
        <v>3951</v>
      </c>
      <c r="B4469" s="2" t="s">
        <v>3952</v>
      </c>
    </row>
    <row r="4470" spans="1:2">
      <c r="A4470" s="2" t="s">
        <v>3955</v>
      </c>
      <c r="B4470" s="2" t="s">
        <v>3956</v>
      </c>
    </row>
    <row r="4471" spans="1:2">
      <c r="A4471" s="2" t="s">
        <v>51839</v>
      </c>
      <c r="B4471" s="2" t="s">
        <v>51840</v>
      </c>
    </row>
    <row r="4472" spans="1:2">
      <c r="A4472" s="2" t="s">
        <v>51841</v>
      </c>
      <c r="B4472" s="2" t="s">
        <v>51842</v>
      </c>
    </row>
    <row r="4473" spans="1:2">
      <c r="A4473" s="2" t="s">
        <v>51843</v>
      </c>
      <c r="B4473" s="2" t="s">
        <v>51844</v>
      </c>
    </row>
    <row r="4474" spans="1:2">
      <c r="A4474" s="2" t="s">
        <v>51845</v>
      </c>
      <c r="B4474" s="2" t="s">
        <v>51846</v>
      </c>
    </row>
    <row r="4475" spans="1:2">
      <c r="A4475" s="2" t="s">
        <v>51847</v>
      </c>
      <c r="B4475" s="2" t="s">
        <v>51848</v>
      </c>
    </row>
    <row r="4476" spans="1:2">
      <c r="A4476" s="2" t="s">
        <v>51849</v>
      </c>
      <c r="B4476" s="2" t="s">
        <v>51848</v>
      </c>
    </row>
    <row r="4477" spans="1:2">
      <c r="A4477" s="2" t="s">
        <v>51850</v>
      </c>
      <c r="B4477" s="2" t="s">
        <v>51851</v>
      </c>
    </row>
    <row r="4478" spans="1:2">
      <c r="A4478" s="2" t="s">
        <v>51852</v>
      </c>
      <c r="B4478" s="2" t="s">
        <v>51853</v>
      </c>
    </row>
    <row r="4479" spans="1:2">
      <c r="A4479" s="2" t="s">
        <v>51854</v>
      </c>
      <c r="B4479" s="2" t="s">
        <v>51855</v>
      </c>
    </row>
    <row r="4480" spans="1:2">
      <c r="A4480" s="2" t="s">
        <v>51856</v>
      </c>
      <c r="B4480" s="2" t="s">
        <v>51857</v>
      </c>
    </row>
    <row r="4481" spans="1:2">
      <c r="A4481" s="2" t="s">
        <v>51858</v>
      </c>
      <c r="B4481" s="2" t="s">
        <v>51859</v>
      </c>
    </row>
    <row r="4482" spans="1:2">
      <c r="A4482" s="2" t="s">
        <v>51860</v>
      </c>
      <c r="B4482" s="2" t="s">
        <v>51861</v>
      </c>
    </row>
    <row r="4483" spans="1:2">
      <c r="A4483" s="2" t="s">
        <v>51862</v>
      </c>
      <c r="B4483" s="2" t="s">
        <v>51863</v>
      </c>
    </row>
    <row r="4484" spans="1:2">
      <c r="A4484" s="2" t="s">
        <v>51864</v>
      </c>
      <c r="B4484" s="2" t="s">
        <v>51865</v>
      </c>
    </row>
    <row r="4485" spans="1:2">
      <c r="A4485" s="2" t="s">
        <v>51866</v>
      </c>
      <c r="B4485" s="2" t="s">
        <v>51867</v>
      </c>
    </row>
    <row r="4486" spans="1:2">
      <c r="A4486" s="2" t="s">
        <v>51868</v>
      </c>
      <c r="B4486" s="2" t="s">
        <v>51869</v>
      </c>
    </row>
    <row r="4487" spans="1:2">
      <c r="A4487" s="2" t="s">
        <v>51870</v>
      </c>
      <c r="B4487" s="2" t="s">
        <v>51871</v>
      </c>
    </row>
    <row r="4488" spans="1:2">
      <c r="A4488" s="2" t="s">
        <v>51872</v>
      </c>
      <c r="B4488" s="2" t="s">
        <v>51873</v>
      </c>
    </row>
    <row r="4489" spans="1:2">
      <c r="A4489" s="2" t="s">
        <v>51874</v>
      </c>
      <c r="B4489" s="2" t="s">
        <v>51875</v>
      </c>
    </row>
    <row r="4490" spans="1:2">
      <c r="A4490" s="2" t="s">
        <v>51876</v>
      </c>
      <c r="B4490" s="2" t="s">
        <v>51877</v>
      </c>
    </row>
    <row r="4491" spans="1:2">
      <c r="A4491" s="2" t="s">
        <v>3963</v>
      </c>
      <c r="B4491" s="2" t="s">
        <v>3964</v>
      </c>
    </row>
    <row r="4492" spans="1:2">
      <c r="A4492" s="2" t="s">
        <v>51878</v>
      </c>
      <c r="B4492" s="2" t="s">
        <v>51879</v>
      </c>
    </row>
    <row r="4493" spans="1:2">
      <c r="A4493" s="2" t="s">
        <v>51880</v>
      </c>
      <c r="B4493" s="2" t="s">
        <v>51881</v>
      </c>
    </row>
    <row r="4494" spans="1:2">
      <c r="A4494" s="2" t="s">
        <v>51882</v>
      </c>
      <c r="B4494" s="2" t="s">
        <v>51883</v>
      </c>
    </row>
    <row r="4495" spans="1:2">
      <c r="A4495" s="2" t="s">
        <v>51884</v>
      </c>
      <c r="B4495" s="2" t="s">
        <v>51885</v>
      </c>
    </row>
    <row r="4496" spans="1:2">
      <c r="A4496" s="2" t="s">
        <v>51886</v>
      </c>
      <c r="B4496" s="2" t="s">
        <v>51887</v>
      </c>
    </row>
    <row r="4497" spans="1:2">
      <c r="A4497" s="2" t="s">
        <v>51888</v>
      </c>
      <c r="B4497" s="2" t="s">
        <v>51889</v>
      </c>
    </row>
    <row r="4498" spans="1:2">
      <c r="A4498" s="2" t="s">
        <v>51890</v>
      </c>
      <c r="B4498" s="2" t="s">
        <v>51891</v>
      </c>
    </row>
    <row r="4499" spans="1:2">
      <c r="A4499" s="2" t="s">
        <v>51892</v>
      </c>
      <c r="B4499" s="2" t="s">
        <v>51893</v>
      </c>
    </row>
    <row r="4500" spans="1:2">
      <c r="A4500" s="2" t="s">
        <v>51894</v>
      </c>
      <c r="B4500" s="2" t="s">
        <v>51895</v>
      </c>
    </row>
    <row r="4501" spans="1:2">
      <c r="A4501" s="2" t="s">
        <v>51896</v>
      </c>
      <c r="B4501" s="2" t="s">
        <v>51897</v>
      </c>
    </row>
    <row r="4502" spans="1:2">
      <c r="A4502" s="2" t="s">
        <v>51898</v>
      </c>
      <c r="B4502" s="2" t="s">
        <v>51899</v>
      </c>
    </row>
    <row r="4503" spans="1:2">
      <c r="A4503" s="2" t="s">
        <v>51900</v>
      </c>
      <c r="B4503" s="2" t="s">
        <v>51901</v>
      </c>
    </row>
    <row r="4504" spans="1:2">
      <c r="A4504" s="2" t="s">
        <v>51902</v>
      </c>
      <c r="B4504" s="2" t="s">
        <v>51903</v>
      </c>
    </row>
    <row r="4505" spans="1:2">
      <c r="A4505" s="2" t="s">
        <v>51904</v>
      </c>
      <c r="B4505" s="2" t="s">
        <v>51905</v>
      </c>
    </row>
    <row r="4506" spans="1:2">
      <c r="A4506" s="2" t="s">
        <v>51906</v>
      </c>
      <c r="B4506" s="2" t="s">
        <v>51907</v>
      </c>
    </row>
    <row r="4507" spans="1:2">
      <c r="A4507" s="2" t="s">
        <v>51908</v>
      </c>
      <c r="B4507" s="2" t="s">
        <v>51909</v>
      </c>
    </row>
    <row r="4508" spans="1:2">
      <c r="A4508" s="2" t="s">
        <v>51910</v>
      </c>
      <c r="B4508" s="2" t="s">
        <v>51911</v>
      </c>
    </row>
    <row r="4509" spans="1:2">
      <c r="A4509" s="2" t="s">
        <v>51912</v>
      </c>
      <c r="B4509" s="2" t="s">
        <v>51913</v>
      </c>
    </row>
    <row r="4510" spans="1:2">
      <c r="A4510" s="2" t="s">
        <v>51914</v>
      </c>
      <c r="B4510" s="2" t="s">
        <v>51915</v>
      </c>
    </row>
    <row r="4511" spans="1:2">
      <c r="A4511" s="2" t="s">
        <v>51916</v>
      </c>
      <c r="B4511" s="2" t="s">
        <v>51917</v>
      </c>
    </row>
    <row r="4512" spans="1:2">
      <c r="A4512" s="2" t="s">
        <v>51918</v>
      </c>
      <c r="B4512" s="2" t="s">
        <v>51919</v>
      </c>
    </row>
    <row r="4513" spans="1:2">
      <c r="A4513" s="2" t="s">
        <v>51920</v>
      </c>
      <c r="B4513" s="2" t="s">
        <v>51921</v>
      </c>
    </row>
    <row r="4514" spans="1:2">
      <c r="A4514" s="2" t="s">
        <v>51922</v>
      </c>
      <c r="B4514" s="2" t="s">
        <v>51923</v>
      </c>
    </row>
    <row r="4515" spans="1:2">
      <c r="A4515" s="2" t="s">
        <v>51924</v>
      </c>
      <c r="B4515" s="2" t="s">
        <v>51925</v>
      </c>
    </row>
    <row r="4516" spans="1:2">
      <c r="A4516" s="2" t="s">
        <v>51926</v>
      </c>
      <c r="B4516" s="2" t="s">
        <v>51927</v>
      </c>
    </row>
    <row r="4517" spans="1:2">
      <c r="A4517" s="2" t="s">
        <v>3977</v>
      </c>
      <c r="B4517" s="2" t="s">
        <v>3978</v>
      </c>
    </row>
    <row r="4518" spans="1:2">
      <c r="A4518" s="2" t="s">
        <v>51928</v>
      </c>
      <c r="B4518" s="2" t="s">
        <v>51929</v>
      </c>
    </row>
    <row r="4519" spans="1:2">
      <c r="A4519" s="2" t="s">
        <v>51930</v>
      </c>
      <c r="B4519" s="2" t="s">
        <v>51931</v>
      </c>
    </row>
    <row r="4520" spans="1:2">
      <c r="A4520" s="2" t="s">
        <v>51932</v>
      </c>
      <c r="B4520" s="2" t="s">
        <v>51933</v>
      </c>
    </row>
    <row r="4521" spans="1:2">
      <c r="A4521" s="2" t="s">
        <v>51934</v>
      </c>
      <c r="B4521" s="2" t="s">
        <v>51935</v>
      </c>
    </row>
    <row r="4522" spans="1:2">
      <c r="A4522" s="2" t="s">
        <v>51936</v>
      </c>
      <c r="B4522" s="2" t="s">
        <v>51937</v>
      </c>
    </row>
    <row r="4523" spans="1:2">
      <c r="A4523" s="2" t="s">
        <v>51938</v>
      </c>
      <c r="B4523" s="2" t="s">
        <v>51939</v>
      </c>
    </row>
    <row r="4524" spans="1:2">
      <c r="A4524" s="2" t="s">
        <v>51940</v>
      </c>
      <c r="B4524" s="2" t="s">
        <v>51941</v>
      </c>
    </row>
    <row r="4525" spans="1:2">
      <c r="A4525" s="2" t="s">
        <v>51942</v>
      </c>
      <c r="B4525" s="2" t="s">
        <v>51941</v>
      </c>
    </row>
    <row r="4526" spans="1:2">
      <c r="A4526" s="2" t="s">
        <v>51943</v>
      </c>
      <c r="B4526" s="2" t="s">
        <v>51941</v>
      </c>
    </row>
    <row r="4527" spans="1:2">
      <c r="A4527" s="2" t="s">
        <v>51944</v>
      </c>
      <c r="B4527" s="2" t="s">
        <v>51945</v>
      </c>
    </row>
    <row r="4528" spans="1:2">
      <c r="A4528" s="2" t="s">
        <v>51946</v>
      </c>
      <c r="B4528" s="2" t="s">
        <v>51947</v>
      </c>
    </row>
    <row r="4529" spans="1:2">
      <c r="A4529" s="2" t="s">
        <v>51948</v>
      </c>
      <c r="B4529" s="2" t="s">
        <v>51949</v>
      </c>
    </row>
    <row r="4530" spans="1:2">
      <c r="A4530" s="2" t="s">
        <v>51950</v>
      </c>
      <c r="B4530" s="2" t="s">
        <v>51951</v>
      </c>
    </row>
    <row r="4531" spans="1:2">
      <c r="A4531" s="2" t="s">
        <v>51952</v>
      </c>
      <c r="B4531" s="2" t="s">
        <v>51953</v>
      </c>
    </row>
    <row r="4532" spans="1:2">
      <c r="A4532" s="2" t="s">
        <v>51954</v>
      </c>
      <c r="B4532" s="2" t="s">
        <v>51955</v>
      </c>
    </row>
    <row r="4533" spans="1:2">
      <c r="A4533" s="2" t="s">
        <v>51956</v>
      </c>
      <c r="B4533" s="2" t="s">
        <v>51957</v>
      </c>
    </row>
    <row r="4534" spans="1:2">
      <c r="A4534" s="2" t="s">
        <v>51958</v>
      </c>
      <c r="B4534" s="2" t="s">
        <v>51959</v>
      </c>
    </row>
    <row r="4535" spans="1:2">
      <c r="A4535" s="2" t="s">
        <v>51960</v>
      </c>
      <c r="B4535" s="2" t="s">
        <v>51961</v>
      </c>
    </row>
    <row r="4536" spans="1:2">
      <c r="A4536" s="2" t="s">
        <v>51962</v>
      </c>
      <c r="B4536" s="2" t="s">
        <v>51963</v>
      </c>
    </row>
    <row r="4537" spans="1:2">
      <c r="A4537" s="2" t="s">
        <v>51964</v>
      </c>
      <c r="B4537" s="2" t="s">
        <v>51965</v>
      </c>
    </row>
    <row r="4538" spans="1:2">
      <c r="A4538" s="2" t="s">
        <v>51966</v>
      </c>
      <c r="B4538" s="2" t="s">
        <v>48380</v>
      </c>
    </row>
    <row r="4539" spans="1:2">
      <c r="A4539" s="2" t="s">
        <v>51967</v>
      </c>
      <c r="B4539" s="2" t="s">
        <v>51968</v>
      </c>
    </row>
    <row r="4540" spans="1:2">
      <c r="A4540" s="2" t="s">
        <v>51969</v>
      </c>
      <c r="B4540" s="2" t="s">
        <v>48634</v>
      </c>
    </row>
    <row r="4541" spans="1:2">
      <c r="A4541" s="2" t="s">
        <v>51970</v>
      </c>
      <c r="B4541" s="2" t="s">
        <v>48636</v>
      </c>
    </row>
    <row r="4542" spans="1:2">
      <c r="A4542" s="2" t="s">
        <v>51971</v>
      </c>
      <c r="B4542" s="2" t="s">
        <v>49604</v>
      </c>
    </row>
    <row r="4543" spans="1:2">
      <c r="A4543" s="2" t="s">
        <v>51972</v>
      </c>
      <c r="B4543" s="2" t="s">
        <v>5027</v>
      </c>
    </row>
    <row r="4544" spans="1:2">
      <c r="A4544" s="2" t="s">
        <v>51973</v>
      </c>
      <c r="B4544" s="2" t="s">
        <v>51974</v>
      </c>
    </row>
    <row r="4545" spans="1:2">
      <c r="A4545" s="2" t="s">
        <v>51975</v>
      </c>
      <c r="B4545" s="2" t="s">
        <v>51976</v>
      </c>
    </row>
    <row r="4546" spans="1:2">
      <c r="A4546" s="2" t="s">
        <v>51977</v>
      </c>
      <c r="B4546" s="2" t="s">
        <v>51978</v>
      </c>
    </row>
    <row r="4547" spans="1:2">
      <c r="A4547" s="2" t="s">
        <v>51979</v>
      </c>
      <c r="B4547" s="2" t="s">
        <v>51980</v>
      </c>
    </row>
    <row r="4548" spans="1:2">
      <c r="A4548" s="2" t="s">
        <v>51981</v>
      </c>
      <c r="B4548" s="2" t="s">
        <v>46504</v>
      </c>
    </row>
    <row r="4549" spans="1:2">
      <c r="A4549" s="2" t="s">
        <v>51982</v>
      </c>
      <c r="B4549" s="2" t="s">
        <v>51983</v>
      </c>
    </row>
    <row r="4550" spans="1:2">
      <c r="A4550" s="2" t="s">
        <v>51984</v>
      </c>
      <c r="B4550" s="2" t="s">
        <v>46518</v>
      </c>
    </row>
    <row r="4551" spans="1:2">
      <c r="A4551" s="2" t="s">
        <v>51985</v>
      </c>
      <c r="B4551" s="2" t="s">
        <v>51986</v>
      </c>
    </row>
    <row r="4552" spans="1:2">
      <c r="A4552" s="2" t="s">
        <v>51987</v>
      </c>
      <c r="B4552" s="2" t="s">
        <v>49710</v>
      </c>
    </row>
    <row r="4553" spans="1:2">
      <c r="A4553" s="2" t="s">
        <v>51988</v>
      </c>
      <c r="B4553" s="2" t="s">
        <v>51989</v>
      </c>
    </row>
    <row r="4554" spans="1:2">
      <c r="A4554" s="2" t="s">
        <v>51990</v>
      </c>
      <c r="B4554" s="2" t="s">
        <v>51991</v>
      </c>
    </row>
    <row r="4555" spans="1:2">
      <c r="A4555" s="2" t="s">
        <v>51992</v>
      </c>
      <c r="B4555" s="2" t="s">
        <v>51993</v>
      </c>
    </row>
    <row r="4556" spans="1:2">
      <c r="A4556" s="2" t="s">
        <v>51994</v>
      </c>
      <c r="B4556" s="2" t="s">
        <v>46610</v>
      </c>
    </row>
    <row r="4557" spans="1:2">
      <c r="A4557" s="2" t="s">
        <v>3998</v>
      </c>
      <c r="B4557" s="2" t="s">
        <v>3999</v>
      </c>
    </row>
    <row r="4558" spans="1:2">
      <c r="A4558" s="2" t="s">
        <v>51995</v>
      </c>
      <c r="B4558" s="2" t="s">
        <v>51996</v>
      </c>
    </row>
    <row r="4559" spans="1:2">
      <c r="A4559" s="2" t="s">
        <v>51997</v>
      </c>
      <c r="B4559" s="2" t="s">
        <v>51998</v>
      </c>
    </row>
    <row r="4560" spans="1:2">
      <c r="A4560" s="2" t="s">
        <v>51999</v>
      </c>
      <c r="B4560" s="2" t="s">
        <v>52000</v>
      </c>
    </row>
    <row r="4561" spans="1:2">
      <c r="A4561" s="2" t="s">
        <v>52001</v>
      </c>
      <c r="B4561" s="2" t="s">
        <v>46613</v>
      </c>
    </row>
    <row r="4562" spans="1:2">
      <c r="A4562" s="2" t="s">
        <v>52002</v>
      </c>
      <c r="B4562" s="2" t="s">
        <v>52003</v>
      </c>
    </row>
    <row r="4563" spans="1:2">
      <c r="A4563" s="2" t="s">
        <v>52004</v>
      </c>
      <c r="B4563" s="2" t="s">
        <v>52005</v>
      </c>
    </row>
    <row r="4564" spans="1:2">
      <c r="A4564" s="2" t="s">
        <v>52006</v>
      </c>
      <c r="B4564" s="2" t="s">
        <v>52007</v>
      </c>
    </row>
    <row r="4565" spans="1:2">
      <c r="A4565" s="2" t="s">
        <v>4000</v>
      </c>
      <c r="B4565" s="2" t="s">
        <v>4001</v>
      </c>
    </row>
    <row r="4566" spans="1:2">
      <c r="A4566" s="2" t="s">
        <v>52008</v>
      </c>
      <c r="B4566" s="2" t="s">
        <v>52009</v>
      </c>
    </row>
    <row r="4567" spans="1:2">
      <c r="A4567" s="2" t="s">
        <v>52010</v>
      </c>
      <c r="B4567" s="2" t="s">
        <v>52011</v>
      </c>
    </row>
    <row r="4568" spans="1:2">
      <c r="A4568" s="2" t="s">
        <v>52012</v>
      </c>
      <c r="B4568" s="2" t="s">
        <v>52013</v>
      </c>
    </row>
    <row r="4569" spans="1:2">
      <c r="A4569" s="2" t="s">
        <v>52014</v>
      </c>
      <c r="B4569" s="2" t="s">
        <v>52015</v>
      </c>
    </row>
    <row r="4570" spans="1:2">
      <c r="A4570" s="2" t="s">
        <v>52016</v>
      </c>
      <c r="B4570" s="2" t="s">
        <v>52017</v>
      </c>
    </row>
    <row r="4571" spans="1:2">
      <c r="A4571" s="2" t="s">
        <v>52018</v>
      </c>
      <c r="B4571" s="2" t="s">
        <v>52019</v>
      </c>
    </row>
    <row r="4572" spans="1:2">
      <c r="A4572" s="2" t="s">
        <v>52020</v>
      </c>
      <c r="B4572" s="2" t="s">
        <v>52021</v>
      </c>
    </row>
    <row r="4573" spans="1:2">
      <c r="A4573" s="2" t="s">
        <v>52022</v>
      </c>
      <c r="B4573" s="2" t="s">
        <v>52023</v>
      </c>
    </row>
    <row r="4574" spans="1:2">
      <c r="A4574" s="2" t="s">
        <v>52024</v>
      </c>
      <c r="B4574" s="2" t="s">
        <v>49922</v>
      </c>
    </row>
    <row r="4575" spans="1:2">
      <c r="A4575" s="2" t="s">
        <v>52025</v>
      </c>
      <c r="B4575" s="2" t="s">
        <v>52026</v>
      </c>
    </row>
    <row r="4576" spans="1:2">
      <c r="A4576" s="2" t="s">
        <v>52027</v>
      </c>
      <c r="B4576" s="2" t="s">
        <v>49931</v>
      </c>
    </row>
    <row r="4577" spans="1:2">
      <c r="A4577" s="2" t="s">
        <v>52028</v>
      </c>
      <c r="B4577" s="2" t="s">
        <v>52029</v>
      </c>
    </row>
    <row r="4578" spans="1:2">
      <c r="A4578" s="2" t="s">
        <v>52030</v>
      </c>
      <c r="B4578" s="2" t="s">
        <v>52031</v>
      </c>
    </row>
    <row r="4579" spans="1:2">
      <c r="A4579" s="2" t="s">
        <v>52032</v>
      </c>
      <c r="B4579" s="2" t="s">
        <v>52033</v>
      </c>
    </row>
    <row r="4580" spans="1:2">
      <c r="A4580" s="2" t="s">
        <v>52034</v>
      </c>
      <c r="B4580" s="2" t="s">
        <v>52035</v>
      </c>
    </row>
    <row r="4581" spans="1:2">
      <c r="A4581" s="2" t="s">
        <v>52036</v>
      </c>
      <c r="B4581" s="2" t="s">
        <v>46671</v>
      </c>
    </row>
    <row r="4582" spans="1:2">
      <c r="A4582" s="2" t="s">
        <v>52037</v>
      </c>
      <c r="B4582" s="2" t="s">
        <v>52038</v>
      </c>
    </row>
    <row r="4583" spans="1:2">
      <c r="A4583" s="2" t="s">
        <v>52039</v>
      </c>
      <c r="B4583" s="2" t="s">
        <v>52040</v>
      </c>
    </row>
    <row r="4584" spans="1:2">
      <c r="A4584" s="2" t="s">
        <v>52041</v>
      </c>
      <c r="B4584" s="2" t="s">
        <v>52042</v>
      </c>
    </row>
    <row r="4585" spans="1:2">
      <c r="A4585" s="2" t="s">
        <v>4014</v>
      </c>
      <c r="B4585" s="2" t="s">
        <v>4015</v>
      </c>
    </row>
    <row r="4586" spans="1:2">
      <c r="A4586" s="2" t="s">
        <v>52043</v>
      </c>
      <c r="B4586" s="2" t="s">
        <v>49998</v>
      </c>
    </row>
    <row r="4587" spans="1:2">
      <c r="A4587" s="2" t="s">
        <v>52044</v>
      </c>
      <c r="B4587" s="2" t="s">
        <v>52045</v>
      </c>
    </row>
    <row r="4588" spans="1:2">
      <c r="A4588" s="2" t="s">
        <v>52046</v>
      </c>
      <c r="B4588" s="2" t="s">
        <v>47795</v>
      </c>
    </row>
    <row r="4589" spans="1:2">
      <c r="A4589" s="2" t="s">
        <v>52047</v>
      </c>
      <c r="B4589" s="2" t="s">
        <v>52048</v>
      </c>
    </row>
    <row r="4590" spans="1:2">
      <c r="A4590" s="2" t="s">
        <v>52049</v>
      </c>
      <c r="B4590" s="2" t="s">
        <v>52050</v>
      </c>
    </row>
    <row r="4591" spans="1:2">
      <c r="A4591" s="2" t="s">
        <v>52051</v>
      </c>
      <c r="B4591" s="2" t="s">
        <v>50021</v>
      </c>
    </row>
    <row r="4592" spans="1:2">
      <c r="A4592" s="2" t="s">
        <v>52052</v>
      </c>
      <c r="B4592" s="2" t="s">
        <v>52053</v>
      </c>
    </row>
    <row r="4593" spans="1:2">
      <c r="A4593" s="2" t="s">
        <v>52054</v>
      </c>
      <c r="B4593" s="2" t="s">
        <v>52055</v>
      </c>
    </row>
    <row r="4594" spans="1:2">
      <c r="A4594" s="2" t="s">
        <v>52056</v>
      </c>
      <c r="B4594" s="2" t="s">
        <v>52057</v>
      </c>
    </row>
    <row r="4595" spans="1:2">
      <c r="A4595" s="2" t="s">
        <v>52058</v>
      </c>
      <c r="B4595" s="2" t="s">
        <v>52059</v>
      </c>
    </row>
    <row r="4596" spans="1:2">
      <c r="A4596" s="2" t="s">
        <v>52060</v>
      </c>
      <c r="B4596" s="2" t="s">
        <v>52061</v>
      </c>
    </row>
    <row r="4597" spans="1:2">
      <c r="A4597" s="2" t="s">
        <v>52062</v>
      </c>
      <c r="B4597" s="2" t="s">
        <v>52063</v>
      </c>
    </row>
    <row r="4598" spans="1:2">
      <c r="A4598" s="2" t="s">
        <v>52064</v>
      </c>
      <c r="B4598" s="2" t="s">
        <v>50047</v>
      </c>
    </row>
    <row r="4599" spans="1:2">
      <c r="A4599" s="2" t="s">
        <v>52065</v>
      </c>
      <c r="B4599" s="2" t="s">
        <v>52066</v>
      </c>
    </row>
    <row r="4600" spans="1:2">
      <c r="A4600" s="2" t="s">
        <v>52067</v>
      </c>
      <c r="B4600" s="2" t="s">
        <v>52068</v>
      </c>
    </row>
    <row r="4601" spans="1:2">
      <c r="A4601" s="2" t="s">
        <v>52069</v>
      </c>
      <c r="B4601" s="2" t="s">
        <v>52070</v>
      </c>
    </row>
    <row r="4602" spans="1:2">
      <c r="A4602" s="2" t="s">
        <v>52071</v>
      </c>
      <c r="B4602" s="2" t="s">
        <v>52072</v>
      </c>
    </row>
    <row r="4603" spans="1:2">
      <c r="A4603" s="2" t="s">
        <v>52073</v>
      </c>
      <c r="B4603" s="2" t="s">
        <v>52074</v>
      </c>
    </row>
    <row r="4604" spans="1:2">
      <c r="A4604" s="2" t="s">
        <v>52075</v>
      </c>
      <c r="B4604" s="2" t="s">
        <v>50088</v>
      </c>
    </row>
    <row r="4605" spans="1:2">
      <c r="A4605" s="2" t="s">
        <v>52076</v>
      </c>
      <c r="B4605" s="2" t="s">
        <v>52077</v>
      </c>
    </row>
    <row r="4606" spans="1:2">
      <c r="A4606" s="2" t="s">
        <v>52078</v>
      </c>
      <c r="B4606" s="2" t="s">
        <v>52079</v>
      </c>
    </row>
    <row r="4607" spans="1:2">
      <c r="A4607" s="2" t="s">
        <v>52080</v>
      </c>
      <c r="B4607" s="2" t="s">
        <v>52081</v>
      </c>
    </row>
    <row r="4608" spans="1:2">
      <c r="A4608" s="2" t="s">
        <v>52082</v>
      </c>
      <c r="B4608" s="2" t="s">
        <v>52083</v>
      </c>
    </row>
    <row r="4609" spans="1:2">
      <c r="A4609" s="2" t="s">
        <v>52084</v>
      </c>
      <c r="B4609" s="2" t="s">
        <v>52085</v>
      </c>
    </row>
    <row r="4610" spans="1:2">
      <c r="A4610" s="2" t="s">
        <v>52086</v>
      </c>
      <c r="B4610" s="2" t="s">
        <v>50111</v>
      </c>
    </row>
    <row r="4611" spans="1:2">
      <c r="A4611" s="2" t="s">
        <v>52087</v>
      </c>
      <c r="B4611" s="2" t="s">
        <v>52088</v>
      </c>
    </row>
    <row r="4612" spans="1:2">
      <c r="A4612" s="2" t="s">
        <v>52089</v>
      </c>
      <c r="B4612" s="2" t="s">
        <v>52090</v>
      </c>
    </row>
    <row r="4613" spans="1:2">
      <c r="A4613" s="2" t="s">
        <v>52091</v>
      </c>
      <c r="B4613" s="2" t="s">
        <v>50169</v>
      </c>
    </row>
    <row r="4614" spans="1:2">
      <c r="A4614" s="2" t="s">
        <v>52092</v>
      </c>
      <c r="B4614" s="2" t="s">
        <v>52093</v>
      </c>
    </row>
    <row r="4615" spans="1:2">
      <c r="A4615" s="2" t="s">
        <v>4025</v>
      </c>
      <c r="B4615" s="2" t="s">
        <v>4026</v>
      </c>
    </row>
    <row r="4616" spans="1:2">
      <c r="A4616" s="2" t="s">
        <v>52094</v>
      </c>
      <c r="B4616" s="2" t="s">
        <v>52095</v>
      </c>
    </row>
    <row r="4617" spans="1:2">
      <c r="A4617" s="2" t="s">
        <v>52096</v>
      </c>
      <c r="B4617" s="2" t="s">
        <v>52097</v>
      </c>
    </row>
    <row r="4618" spans="1:2">
      <c r="A4618" s="2" t="s">
        <v>4029</v>
      </c>
      <c r="B4618" s="2" t="s">
        <v>2919</v>
      </c>
    </row>
    <row r="4619" spans="1:2">
      <c r="A4619" s="2" t="s">
        <v>52098</v>
      </c>
      <c r="B4619" s="2" t="s">
        <v>50238</v>
      </c>
    </row>
    <row r="4620" spans="1:2">
      <c r="A4620" s="2" t="s">
        <v>52099</v>
      </c>
      <c r="B4620" s="2" t="s">
        <v>52100</v>
      </c>
    </row>
    <row r="4621" spans="1:2">
      <c r="A4621" s="2" t="s">
        <v>52101</v>
      </c>
      <c r="B4621" s="2" t="s">
        <v>52102</v>
      </c>
    </row>
    <row r="4622" spans="1:2">
      <c r="A4622" s="2" t="s">
        <v>52103</v>
      </c>
      <c r="B4622" s="2" t="s">
        <v>52104</v>
      </c>
    </row>
    <row r="4623" spans="1:2">
      <c r="A4623" s="2" t="s">
        <v>52105</v>
      </c>
      <c r="B4623" s="2" t="s">
        <v>52106</v>
      </c>
    </row>
    <row r="4624" spans="1:2">
      <c r="A4624" s="2" t="s">
        <v>52107</v>
      </c>
      <c r="B4624" s="2" t="s">
        <v>52108</v>
      </c>
    </row>
    <row r="4625" spans="1:2">
      <c r="A4625" s="2" t="s">
        <v>52109</v>
      </c>
      <c r="B4625" s="2" t="s">
        <v>50255</v>
      </c>
    </row>
    <row r="4626" spans="1:2">
      <c r="A4626" s="2" t="s">
        <v>52110</v>
      </c>
      <c r="B4626" s="2" t="s">
        <v>52111</v>
      </c>
    </row>
    <row r="4627" spans="1:2">
      <c r="A4627" s="2" t="s">
        <v>52112</v>
      </c>
      <c r="B4627" s="2" t="s">
        <v>50273</v>
      </c>
    </row>
    <row r="4628" spans="1:2">
      <c r="A4628" s="2" t="s">
        <v>52113</v>
      </c>
      <c r="B4628" s="2" t="s">
        <v>52114</v>
      </c>
    </row>
    <row r="4629" spans="1:2">
      <c r="A4629" s="2" t="s">
        <v>52115</v>
      </c>
      <c r="B4629" s="2" t="s">
        <v>52116</v>
      </c>
    </row>
    <row r="4630" spans="1:2">
      <c r="A4630" s="2" t="s">
        <v>52117</v>
      </c>
      <c r="B4630" s="2" t="s">
        <v>52118</v>
      </c>
    </row>
    <row r="4631" spans="1:2">
      <c r="A4631" s="2" t="s">
        <v>52119</v>
      </c>
      <c r="B4631" s="2" t="s">
        <v>52120</v>
      </c>
    </row>
    <row r="4632" spans="1:2">
      <c r="A4632" s="2" t="s">
        <v>52121</v>
      </c>
      <c r="B4632" s="2" t="s">
        <v>52122</v>
      </c>
    </row>
    <row r="4633" spans="1:2">
      <c r="A4633" s="2" t="s">
        <v>52123</v>
      </c>
      <c r="B4633" s="2" t="s">
        <v>52124</v>
      </c>
    </row>
    <row r="4634" spans="1:2">
      <c r="A4634" s="2" t="s">
        <v>52125</v>
      </c>
      <c r="B4634" s="2" t="s">
        <v>52126</v>
      </c>
    </row>
    <row r="4635" spans="1:2">
      <c r="A4635" s="2" t="s">
        <v>52127</v>
      </c>
      <c r="B4635" s="2" t="s">
        <v>52128</v>
      </c>
    </row>
    <row r="4636" spans="1:2">
      <c r="A4636" s="2" t="s">
        <v>52129</v>
      </c>
      <c r="B4636" s="2" t="s">
        <v>52130</v>
      </c>
    </row>
    <row r="4637" spans="1:2">
      <c r="A4637" s="2" t="s">
        <v>52131</v>
      </c>
      <c r="B4637" s="2" t="s">
        <v>52132</v>
      </c>
    </row>
    <row r="4638" spans="1:2">
      <c r="A4638" s="2" t="s">
        <v>52133</v>
      </c>
      <c r="B4638" s="2" t="s">
        <v>50336</v>
      </c>
    </row>
    <row r="4639" spans="1:2">
      <c r="A4639" s="2" t="s">
        <v>4032</v>
      </c>
      <c r="B4639" s="2" t="s">
        <v>4033</v>
      </c>
    </row>
    <row r="4640" spans="1:2">
      <c r="A4640" s="2" t="s">
        <v>52134</v>
      </c>
      <c r="B4640" s="2" t="s">
        <v>52135</v>
      </c>
    </row>
    <row r="4641" spans="1:2">
      <c r="A4641" s="2" t="s">
        <v>52136</v>
      </c>
      <c r="B4641" s="2" t="s">
        <v>52137</v>
      </c>
    </row>
    <row r="4642" spans="1:2">
      <c r="A4642" s="2" t="s">
        <v>52138</v>
      </c>
      <c r="B4642" s="2" t="s">
        <v>52139</v>
      </c>
    </row>
    <row r="4643" spans="1:2">
      <c r="A4643" s="2" t="s">
        <v>52140</v>
      </c>
      <c r="B4643" s="2" t="s">
        <v>52141</v>
      </c>
    </row>
    <row r="4644" spans="1:2">
      <c r="A4644" s="2" t="s">
        <v>52142</v>
      </c>
      <c r="B4644" s="2" t="s">
        <v>52143</v>
      </c>
    </row>
    <row r="4645" spans="1:2">
      <c r="A4645" s="2" t="s">
        <v>52144</v>
      </c>
      <c r="B4645" s="2" t="s">
        <v>52145</v>
      </c>
    </row>
    <row r="4646" spans="1:2">
      <c r="A4646" s="2" t="s">
        <v>52146</v>
      </c>
      <c r="B4646" s="2" t="s">
        <v>52147</v>
      </c>
    </row>
    <row r="4647" spans="1:2">
      <c r="A4647" s="2" t="s">
        <v>52148</v>
      </c>
      <c r="B4647" s="2" t="s">
        <v>52149</v>
      </c>
    </row>
    <row r="4648" spans="1:2">
      <c r="A4648" s="2" t="s">
        <v>52150</v>
      </c>
      <c r="B4648" s="2" t="s">
        <v>52151</v>
      </c>
    </row>
    <row r="4649" spans="1:2">
      <c r="A4649" s="2" t="s">
        <v>52152</v>
      </c>
      <c r="B4649" s="2" t="s">
        <v>52153</v>
      </c>
    </row>
    <row r="4650" spans="1:2">
      <c r="A4650" s="2" t="s">
        <v>4036</v>
      </c>
      <c r="B4650" s="2" t="s">
        <v>2954</v>
      </c>
    </row>
    <row r="4651" spans="1:2">
      <c r="A4651" s="2" t="s">
        <v>52154</v>
      </c>
      <c r="B4651" s="2" t="s">
        <v>52155</v>
      </c>
    </row>
    <row r="4652" spans="1:2">
      <c r="A4652" s="2" t="s">
        <v>52156</v>
      </c>
      <c r="B4652" s="2" t="s">
        <v>52157</v>
      </c>
    </row>
    <row r="4653" spans="1:2">
      <c r="A4653" s="2" t="s">
        <v>52158</v>
      </c>
      <c r="B4653" s="2" t="s">
        <v>52159</v>
      </c>
    </row>
    <row r="4654" spans="1:2">
      <c r="A4654" s="2" t="s">
        <v>52160</v>
      </c>
      <c r="B4654" s="2" t="s">
        <v>52161</v>
      </c>
    </row>
    <row r="4655" spans="1:2">
      <c r="A4655" s="2" t="s">
        <v>52162</v>
      </c>
      <c r="B4655" s="2" t="s">
        <v>52163</v>
      </c>
    </row>
    <row r="4656" spans="1:2">
      <c r="A4656" s="2" t="s">
        <v>52164</v>
      </c>
      <c r="B4656" s="2" t="s">
        <v>52165</v>
      </c>
    </row>
    <row r="4657" spans="1:2">
      <c r="A4657" s="2" t="s">
        <v>52166</v>
      </c>
      <c r="B4657" s="2" t="s">
        <v>52167</v>
      </c>
    </row>
    <row r="4658" spans="1:2">
      <c r="A4658" s="2" t="s">
        <v>52168</v>
      </c>
      <c r="B4658" s="2" t="s">
        <v>52169</v>
      </c>
    </row>
    <row r="4659" spans="1:2">
      <c r="A4659" s="2" t="s">
        <v>52170</v>
      </c>
      <c r="B4659" s="2" t="s">
        <v>52171</v>
      </c>
    </row>
    <row r="4660" spans="1:2">
      <c r="A4660" s="2" t="s">
        <v>52172</v>
      </c>
      <c r="B4660" s="2" t="s">
        <v>50481</v>
      </c>
    </row>
    <row r="4661" spans="1:2">
      <c r="A4661" s="2" t="s">
        <v>52173</v>
      </c>
      <c r="B4661" s="2" t="s">
        <v>52174</v>
      </c>
    </row>
    <row r="4662" spans="1:2">
      <c r="A4662" s="2" t="s">
        <v>52175</v>
      </c>
      <c r="B4662" s="2" t="s">
        <v>52176</v>
      </c>
    </row>
    <row r="4663" spans="1:2">
      <c r="A4663" s="2" t="s">
        <v>52177</v>
      </c>
      <c r="B4663" s="2" t="s">
        <v>52178</v>
      </c>
    </row>
    <row r="4664" spans="1:2">
      <c r="A4664" s="2" t="s">
        <v>52179</v>
      </c>
      <c r="B4664" s="2" t="s">
        <v>52180</v>
      </c>
    </row>
    <row r="4665" spans="1:2">
      <c r="A4665" s="2" t="s">
        <v>52181</v>
      </c>
      <c r="B4665" s="2" t="s">
        <v>52182</v>
      </c>
    </row>
    <row r="4666" spans="1:2">
      <c r="A4666" s="2" t="s">
        <v>52183</v>
      </c>
      <c r="B4666" s="2" t="s">
        <v>52184</v>
      </c>
    </row>
    <row r="4667" spans="1:2">
      <c r="A4667" s="2" t="s">
        <v>52185</v>
      </c>
      <c r="B4667" s="2" t="s">
        <v>52186</v>
      </c>
    </row>
    <row r="4668" spans="1:2">
      <c r="A4668" s="2" t="s">
        <v>52187</v>
      </c>
      <c r="B4668" s="2" t="s">
        <v>52188</v>
      </c>
    </row>
    <row r="4669" spans="1:2">
      <c r="A4669" s="2" t="s">
        <v>52189</v>
      </c>
      <c r="B4669" s="2" t="s">
        <v>52190</v>
      </c>
    </row>
    <row r="4670" spans="1:2">
      <c r="A4670" s="2" t="s">
        <v>52191</v>
      </c>
      <c r="B4670" s="2" t="s">
        <v>52192</v>
      </c>
    </row>
    <row r="4671" spans="1:2">
      <c r="A4671" s="2" t="s">
        <v>52193</v>
      </c>
      <c r="B4671" s="2" t="s">
        <v>52194</v>
      </c>
    </row>
    <row r="4672" spans="1:2">
      <c r="A4672" s="2" t="s">
        <v>52195</v>
      </c>
      <c r="B4672" s="2" t="s">
        <v>52196</v>
      </c>
    </row>
    <row r="4673" spans="1:2">
      <c r="A4673" s="2" t="s">
        <v>52197</v>
      </c>
      <c r="B4673" s="2" t="s">
        <v>52198</v>
      </c>
    </row>
    <row r="4674" spans="1:2">
      <c r="A4674" s="2" t="s">
        <v>52199</v>
      </c>
      <c r="B4674" s="2" t="s">
        <v>52200</v>
      </c>
    </row>
    <row r="4675" spans="1:2">
      <c r="A4675" s="2" t="s">
        <v>52201</v>
      </c>
      <c r="B4675" s="2" t="s">
        <v>52202</v>
      </c>
    </row>
    <row r="4676" spans="1:2">
      <c r="A4676" s="2" t="s">
        <v>52203</v>
      </c>
      <c r="B4676" s="2" t="s">
        <v>52204</v>
      </c>
    </row>
    <row r="4677" spans="1:2">
      <c r="A4677" s="2" t="s">
        <v>52205</v>
      </c>
      <c r="B4677" s="2" t="s">
        <v>52206</v>
      </c>
    </row>
    <row r="4678" spans="1:2">
      <c r="A4678" s="2" t="s">
        <v>52207</v>
      </c>
      <c r="B4678" s="2" t="s">
        <v>52208</v>
      </c>
    </row>
    <row r="4679" spans="1:2">
      <c r="A4679" s="2" t="s">
        <v>52209</v>
      </c>
      <c r="B4679" s="2" t="s">
        <v>52210</v>
      </c>
    </row>
    <row r="4680" spans="1:2">
      <c r="A4680" s="2" t="s">
        <v>52211</v>
      </c>
      <c r="B4680" s="2" t="s">
        <v>52212</v>
      </c>
    </row>
    <row r="4681" spans="1:2">
      <c r="A4681" s="2" t="s">
        <v>52213</v>
      </c>
      <c r="B4681" s="2" t="s">
        <v>52214</v>
      </c>
    </row>
    <row r="4682" spans="1:2">
      <c r="A4682" s="2" t="s">
        <v>52215</v>
      </c>
      <c r="B4682" s="2" t="s">
        <v>52216</v>
      </c>
    </row>
    <row r="4683" spans="1:2">
      <c r="A4683" s="2" t="s">
        <v>52217</v>
      </c>
      <c r="B4683" s="2" t="s">
        <v>52218</v>
      </c>
    </row>
    <row r="4684" spans="1:2">
      <c r="A4684" s="2" t="s">
        <v>52219</v>
      </c>
      <c r="B4684" s="2" t="s">
        <v>52220</v>
      </c>
    </row>
    <row r="4685" spans="1:2">
      <c r="A4685" s="2" t="s">
        <v>52221</v>
      </c>
      <c r="B4685" s="2" t="s">
        <v>52222</v>
      </c>
    </row>
    <row r="4686" spans="1:2">
      <c r="A4686" s="2" t="s">
        <v>52223</v>
      </c>
      <c r="B4686" s="2" t="s">
        <v>52224</v>
      </c>
    </row>
    <row r="4687" spans="1:2">
      <c r="A4687" s="2" t="s">
        <v>52225</v>
      </c>
      <c r="B4687" s="2" t="s">
        <v>52226</v>
      </c>
    </row>
    <row r="4688" spans="1:2">
      <c r="A4688" s="2" t="s">
        <v>52227</v>
      </c>
      <c r="B4688" s="2" t="s">
        <v>52228</v>
      </c>
    </row>
    <row r="4689" spans="1:2">
      <c r="A4689" s="2" t="s">
        <v>52229</v>
      </c>
      <c r="B4689" s="2" t="s">
        <v>52230</v>
      </c>
    </row>
    <row r="4690" spans="1:2">
      <c r="A4690" s="2" t="s">
        <v>52231</v>
      </c>
      <c r="B4690" s="2" t="s">
        <v>52232</v>
      </c>
    </row>
    <row r="4691" spans="1:2">
      <c r="A4691" s="2" t="s">
        <v>52233</v>
      </c>
      <c r="B4691" s="2" t="s">
        <v>52234</v>
      </c>
    </row>
    <row r="4692" spans="1:2">
      <c r="A4692" s="2" t="s">
        <v>52235</v>
      </c>
      <c r="B4692" s="2" t="s">
        <v>52236</v>
      </c>
    </row>
    <row r="4693" spans="1:2">
      <c r="A4693" s="2" t="s">
        <v>52237</v>
      </c>
      <c r="B4693" s="2" t="s">
        <v>52238</v>
      </c>
    </row>
    <row r="4694" spans="1:2">
      <c r="A4694" s="2" t="s">
        <v>52239</v>
      </c>
      <c r="B4694" s="2" t="s">
        <v>52240</v>
      </c>
    </row>
    <row r="4695" spans="1:2">
      <c r="A4695" s="2" t="s">
        <v>52241</v>
      </c>
      <c r="B4695" s="2" t="s">
        <v>52242</v>
      </c>
    </row>
    <row r="4696" spans="1:2">
      <c r="A4696" s="2" t="s">
        <v>52243</v>
      </c>
      <c r="B4696" s="2" t="s">
        <v>52244</v>
      </c>
    </row>
    <row r="4697" spans="1:2">
      <c r="A4697" s="2" t="s">
        <v>52245</v>
      </c>
      <c r="B4697" s="2" t="s">
        <v>50718</v>
      </c>
    </row>
    <row r="4698" spans="1:2">
      <c r="A4698" s="2" t="s">
        <v>52246</v>
      </c>
      <c r="B4698" s="2" t="s">
        <v>52247</v>
      </c>
    </row>
    <row r="4699" spans="1:2">
      <c r="A4699" s="2" t="s">
        <v>52248</v>
      </c>
      <c r="B4699" s="2" t="s">
        <v>52249</v>
      </c>
    </row>
    <row r="4700" spans="1:2">
      <c r="A4700" s="2" t="s">
        <v>52250</v>
      </c>
      <c r="B4700" s="2" t="s">
        <v>52251</v>
      </c>
    </row>
    <row r="4701" spans="1:2">
      <c r="A4701" s="2" t="s">
        <v>52252</v>
      </c>
      <c r="B4701" s="2" t="s">
        <v>52253</v>
      </c>
    </row>
    <row r="4702" spans="1:2">
      <c r="A4702" s="2" t="s">
        <v>52254</v>
      </c>
      <c r="B4702" s="2" t="s">
        <v>52255</v>
      </c>
    </row>
    <row r="4703" spans="1:2">
      <c r="A4703" s="2" t="s">
        <v>52256</v>
      </c>
      <c r="B4703" s="2" t="s">
        <v>52257</v>
      </c>
    </row>
    <row r="4704" spans="1:2">
      <c r="A4704" s="2" t="s">
        <v>52258</v>
      </c>
      <c r="B4704" s="2" t="s">
        <v>50806</v>
      </c>
    </row>
    <row r="4705" spans="1:2">
      <c r="A4705" s="2" t="s">
        <v>52259</v>
      </c>
      <c r="B4705" s="2" t="s">
        <v>52260</v>
      </c>
    </row>
    <row r="4706" spans="1:2">
      <c r="A4706" s="2" t="s">
        <v>52261</v>
      </c>
      <c r="B4706" s="2" t="s">
        <v>52262</v>
      </c>
    </row>
    <row r="4707" spans="1:2">
      <c r="A4707" s="2" t="s">
        <v>52263</v>
      </c>
      <c r="B4707" s="2" t="s">
        <v>52264</v>
      </c>
    </row>
    <row r="4708" spans="1:2">
      <c r="A4708" s="2" t="s">
        <v>52265</v>
      </c>
      <c r="B4708" s="2" t="s">
        <v>52266</v>
      </c>
    </row>
    <row r="4709" spans="1:2">
      <c r="A4709" s="2" t="s">
        <v>52267</v>
      </c>
      <c r="B4709" s="2" t="s">
        <v>52268</v>
      </c>
    </row>
    <row r="4710" spans="1:2">
      <c r="A4710" s="2" t="s">
        <v>4046</v>
      </c>
      <c r="B4710" s="2" t="s">
        <v>4047</v>
      </c>
    </row>
    <row r="4711" spans="1:2">
      <c r="A4711" s="2" t="s">
        <v>52269</v>
      </c>
      <c r="B4711" s="2" t="s">
        <v>52270</v>
      </c>
    </row>
    <row r="4712" spans="1:2">
      <c r="A4712" s="2" t="s">
        <v>52271</v>
      </c>
      <c r="B4712" s="2" t="s">
        <v>52272</v>
      </c>
    </row>
    <row r="4713" spans="1:2">
      <c r="A4713" s="2" t="s">
        <v>52273</v>
      </c>
      <c r="B4713" s="2" t="s">
        <v>52274</v>
      </c>
    </row>
    <row r="4714" spans="1:2">
      <c r="A4714" s="2" t="s">
        <v>52275</v>
      </c>
      <c r="B4714" s="2" t="s">
        <v>52276</v>
      </c>
    </row>
    <row r="4715" spans="1:2">
      <c r="A4715" s="2" t="s">
        <v>52277</v>
      </c>
      <c r="B4715" s="2" t="s">
        <v>52278</v>
      </c>
    </row>
    <row r="4716" spans="1:2">
      <c r="A4716" s="2" t="s">
        <v>52279</v>
      </c>
      <c r="B4716" s="2" t="s">
        <v>52280</v>
      </c>
    </row>
    <row r="4717" spans="1:2">
      <c r="A4717" s="2" t="s">
        <v>52281</v>
      </c>
      <c r="B4717" s="2" t="s">
        <v>52282</v>
      </c>
    </row>
    <row r="4718" spans="1:2">
      <c r="A4718" s="2" t="s">
        <v>52283</v>
      </c>
      <c r="B4718" s="2" t="s">
        <v>52284</v>
      </c>
    </row>
    <row r="4719" spans="1:2">
      <c r="A4719" s="2" t="s">
        <v>52285</v>
      </c>
      <c r="B4719" s="2" t="s">
        <v>52286</v>
      </c>
    </row>
    <row r="4720" spans="1:2">
      <c r="A4720" s="2" t="s">
        <v>52287</v>
      </c>
      <c r="B4720" s="2" t="s">
        <v>50956</v>
      </c>
    </row>
    <row r="4721" spans="1:2">
      <c r="A4721" s="2" t="s">
        <v>4048</v>
      </c>
      <c r="B4721" s="2" t="s">
        <v>4049</v>
      </c>
    </row>
    <row r="4722" spans="1:2">
      <c r="A4722" s="2" t="s">
        <v>52288</v>
      </c>
      <c r="B4722" s="2" t="s">
        <v>52289</v>
      </c>
    </row>
    <row r="4723" spans="1:2">
      <c r="A4723" s="2" t="s">
        <v>52290</v>
      </c>
      <c r="B4723" s="2" t="s">
        <v>52291</v>
      </c>
    </row>
    <row r="4724" spans="1:2">
      <c r="A4724" s="2" t="s">
        <v>52292</v>
      </c>
      <c r="B4724" s="2" t="s">
        <v>52293</v>
      </c>
    </row>
    <row r="4725" spans="1:2">
      <c r="A4725" s="2" t="s">
        <v>52294</v>
      </c>
      <c r="B4725" s="2" t="s">
        <v>52295</v>
      </c>
    </row>
    <row r="4726" spans="1:2">
      <c r="A4726" s="2" t="s">
        <v>52296</v>
      </c>
      <c r="B4726" s="2" t="s">
        <v>52297</v>
      </c>
    </row>
    <row r="4727" spans="1:2">
      <c r="A4727" s="2" t="s">
        <v>52298</v>
      </c>
      <c r="B4727" s="2" t="s">
        <v>50977</v>
      </c>
    </row>
    <row r="4728" spans="1:2">
      <c r="A4728" s="2" t="s">
        <v>52299</v>
      </c>
      <c r="B4728" s="2" t="s">
        <v>52300</v>
      </c>
    </row>
    <row r="4729" spans="1:2">
      <c r="A4729" s="2" t="s">
        <v>52301</v>
      </c>
      <c r="B4729" s="2" t="s">
        <v>47263</v>
      </c>
    </row>
    <row r="4730" spans="1:2">
      <c r="A4730" s="2" t="s">
        <v>52302</v>
      </c>
      <c r="B4730" s="2" t="s">
        <v>52303</v>
      </c>
    </row>
    <row r="4731" spans="1:2">
      <c r="A4731" s="2" t="s">
        <v>52304</v>
      </c>
      <c r="B4731" s="2" t="s">
        <v>52305</v>
      </c>
    </row>
    <row r="4732" spans="1:2">
      <c r="A4732" s="2" t="s">
        <v>52306</v>
      </c>
      <c r="B4732" s="2" t="s">
        <v>52307</v>
      </c>
    </row>
    <row r="4733" spans="1:2">
      <c r="A4733" s="2" t="s">
        <v>52308</v>
      </c>
      <c r="B4733" s="2" t="s">
        <v>52309</v>
      </c>
    </row>
    <row r="4734" spans="1:2">
      <c r="A4734" s="2" t="s">
        <v>52310</v>
      </c>
      <c r="B4734" s="2" t="s">
        <v>52311</v>
      </c>
    </row>
    <row r="4735" spans="1:2">
      <c r="A4735" s="2" t="s">
        <v>52312</v>
      </c>
      <c r="B4735" s="2" t="s">
        <v>52313</v>
      </c>
    </row>
    <row r="4736" spans="1:2">
      <c r="A4736" s="2" t="s">
        <v>52314</v>
      </c>
      <c r="B4736" s="2" t="s">
        <v>52315</v>
      </c>
    </row>
    <row r="4737" spans="1:2">
      <c r="A4737" s="2" t="s">
        <v>4053</v>
      </c>
      <c r="B4737" s="2" t="s">
        <v>4054</v>
      </c>
    </row>
    <row r="4738" spans="1:2">
      <c r="A4738" s="2" t="s">
        <v>52316</v>
      </c>
      <c r="B4738" s="2" t="s">
        <v>52317</v>
      </c>
    </row>
    <row r="4739" spans="1:2">
      <c r="A4739" s="2" t="s">
        <v>4055</v>
      </c>
      <c r="B4739" s="2" t="s">
        <v>4056</v>
      </c>
    </row>
    <row r="4740" spans="1:2">
      <c r="A4740" s="2" t="s">
        <v>52318</v>
      </c>
      <c r="B4740" s="2" t="s">
        <v>51059</v>
      </c>
    </row>
    <row r="4741" spans="1:2">
      <c r="A4741" s="2" t="s">
        <v>52319</v>
      </c>
      <c r="B4741" s="2" t="s">
        <v>52320</v>
      </c>
    </row>
    <row r="4742" spans="1:2">
      <c r="A4742" s="2" t="s">
        <v>52321</v>
      </c>
      <c r="B4742" s="2" t="s">
        <v>52322</v>
      </c>
    </row>
    <row r="4743" spans="1:2">
      <c r="A4743" s="2" t="s">
        <v>52323</v>
      </c>
      <c r="B4743" s="2" t="s">
        <v>52324</v>
      </c>
    </row>
    <row r="4744" spans="1:2">
      <c r="A4744" s="2" t="s">
        <v>52325</v>
      </c>
      <c r="B4744" s="2" t="s">
        <v>52326</v>
      </c>
    </row>
    <row r="4745" spans="1:2">
      <c r="A4745" s="2" t="s">
        <v>4059</v>
      </c>
      <c r="B4745" s="2" t="s">
        <v>4060</v>
      </c>
    </row>
    <row r="4746" spans="1:2">
      <c r="A4746" s="2" t="s">
        <v>52327</v>
      </c>
      <c r="B4746" s="2" t="s">
        <v>52328</v>
      </c>
    </row>
    <row r="4747" spans="1:2">
      <c r="A4747" s="2" t="s">
        <v>52329</v>
      </c>
      <c r="B4747" s="2" t="s">
        <v>52330</v>
      </c>
    </row>
    <row r="4748" spans="1:2">
      <c r="A4748" s="2" t="s">
        <v>52331</v>
      </c>
      <c r="B4748" s="2" t="s">
        <v>52332</v>
      </c>
    </row>
    <row r="4749" spans="1:2">
      <c r="A4749" s="2" t="s">
        <v>52333</v>
      </c>
      <c r="B4749" s="2" t="s">
        <v>52334</v>
      </c>
    </row>
    <row r="4750" spans="1:2">
      <c r="A4750" s="2" t="s">
        <v>52335</v>
      </c>
      <c r="B4750" s="2" t="s">
        <v>52336</v>
      </c>
    </row>
    <row r="4751" spans="1:2">
      <c r="A4751" s="2" t="s">
        <v>52337</v>
      </c>
      <c r="B4751" s="2" t="s">
        <v>47312</v>
      </c>
    </row>
    <row r="4752" spans="1:2">
      <c r="A4752" s="2" t="s">
        <v>52338</v>
      </c>
      <c r="B4752" s="2" t="s">
        <v>52339</v>
      </c>
    </row>
    <row r="4753" spans="1:2">
      <c r="A4753" s="2" t="s">
        <v>52340</v>
      </c>
      <c r="B4753" s="2" t="s">
        <v>52341</v>
      </c>
    </row>
    <row r="4754" spans="1:2">
      <c r="A4754" s="2" t="s">
        <v>52342</v>
      </c>
      <c r="B4754" s="2" t="s">
        <v>52343</v>
      </c>
    </row>
    <row r="4755" spans="1:2">
      <c r="A4755" s="2" t="s">
        <v>52344</v>
      </c>
      <c r="B4755" s="2" t="s">
        <v>52345</v>
      </c>
    </row>
    <row r="4756" spans="1:2">
      <c r="A4756" s="2" t="s">
        <v>52346</v>
      </c>
      <c r="B4756" s="2" t="s">
        <v>52347</v>
      </c>
    </row>
    <row r="4757" spans="1:2">
      <c r="A4757" s="2" t="s">
        <v>52348</v>
      </c>
      <c r="B4757" s="2" t="s">
        <v>52349</v>
      </c>
    </row>
    <row r="4758" spans="1:2">
      <c r="A4758" s="2" t="s">
        <v>52350</v>
      </c>
      <c r="B4758" s="2" t="s">
        <v>52351</v>
      </c>
    </row>
    <row r="4759" spans="1:2">
      <c r="A4759" s="2" t="s">
        <v>52352</v>
      </c>
      <c r="B4759" s="2" t="s">
        <v>52353</v>
      </c>
    </row>
    <row r="4760" spans="1:2">
      <c r="A4760" s="2" t="s">
        <v>52354</v>
      </c>
      <c r="B4760" s="2" t="s">
        <v>52355</v>
      </c>
    </row>
    <row r="4761" spans="1:2">
      <c r="A4761" s="2" t="s">
        <v>52356</v>
      </c>
      <c r="B4761" s="2" t="s">
        <v>52357</v>
      </c>
    </row>
    <row r="4762" spans="1:2">
      <c r="A4762" s="2" t="s">
        <v>52358</v>
      </c>
      <c r="B4762" s="2" t="s">
        <v>52359</v>
      </c>
    </row>
    <row r="4763" spans="1:2">
      <c r="A4763" s="2" t="s">
        <v>52360</v>
      </c>
      <c r="B4763" s="2" t="s">
        <v>52361</v>
      </c>
    </row>
    <row r="4764" spans="1:2">
      <c r="A4764" s="2" t="s">
        <v>52362</v>
      </c>
      <c r="B4764" s="2" t="s">
        <v>52363</v>
      </c>
    </row>
    <row r="4765" spans="1:2">
      <c r="A4765" s="2" t="s">
        <v>52364</v>
      </c>
      <c r="B4765" s="2" t="s">
        <v>47330</v>
      </c>
    </row>
    <row r="4766" spans="1:2">
      <c r="A4766" s="2" t="s">
        <v>52365</v>
      </c>
      <c r="B4766" s="2" t="s">
        <v>52366</v>
      </c>
    </row>
    <row r="4767" spans="1:2">
      <c r="A4767" s="2" t="s">
        <v>52367</v>
      </c>
      <c r="B4767" s="2" t="s">
        <v>52368</v>
      </c>
    </row>
    <row r="4768" spans="1:2">
      <c r="A4768" s="2" t="s">
        <v>52369</v>
      </c>
      <c r="B4768" s="2" t="s">
        <v>52370</v>
      </c>
    </row>
    <row r="4769" spans="1:2">
      <c r="A4769" s="2" t="s">
        <v>52371</v>
      </c>
      <c r="B4769" s="2" t="s">
        <v>51191</v>
      </c>
    </row>
    <row r="4770" spans="1:2">
      <c r="A4770" s="2" t="s">
        <v>52372</v>
      </c>
      <c r="B4770" s="2" t="s">
        <v>52373</v>
      </c>
    </row>
    <row r="4771" spans="1:2">
      <c r="A4771" s="2" t="s">
        <v>52374</v>
      </c>
      <c r="B4771" s="2" t="s">
        <v>52375</v>
      </c>
    </row>
    <row r="4772" spans="1:2">
      <c r="A4772" s="2" t="s">
        <v>52376</v>
      </c>
      <c r="B4772" s="2" t="s">
        <v>51215</v>
      </c>
    </row>
    <row r="4773" spans="1:2">
      <c r="A4773" s="2" t="s">
        <v>4069</v>
      </c>
      <c r="B4773" s="2" t="s">
        <v>4070</v>
      </c>
    </row>
    <row r="4774" spans="1:2">
      <c r="A4774" s="2" t="s">
        <v>52377</v>
      </c>
      <c r="B4774" s="2" t="s">
        <v>52378</v>
      </c>
    </row>
    <row r="4775" spans="1:2">
      <c r="A4775" s="2" t="s">
        <v>52379</v>
      </c>
      <c r="B4775" s="2" t="s">
        <v>52380</v>
      </c>
    </row>
    <row r="4776" spans="1:2">
      <c r="A4776" s="2" t="s">
        <v>52381</v>
      </c>
      <c r="B4776" s="2" t="s">
        <v>52382</v>
      </c>
    </row>
    <row r="4777" spans="1:2">
      <c r="A4777" s="2" t="s">
        <v>52383</v>
      </c>
      <c r="B4777" s="2" t="s">
        <v>52384</v>
      </c>
    </row>
    <row r="4778" spans="1:2">
      <c r="A4778" s="2" t="s">
        <v>52385</v>
      </c>
      <c r="B4778" s="2" t="s">
        <v>52386</v>
      </c>
    </row>
    <row r="4779" spans="1:2">
      <c r="A4779" s="2" t="s">
        <v>52387</v>
      </c>
      <c r="B4779" s="2" t="s">
        <v>52388</v>
      </c>
    </row>
    <row r="4780" spans="1:2">
      <c r="A4780" s="2" t="s">
        <v>52389</v>
      </c>
      <c r="B4780" s="2" t="s">
        <v>52390</v>
      </c>
    </row>
    <row r="4781" spans="1:2">
      <c r="A4781" s="2" t="s">
        <v>52391</v>
      </c>
      <c r="B4781" s="2" t="s">
        <v>52392</v>
      </c>
    </row>
    <row r="4782" spans="1:2">
      <c r="A4782" s="2" t="s">
        <v>52393</v>
      </c>
      <c r="B4782" s="2" t="s">
        <v>52394</v>
      </c>
    </row>
    <row r="4783" spans="1:2">
      <c r="A4783" s="2" t="s">
        <v>52395</v>
      </c>
      <c r="B4783" s="2" t="s">
        <v>52396</v>
      </c>
    </row>
    <row r="4784" spans="1:2">
      <c r="A4784" s="2" t="s">
        <v>52397</v>
      </c>
      <c r="B4784" s="2" t="s">
        <v>52398</v>
      </c>
    </row>
    <row r="4785" spans="1:2">
      <c r="A4785" s="2" t="s">
        <v>52399</v>
      </c>
      <c r="B4785" s="2" t="s">
        <v>52400</v>
      </c>
    </row>
    <row r="4786" spans="1:2">
      <c r="A4786" s="2" t="s">
        <v>52401</v>
      </c>
      <c r="B4786" s="2" t="s">
        <v>52402</v>
      </c>
    </row>
    <row r="4787" spans="1:2">
      <c r="A4787" s="2" t="s">
        <v>52403</v>
      </c>
      <c r="B4787" s="2" t="s">
        <v>52404</v>
      </c>
    </row>
    <row r="4788" spans="1:2">
      <c r="A4788" s="2" t="s">
        <v>52405</v>
      </c>
      <c r="B4788" s="2" t="s">
        <v>52406</v>
      </c>
    </row>
    <row r="4789" spans="1:2">
      <c r="A4789" s="2" t="s">
        <v>52407</v>
      </c>
      <c r="B4789" s="2" t="s">
        <v>52408</v>
      </c>
    </row>
    <row r="4790" spans="1:2">
      <c r="A4790" s="2" t="s">
        <v>52409</v>
      </c>
      <c r="B4790" s="2" t="s">
        <v>52410</v>
      </c>
    </row>
    <row r="4791" spans="1:2">
      <c r="A4791" s="2" t="s">
        <v>4079</v>
      </c>
      <c r="B4791" s="2" t="s">
        <v>3632</v>
      </c>
    </row>
    <row r="4792" spans="1:2">
      <c r="A4792" s="2" t="s">
        <v>52411</v>
      </c>
      <c r="B4792" s="2" t="s">
        <v>52412</v>
      </c>
    </row>
    <row r="4793" spans="1:2">
      <c r="A4793" s="2" t="s">
        <v>52413</v>
      </c>
      <c r="B4793" s="2" t="s">
        <v>52414</v>
      </c>
    </row>
    <row r="4794" spans="1:2">
      <c r="A4794" s="2" t="s">
        <v>52415</v>
      </c>
      <c r="B4794" s="2" t="s">
        <v>51299</v>
      </c>
    </row>
    <row r="4795" spans="1:2">
      <c r="A4795" s="2" t="s">
        <v>52416</v>
      </c>
      <c r="B4795" s="2" t="s">
        <v>52417</v>
      </c>
    </row>
    <row r="4796" spans="1:2">
      <c r="A4796" s="2" t="s">
        <v>52418</v>
      </c>
      <c r="B4796" s="2" t="s">
        <v>52419</v>
      </c>
    </row>
    <row r="4797" spans="1:2">
      <c r="A4797" s="2" t="s">
        <v>52420</v>
      </c>
      <c r="B4797" s="2" t="s">
        <v>52421</v>
      </c>
    </row>
    <row r="4798" spans="1:2">
      <c r="A4798" s="2" t="s">
        <v>52422</v>
      </c>
      <c r="B4798" s="2" t="s">
        <v>52423</v>
      </c>
    </row>
    <row r="4799" spans="1:2">
      <c r="A4799" s="2" t="s">
        <v>4080</v>
      </c>
      <c r="B4799" s="2" t="s">
        <v>4081</v>
      </c>
    </row>
    <row r="4800" spans="1:2">
      <c r="A4800" s="2" t="s">
        <v>52424</v>
      </c>
      <c r="B4800" s="2" t="s">
        <v>52425</v>
      </c>
    </row>
    <row r="4801" spans="1:2">
      <c r="A4801" s="2" t="s">
        <v>4082</v>
      </c>
      <c r="B4801" s="2" t="s">
        <v>4083</v>
      </c>
    </row>
    <row r="4802" spans="1:2">
      <c r="A4802" s="2" t="s">
        <v>4084</v>
      </c>
      <c r="B4802" s="2" t="s">
        <v>4085</v>
      </c>
    </row>
    <row r="4803" spans="1:2">
      <c r="A4803" s="2" t="s">
        <v>52426</v>
      </c>
      <c r="B4803" s="2" t="s">
        <v>52427</v>
      </c>
    </row>
    <row r="4804" spans="1:2">
      <c r="A4804" s="2" t="s">
        <v>52428</v>
      </c>
      <c r="B4804" s="2" t="s">
        <v>52429</v>
      </c>
    </row>
    <row r="4805" spans="1:2">
      <c r="A4805" s="2" t="s">
        <v>52430</v>
      </c>
      <c r="B4805" s="2" t="s">
        <v>52431</v>
      </c>
    </row>
    <row r="4806" spans="1:2">
      <c r="A4806" s="2" t="s">
        <v>52432</v>
      </c>
      <c r="B4806" s="2" t="s">
        <v>47866</v>
      </c>
    </row>
    <row r="4807" spans="1:2">
      <c r="A4807" s="2" t="s">
        <v>4086</v>
      </c>
      <c r="B4807" s="2" t="s">
        <v>4087</v>
      </c>
    </row>
    <row r="4808" spans="1:2">
      <c r="A4808" s="2" t="s">
        <v>52433</v>
      </c>
      <c r="B4808" s="2" t="s">
        <v>52434</v>
      </c>
    </row>
    <row r="4809" spans="1:2">
      <c r="A4809" s="2" t="s">
        <v>52435</v>
      </c>
      <c r="B4809" s="2" t="s">
        <v>52436</v>
      </c>
    </row>
    <row r="4810" spans="1:2">
      <c r="A4810" s="2" t="s">
        <v>52437</v>
      </c>
      <c r="B4810" s="2" t="s">
        <v>52438</v>
      </c>
    </row>
    <row r="4811" spans="1:2">
      <c r="A4811" s="2" t="s">
        <v>52439</v>
      </c>
      <c r="B4811" s="2" t="s">
        <v>52440</v>
      </c>
    </row>
    <row r="4812" spans="1:2">
      <c r="A4812" s="2" t="s">
        <v>52441</v>
      </c>
      <c r="B4812" s="2" t="s">
        <v>52442</v>
      </c>
    </row>
    <row r="4813" spans="1:2">
      <c r="A4813" s="2" t="s">
        <v>52443</v>
      </c>
      <c r="B4813" s="2" t="s">
        <v>52444</v>
      </c>
    </row>
    <row r="4814" spans="1:2">
      <c r="A4814" s="2" t="s">
        <v>52445</v>
      </c>
      <c r="B4814" s="2" t="s">
        <v>52446</v>
      </c>
    </row>
    <row r="4815" spans="1:2">
      <c r="A4815" s="2" t="s">
        <v>52447</v>
      </c>
      <c r="B4815" s="2" t="s">
        <v>52448</v>
      </c>
    </row>
    <row r="4816" spans="1:2">
      <c r="A4816" s="2" t="s">
        <v>52449</v>
      </c>
      <c r="B4816" s="2" t="s">
        <v>52450</v>
      </c>
    </row>
    <row r="4817" spans="1:2">
      <c r="A4817" s="2" t="s">
        <v>52451</v>
      </c>
      <c r="B4817" s="2" t="s">
        <v>52452</v>
      </c>
    </row>
    <row r="4818" spans="1:2">
      <c r="A4818" s="2" t="s">
        <v>52453</v>
      </c>
      <c r="B4818" s="2" t="s">
        <v>52454</v>
      </c>
    </row>
    <row r="4819" spans="1:2">
      <c r="A4819" s="2" t="s">
        <v>52455</v>
      </c>
      <c r="B4819" s="2" t="s">
        <v>52456</v>
      </c>
    </row>
    <row r="4820" spans="1:2">
      <c r="A4820" s="2" t="s">
        <v>52457</v>
      </c>
      <c r="B4820" s="2" t="s">
        <v>52458</v>
      </c>
    </row>
    <row r="4821" spans="1:2">
      <c r="A4821" s="2" t="s">
        <v>52459</v>
      </c>
      <c r="B4821" s="2" t="s">
        <v>52460</v>
      </c>
    </row>
    <row r="4822" spans="1:2">
      <c r="A4822" s="2" t="s">
        <v>52461</v>
      </c>
      <c r="B4822" s="2" t="s">
        <v>52462</v>
      </c>
    </row>
    <row r="4823" spans="1:2">
      <c r="A4823" s="2" t="s">
        <v>52463</v>
      </c>
      <c r="B4823" s="2" t="s">
        <v>52464</v>
      </c>
    </row>
    <row r="4824" spans="1:2">
      <c r="A4824" s="2" t="s">
        <v>52465</v>
      </c>
      <c r="B4824" s="2" t="s">
        <v>52466</v>
      </c>
    </row>
    <row r="4825" spans="1:2">
      <c r="A4825" s="2" t="s">
        <v>52467</v>
      </c>
      <c r="B4825" s="2" t="s">
        <v>52468</v>
      </c>
    </row>
    <row r="4826" spans="1:2">
      <c r="A4826" s="2" t="s">
        <v>52469</v>
      </c>
      <c r="B4826" s="2" t="s">
        <v>51382</v>
      </c>
    </row>
    <row r="4827" spans="1:2">
      <c r="A4827" s="2" t="s">
        <v>52470</v>
      </c>
      <c r="B4827" s="2" t="s">
        <v>51388</v>
      </c>
    </row>
    <row r="4828" spans="1:2">
      <c r="A4828" s="2" t="s">
        <v>52471</v>
      </c>
      <c r="B4828" s="2" t="s">
        <v>52472</v>
      </c>
    </row>
    <row r="4829" spans="1:2">
      <c r="A4829" s="2" t="s">
        <v>52473</v>
      </c>
      <c r="B4829" s="2" t="s">
        <v>52474</v>
      </c>
    </row>
    <row r="4830" spans="1:2">
      <c r="A4830" s="2" t="s">
        <v>52475</v>
      </c>
      <c r="B4830" s="2" t="s">
        <v>52476</v>
      </c>
    </row>
    <row r="4831" spans="1:2">
      <c r="A4831" s="2" t="s">
        <v>52477</v>
      </c>
      <c r="B4831" s="2" t="s">
        <v>52478</v>
      </c>
    </row>
    <row r="4832" spans="1:2">
      <c r="A4832" s="2" t="s">
        <v>52479</v>
      </c>
      <c r="B4832" s="2" t="s">
        <v>52480</v>
      </c>
    </row>
    <row r="4833" spans="1:2">
      <c r="A4833" s="2" t="s">
        <v>52481</v>
      </c>
      <c r="B4833" s="2" t="s">
        <v>52482</v>
      </c>
    </row>
    <row r="4834" spans="1:2">
      <c r="A4834" s="2" t="s">
        <v>52483</v>
      </c>
      <c r="B4834" s="2" t="s">
        <v>52484</v>
      </c>
    </row>
    <row r="4835" spans="1:2">
      <c r="A4835" s="2" t="s">
        <v>52485</v>
      </c>
      <c r="B4835" s="2" t="s">
        <v>52486</v>
      </c>
    </row>
    <row r="4836" spans="1:2">
      <c r="A4836" s="2" t="s">
        <v>52487</v>
      </c>
      <c r="B4836" s="2" t="s">
        <v>52488</v>
      </c>
    </row>
    <row r="4837" spans="1:2">
      <c r="A4837" s="2" t="s">
        <v>52489</v>
      </c>
      <c r="B4837" s="2" t="s">
        <v>52490</v>
      </c>
    </row>
    <row r="4838" spans="1:2">
      <c r="A4838" s="2" t="s">
        <v>52491</v>
      </c>
      <c r="B4838" s="2" t="s">
        <v>52492</v>
      </c>
    </row>
    <row r="4839" spans="1:2">
      <c r="A4839" s="2" t="s">
        <v>52493</v>
      </c>
      <c r="B4839" s="2" t="s">
        <v>52494</v>
      </c>
    </row>
    <row r="4840" spans="1:2">
      <c r="A4840" s="2" t="s">
        <v>52495</v>
      </c>
      <c r="B4840" s="2" t="s">
        <v>52496</v>
      </c>
    </row>
    <row r="4841" spans="1:2">
      <c r="A4841" s="2" t="s">
        <v>52497</v>
      </c>
      <c r="B4841" s="2" t="s">
        <v>52498</v>
      </c>
    </row>
    <row r="4842" spans="1:2">
      <c r="A4842" s="2" t="s">
        <v>4096</v>
      </c>
      <c r="B4842" s="2" t="s">
        <v>4097</v>
      </c>
    </row>
    <row r="4843" spans="1:2">
      <c r="A4843" s="2" t="s">
        <v>52499</v>
      </c>
      <c r="B4843" s="2" t="s">
        <v>52500</v>
      </c>
    </row>
    <row r="4844" spans="1:2">
      <c r="A4844" s="2" t="s">
        <v>52501</v>
      </c>
      <c r="B4844" s="2" t="s">
        <v>51473</v>
      </c>
    </row>
    <row r="4845" spans="1:2">
      <c r="A4845" s="2" t="s">
        <v>52502</v>
      </c>
      <c r="B4845" s="2" t="s">
        <v>52503</v>
      </c>
    </row>
    <row r="4846" spans="1:2">
      <c r="A4846" s="2" t="s">
        <v>52504</v>
      </c>
      <c r="B4846" s="2" t="s">
        <v>52505</v>
      </c>
    </row>
    <row r="4847" spans="1:2">
      <c r="A4847" s="2" t="s">
        <v>52506</v>
      </c>
      <c r="B4847" s="2" t="s">
        <v>52507</v>
      </c>
    </row>
    <row r="4848" spans="1:2">
      <c r="A4848" s="2" t="s">
        <v>52508</v>
      </c>
      <c r="B4848" s="2" t="s">
        <v>51481</v>
      </c>
    </row>
    <row r="4849" spans="1:2">
      <c r="A4849" s="2" t="s">
        <v>52509</v>
      </c>
      <c r="B4849" s="2" t="s">
        <v>52510</v>
      </c>
    </row>
    <row r="4850" spans="1:2">
      <c r="A4850" s="2" t="s">
        <v>52511</v>
      </c>
      <c r="B4850" s="2" t="s">
        <v>52512</v>
      </c>
    </row>
    <row r="4851" spans="1:2">
      <c r="A4851" s="2" t="s">
        <v>52513</v>
      </c>
      <c r="B4851" s="2" t="s">
        <v>52514</v>
      </c>
    </row>
    <row r="4852" spans="1:2">
      <c r="A4852" s="2" t="s">
        <v>52515</v>
      </c>
      <c r="B4852" s="2" t="s">
        <v>52516</v>
      </c>
    </row>
    <row r="4853" spans="1:2">
      <c r="A4853" s="2" t="s">
        <v>52517</v>
      </c>
      <c r="B4853" s="2" t="s">
        <v>52518</v>
      </c>
    </row>
    <row r="4854" spans="1:2">
      <c r="A4854" s="2" t="s">
        <v>52519</v>
      </c>
      <c r="B4854" s="2" t="s">
        <v>52520</v>
      </c>
    </row>
    <row r="4855" spans="1:2">
      <c r="A4855" s="2" t="s">
        <v>52521</v>
      </c>
      <c r="B4855" s="2" t="s">
        <v>52522</v>
      </c>
    </row>
    <row r="4856" spans="1:2">
      <c r="A4856" s="2" t="s">
        <v>52523</v>
      </c>
      <c r="B4856" s="2" t="s">
        <v>52524</v>
      </c>
    </row>
    <row r="4857" spans="1:2">
      <c r="A4857" s="2" t="s">
        <v>52525</v>
      </c>
      <c r="B4857" s="2" t="s">
        <v>52526</v>
      </c>
    </row>
    <row r="4858" spans="1:2">
      <c r="A4858" s="2" t="s">
        <v>52527</v>
      </c>
      <c r="B4858" s="2" t="s">
        <v>52528</v>
      </c>
    </row>
    <row r="4859" spans="1:2">
      <c r="A4859" s="2" t="s">
        <v>52529</v>
      </c>
      <c r="B4859" s="2" t="s">
        <v>52530</v>
      </c>
    </row>
    <row r="4860" spans="1:2">
      <c r="A4860" s="2" t="s">
        <v>52531</v>
      </c>
      <c r="B4860" s="2" t="s">
        <v>52532</v>
      </c>
    </row>
    <row r="4861" spans="1:2">
      <c r="A4861" s="2" t="s">
        <v>52533</v>
      </c>
      <c r="B4861" s="2" t="s">
        <v>52534</v>
      </c>
    </row>
    <row r="4862" spans="1:2">
      <c r="A4862" s="2" t="s">
        <v>52535</v>
      </c>
      <c r="B4862" s="2" t="s">
        <v>52536</v>
      </c>
    </row>
    <row r="4863" spans="1:2">
      <c r="A4863" s="2" t="s">
        <v>52537</v>
      </c>
      <c r="B4863" s="2" t="s">
        <v>52538</v>
      </c>
    </row>
    <row r="4864" spans="1:2">
      <c r="A4864" s="2" t="s">
        <v>52539</v>
      </c>
      <c r="B4864" s="2" t="s">
        <v>52540</v>
      </c>
    </row>
    <row r="4865" spans="1:2">
      <c r="A4865" s="2" t="s">
        <v>4102</v>
      </c>
      <c r="B4865" s="2" t="s">
        <v>3735</v>
      </c>
    </row>
    <row r="4866" spans="1:2">
      <c r="A4866" s="2" t="s">
        <v>52541</v>
      </c>
      <c r="B4866" s="2" t="s">
        <v>51663</v>
      </c>
    </row>
    <row r="4867" spans="1:2">
      <c r="A4867" s="2" t="s">
        <v>52542</v>
      </c>
      <c r="B4867" s="2" t="s">
        <v>52543</v>
      </c>
    </row>
    <row r="4868" spans="1:2">
      <c r="A4868" s="2" t="s">
        <v>52544</v>
      </c>
      <c r="B4868" s="2" t="s">
        <v>52545</v>
      </c>
    </row>
    <row r="4869" spans="1:2">
      <c r="A4869" s="2" t="s">
        <v>52546</v>
      </c>
      <c r="B4869" s="2" t="s">
        <v>52547</v>
      </c>
    </row>
    <row r="4870" spans="1:2">
      <c r="A4870" s="2" t="s">
        <v>52548</v>
      </c>
      <c r="B4870" s="2" t="s">
        <v>52549</v>
      </c>
    </row>
    <row r="4871" spans="1:2">
      <c r="A4871" s="2" t="s">
        <v>52550</v>
      </c>
      <c r="B4871" s="2" t="s">
        <v>52551</v>
      </c>
    </row>
    <row r="4872" spans="1:2">
      <c r="A4872" s="2" t="s">
        <v>52552</v>
      </c>
      <c r="B4872" s="2" t="s">
        <v>52553</v>
      </c>
    </row>
    <row r="4873" spans="1:2">
      <c r="A4873" s="2" t="s">
        <v>52554</v>
      </c>
      <c r="B4873" s="2" t="s">
        <v>52555</v>
      </c>
    </row>
    <row r="4874" spans="1:2">
      <c r="A4874" s="2" t="s">
        <v>52556</v>
      </c>
      <c r="B4874" s="2" t="s">
        <v>51673</v>
      </c>
    </row>
    <row r="4875" spans="1:2">
      <c r="A4875" s="2" t="s">
        <v>52557</v>
      </c>
      <c r="B4875" s="2" t="s">
        <v>52558</v>
      </c>
    </row>
    <row r="4876" spans="1:2">
      <c r="A4876" s="2" t="s">
        <v>52559</v>
      </c>
      <c r="B4876" s="2" t="s">
        <v>52560</v>
      </c>
    </row>
    <row r="4877" spans="1:2">
      <c r="A4877" s="2" t="s">
        <v>52561</v>
      </c>
      <c r="B4877" s="2" t="s">
        <v>52562</v>
      </c>
    </row>
    <row r="4878" spans="1:2">
      <c r="A4878" s="2" t="s">
        <v>52563</v>
      </c>
      <c r="B4878" s="2" t="s">
        <v>51693</v>
      </c>
    </row>
    <row r="4879" spans="1:2">
      <c r="A4879" s="2" t="s">
        <v>52564</v>
      </c>
      <c r="B4879" s="2" t="s">
        <v>52565</v>
      </c>
    </row>
    <row r="4880" spans="1:2">
      <c r="A4880" s="2" t="s">
        <v>52566</v>
      </c>
      <c r="B4880" s="2" t="s">
        <v>52567</v>
      </c>
    </row>
    <row r="4881" spans="1:2">
      <c r="A4881" s="2" t="s">
        <v>52568</v>
      </c>
      <c r="B4881" s="2" t="s">
        <v>52569</v>
      </c>
    </row>
    <row r="4882" spans="1:2">
      <c r="A4882" s="2" t="s">
        <v>52570</v>
      </c>
      <c r="B4882" s="2" t="s">
        <v>52571</v>
      </c>
    </row>
    <row r="4883" spans="1:2">
      <c r="A4883" s="2" t="s">
        <v>52572</v>
      </c>
      <c r="B4883" s="2" t="s">
        <v>52573</v>
      </c>
    </row>
    <row r="4884" spans="1:2">
      <c r="A4884" s="2" t="s">
        <v>52574</v>
      </c>
      <c r="B4884" s="2" t="s">
        <v>51704</v>
      </c>
    </row>
    <row r="4885" spans="1:2">
      <c r="A4885" s="2" t="s">
        <v>52575</v>
      </c>
      <c r="B4885" s="2" t="s">
        <v>52576</v>
      </c>
    </row>
    <row r="4886" spans="1:2">
      <c r="A4886" s="2" t="s">
        <v>52577</v>
      </c>
      <c r="B4886" s="2" t="s">
        <v>52578</v>
      </c>
    </row>
    <row r="4887" spans="1:2">
      <c r="A4887" s="2" t="s">
        <v>52579</v>
      </c>
      <c r="B4887" s="2" t="s">
        <v>52580</v>
      </c>
    </row>
    <row r="4888" spans="1:2">
      <c r="A4888" s="2" t="s">
        <v>52581</v>
      </c>
      <c r="B4888" s="2" t="s">
        <v>52582</v>
      </c>
    </row>
    <row r="4889" spans="1:2">
      <c r="A4889" s="2" t="s">
        <v>52583</v>
      </c>
      <c r="B4889" s="2" t="s">
        <v>52584</v>
      </c>
    </row>
    <row r="4890" spans="1:2">
      <c r="A4890" s="2" t="s">
        <v>52585</v>
      </c>
      <c r="B4890" s="2" t="s">
        <v>52586</v>
      </c>
    </row>
    <row r="4891" spans="1:2">
      <c r="A4891" s="2" t="s">
        <v>52587</v>
      </c>
      <c r="B4891" s="2" t="s">
        <v>52588</v>
      </c>
    </row>
    <row r="4892" spans="1:2">
      <c r="A4892" s="2" t="s">
        <v>52589</v>
      </c>
      <c r="B4892" s="2" t="s">
        <v>52590</v>
      </c>
    </row>
    <row r="4893" spans="1:2">
      <c r="A4893" s="2" t="s">
        <v>52591</v>
      </c>
      <c r="B4893" s="2" t="s">
        <v>52592</v>
      </c>
    </row>
    <row r="4894" spans="1:2">
      <c r="A4894" s="2" t="s">
        <v>52593</v>
      </c>
      <c r="B4894" s="2" t="s">
        <v>52594</v>
      </c>
    </row>
    <row r="4895" spans="1:2">
      <c r="A4895" s="2" t="s">
        <v>52595</v>
      </c>
      <c r="B4895" s="2" t="s">
        <v>52596</v>
      </c>
    </row>
    <row r="4896" spans="1:2">
      <c r="A4896" s="2" t="s">
        <v>52597</v>
      </c>
      <c r="B4896" s="2" t="s">
        <v>52598</v>
      </c>
    </row>
    <row r="4897" spans="1:2">
      <c r="A4897" s="2" t="s">
        <v>52599</v>
      </c>
      <c r="B4897" s="2" t="s">
        <v>52600</v>
      </c>
    </row>
    <row r="4898" spans="1:2">
      <c r="A4898" s="2" t="s">
        <v>52601</v>
      </c>
      <c r="B4898" s="2" t="s">
        <v>52602</v>
      </c>
    </row>
    <row r="4899" spans="1:2">
      <c r="A4899" s="2" t="s">
        <v>52603</v>
      </c>
      <c r="B4899" s="2" t="s">
        <v>52604</v>
      </c>
    </row>
    <row r="4900" spans="1:2">
      <c r="A4900" s="2" t="s">
        <v>52605</v>
      </c>
      <c r="B4900" s="2" t="s">
        <v>52606</v>
      </c>
    </row>
    <row r="4901" spans="1:2">
      <c r="A4901" s="2" t="s">
        <v>52607</v>
      </c>
      <c r="B4901" s="2" t="s">
        <v>52608</v>
      </c>
    </row>
    <row r="4902" spans="1:2">
      <c r="A4902" s="2" t="s">
        <v>52609</v>
      </c>
      <c r="B4902" s="2" t="s">
        <v>52610</v>
      </c>
    </row>
    <row r="4903" spans="1:2">
      <c r="A4903" s="2" t="s">
        <v>52611</v>
      </c>
      <c r="B4903" s="2" t="s">
        <v>52612</v>
      </c>
    </row>
    <row r="4904" spans="1:2">
      <c r="A4904" s="2" t="s">
        <v>52613</v>
      </c>
      <c r="B4904" s="2" t="s">
        <v>52614</v>
      </c>
    </row>
    <row r="4905" spans="1:2">
      <c r="A4905" s="2" t="s">
        <v>52615</v>
      </c>
      <c r="B4905" s="2" t="s">
        <v>52616</v>
      </c>
    </row>
    <row r="4906" spans="1:2">
      <c r="A4906" s="2" t="s">
        <v>52617</v>
      </c>
      <c r="B4906" s="2" t="s">
        <v>52618</v>
      </c>
    </row>
    <row r="4907" spans="1:2">
      <c r="A4907" s="2" t="s">
        <v>52619</v>
      </c>
      <c r="B4907" s="2" t="s">
        <v>52620</v>
      </c>
    </row>
    <row r="4908" spans="1:2">
      <c r="A4908" s="2" t="s">
        <v>52621</v>
      </c>
      <c r="B4908" s="2" t="s">
        <v>52622</v>
      </c>
    </row>
    <row r="4909" spans="1:2">
      <c r="A4909" s="2" t="s">
        <v>52623</v>
      </c>
      <c r="B4909" s="2" t="s">
        <v>52624</v>
      </c>
    </row>
    <row r="4910" spans="1:2">
      <c r="A4910" s="2" t="s">
        <v>52625</v>
      </c>
      <c r="B4910" s="2" t="s">
        <v>52626</v>
      </c>
    </row>
    <row r="4911" spans="1:2">
      <c r="A4911" s="2" t="s">
        <v>52627</v>
      </c>
      <c r="B4911" s="2" t="s">
        <v>52628</v>
      </c>
    </row>
    <row r="4912" spans="1:2">
      <c r="A4912" s="2" t="s">
        <v>52629</v>
      </c>
      <c r="B4912" s="2" t="s">
        <v>52630</v>
      </c>
    </row>
    <row r="4913" spans="1:2">
      <c r="A4913" s="2" t="s">
        <v>52631</v>
      </c>
      <c r="B4913" s="2" t="s">
        <v>52632</v>
      </c>
    </row>
    <row r="4914" spans="1:2">
      <c r="A4914" s="2" t="s">
        <v>52633</v>
      </c>
      <c r="B4914" s="2" t="s">
        <v>52634</v>
      </c>
    </row>
    <row r="4915" spans="1:2">
      <c r="A4915" s="2" t="s">
        <v>52635</v>
      </c>
      <c r="B4915" s="2" t="s">
        <v>52636</v>
      </c>
    </row>
    <row r="4916" spans="1:2">
      <c r="A4916" s="2" t="s">
        <v>52637</v>
      </c>
      <c r="B4916" s="2" t="s">
        <v>52638</v>
      </c>
    </row>
    <row r="4917" spans="1:2">
      <c r="A4917" s="2" t="s">
        <v>52639</v>
      </c>
      <c r="B4917" s="2" t="s">
        <v>52640</v>
      </c>
    </row>
    <row r="4918" spans="1:2">
      <c r="A4918" s="2" t="s">
        <v>52641</v>
      </c>
      <c r="B4918" s="2" t="s">
        <v>52642</v>
      </c>
    </row>
    <row r="4919" spans="1:2">
      <c r="A4919" s="2" t="s">
        <v>52643</v>
      </c>
      <c r="B4919" s="2" t="s">
        <v>52644</v>
      </c>
    </row>
    <row r="4920" spans="1:2">
      <c r="A4920" s="2" t="s">
        <v>52645</v>
      </c>
      <c r="B4920" s="2" t="s">
        <v>52646</v>
      </c>
    </row>
    <row r="4921" spans="1:2">
      <c r="A4921" s="2" t="s">
        <v>52647</v>
      </c>
      <c r="B4921" s="2" t="s">
        <v>52648</v>
      </c>
    </row>
    <row r="4922" spans="1:2">
      <c r="A4922" s="2" t="s">
        <v>52649</v>
      </c>
      <c r="B4922" s="2" t="s">
        <v>47600</v>
      </c>
    </row>
    <row r="4923" spans="1:2">
      <c r="A4923" s="2" t="s">
        <v>52650</v>
      </c>
      <c r="B4923" s="2" t="s">
        <v>52651</v>
      </c>
    </row>
    <row r="4924" spans="1:2">
      <c r="A4924" s="2" t="s">
        <v>4137</v>
      </c>
      <c r="B4924" s="2" t="s">
        <v>4138</v>
      </c>
    </row>
    <row r="4925" spans="1:2">
      <c r="A4925" s="2" t="s">
        <v>4139</v>
      </c>
      <c r="B4925" s="2" t="s">
        <v>4140</v>
      </c>
    </row>
    <row r="4926" spans="1:2">
      <c r="A4926" s="2" t="s">
        <v>52652</v>
      </c>
      <c r="B4926" s="2" t="s">
        <v>52653</v>
      </c>
    </row>
    <row r="4927" spans="1:2">
      <c r="A4927" s="2" t="s">
        <v>52654</v>
      </c>
      <c r="B4927" s="2" t="s">
        <v>52655</v>
      </c>
    </row>
    <row r="4928" spans="1:2">
      <c r="A4928" s="2" t="s">
        <v>52656</v>
      </c>
      <c r="B4928" s="2" t="s">
        <v>52657</v>
      </c>
    </row>
    <row r="4929" spans="1:2">
      <c r="A4929" s="2" t="s">
        <v>52658</v>
      </c>
      <c r="B4929" s="2" t="s">
        <v>52659</v>
      </c>
    </row>
    <row r="4930" spans="1:2">
      <c r="A4930" s="2" t="s">
        <v>52660</v>
      </c>
      <c r="B4930" s="2" t="s">
        <v>52661</v>
      </c>
    </row>
    <row r="4931" spans="1:2">
      <c r="A4931" s="2" t="s">
        <v>52662</v>
      </c>
      <c r="B4931" s="2" t="s">
        <v>52663</v>
      </c>
    </row>
    <row r="4932" spans="1:2">
      <c r="A4932" s="2" t="s">
        <v>4143</v>
      </c>
      <c r="B4932" s="2" t="s">
        <v>4144</v>
      </c>
    </row>
    <row r="4933" spans="1:2">
      <c r="A4933" s="2" t="s">
        <v>52664</v>
      </c>
      <c r="B4933" s="2" t="s">
        <v>52665</v>
      </c>
    </row>
    <row r="4934" spans="1:2">
      <c r="A4934" s="2" t="s">
        <v>52666</v>
      </c>
      <c r="B4934" s="2" t="s">
        <v>52667</v>
      </c>
    </row>
    <row r="4935" spans="1:2">
      <c r="A4935" s="2" t="s">
        <v>52668</v>
      </c>
      <c r="B4935" s="2" t="s">
        <v>52669</v>
      </c>
    </row>
    <row r="4936" spans="1:2">
      <c r="A4936" s="2" t="s">
        <v>52670</v>
      </c>
      <c r="B4936" s="2" t="s">
        <v>52671</v>
      </c>
    </row>
    <row r="4937" spans="1:2">
      <c r="A4937" s="2" t="s">
        <v>52672</v>
      </c>
      <c r="B4937" s="2" t="s">
        <v>52673</v>
      </c>
    </row>
    <row r="4938" spans="1:2">
      <c r="A4938" s="2" t="s">
        <v>52674</v>
      </c>
      <c r="B4938" s="2" t="s">
        <v>52675</v>
      </c>
    </row>
    <row r="4939" spans="1:2">
      <c r="A4939" s="2" t="s">
        <v>52676</v>
      </c>
      <c r="B4939" s="2" t="s">
        <v>52677</v>
      </c>
    </row>
    <row r="4940" spans="1:2">
      <c r="A4940" s="2" t="s">
        <v>52678</v>
      </c>
      <c r="B4940" s="2" t="s">
        <v>52679</v>
      </c>
    </row>
    <row r="4941" spans="1:2">
      <c r="A4941" s="2" t="s">
        <v>52680</v>
      </c>
      <c r="B4941" s="2" t="s">
        <v>52681</v>
      </c>
    </row>
    <row r="4942" spans="1:2">
      <c r="A4942" s="2" t="s">
        <v>52682</v>
      </c>
      <c r="B4942" s="2" t="s">
        <v>52683</v>
      </c>
    </row>
    <row r="4943" spans="1:2">
      <c r="A4943" s="2" t="s">
        <v>52684</v>
      </c>
      <c r="B4943" s="2" t="s">
        <v>52685</v>
      </c>
    </row>
    <row r="4944" spans="1:2">
      <c r="A4944" s="2" t="s">
        <v>52686</v>
      </c>
      <c r="B4944" s="2" t="s">
        <v>52687</v>
      </c>
    </row>
    <row r="4945" spans="1:2">
      <c r="A4945" s="2" t="s">
        <v>52688</v>
      </c>
      <c r="B4945" s="2" t="s">
        <v>46569</v>
      </c>
    </row>
    <row r="4946" spans="1:2">
      <c r="A4946" s="2" t="s">
        <v>52689</v>
      </c>
      <c r="B4946" s="2" t="s">
        <v>46332</v>
      </c>
    </row>
    <row r="4947" spans="1:2">
      <c r="A4947" s="2" t="s">
        <v>52690</v>
      </c>
      <c r="B4947" s="2" t="s">
        <v>46332</v>
      </c>
    </row>
    <row r="4948" spans="1:2">
      <c r="A4948" s="2" t="s">
        <v>52691</v>
      </c>
      <c r="B4948" s="2" t="s">
        <v>46332</v>
      </c>
    </row>
    <row r="4949" spans="1:2">
      <c r="A4949" s="2" t="s">
        <v>52692</v>
      </c>
      <c r="B4949" s="2" t="s">
        <v>46332</v>
      </c>
    </row>
    <row r="4950" spans="1:2">
      <c r="A4950" s="2" t="s">
        <v>52693</v>
      </c>
      <c r="B4950" s="2" t="s">
        <v>46332</v>
      </c>
    </row>
    <row r="4951" spans="1:2">
      <c r="A4951" s="2" t="s">
        <v>52694</v>
      </c>
      <c r="B4951" s="2" t="s">
        <v>46332</v>
      </c>
    </row>
    <row r="4952" spans="1:2">
      <c r="A4952" s="2" t="s">
        <v>52695</v>
      </c>
      <c r="B4952" s="2" t="s">
        <v>46332</v>
      </c>
    </row>
    <row r="4953" spans="1:2">
      <c r="A4953" s="2" t="s">
        <v>52696</v>
      </c>
      <c r="B4953" s="2" t="s">
        <v>46332</v>
      </c>
    </row>
    <row r="4954" spans="1:2">
      <c r="A4954" s="2" t="s">
        <v>52697</v>
      </c>
      <c r="B4954" s="2" t="s">
        <v>46332</v>
      </c>
    </row>
    <row r="4955" spans="1:2">
      <c r="A4955" s="2" t="s">
        <v>52698</v>
      </c>
      <c r="B4955" s="2" t="s">
        <v>46332</v>
      </c>
    </row>
    <row r="4956" spans="1:2">
      <c r="A4956" s="2" t="s">
        <v>52699</v>
      </c>
      <c r="B4956" s="2" t="s">
        <v>46332</v>
      </c>
    </row>
    <row r="4957" spans="1:2">
      <c r="A4957" s="2" t="s">
        <v>52700</v>
      </c>
      <c r="B4957" s="2" t="s">
        <v>46332</v>
      </c>
    </row>
    <row r="4958" spans="1:2">
      <c r="A4958" s="2" t="s">
        <v>52701</v>
      </c>
      <c r="B4958" s="2" t="s">
        <v>46332</v>
      </c>
    </row>
    <row r="4959" spans="1:2">
      <c r="A4959" s="2" t="s">
        <v>52702</v>
      </c>
      <c r="B4959" s="2" t="s">
        <v>46332</v>
      </c>
    </row>
    <row r="4960" spans="1:2">
      <c r="A4960" s="2" t="s">
        <v>52703</v>
      </c>
      <c r="B4960" s="2" t="s">
        <v>46332</v>
      </c>
    </row>
    <row r="4961" spans="1:2">
      <c r="A4961" s="2" t="s">
        <v>52704</v>
      </c>
      <c r="B4961" s="2" t="s">
        <v>46332</v>
      </c>
    </row>
    <row r="4962" spans="1:2">
      <c r="A4962" s="2" t="s">
        <v>52705</v>
      </c>
      <c r="B4962" s="2" t="s">
        <v>46332</v>
      </c>
    </row>
    <row r="4963" spans="1:2">
      <c r="A4963" s="2" t="s">
        <v>52706</v>
      </c>
      <c r="B4963" s="2" t="s">
        <v>46332</v>
      </c>
    </row>
    <row r="4964" spans="1:2">
      <c r="A4964" s="2" t="s">
        <v>52707</v>
      </c>
      <c r="B4964" s="2" t="s">
        <v>46355</v>
      </c>
    </row>
    <row r="4965" spans="1:2">
      <c r="A4965" s="2" t="s">
        <v>52708</v>
      </c>
      <c r="B4965" s="2" t="s">
        <v>46355</v>
      </c>
    </row>
    <row r="4966" spans="1:2">
      <c r="A4966" s="2" t="s">
        <v>52709</v>
      </c>
      <c r="B4966" s="2" t="s">
        <v>46355</v>
      </c>
    </row>
    <row r="4967" spans="1:2">
      <c r="A4967" s="2" t="s">
        <v>52710</v>
      </c>
      <c r="B4967" s="2" t="s">
        <v>46355</v>
      </c>
    </row>
    <row r="4968" spans="1:2">
      <c r="A4968" s="2" t="s">
        <v>52711</v>
      </c>
      <c r="B4968" s="2" t="s">
        <v>46355</v>
      </c>
    </row>
    <row r="4969" spans="1:2">
      <c r="A4969" s="2" t="s">
        <v>52712</v>
      </c>
      <c r="B4969" s="2" t="s">
        <v>46355</v>
      </c>
    </row>
    <row r="4970" spans="1:2">
      <c r="A4970" s="2" t="s">
        <v>52713</v>
      </c>
      <c r="B4970" s="2" t="s">
        <v>46355</v>
      </c>
    </row>
    <row r="4971" spans="1:2">
      <c r="A4971" s="2" t="s">
        <v>52714</v>
      </c>
      <c r="B4971" s="2" t="s">
        <v>46355</v>
      </c>
    </row>
    <row r="4972" spans="1:2">
      <c r="A4972" s="2" t="s">
        <v>52715</v>
      </c>
      <c r="B4972" s="2" t="s">
        <v>46355</v>
      </c>
    </row>
    <row r="4973" spans="1:2">
      <c r="A4973" s="2" t="s">
        <v>52716</v>
      </c>
      <c r="B4973" s="2" t="s">
        <v>46355</v>
      </c>
    </row>
    <row r="4974" spans="1:2">
      <c r="A4974" s="2" t="s">
        <v>52717</v>
      </c>
      <c r="B4974" s="2" t="s">
        <v>46355</v>
      </c>
    </row>
    <row r="4975" spans="1:2">
      <c r="A4975" s="2" t="s">
        <v>52718</v>
      </c>
      <c r="B4975" s="2" t="s">
        <v>46355</v>
      </c>
    </row>
    <row r="4976" spans="1:2">
      <c r="A4976" s="2" t="s">
        <v>52719</v>
      </c>
      <c r="B4976" s="2" t="s">
        <v>46355</v>
      </c>
    </row>
    <row r="4977" spans="1:2">
      <c r="A4977" s="2" t="s">
        <v>52720</v>
      </c>
      <c r="B4977" s="2" t="s">
        <v>46355</v>
      </c>
    </row>
    <row r="4978" spans="1:2">
      <c r="A4978" s="2" t="s">
        <v>52721</v>
      </c>
      <c r="B4978" s="2" t="s">
        <v>46355</v>
      </c>
    </row>
    <row r="4979" spans="1:2">
      <c r="A4979" s="2" t="s">
        <v>52722</v>
      </c>
      <c r="B4979" s="2" t="s">
        <v>46355</v>
      </c>
    </row>
    <row r="4980" spans="1:2">
      <c r="A4980" s="2" t="s">
        <v>52723</v>
      </c>
      <c r="B4980" s="2" t="s">
        <v>46355</v>
      </c>
    </row>
    <row r="4981" spans="1:2">
      <c r="A4981" s="2" t="s">
        <v>52724</v>
      </c>
      <c r="B4981" s="2" t="s">
        <v>46355</v>
      </c>
    </row>
    <row r="4982" spans="1:2">
      <c r="A4982" s="2" t="s">
        <v>4287</v>
      </c>
      <c r="B4982" s="2" t="s">
        <v>436</v>
      </c>
    </row>
    <row r="4983" spans="1:2">
      <c r="A4983" s="2" t="s">
        <v>4288</v>
      </c>
      <c r="B4983" s="2" t="s">
        <v>508</v>
      </c>
    </row>
    <row r="4984" spans="1:2">
      <c r="A4984" s="2" t="s">
        <v>4289</v>
      </c>
      <c r="B4984" s="2" t="s">
        <v>508</v>
      </c>
    </row>
    <row r="4985" spans="1:2">
      <c r="A4985" s="2" t="s">
        <v>4290</v>
      </c>
      <c r="B4985" s="2" t="s">
        <v>508</v>
      </c>
    </row>
    <row r="4986" spans="1:2">
      <c r="A4986" s="2" t="s">
        <v>4291</v>
      </c>
      <c r="B4986" s="2" t="s">
        <v>508</v>
      </c>
    </row>
    <row r="4987" spans="1:2">
      <c r="A4987" s="2" t="s">
        <v>4292</v>
      </c>
      <c r="B4987" s="2" t="s">
        <v>508</v>
      </c>
    </row>
    <row r="4988" spans="1:2">
      <c r="A4988" s="2" t="s">
        <v>4293</v>
      </c>
      <c r="B4988" s="2" t="s">
        <v>508</v>
      </c>
    </row>
    <row r="4989" spans="1:2">
      <c r="A4989" s="2" t="s">
        <v>4294</v>
      </c>
      <c r="B4989" s="2" t="s">
        <v>508</v>
      </c>
    </row>
    <row r="4990" spans="1:2">
      <c r="A4990" s="2" t="s">
        <v>4295</v>
      </c>
      <c r="B4990" s="2" t="s">
        <v>508</v>
      </c>
    </row>
    <row r="4991" spans="1:2">
      <c r="A4991" s="2" t="s">
        <v>4296</v>
      </c>
      <c r="B4991" s="2" t="s">
        <v>508</v>
      </c>
    </row>
    <row r="4992" spans="1:2">
      <c r="A4992" s="2" t="s">
        <v>4297</v>
      </c>
      <c r="B4992" s="2" t="s">
        <v>508</v>
      </c>
    </row>
    <row r="4993" spans="1:2">
      <c r="A4993" s="2" t="s">
        <v>4298</v>
      </c>
      <c r="B4993" s="2" t="s">
        <v>508</v>
      </c>
    </row>
    <row r="4994" spans="1:2">
      <c r="A4994" s="2" t="s">
        <v>4299</v>
      </c>
      <c r="B4994" s="2" t="s">
        <v>508</v>
      </c>
    </row>
    <row r="4995" spans="1:2">
      <c r="A4995" s="2" t="s">
        <v>4300</v>
      </c>
      <c r="B4995" s="2" t="s">
        <v>508</v>
      </c>
    </row>
    <row r="4996" spans="1:2">
      <c r="A4996" s="2" t="s">
        <v>4301</v>
      </c>
      <c r="B4996" s="2" t="s">
        <v>508</v>
      </c>
    </row>
    <row r="4997" spans="1:2">
      <c r="A4997" s="2" t="s">
        <v>4302</v>
      </c>
      <c r="B4997" s="2" t="s">
        <v>508</v>
      </c>
    </row>
    <row r="4998" spans="1:2">
      <c r="A4998" s="2" t="s">
        <v>4303</v>
      </c>
      <c r="B4998" s="2" t="s">
        <v>508</v>
      </c>
    </row>
    <row r="4999" spans="1:2">
      <c r="A4999" s="2" t="s">
        <v>4304</v>
      </c>
      <c r="B4999" s="2" t="s">
        <v>508</v>
      </c>
    </row>
    <row r="5000" spans="1:2">
      <c r="A5000" s="2" t="s">
        <v>4305</v>
      </c>
      <c r="B5000" s="2" t="s">
        <v>508</v>
      </c>
    </row>
    <row r="5001" spans="1:2">
      <c r="A5001" s="2" t="s">
        <v>4306</v>
      </c>
      <c r="B5001" s="2" t="s">
        <v>508</v>
      </c>
    </row>
    <row r="5002" spans="1:2">
      <c r="A5002" s="2" t="s">
        <v>4307</v>
      </c>
      <c r="B5002" s="2" t="s">
        <v>508</v>
      </c>
    </row>
    <row r="5003" spans="1:2">
      <c r="A5003" s="2" t="s">
        <v>4308</v>
      </c>
      <c r="B5003" s="2" t="s">
        <v>508</v>
      </c>
    </row>
    <row r="5004" spans="1:2">
      <c r="A5004" s="2" t="s">
        <v>4309</v>
      </c>
      <c r="B5004" s="2" t="s">
        <v>508</v>
      </c>
    </row>
    <row r="5005" spans="1:2">
      <c r="A5005" s="2" t="s">
        <v>4310</v>
      </c>
      <c r="B5005" s="2" t="s">
        <v>508</v>
      </c>
    </row>
    <row r="5006" spans="1:2">
      <c r="A5006" s="2" t="s">
        <v>4311</v>
      </c>
      <c r="B5006" s="2" t="s">
        <v>508</v>
      </c>
    </row>
    <row r="5007" spans="1:2">
      <c r="A5007" s="2" t="s">
        <v>4312</v>
      </c>
      <c r="B5007" s="2" t="s">
        <v>508</v>
      </c>
    </row>
    <row r="5008" spans="1:2">
      <c r="A5008" s="2" t="s">
        <v>4313</v>
      </c>
      <c r="B5008" s="2" t="s">
        <v>508</v>
      </c>
    </row>
    <row r="5009" spans="1:2">
      <c r="A5009" s="2" t="s">
        <v>4314</v>
      </c>
      <c r="B5009" s="2" t="s">
        <v>508</v>
      </c>
    </row>
    <row r="5010" spans="1:2">
      <c r="A5010" s="2" t="s">
        <v>4315</v>
      </c>
      <c r="B5010" s="2" t="s">
        <v>508</v>
      </c>
    </row>
    <row r="5011" spans="1:2">
      <c r="A5011" s="2" t="s">
        <v>4316</v>
      </c>
      <c r="B5011" s="2" t="s">
        <v>508</v>
      </c>
    </row>
    <row r="5012" spans="1:2">
      <c r="A5012" s="2" t="s">
        <v>4317</v>
      </c>
      <c r="B5012" s="2" t="s">
        <v>508</v>
      </c>
    </row>
    <row r="5013" spans="1:2">
      <c r="A5013" s="2" t="s">
        <v>4318</v>
      </c>
      <c r="B5013" s="2" t="s">
        <v>508</v>
      </c>
    </row>
    <row r="5014" spans="1:2">
      <c r="A5014" s="2" t="s">
        <v>4319</v>
      </c>
      <c r="B5014" s="2" t="s">
        <v>508</v>
      </c>
    </row>
    <row r="5015" spans="1:2">
      <c r="A5015" s="2" t="s">
        <v>4320</v>
      </c>
      <c r="B5015" s="2" t="s">
        <v>508</v>
      </c>
    </row>
    <row r="5016" spans="1:2">
      <c r="A5016" s="2" t="s">
        <v>4321</v>
      </c>
      <c r="B5016" s="2" t="s">
        <v>508</v>
      </c>
    </row>
    <row r="5017" spans="1:2">
      <c r="A5017" s="2" t="s">
        <v>4322</v>
      </c>
      <c r="B5017" s="2" t="s">
        <v>508</v>
      </c>
    </row>
    <row r="5018" spans="1:2">
      <c r="A5018" s="2" t="s">
        <v>4323</v>
      </c>
      <c r="B5018" s="2" t="s">
        <v>508</v>
      </c>
    </row>
    <row r="5019" spans="1:2">
      <c r="A5019" s="2" t="s">
        <v>4324</v>
      </c>
      <c r="B5019" s="2" t="s">
        <v>508</v>
      </c>
    </row>
    <row r="5020" spans="1:2">
      <c r="A5020" s="2" t="s">
        <v>4325</v>
      </c>
      <c r="B5020" s="2" t="s">
        <v>508</v>
      </c>
    </row>
    <row r="5021" spans="1:2">
      <c r="A5021" s="2" t="s">
        <v>4326</v>
      </c>
      <c r="B5021" s="2" t="s">
        <v>508</v>
      </c>
    </row>
    <row r="5022" spans="1:2">
      <c r="A5022" s="2" t="s">
        <v>4327</v>
      </c>
      <c r="B5022" s="2" t="s">
        <v>508</v>
      </c>
    </row>
    <row r="5023" spans="1:2">
      <c r="A5023" s="2" t="s">
        <v>4328</v>
      </c>
      <c r="B5023" s="2" t="s">
        <v>508</v>
      </c>
    </row>
    <row r="5024" spans="1:2">
      <c r="A5024" s="2" t="s">
        <v>4329</v>
      </c>
      <c r="B5024" s="2" t="s">
        <v>508</v>
      </c>
    </row>
    <row r="5025" spans="1:2">
      <c r="A5025" s="2" t="s">
        <v>4330</v>
      </c>
      <c r="B5025" s="2" t="s">
        <v>508</v>
      </c>
    </row>
    <row r="5026" spans="1:2">
      <c r="A5026" s="2" t="s">
        <v>4331</v>
      </c>
      <c r="B5026" s="2" t="s">
        <v>508</v>
      </c>
    </row>
    <row r="5027" spans="1:2">
      <c r="A5027" s="2" t="s">
        <v>4332</v>
      </c>
      <c r="B5027" s="2" t="s">
        <v>508</v>
      </c>
    </row>
    <row r="5028" spans="1:2">
      <c r="A5028" s="2" t="s">
        <v>4333</v>
      </c>
      <c r="B5028" s="2" t="s">
        <v>508</v>
      </c>
    </row>
    <row r="5029" spans="1:2">
      <c r="A5029" s="2" t="s">
        <v>4334</v>
      </c>
      <c r="B5029" s="2" t="s">
        <v>508</v>
      </c>
    </row>
    <row r="5030" spans="1:2">
      <c r="A5030" s="2" t="s">
        <v>4335</v>
      </c>
      <c r="B5030" s="2" t="s">
        <v>508</v>
      </c>
    </row>
    <row r="5031" spans="1:2">
      <c r="A5031" s="2" t="s">
        <v>4336</v>
      </c>
      <c r="B5031" s="2" t="s">
        <v>508</v>
      </c>
    </row>
    <row r="5032" spans="1:2">
      <c r="A5032" s="2" t="s">
        <v>4337</v>
      </c>
      <c r="B5032" s="2" t="s">
        <v>508</v>
      </c>
    </row>
    <row r="5033" spans="1:2">
      <c r="A5033" s="2" t="s">
        <v>4338</v>
      </c>
      <c r="B5033" s="2" t="s">
        <v>508</v>
      </c>
    </row>
    <row r="5034" spans="1:2">
      <c r="A5034" s="2" t="s">
        <v>4339</v>
      </c>
      <c r="B5034" s="2" t="s">
        <v>508</v>
      </c>
    </row>
    <row r="5035" spans="1:2">
      <c r="A5035" s="2" t="s">
        <v>4340</v>
      </c>
      <c r="B5035" s="2" t="s">
        <v>508</v>
      </c>
    </row>
    <row r="5036" spans="1:2">
      <c r="A5036" s="2" t="s">
        <v>4341</v>
      </c>
      <c r="B5036" s="2" t="s">
        <v>508</v>
      </c>
    </row>
    <row r="5037" spans="1:2">
      <c r="A5037" s="2" t="s">
        <v>4342</v>
      </c>
      <c r="B5037" s="2" t="s">
        <v>508</v>
      </c>
    </row>
    <row r="5038" spans="1:2">
      <c r="A5038" s="2" t="s">
        <v>4343</v>
      </c>
      <c r="B5038" s="2" t="s">
        <v>508</v>
      </c>
    </row>
    <row r="5039" spans="1:2">
      <c r="A5039" s="2" t="s">
        <v>4344</v>
      </c>
      <c r="B5039" s="2" t="s">
        <v>508</v>
      </c>
    </row>
    <row r="5040" spans="1:2">
      <c r="A5040" s="2" t="s">
        <v>4345</v>
      </c>
      <c r="B5040" s="2" t="s">
        <v>508</v>
      </c>
    </row>
    <row r="5041" spans="1:2">
      <c r="A5041" s="2" t="s">
        <v>4346</v>
      </c>
      <c r="B5041" s="2" t="s">
        <v>508</v>
      </c>
    </row>
    <row r="5042" spans="1:2">
      <c r="A5042" s="2" t="s">
        <v>4347</v>
      </c>
      <c r="B5042" s="2" t="s">
        <v>508</v>
      </c>
    </row>
    <row r="5043" spans="1:2">
      <c r="A5043" s="2" t="s">
        <v>4348</v>
      </c>
      <c r="B5043" s="2" t="s">
        <v>508</v>
      </c>
    </row>
    <row r="5044" spans="1:2">
      <c r="A5044" s="2" t="s">
        <v>4349</v>
      </c>
      <c r="B5044" s="2" t="s">
        <v>508</v>
      </c>
    </row>
    <row r="5045" spans="1:2">
      <c r="A5045" s="2" t="s">
        <v>4350</v>
      </c>
      <c r="B5045" s="2" t="s">
        <v>508</v>
      </c>
    </row>
    <row r="5046" spans="1:2">
      <c r="A5046" s="2" t="s">
        <v>4351</v>
      </c>
      <c r="B5046" s="2" t="s">
        <v>508</v>
      </c>
    </row>
    <row r="5047" spans="1:2">
      <c r="A5047" s="2" t="s">
        <v>4352</v>
      </c>
      <c r="B5047" s="2" t="s">
        <v>508</v>
      </c>
    </row>
    <row r="5048" spans="1:2">
      <c r="A5048" s="2" t="s">
        <v>4353</v>
      </c>
      <c r="B5048" s="2" t="s">
        <v>508</v>
      </c>
    </row>
    <row r="5049" spans="1:2">
      <c r="A5049" s="2" t="s">
        <v>4354</v>
      </c>
      <c r="B5049" s="2" t="s">
        <v>508</v>
      </c>
    </row>
    <row r="5050" spans="1:2">
      <c r="A5050" s="2" t="s">
        <v>4355</v>
      </c>
      <c r="B5050" s="2" t="s">
        <v>508</v>
      </c>
    </row>
    <row r="5051" spans="1:2">
      <c r="A5051" s="2" t="s">
        <v>4356</v>
      </c>
      <c r="B5051" s="2" t="s">
        <v>508</v>
      </c>
    </row>
    <row r="5052" spans="1:2">
      <c r="A5052" s="2" t="s">
        <v>4357</v>
      </c>
      <c r="B5052" s="2" t="s">
        <v>508</v>
      </c>
    </row>
    <row r="5053" spans="1:2">
      <c r="A5053" s="2" t="s">
        <v>4358</v>
      </c>
      <c r="B5053" s="2" t="s">
        <v>508</v>
      </c>
    </row>
    <row r="5054" spans="1:2">
      <c r="A5054" s="2" t="s">
        <v>4359</v>
      </c>
      <c r="B5054" s="2" t="s">
        <v>508</v>
      </c>
    </row>
    <row r="5055" spans="1:2">
      <c r="A5055" s="2" t="s">
        <v>4360</v>
      </c>
      <c r="B5055" s="2" t="s">
        <v>508</v>
      </c>
    </row>
    <row r="5056" spans="1:2">
      <c r="A5056" s="2" t="s">
        <v>4361</v>
      </c>
      <c r="B5056" s="2" t="s">
        <v>508</v>
      </c>
    </row>
    <row r="5057" spans="1:2">
      <c r="A5057" s="2" t="s">
        <v>4362</v>
      </c>
      <c r="B5057" s="2" t="s">
        <v>508</v>
      </c>
    </row>
    <row r="5058" spans="1:2">
      <c r="A5058" s="2" t="s">
        <v>4363</v>
      </c>
      <c r="B5058" s="2" t="s">
        <v>508</v>
      </c>
    </row>
    <row r="5059" spans="1:2">
      <c r="A5059" s="2" t="s">
        <v>4364</v>
      </c>
      <c r="B5059" s="2" t="s">
        <v>508</v>
      </c>
    </row>
    <row r="5060" spans="1:2">
      <c r="A5060" s="2" t="s">
        <v>4365</v>
      </c>
      <c r="B5060" s="2" t="s">
        <v>508</v>
      </c>
    </row>
    <row r="5061" spans="1:2">
      <c r="A5061" s="2" t="s">
        <v>4366</v>
      </c>
      <c r="B5061" s="2" t="s">
        <v>508</v>
      </c>
    </row>
    <row r="5062" spans="1:2">
      <c r="A5062" s="2" t="s">
        <v>52725</v>
      </c>
      <c r="B5062" s="2" t="s">
        <v>508</v>
      </c>
    </row>
    <row r="5063" spans="1:2">
      <c r="A5063" s="2" t="s">
        <v>4367</v>
      </c>
      <c r="B5063" s="2" t="s">
        <v>508</v>
      </c>
    </row>
    <row r="5064" spans="1:2">
      <c r="A5064" s="2" t="s">
        <v>4368</v>
      </c>
      <c r="B5064" s="2" t="s">
        <v>508</v>
      </c>
    </row>
    <row r="5065" spans="1:2">
      <c r="A5065" s="2" t="s">
        <v>4369</v>
      </c>
      <c r="B5065" s="2" t="s">
        <v>508</v>
      </c>
    </row>
    <row r="5066" spans="1:2">
      <c r="A5066" s="2" t="s">
        <v>4370</v>
      </c>
      <c r="B5066" s="2" t="s">
        <v>508</v>
      </c>
    </row>
    <row r="5067" spans="1:2">
      <c r="A5067" s="2" t="s">
        <v>4371</v>
      </c>
      <c r="B5067" s="2" t="s">
        <v>508</v>
      </c>
    </row>
    <row r="5068" spans="1:2">
      <c r="A5068" s="2" t="s">
        <v>4372</v>
      </c>
      <c r="B5068" s="2" t="s">
        <v>508</v>
      </c>
    </row>
    <row r="5069" spans="1:2">
      <c r="A5069" s="2" t="s">
        <v>4373</v>
      </c>
      <c r="B5069" s="2" t="s">
        <v>508</v>
      </c>
    </row>
    <row r="5070" spans="1:2">
      <c r="A5070" s="2" t="s">
        <v>4374</v>
      </c>
      <c r="B5070" s="2" t="s">
        <v>508</v>
      </c>
    </row>
    <row r="5071" spans="1:2">
      <c r="A5071" s="2" t="s">
        <v>52726</v>
      </c>
      <c r="B5071" s="2" t="s">
        <v>49628</v>
      </c>
    </row>
    <row r="5072" spans="1:2">
      <c r="A5072" s="2" t="s">
        <v>52727</v>
      </c>
      <c r="B5072" s="2" t="s">
        <v>49628</v>
      </c>
    </row>
    <row r="5073" spans="1:2">
      <c r="A5073" s="2" t="s">
        <v>52728</v>
      </c>
      <c r="B5073" s="2" t="s">
        <v>49628</v>
      </c>
    </row>
    <row r="5074" spans="1:2">
      <c r="A5074" s="2" t="s">
        <v>52729</v>
      </c>
      <c r="B5074" s="2" t="s">
        <v>46627</v>
      </c>
    </row>
    <row r="5075" spans="1:2">
      <c r="A5075" s="2" t="s">
        <v>52730</v>
      </c>
      <c r="B5075" s="2" t="s">
        <v>46627</v>
      </c>
    </row>
    <row r="5076" spans="1:2">
      <c r="A5076" s="2" t="s">
        <v>52731</v>
      </c>
      <c r="B5076" s="2" t="s">
        <v>46627</v>
      </c>
    </row>
    <row r="5077" spans="1:2">
      <c r="A5077" s="2" t="s">
        <v>52732</v>
      </c>
      <c r="B5077" s="2" t="s">
        <v>46627</v>
      </c>
    </row>
    <row r="5078" spans="1:2">
      <c r="A5078" s="2" t="s">
        <v>52733</v>
      </c>
      <c r="B5078" s="2" t="s">
        <v>46627</v>
      </c>
    </row>
    <row r="5079" spans="1:2">
      <c r="A5079" s="2" t="s">
        <v>52734</v>
      </c>
      <c r="B5079" s="2" t="s">
        <v>46627</v>
      </c>
    </row>
    <row r="5080" spans="1:2">
      <c r="A5080" s="2" t="s">
        <v>52735</v>
      </c>
      <c r="B5080" s="2" t="s">
        <v>46627</v>
      </c>
    </row>
    <row r="5081" spans="1:2">
      <c r="A5081" s="2" t="s">
        <v>52736</v>
      </c>
      <c r="B5081" s="2" t="s">
        <v>46627</v>
      </c>
    </row>
    <row r="5082" spans="1:2">
      <c r="A5082" s="2" t="s">
        <v>52737</v>
      </c>
      <c r="B5082" s="2" t="s">
        <v>46627</v>
      </c>
    </row>
    <row r="5083" spans="1:2">
      <c r="A5083" s="2" t="s">
        <v>52738</v>
      </c>
      <c r="B5083" s="2" t="s">
        <v>46627</v>
      </c>
    </row>
    <row r="5084" spans="1:2">
      <c r="A5084" s="2" t="s">
        <v>52739</v>
      </c>
      <c r="B5084" s="2" t="s">
        <v>46627</v>
      </c>
    </row>
    <row r="5085" spans="1:2">
      <c r="A5085" s="2" t="s">
        <v>52740</v>
      </c>
      <c r="B5085" s="2" t="s">
        <v>46627</v>
      </c>
    </row>
    <row r="5086" spans="1:2">
      <c r="A5086" s="2" t="s">
        <v>52741</v>
      </c>
      <c r="B5086" s="2" t="s">
        <v>46627</v>
      </c>
    </row>
    <row r="5087" spans="1:2">
      <c r="A5087" s="2" t="s">
        <v>52742</v>
      </c>
      <c r="B5087" s="2" t="s">
        <v>52057</v>
      </c>
    </row>
    <row r="5088" spans="1:2">
      <c r="A5088" s="2" t="s">
        <v>52743</v>
      </c>
      <c r="B5088" s="2" t="s">
        <v>46778</v>
      </c>
    </row>
    <row r="5089" spans="1:2">
      <c r="A5089" s="2" t="s">
        <v>52744</v>
      </c>
      <c r="B5089" s="2" t="s">
        <v>46778</v>
      </c>
    </row>
    <row r="5090" spans="1:2">
      <c r="A5090" s="2" t="s">
        <v>52745</v>
      </c>
      <c r="B5090" s="2" t="s">
        <v>46778</v>
      </c>
    </row>
    <row r="5091" spans="1:2">
      <c r="A5091" s="2" t="s">
        <v>52746</v>
      </c>
      <c r="B5091" s="2" t="s">
        <v>50307</v>
      </c>
    </row>
    <row r="5092" spans="1:2">
      <c r="A5092" s="2" t="s">
        <v>52747</v>
      </c>
      <c r="B5092" s="2" t="s">
        <v>50307</v>
      </c>
    </row>
    <row r="5093" spans="1:2">
      <c r="A5093" s="2" t="s">
        <v>52748</v>
      </c>
      <c r="B5093" s="2" t="s">
        <v>52749</v>
      </c>
    </row>
    <row r="5094" spans="1:2">
      <c r="A5094" s="2" t="s">
        <v>52750</v>
      </c>
      <c r="B5094" s="2" t="s">
        <v>52751</v>
      </c>
    </row>
    <row r="5095" spans="1:2">
      <c r="A5095" s="2" t="s">
        <v>52752</v>
      </c>
      <c r="B5095" s="2" t="s">
        <v>52753</v>
      </c>
    </row>
    <row r="5096" spans="1:2">
      <c r="A5096" s="2" t="s">
        <v>52754</v>
      </c>
      <c r="B5096" s="2" t="s">
        <v>52755</v>
      </c>
    </row>
    <row r="5097" spans="1:2">
      <c r="A5097" s="2" t="s">
        <v>52756</v>
      </c>
      <c r="B5097" s="2" t="s">
        <v>52757</v>
      </c>
    </row>
    <row r="5098" spans="1:2">
      <c r="A5098" s="2" t="s">
        <v>52758</v>
      </c>
      <c r="B5098" s="2" t="s">
        <v>52759</v>
      </c>
    </row>
    <row r="5099" spans="1:2">
      <c r="A5099" s="2" t="s">
        <v>52760</v>
      </c>
      <c r="B5099" s="2" t="s">
        <v>46299</v>
      </c>
    </row>
    <row r="5100" spans="1:2">
      <c r="A5100" s="2" t="s">
        <v>52761</v>
      </c>
      <c r="B5100" s="2" t="s">
        <v>46299</v>
      </c>
    </row>
    <row r="5101" spans="1:2">
      <c r="A5101" s="2" t="s">
        <v>52762</v>
      </c>
      <c r="B5101" s="2" t="s">
        <v>46299</v>
      </c>
    </row>
    <row r="5102" spans="1:2">
      <c r="A5102" s="2" t="s">
        <v>52763</v>
      </c>
      <c r="B5102" s="2" t="s">
        <v>46299</v>
      </c>
    </row>
    <row r="5103" spans="1:2">
      <c r="A5103" s="2" t="s">
        <v>52764</v>
      </c>
      <c r="B5103" s="2" t="s">
        <v>46299</v>
      </c>
    </row>
    <row r="5104" spans="1:2">
      <c r="A5104" s="2" t="s">
        <v>52765</v>
      </c>
      <c r="B5104" s="2" t="s">
        <v>46299</v>
      </c>
    </row>
    <row r="5105" spans="1:2">
      <c r="A5105" s="2" t="s">
        <v>52766</v>
      </c>
      <c r="B5105" s="2" t="s">
        <v>46299</v>
      </c>
    </row>
    <row r="5106" spans="1:2">
      <c r="A5106" s="2" t="s">
        <v>52767</v>
      </c>
      <c r="B5106" s="2" t="s">
        <v>46299</v>
      </c>
    </row>
    <row r="5107" spans="1:2">
      <c r="A5107" s="2" t="s">
        <v>52768</v>
      </c>
      <c r="B5107" s="2" t="s">
        <v>46299</v>
      </c>
    </row>
    <row r="5108" spans="1:2">
      <c r="A5108" s="2" t="s">
        <v>52769</v>
      </c>
      <c r="B5108" s="2" t="s">
        <v>46299</v>
      </c>
    </row>
    <row r="5109" spans="1:2">
      <c r="A5109" s="2" t="s">
        <v>52770</v>
      </c>
      <c r="B5109" s="2" t="s">
        <v>46299</v>
      </c>
    </row>
    <row r="5110" spans="1:2">
      <c r="A5110" s="2" t="s">
        <v>52771</v>
      </c>
      <c r="B5110" s="2" t="s">
        <v>46299</v>
      </c>
    </row>
    <row r="5111" spans="1:2">
      <c r="A5111" s="2" t="s">
        <v>52772</v>
      </c>
      <c r="B5111" s="2" t="s">
        <v>46299</v>
      </c>
    </row>
    <row r="5112" spans="1:2">
      <c r="A5112" s="2" t="s">
        <v>52773</v>
      </c>
      <c r="B5112" s="2" t="s">
        <v>46299</v>
      </c>
    </row>
    <row r="5113" spans="1:2">
      <c r="A5113" s="2" t="s">
        <v>52774</v>
      </c>
      <c r="B5113" s="2" t="s">
        <v>46299</v>
      </c>
    </row>
    <row r="5114" spans="1:2">
      <c r="A5114" s="2" t="s">
        <v>52775</v>
      </c>
      <c r="B5114" s="2" t="s">
        <v>46299</v>
      </c>
    </row>
    <row r="5115" spans="1:2">
      <c r="A5115" s="2" t="s">
        <v>52776</v>
      </c>
      <c r="B5115" s="2" t="s">
        <v>46299</v>
      </c>
    </row>
    <row r="5116" spans="1:2">
      <c r="A5116" s="2" t="s">
        <v>52777</v>
      </c>
      <c r="B5116" s="2" t="s">
        <v>46299</v>
      </c>
    </row>
    <row r="5117" spans="1:2">
      <c r="A5117" s="2" t="s">
        <v>52778</v>
      </c>
      <c r="B5117" s="2" t="s">
        <v>46299</v>
      </c>
    </row>
    <row r="5118" spans="1:2">
      <c r="A5118" s="2" t="s">
        <v>52779</v>
      </c>
      <c r="B5118" s="2" t="s">
        <v>46299</v>
      </c>
    </row>
    <row r="5119" spans="1:2">
      <c r="A5119" s="2" t="s">
        <v>52780</v>
      </c>
      <c r="B5119" s="2" t="s">
        <v>46299</v>
      </c>
    </row>
    <row r="5120" spans="1:2">
      <c r="A5120" s="2" t="s">
        <v>52781</v>
      </c>
      <c r="B5120" s="2" t="s">
        <v>46299</v>
      </c>
    </row>
    <row r="5121" spans="1:2">
      <c r="A5121" s="2" t="s">
        <v>52782</v>
      </c>
      <c r="B5121" s="2" t="s">
        <v>46299</v>
      </c>
    </row>
    <row r="5122" spans="1:2">
      <c r="A5122" s="2" t="s">
        <v>52783</v>
      </c>
      <c r="B5122" s="2" t="s">
        <v>46299</v>
      </c>
    </row>
    <row r="5123" spans="1:2">
      <c r="A5123" s="2" t="s">
        <v>52784</v>
      </c>
      <c r="B5123" s="2" t="s">
        <v>46299</v>
      </c>
    </row>
    <row r="5124" spans="1:2">
      <c r="A5124" s="2" t="s">
        <v>52785</v>
      </c>
      <c r="B5124" s="2" t="s">
        <v>46299</v>
      </c>
    </row>
    <row r="5125" spans="1:2">
      <c r="A5125" s="2" t="s">
        <v>52786</v>
      </c>
      <c r="B5125" s="2" t="s">
        <v>46299</v>
      </c>
    </row>
    <row r="5126" spans="1:2">
      <c r="A5126" s="2" t="s">
        <v>52787</v>
      </c>
      <c r="B5126" s="2" t="s">
        <v>46299</v>
      </c>
    </row>
    <row r="5127" spans="1:2">
      <c r="A5127" s="2" t="s">
        <v>52788</v>
      </c>
      <c r="B5127" s="2" t="s">
        <v>46299</v>
      </c>
    </row>
    <row r="5128" spans="1:2">
      <c r="A5128" s="2" t="s">
        <v>52789</v>
      </c>
      <c r="B5128" s="2" t="s">
        <v>46299</v>
      </c>
    </row>
    <row r="5129" spans="1:2">
      <c r="A5129" s="2" t="s">
        <v>52790</v>
      </c>
      <c r="B5129" s="2" t="s">
        <v>46299</v>
      </c>
    </row>
    <row r="5130" spans="1:2">
      <c r="A5130" s="2" t="s">
        <v>52791</v>
      </c>
      <c r="B5130" s="2" t="s">
        <v>46299</v>
      </c>
    </row>
    <row r="5131" spans="1:2">
      <c r="A5131" s="2" t="s">
        <v>52792</v>
      </c>
      <c r="B5131" s="2" t="s">
        <v>46299</v>
      </c>
    </row>
    <row r="5132" spans="1:2">
      <c r="A5132" s="2" t="s">
        <v>52793</v>
      </c>
      <c r="B5132" s="2" t="s">
        <v>46299</v>
      </c>
    </row>
    <row r="5133" spans="1:2">
      <c r="A5133" s="2" t="s">
        <v>52794</v>
      </c>
      <c r="B5133" s="2" t="s">
        <v>46299</v>
      </c>
    </row>
    <row r="5134" spans="1:2">
      <c r="A5134" s="2" t="s">
        <v>52795</v>
      </c>
      <c r="B5134" s="2" t="s">
        <v>46299</v>
      </c>
    </row>
    <row r="5135" spans="1:2">
      <c r="A5135" s="2" t="s">
        <v>52796</v>
      </c>
      <c r="B5135" s="2" t="s">
        <v>46299</v>
      </c>
    </row>
    <row r="5136" spans="1:2">
      <c r="A5136" s="2" t="s">
        <v>52797</v>
      </c>
      <c r="B5136" s="2" t="s">
        <v>46299</v>
      </c>
    </row>
    <row r="5137" spans="1:2">
      <c r="A5137" s="2" t="s">
        <v>52798</v>
      </c>
      <c r="B5137" s="2" t="s">
        <v>46299</v>
      </c>
    </row>
    <row r="5138" spans="1:2">
      <c r="A5138" s="2" t="s">
        <v>52799</v>
      </c>
      <c r="B5138" s="2" t="s">
        <v>46299</v>
      </c>
    </row>
    <row r="5139" spans="1:2">
      <c r="A5139" s="2" t="s">
        <v>52800</v>
      </c>
      <c r="B5139" s="2" t="s">
        <v>46299</v>
      </c>
    </row>
    <row r="5140" spans="1:2">
      <c r="A5140" s="2" t="s">
        <v>52801</v>
      </c>
      <c r="B5140" s="2" t="s">
        <v>46299</v>
      </c>
    </row>
    <row r="5141" spans="1:2">
      <c r="A5141" s="2" t="s">
        <v>52802</v>
      </c>
      <c r="B5141" s="2" t="s">
        <v>46299</v>
      </c>
    </row>
    <row r="5142" spans="1:2">
      <c r="A5142" s="2" t="s">
        <v>52803</v>
      </c>
      <c r="B5142" s="2" t="s">
        <v>46299</v>
      </c>
    </row>
    <row r="5143" spans="1:2">
      <c r="A5143" s="2" t="s">
        <v>52804</v>
      </c>
      <c r="B5143" s="2" t="s">
        <v>46299</v>
      </c>
    </row>
    <row r="5144" spans="1:2">
      <c r="A5144" s="2" t="s">
        <v>52805</v>
      </c>
      <c r="B5144" s="2" t="s">
        <v>46299</v>
      </c>
    </row>
    <row r="5145" spans="1:2">
      <c r="A5145" s="2" t="s">
        <v>52806</v>
      </c>
      <c r="B5145" s="2" t="s">
        <v>46299</v>
      </c>
    </row>
    <row r="5146" spans="1:2">
      <c r="A5146" s="2" t="s">
        <v>52807</v>
      </c>
      <c r="B5146" s="2" t="s">
        <v>46299</v>
      </c>
    </row>
    <row r="5147" spans="1:2">
      <c r="A5147" s="2" t="s">
        <v>52808</v>
      </c>
      <c r="B5147" s="2" t="s">
        <v>46299</v>
      </c>
    </row>
    <row r="5148" spans="1:2">
      <c r="A5148" s="2" t="s">
        <v>52809</v>
      </c>
      <c r="B5148" s="2" t="s">
        <v>46299</v>
      </c>
    </row>
    <row r="5149" spans="1:2">
      <c r="A5149" s="2" t="s">
        <v>52810</v>
      </c>
      <c r="B5149" s="2" t="s">
        <v>46299</v>
      </c>
    </row>
    <row r="5150" spans="1:2">
      <c r="A5150" s="2" t="s">
        <v>52811</v>
      </c>
      <c r="B5150" s="2" t="s">
        <v>46299</v>
      </c>
    </row>
    <row r="5151" spans="1:2">
      <c r="A5151" s="2" t="s">
        <v>52812</v>
      </c>
      <c r="B5151" s="2" t="s">
        <v>46299</v>
      </c>
    </row>
    <row r="5152" spans="1:2">
      <c r="A5152" s="2" t="s">
        <v>52813</v>
      </c>
      <c r="B5152" s="2" t="s">
        <v>46299</v>
      </c>
    </row>
    <row r="5153" spans="1:2">
      <c r="A5153" s="2" t="s">
        <v>52814</v>
      </c>
      <c r="B5153" s="2" t="s">
        <v>46299</v>
      </c>
    </row>
    <row r="5154" spans="1:2">
      <c r="A5154" s="2" t="s">
        <v>52815</v>
      </c>
      <c r="B5154" s="2" t="s">
        <v>46299</v>
      </c>
    </row>
    <row r="5155" spans="1:2">
      <c r="A5155" s="2" t="s">
        <v>52816</v>
      </c>
      <c r="B5155" s="2" t="s">
        <v>46299</v>
      </c>
    </row>
    <row r="5156" spans="1:2">
      <c r="A5156" s="2" t="s">
        <v>52817</v>
      </c>
      <c r="B5156" s="2" t="s">
        <v>46299</v>
      </c>
    </row>
    <row r="5157" spans="1:2">
      <c r="A5157" s="2" t="s">
        <v>52818</v>
      </c>
      <c r="B5157" s="2" t="s">
        <v>46299</v>
      </c>
    </row>
    <row r="5158" spans="1:2">
      <c r="A5158" s="2" t="s">
        <v>52819</v>
      </c>
      <c r="B5158" s="2" t="s">
        <v>46299</v>
      </c>
    </row>
    <row r="5159" spans="1:2">
      <c r="A5159" s="2" t="s">
        <v>52820</v>
      </c>
      <c r="B5159" s="2" t="s">
        <v>46299</v>
      </c>
    </row>
    <row r="5160" spans="1:2">
      <c r="A5160" s="2" t="s">
        <v>52821</v>
      </c>
      <c r="B5160" s="2" t="s">
        <v>46299</v>
      </c>
    </row>
    <row r="5161" spans="1:2">
      <c r="A5161" s="2" t="s">
        <v>52822</v>
      </c>
      <c r="B5161" s="2" t="s">
        <v>46299</v>
      </c>
    </row>
    <row r="5162" spans="1:2">
      <c r="A5162" s="2" t="s">
        <v>52823</v>
      </c>
      <c r="B5162" s="2" t="s">
        <v>46299</v>
      </c>
    </row>
    <row r="5163" spans="1:2">
      <c r="A5163" s="2" t="s">
        <v>52824</v>
      </c>
      <c r="B5163" s="2" t="s">
        <v>46299</v>
      </c>
    </row>
    <row r="5164" spans="1:2">
      <c r="A5164" s="2" t="s">
        <v>52825</v>
      </c>
      <c r="B5164" s="2" t="s">
        <v>46299</v>
      </c>
    </row>
    <row r="5165" spans="1:2">
      <c r="A5165" s="2" t="s">
        <v>52826</v>
      </c>
      <c r="B5165" s="2" t="s">
        <v>46299</v>
      </c>
    </row>
    <row r="5166" spans="1:2">
      <c r="A5166" s="2" t="s">
        <v>52827</v>
      </c>
      <c r="B5166" s="2" t="s">
        <v>46299</v>
      </c>
    </row>
    <row r="5167" spans="1:2">
      <c r="A5167" s="2" t="s">
        <v>52828</v>
      </c>
      <c r="B5167" s="2" t="s">
        <v>46299</v>
      </c>
    </row>
    <row r="5168" spans="1:2">
      <c r="A5168" s="2" t="s">
        <v>52829</v>
      </c>
      <c r="B5168" s="2" t="s">
        <v>46299</v>
      </c>
    </row>
    <row r="5169" spans="1:2">
      <c r="A5169" s="2" t="s">
        <v>52830</v>
      </c>
      <c r="B5169" s="2" t="s">
        <v>46299</v>
      </c>
    </row>
    <row r="5170" spans="1:2">
      <c r="A5170" s="2" t="s">
        <v>52831</v>
      </c>
      <c r="B5170" s="2" t="s">
        <v>46299</v>
      </c>
    </row>
    <row r="5171" spans="1:2">
      <c r="A5171" s="2" t="s">
        <v>52832</v>
      </c>
      <c r="B5171" s="2" t="s">
        <v>46299</v>
      </c>
    </row>
    <row r="5172" spans="1:2">
      <c r="A5172" s="2" t="s">
        <v>52833</v>
      </c>
      <c r="B5172" s="2" t="s">
        <v>46299</v>
      </c>
    </row>
    <row r="5173" spans="1:2">
      <c r="A5173" s="2" t="s">
        <v>52834</v>
      </c>
      <c r="B5173" s="2" t="s">
        <v>46299</v>
      </c>
    </row>
    <row r="5174" spans="1:2">
      <c r="A5174" s="2" t="s">
        <v>52835</v>
      </c>
      <c r="B5174" s="2" t="s">
        <v>46299</v>
      </c>
    </row>
    <row r="5175" spans="1:2">
      <c r="A5175" s="2" t="s">
        <v>52836</v>
      </c>
      <c r="B5175" s="2" t="s">
        <v>46299</v>
      </c>
    </row>
    <row r="5176" spans="1:2">
      <c r="A5176" s="2" t="s">
        <v>52837</v>
      </c>
      <c r="B5176" s="2" t="s">
        <v>46299</v>
      </c>
    </row>
    <row r="5177" spans="1:2">
      <c r="A5177" s="2" t="s">
        <v>52838</v>
      </c>
      <c r="B5177" s="2" t="s">
        <v>46299</v>
      </c>
    </row>
    <row r="5178" spans="1:2">
      <c r="A5178" s="2" t="s">
        <v>52839</v>
      </c>
      <c r="B5178" s="2" t="s">
        <v>46299</v>
      </c>
    </row>
    <row r="5179" spans="1:2">
      <c r="A5179" s="2" t="s">
        <v>52840</v>
      </c>
      <c r="B5179" s="2" t="s">
        <v>46299</v>
      </c>
    </row>
    <row r="5180" spans="1:2">
      <c r="A5180" s="2" t="s">
        <v>52841</v>
      </c>
      <c r="B5180" s="2" t="s">
        <v>46299</v>
      </c>
    </row>
    <row r="5181" spans="1:2">
      <c r="A5181" s="2" t="s">
        <v>52842</v>
      </c>
      <c r="B5181" s="2" t="s">
        <v>46299</v>
      </c>
    </row>
    <row r="5182" spans="1:2">
      <c r="A5182" s="2" t="s">
        <v>52843</v>
      </c>
      <c r="B5182" s="2" t="s">
        <v>46299</v>
      </c>
    </row>
    <row r="5183" spans="1:2">
      <c r="A5183" s="2" t="s">
        <v>52844</v>
      </c>
      <c r="B5183" s="2" t="s">
        <v>46299</v>
      </c>
    </row>
    <row r="5184" spans="1:2">
      <c r="A5184" s="2" t="s">
        <v>52845</v>
      </c>
      <c r="B5184" s="2" t="s">
        <v>46299</v>
      </c>
    </row>
    <row r="5185" spans="1:2">
      <c r="A5185" s="2" t="s">
        <v>52846</v>
      </c>
      <c r="B5185" s="2" t="s">
        <v>46299</v>
      </c>
    </row>
    <row r="5186" spans="1:2">
      <c r="A5186" s="2" t="s">
        <v>52847</v>
      </c>
      <c r="B5186" s="2" t="s">
        <v>46299</v>
      </c>
    </row>
    <row r="5187" spans="1:2">
      <c r="A5187" s="2" t="s">
        <v>52848</v>
      </c>
      <c r="B5187" s="2" t="s">
        <v>46299</v>
      </c>
    </row>
    <row r="5188" spans="1:2">
      <c r="A5188" s="2" t="s">
        <v>52849</v>
      </c>
      <c r="B5188" s="2" t="s">
        <v>46299</v>
      </c>
    </row>
    <row r="5189" spans="1:2">
      <c r="A5189" s="2" t="s">
        <v>52850</v>
      </c>
      <c r="B5189" s="2" t="s">
        <v>46299</v>
      </c>
    </row>
    <row r="5190" spans="1:2">
      <c r="A5190" s="2" t="s">
        <v>52851</v>
      </c>
      <c r="B5190" s="2" t="s">
        <v>46299</v>
      </c>
    </row>
    <row r="5191" spans="1:2">
      <c r="A5191" s="2" t="s">
        <v>52852</v>
      </c>
      <c r="B5191" s="2" t="s">
        <v>46299</v>
      </c>
    </row>
    <row r="5192" spans="1:2">
      <c r="A5192" s="2" t="s">
        <v>52853</v>
      </c>
      <c r="B5192" s="2" t="s">
        <v>46299</v>
      </c>
    </row>
    <row r="5193" spans="1:2">
      <c r="A5193" s="2" t="s">
        <v>52854</v>
      </c>
      <c r="B5193" s="2" t="s">
        <v>46299</v>
      </c>
    </row>
    <row r="5194" spans="1:2">
      <c r="A5194" s="2" t="s">
        <v>52855</v>
      </c>
      <c r="B5194" s="2" t="s">
        <v>46299</v>
      </c>
    </row>
    <row r="5195" spans="1:2">
      <c r="A5195" s="2" t="s">
        <v>52856</v>
      </c>
      <c r="B5195" s="2" t="s">
        <v>46299</v>
      </c>
    </row>
    <row r="5196" spans="1:2">
      <c r="A5196" s="2" t="s">
        <v>52857</v>
      </c>
      <c r="B5196" s="2" t="s">
        <v>46299</v>
      </c>
    </row>
    <row r="5197" spans="1:2">
      <c r="A5197" s="2" t="s">
        <v>52858</v>
      </c>
      <c r="B5197" s="2" t="s">
        <v>46299</v>
      </c>
    </row>
    <row r="5198" spans="1:2">
      <c r="A5198" s="2" t="s">
        <v>52859</v>
      </c>
      <c r="B5198" s="2" t="s">
        <v>46299</v>
      </c>
    </row>
    <row r="5199" spans="1:2">
      <c r="A5199" s="2" t="s">
        <v>52860</v>
      </c>
      <c r="B5199" s="2" t="s">
        <v>46299</v>
      </c>
    </row>
    <row r="5200" spans="1:2">
      <c r="A5200" s="2" t="s">
        <v>52861</v>
      </c>
      <c r="B5200" s="2" t="s">
        <v>46299</v>
      </c>
    </row>
    <row r="5201" spans="1:2">
      <c r="A5201" s="2" t="s">
        <v>52862</v>
      </c>
      <c r="B5201" s="2" t="s">
        <v>46299</v>
      </c>
    </row>
    <row r="5202" spans="1:2">
      <c r="A5202" s="2" t="s">
        <v>52863</v>
      </c>
      <c r="B5202" s="2" t="s">
        <v>46299</v>
      </c>
    </row>
    <row r="5203" spans="1:2">
      <c r="A5203" s="2" t="s">
        <v>52864</v>
      </c>
      <c r="B5203" s="2" t="s">
        <v>46299</v>
      </c>
    </row>
    <row r="5204" spans="1:2">
      <c r="A5204" s="2" t="s">
        <v>52865</v>
      </c>
      <c r="B5204" s="2" t="s">
        <v>46299</v>
      </c>
    </row>
    <row r="5205" spans="1:2">
      <c r="A5205" s="2" t="s">
        <v>52866</v>
      </c>
      <c r="B5205" s="2" t="s">
        <v>46299</v>
      </c>
    </row>
    <row r="5206" spans="1:2">
      <c r="A5206" s="2" t="s">
        <v>52867</v>
      </c>
      <c r="B5206" s="2" t="s">
        <v>46299</v>
      </c>
    </row>
    <row r="5207" spans="1:2">
      <c r="A5207" s="2" t="s">
        <v>52868</v>
      </c>
      <c r="B5207" s="2" t="s">
        <v>46299</v>
      </c>
    </row>
    <row r="5208" spans="1:2">
      <c r="A5208" s="2" t="s">
        <v>52869</v>
      </c>
      <c r="B5208" s="2" t="s">
        <v>46299</v>
      </c>
    </row>
    <row r="5209" spans="1:2">
      <c r="A5209" s="2" t="s">
        <v>52870</v>
      </c>
      <c r="B5209" s="2" t="s">
        <v>46299</v>
      </c>
    </row>
    <row r="5210" spans="1:2">
      <c r="A5210" s="2" t="s">
        <v>52871</v>
      </c>
      <c r="B5210" s="2" t="s">
        <v>46299</v>
      </c>
    </row>
    <row r="5211" spans="1:2">
      <c r="A5211" s="2" t="s">
        <v>52872</v>
      </c>
      <c r="B5211" s="2" t="s">
        <v>46299</v>
      </c>
    </row>
    <row r="5212" spans="1:2">
      <c r="A5212" s="2" t="s">
        <v>52873</v>
      </c>
      <c r="B5212" s="2" t="s">
        <v>46299</v>
      </c>
    </row>
    <row r="5213" spans="1:2">
      <c r="A5213" s="2" t="s">
        <v>52874</v>
      </c>
      <c r="B5213" s="2" t="s">
        <v>46318</v>
      </c>
    </row>
    <row r="5214" spans="1:2">
      <c r="A5214" s="2" t="s">
        <v>52875</v>
      </c>
      <c r="B5214" s="2" t="s">
        <v>46318</v>
      </c>
    </row>
    <row r="5215" spans="1:2">
      <c r="A5215" s="2" t="s">
        <v>52876</v>
      </c>
      <c r="B5215" s="2" t="s">
        <v>46318</v>
      </c>
    </row>
    <row r="5216" spans="1:2">
      <c r="A5216" s="2" t="s">
        <v>52877</v>
      </c>
      <c r="B5216" s="2" t="s">
        <v>46318</v>
      </c>
    </row>
    <row r="5217" spans="1:2">
      <c r="A5217" s="2" t="s">
        <v>52878</v>
      </c>
      <c r="B5217" s="2" t="s">
        <v>46318</v>
      </c>
    </row>
    <row r="5218" spans="1:2">
      <c r="A5218" s="2" t="s">
        <v>52879</v>
      </c>
      <c r="B5218" s="2" t="s">
        <v>46318</v>
      </c>
    </row>
    <row r="5219" spans="1:2">
      <c r="A5219" s="2" t="s">
        <v>52880</v>
      </c>
      <c r="B5219" s="2" t="s">
        <v>46318</v>
      </c>
    </row>
    <row r="5220" spans="1:2">
      <c r="A5220" s="2" t="s">
        <v>52881</v>
      </c>
      <c r="B5220" s="2" t="s">
        <v>46318</v>
      </c>
    </row>
    <row r="5221" spans="1:2">
      <c r="A5221" s="2" t="s">
        <v>52882</v>
      </c>
      <c r="B5221" s="2" t="s">
        <v>46318</v>
      </c>
    </row>
    <row r="5222" spans="1:2">
      <c r="A5222" s="2" t="s">
        <v>52883</v>
      </c>
      <c r="B5222" s="2" t="s">
        <v>46318</v>
      </c>
    </row>
    <row r="5223" spans="1:2">
      <c r="A5223" s="2" t="s">
        <v>52884</v>
      </c>
      <c r="B5223" s="2" t="s">
        <v>46318</v>
      </c>
    </row>
    <row r="5224" spans="1:2">
      <c r="A5224" s="2" t="s">
        <v>52885</v>
      </c>
      <c r="B5224" s="2" t="s">
        <v>46318</v>
      </c>
    </row>
    <row r="5225" spans="1:2">
      <c r="A5225" s="2" t="s">
        <v>52886</v>
      </c>
      <c r="B5225" s="2" t="s">
        <v>46318</v>
      </c>
    </row>
    <row r="5226" spans="1:2">
      <c r="A5226" s="2" t="s">
        <v>52887</v>
      </c>
      <c r="B5226" s="2" t="s">
        <v>46318</v>
      </c>
    </row>
    <row r="5227" spans="1:2">
      <c r="A5227" s="2" t="s">
        <v>52888</v>
      </c>
      <c r="B5227" s="2" t="s">
        <v>46318</v>
      </c>
    </row>
    <row r="5228" spans="1:2">
      <c r="A5228" s="2" t="s">
        <v>52889</v>
      </c>
      <c r="B5228" s="2" t="s">
        <v>46318</v>
      </c>
    </row>
    <row r="5229" spans="1:2">
      <c r="A5229" s="2" t="s">
        <v>52890</v>
      </c>
      <c r="B5229" s="2" t="s">
        <v>46318</v>
      </c>
    </row>
    <row r="5230" spans="1:2">
      <c r="A5230" s="2" t="s">
        <v>52891</v>
      </c>
      <c r="B5230" s="2" t="s">
        <v>46318</v>
      </c>
    </row>
    <row r="5231" spans="1:2">
      <c r="A5231" s="2" t="s">
        <v>52892</v>
      </c>
      <c r="B5231" s="2" t="s">
        <v>46318</v>
      </c>
    </row>
    <row r="5232" spans="1:2">
      <c r="A5232" s="2" t="s">
        <v>52893</v>
      </c>
      <c r="B5232" s="2" t="s">
        <v>46318</v>
      </c>
    </row>
    <row r="5233" spans="1:2">
      <c r="A5233" s="2" t="s">
        <v>52894</v>
      </c>
      <c r="B5233" s="2" t="s">
        <v>46318</v>
      </c>
    </row>
    <row r="5234" spans="1:2">
      <c r="A5234" s="2" t="s">
        <v>52895</v>
      </c>
      <c r="B5234" s="2" t="s">
        <v>46318</v>
      </c>
    </row>
    <row r="5235" spans="1:2">
      <c r="A5235" s="2" t="s">
        <v>52896</v>
      </c>
      <c r="B5235" s="2" t="s">
        <v>46318</v>
      </c>
    </row>
    <row r="5236" spans="1:2">
      <c r="A5236" s="2" t="s">
        <v>52897</v>
      </c>
      <c r="B5236" s="2" t="s">
        <v>46318</v>
      </c>
    </row>
    <row r="5237" spans="1:2">
      <c r="A5237" s="2" t="s">
        <v>52898</v>
      </c>
      <c r="B5237" s="2" t="s">
        <v>46318</v>
      </c>
    </row>
    <row r="5238" spans="1:2">
      <c r="A5238" s="2" t="s">
        <v>52899</v>
      </c>
      <c r="B5238" s="2" t="s">
        <v>46318</v>
      </c>
    </row>
    <row r="5239" spans="1:2">
      <c r="A5239" s="2" t="s">
        <v>52900</v>
      </c>
      <c r="B5239" s="2" t="s">
        <v>46318</v>
      </c>
    </row>
    <row r="5240" spans="1:2">
      <c r="A5240" s="2" t="s">
        <v>52901</v>
      </c>
      <c r="B5240" s="2" t="s">
        <v>46318</v>
      </c>
    </row>
    <row r="5241" spans="1:2">
      <c r="A5241" s="2" t="s">
        <v>52902</v>
      </c>
      <c r="B5241" s="2" t="s">
        <v>46318</v>
      </c>
    </row>
    <row r="5242" spans="1:2">
      <c r="A5242" s="2" t="s">
        <v>52903</v>
      </c>
      <c r="B5242" s="2" t="s">
        <v>46318</v>
      </c>
    </row>
    <row r="5243" spans="1:2">
      <c r="A5243" s="2" t="s">
        <v>52904</v>
      </c>
      <c r="B5243" s="2" t="s">
        <v>46318</v>
      </c>
    </row>
    <row r="5244" spans="1:2">
      <c r="A5244" s="2" t="s">
        <v>52905</v>
      </c>
      <c r="B5244" s="2" t="s">
        <v>46318</v>
      </c>
    </row>
    <row r="5245" spans="1:2">
      <c r="A5245" s="2" t="s">
        <v>52906</v>
      </c>
      <c r="B5245" s="2" t="s">
        <v>46318</v>
      </c>
    </row>
    <row r="5246" spans="1:2">
      <c r="A5246" s="2" t="s">
        <v>52907</v>
      </c>
      <c r="B5246" s="2" t="s">
        <v>46318</v>
      </c>
    </row>
    <row r="5247" spans="1:2">
      <c r="A5247" s="2" t="s">
        <v>52908</v>
      </c>
      <c r="B5247" s="2" t="s">
        <v>46318</v>
      </c>
    </row>
    <row r="5248" spans="1:2">
      <c r="A5248" s="2" t="s">
        <v>52909</v>
      </c>
      <c r="B5248" s="2" t="s">
        <v>46318</v>
      </c>
    </row>
    <row r="5249" spans="1:2">
      <c r="A5249" s="2" t="s">
        <v>52910</v>
      </c>
      <c r="B5249" s="2" t="s">
        <v>46318</v>
      </c>
    </row>
    <row r="5250" spans="1:2">
      <c r="A5250" s="2" t="s">
        <v>52911</v>
      </c>
      <c r="B5250" s="2" t="s">
        <v>46318</v>
      </c>
    </row>
    <row r="5251" spans="1:2">
      <c r="A5251" s="2" t="s">
        <v>52912</v>
      </c>
      <c r="B5251" s="2" t="s">
        <v>46318</v>
      </c>
    </row>
    <row r="5252" spans="1:2">
      <c r="A5252" s="2" t="s">
        <v>52913</v>
      </c>
      <c r="B5252" s="2" t="s">
        <v>46318</v>
      </c>
    </row>
    <row r="5253" spans="1:2">
      <c r="A5253" s="2" t="s">
        <v>52914</v>
      </c>
      <c r="B5253" s="2" t="s">
        <v>46318</v>
      </c>
    </row>
    <row r="5254" spans="1:2">
      <c r="A5254" s="2" t="s">
        <v>52915</v>
      </c>
      <c r="B5254" s="2" t="s">
        <v>46318</v>
      </c>
    </row>
    <row r="5255" spans="1:2">
      <c r="A5255" s="2" t="s">
        <v>52916</v>
      </c>
      <c r="B5255" s="2" t="s">
        <v>46318</v>
      </c>
    </row>
    <row r="5256" spans="1:2">
      <c r="A5256" s="2" t="s">
        <v>52917</v>
      </c>
      <c r="B5256" s="2" t="s">
        <v>46318</v>
      </c>
    </row>
    <row r="5257" spans="1:2">
      <c r="A5257" s="2" t="s">
        <v>52918</v>
      </c>
      <c r="B5257" s="2" t="s">
        <v>46318</v>
      </c>
    </row>
    <row r="5258" spans="1:2">
      <c r="A5258" s="2" t="s">
        <v>52919</v>
      </c>
      <c r="B5258" s="2" t="s">
        <v>46318</v>
      </c>
    </row>
    <row r="5259" spans="1:2">
      <c r="A5259" s="2" t="s">
        <v>52920</v>
      </c>
      <c r="B5259" s="2" t="s">
        <v>46318</v>
      </c>
    </row>
    <row r="5260" spans="1:2">
      <c r="A5260" s="2" t="s">
        <v>52921</v>
      </c>
      <c r="B5260" s="2" t="s">
        <v>46318</v>
      </c>
    </row>
    <row r="5261" spans="1:2">
      <c r="A5261" s="2" t="s">
        <v>52922</v>
      </c>
      <c r="B5261" s="2" t="s">
        <v>46318</v>
      </c>
    </row>
    <row r="5262" spans="1:2">
      <c r="A5262" s="2" t="s">
        <v>52923</v>
      </c>
      <c r="B5262" s="2" t="s">
        <v>46318</v>
      </c>
    </row>
    <row r="5263" spans="1:2">
      <c r="A5263" s="2" t="s">
        <v>52924</v>
      </c>
      <c r="B5263" s="2" t="s">
        <v>46318</v>
      </c>
    </row>
    <row r="5264" spans="1:2">
      <c r="A5264" s="2" t="s">
        <v>52925</v>
      </c>
      <c r="B5264" s="2" t="s">
        <v>46318</v>
      </c>
    </row>
    <row r="5265" spans="1:2">
      <c r="A5265" s="2" t="s">
        <v>52926</v>
      </c>
      <c r="B5265" s="2" t="s">
        <v>46318</v>
      </c>
    </row>
    <row r="5266" spans="1:2">
      <c r="A5266" s="2" t="s">
        <v>52927</v>
      </c>
      <c r="B5266" s="2" t="s">
        <v>46318</v>
      </c>
    </row>
    <row r="5267" spans="1:2">
      <c r="A5267" s="2" t="s">
        <v>52928</v>
      </c>
      <c r="B5267" s="2" t="s">
        <v>46318</v>
      </c>
    </row>
    <row r="5268" spans="1:2">
      <c r="A5268" s="2" t="s">
        <v>52929</v>
      </c>
      <c r="B5268" s="2" t="s">
        <v>46318</v>
      </c>
    </row>
    <row r="5269" spans="1:2">
      <c r="A5269" s="2" t="s">
        <v>52930</v>
      </c>
      <c r="B5269" s="2" t="s">
        <v>46318</v>
      </c>
    </row>
    <row r="5270" spans="1:2">
      <c r="A5270" s="2" t="s">
        <v>52931</v>
      </c>
      <c r="B5270" s="2" t="s">
        <v>46318</v>
      </c>
    </row>
    <row r="5271" spans="1:2">
      <c r="A5271" s="2" t="s">
        <v>52932</v>
      </c>
      <c r="B5271" s="2" t="s">
        <v>46318</v>
      </c>
    </row>
    <row r="5272" spans="1:2">
      <c r="A5272" s="2" t="s">
        <v>52933</v>
      </c>
      <c r="B5272" s="2" t="s">
        <v>46318</v>
      </c>
    </row>
    <row r="5273" spans="1:2">
      <c r="A5273" s="2" t="s">
        <v>52934</v>
      </c>
      <c r="B5273" s="2" t="s">
        <v>46318</v>
      </c>
    </row>
    <row r="5274" spans="1:2">
      <c r="A5274" s="2" t="s">
        <v>52935</v>
      </c>
      <c r="B5274" s="2" t="s">
        <v>46318</v>
      </c>
    </row>
    <row r="5275" spans="1:2">
      <c r="A5275" s="2" t="s">
        <v>52936</v>
      </c>
      <c r="B5275" s="2" t="s">
        <v>46318</v>
      </c>
    </row>
    <row r="5276" spans="1:2">
      <c r="A5276" s="2" t="s">
        <v>52937</v>
      </c>
      <c r="B5276" s="2" t="s">
        <v>46318</v>
      </c>
    </row>
    <row r="5277" spans="1:2">
      <c r="A5277" s="2" t="s">
        <v>52938</v>
      </c>
      <c r="B5277" s="2" t="s">
        <v>46318</v>
      </c>
    </row>
    <row r="5278" spans="1:2">
      <c r="A5278" s="2" t="s">
        <v>52939</v>
      </c>
      <c r="B5278" s="2" t="s">
        <v>46318</v>
      </c>
    </row>
    <row r="5279" spans="1:2">
      <c r="A5279" s="2" t="s">
        <v>52940</v>
      </c>
      <c r="B5279" s="2" t="s">
        <v>46318</v>
      </c>
    </row>
    <row r="5280" spans="1:2">
      <c r="A5280" s="2" t="s">
        <v>52941</v>
      </c>
      <c r="B5280" s="2" t="s">
        <v>46318</v>
      </c>
    </row>
    <row r="5281" spans="1:2">
      <c r="A5281" s="2" t="s">
        <v>52942</v>
      </c>
      <c r="B5281" s="2" t="s">
        <v>46318</v>
      </c>
    </row>
    <row r="5282" spans="1:2">
      <c r="A5282" s="2" t="s">
        <v>52943</v>
      </c>
      <c r="B5282" s="2" t="s">
        <v>46318</v>
      </c>
    </row>
    <row r="5283" spans="1:2">
      <c r="A5283" s="2" t="s">
        <v>52944</v>
      </c>
      <c r="B5283" s="2" t="s">
        <v>46318</v>
      </c>
    </row>
    <row r="5284" spans="1:2">
      <c r="A5284" s="2" t="s">
        <v>52945</v>
      </c>
      <c r="B5284" s="2" t="s">
        <v>46318</v>
      </c>
    </row>
    <row r="5285" spans="1:2">
      <c r="A5285" s="2" t="s">
        <v>52946</v>
      </c>
      <c r="B5285" s="2" t="s">
        <v>46318</v>
      </c>
    </row>
    <row r="5286" spans="1:2">
      <c r="A5286" s="2" t="s">
        <v>52947</v>
      </c>
      <c r="B5286" s="2" t="s">
        <v>46318</v>
      </c>
    </row>
    <row r="5287" spans="1:2">
      <c r="A5287" s="2" t="s">
        <v>52948</v>
      </c>
      <c r="B5287" s="2" t="s">
        <v>46318</v>
      </c>
    </row>
    <row r="5288" spans="1:2">
      <c r="A5288" s="2" t="s">
        <v>52949</v>
      </c>
      <c r="B5288" s="2" t="s">
        <v>46318</v>
      </c>
    </row>
    <row r="5289" spans="1:2">
      <c r="A5289" s="2" t="s">
        <v>52950</v>
      </c>
      <c r="B5289" s="2" t="s">
        <v>46318</v>
      </c>
    </row>
    <row r="5290" spans="1:2">
      <c r="A5290" s="2" t="s">
        <v>52951</v>
      </c>
      <c r="B5290" s="2" t="s">
        <v>46318</v>
      </c>
    </row>
    <row r="5291" spans="1:2">
      <c r="A5291" s="2" t="s">
        <v>52952</v>
      </c>
      <c r="B5291" s="2" t="s">
        <v>46318</v>
      </c>
    </row>
    <row r="5292" spans="1:2">
      <c r="A5292" s="2" t="s">
        <v>52953</v>
      </c>
      <c r="B5292" s="2" t="s">
        <v>46318</v>
      </c>
    </row>
    <row r="5293" spans="1:2">
      <c r="A5293" s="2" t="s">
        <v>52954</v>
      </c>
      <c r="B5293" s="2" t="s">
        <v>46318</v>
      </c>
    </row>
    <row r="5294" spans="1:2">
      <c r="A5294" s="2" t="s">
        <v>52955</v>
      </c>
      <c r="B5294" s="2" t="s">
        <v>46318</v>
      </c>
    </row>
    <row r="5295" spans="1:2">
      <c r="A5295" s="2" t="s">
        <v>52956</v>
      </c>
      <c r="B5295" s="2" t="s">
        <v>46318</v>
      </c>
    </row>
    <row r="5296" spans="1:2">
      <c r="A5296" s="2" t="s">
        <v>52957</v>
      </c>
      <c r="B5296" s="2" t="s">
        <v>46318</v>
      </c>
    </row>
    <row r="5297" spans="1:2">
      <c r="A5297" s="2" t="s">
        <v>52958</v>
      </c>
      <c r="B5297" s="2" t="s">
        <v>46318</v>
      </c>
    </row>
    <row r="5298" spans="1:2">
      <c r="A5298" s="2" t="s">
        <v>52959</v>
      </c>
      <c r="B5298" s="2" t="s">
        <v>46318</v>
      </c>
    </row>
    <row r="5299" spans="1:2">
      <c r="A5299" s="2" t="s">
        <v>52960</v>
      </c>
      <c r="B5299" s="2" t="s">
        <v>46318</v>
      </c>
    </row>
    <row r="5300" spans="1:2">
      <c r="A5300" s="2" t="s">
        <v>52961</v>
      </c>
      <c r="B5300" s="2" t="s">
        <v>46318</v>
      </c>
    </row>
    <row r="5301" spans="1:2">
      <c r="A5301" s="2" t="s">
        <v>52962</v>
      </c>
      <c r="B5301" s="2" t="s">
        <v>46318</v>
      </c>
    </row>
    <row r="5302" spans="1:2">
      <c r="A5302" s="2" t="s">
        <v>52963</v>
      </c>
      <c r="B5302" s="2" t="s">
        <v>46318</v>
      </c>
    </row>
    <row r="5303" spans="1:2">
      <c r="A5303" s="2" t="s">
        <v>52964</v>
      </c>
      <c r="B5303" s="2" t="s">
        <v>46318</v>
      </c>
    </row>
    <row r="5304" spans="1:2">
      <c r="A5304" s="2" t="s">
        <v>52965</v>
      </c>
      <c r="B5304" s="2" t="s">
        <v>46318</v>
      </c>
    </row>
    <row r="5305" spans="1:2">
      <c r="A5305" s="2" t="s">
        <v>52966</v>
      </c>
      <c r="B5305" s="2" t="s">
        <v>46318</v>
      </c>
    </row>
    <row r="5306" spans="1:2">
      <c r="A5306" s="2" t="s">
        <v>52967</v>
      </c>
      <c r="B5306" s="2" t="s">
        <v>46318</v>
      </c>
    </row>
    <row r="5307" spans="1:2">
      <c r="A5307" s="2" t="s">
        <v>52968</v>
      </c>
      <c r="B5307" s="2" t="s">
        <v>46318</v>
      </c>
    </row>
    <row r="5308" spans="1:2">
      <c r="A5308" s="2" t="s">
        <v>52969</v>
      </c>
      <c r="B5308" s="2" t="s">
        <v>46318</v>
      </c>
    </row>
    <row r="5309" spans="1:2">
      <c r="A5309" s="2" t="s">
        <v>52970</v>
      </c>
      <c r="B5309" s="2" t="s">
        <v>46318</v>
      </c>
    </row>
    <row r="5310" spans="1:2">
      <c r="A5310" s="2" t="s">
        <v>52971</v>
      </c>
      <c r="B5310" s="2" t="s">
        <v>46318</v>
      </c>
    </row>
    <row r="5311" spans="1:2">
      <c r="A5311" s="2" t="s">
        <v>52972</v>
      </c>
      <c r="B5311" s="2" t="s">
        <v>46318</v>
      </c>
    </row>
    <row r="5312" spans="1:2">
      <c r="A5312" s="2" t="s">
        <v>52973</v>
      </c>
      <c r="B5312" s="2" t="s">
        <v>46318</v>
      </c>
    </row>
    <row r="5313" spans="1:2">
      <c r="A5313" s="2" t="s">
        <v>52974</v>
      </c>
      <c r="B5313" s="2" t="s">
        <v>46318</v>
      </c>
    </row>
    <row r="5314" spans="1:2">
      <c r="A5314" s="2" t="s">
        <v>52975</v>
      </c>
      <c r="B5314" s="2" t="s">
        <v>46318</v>
      </c>
    </row>
    <row r="5315" spans="1:2">
      <c r="A5315" s="2" t="s">
        <v>52976</v>
      </c>
      <c r="B5315" s="2" t="s">
        <v>46318</v>
      </c>
    </row>
    <row r="5316" spans="1:2">
      <c r="A5316" s="2" t="s">
        <v>52977</v>
      </c>
      <c r="B5316" s="2" t="s">
        <v>46318</v>
      </c>
    </row>
    <row r="5317" spans="1:2">
      <c r="A5317" s="2" t="s">
        <v>52978</v>
      </c>
      <c r="B5317" s="2" t="s">
        <v>46318</v>
      </c>
    </row>
    <row r="5318" spans="1:2">
      <c r="A5318" s="2" t="s">
        <v>52979</v>
      </c>
      <c r="B5318" s="2" t="s">
        <v>46318</v>
      </c>
    </row>
    <row r="5319" spans="1:2">
      <c r="A5319" s="2" t="s">
        <v>52980</v>
      </c>
      <c r="B5319" s="2" t="s">
        <v>46318</v>
      </c>
    </row>
    <row r="5320" spans="1:2">
      <c r="A5320" s="2" t="s">
        <v>52981</v>
      </c>
      <c r="B5320" s="2" t="s">
        <v>46318</v>
      </c>
    </row>
    <row r="5321" spans="1:2">
      <c r="A5321" s="2" t="s">
        <v>52982</v>
      </c>
      <c r="B5321" s="2" t="s">
        <v>46318</v>
      </c>
    </row>
    <row r="5322" spans="1:2">
      <c r="A5322" s="2" t="s">
        <v>52983</v>
      </c>
      <c r="B5322" s="2" t="s">
        <v>46318</v>
      </c>
    </row>
    <row r="5323" spans="1:2">
      <c r="A5323" s="2" t="s">
        <v>52984</v>
      </c>
      <c r="B5323" s="2" t="s">
        <v>46318</v>
      </c>
    </row>
    <row r="5324" spans="1:2">
      <c r="A5324" s="2" t="s">
        <v>52985</v>
      </c>
      <c r="B5324" s="2" t="s">
        <v>46318</v>
      </c>
    </row>
    <row r="5325" spans="1:2">
      <c r="A5325" s="2" t="s">
        <v>52986</v>
      </c>
      <c r="B5325" s="2" t="s">
        <v>46318</v>
      </c>
    </row>
    <row r="5326" spans="1:2">
      <c r="A5326" s="2" t="s">
        <v>52987</v>
      </c>
      <c r="B5326" s="2" t="s">
        <v>46318</v>
      </c>
    </row>
    <row r="5327" spans="1:2">
      <c r="A5327" s="2" t="s">
        <v>52988</v>
      </c>
      <c r="B5327" s="2" t="s">
        <v>46318</v>
      </c>
    </row>
    <row r="5328" spans="1:2">
      <c r="A5328" s="2" t="s">
        <v>52989</v>
      </c>
      <c r="B5328" s="2" t="s">
        <v>46318</v>
      </c>
    </row>
    <row r="5329" spans="1:2">
      <c r="A5329" s="2" t="s">
        <v>52990</v>
      </c>
      <c r="B5329" s="2" t="s">
        <v>46318</v>
      </c>
    </row>
    <row r="5330" spans="1:2">
      <c r="A5330" s="2" t="s">
        <v>52991</v>
      </c>
      <c r="B5330" s="2" t="s">
        <v>46318</v>
      </c>
    </row>
    <row r="5331" spans="1:2">
      <c r="A5331" s="2" t="s">
        <v>52992</v>
      </c>
      <c r="B5331" s="2" t="s">
        <v>46318</v>
      </c>
    </row>
    <row r="5332" spans="1:2">
      <c r="A5332" s="2" t="s">
        <v>52993</v>
      </c>
      <c r="B5332" s="2" t="s">
        <v>46318</v>
      </c>
    </row>
    <row r="5333" spans="1:2">
      <c r="A5333" s="2" t="s">
        <v>52994</v>
      </c>
      <c r="B5333" s="2" t="s">
        <v>46318</v>
      </c>
    </row>
    <row r="5334" spans="1:2">
      <c r="A5334" s="2" t="s">
        <v>52995</v>
      </c>
      <c r="B5334" s="2" t="s">
        <v>46318</v>
      </c>
    </row>
    <row r="5335" spans="1:2">
      <c r="A5335" s="2" t="s">
        <v>52996</v>
      </c>
      <c r="B5335" s="2" t="s">
        <v>46318</v>
      </c>
    </row>
    <row r="5336" spans="1:2">
      <c r="A5336" s="2" t="s">
        <v>52997</v>
      </c>
      <c r="B5336" s="2" t="s">
        <v>46318</v>
      </c>
    </row>
    <row r="5337" spans="1:2">
      <c r="A5337" s="2" t="s">
        <v>52998</v>
      </c>
      <c r="B5337" s="2" t="s">
        <v>46318</v>
      </c>
    </row>
    <row r="5338" spans="1:2">
      <c r="A5338" s="2" t="s">
        <v>52999</v>
      </c>
      <c r="B5338" s="2" t="s">
        <v>46318</v>
      </c>
    </row>
    <row r="5339" spans="1:2">
      <c r="A5339" s="2" t="s">
        <v>53000</v>
      </c>
      <c r="B5339" s="2" t="s">
        <v>46318</v>
      </c>
    </row>
    <row r="5340" spans="1:2">
      <c r="A5340" s="2" t="s">
        <v>53001</v>
      </c>
      <c r="B5340" s="2" t="s">
        <v>46318</v>
      </c>
    </row>
    <row r="5341" spans="1:2">
      <c r="A5341" s="2" t="s">
        <v>53002</v>
      </c>
      <c r="B5341" s="2" t="s">
        <v>46318</v>
      </c>
    </row>
    <row r="5342" spans="1:2">
      <c r="A5342" s="2" t="s">
        <v>53003</v>
      </c>
      <c r="B5342" s="2" t="s">
        <v>46318</v>
      </c>
    </row>
    <row r="5343" spans="1:2">
      <c r="A5343" s="2" t="s">
        <v>53004</v>
      </c>
      <c r="B5343" s="2" t="s">
        <v>46318</v>
      </c>
    </row>
    <row r="5344" spans="1:2">
      <c r="A5344" s="2" t="s">
        <v>53005</v>
      </c>
      <c r="B5344" s="2" t="s">
        <v>46318</v>
      </c>
    </row>
    <row r="5345" spans="1:2">
      <c r="A5345" s="2" t="s">
        <v>53006</v>
      </c>
      <c r="B5345" s="2" t="s">
        <v>46318</v>
      </c>
    </row>
    <row r="5346" spans="1:2">
      <c r="A5346" s="2" t="s">
        <v>53007</v>
      </c>
      <c r="B5346" s="2" t="s">
        <v>46318</v>
      </c>
    </row>
    <row r="5347" spans="1:2">
      <c r="A5347" s="2" t="s">
        <v>53008</v>
      </c>
      <c r="B5347" s="2" t="s">
        <v>46318</v>
      </c>
    </row>
    <row r="5348" spans="1:2">
      <c r="A5348" s="2" t="s">
        <v>53009</v>
      </c>
      <c r="B5348" s="2" t="s">
        <v>46318</v>
      </c>
    </row>
    <row r="5349" spans="1:2">
      <c r="A5349" s="2" t="s">
        <v>53010</v>
      </c>
      <c r="B5349" s="2" t="s">
        <v>46318</v>
      </c>
    </row>
    <row r="5350" spans="1:2">
      <c r="A5350" s="2" t="s">
        <v>53011</v>
      </c>
      <c r="B5350" s="2" t="s">
        <v>46318</v>
      </c>
    </row>
    <row r="5351" spans="1:2">
      <c r="A5351" s="2" t="s">
        <v>53012</v>
      </c>
      <c r="B5351" s="2" t="s">
        <v>46318</v>
      </c>
    </row>
    <row r="5352" spans="1:2">
      <c r="A5352" s="2" t="s">
        <v>53013</v>
      </c>
      <c r="B5352" s="2" t="s">
        <v>46318</v>
      </c>
    </row>
    <row r="5353" spans="1:2">
      <c r="A5353" s="2" t="s">
        <v>53014</v>
      </c>
      <c r="B5353" s="2" t="s">
        <v>46318</v>
      </c>
    </row>
    <row r="5354" spans="1:2">
      <c r="A5354" s="2" t="s">
        <v>53015</v>
      </c>
      <c r="B5354" s="2" t="s">
        <v>46318</v>
      </c>
    </row>
    <row r="5355" spans="1:2">
      <c r="A5355" s="2" t="s">
        <v>53016</v>
      </c>
      <c r="B5355" s="2" t="s">
        <v>46318</v>
      </c>
    </row>
    <row r="5356" spans="1:2">
      <c r="A5356" s="2" t="s">
        <v>53017</v>
      </c>
      <c r="B5356" s="2" t="s">
        <v>46318</v>
      </c>
    </row>
    <row r="5357" spans="1:2">
      <c r="A5357" s="2" t="s">
        <v>53018</v>
      </c>
      <c r="B5357" s="2" t="s">
        <v>46318</v>
      </c>
    </row>
    <row r="5358" spans="1:2">
      <c r="A5358" s="2" t="s">
        <v>53019</v>
      </c>
      <c r="B5358" s="2" t="s">
        <v>46318</v>
      </c>
    </row>
    <row r="5359" spans="1:2">
      <c r="A5359" s="2" t="s">
        <v>53020</v>
      </c>
      <c r="B5359" s="2" t="s">
        <v>46318</v>
      </c>
    </row>
    <row r="5360" spans="1:2">
      <c r="A5360" s="2" t="s">
        <v>53021</v>
      </c>
      <c r="B5360" s="2" t="s">
        <v>46318</v>
      </c>
    </row>
    <row r="5361" spans="1:2">
      <c r="A5361" s="2" t="s">
        <v>53022</v>
      </c>
      <c r="B5361" s="2" t="s">
        <v>46318</v>
      </c>
    </row>
    <row r="5362" spans="1:2">
      <c r="A5362" s="2" t="s">
        <v>53023</v>
      </c>
      <c r="B5362" s="2" t="s">
        <v>46318</v>
      </c>
    </row>
    <row r="5363" spans="1:2">
      <c r="A5363" s="2" t="s">
        <v>53024</v>
      </c>
      <c r="B5363" s="2" t="s">
        <v>46318</v>
      </c>
    </row>
    <row r="5364" spans="1:2">
      <c r="A5364" s="2" t="s">
        <v>53025</v>
      </c>
      <c r="B5364" s="2" t="s">
        <v>46318</v>
      </c>
    </row>
    <row r="5365" spans="1:2">
      <c r="A5365" s="2" t="s">
        <v>53026</v>
      </c>
      <c r="B5365" s="2" t="s">
        <v>46318</v>
      </c>
    </row>
    <row r="5366" spans="1:2">
      <c r="A5366" s="2" t="s">
        <v>53027</v>
      </c>
      <c r="B5366" s="2" t="s">
        <v>46318</v>
      </c>
    </row>
    <row r="5367" spans="1:2">
      <c r="A5367" s="2" t="s">
        <v>53028</v>
      </c>
      <c r="B5367" s="2" t="s">
        <v>46318</v>
      </c>
    </row>
    <row r="5368" spans="1:2">
      <c r="A5368" s="2" t="s">
        <v>53029</v>
      </c>
      <c r="B5368" s="2" t="s">
        <v>46318</v>
      </c>
    </row>
    <row r="5369" spans="1:2">
      <c r="A5369" s="2" t="s">
        <v>53030</v>
      </c>
      <c r="B5369" s="2" t="s">
        <v>46318</v>
      </c>
    </row>
    <row r="5370" spans="1:2">
      <c r="A5370" s="2" t="s">
        <v>53031</v>
      </c>
      <c r="B5370" s="2" t="s">
        <v>46318</v>
      </c>
    </row>
    <row r="5371" spans="1:2">
      <c r="A5371" s="2" t="s">
        <v>53032</v>
      </c>
      <c r="B5371" s="2" t="s">
        <v>46318</v>
      </c>
    </row>
    <row r="5372" spans="1:2">
      <c r="A5372" s="2" t="s">
        <v>53033</v>
      </c>
      <c r="B5372" s="2" t="s">
        <v>46318</v>
      </c>
    </row>
    <row r="5373" spans="1:2">
      <c r="A5373" s="2" t="s">
        <v>53034</v>
      </c>
      <c r="B5373" s="2" t="s">
        <v>46318</v>
      </c>
    </row>
    <row r="5374" spans="1:2">
      <c r="A5374" s="2" t="s">
        <v>53035</v>
      </c>
      <c r="B5374" s="2" t="s">
        <v>46318</v>
      </c>
    </row>
    <row r="5375" spans="1:2">
      <c r="A5375" s="2" t="s">
        <v>53036</v>
      </c>
      <c r="B5375" s="2" t="s">
        <v>46318</v>
      </c>
    </row>
    <row r="5376" spans="1:2">
      <c r="A5376" s="2" t="s">
        <v>53037</v>
      </c>
      <c r="B5376" s="2" t="s">
        <v>46318</v>
      </c>
    </row>
    <row r="5377" spans="1:2">
      <c r="A5377" s="2" t="s">
        <v>53038</v>
      </c>
      <c r="B5377" s="2" t="s">
        <v>46318</v>
      </c>
    </row>
    <row r="5378" spans="1:2">
      <c r="A5378" s="2" t="s">
        <v>53039</v>
      </c>
      <c r="B5378" s="2" t="s">
        <v>46318</v>
      </c>
    </row>
    <row r="5379" spans="1:2">
      <c r="A5379" s="2" t="s">
        <v>53040</v>
      </c>
      <c r="B5379" s="2" t="s">
        <v>46318</v>
      </c>
    </row>
    <row r="5380" spans="1:2">
      <c r="A5380" s="2" t="s">
        <v>53041</v>
      </c>
      <c r="B5380" s="2" t="s">
        <v>46318</v>
      </c>
    </row>
    <row r="5381" spans="1:2">
      <c r="A5381" s="2" t="s">
        <v>53042</v>
      </c>
      <c r="B5381" s="2" t="s">
        <v>46318</v>
      </c>
    </row>
    <row r="5382" spans="1:2">
      <c r="A5382" s="2" t="s">
        <v>53043</v>
      </c>
      <c r="B5382" s="2" t="s">
        <v>46318</v>
      </c>
    </row>
    <row r="5383" spans="1:2">
      <c r="A5383" s="2" t="s">
        <v>53044</v>
      </c>
      <c r="B5383" s="2" t="s">
        <v>46318</v>
      </c>
    </row>
    <row r="5384" spans="1:2">
      <c r="A5384" s="2" t="s">
        <v>53045</v>
      </c>
      <c r="B5384" s="2" t="s">
        <v>46318</v>
      </c>
    </row>
    <row r="5385" spans="1:2">
      <c r="A5385" s="2" t="s">
        <v>53046</v>
      </c>
      <c r="B5385" s="2" t="s">
        <v>46318</v>
      </c>
    </row>
    <row r="5386" spans="1:2">
      <c r="A5386" s="2" t="s">
        <v>53047</v>
      </c>
      <c r="B5386" s="2" t="s">
        <v>46318</v>
      </c>
    </row>
    <row r="5387" spans="1:2">
      <c r="A5387" s="2" t="s">
        <v>53048</v>
      </c>
      <c r="B5387" s="2" t="s">
        <v>46318</v>
      </c>
    </row>
    <row r="5388" spans="1:2">
      <c r="A5388" s="2" t="s">
        <v>53049</v>
      </c>
      <c r="B5388" s="2" t="s">
        <v>46318</v>
      </c>
    </row>
    <row r="5389" spans="1:2">
      <c r="A5389" s="2" t="s">
        <v>53050</v>
      </c>
      <c r="B5389" s="2" t="s">
        <v>46318</v>
      </c>
    </row>
    <row r="5390" spans="1:2">
      <c r="A5390" s="2" t="s">
        <v>53051</v>
      </c>
      <c r="B5390" s="2" t="s">
        <v>46318</v>
      </c>
    </row>
    <row r="5391" spans="1:2">
      <c r="A5391" s="2" t="s">
        <v>53052</v>
      </c>
      <c r="B5391" s="2" t="s">
        <v>46318</v>
      </c>
    </row>
    <row r="5392" spans="1:2">
      <c r="A5392" s="2" t="s">
        <v>53053</v>
      </c>
      <c r="B5392" s="2" t="s">
        <v>46318</v>
      </c>
    </row>
    <row r="5393" spans="1:2">
      <c r="A5393" s="2" t="s">
        <v>53054</v>
      </c>
      <c r="B5393" s="2" t="s">
        <v>46318</v>
      </c>
    </row>
    <row r="5394" spans="1:2">
      <c r="A5394" s="2" t="s">
        <v>53055</v>
      </c>
      <c r="B5394" s="2" t="s">
        <v>46318</v>
      </c>
    </row>
    <row r="5395" spans="1:2">
      <c r="A5395" s="2" t="s">
        <v>53056</v>
      </c>
      <c r="B5395" s="2" t="s">
        <v>46318</v>
      </c>
    </row>
    <row r="5396" spans="1:2">
      <c r="A5396" s="2" t="s">
        <v>53057</v>
      </c>
      <c r="B5396" s="2" t="s">
        <v>46318</v>
      </c>
    </row>
    <row r="5397" spans="1:2">
      <c r="A5397" s="2" t="s">
        <v>53058</v>
      </c>
      <c r="B5397" s="2" t="s">
        <v>46318</v>
      </c>
    </row>
    <row r="5398" spans="1:2">
      <c r="A5398" s="2" t="s">
        <v>53059</v>
      </c>
      <c r="B5398" s="2" t="s">
        <v>46318</v>
      </c>
    </row>
    <row r="5399" spans="1:2">
      <c r="A5399" s="2" t="s">
        <v>53060</v>
      </c>
      <c r="B5399" s="2" t="s">
        <v>46318</v>
      </c>
    </row>
    <row r="5400" spans="1:2">
      <c r="A5400" s="2" t="s">
        <v>53061</v>
      </c>
      <c r="B5400" s="2" t="s">
        <v>46318</v>
      </c>
    </row>
    <row r="5401" spans="1:2">
      <c r="A5401" s="2" t="s">
        <v>53062</v>
      </c>
      <c r="B5401" s="2" t="s">
        <v>46327</v>
      </c>
    </row>
    <row r="5402" spans="1:2">
      <c r="A5402" s="2" t="s">
        <v>53063</v>
      </c>
      <c r="B5402" s="2" t="s">
        <v>46327</v>
      </c>
    </row>
    <row r="5403" spans="1:2">
      <c r="A5403" s="2" t="s">
        <v>53064</v>
      </c>
      <c r="B5403" s="2" t="s">
        <v>46327</v>
      </c>
    </row>
    <row r="5404" spans="1:2">
      <c r="A5404" s="2" t="s">
        <v>53065</v>
      </c>
      <c r="B5404" s="2" t="s">
        <v>46327</v>
      </c>
    </row>
    <row r="5405" spans="1:2">
      <c r="A5405" s="2" t="s">
        <v>53066</v>
      </c>
      <c r="B5405" s="2" t="s">
        <v>46327</v>
      </c>
    </row>
    <row r="5406" spans="1:2">
      <c r="A5406" s="2" t="s">
        <v>53067</v>
      </c>
      <c r="B5406" s="2" t="s">
        <v>46327</v>
      </c>
    </row>
    <row r="5407" spans="1:2">
      <c r="A5407" s="2" t="s">
        <v>53068</v>
      </c>
      <c r="B5407" s="2" t="s">
        <v>46327</v>
      </c>
    </row>
    <row r="5408" spans="1:2">
      <c r="A5408" s="2" t="s">
        <v>53069</v>
      </c>
      <c r="B5408" s="2" t="s">
        <v>46327</v>
      </c>
    </row>
    <row r="5409" spans="1:2">
      <c r="A5409" s="2" t="s">
        <v>53070</v>
      </c>
      <c r="B5409" s="2" t="s">
        <v>46327</v>
      </c>
    </row>
    <row r="5410" spans="1:2">
      <c r="A5410" s="2" t="s">
        <v>53071</v>
      </c>
      <c r="B5410" s="2" t="s">
        <v>46327</v>
      </c>
    </row>
    <row r="5411" spans="1:2">
      <c r="A5411" s="2" t="s">
        <v>53072</v>
      </c>
      <c r="B5411" s="2" t="s">
        <v>46327</v>
      </c>
    </row>
    <row r="5412" spans="1:2">
      <c r="A5412" s="2" t="s">
        <v>53073</v>
      </c>
      <c r="B5412" s="2" t="s">
        <v>46327</v>
      </c>
    </row>
    <row r="5413" spans="1:2">
      <c r="A5413" s="2" t="s">
        <v>53074</v>
      </c>
      <c r="B5413" s="2" t="s">
        <v>46327</v>
      </c>
    </row>
    <row r="5414" spans="1:2">
      <c r="A5414" s="2" t="s">
        <v>53075</v>
      </c>
      <c r="B5414" s="2" t="s">
        <v>46327</v>
      </c>
    </row>
    <row r="5415" spans="1:2">
      <c r="A5415" s="2" t="s">
        <v>53076</v>
      </c>
      <c r="B5415" s="2" t="s">
        <v>46327</v>
      </c>
    </row>
    <row r="5416" spans="1:2">
      <c r="A5416" s="2" t="s">
        <v>53077</v>
      </c>
      <c r="B5416" s="2" t="s">
        <v>46327</v>
      </c>
    </row>
    <row r="5417" spans="1:2">
      <c r="A5417" s="2" t="s">
        <v>53078</v>
      </c>
      <c r="B5417" s="2" t="s">
        <v>46327</v>
      </c>
    </row>
    <row r="5418" spans="1:2">
      <c r="A5418" s="2" t="s">
        <v>53079</v>
      </c>
      <c r="B5418" s="2" t="s">
        <v>46327</v>
      </c>
    </row>
    <row r="5419" spans="1:2">
      <c r="A5419" s="2" t="s">
        <v>53080</v>
      </c>
      <c r="B5419" s="2" t="s">
        <v>46327</v>
      </c>
    </row>
    <row r="5420" spans="1:2">
      <c r="A5420" s="2" t="s">
        <v>53081</v>
      </c>
      <c r="B5420" s="2" t="s">
        <v>46327</v>
      </c>
    </row>
    <row r="5421" spans="1:2">
      <c r="A5421" s="2" t="s">
        <v>53082</v>
      </c>
      <c r="B5421" s="2" t="s">
        <v>46327</v>
      </c>
    </row>
    <row r="5422" spans="1:2">
      <c r="A5422" s="2" t="s">
        <v>53083</v>
      </c>
      <c r="B5422" s="2" t="s">
        <v>46327</v>
      </c>
    </row>
    <row r="5423" spans="1:2">
      <c r="A5423" s="2" t="s">
        <v>53084</v>
      </c>
      <c r="B5423" s="2" t="s">
        <v>46327</v>
      </c>
    </row>
    <row r="5424" spans="1:2">
      <c r="A5424" s="2" t="s">
        <v>53085</v>
      </c>
      <c r="B5424" s="2" t="s">
        <v>46327</v>
      </c>
    </row>
    <row r="5425" spans="1:2">
      <c r="A5425" s="2" t="s">
        <v>53086</v>
      </c>
      <c r="B5425" s="2" t="s">
        <v>46327</v>
      </c>
    </row>
    <row r="5426" spans="1:2">
      <c r="A5426" s="2" t="s">
        <v>53087</v>
      </c>
      <c r="B5426" s="2" t="s">
        <v>46327</v>
      </c>
    </row>
    <row r="5427" spans="1:2">
      <c r="A5427" s="2" t="s">
        <v>53088</v>
      </c>
      <c r="B5427" s="2" t="s">
        <v>46327</v>
      </c>
    </row>
    <row r="5428" spans="1:2">
      <c r="A5428" s="2" t="s">
        <v>53089</v>
      </c>
      <c r="B5428" s="2" t="s">
        <v>46327</v>
      </c>
    </row>
    <row r="5429" spans="1:2">
      <c r="A5429" s="2" t="s">
        <v>53090</v>
      </c>
      <c r="B5429" s="2" t="s">
        <v>46327</v>
      </c>
    </row>
    <row r="5430" spans="1:2">
      <c r="A5430" s="2" t="s">
        <v>53091</v>
      </c>
      <c r="B5430" s="2" t="s">
        <v>46327</v>
      </c>
    </row>
    <row r="5431" spans="1:2">
      <c r="A5431" s="2" t="s">
        <v>53092</v>
      </c>
      <c r="B5431" s="2" t="s">
        <v>46327</v>
      </c>
    </row>
    <row r="5432" spans="1:2">
      <c r="A5432" s="2" t="s">
        <v>53093</v>
      </c>
      <c r="B5432" s="2" t="s">
        <v>46327</v>
      </c>
    </row>
    <row r="5433" spans="1:2">
      <c r="A5433" s="2" t="s">
        <v>53094</v>
      </c>
      <c r="B5433" s="2" t="s">
        <v>46327</v>
      </c>
    </row>
    <row r="5434" spans="1:2">
      <c r="A5434" s="2" t="s">
        <v>53095</v>
      </c>
      <c r="B5434" s="2" t="s">
        <v>46327</v>
      </c>
    </row>
    <row r="5435" spans="1:2">
      <c r="A5435" s="2" t="s">
        <v>53096</v>
      </c>
      <c r="B5435" s="2" t="s">
        <v>46327</v>
      </c>
    </row>
    <row r="5436" spans="1:2">
      <c r="A5436" s="2" t="s">
        <v>53097</v>
      </c>
      <c r="B5436" s="2" t="s">
        <v>46327</v>
      </c>
    </row>
    <row r="5437" spans="1:2">
      <c r="A5437" s="2" t="s">
        <v>53098</v>
      </c>
      <c r="B5437" s="2" t="s">
        <v>46327</v>
      </c>
    </row>
    <row r="5438" spans="1:2">
      <c r="A5438" s="2" t="s">
        <v>53099</v>
      </c>
      <c r="B5438" s="2" t="s">
        <v>46327</v>
      </c>
    </row>
    <row r="5439" spans="1:2">
      <c r="A5439" s="2" t="s">
        <v>53100</v>
      </c>
      <c r="B5439" s="2" t="s">
        <v>46327</v>
      </c>
    </row>
    <row r="5440" spans="1:2">
      <c r="A5440" s="2" t="s">
        <v>53101</v>
      </c>
      <c r="B5440" s="2" t="s">
        <v>46327</v>
      </c>
    </row>
    <row r="5441" spans="1:2">
      <c r="A5441" s="2" t="s">
        <v>53102</v>
      </c>
      <c r="B5441" s="2" t="s">
        <v>46327</v>
      </c>
    </row>
    <row r="5442" spans="1:2">
      <c r="A5442" s="2" t="s">
        <v>53103</v>
      </c>
      <c r="B5442" s="2" t="s">
        <v>46327</v>
      </c>
    </row>
    <row r="5443" spans="1:2">
      <c r="A5443" s="2" t="s">
        <v>53104</v>
      </c>
      <c r="B5443" s="2" t="s">
        <v>46327</v>
      </c>
    </row>
    <row r="5444" spans="1:2">
      <c r="A5444" s="2" t="s">
        <v>53105</v>
      </c>
      <c r="B5444" s="2" t="s">
        <v>46327</v>
      </c>
    </row>
    <row r="5445" spans="1:2">
      <c r="A5445" s="2" t="s">
        <v>53106</v>
      </c>
      <c r="B5445" s="2" t="s">
        <v>46327</v>
      </c>
    </row>
    <row r="5446" spans="1:2">
      <c r="A5446" s="2" t="s">
        <v>53107</v>
      </c>
      <c r="B5446" s="2" t="s">
        <v>46327</v>
      </c>
    </row>
    <row r="5447" spans="1:2">
      <c r="A5447" s="2" t="s">
        <v>53108</v>
      </c>
      <c r="B5447" s="2" t="s">
        <v>46327</v>
      </c>
    </row>
    <row r="5448" spans="1:2">
      <c r="A5448" s="2" t="s">
        <v>53109</v>
      </c>
      <c r="B5448" s="2" t="s">
        <v>46327</v>
      </c>
    </row>
    <row r="5449" spans="1:2">
      <c r="A5449" s="2" t="s">
        <v>53110</v>
      </c>
      <c r="B5449" s="2" t="s">
        <v>46327</v>
      </c>
    </row>
    <row r="5450" spans="1:2">
      <c r="A5450" s="2" t="s">
        <v>53111</v>
      </c>
      <c r="B5450" s="2" t="s">
        <v>46327</v>
      </c>
    </row>
    <row r="5451" spans="1:2">
      <c r="A5451" s="2" t="s">
        <v>53112</v>
      </c>
      <c r="B5451" s="2" t="s">
        <v>46327</v>
      </c>
    </row>
    <row r="5452" spans="1:2">
      <c r="A5452" s="2" t="s">
        <v>53113</v>
      </c>
      <c r="B5452" s="2" t="s">
        <v>46327</v>
      </c>
    </row>
    <row r="5453" spans="1:2">
      <c r="A5453" s="2" t="s">
        <v>53114</v>
      </c>
      <c r="B5453" s="2" t="s">
        <v>46327</v>
      </c>
    </row>
    <row r="5454" spans="1:2">
      <c r="A5454" s="2" t="s">
        <v>53115</v>
      </c>
      <c r="B5454" s="2" t="s">
        <v>46327</v>
      </c>
    </row>
    <row r="5455" spans="1:2">
      <c r="A5455" s="2" t="s">
        <v>53116</v>
      </c>
      <c r="B5455" s="2" t="s">
        <v>46327</v>
      </c>
    </row>
    <row r="5456" spans="1:2">
      <c r="A5456" s="2" t="s">
        <v>53117</v>
      </c>
      <c r="B5456" s="2" t="s">
        <v>46327</v>
      </c>
    </row>
    <row r="5457" spans="1:2">
      <c r="A5457" s="2" t="s">
        <v>53118</v>
      </c>
      <c r="B5457" s="2" t="s">
        <v>46327</v>
      </c>
    </row>
    <row r="5458" spans="1:2">
      <c r="A5458" s="2" t="s">
        <v>53119</v>
      </c>
      <c r="B5458" s="2" t="s">
        <v>46327</v>
      </c>
    </row>
    <row r="5459" spans="1:2">
      <c r="A5459" s="2" t="s">
        <v>53120</v>
      </c>
      <c r="B5459" s="2" t="s">
        <v>46327</v>
      </c>
    </row>
    <row r="5460" spans="1:2">
      <c r="A5460" s="2" t="s">
        <v>53121</v>
      </c>
      <c r="B5460" s="2" t="s">
        <v>46327</v>
      </c>
    </row>
    <row r="5461" spans="1:2">
      <c r="A5461" s="2" t="s">
        <v>53122</v>
      </c>
      <c r="B5461" s="2" t="s">
        <v>46327</v>
      </c>
    </row>
    <row r="5462" spans="1:2">
      <c r="A5462" s="2" t="s">
        <v>53123</v>
      </c>
      <c r="B5462" s="2" t="s">
        <v>46327</v>
      </c>
    </row>
    <row r="5463" spans="1:2">
      <c r="A5463" s="2" t="s">
        <v>53124</v>
      </c>
      <c r="B5463" s="2" t="s">
        <v>46327</v>
      </c>
    </row>
    <row r="5464" spans="1:2">
      <c r="A5464" s="2" t="s">
        <v>53125</v>
      </c>
      <c r="B5464" s="2" t="s">
        <v>46327</v>
      </c>
    </row>
    <row r="5465" spans="1:2">
      <c r="A5465" s="2" t="s">
        <v>53126</v>
      </c>
      <c r="B5465" s="2" t="s">
        <v>46327</v>
      </c>
    </row>
    <row r="5466" spans="1:2">
      <c r="A5466" s="2" t="s">
        <v>53127</v>
      </c>
      <c r="B5466" s="2" t="s">
        <v>46327</v>
      </c>
    </row>
    <row r="5467" spans="1:2">
      <c r="A5467" s="2" t="s">
        <v>53128</v>
      </c>
      <c r="B5467" s="2" t="s">
        <v>46327</v>
      </c>
    </row>
    <row r="5468" spans="1:2">
      <c r="A5468" s="2" t="s">
        <v>53129</v>
      </c>
      <c r="B5468" s="2" t="s">
        <v>46327</v>
      </c>
    </row>
    <row r="5469" spans="1:2">
      <c r="A5469" s="2" t="s">
        <v>53130</v>
      </c>
      <c r="B5469" s="2" t="s">
        <v>46327</v>
      </c>
    </row>
    <row r="5470" spans="1:2">
      <c r="A5470" s="2" t="s">
        <v>53131</v>
      </c>
      <c r="B5470" s="2" t="s">
        <v>46327</v>
      </c>
    </row>
    <row r="5471" spans="1:2">
      <c r="A5471" s="2" t="s">
        <v>53132</v>
      </c>
      <c r="B5471" s="2" t="s">
        <v>46327</v>
      </c>
    </row>
    <row r="5472" spans="1:2">
      <c r="A5472" s="2" t="s">
        <v>53133</v>
      </c>
      <c r="B5472" s="2" t="s">
        <v>46327</v>
      </c>
    </row>
    <row r="5473" spans="1:2">
      <c r="A5473" s="2" t="s">
        <v>53134</v>
      </c>
      <c r="B5473" s="2" t="s">
        <v>46327</v>
      </c>
    </row>
    <row r="5474" spans="1:2">
      <c r="A5474" s="2" t="s">
        <v>53135</v>
      </c>
      <c r="B5474" s="2" t="s">
        <v>46327</v>
      </c>
    </row>
    <row r="5475" spans="1:2">
      <c r="A5475" s="2" t="s">
        <v>53136</v>
      </c>
      <c r="B5475" s="2" t="s">
        <v>46327</v>
      </c>
    </row>
    <row r="5476" spans="1:2">
      <c r="A5476" s="2" t="s">
        <v>53137</v>
      </c>
      <c r="B5476" s="2" t="s">
        <v>46327</v>
      </c>
    </row>
    <row r="5477" spans="1:2">
      <c r="A5477" s="2" t="s">
        <v>53138</v>
      </c>
      <c r="B5477" s="2" t="s">
        <v>46327</v>
      </c>
    </row>
    <row r="5478" spans="1:2">
      <c r="A5478" s="2" t="s">
        <v>53139</v>
      </c>
      <c r="B5478" s="2" t="s">
        <v>46327</v>
      </c>
    </row>
    <row r="5479" spans="1:2">
      <c r="A5479" s="2" t="s">
        <v>53140</v>
      </c>
      <c r="B5479" s="2" t="s">
        <v>46327</v>
      </c>
    </row>
    <row r="5480" spans="1:2">
      <c r="A5480" s="2" t="s">
        <v>53141</v>
      </c>
      <c r="B5480" s="2" t="s">
        <v>46327</v>
      </c>
    </row>
    <row r="5481" spans="1:2">
      <c r="A5481" s="2" t="s">
        <v>53142</v>
      </c>
      <c r="B5481" s="2" t="s">
        <v>46327</v>
      </c>
    </row>
    <row r="5482" spans="1:2">
      <c r="A5482" s="2" t="s">
        <v>53143</v>
      </c>
      <c r="B5482" s="2" t="s">
        <v>46327</v>
      </c>
    </row>
    <row r="5483" spans="1:2">
      <c r="A5483" s="2" t="s">
        <v>53144</v>
      </c>
      <c r="B5483" s="2" t="s">
        <v>46327</v>
      </c>
    </row>
    <row r="5484" spans="1:2">
      <c r="A5484" s="2" t="s">
        <v>53145</v>
      </c>
      <c r="B5484" s="2" t="s">
        <v>46327</v>
      </c>
    </row>
    <row r="5485" spans="1:2">
      <c r="A5485" s="2" t="s">
        <v>53146</v>
      </c>
      <c r="B5485" s="2" t="s">
        <v>46327</v>
      </c>
    </row>
    <row r="5486" spans="1:2">
      <c r="A5486" s="2" t="s">
        <v>53147</v>
      </c>
      <c r="B5486" s="2" t="s">
        <v>46327</v>
      </c>
    </row>
    <row r="5487" spans="1:2">
      <c r="A5487" s="2" t="s">
        <v>53148</v>
      </c>
      <c r="B5487" s="2" t="s">
        <v>46327</v>
      </c>
    </row>
    <row r="5488" spans="1:2">
      <c r="A5488" s="2" t="s">
        <v>53149</v>
      </c>
      <c r="B5488" s="2" t="s">
        <v>46327</v>
      </c>
    </row>
    <row r="5489" spans="1:2">
      <c r="A5489" s="2" t="s">
        <v>53150</v>
      </c>
      <c r="B5489" s="2" t="s">
        <v>46332</v>
      </c>
    </row>
    <row r="5490" spans="1:2">
      <c r="A5490" s="2" t="s">
        <v>53151</v>
      </c>
      <c r="B5490" s="2" t="s">
        <v>46332</v>
      </c>
    </row>
    <row r="5491" spans="1:2">
      <c r="A5491" s="2" t="s">
        <v>53152</v>
      </c>
      <c r="B5491" s="2" t="s">
        <v>46332</v>
      </c>
    </row>
    <row r="5492" spans="1:2">
      <c r="A5492" s="2" t="s">
        <v>53153</v>
      </c>
      <c r="B5492" s="2" t="s">
        <v>46332</v>
      </c>
    </row>
    <row r="5493" spans="1:2">
      <c r="A5493" s="2" t="s">
        <v>53154</v>
      </c>
      <c r="B5493" s="2" t="s">
        <v>46332</v>
      </c>
    </row>
    <row r="5494" spans="1:2">
      <c r="A5494" s="2" t="s">
        <v>53155</v>
      </c>
      <c r="B5494" s="2" t="s">
        <v>46332</v>
      </c>
    </row>
    <row r="5495" spans="1:2">
      <c r="A5495" s="2" t="s">
        <v>53156</v>
      </c>
      <c r="B5495" s="2" t="s">
        <v>46332</v>
      </c>
    </row>
    <row r="5496" spans="1:2">
      <c r="A5496" s="2" t="s">
        <v>53157</v>
      </c>
      <c r="B5496" s="2" t="s">
        <v>46332</v>
      </c>
    </row>
    <row r="5497" spans="1:2">
      <c r="A5497" s="2" t="s">
        <v>53158</v>
      </c>
      <c r="B5497" s="2" t="s">
        <v>46332</v>
      </c>
    </row>
    <row r="5498" spans="1:2">
      <c r="A5498" s="2" t="s">
        <v>53159</v>
      </c>
      <c r="B5498" s="2" t="s">
        <v>46332</v>
      </c>
    </row>
    <row r="5499" spans="1:2">
      <c r="A5499" s="2" t="s">
        <v>53160</v>
      </c>
      <c r="B5499" s="2" t="s">
        <v>46332</v>
      </c>
    </row>
    <row r="5500" spans="1:2">
      <c r="A5500" s="2" t="s">
        <v>53161</v>
      </c>
      <c r="B5500" s="2" t="s">
        <v>46332</v>
      </c>
    </row>
    <row r="5501" spans="1:2">
      <c r="A5501" s="2" t="s">
        <v>53162</v>
      </c>
      <c r="B5501" s="2" t="s">
        <v>46332</v>
      </c>
    </row>
    <row r="5502" spans="1:2">
      <c r="A5502" s="2" t="s">
        <v>53163</v>
      </c>
      <c r="B5502" s="2" t="s">
        <v>46332</v>
      </c>
    </row>
    <row r="5503" spans="1:2">
      <c r="A5503" s="2" t="s">
        <v>53164</v>
      </c>
      <c r="B5503" s="2" t="s">
        <v>46332</v>
      </c>
    </row>
    <row r="5504" spans="1:2">
      <c r="A5504" s="2" t="s">
        <v>53165</v>
      </c>
      <c r="B5504" s="2" t="s">
        <v>46332</v>
      </c>
    </row>
    <row r="5505" spans="1:2">
      <c r="A5505" s="2" t="s">
        <v>53166</v>
      </c>
      <c r="B5505" s="2" t="s">
        <v>46332</v>
      </c>
    </row>
    <row r="5506" spans="1:2">
      <c r="A5506" s="2" t="s">
        <v>53167</v>
      </c>
      <c r="B5506" s="2" t="s">
        <v>46332</v>
      </c>
    </row>
    <row r="5507" spans="1:2">
      <c r="A5507" s="2" t="s">
        <v>53168</v>
      </c>
      <c r="B5507" s="2" t="s">
        <v>46332</v>
      </c>
    </row>
    <row r="5508" spans="1:2">
      <c r="A5508" s="2" t="s">
        <v>53169</v>
      </c>
      <c r="B5508" s="2" t="s">
        <v>46332</v>
      </c>
    </row>
    <row r="5509" spans="1:2">
      <c r="A5509" s="2" t="s">
        <v>53170</v>
      </c>
      <c r="B5509" s="2" t="s">
        <v>46332</v>
      </c>
    </row>
    <row r="5510" spans="1:2">
      <c r="A5510" s="2" t="s">
        <v>53171</v>
      </c>
      <c r="B5510" s="2" t="s">
        <v>46332</v>
      </c>
    </row>
    <row r="5511" spans="1:2">
      <c r="A5511" s="2" t="s">
        <v>53172</v>
      </c>
      <c r="B5511" s="2" t="s">
        <v>46332</v>
      </c>
    </row>
    <row r="5512" spans="1:2">
      <c r="A5512" s="2" t="s">
        <v>53173</v>
      </c>
      <c r="B5512" s="2" t="s">
        <v>46332</v>
      </c>
    </row>
    <row r="5513" spans="1:2">
      <c r="A5513" s="2" t="s">
        <v>53174</v>
      </c>
      <c r="B5513" s="2" t="s">
        <v>46332</v>
      </c>
    </row>
    <row r="5514" spans="1:2">
      <c r="A5514" s="2" t="s">
        <v>53175</v>
      </c>
      <c r="B5514" s="2" t="s">
        <v>46332</v>
      </c>
    </row>
    <row r="5515" spans="1:2">
      <c r="A5515" s="2" t="s">
        <v>53176</v>
      </c>
      <c r="B5515" s="2" t="s">
        <v>46332</v>
      </c>
    </row>
    <row r="5516" spans="1:2">
      <c r="A5516" s="2" t="s">
        <v>53177</v>
      </c>
      <c r="B5516" s="2" t="s">
        <v>46332</v>
      </c>
    </row>
    <row r="5517" spans="1:2">
      <c r="A5517" s="2" t="s">
        <v>53178</v>
      </c>
      <c r="B5517" s="2" t="s">
        <v>46332</v>
      </c>
    </row>
    <row r="5518" spans="1:2">
      <c r="A5518" s="2" t="s">
        <v>53179</v>
      </c>
      <c r="B5518" s="2" t="s">
        <v>46332</v>
      </c>
    </row>
    <row r="5519" spans="1:2">
      <c r="A5519" s="2" t="s">
        <v>53180</v>
      </c>
      <c r="B5519" s="2" t="s">
        <v>46332</v>
      </c>
    </row>
    <row r="5520" spans="1:2">
      <c r="A5520" s="2" t="s">
        <v>53181</v>
      </c>
      <c r="B5520" s="2" t="s">
        <v>46332</v>
      </c>
    </row>
    <row r="5521" spans="1:2">
      <c r="A5521" s="2" t="s">
        <v>53182</v>
      </c>
      <c r="B5521" s="2" t="s">
        <v>46332</v>
      </c>
    </row>
    <row r="5522" spans="1:2">
      <c r="A5522" s="2" t="s">
        <v>53183</v>
      </c>
      <c r="B5522" s="2" t="s">
        <v>46332</v>
      </c>
    </row>
    <row r="5523" spans="1:2">
      <c r="A5523" s="2" t="s">
        <v>53184</v>
      </c>
      <c r="B5523" s="2" t="s">
        <v>46332</v>
      </c>
    </row>
    <row r="5524" spans="1:2">
      <c r="A5524" s="2" t="s">
        <v>53185</v>
      </c>
      <c r="B5524" s="2" t="s">
        <v>46332</v>
      </c>
    </row>
    <row r="5525" spans="1:2">
      <c r="A5525" s="2" t="s">
        <v>53186</v>
      </c>
      <c r="B5525" s="2" t="s">
        <v>46332</v>
      </c>
    </row>
    <row r="5526" spans="1:2">
      <c r="A5526" s="2" t="s">
        <v>53187</v>
      </c>
      <c r="B5526" s="2" t="s">
        <v>46332</v>
      </c>
    </row>
    <row r="5527" spans="1:2">
      <c r="A5527" s="2" t="s">
        <v>53188</v>
      </c>
      <c r="B5527" s="2" t="s">
        <v>46332</v>
      </c>
    </row>
    <row r="5528" spans="1:2">
      <c r="A5528" s="2" t="s">
        <v>53189</v>
      </c>
      <c r="B5528" s="2" t="s">
        <v>46332</v>
      </c>
    </row>
    <row r="5529" spans="1:2">
      <c r="A5529" s="2" t="s">
        <v>53190</v>
      </c>
      <c r="B5529" s="2" t="s">
        <v>46332</v>
      </c>
    </row>
    <row r="5530" spans="1:2">
      <c r="A5530" s="2" t="s">
        <v>53191</v>
      </c>
      <c r="B5530" s="2" t="s">
        <v>46332</v>
      </c>
    </row>
    <row r="5531" spans="1:2">
      <c r="A5531" s="2" t="s">
        <v>53192</v>
      </c>
      <c r="B5531" s="2" t="s">
        <v>46332</v>
      </c>
    </row>
    <row r="5532" spans="1:2">
      <c r="A5532" s="2" t="s">
        <v>53193</v>
      </c>
      <c r="B5532" s="2" t="s">
        <v>46332</v>
      </c>
    </row>
    <row r="5533" spans="1:2">
      <c r="A5533" s="2" t="s">
        <v>53194</v>
      </c>
      <c r="B5533" s="2" t="s">
        <v>46332</v>
      </c>
    </row>
    <row r="5534" spans="1:2">
      <c r="A5534" s="2" t="s">
        <v>53195</v>
      </c>
      <c r="B5534" s="2" t="s">
        <v>46332</v>
      </c>
    </row>
    <row r="5535" spans="1:2">
      <c r="A5535" s="2" t="s">
        <v>53196</v>
      </c>
      <c r="B5535" s="2" t="s">
        <v>46332</v>
      </c>
    </row>
    <row r="5536" spans="1:2">
      <c r="A5536" s="2" t="s">
        <v>53197</v>
      </c>
      <c r="B5536" s="2" t="s">
        <v>46332</v>
      </c>
    </row>
    <row r="5537" spans="1:2">
      <c r="A5537" s="2" t="s">
        <v>53198</v>
      </c>
      <c r="B5537" s="2" t="s">
        <v>46332</v>
      </c>
    </row>
    <row r="5538" spans="1:2">
      <c r="A5538" s="2" t="s">
        <v>53199</v>
      </c>
      <c r="B5538" s="2" t="s">
        <v>46332</v>
      </c>
    </row>
    <row r="5539" spans="1:2">
      <c r="A5539" s="2" t="s">
        <v>53200</v>
      </c>
      <c r="B5539" s="2" t="s">
        <v>46332</v>
      </c>
    </row>
    <row r="5540" spans="1:2">
      <c r="A5540" s="2" t="s">
        <v>53201</v>
      </c>
      <c r="B5540" s="2" t="s">
        <v>46332</v>
      </c>
    </row>
    <row r="5541" spans="1:2">
      <c r="A5541" s="2" t="s">
        <v>53202</v>
      </c>
      <c r="B5541" s="2" t="s">
        <v>46332</v>
      </c>
    </row>
    <row r="5542" spans="1:2">
      <c r="A5542" s="2" t="s">
        <v>53203</v>
      </c>
      <c r="B5542" s="2" t="s">
        <v>46332</v>
      </c>
    </row>
    <row r="5543" spans="1:2">
      <c r="A5543" s="2" t="s">
        <v>53204</v>
      </c>
      <c r="B5543" s="2" t="s">
        <v>46332</v>
      </c>
    </row>
    <row r="5544" spans="1:2">
      <c r="A5544" s="2" t="s">
        <v>53205</v>
      </c>
      <c r="B5544" s="2" t="s">
        <v>46332</v>
      </c>
    </row>
    <row r="5545" spans="1:2">
      <c r="A5545" s="2" t="s">
        <v>53206</v>
      </c>
      <c r="B5545" s="2" t="s">
        <v>46332</v>
      </c>
    </row>
    <row r="5546" spans="1:2">
      <c r="A5546" s="2" t="s">
        <v>53207</v>
      </c>
      <c r="B5546" s="2" t="s">
        <v>46332</v>
      </c>
    </row>
    <row r="5547" spans="1:2">
      <c r="A5547" s="2" t="s">
        <v>53208</v>
      </c>
      <c r="B5547" s="2" t="s">
        <v>46332</v>
      </c>
    </row>
    <row r="5548" spans="1:2">
      <c r="A5548" s="2" t="s">
        <v>53209</v>
      </c>
      <c r="B5548" s="2" t="s">
        <v>46332</v>
      </c>
    </row>
    <row r="5549" spans="1:2">
      <c r="A5549" s="2" t="s">
        <v>53210</v>
      </c>
      <c r="B5549" s="2" t="s">
        <v>46332</v>
      </c>
    </row>
    <row r="5550" spans="1:2">
      <c r="A5550" s="2" t="s">
        <v>53211</v>
      </c>
      <c r="B5550" s="2" t="s">
        <v>46332</v>
      </c>
    </row>
    <row r="5551" spans="1:2">
      <c r="A5551" s="2" t="s">
        <v>53212</v>
      </c>
      <c r="B5551" s="2" t="s">
        <v>46332</v>
      </c>
    </row>
    <row r="5552" spans="1:2">
      <c r="A5552" s="2" t="s">
        <v>53213</v>
      </c>
      <c r="B5552" s="2" t="s">
        <v>46332</v>
      </c>
    </row>
    <row r="5553" spans="1:2">
      <c r="A5553" s="2" t="s">
        <v>53214</v>
      </c>
      <c r="B5553" s="2" t="s">
        <v>46332</v>
      </c>
    </row>
    <row r="5554" spans="1:2">
      <c r="A5554" s="2" t="s">
        <v>53215</v>
      </c>
      <c r="B5554" s="2" t="s">
        <v>46332</v>
      </c>
    </row>
    <row r="5555" spans="1:2">
      <c r="A5555" s="2" t="s">
        <v>53216</v>
      </c>
      <c r="B5555" s="2" t="s">
        <v>46332</v>
      </c>
    </row>
    <row r="5556" spans="1:2">
      <c r="A5556" s="2" t="s">
        <v>53217</v>
      </c>
      <c r="B5556" s="2" t="s">
        <v>46332</v>
      </c>
    </row>
    <row r="5557" spans="1:2">
      <c r="A5557" s="2" t="s">
        <v>53218</v>
      </c>
      <c r="B5557" s="2" t="s">
        <v>46332</v>
      </c>
    </row>
    <row r="5558" spans="1:2">
      <c r="A5558" s="2" t="s">
        <v>53219</v>
      </c>
      <c r="B5558" s="2" t="s">
        <v>46332</v>
      </c>
    </row>
    <row r="5559" spans="1:2">
      <c r="A5559" s="2" t="s">
        <v>53220</v>
      </c>
      <c r="B5559" s="2" t="s">
        <v>46332</v>
      </c>
    </row>
    <row r="5560" spans="1:2">
      <c r="A5560" s="2" t="s">
        <v>53221</v>
      </c>
      <c r="B5560" s="2" t="s">
        <v>46332</v>
      </c>
    </row>
    <row r="5561" spans="1:2">
      <c r="A5561" s="2" t="s">
        <v>53222</v>
      </c>
      <c r="B5561" s="2" t="s">
        <v>46332</v>
      </c>
    </row>
    <row r="5562" spans="1:2">
      <c r="A5562" s="2" t="s">
        <v>53223</v>
      </c>
      <c r="B5562" s="2" t="s">
        <v>46332</v>
      </c>
    </row>
    <row r="5563" spans="1:2">
      <c r="A5563" s="2" t="s">
        <v>53224</v>
      </c>
      <c r="B5563" s="2" t="s">
        <v>46332</v>
      </c>
    </row>
    <row r="5564" spans="1:2">
      <c r="A5564" s="2" t="s">
        <v>53225</v>
      </c>
      <c r="B5564" s="2" t="s">
        <v>46332</v>
      </c>
    </row>
    <row r="5565" spans="1:2">
      <c r="A5565" s="2" t="s">
        <v>53226</v>
      </c>
      <c r="B5565" s="2" t="s">
        <v>46332</v>
      </c>
    </row>
    <row r="5566" spans="1:2">
      <c r="A5566" s="2" t="s">
        <v>53227</v>
      </c>
      <c r="B5566" s="2" t="s">
        <v>46332</v>
      </c>
    </row>
    <row r="5567" spans="1:2">
      <c r="A5567" s="2" t="s">
        <v>53228</v>
      </c>
      <c r="B5567" s="2" t="s">
        <v>46332</v>
      </c>
    </row>
    <row r="5568" spans="1:2">
      <c r="A5568" s="2" t="s">
        <v>53229</v>
      </c>
      <c r="B5568" s="2" t="s">
        <v>46332</v>
      </c>
    </row>
    <row r="5569" spans="1:2">
      <c r="A5569" s="2" t="s">
        <v>53230</v>
      </c>
      <c r="B5569" s="2" t="s">
        <v>46332</v>
      </c>
    </row>
    <row r="5570" spans="1:2">
      <c r="A5570" s="2" t="s">
        <v>53231</v>
      </c>
      <c r="B5570" s="2" t="s">
        <v>46332</v>
      </c>
    </row>
    <row r="5571" spans="1:2">
      <c r="A5571" s="2" t="s">
        <v>53232</v>
      </c>
      <c r="B5571" s="2" t="s">
        <v>46332</v>
      </c>
    </row>
    <row r="5572" spans="1:2">
      <c r="A5572" s="2" t="s">
        <v>53233</v>
      </c>
      <c r="B5572" s="2" t="s">
        <v>46332</v>
      </c>
    </row>
    <row r="5573" spans="1:2">
      <c r="A5573" s="2" t="s">
        <v>53234</v>
      </c>
      <c r="B5573" s="2" t="s">
        <v>46332</v>
      </c>
    </row>
    <row r="5574" spans="1:2">
      <c r="A5574" s="2" t="s">
        <v>53235</v>
      </c>
      <c r="B5574" s="2" t="s">
        <v>46332</v>
      </c>
    </row>
    <row r="5575" spans="1:2">
      <c r="A5575" s="2" t="s">
        <v>53236</v>
      </c>
      <c r="B5575" s="2" t="s">
        <v>46332</v>
      </c>
    </row>
    <row r="5576" spans="1:2">
      <c r="A5576" s="2" t="s">
        <v>53237</v>
      </c>
      <c r="B5576" s="2" t="s">
        <v>46332</v>
      </c>
    </row>
    <row r="5577" spans="1:2">
      <c r="A5577" s="2" t="s">
        <v>53238</v>
      </c>
      <c r="B5577" s="2" t="s">
        <v>46332</v>
      </c>
    </row>
    <row r="5578" spans="1:2">
      <c r="A5578" s="2" t="s">
        <v>53239</v>
      </c>
      <c r="B5578" s="2" t="s">
        <v>46332</v>
      </c>
    </row>
    <row r="5579" spans="1:2">
      <c r="A5579" s="2" t="s">
        <v>53240</v>
      </c>
      <c r="B5579" s="2" t="s">
        <v>46332</v>
      </c>
    </row>
    <row r="5580" spans="1:2">
      <c r="A5580" s="2" t="s">
        <v>53241</v>
      </c>
      <c r="B5580" s="2" t="s">
        <v>46332</v>
      </c>
    </row>
    <row r="5581" spans="1:2">
      <c r="A5581" s="2" t="s">
        <v>53242</v>
      </c>
      <c r="B5581" s="2" t="s">
        <v>46332</v>
      </c>
    </row>
    <row r="5582" spans="1:2">
      <c r="A5582" s="2" t="s">
        <v>53243</v>
      </c>
      <c r="B5582" s="2" t="s">
        <v>46332</v>
      </c>
    </row>
    <row r="5583" spans="1:2">
      <c r="A5583" s="2" t="s">
        <v>53244</v>
      </c>
      <c r="B5583" s="2" t="s">
        <v>46332</v>
      </c>
    </row>
    <row r="5584" spans="1:2">
      <c r="A5584" s="2" t="s">
        <v>53245</v>
      </c>
      <c r="B5584" s="2" t="s">
        <v>46332</v>
      </c>
    </row>
    <row r="5585" spans="1:2">
      <c r="A5585" s="2" t="s">
        <v>53246</v>
      </c>
      <c r="B5585" s="2" t="s">
        <v>46332</v>
      </c>
    </row>
    <row r="5586" spans="1:2">
      <c r="A5586" s="2" t="s">
        <v>53247</v>
      </c>
      <c r="B5586" s="2" t="s">
        <v>46332</v>
      </c>
    </row>
    <row r="5587" spans="1:2">
      <c r="A5587" s="2" t="s">
        <v>53248</v>
      </c>
      <c r="B5587" s="2" t="s">
        <v>46332</v>
      </c>
    </row>
    <row r="5588" spans="1:2">
      <c r="A5588" s="2" t="s">
        <v>53249</v>
      </c>
      <c r="B5588" s="2" t="s">
        <v>46332</v>
      </c>
    </row>
    <row r="5589" spans="1:2">
      <c r="A5589" s="2" t="s">
        <v>53250</v>
      </c>
      <c r="B5589" s="2" t="s">
        <v>46332</v>
      </c>
    </row>
    <row r="5590" spans="1:2">
      <c r="A5590" s="2" t="s">
        <v>53251</v>
      </c>
      <c r="B5590" s="2" t="s">
        <v>46332</v>
      </c>
    </row>
    <row r="5591" spans="1:2">
      <c r="A5591" s="2" t="s">
        <v>53252</v>
      </c>
      <c r="B5591" s="2" t="s">
        <v>46332</v>
      </c>
    </row>
    <row r="5592" spans="1:2">
      <c r="A5592" s="2" t="s">
        <v>53253</v>
      </c>
      <c r="B5592" s="2" t="s">
        <v>46332</v>
      </c>
    </row>
    <row r="5593" spans="1:2">
      <c r="A5593" s="2" t="s">
        <v>53254</v>
      </c>
      <c r="B5593" s="2" t="s">
        <v>46332</v>
      </c>
    </row>
    <row r="5594" spans="1:2">
      <c r="A5594" s="2" t="s">
        <v>53255</v>
      </c>
      <c r="B5594" s="2" t="s">
        <v>46332</v>
      </c>
    </row>
    <row r="5595" spans="1:2">
      <c r="A5595" s="2" t="s">
        <v>53256</v>
      </c>
      <c r="B5595" s="2" t="s">
        <v>46332</v>
      </c>
    </row>
    <row r="5596" spans="1:2">
      <c r="A5596" s="2" t="s">
        <v>53257</v>
      </c>
      <c r="B5596" s="2" t="s">
        <v>46332</v>
      </c>
    </row>
    <row r="5597" spans="1:2">
      <c r="A5597" s="2" t="s">
        <v>53258</v>
      </c>
      <c r="B5597" s="2" t="s">
        <v>46332</v>
      </c>
    </row>
    <row r="5598" spans="1:2">
      <c r="A5598" s="2" t="s">
        <v>53259</v>
      </c>
      <c r="B5598" s="2" t="s">
        <v>46332</v>
      </c>
    </row>
    <row r="5599" spans="1:2">
      <c r="A5599" s="2" t="s">
        <v>53260</v>
      </c>
      <c r="B5599" s="2" t="s">
        <v>46332</v>
      </c>
    </row>
    <row r="5600" spans="1:2">
      <c r="A5600" s="2" t="s">
        <v>53261</v>
      </c>
      <c r="B5600" s="2" t="s">
        <v>46332</v>
      </c>
    </row>
    <row r="5601" spans="1:2">
      <c r="A5601" s="2" t="s">
        <v>53262</v>
      </c>
      <c r="B5601" s="2" t="s">
        <v>46332</v>
      </c>
    </row>
    <row r="5602" spans="1:2">
      <c r="A5602" s="2" t="s">
        <v>53263</v>
      </c>
      <c r="B5602" s="2" t="s">
        <v>46332</v>
      </c>
    </row>
    <row r="5603" spans="1:2">
      <c r="A5603" s="2" t="s">
        <v>53264</v>
      </c>
      <c r="B5603" s="2" t="s">
        <v>46332</v>
      </c>
    </row>
    <row r="5604" spans="1:2">
      <c r="A5604" s="2" t="s">
        <v>53265</v>
      </c>
      <c r="B5604" s="2" t="s">
        <v>46332</v>
      </c>
    </row>
    <row r="5605" spans="1:2">
      <c r="A5605" s="2" t="s">
        <v>53266</v>
      </c>
      <c r="B5605" s="2" t="s">
        <v>46332</v>
      </c>
    </row>
    <row r="5606" spans="1:2">
      <c r="A5606" s="2" t="s">
        <v>53267</v>
      </c>
      <c r="B5606" s="2" t="s">
        <v>46332</v>
      </c>
    </row>
    <row r="5607" spans="1:2">
      <c r="A5607" s="2" t="s">
        <v>53268</v>
      </c>
      <c r="B5607" s="2" t="s">
        <v>46332</v>
      </c>
    </row>
    <row r="5608" spans="1:2">
      <c r="A5608" s="2" t="s">
        <v>53269</v>
      </c>
      <c r="B5608" s="2" t="s">
        <v>46332</v>
      </c>
    </row>
    <row r="5609" spans="1:2">
      <c r="A5609" s="2" t="s">
        <v>53270</v>
      </c>
      <c r="B5609" s="2" t="s">
        <v>46332</v>
      </c>
    </row>
    <row r="5610" spans="1:2">
      <c r="A5610" s="2" t="s">
        <v>53271</v>
      </c>
      <c r="B5610" s="2" t="s">
        <v>46332</v>
      </c>
    </row>
    <row r="5611" spans="1:2">
      <c r="A5611" s="2" t="s">
        <v>53272</v>
      </c>
      <c r="B5611" s="2" t="s">
        <v>46332</v>
      </c>
    </row>
    <row r="5612" spans="1:2">
      <c r="A5612" s="2" t="s">
        <v>53273</v>
      </c>
      <c r="B5612" s="2" t="s">
        <v>46332</v>
      </c>
    </row>
    <row r="5613" spans="1:2">
      <c r="A5613" s="2" t="s">
        <v>53274</v>
      </c>
      <c r="B5613" s="2" t="s">
        <v>46332</v>
      </c>
    </row>
    <row r="5614" spans="1:2">
      <c r="A5614" s="2" t="s">
        <v>53275</v>
      </c>
      <c r="B5614" s="2" t="s">
        <v>46332</v>
      </c>
    </row>
    <row r="5615" spans="1:2">
      <c r="A5615" s="2" t="s">
        <v>53276</v>
      </c>
      <c r="B5615" s="2" t="s">
        <v>46332</v>
      </c>
    </row>
    <row r="5616" spans="1:2">
      <c r="A5616" s="2" t="s">
        <v>53277</v>
      </c>
      <c r="B5616" s="2" t="s">
        <v>46332</v>
      </c>
    </row>
    <row r="5617" spans="1:2">
      <c r="A5617" s="2" t="s">
        <v>53278</v>
      </c>
      <c r="B5617" s="2" t="s">
        <v>46332</v>
      </c>
    </row>
    <row r="5618" spans="1:2">
      <c r="A5618" s="2" t="s">
        <v>53279</v>
      </c>
      <c r="B5618" s="2" t="s">
        <v>46332</v>
      </c>
    </row>
    <row r="5619" spans="1:2">
      <c r="A5619" s="2" t="s">
        <v>53280</v>
      </c>
      <c r="B5619" s="2" t="s">
        <v>46332</v>
      </c>
    </row>
    <row r="5620" spans="1:2">
      <c r="A5620" s="2" t="s">
        <v>53281</v>
      </c>
      <c r="B5620" s="2" t="s">
        <v>46332</v>
      </c>
    </row>
    <row r="5621" spans="1:2">
      <c r="A5621" s="2" t="s">
        <v>53282</v>
      </c>
      <c r="B5621" s="2" t="s">
        <v>46332</v>
      </c>
    </row>
    <row r="5622" spans="1:2">
      <c r="A5622" s="2" t="s">
        <v>53283</v>
      </c>
      <c r="B5622" s="2" t="s">
        <v>46332</v>
      </c>
    </row>
    <row r="5623" spans="1:2">
      <c r="A5623" s="2" t="s">
        <v>53284</v>
      </c>
      <c r="B5623" s="2" t="s">
        <v>46339</v>
      </c>
    </row>
    <row r="5624" spans="1:2">
      <c r="A5624" s="2" t="s">
        <v>53285</v>
      </c>
      <c r="B5624" s="2" t="s">
        <v>46339</v>
      </c>
    </row>
    <row r="5625" spans="1:2">
      <c r="A5625" s="2" t="s">
        <v>53286</v>
      </c>
      <c r="B5625" s="2" t="s">
        <v>46339</v>
      </c>
    </row>
    <row r="5626" spans="1:2">
      <c r="A5626" s="2" t="s">
        <v>53287</v>
      </c>
      <c r="B5626" s="2" t="s">
        <v>46339</v>
      </c>
    </row>
    <row r="5627" spans="1:2">
      <c r="A5627" s="2" t="s">
        <v>53288</v>
      </c>
      <c r="B5627" s="2" t="s">
        <v>46339</v>
      </c>
    </row>
    <row r="5628" spans="1:2">
      <c r="A5628" s="2" t="s">
        <v>53289</v>
      </c>
      <c r="B5628" s="2" t="s">
        <v>46339</v>
      </c>
    </row>
    <row r="5629" spans="1:2">
      <c r="A5629" s="2" t="s">
        <v>53290</v>
      </c>
      <c r="B5629" s="2" t="s">
        <v>46339</v>
      </c>
    </row>
    <row r="5630" spans="1:2">
      <c r="A5630" s="2" t="s">
        <v>53291</v>
      </c>
      <c r="B5630" s="2" t="s">
        <v>46339</v>
      </c>
    </row>
    <row r="5631" spans="1:2">
      <c r="A5631" s="2" t="s">
        <v>53292</v>
      </c>
      <c r="B5631" s="2" t="s">
        <v>46339</v>
      </c>
    </row>
    <row r="5632" spans="1:2">
      <c r="A5632" s="2" t="s">
        <v>53293</v>
      </c>
      <c r="B5632" s="2" t="s">
        <v>46339</v>
      </c>
    </row>
    <row r="5633" spans="1:2">
      <c r="A5633" s="2" t="s">
        <v>53294</v>
      </c>
      <c r="B5633" s="2" t="s">
        <v>46339</v>
      </c>
    </row>
    <row r="5634" spans="1:2">
      <c r="A5634" s="2" t="s">
        <v>53295</v>
      </c>
      <c r="B5634" s="2" t="s">
        <v>46339</v>
      </c>
    </row>
    <row r="5635" spans="1:2">
      <c r="A5635" s="2" t="s">
        <v>53296</v>
      </c>
      <c r="B5635" s="2" t="s">
        <v>46339</v>
      </c>
    </row>
    <row r="5636" spans="1:2">
      <c r="A5636" s="2" t="s">
        <v>53297</v>
      </c>
      <c r="B5636" s="2" t="s">
        <v>46339</v>
      </c>
    </row>
    <row r="5637" spans="1:2">
      <c r="A5637" s="2" t="s">
        <v>53298</v>
      </c>
      <c r="B5637" s="2" t="s">
        <v>46339</v>
      </c>
    </row>
    <row r="5638" spans="1:2">
      <c r="A5638" s="2" t="s">
        <v>53299</v>
      </c>
      <c r="B5638" s="2" t="s">
        <v>46339</v>
      </c>
    </row>
    <row r="5639" spans="1:2">
      <c r="A5639" s="2" t="s">
        <v>53300</v>
      </c>
      <c r="B5639" s="2" t="s">
        <v>46339</v>
      </c>
    </row>
    <row r="5640" spans="1:2">
      <c r="A5640" s="2" t="s">
        <v>53301</v>
      </c>
      <c r="B5640" s="2" t="s">
        <v>46339</v>
      </c>
    </row>
    <row r="5641" spans="1:2">
      <c r="A5641" s="2" t="s">
        <v>53302</v>
      </c>
      <c r="B5641" s="2" t="s">
        <v>46339</v>
      </c>
    </row>
    <row r="5642" spans="1:2">
      <c r="A5642" s="2" t="s">
        <v>53303</v>
      </c>
      <c r="B5642" s="2" t="s">
        <v>46339</v>
      </c>
    </row>
    <row r="5643" spans="1:2">
      <c r="A5643" s="2" t="s">
        <v>53304</v>
      </c>
      <c r="B5643" s="2" t="s">
        <v>46339</v>
      </c>
    </row>
    <row r="5644" spans="1:2">
      <c r="A5644" s="2" t="s">
        <v>53305</v>
      </c>
      <c r="B5644" s="2" t="s">
        <v>46339</v>
      </c>
    </row>
    <row r="5645" spans="1:2">
      <c r="A5645" s="2" t="s">
        <v>53306</v>
      </c>
      <c r="B5645" s="2" t="s">
        <v>46339</v>
      </c>
    </row>
    <row r="5646" spans="1:2">
      <c r="A5646" s="2" t="s">
        <v>53307</v>
      </c>
      <c r="B5646" s="2" t="s">
        <v>46339</v>
      </c>
    </row>
    <row r="5647" spans="1:2">
      <c r="A5647" s="2" t="s">
        <v>53308</v>
      </c>
      <c r="B5647" s="2" t="s">
        <v>46339</v>
      </c>
    </row>
    <row r="5648" spans="1:2">
      <c r="A5648" s="2" t="s">
        <v>53309</v>
      </c>
      <c r="B5648" s="2" t="s">
        <v>46339</v>
      </c>
    </row>
    <row r="5649" spans="1:2">
      <c r="A5649" s="2" t="s">
        <v>53310</v>
      </c>
      <c r="B5649" s="2" t="s">
        <v>46339</v>
      </c>
    </row>
    <row r="5650" spans="1:2">
      <c r="A5650" s="2" t="s">
        <v>53311</v>
      </c>
      <c r="B5650" s="2" t="s">
        <v>46339</v>
      </c>
    </row>
    <row r="5651" spans="1:2">
      <c r="A5651" s="2" t="s">
        <v>53312</v>
      </c>
      <c r="B5651" s="2" t="s">
        <v>46339</v>
      </c>
    </row>
    <row r="5652" spans="1:2">
      <c r="A5652" s="2" t="s">
        <v>53313</v>
      </c>
      <c r="B5652" s="2" t="s">
        <v>46339</v>
      </c>
    </row>
    <row r="5653" spans="1:2">
      <c r="A5653" s="2" t="s">
        <v>53314</v>
      </c>
      <c r="B5653" s="2" t="s">
        <v>46339</v>
      </c>
    </row>
    <row r="5654" spans="1:2">
      <c r="A5654" s="2" t="s">
        <v>53315</v>
      </c>
      <c r="B5654" s="2" t="s">
        <v>46339</v>
      </c>
    </row>
    <row r="5655" spans="1:2">
      <c r="A5655" s="2" t="s">
        <v>53316</v>
      </c>
      <c r="B5655" s="2" t="s">
        <v>46339</v>
      </c>
    </row>
    <row r="5656" spans="1:2">
      <c r="A5656" s="2" t="s">
        <v>53317</v>
      </c>
      <c r="B5656" s="2" t="s">
        <v>46339</v>
      </c>
    </row>
    <row r="5657" spans="1:2">
      <c r="A5657" s="2" t="s">
        <v>53318</v>
      </c>
      <c r="B5657" s="2" t="s">
        <v>46339</v>
      </c>
    </row>
    <row r="5658" spans="1:2">
      <c r="A5658" s="2" t="s">
        <v>53319</v>
      </c>
      <c r="B5658" s="2" t="s">
        <v>46339</v>
      </c>
    </row>
    <row r="5659" spans="1:2">
      <c r="A5659" s="2" t="s">
        <v>53320</v>
      </c>
      <c r="B5659" s="2" t="s">
        <v>46339</v>
      </c>
    </row>
    <row r="5660" spans="1:2">
      <c r="A5660" s="2" t="s">
        <v>53321</v>
      </c>
      <c r="B5660" s="2" t="s">
        <v>46339</v>
      </c>
    </row>
    <row r="5661" spans="1:2">
      <c r="A5661" s="2" t="s">
        <v>53322</v>
      </c>
      <c r="B5661" s="2" t="s">
        <v>46339</v>
      </c>
    </row>
    <row r="5662" spans="1:2">
      <c r="A5662" s="2" t="s">
        <v>53323</v>
      </c>
      <c r="B5662" s="2" t="s">
        <v>53324</v>
      </c>
    </row>
    <row r="5663" spans="1:2">
      <c r="A5663" s="2" t="s">
        <v>53325</v>
      </c>
      <c r="B5663" s="2" t="s">
        <v>46474</v>
      </c>
    </row>
    <row r="5664" spans="1:2">
      <c r="A5664" s="2" t="s">
        <v>53326</v>
      </c>
      <c r="B5664" s="2" t="s">
        <v>46474</v>
      </c>
    </row>
    <row r="5665" spans="1:2">
      <c r="A5665" s="2" t="s">
        <v>53327</v>
      </c>
      <c r="B5665" s="2" t="s">
        <v>46474</v>
      </c>
    </row>
    <row r="5666" spans="1:2">
      <c r="A5666" s="2" t="s">
        <v>53328</v>
      </c>
      <c r="B5666" s="2" t="s">
        <v>46504</v>
      </c>
    </row>
    <row r="5667" spans="1:2">
      <c r="A5667" s="2" t="s">
        <v>53329</v>
      </c>
      <c r="B5667" s="2" t="s">
        <v>46504</v>
      </c>
    </row>
    <row r="5668" spans="1:2">
      <c r="A5668" s="2" t="s">
        <v>53330</v>
      </c>
      <c r="B5668" s="2" t="s">
        <v>46508</v>
      </c>
    </row>
    <row r="5669" spans="1:2">
      <c r="A5669" s="2" t="s">
        <v>53331</v>
      </c>
      <c r="B5669" s="2" t="s">
        <v>46508</v>
      </c>
    </row>
    <row r="5670" spans="1:2">
      <c r="A5670" s="2" t="s">
        <v>53332</v>
      </c>
      <c r="B5670" s="2" t="s">
        <v>46508</v>
      </c>
    </row>
    <row r="5671" spans="1:2">
      <c r="A5671" s="2" t="s">
        <v>53333</v>
      </c>
      <c r="B5671" s="2" t="s">
        <v>46508</v>
      </c>
    </row>
    <row r="5672" spans="1:2">
      <c r="A5672" s="2" t="s">
        <v>53334</v>
      </c>
      <c r="B5672" s="2" t="s">
        <v>46508</v>
      </c>
    </row>
    <row r="5673" spans="1:2">
      <c r="A5673" s="2" t="s">
        <v>53335</v>
      </c>
      <c r="B5673" s="2" t="s">
        <v>46508</v>
      </c>
    </row>
    <row r="5674" spans="1:2">
      <c r="A5674" s="2" t="s">
        <v>53336</v>
      </c>
      <c r="B5674" s="2" t="s">
        <v>46508</v>
      </c>
    </row>
    <row r="5675" spans="1:2">
      <c r="A5675" s="2" t="s">
        <v>53337</v>
      </c>
      <c r="B5675" s="2" t="s">
        <v>46508</v>
      </c>
    </row>
    <row r="5676" spans="1:2">
      <c r="A5676" s="2" t="s">
        <v>53338</v>
      </c>
      <c r="B5676" s="2" t="s">
        <v>46508</v>
      </c>
    </row>
    <row r="5677" spans="1:2">
      <c r="A5677" s="2" t="s">
        <v>53339</v>
      </c>
      <c r="B5677" s="2" t="s">
        <v>46508</v>
      </c>
    </row>
    <row r="5678" spans="1:2">
      <c r="A5678" s="2" t="s">
        <v>53340</v>
      </c>
      <c r="B5678" s="2" t="s">
        <v>46508</v>
      </c>
    </row>
    <row r="5679" spans="1:2">
      <c r="A5679" s="2" t="s">
        <v>53341</v>
      </c>
      <c r="B5679" s="2" t="s">
        <v>46508</v>
      </c>
    </row>
    <row r="5680" spans="1:2">
      <c r="A5680" s="2" t="s">
        <v>53342</v>
      </c>
      <c r="B5680" s="2" t="s">
        <v>46508</v>
      </c>
    </row>
    <row r="5681" spans="1:2">
      <c r="A5681" s="2" t="s">
        <v>53343</v>
      </c>
      <c r="B5681" s="2" t="s">
        <v>46508</v>
      </c>
    </row>
    <row r="5682" spans="1:2">
      <c r="A5682" s="2" t="s">
        <v>53344</v>
      </c>
      <c r="B5682" s="2" t="s">
        <v>46508</v>
      </c>
    </row>
    <row r="5683" spans="1:2">
      <c r="A5683" s="2" t="s">
        <v>53345</v>
      </c>
      <c r="B5683" s="2" t="s">
        <v>46508</v>
      </c>
    </row>
    <row r="5684" spans="1:2">
      <c r="A5684" s="2" t="s">
        <v>53346</v>
      </c>
      <c r="B5684" s="2" t="s">
        <v>46508</v>
      </c>
    </row>
    <row r="5685" spans="1:2">
      <c r="A5685" s="2" t="s">
        <v>53347</v>
      </c>
      <c r="B5685" s="2" t="s">
        <v>46508</v>
      </c>
    </row>
    <row r="5686" spans="1:2">
      <c r="A5686" s="2" t="s">
        <v>53348</v>
      </c>
      <c r="B5686" s="2" t="s">
        <v>46508</v>
      </c>
    </row>
    <row r="5687" spans="1:2">
      <c r="A5687" s="2" t="s">
        <v>53349</v>
      </c>
      <c r="B5687" s="2" t="s">
        <v>46508</v>
      </c>
    </row>
    <row r="5688" spans="1:2">
      <c r="A5688" s="2" t="s">
        <v>53350</v>
      </c>
      <c r="B5688" s="2" t="s">
        <v>46508</v>
      </c>
    </row>
    <row r="5689" spans="1:2">
      <c r="A5689" s="2" t="s">
        <v>53351</v>
      </c>
      <c r="B5689" s="2" t="s">
        <v>46508</v>
      </c>
    </row>
    <row r="5690" spans="1:2">
      <c r="A5690" s="2" t="s">
        <v>53352</v>
      </c>
      <c r="B5690" s="2" t="s">
        <v>46508</v>
      </c>
    </row>
    <row r="5691" spans="1:2">
      <c r="A5691" s="2" t="s">
        <v>53353</v>
      </c>
      <c r="B5691" s="2" t="s">
        <v>46508</v>
      </c>
    </row>
    <row r="5692" spans="1:2">
      <c r="A5692" s="2" t="s">
        <v>53354</v>
      </c>
      <c r="B5692" s="2" t="s">
        <v>46508</v>
      </c>
    </row>
    <row r="5693" spans="1:2">
      <c r="A5693" s="2" t="s">
        <v>53355</v>
      </c>
      <c r="B5693" s="2" t="s">
        <v>46508</v>
      </c>
    </row>
    <row r="5694" spans="1:2">
      <c r="A5694" s="2" t="s">
        <v>53356</v>
      </c>
      <c r="B5694" s="2" t="s">
        <v>46508</v>
      </c>
    </row>
    <row r="5695" spans="1:2">
      <c r="A5695" s="2" t="s">
        <v>53357</v>
      </c>
      <c r="B5695" s="2" t="s">
        <v>46508</v>
      </c>
    </row>
    <row r="5696" spans="1:2">
      <c r="A5696" s="2" t="s">
        <v>53358</v>
      </c>
      <c r="B5696" s="2" t="s">
        <v>46508</v>
      </c>
    </row>
    <row r="5697" spans="1:2">
      <c r="A5697" s="2" t="s">
        <v>53359</v>
      </c>
      <c r="B5697" s="2" t="s">
        <v>46508</v>
      </c>
    </row>
    <row r="5698" spans="1:2">
      <c r="A5698" s="2" t="s">
        <v>53360</v>
      </c>
      <c r="B5698" s="2" t="s">
        <v>46508</v>
      </c>
    </row>
    <row r="5699" spans="1:2">
      <c r="A5699" s="2" t="s">
        <v>53361</v>
      </c>
      <c r="B5699" s="2" t="s">
        <v>46508</v>
      </c>
    </row>
    <row r="5700" spans="1:2">
      <c r="A5700" s="2" t="s">
        <v>53362</v>
      </c>
      <c r="B5700" s="2" t="s">
        <v>46508</v>
      </c>
    </row>
    <row r="5701" spans="1:2">
      <c r="A5701" s="2" t="s">
        <v>53363</v>
      </c>
      <c r="B5701" s="2" t="s">
        <v>46508</v>
      </c>
    </row>
    <row r="5702" spans="1:2">
      <c r="A5702" s="2" t="s">
        <v>53364</v>
      </c>
      <c r="B5702" s="2" t="s">
        <v>46508</v>
      </c>
    </row>
    <row r="5703" spans="1:2">
      <c r="A5703" s="2" t="s">
        <v>53365</v>
      </c>
      <c r="B5703" s="2" t="s">
        <v>46508</v>
      </c>
    </row>
    <row r="5704" spans="1:2">
      <c r="A5704" s="2" t="s">
        <v>53366</v>
      </c>
      <c r="B5704" s="2" t="s">
        <v>46508</v>
      </c>
    </row>
    <row r="5705" spans="1:2">
      <c r="A5705" s="2" t="s">
        <v>53367</v>
      </c>
      <c r="B5705" s="2" t="s">
        <v>46508</v>
      </c>
    </row>
    <row r="5706" spans="1:2">
      <c r="A5706" s="2" t="s">
        <v>53368</v>
      </c>
      <c r="B5706" s="2" t="s">
        <v>46508</v>
      </c>
    </row>
    <row r="5707" spans="1:2">
      <c r="A5707" s="2" t="s">
        <v>53369</v>
      </c>
      <c r="B5707" s="2" t="s">
        <v>46508</v>
      </c>
    </row>
    <row r="5708" spans="1:2">
      <c r="A5708" s="2" t="s">
        <v>53370</v>
      </c>
      <c r="B5708" s="2" t="s">
        <v>46508</v>
      </c>
    </row>
    <row r="5709" spans="1:2">
      <c r="A5709" s="2" t="s">
        <v>53371</v>
      </c>
      <c r="B5709" s="2" t="s">
        <v>46508</v>
      </c>
    </row>
    <row r="5710" spans="1:2">
      <c r="A5710" s="2" t="s">
        <v>53372</v>
      </c>
      <c r="B5710" s="2" t="s">
        <v>46508</v>
      </c>
    </row>
    <row r="5711" spans="1:2">
      <c r="A5711" s="2" t="s">
        <v>53373</v>
      </c>
      <c r="B5711" s="2" t="s">
        <v>46508</v>
      </c>
    </row>
    <row r="5712" spans="1:2">
      <c r="A5712" s="2" t="s">
        <v>53374</v>
      </c>
      <c r="B5712" s="2" t="s">
        <v>46508</v>
      </c>
    </row>
    <row r="5713" spans="1:2">
      <c r="A5713" s="2" t="s">
        <v>53375</v>
      </c>
      <c r="B5713" s="2" t="s">
        <v>46508</v>
      </c>
    </row>
    <row r="5714" spans="1:2">
      <c r="A5714" s="2" t="s">
        <v>53376</v>
      </c>
      <c r="B5714" s="2" t="s">
        <v>46508</v>
      </c>
    </row>
    <row r="5715" spans="1:2">
      <c r="A5715" s="2" t="s">
        <v>53377</v>
      </c>
      <c r="B5715" s="2" t="s">
        <v>46508</v>
      </c>
    </row>
    <row r="5716" spans="1:2">
      <c r="A5716" s="2" t="s">
        <v>53378</v>
      </c>
      <c r="B5716" s="2" t="s">
        <v>46508</v>
      </c>
    </row>
    <row r="5717" spans="1:2">
      <c r="A5717" s="2" t="s">
        <v>53379</v>
      </c>
      <c r="B5717" s="2" t="s">
        <v>46508</v>
      </c>
    </row>
    <row r="5718" spans="1:2">
      <c r="A5718" s="2" t="s">
        <v>53380</v>
      </c>
      <c r="B5718" s="2" t="s">
        <v>46508</v>
      </c>
    </row>
    <row r="5719" spans="1:2">
      <c r="A5719" s="2" t="s">
        <v>53381</v>
      </c>
      <c r="B5719" s="2" t="s">
        <v>46508</v>
      </c>
    </row>
    <row r="5720" spans="1:2">
      <c r="A5720" s="2" t="s">
        <v>53382</v>
      </c>
      <c r="B5720" s="2" t="s">
        <v>46508</v>
      </c>
    </row>
    <row r="5721" spans="1:2">
      <c r="A5721" s="2" t="s">
        <v>53383</v>
      </c>
      <c r="B5721" s="2" t="s">
        <v>46508</v>
      </c>
    </row>
    <row r="5722" spans="1:2">
      <c r="A5722" s="2" t="s">
        <v>53384</v>
      </c>
      <c r="B5722" s="2" t="s">
        <v>46508</v>
      </c>
    </row>
    <row r="5723" spans="1:2">
      <c r="A5723" s="2" t="s">
        <v>53385</v>
      </c>
      <c r="B5723" s="2" t="s">
        <v>46508</v>
      </c>
    </row>
    <row r="5724" spans="1:2">
      <c r="A5724" s="2" t="s">
        <v>53386</v>
      </c>
      <c r="B5724" s="2" t="s">
        <v>46508</v>
      </c>
    </row>
    <row r="5725" spans="1:2">
      <c r="A5725" s="2" t="s">
        <v>53387</v>
      </c>
      <c r="B5725" s="2" t="s">
        <v>46508</v>
      </c>
    </row>
    <row r="5726" spans="1:2">
      <c r="A5726" s="2" t="s">
        <v>53388</v>
      </c>
      <c r="B5726" s="2" t="s">
        <v>46508</v>
      </c>
    </row>
    <row r="5727" spans="1:2">
      <c r="A5727" s="2" t="s">
        <v>53389</v>
      </c>
      <c r="B5727" s="2" t="s">
        <v>46508</v>
      </c>
    </row>
    <row r="5728" spans="1:2">
      <c r="A5728" s="2" t="s">
        <v>53390</v>
      </c>
      <c r="B5728" s="2" t="s">
        <v>46508</v>
      </c>
    </row>
    <row r="5729" spans="1:2">
      <c r="A5729" s="2" t="s">
        <v>53391</v>
      </c>
      <c r="B5729" s="2" t="s">
        <v>46508</v>
      </c>
    </row>
    <row r="5730" spans="1:2">
      <c r="A5730" s="2" t="s">
        <v>53392</v>
      </c>
      <c r="B5730" s="2" t="s">
        <v>46508</v>
      </c>
    </row>
    <row r="5731" spans="1:2">
      <c r="A5731" s="2" t="s">
        <v>53393</v>
      </c>
      <c r="B5731" s="2" t="s">
        <v>46508</v>
      </c>
    </row>
    <row r="5732" spans="1:2">
      <c r="A5732" s="2" t="s">
        <v>53394</v>
      </c>
      <c r="B5732" s="2" t="s">
        <v>46508</v>
      </c>
    </row>
    <row r="5733" spans="1:2">
      <c r="A5733" s="2" t="s">
        <v>53395</v>
      </c>
      <c r="B5733" s="2" t="s">
        <v>46508</v>
      </c>
    </row>
    <row r="5734" spans="1:2">
      <c r="A5734" s="2" t="s">
        <v>53396</v>
      </c>
      <c r="B5734" s="2" t="s">
        <v>46508</v>
      </c>
    </row>
    <row r="5735" spans="1:2">
      <c r="A5735" s="2" t="s">
        <v>53397</v>
      </c>
      <c r="B5735" s="2" t="s">
        <v>46508</v>
      </c>
    </row>
    <row r="5736" spans="1:2">
      <c r="A5736" s="2" t="s">
        <v>53398</v>
      </c>
      <c r="B5736" s="2" t="s">
        <v>46508</v>
      </c>
    </row>
    <row r="5737" spans="1:2">
      <c r="A5737" s="2" t="s">
        <v>53399</v>
      </c>
      <c r="B5737" s="2" t="s">
        <v>46508</v>
      </c>
    </row>
    <row r="5738" spans="1:2">
      <c r="A5738" s="2" t="s">
        <v>53400</v>
      </c>
      <c r="B5738" s="2" t="s">
        <v>46508</v>
      </c>
    </row>
    <row r="5739" spans="1:2">
      <c r="A5739" s="2" t="s">
        <v>53401</v>
      </c>
      <c r="B5739" s="2" t="s">
        <v>46508</v>
      </c>
    </row>
    <row r="5740" spans="1:2">
      <c r="A5740" s="2" t="s">
        <v>53402</v>
      </c>
      <c r="B5740" s="2" t="s">
        <v>46508</v>
      </c>
    </row>
    <row r="5741" spans="1:2">
      <c r="A5741" s="2" t="s">
        <v>53403</v>
      </c>
      <c r="B5741" s="2" t="s">
        <v>46508</v>
      </c>
    </row>
    <row r="5742" spans="1:2">
      <c r="A5742" s="2" t="s">
        <v>53404</v>
      </c>
      <c r="B5742" s="2" t="s">
        <v>46508</v>
      </c>
    </row>
    <row r="5743" spans="1:2">
      <c r="A5743" s="2" t="s">
        <v>53405</v>
      </c>
      <c r="B5743" s="2" t="s">
        <v>46508</v>
      </c>
    </row>
    <row r="5744" spans="1:2">
      <c r="A5744" s="2" t="s">
        <v>53406</v>
      </c>
      <c r="B5744" s="2" t="s">
        <v>46508</v>
      </c>
    </row>
    <row r="5745" spans="1:2">
      <c r="A5745" s="2" t="s">
        <v>53407</v>
      </c>
      <c r="B5745" s="2" t="s">
        <v>46508</v>
      </c>
    </row>
    <row r="5746" spans="1:2">
      <c r="A5746" s="2" t="s">
        <v>53408</v>
      </c>
      <c r="B5746" s="2" t="s">
        <v>46508</v>
      </c>
    </row>
    <row r="5747" spans="1:2">
      <c r="A5747" s="2" t="s">
        <v>53409</v>
      </c>
      <c r="B5747" s="2" t="s">
        <v>46508</v>
      </c>
    </row>
    <row r="5748" spans="1:2">
      <c r="A5748" s="2" t="s">
        <v>53410</v>
      </c>
      <c r="B5748" s="2" t="s">
        <v>46508</v>
      </c>
    </row>
    <row r="5749" spans="1:2">
      <c r="A5749" s="2" t="s">
        <v>53411</v>
      </c>
      <c r="B5749" s="2" t="s">
        <v>46508</v>
      </c>
    </row>
    <row r="5750" spans="1:2">
      <c r="A5750" s="2" t="s">
        <v>53412</v>
      </c>
      <c r="B5750" s="2" t="s">
        <v>46508</v>
      </c>
    </row>
    <row r="5751" spans="1:2">
      <c r="A5751" s="2" t="s">
        <v>53413</v>
      </c>
      <c r="B5751" s="2" t="s">
        <v>46508</v>
      </c>
    </row>
    <row r="5752" spans="1:2">
      <c r="A5752" s="2" t="s">
        <v>53414</v>
      </c>
      <c r="B5752" s="2" t="s">
        <v>46508</v>
      </c>
    </row>
    <row r="5753" spans="1:2">
      <c r="A5753" s="2" t="s">
        <v>53415</v>
      </c>
      <c r="B5753" s="2" t="s">
        <v>46508</v>
      </c>
    </row>
    <row r="5754" spans="1:2">
      <c r="A5754" s="2" t="s">
        <v>53416</v>
      </c>
      <c r="B5754" s="2" t="s">
        <v>46508</v>
      </c>
    </row>
    <row r="5755" spans="1:2">
      <c r="A5755" s="2" t="s">
        <v>53417</v>
      </c>
      <c r="B5755" s="2" t="s">
        <v>46508</v>
      </c>
    </row>
    <row r="5756" spans="1:2">
      <c r="A5756" s="2" t="s">
        <v>53418</v>
      </c>
      <c r="B5756" s="2" t="s">
        <v>46508</v>
      </c>
    </row>
    <row r="5757" spans="1:2">
      <c r="A5757" s="2" t="s">
        <v>53419</v>
      </c>
      <c r="B5757" s="2" t="s">
        <v>46508</v>
      </c>
    </row>
    <row r="5758" spans="1:2">
      <c r="A5758" s="2" t="s">
        <v>53420</v>
      </c>
      <c r="B5758" s="2" t="s">
        <v>46508</v>
      </c>
    </row>
    <row r="5759" spans="1:2">
      <c r="A5759" s="2" t="s">
        <v>53421</v>
      </c>
      <c r="B5759" s="2" t="s">
        <v>46508</v>
      </c>
    </row>
    <row r="5760" spans="1:2">
      <c r="A5760" s="2" t="s">
        <v>53422</v>
      </c>
      <c r="B5760" s="2" t="s">
        <v>46508</v>
      </c>
    </row>
    <row r="5761" spans="1:2">
      <c r="A5761" s="2" t="s">
        <v>53423</v>
      </c>
      <c r="B5761" s="2" t="s">
        <v>46508</v>
      </c>
    </row>
    <row r="5762" spans="1:2">
      <c r="A5762" s="2" t="s">
        <v>53424</v>
      </c>
      <c r="B5762" s="2" t="s">
        <v>46508</v>
      </c>
    </row>
    <row r="5763" spans="1:2">
      <c r="A5763" s="2" t="s">
        <v>53425</v>
      </c>
      <c r="B5763" s="2" t="s">
        <v>46508</v>
      </c>
    </row>
    <row r="5764" spans="1:2">
      <c r="A5764" s="2" t="s">
        <v>53426</v>
      </c>
      <c r="B5764" s="2" t="s">
        <v>46508</v>
      </c>
    </row>
    <row r="5765" spans="1:2">
      <c r="A5765" s="2" t="s">
        <v>53427</v>
      </c>
      <c r="B5765" s="2" t="s">
        <v>46508</v>
      </c>
    </row>
    <row r="5766" spans="1:2">
      <c r="A5766" s="2" t="s">
        <v>53428</v>
      </c>
      <c r="B5766" s="2" t="s">
        <v>46508</v>
      </c>
    </row>
    <row r="5767" spans="1:2">
      <c r="A5767" s="2" t="s">
        <v>53429</v>
      </c>
      <c r="B5767" s="2" t="s">
        <v>46508</v>
      </c>
    </row>
    <row r="5768" spans="1:2">
      <c r="A5768" s="2" t="s">
        <v>53430</v>
      </c>
      <c r="B5768" s="2" t="s">
        <v>46508</v>
      </c>
    </row>
    <row r="5769" spans="1:2">
      <c r="A5769" s="2" t="s">
        <v>53431</v>
      </c>
      <c r="B5769" s="2" t="s">
        <v>46508</v>
      </c>
    </row>
    <row r="5770" spans="1:2">
      <c r="A5770" s="2" t="s">
        <v>53432</v>
      </c>
      <c r="B5770" s="2" t="s">
        <v>46508</v>
      </c>
    </row>
    <row r="5771" spans="1:2">
      <c r="A5771" s="2" t="s">
        <v>53433</v>
      </c>
      <c r="B5771" s="2" t="s">
        <v>46508</v>
      </c>
    </row>
    <row r="5772" spans="1:2">
      <c r="A5772" s="2" t="s">
        <v>53434</v>
      </c>
      <c r="B5772" s="2" t="s">
        <v>46508</v>
      </c>
    </row>
    <row r="5773" spans="1:2">
      <c r="A5773" s="2" t="s">
        <v>53435</v>
      </c>
      <c r="B5773" s="2" t="s">
        <v>46508</v>
      </c>
    </row>
    <row r="5774" spans="1:2">
      <c r="A5774" s="2" t="s">
        <v>53436</v>
      </c>
      <c r="B5774" s="2" t="s">
        <v>46508</v>
      </c>
    </row>
    <row r="5775" spans="1:2">
      <c r="A5775" s="2" t="s">
        <v>53437</v>
      </c>
      <c r="B5775" s="2" t="s">
        <v>46508</v>
      </c>
    </row>
    <row r="5776" spans="1:2">
      <c r="A5776" s="2" t="s">
        <v>53438</v>
      </c>
      <c r="B5776" s="2" t="s">
        <v>46508</v>
      </c>
    </row>
    <row r="5777" spans="1:2">
      <c r="A5777" s="2" t="s">
        <v>53439</v>
      </c>
      <c r="B5777" s="2" t="s">
        <v>46508</v>
      </c>
    </row>
    <row r="5778" spans="1:2">
      <c r="A5778" s="2" t="s">
        <v>53440</v>
      </c>
      <c r="B5778" s="2" t="s">
        <v>46508</v>
      </c>
    </row>
    <row r="5779" spans="1:2">
      <c r="A5779" s="2" t="s">
        <v>53441</v>
      </c>
      <c r="B5779" s="2" t="s">
        <v>46508</v>
      </c>
    </row>
    <row r="5780" spans="1:2">
      <c r="A5780" s="2" t="s">
        <v>53442</v>
      </c>
      <c r="B5780" s="2" t="s">
        <v>46508</v>
      </c>
    </row>
    <row r="5781" spans="1:2">
      <c r="A5781" s="2" t="s">
        <v>53443</v>
      </c>
      <c r="B5781" s="2" t="s">
        <v>46508</v>
      </c>
    </row>
    <row r="5782" spans="1:2">
      <c r="A5782" s="2" t="s">
        <v>53444</v>
      </c>
      <c r="B5782" s="2" t="s">
        <v>46508</v>
      </c>
    </row>
    <row r="5783" spans="1:2">
      <c r="A5783" s="2" t="s">
        <v>53445</v>
      </c>
      <c r="B5783" s="2" t="s">
        <v>46508</v>
      </c>
    </row>
    <row r="5784" spans="1:2">
      <c r="A5784" s="2" t="s">
        <v>53446</v>
      </c>
      <c r="B5784" s="2" t="s">
        <v>46508</v>
      </c>
    </row>
    <row r="5785" spans="1:2">
      <c r="A5785" s="2" t="s">
        <v>53447</v>
      </c>
      <c r="B5785" s="2" t="s">
        <v>46508</v>
      </c>
    </row>
    <row r="5786" spans="1:2">
      <c r="A5786" s="2" t="s">
        <v>53448</v>
      </c>
      <c r="B5786" s="2" t="s">
        <v>46508</v>
      </c>
    </row>
    <row r="5787" spans="1:2">
      <c r="A5787" s="2" t="s">
        <v>53449</v>
      </c>
      <c r="B5787" s="2" t="s">
        <v>46508</v>
      </c>
    </row>
    <row r="5788" spans="1:2">
      <c r="A5788" s="2" t="s">
        <v>53450</v>
      </c>
      <c r="B5788" s="2" t="s">
        <v>46508</v>
      </c>
    </row>
    <row r="5789" spans="1:2">
      <c r="A5789" s="2" t="s">
        <v>53451</v>
      </c>
      <c r="B5789" s="2" t="s">
        <v>46508</v>
      </c>
    </row>
    <row r="5790" spans="1:2">
      <c r="A5790" s="2" t="s">
        <v>53452</v>
      </c>
      <c r="B5790" s="2" t="s">
        <v>46508</v>
      </c>
    </row>
    <row r="5791" spans="1:2">
      <c r="A5791" s="2" t="s">
        <v>53453</v>
      </c>
      <c r="B5791" s="2" t="s">
        <v>46508</v>
      </c>
    </row>
    <row r="5792" spans="1:2">
      <c r="A5792" s="2" t="s">
        <v>53454</v>
      </c>
      <c r="B5792" s="2" t="s">
        <v>46508</v>
      </c>
    </row>
    <row r="5793" spans="1:2">
      <c r="A5793" s="2" t="s">
        <v>53455</v>
      </c>
      <c r="B5793" s="2" t="s">
        <v>46508</v>
      </c>
    </row>
    <row r="5794" spans="1:2">
      <c r="A5794" s="2" t="s">
        <v>53456</v>
      </c>
      <c r="B5794" s="2" t="s">
        <v>46508</v>
      </c>
    </row>
    <row r="5795" spans="1:2">
      <c r="A5795" s="2" t="s">
        <v>53457</v>
      </c>
      <c r="B5795" s="2" t="s">
        <v>46508</v>
      </c>
    </row>
    <row r="5796" spans="1:2">
      <c r="A5796" s="2" t="s">
        <v>53458</v>
      </c>
      <c r="B5796" s="2" t="s">
        <v>46508</v>
      </c>
    </row>
    <row r="5797" spans="1:2">
      <c r="A5797" s="2" t="s">
        <v>53459</v>
      </c>
      <c r="B5797" s="2" t="s">
        <v>46508</v>
      </c>
    </row>
    <row r="5798" spans="1:2">
      <c r="A5798" s="2" t="s">
        <v>53460</v>
      </c>
      <c r="B5798" s="2" t="s">
        <v>46508</v>
      </c>
    </row>
    <row r="5799" spans="1:2">
      <c r="A5799" s="2" t="s">
        <v>53461</v>
      </c>
      <c r="B5799" s="2" t="s">
        <v>46508</v>
      </c>
    </row>
    <row r="5800" spans="1:2">
      <c r="A5800" s="2" t="s">
        <v>53462</v>
      </c>
      <c r="B5800" s="2" t="s">
        <v>46508</v>
      </c>
    </row>
    <row r="5801" spans="1:2">
      <c r="A5801" s="2" t="s">
        <v>53463</v>
      </c>
      <c r="B5801" s="2" t="s">
        <v>46508</v>
      </c>
    </row>
    <row r="5802" spans="1:2">
      <c r="A5802" s="2" t="s">
        <v>53464</v>
      </c>
      <c r="B5802" s="2" t="s">
        <v>46508</v>
      </c>
    </row>
    <row r="5803" spans="1:2">
      <c r="A5803" s="2" t="s">
        <v>53465</v>
      </c>
      <c r="B5803" s="2" t="s">
        <v>46508</v>
      </c>
    </row>
    <row r="5804" spans="1:2">
      <c r="A5804" s="2" t="s">
        <v>53466</v>
      </c>
      <c r="B5804" s="2" t="s">
        <v>46508</v>
      </c>
    </row>
    <row r="5805" spans="1:2">
      <c r="A5805" s="2" t="s">
        <v>53467</v>
      </c>
      <c r="B5805" s="2" t="s">
        <v>46508</v>
      </c>
    </row>
    <row r="5806" spans="1:2">
      <c r="A5806" s="2" t="s">
        <v>53468</v>
      </c>
      <c r="B5806" s="2" t="s">
        <v>46508</v>
      </c>
    </row>
    <row r="5807" spans="1:2">
      <c r="A5807" s="2" t="s">
        <v>53469</v>
      </c>
      <c r="B5807" s="2" t="s">
        <v>46508</v>
      </c>
    </row>
    <row r="5808" spans="1:2">
      <c r="A5808" s="2" t="s">
        <v>53470</v>
      </c>
      <c r="B5808" s="2" t="s">
        <v>46508</v>
      </c>
    </row>
    <row r="5809" spans="1:2">
      <c r="A5809" s="2" t="s">
        <v>53471</v>
      </c>
      <c r="B5809" s="2" t="s">
        <v>46508</v>
      </c>
    </row>
    <row r="5810" spans="1:2">
      <c r="A5810" s="2" t="s">
        <v>53472</v>
      </c>
      <c r="B5810" s="2" t="s">
        <v>46508</v>
      </c>
    </row>
    <row r="5811" spans="1:2">
      <c r="A5811" s="2" t="s">
        <v>53473</v>
      </c>
      <c r="B5811" s="2" t="s">
        <v>46508</v>
      </c>
    </row>
    <row r="5812" spans="1:2">
      <c r="A5812" s="2" t="s">
        <v>53474</v>
      </c>
      <c r="B5812" s="2" t="s">
        <v>46508</v>
      </c>
    </row>
    <row r="5813" spans="1:2">
      <c r="A5813" s="2" t="s">
        <v>53475</v>
      </c>
      <c r="B5813" s="2" t="s">
        <v>46508</v>
      </c>
    </row>
    <row r="5814" spans="1:2">
      <c r="A5814" s="2" t="s">
        <v>53476</v>
      </c>
      <c r="B5814" s="2" t="s">
        <v>46508</v>
      </c>
    </row>
    <row r="5815" spans="1:2">
      <c r="A5815" s="2" t="s">
        <v>53477</v>
      </c>
      <c r="B5815" s="2" t="s">
        <v>46508</v>
      </c>
    </row>
    <row r="5816" spans="1:2">
      <c r="A5816" s="2" t="s">
        <v>53478</v>
      </c>
      <c r="B5816" s="2" t="s">
        <v>46508</v>
      </c>
    </row>
    <row r="5817" spans="1:2">
      <c r="A5817" s="2" t="s">
        <v>53479</v>
      </c>
      <c r="B5817" s="2" t="s">
        <v>46508</v>
      </c>
    </row>
    <row r="5818" spans="1:2">
      <c r="A5818" s="2" t="s">
        <v>53480</v>
      </c>
      <c r="B5818" s="2" t="s">
        <v>46508</v>
      </c>
    </row>
    <row r="5819" spans="1:2">
      <c r="A5819" s="2" t="s">
        <v>53481</v>
      </c>
      <c r="B5819" s="2" t="s">
        <v>46508</v>
      </c>
    </row>
    <row r="5820" spans="1:2">
      <c r="A5820" s="2" t="s">
        <v>53482</v>
      </c>
      <c r="B5820" s="2" t="s">
        <v>46508</v>
      </c>
    </row>
    <row r="5821" spans="1:2">
      <c r="A5821" s="2" t="s">
        <v>53483</v>
      </c>
      <c r="B5821" s="2" t="s">
        <v>46508</v>
      </c>
    </row>
    <row r="5822" spans="1:2">
      <c r="A5822" s="2" t="s">
        <v>53484</v>
      </c>
      <c r="B5822" s="2" t="s">
        <v>46508</v>
      </c>
    </row>
    <row r="5823" spans="1:2">
      <c r="A5823" s="2" t="s">
        <v>53485</v>
      </c>
      <c r="B5823" s="2" t="s">
        <v>46508</v>
      </c>
    </row>
    <row r="5824" spans="1:2">
      <c r="A5824" s="2" t="s">
        <v>53486</v>
      </c>
      <c r="B5824" s="2" t="s">
        <v>46508</v>
      </c>
    </row>
    <row r="5825" spans="1:2">
      <c r="A5825" s="2" t="s">
        <v>53487</v>
      </c>
      <c r="B5825" s="2" t="s">
        <v>46508</v>
      </c>
    </row>
    <row r="5826" spans="1:2">
      <c r="A5826" s="2" t="s">
        <v>53488</v>
      </c>
      <c r="B5826" s="2" t="s">
        <v>46508</v>
      </c>
    </row>
    <row r="5827" spans="1:2">
      <c r="A5827" s="2" t="s">
        <v>53489</v>
      </c>
      <c r="B5827" s="2" t="s">
        <v>46508</v>
      </c>
    </row>
    <row r="5828" spans="1:2">
      <c r="A5828" s="2" t="s">
        <v>53490</v>
      </c>
      <c r="B5828" s="2" t="s">
        <v>46508</v>
      </c>
    </row>
    <row r="5829" spans="1:2">
      <c r="A5829" s="2" t="s">
        <v>53491</v>
      </c>
      <c r="B5829" s="2" t="s">
        <v>46508</v>
      </c>
    </row>
    <row r="5830" spans="1:2">
      <c r="A5830" s="2" t="s">
        <v>53492</v>
      </c>
      <c r="B5830" s="2" t="s">
        <v>46508</v>
      </c>
    </row>
    <row r="5831" spans="1:2">
      <c r="A5831" s="2" t="s">
        <v>53493</v>
      </c>
      <c r="B5831" s="2" t="s">
        <v>46508</v>
      </c>
    </row>
    <row r="5832" spans="1:2">
      <c r="A5832" s="2" t="s">
        <v>53494</v>
      </c>
      <c r="B5832" s="2" t="s">
        <v>46508</v>
      </c>
    </row>
    <row r="5833" spans="1:2">
      <c r="A5833" s="2" t="s">
        <v>53495</v>
      </c>
      <c r="B5833" s="2" t="s">
        <v>46508</v>
      </c>
    </row>
    <row r="5834" spans="1:2">
      <c r="A5834" s="2" t="s">
        <v>53496</v>
      </c>
      <c r="B5834" s="2" t="s">
        <v>46508</v>
      </c>
    </row>
    <row r="5835" spans="1:2">
      <c r="A5835" s="2" t="s">
        <v>53497</v>
      </c>
      <c r="B5835" s="2" t="s">
        <v>46508</v>
      </c>
    </row>
    <row r="5836" spans="1:2">
      <c r="A5836" s="2" t="s">
        <v>53498</v>
      </c>
      <c r="B5836" s="2" t="s">
        <v>46508</v>
      </c>
    </row>
    <row r="5837" spans="1:2">
      <c r="A5837" s="2" t="s">
        <v>53499</v>
      </c>
      <c r="B5837" s="2" t="s">
        <v>46508</v>
      </c>
    </row>
    <row r="5838" spans="1:2">
      <c r="A5838" s="2" t="s">
        <v>53500</v>
      </c>
      <c r="B5838" s="2" t="s">
        <v>46508</v>
      </c>
    </row>
    <row r="5839" spans="1:2">
      <c r="A5839" s="2" t="s">
        <v>53501</v>
      </c>
      <c r="B5839" s="2" t="s">
        <v>46508</v>
      </c>
    </row>
    <row r="5840" spans="1:2">
      <c r="A5840" s="2" t="s">
        <v>53502</v>
      </c>
      <c r="B5840" s="2" t="s">
        <v>46514</v>
      </c>
    </row>
    <row r="5841" spans="1:2">
      <c r="A5841" s="2" t="s">
        <v>53503</v>
      </c>
      <c r="B5841" s="2" t="s">
        <v>46514</v>
      </c>
    </row>
    <row r="5842" spans="1:2">
      <c r="A5842" s="2" t="s">
        <v>53504</v>
      </c>
      <c r="B5842" s="2" t="s">
        <v>46514</v>
      </c>
    </row>
    <row r="5843" spans="1:2">
      <c r="A5843" s="2" t="s">
        <v>53505</v>
      </c>
      <c r="B5843" s="2" t="s">
        <v>46514</v>
      </c>
    </row>
    <row r="5844" spans="1:2">
      <c r="A5844" s="2" t="s">
        <v>53506</v>
      </c>
      <c r="B5844" s="2" t="s">
        <v>46514</v>
      </c>
    </row>
    <row r="5845" spans="1:2">
      <c r="A5845" s="2" t="s">
        <v>53507</v>
      </c>
      <c r="B5845" s="2" t="s">
        <v>46514</v>
      </c>
    </row>
    <row r="5846" spans="1:2">
      <c r="A5846" s="2" t="s">
        <v>53508</v>
      </c>
      <c r="B5846" s="2" t="s">
        <v>46514</v>
      </c>
    </row>
    <row r="5847" spans="1:2">
      <c r="A5847" s="2" t="s">
        <v>53509</v>
      </c>
      <c r="B5847" s="2" t="s">
        <v>46514</v>
      </c>
    </row>
    <row r="5848" spans="1:2">
      <c r="A5848" s="2" t="s">
        <v>53510</v>
      </c>
      <c r="B5848" s="2" t="s">
        <v>46606</v>
      </c>
    </row>
    <row r="5849" spans="1:2">
      <c r="A5849" s="2" t="s">
        <v>53511</v>
      </c>
      <c r="B5849" s="2" t="s">
        <v>46606</v>
      </c>
    </row>
    <row r="5850" spans="1:2">
      <c r="A5850" s="2" t="s">
        <v>53512</v>
      </c>
      <c r="B5850" s="2" t="s">
        <v>46606</v>
      </c>
    </row>
    <row r="5851" spans="1:2">
      <c r="A5851" s="2" t="s">
        <v>53513</v>
      </c>
      <c r="B5851" s="2" t="s">
        <v>46606</v>
      </c>
    </row>
    <row r="5852" spans="1:2">
      <c r="A5852" s="2" t="s">
        <v>53514</v>
      </c>
      <c r="B5852" s="2" t="s">
        <v>46606</v>
      </c>
    </row>
    <row r="5853" spans="1:2">
      <c r="A5853" s="2" t="s">
        <v>53515</v>
      </c>
      <c r="B5853" s="2" t="s">
        <v>46606</v>
      </c>
    </row>
    <row r="5854" spans="1:2">
      <c r="A5854" s="2" t="s">
        <v>53516</v>
      </c>
      <c r="B5854" s="2" t="s">
        <v>46606</v>
      </c>
    </row>
    <row r="5855" spans="1:2">
      <c r="A5855" s="2" t="s">
        <v>53517</v>
      </c>
      <c r="B5855" s="2" t="s">
        <v>46606</v>
      </c>
    </row>
    <row r="5856" spans="1:2">
      <c r="A5856" s="2" t="s">
        <v>53518</v>
      </c>
      <c r="B5856" s="2" t="s">
        <v>46606</v>
      </c>
    </row>
    <row r="5857" spans="1:2">
      <c r="A5857" s="2" t="s">
        <v>53519</v>
      </c>
      <c r="B5857" s="2" t="s">
        <v>46606</v>
      </c>
    </row>
    <row r="5858" spans="1:2">
      <c r="A5858" s="2" t="s">
        <v>53520</v>
      </c>
      <c r="B5858" s="2" t="s">
        <v>46606</v>
      </c>
    </row>
    <row r="5859" spans="1:2">
      <c r="A5859" s="2" t="s">
        <v>53521</v>
      </c>
      <c r="B5859" s="2" t="s">
        <v>46606</v>
      </c>
    </row>
    <row r="5860" spans="1:2">
      <c r="A5860" s="2" t="s">
        <v>53522</v>
      </c>
      <c r="B5860" s="2" t="s">
        <v>46606</v>
      </c>
    </row>
    <row r="5861" spans="1:2">
      <c r="A5861" s="2" t="s">
        <v>53523</v>
      </c>
      <c r="B5861" s="2" t="s">
        <v>46606</v>
      </c>
    </row>
    <row r="5862" spans="1:2">
      <c r="A5862" s="2" t="s">
        <v>53524</v>
      </c>
      <c r="B5862" s="2" t="s">
        <v>46606</v>
      </c>
    </row>
    <row r="5863" spans="1:2">
      <c r="A5863" s="2" t="s">
        <v>53525</v>
      </c>
      <c r="B5863" s="2" t="s">
        <v>46606</v>
      </c>
    </row>
    <row r="5864" spans="1:2">
      <c r="A5864" s="2" t="s">
        <v>53526</v>
      </c>
      <c r="B5864" s="2" t="s">
        <v>46606</v>
      </c>
    </row>
    <row r="5865" spans="1:2">
      <c r="A5865" s="2" t="s">
        <v>53527</v>
      </c>
      <c r="B5865" s="2" t="s">
        <v>46606</v>
      </c>
    </row>
    <row r="5866" spans="1:2">
      <c r="A5866" s="2" t="s">
        <v>53528</v>
      </c>
      <c r="B5866" s="2" t="s">
        <v>49865</v>
      </c>
    </row>
    <row r="5867" spans="1:2">
      <c r="A5867" s="2" t="s">
        <v>53529</v>
      </c>
      <c r="B5867" s="2" t="s">
        <v>49865</v>
      </c>
    </row>
    <row r="5868" spans="1:2">
      <c r="A5868" s="2" t="s">
        <v>53530</v>
      </c>
      <c r="B5868" s="2" t="s">
        <v>49865</v>
      </c>
    </row>
    <row r="5869" spans="1:2">
      <c r="A5869" s="2" t="s">
        <v>53531</v>
      </c>
      <c r="B5869" s="2" t="s">
        <v>46623</v>
      </c>
    </row>
    <row r="5870" spans="1:2">
      <c r="A5870" s="2" t="s">
        <v>53532</v>
      </c>
      <c r="B5870" s="2" t="s">
        <v>46623</v>
      </c>
    </row>
    <row r="5871" spans="1:2">
      <c r="A5871" s="2" t="s">
        <v>53533</v>
      </c>
      <c r="B5871" s="2" t="s">
        <v>46623</v>
      </c>
    </row>
    <row r="5872" spans="1:2">
      <c r="A5872" s="2" t="s">
        <v>53534</v>
      </c>
      <c r="B5872" s="2" t="s">
        <v>46623</v>
      </c>
    </row>
    <row r="5873" spans="1:2">
      <c r="A5873" s="2" t="s">
        <v>53535</v>
      </c>
      <c r="B5873" s="2" t="s">
        <v>46623</v>
      </c>
    </row>
    <row r="5874" spans="1:2">
      <c r="A5874" s="2" t="s">
        <v>53536</v>
      </c>
      <c r="B5874" s="2" t="s">
        <v>46623</v>
      </c>
    </row>
    <row r="5875" spans="1:2">
      <c r="A5875" s="2" t="s">
        <v>53537</v>
      </c>
      <c r="B5875" s="2" t="s">
        <v>46623</v>
      </c>
    </row>
    <row r="5876" spans="1:2">
      <c r="A5876" s="2" t="s">
        <v>53538</v>
      </c>
      <c r="B5876" s="2" t="s">
        <v>46623</v>
      </c>
    </row>
    <row r="5877" spans="1:2">
      <c r="A5877" s="2" t="s">
        <v>53539</v>
      </c>
      <c r="B5877" s="2" t="s">
        <v>46623</v>
      </c>
    </row>
    <row r="5878" spans="1:2">
      <c r="A5878" s="2" t="s">
        <v>53540</v>
      </c>
      <c r="B5878" s="2" t="s">
        <v>46623</v>
      </c>
    </row>
    <row r="5879" spans="1:2">
      <c r="A5879" s="2" t="s">
        <v>53541</v>
      </c>
      <c r="B5879" s="2" t="s">
        <v>46623</v>
      </c>
    </row>
    <row r="5880" spans="1:2">
      <c r="A5880" s="2" t="s">
        <v>53542</v>
      </c>
      <c r="B5880" s="2" t="s">
        <v>46623</v>
      </c>
    </row>
    <row r="5881" spans="1:2">
      <c r="A5881" s="2" t="s">
        <v>53543</v>
      </c>
      <c r="B5881" s="2" t="s">
        <v>46623</v>
      </c>
    </row>
    <row r="5882" spans="1:2">
      <c r="A5882" s="2" t="s">
        <v>53544</v>
      </c>
      <c r="B5882" s="2" t="s">
        <v>46623</v>
      </c>
    </row>
    <row r="5883" spans="1:2">
      <c r="A5883" s="2" t="s">
        <v>53545</v>
      </c>
      <c r="B5883" s="2" t="s">
        <v>46623</v>
      </c>
    </row>
    <row r="5884" spans="1:2">
      <c r="A5884" s="2" t="s">
        <v>53546</v>
      </c>
      <c r="B5884" s="2" t="s">
        <v>46623</v>
      </c>
    </row>
    <row r="5885" spans="1:2">
      <c r="A5885" s="2" t="s">
        <v>53547</v>
      </c>
      <c r="B5885" s="2" t="s">
        <v>46623</v>
      </c>
    </row>
    <row r="5886" spans="1:2">
      <c r="A5886" s="2" t="s">
        <v>53548</v>
      </c>
      <c r="B5886" s="2" t="s">
        <v>46623</v>
      </c>
    </row>
    <row r="5887" spans="1:2">
      <c r="A5887" s="2" t="s">
        <v>53549</v>
      </c>
      <c r="B5887" s="2" t="s">
        <v>46623</v>
      </c>
    </row>
    <row r="5888" spans="1:2">
      <c r="A5888" s="2" t="s">
        <v>53550</v>
      </c>
      <c r="B5888" s="2" t="s">
        <v>46623</v>
      </c>
    </row>
    <row r="5889" spans="1:2">
      <c r="A5889" s="2" t="s">
        <v>53551</v>
      </c>
      <c r="B5889" s="2" t="s">
        <v>46623</v>
      </c>
    </row>
    <row r="5890" spans="1:2">
      <c r="A5890" s="2" t="s">
        <v>53552</v>
      </c>
      <c r="B5890" s="2" t="s">
        <v>46623</v>
      </c>
    </row>
    <row r="5891" spans="1:2">
      <c r="A5891" s="2" t="s">
        <v>53553</v>
      </c>
      <c r="B5891" s="2" t="s">
        <v>46623</v>
      </c>
    </row>
    <row r="5892" spans="1:2">
      <c r="A5892" s="2" t="s">
        <v>53554</v>
      </c>
      <c r="B5892" s="2" t="s">
        <v>46623</v>
      </c>
    </row>
    <row r="5893" spans="1:2">
      <c r="A5893" s="2" t="s">
        <v>53555</v>
      </c>
      <c r="B5893" s="2" t="s">
        <v>46627</v>
      </c>
    </row>
    <row r="5894" spans="1:2">
      <c r="A5894" s="2" t="s">
        <v>53556</v>
      </c>
      <c r="B5894" s="2" t="s">
        <v>46627</v>
      </c>
    </row>
    <row r="5895" spans="1:2">
      <c r="A5895" s="2" t="s">
        <v>53557</v>
      </c>
      <c r="B5895" s="2" t="s">
        <v>46627</v>
      </c>
    </row>
    <row r="5896" spans="1:2">
      <c r="A5896" s="2" t="s">
        <v>53558</v>
      </c>
      <c r="B5896" s="2" t="s">
        <v>46627</v>
      </c>
    </row>
    <row r="5897" spans="1:2">
      <c r="A5897" s="2" t="s">
        <v>53559</v>
      </c>
      <c r="B5897" s="2" t="s">
        <v>46627</v>
      </c>
    </row>
    <row r="5898" spans="1:2">
      <c r="A5898" s="2" t="s">
        <v>53560</v>
      </c>
      <c r="B5898" s="2" t="s">
        <v>46627</v>
      </c>
    </row>
    <row r="5899" spans="1:2">
      <c r="A5899" s="2" t="s">
        <v>53561</v>
      </c>
      <c r="B5899" s="2" t="s">
        <v>46627</v>
      </c>
    </row>
    <row r="5900" spans="1:2">
      <c r="A5900" s="2" t="s">
        <v>53562</v>
      </c>
      <c r="B5900" s="2" t="s">
        <v>46627</v>
      </c>
    </row>
    <row r="5901" spans="1:2">
      <c r="A5901" s="2" t="s">
        <v>53563</v>
      </c>
      <c r="B5901" s="2" t="s">
        <v>46627</v>
      </c>
    </row>
    <row r="5902" spans="1:2">
      <c r="A5902" s="2" t="s">
        <v>53564</v>
      </c>
      <c r="B5902" s="2" t="s">
        <v>46627</v>
      </c>
    </row>
    <row r="5903" spans="1:2">
      <c r="A5903" s="2" t="s">
        <v>53565</v>
      </c>
      <c r="B5903" s="2" t="s">
        <v>46627</v>
      </c>
    </row>
    <row r="5904" spans="1:2">
      <c r="A5904" s="2" t="s">
        <v>53566</v>
      </c>
      <c r="B5904" s="2" t="s">
        <v>46627</v>
      </c>
    </row>
    <row r="5905" spans="1:2">
      <c r="A5905" s="2" t="s">
        <v>53567</v>
      </c>
      <c r="B5905" s="2" t="s">
        <v>46627</v>
      </c>
    </row>
    <row r="5906" spans="1:2">
      <c r="A5906" s="2" t="s">
        <v>53568</v>
      </c>
      <c r="B5906" s="2" t="s">
        <v>46627</v>
      </c>
    </row>
    <row r="5907" spans="1:2">
      <c r="A5907" s="2" t="s">
        <v>53569</v>
      </c>
      <c r="B5907" s="2" t="s">
        <v>46627</v>
      </c>
    </row>
    <row r="5908" spans="1:2">
      <c r="A5908" s="2" t="s">
        <v>53570</v>
      </c>
      <c r="B5908" s="2" t="s">
        <v>46627</v>
      </c>
    </row>
    <row r="5909" spans="1:2">
      <c r="A5909" s="2" t="s">
        <v>53571</v>
      </c>
      <c r="B5909" s="2" t="s">
        <v>46627</v>
      </c>
    </row>
    <row r="5910" spans="1:2">
      <c r="A5910" s="2" t="s">
        <v>53572</v>
      </c>
      <c r="B5910" s="2" t="s">
        <v>46627</v>
      </c>
    </row>
    <row r="5911" spans="1:2">
      <c r="A5911" s="2" t="s">
        <v>53573</v>
      </c>
      <c r="B5911" s="2" t="s">
        <v>46627</v>
      </c>
    </row>
    <row r="5912" spans="1:2">
      <c r="A5912" s="2" t="s">
        <v>53574</v>
      </c>
      <c r="B5912" s="2" t="s">
        <v>46627</v>
      </c>
    </row>
    <row r="5913" spans="1:2">
      <c r="A5913" s="2" t="s">
        <v>53575</v>
      </c>
      <c r="B5913" s="2" t="s">
        <v>46627</v>
      </c>
    </row>
    <row r="5914" spans="1:2">
      <c r="A5914" s="2" t="s">
        <v>53576</v>
      </c>
      <c r="B5914" s="2" t="s">
        <v>46627</v>
      </c>
    </row>
    <row r="5915" spans="1:2">
      <c r="A5915" s="2" t="s">
        <v>53577</v>
      </c>
      <c r="B5915" s="2" t="s">
        <v>46633</v>
      </c>
    </row>
    <row r="5916" spans="1:2">
      <c r="A5916" s="2" t="s">
        <v>53578</v>
      </c>
      <c r="B5916" s="2" t="s">
        <v>46633</v>
      </c>
    </row>
    <row r="5917" spans="1:2">
      <c r="A5917" s="2" t="s">
        <v>53579</v>
      </c>
      <c r="B5917" s="2" t="s">
        <v>46633</v>
      </c>
    </row>
    <row r="5918" spans="1:2">
      <c r="A5918" s="2" t="s">
        <v>53580</v>
      </c>
      <c r="B5918" s="2" t="s">
        <v>46633</v>
      </c>
    </row>
    <row r="5919" spans="1:2">
      <c r="A5919" s="2" t="s">
        <v>53581</v>
      </c>
      <c r="B5919" s="2" t="s">
        <v>46633</v>
      </c>
    </row>
    <row r="5920" spans="1:2">
      <c r="A5920" s="2" t="s">
        <v>53582</v>
      </c>
      <c r="B5920" s="2" t="s">
        <v>46633</v>
      </c>
    </row>
    <row r="5921" spans="1:2">
      <c r="A5921" s="2" t="s">
        <v>53583</v>
      </c>
      <c r="B5921" s="2" t="s">
        <v>46633</v>
      </c>
    </row>
    <row r="5922" spans="1:2">
      <c r="A5922" s="2" t="s">
        <v>53584</v>
      </c>
      <c r="B5922" s="2" t="s">
        <v>46633</v>
      </c>
    </row>
    <row r="5923" spans="1:2">
      <c r="A5923" s="2" t="s">
        <v>53585</v>
      </c>
      <c r="B5923" s="2" t="s">
        <v>46633</v>
      </c>
    </row>
    <row r="5924" spans="1:2">
      <c r="A5924" s="2" t="s">
        <v>53586</v>
      </c>
      <c r="B5924" s="2" t="s">
        <v>46633</v>
      </c>
    </row>
    <row r="5925" spans="1:2">
      <c r="A5925" s="2" t="s">
        <v>53587</v>
      </c>
      <c r="B5925" s="2" t="s">
        <v>46633</v>
      </c>
    </row>
    <row r="5926" spans="1:2">
      <c r="A5926" s="2" t="s">
        <v>53588</v>
      </c>
      <c r="B5926" s="2" t="s">
        <v>46633</v>
      </c>
    </row>
    <row r="5927" spans="1:2">
      <c r="A5927" s="2" t="s">
        <v>53589</v>
      </c>
      <c r="B5927" s="2" t="s">
        <v>46633</v>
      </c>
    </row>
    <row r="5928" spans="1:2">
      <c r="A5928" s="2" t="s">
        <v>53590</v>
      </c>
      <c r="B5928" s="2" t="s">
        <v>46633</v>
      </c>
    </row>
    <row r="5929" spans="1:2">
      <c r="A5929" s="2" t="s">
        <v>53591</v>
      </c>
      <c r="B5929" s="2" t="s">
        <v>46633</v>
      </c>
    </row>
    <row r="5930" spans="1:2">
      <c r="A5930" s="2" t="s">
        <v>53592</v>
      </c>
      <c r="B5930" s="2" t="s">
        <v>46633</v>
      </c>
    </row>
    <row r="5931" spans="1:2">
      <c r="A5931" s="2" t="s">
        <v>53593</v>
      </c>
      <c r="B5931" s="2" t="s">
        <v>46633</v>
      </c>
    </row>
    <row r="5932" spans="1:2">
      <c r="A5932" s="2" t="s">
        <v>53594</v>
      </c>
      <c r="B5932" s="2" t="s">
        <v>46633</v>
      </c>
    </row>
    <row r="5933" spans="1:2">
      <c r="A5933" s="2" t="s">
        <v>53595</v>
      </c>
      <c r="B5933" s="2" t="s">
        <v>46633</v>
      </c>
    </row>
    <row r="5934" spans="1:2">
      <c r="A5934" s="2" t="s">
        <v>53596</v>
      </c>
      <c r="B5934" s="2" t="s">
        <v>46633</v>
      </c>
    </row>
    <row r="5935" spans="1:2">
      <c r="A5935" s="2" t="s">
        <v>53597</v>
      </c>
      <c r="B5935" s="2" t="s">
        <v>46633</v>
      </c>
    </row>
    <row r="5936" spans="1:2">
      <c r="A5936" s="2" t="s">
        <v>53598</v>
      </c>
      <c r="B5936" s="2" t="s">
        <v>46633</v>
      </c>
    </row>
    <row r="5937" spans="1:2">
      <c r="A5937" s="2" t="s">
        <v>53599</v>
      </c>
      <c r="B5937" s="2" t="s">
        <v>46633</v>
      </c>
    </row>
    <row r="5938" spans="1:2">
      <c r="A5938" s="2" t="s">
        <v>53600</v>
      </c>
      <c r="B5938" s="2" t="s">
        <v>46633</v>
      </c>
    </row>
    <row r="5939" spans="1:2">
      <c r="A5939" s="2" t="s">
        <v>53601</v>
      </c>
      <c r="B5939" s="2" t="s">
        <v>46633</v>
      </c>
    </row>
    <row r="5940" spans="1:2">
      <c r="A5940" s="2" t="s">
        <v>53602</v>
      </c>
      <c r="B5940" s="2" t="s">
        <v>46633</v>
      </c>
    </row>
    <row r="5941" spans="1:2">
      <c r="A5941" s="2" t="s">
        <v>53603</v>
      </c>
      <c r="B5941" s="2" t="s">
        <v>46633</v>
      </c>
    </row>
    <row r="5942" spans="1:2">
      <c r="A5942" s="2" t="s">
        <v>53604</v>
      </c>
      <c r="B5942" s="2" t="s">
        <v>46633</v>
      </c>
    </row>
    <row r="5943" spans="1:2">
      <c r="A5943" s="2" t="s">
        <v>53605</v>
      </c>
      <c r="B5943" s="2" t="s">
        <v>46633</v>
      </c>
    </row>
    <row r="5944" spans="1:2">
      <c r="A5944" s="2" t="s">
        <v>53606</v>
      </c>
      <c r="B5944" s="2" t="s">
        <v>46633</v>
      </c>
    </row>
    <row r="5945" spans="1:2">
      <c r="A5945" s="2" t="s">
        <v>53607</v>
      </c>
      <c r="B5945" s="2" t="s">
        <v>50070</v>
      </c>
    </row>
    <row r="5946" spans="1:2">
      <c r="A5946" s="2" t="s">
        <v>53608</v>
      </c>
      <c r="B5946" s="2" t="s">
        <v>46741</v>
      </c>
    </row>
    <row r="5947" spans="1:2">
      <c r="A5947" s="2" t="s">
        <v>53609</v>
      </c>
      <c r="B5947" s="2" t="s">
        <v>46741</v>
      </c>
    </row>
    <row r="5948" spans="1:2">
      <c r="A5948" s="2" t="s">
        <v>53610</v>
      </c>
      <c r="B5948" s="2" t="s">
        <v>46741</v>
      </c>
    </row>
    <row r="5949" spans="1:2">
      <c r="A5949" s="2" t="s">
        <v>53611</v>
      </c>
      <c r="B5949" s="2" t="s">
        <v>46741</v>
      </c>
    </row>
    <row r="5950" spans="1:2">
      <c r="A5950" s="2" t="s">
        <v>53612</v>
      </c>
      <c r="B5950" s="2" t="s">
        <v>46741</v>
      </c>
    </row>
    <row r="5951" spans="1:2">
      <c r="A5951" s="2" t="s">
        <v>53613</v>
      </c>
      <c r="B5951" s="2" t="s">
        <v>46741</v>
      </c>
    </row>
    <row r="5952" spans="1:2">
      <c r="A5952" s="2" t="s">
        <v>53614</v>
      </c>
      <c r="B5952" s="2" t="s">
        <v>46770</v>
      </c>
    </row>
    <row r="5953" spans="1:2">
      <c r="A5953" s="2" t="s">
        <v>53615</v>
      </c>
      <c r="B5953" s="2" t="s">
        <v>46770</v>
      </c>
    </row>
    <row r="5954" spans="1:2">
      <c r="A5954" s="2" t="s">
        <v>53616</v>
      </c>
      <c r="B5954" s="2" t="s">
        <v>46770</v>
      </c>
    </row>
    <row r="5955" spans="1:2">
      <c r="A5955" s="2" t="s">
        <v>53617</v>
      </c>
      <c r="B5955" s="2" t="s">
        <v>46770</v>
      </c>
    </row>
    <row r="5956" spans="1:2">
      <c r="A5956" s="2" t="s">
        <v>53618</v>
      </c>
      <c r="B5956" s="2" t="s">
        <v>46770</v>
      </c>
    </row>
    <row r="5957" spans="1:2">
      <c r="A5957" s="2" t="s">
        <v>53619</v>
      </c>
      <c r="B5957" s="2" t="s">
        <v>46770</v>
      </c>
    </row>
    <row r="5958" spans="1:2">
      <c r="A5958" s="2" t="s">
        <v>53620</v>
      </c>
      <c r="B5958" s="2" t="s">
        <v>46770</v>
      </c>
    </row>
    <row r="5959" spans="1:2">
      <c r="A5959" s="2" t="s">
        <v>53621</v>
      </c>
      <c r="B5959" s="2" t="s">
        <v>46770</v>
      </c>
    </row>
    <row r="5960" spans="1:2">
      <c r="A5960" s="2" t="s">
        <v>53622</v>
      </c>
      <c r="B5960" s="2" t="s">
        <v>46770</v>
      </c>
    </row>
    <row r="5961" spans="1:2">
      <c r="A5961" s="2" t="s">
        <v>53623</v>
      </c>
      <c r="B5961" s="2" t="s">
        <v>46770</v>
      </c>
    </row>
    <row r="5962" spans="1:2">
      <c r="A5962" s="2" t="s">
        <v>53624</v>
      </c>
      <c r="B5962" s="2" t="s">
        <v>46770</v>
      </c>
    </row>
    <row r="5963" spans="1:2">
      <c r="A5963" s="2" t="s">
        <v>53625</v>
      </c>
      <c r="B5963" s="2" t="s">
        <v>46770</v>
      </c>
    </row>
    <row r="5964" spans="1:2">
      <c r="A5964" s="2" t="s">
        <v>53626</v>
      </c>
      <c r="B5964" s="2" t="s">
        <v>46770</v>
      </c>
    </row>
    <row r="5965" spans="1:2">
      <c r="A5965" s="2" t="s">
        <v>53627</v>
      </c>
      <c r="B5965" s="2" t="s">
        <v>46770</v>
      </c>
    </row>
    <row r="5966" spans="1:2">
      <c r="A5966" s="2" t="s">
        <v>53628</v>
      </c>
      <c r="B5966" s="2" t="s">
        <v>46770</v>
      </c>
    </row>
    <row r="5967" spans="1:2">
      <c r="A5967" s="2" t="s">
        <v>53629</v>
      </c>
      <c r="B5967" s="2" t="s">
        <v>46770</v>
      </c>
    </row>
    <row r="5968" spans="1:2">
      <c r="A5968" s="2" t="s">
        <v>53630</v>
      </c>
      <c r="B5968" s="2" t="s">
        <v>46770</v>
      </c>
    </row>
    <row r="5969" spans="1:2">
      <c r="A5969" s="2" t="s">
        <v>53631</v>
      </c>
      <c r="B5969" s="2" t="s">
        <v>46770</v>
      </c>
    </row>
    <row r="5970" spans="1:2">
      <c r="A5970" s="2" t="s">
        <v>53632</v>
      </c>
      <c r="B5970" s="2" t="s">
        <v>46770</v>
      </c>
    </row>
    <row r="5971" spans="1:2">
      <c r="A5971" s="2" t="s">
        <v>53633</v>
      </c>
      <c r="B5971" s="2" t="s">
        <v>46770</v>
      </c>
    </row>
    <row r="5972" spans="1:2">
      <c r="A5972" s="2" t="s">
        <v>53634</v>
      </c>
      <c r="B5972" s="2" t="s">
        <v>46770</v>
      </c>
    </row>
    <row r="5973" spans="1:2">
      <c r="A5973" s="2" t="s">
        <v>53635</v>
      </c>
      <c r="B5973" s="2" t="s">
        <v>46770</v>
      </c>
    </row>
    <row r="5974" spans="1:2">
      <c r="A5974" s="2" t="s">
        <v>53636</v>
      </c>
      <c r="B5974" s="2" t="s">
        <v>46770</v>
      </c>
    </row>
    <row r="5975" spans="1:2">
      <c r="A5975" s="2" t="s">
        <v>53637</v>
      </c>
      <c r="B5975" s="2" t="s">
        <v>46770</v>
      </c>
    </row>
    <row r="5976" spans="1:2">
      <c r="A5976" s="2" t="s">
        <v>53638</v>
      </c>
      <c r="B5976" s="2" t="s">
        <v>46770</v>
      </c>
    </row>
    <row r="5977" spans="1:2">
      <c r="A5977" s="2" t="s">
        <v>53639</v>
      </c>
      <c r="B5977" s="2" t="s">
        <v>46770</v>
      </c>
    </row>
    <row r="5978" spans="1:2">
      <c r="A5978" s="2" t="s">
        <v>53640</v>
      </c>
      <c r="B5978" s="2" t="s">
        <v>46770</v>
      </c>
    </row>
    <row r="5979" spans="1:2">
      <c r="A5979" s="2" t="s">
        <v>53641</v>
      </c>
      <c r="B5979" s="2" t="s">
        <v>46770</v>
      </c>
    </row>
    <row r="5980" spans="1:2">
      <c r="A5980" s="2" t="s">
        <v>53642</v>
      </c>
      <c r="B5980" s="2" t="s">
        <v>46770</v>
      </c>
    </row>
    <row r="5981" spans="1:2">
      <c r="A5981" s="2" t="s">
        <v>53643</v>
      </c>
      <c r="B5981" s="2" t="s">
        <v>46770</v>
      </c>
    </row>
    <row r="5982" spans="1:2">
      <c r="A5982" s="2" t="s">
        <v>53644</v>
      </c>
      <c r="B5982" s="2" t="s">
        <v>46770</v>
      </c>
    </row>
    <row r="5983" spans="1:2">
      <c r="A5983" s="2" t="s">
        <v>53645</v>
      </c>
      <c r="B5983" s="2" t="s">
        <v>46770</v>
      </c>
    </row>
    <row r="5984" spans="1:2">
      <c r="A5984" s="2" t="s">
        <v>53646</v>
      </c>
      <c r="B5984" s="2" t="s">
        <v>46770</v>
      </c>
    </row>
    <row r="5985" spans="1:2">
      <c r="A5985" s="2" t="s">
        <v>53647</v>
      </c>
      <c r="B5985" s="2" t="s">
        <v>46770</v>
      </c>
    </row>
    <row r="5986" spans="1:2">
      <c r="A5986" s="2" t="s">
        <v>53648</v>
      </c>
      <c r="B5986" s="2" t="s">
        <v>46770</v>
      </c>
    </row>
    <row r="5987" spans="1:2">
      <c r="A5987" s="2" t="s">
        <v>53649</v>
      </c>
      <c r="B5987" s="2" t="s">
        <v>46778</v>
      </c>
    </row>
    <row r="5988" spans="1:2">
      <c r="A5988" s="2" t="s">
        <v>53650</v>
      </c>
      <c r="B5988" s="2" t="s">
        <v>46778</v>
      </c>
    </row>
    <row r="5989" spans="1:2">
      <c r="A5989" s="2" t="s">
        <v>53651</v>
      </c>
      <c r="B5989" s="2" t="s">
        <v>46778</v>
      </c>
    </row>
    <row r="5990" spans="1:2">
      <c r="A5990" s="2" t="s">
        <v>53652</v>
      </c>
      <c r="B5990" s="2" t="s">
        <v>46778</v>
      </c>
    </row>
    <row r="5991" spans="1:2">
      <c r="A5991" s="2" t="s">
        <v>53653</v>
      </c>
      <c r="B5991" s="2" t="s">
        <v>46778</v>
      </c>
    </row>
    <row r="5992" spans="1:2">
      <c r="A5992" s="2" t="s">
        <v>53654</v>
      </c>
      <c r="B5992" s="2" t="s">
        <v>46794</v>
      </c>
    </row>
    <row r="5993" spans="1:2">
      <c r="A5993" s="2" t="s">
        <v>53655</v>
      </c>
      <c r="B5993" s="2" t="s">
        <v>46794</v>
      </c>
    </row>
    <row r="5994" spans="1:2">
      <c r="A5994" s="2" t="s">
        <v>53656</v>
      </c>
      <c r="B5994" s="2" t="s">
        <v>46794</v>
      </c>
    </row>
    <row r="5995" spans="1:2">
      <c r="A5995" s="2" t="s">
        <v>53657</v>
      </c>
      <c r="B5995" s="2" t="s">
        <v>46794</v>
      </c>
    </row>
    <row r="5996" spans="1:2">
      <c r="A5996" s="2" t="s">
        <v>53658</v>
      </c>
      <c r="B5996" s="2" t="s">
        <v>46794</v>
      </c>
    </row>
    <row r="5997" spans="1:2">
      <c r="A5997" s="2" t="s">
        <v>53659</v>
      </c>
      <c r="B5997" s="2" t="s">
        <v>46794</v>
      </c>
    </row>
    <row r="5998" spans="1:2">
      <c r="A5998" s="2" t="s">
        <v>53660</v>
      </c>
      <c r="B5998" s="2" t="s">
        <v>46794</v>
      </c>
    </row>
    <row r="5999" spans="1:2">
      <c r="A5999" s="2" t="s">
        <v>53661</v>
      </c>
      <c r="B5999" s="2" t="s">
        <v>46794</v>
      </c>
    </row>
    <row r="6000" spans="1:2">
      <c r="A6000" s="2" t="s">
        <v>53662</v>
      </c>
      <c r="B6000" s="2" t="s">
        <v>46794</v>
      </c>
    </row>
    <row r="6001" spans="1:2">
      <c r="A6001" s="2" t="s">
        <v>53663</v>
      </c>
      <c r="B6001" s="2" t="s">
        <v>50181</v>
      </c>
    </row>
    <row r="6002" spans="1:2">
      <c r="A6002" s="2" t="s">
        <v>53664</v>
      </c>
      <c r="B6002" s="2" t="s">
        <v>50181</v>
      </c>
    </row>
    <row r="6003" spans="1:2">
      <c r="A6003" s="2" t="s">
        <v>53665</v>
      </c>
      <c r="B6003" s="2" t="s">
        <v>50181</v>
      </c>
    </row>
    <row r="6004" spans="1:2">
      <c r="A6004" s="2" t="s">
        <v>53666</v>
      </c>
      <c r="B6004" s="2" t="s">
        <v>50181</v>
      </c>
    </row>
    <row r="6005" spans="1:2">
      <c r="A6005" s="2" t="s">
        <v>53667</v>
      </c>
      <c r="B6005" s="2" t="s">
        <v>50181</v>
      </c>
    </row>
    <row r="6006" spans="1:2">
      <c r="A6006" s="2" t="s">
        <v>53668</v>
      </c>
      <c r="B6006" s="2" t="s">
        <v>50181</v>
      </c>
    </row>
    <row r="6007" spans="1:2">
      <c r="A6007" s="2" t="s">
        <v>53669</v>
      </c>
      <c r="B6007" s="2" t="s">
        <v>50181</v>
      </c>
    </row>
    <row r="6008" spans="1:2">
      <c r="A6008" s="2" t="s">
        <v>53670</v>
      </c>
      <c r="B6008" s="2" t="s">
        <v>50181</v>
      </c>
    </row>
    <row r="6009" spans="1:2">
      <c r="A6009" s="2" t="s">
        <v>53671</v>
      </c>
      <c r="B6009" s="2" t="s">
        <v>50181</v>
      </c>
    </row>
    <row r="6010" spans="1:2">
      <c r="A6010" s="2" t="s">
        <v>53672</v>
      </c>
      <c r="B6010" s="2" t="s">
        <v>50181</v>
      </c>
    </row>
    <row r="6011" spans="1:2">
      <c r="A6011" s="2" t="s">
        <v>53673</v>
      </c>
      <c r="B6011" s="2" t="s">
        <v>50181</v>
      </c>
    </row>
    <row r="6012" spans="1:2">
      <c r="A6012" s="2" t="s">
        <v>53674</v>
      </c>
      <c r="B6012" s="2" t="s">
        <v>50181</v>
      </c>
    </row>
    <row r="6013" spans="1:2">
      <c r="A6013" s="2" t="s">
        <v>53675</v>
      </c>
      <c r="B6013" s="2" t="s">
        <v>50181</v>
      </c>
    </row>
    <row r="6014" spans="1:2">
      <c r="A6014" s="2" t="s">
        <v>53676</v>
      </c>
      <c r="B6014" s="2" t="s">
        <v>50181</v>
      </c>
    </row>
    <row r="6015" spans="1:2">
      <c r="A6015" s="2" t="s">
        <v>53677</v>
      </c>
      <c r="B6015" s="2" t="s">
        <v>50181</v>
      </c>
    </row>
    <row r="6016" spans="1:2">
      <c r="A6016" s="2" t="s">
        <v>53678</v>
      </c>
      <c r="B6016" s="2" t="s">
        <v>50181</v>
      </c>
    </row>
    <row r="6017" spans="1:2">
      <c r="A6017" s="2" t="s">
        <v>53679</v>
      </c>
      <c r="B6017" s="2" t="s">
        <v>50181</v>
      </c>
    </row>
    <row r="6018" spans="1:2">
      <c r="A6018" s="2" t="s">
        <v>53680</v>
      </c>
      <c r="B6018" s="2" t="s">
        <v>50181</v>
      </c>
    </row>
    <row r="6019" spans="1:2">
      <c r="A6019" s="2" t="s">
        <v>53681</v>
      </c>
      <c r="B6019" s="2" t="s">
        <v>50181</v>
      </c>
    </row>
    <row r="6020" spans="1:2">
      <c r="A6020" s="2" t="s">
        <v>53682</v>
      </c>
      <c r="B6020" s="2" t="s">
        <v>50181</v>
      </c>
    </row>
    <row r="6021" spans="1:2">
      <c r="A6021" s="2" t="s">
        <v>53683</v>
      </c>
      <c r="B6021" s="2" t="s">
        <v>50181</v>
      </c>
    </row>
    <row r="6022" spans="1:2">
      <c r="A6022" s="2" t="s">
        <v>53684</v>
      </c>
      <c r="B6022" s="2" t="s">
        <v>50181</v>
      </c>
    </row>
    <row r="6023" spans="1:2">
      <c r="A6023" s="2" t="s">
        <v>53685</v>
      </c>
      <c r="B6023" s="2" t="s">
        <v>50181</v>
      </c>
    </row>
    <row r="6024" spans="1:2">
      <c r="A6024" s="2" t="s">
        <v>53686</v>
      </c>
      <c r="B6024" s="2" t="s">
        <v>50181</v>
      </c>
    </row>
    <row r="6025" spans="1:2">
      <c r="A6025" s="2" t="s">
        <v>53687</v>
      </c>
      <c r="B6025" s="2" t="s">
        <v>50181</v>
      </c>
    </row>
    <row r="6026" spans="1:2">
      <c r="A6026" s="2" t="s">
        <v>53688</v>
      </c>
      <c r="B6026" s="2" t="s">
        <v>50181</v>
      </c>
    </row>
    <row r="6027" spans="1:2">
      <c r="A6027" s="2" t="s">
        <v>53689</v>
      </c>
      <c r="B6027" s="2" t="s">
        <v>50181</v>
      </c>
    </row>
    <row r="6028" spans="1:2">
      <c r="A6028" s="2" t="s">
        <v>53690</v>
      </c>
      <c r="B6028" s="2" t="s">
        <v>50181</v>
      </c>
    </row>
    <row r="6029" spans="1:2">
      <c r="A6029" s="2" t="s">
        <v>53691</v>
      </c>
      <c r="B6029" s="2" t="s">
        <v>50181</v>
      </c>
    </row>
    <row r="6030" spans="1:2">
      <c r="A6030" s="2" t="s">
        <v>53692</v>
      </c>
      <c r="B6030" s="2" t="s">
        <v>50181</v>
      </c>
    </row>
    <row r="6031" spans="1:2">
      <c r="A6031" s="2" t="s">
        <v>53693</v>
      </c>
      <c r="B6031" s="2" t="s">
        <v>50181</v>
      </c>
    </row>
    <row r="6032" spans="1:2">
      <c r="A6032" s="2" t="s">
        <v>53694</v>
      </c>
      <c r="B6032" s="2" t="s">
        <v>50181</v>
      </c>
    </row>
    <row r="6033" spans="1:2">
      <c r="A6033" s="2" t="s">
        <v>53695</v>
      </c>
      <c r="B6033" s="2" t="s">
        <v>50181</v>
      </c>
    </row>
    <row r="6034" spans="1:2">
      <c r="A6034" s="2" t="s">
        <v>53696</v>
      </c>
      <c r="B6034" s="2" t="s">
        <v>50181</v>
      </c>
    </row>
    <row r="6035" spans="1:2">
      <c r="A6035" s="2" t="s">
        <v>53697</v>
      </c>
      <c r="B6035" s="2" t="s">
        <v>50181</v>
      </c>
    </row>
    <row r="6036" spans="1:2">
      <c r="A6036" s="2" t="s">
        <v>53698</v>
      </c>
      <c r="B6036" s="2" t="s">
        <v>50181</v>
      </c>
    </row>
    <row r="6037" spans="1:2">
      <c r="A6037" s="2" t="s">
        <v>53699</v>
      </c>
      <c r="B6037" s="2" t="s">
        <v>50181</v>
      </c>
    </row>
    <row r="6038" spans="1:2">
      <c r="A6038" s="2" t="s">
        <v>53700</v>
      </c>
      <c r="B6038" s="2" t="s">
        <v>50181</v>
      </c>
    </row>
    <row r="6039" spans="1:2">
      <c r="A6039" s="2" t="s">
        <v>53701</v>
      </c>
      <c r="B6039" s="2" t="s">
        <v>50181</v>
      </c>
    </row>
    <row r="6040" spans="1:2">
      <c r="A6040" s="2" t="s">
        <v>53702</v>
      </c>
      <c r="B6040" s="2" t="s">
        <v>50181</v>
      </c>
    </row>
    <row r="6041" spans="1:2">
      <c r="A6041" s="2" t="s">
        <v>53703</v>
      </c>
      <c r="B6041" s="2" t="s">
        <v>50181</v>
      </c>
    </row>
    <row r="6042" spans="1:2">
      <c r="A6042" s="2" t="s">
        <v>53704</v>
      </c>
      <c r="B6042" s="2" t="s">
        <v>50181</v>
      </c>
    </row>
    <row r="6043" spans="1:2">
      <c r="A6043" s="2" t="s">
        <v>53705</v>
      </c>
      <c r="B6043" s="2" t="s">
        <v>50181</v>
      </c>
    </row>
    <row r="6044" spans="1:2">
      <c r="A6044" s="2" t="s">
        <v>53706</v>
      </c>
      <c r="B6044" s="2" t="s">
        <v>50181</v>
      </c>
    </row>
    <row r="6045" spans="1:2">
      <c r="A6045" s="2" t="s">
        <v>53707</v>
      </c>
      <c r="B6045" s="2" t="s">
        <v>50181</v>
      </c>
    </row>
    <row r="6046" spans="1:2">
      <c r="A6046" s="2" t="s">
        <v>53708</v>
      </c>
      <c r="B6046" s="2" t="s">
        <v>50181</v>
      </c>
    </row>
    <row r="6047" spans="1:2">
      <c r="A6047" s="2" t="s">
        <v>53709</v>
      </c>
      <c r="B6047" s="2" t="s">
        <v>50181</v>
      </c>
    </row>
    <row r="6048" spans="1:2">
      <c r="A6048" s="2" t="s">
        <v>53710</v>
      </c>
      <c r="B6048" s="2" t="s">
        <v>50181</v>
      </c>
    </row>
    <row r="6049" spans="1:2">
      <c r="A6049" s="2" t="s">
        <v>53711</v>
      </c>
      <c r="B6049" s="2" t="s">
        <v>50181</v>
      </c>
    </row>
    <row r="6050" spans="1:2">
      <c r="A6050" s="2" t="s">
        <v>53712</v>
      </c>
      <c r="B6050" s="2" t="s">
        <v>50181</v>
      </c>
    </row>
    <row r="6051" spans="1:2">
      <c r="A6051" s="2" t="s">
        <v>53713</v>
      </c>
      <c r="B6051" s="2" t="s">
        <v>50181</v>
      </c>
    </row>
    <row r="6052" spans="1:2">
      <c r="A6052" s="2" t="s">
        <v>53714</v>
      </c>
      <c r="B6052" s="2" t="s">
        <v>50181</v>
      </c>
    </row>
    <row r="6053" spans="1:2">
      <c r="A6053" s="2" t="s">
        <v>53715</v>
      </c>
      <c r="B6053" s="2" t="s">
        <v>50181</v>
      </c>
    </row>
    <row r="6054" spans="1:2">
      <c r="A6054" s="2" t="s">
        <v>53716</v>
      </c>
      <c r="B6054" s="2" t="s">
        <v>50181</v>
      </c>
    </row>
    <row r="6055" spans="1:2">
      <c r="A6055" s="2" t="s">
        <v>53717</v>
      </c>
      <c r="B6055" s="2" t="s">
        <v>50181</v>
      </c>
    </row>
    <row r="6056" spans="1:2">
      <c r="A6056" s="2" t="s">
        <v>53718</v>
      </c>
      <c r="B6056" s="2" t="s">
        <v>50181</v>
      </c>
    </row>
    <row r="6057" spans="1:2">
      <c r="A6057" s="2" t="s">
        <v>53719</v>
      </c>
      <c r="B6057" s="2" t="s">
        <v>50181</v>
      </c>
    </row>
    <row r="6058" spans="1:2">
      <c r="A6058" s="2" t="s">
        <v>53720</v>
      </c>
      <c r="B6058" s="2" t="s">
        <v>50181</v>
      </c>
    </row>
    <row r="6059" spans="1:2">
      <c r="A6059" s="2" t="s">
        <v>53721</v>
      </c>
      <c r="B6059" s="2" t="s">
        <v>50181</v>
      </c>
    </row>
    <row r="6060" spans="1:2">
      <c r="A6060" s="2" t="s">
        <v>53722</v>
      </c>
      <c r="B6060" s="2" t="s">
        <v>50181</v>
      </c>
    </row>
    <row r="6061" spans="1:2">
      <c r="A6061" s="2" t="s">
        <v>53723</v>
      </c>
      <c r="B6061" s="2" t="s">
        <v>50181</v>
      </c>
    </row>
    <row r="6062" spans="1:2">
      <c r="A6062" s="2" t="s">
        <v>53724</v>
      </c>
      <c r="B6062" s="2" t="s">
        <v>50181</v>
      </c>
    </row>
    <row r="6063" spans="1:2">
      <c r="A6063" s="2" t="s">
        <v>53725</v>
      </c>
      <c r="B6063" s="2" t="s">
        <v>50181</v>
      </c>
    </row>
    <row r="6064" spans="1:2">
      <c r="A6064" s="2" t="s">
        <v>53726</v>
      </c>
      <c r="B6064" s="2" t="s">
        <v>50181</v>
      </c>
    </row>
    <row r="6065" spans="1:2">
      <c r="A6065" s="2" t="s">
        <v>53727</v>
      </c>
      <c r="B6065" s="2" t="s">
        <v>50181</v>
      </c>
    </row>
    <row r="6066" spans="1:2">
      <c r="A6066" s="2" t="s">
        <v>53728</v>
      </c>
      <c r="B6066" s="2" t="s">
        <v>50181</v>
      </c>
    </row>
    <row r="6067" spans="1:2">
      <c r="A6067" s="2" t="s">
        <v>53729</v>
      </c>
      <c r="B6067" s="2" t="s">
        <v>50181</v>
      </c>
    </row>
    <row r="6068" spans="1:2">
      <c r="A6068" s="2" t="s">
        <v>53730</v>
      </c>
      <c r="B6068" s="2" t="s">
        <v>50181</v>
      </c>
    </row>
    <row r="6069" spans="1:2">
      <c r="A6069" s="2" t="s">
        <v>53731</v>
      </c>
      <c r="B6069" s="2" t="s">
        <v>50181</v>
      </c>
    </row>
    <row r="6070" spans="1:2">
      <c r="A6070" s="2" t="s">
        <v>53732</v>
      </c>
      <c r="B6070" s="2" t="s">
        <v>50181</v>
      </c>
    </row>
    <row r="6071" spans="1:2">
      <c r="A6071" s="2" t="s">
        <v>53733</v>
      </c>
      <c r="B6071" s="2" t="s">
        <v>50181</v>
      </c>
    </row>
    <row r="6072" spans="1:2">
      <c r="A6072" s="2" t="s">
        <v>53734</v>
      </c>
      <c r="B6072" s="2" t="s">
        <v>50181</v>
      </c>
    </row>
    <row r="6073" spans="1:2">
      <c r="A6073" s="2" t="s">
        <v>53735</v>
      </c>
      <c r="B6073" s="2" t="s">
        <v>50181</v>
      </c>
    </row>
    <row r="6074" spans="1:2">
      <c r="A6074" s="2" t="s">
        <v>53736</v>
      </c>
      <c r="B6074" s="2" t="s">
        <v>50181</v>
      </c>
    </row>
    <row r="6075" spans="1:2">
      <c r="A6075" s="2" t="s">
        <v>53737</v>
      </c>
      <c r="B6075" s="2" t="s">
        <v>50181</v>
      </c>
    </row>
    <row r="6076" spans="1:2">
      <c r="A6076" s="2" t="s">
        <v>53738</v>
      </c>
      <c r="B6076" s="2" t="s">
        <v>50181</v>
      </c>
    </row>
    <row r="6077" spans="1:2">
      <c r="A6077" s="2" t="s">
        <v>53739</v>
      </c>
      <c r="B6077" s="2" t="s">
        <v>50181</v>
      </c>
    </row>
    <row r="6078" spans="1:2">
      <c r="A6078" s="2" t="s">
        <v>53740</v>
      </c>
      <c r="B6078" s="2" t="s">
        <v>50181</v>
      </c>
    </row>
    <row r="6079" spans="1:2">
      <c r="A6079" s="2" t="s">
        <v>53741</v>
      </c>
      <c r="B6079" s="2" t="s">
        <v>50181</v>
      </c>
    </row>
    <row r="6080" spans="1:2">
      <c r="A6080" s="2" t="s">
        <v>53742</v>
      </c>
      <c r="B6080" s="2" t="s">
        <v>50181</v>
      </c>
    </row>
    <row r="6081" spans="1:2">
      <c r="A6081" s="2" t="s">
        <v>53743</v>
      </c>
      <c r="B6081" s="2" t="s">
        <v>50181</v>
      </c>
    </row>
    <row r="6082" spans="1:2">
      <c r="A6082" s="2" t="s">
        <v>53744</v>
      </c>
      <c r="B6082" s="2" t="s">
        <v>50181</v>
      </c>
    </row>
    <row r="6083" spans="1:2">
      <c r="A6083" s="2" t="s">
        <v>53745</v>
      </c>
      <c r="B6083" s="2" t="s">
        <v>50181</v>
      </c>
    </row>
    <row r="6084" spans="1:2">
      <c r="A6084" s="2" t="s">
        <v>53746</v>
      </c>
      <c r="B6084" s="2" t="s">
        <v>50181</v>
      </c>
    </row>
    <row r="6085" spans="1:2">
      <c r="A6085" s="2" t="s">
        <v>53747</v>
      </c>
      <c r="B6085" s="2" t="s">
        <v>50181</v>
      </c>
    </row>
    <row r="6086" spans="1:2">
      <c r="A6086" s="2" t="s">
        <v>53748</v>
      </c>
      <c r="B6086" s="2" t="s">
        <v>50181</v>
      </c>
    </row>
    <row r="6087" spans="1:2">
      <c r="A6087" s="2" t="s">
        <v>53749</v>
      </c>
      <c r="B6087" s="2" t="s">
        <v>50181</v>
      </c>
    </row>
    <row r="6088" spans="1:2">
      <c r="A6088" s="2" t="s">
        <v>53750</v>
      </c>
      <c r="B6088" s="2" t="s">
        <v>50181</v>
      </c>
    </row>
    <row r="6089" spans="1:2">
      <c r="A6089" s="2" t="s">
        <v>53751</v>
      </c>
      <c r="B6089" s="2" t="s">
        <v>50181</v>
      </c>
    </row>
    <row r="6090" spans="1:2">
      <c r="A6090" s="2" t="s">
        <v>53752</v>
      </c>
      <c r="B6090" s="2" t="s">
        <v>50181</v>
      </c>
    </row>
    <row r="6091" spans="1:2">
      <c r="A6091" s="2" t="s">
        <v>53753</v>
      </c>
      <c r="B6091" s="2" t="s">
        <v>50181</v>
      </c>
    </row>
    <row r="6092" spans="1:2">
      <c r="A6092" s="2" t="s">
        <v>53754</v>
      </c>
      <c r="B6092" s="2" t="s">
        <v>50181</v>
      </c>
    </row>
    <row r="6093" spans="1:2">
      <c r="A6093" s="2" t="s">
        <v>53755</v>
      </c>
      <c r="B6093" s="2" t="s">
        <v>50181</v>
      </c>
    </row>
    <row r="6094" spans="1:2">
      <c r="A6094" s="2" t="s">
        <v>53756</v>
      </c>
      <c r="B6094" s="2" t="s">
        <v>50181</v>
      </c>
    </row>
    <row r="6095" spans="1:2">
      <c r="A6095" s="2" t="s">
        <v>53757</v>
      </c>
      <c r="B6095" s="2" t="s">
        <v>50181</v>
      </c>
    </row>
    <row r="6096" spans="1:2">
      <c r="A6096" s="2" t="s">
        <v>53758</v>
      </c>
      <c r="B6096" s="2" t="s">
        <v>50181</v>
      </c>
    </row>
    <row r="6097" spans="1:2">
      <c r="A6097" s="2" t="s">
        <v>53759</v>
      </c>
      <c r="B6097" s="2" t="s">
        <v>50181</v>
      </c>
    </row>
    <row r="6098" spans="1:2">
      <c r="A6098" s="2" t="s">
        <v>53760</v>
      </c>
      <c r="B6098" s="2" t="s">
        <v>50181</v>
      </c>
    </row>
    <row r="6099" spans="1:2">
      <c r="A6099" s="2" t="s">
        <v>53761</v>
      </c>
      <c r="B6099" s="2" t="s">
        <v>50181</v>
      </c>
    </row>
    <row r="6100" spans="1:2">
      <c r="A6100" s="2" t="s">
        <v>53762</v>
      </c>
      <c r="B6100" s="2" t="s">
        <v>50181</v>
      </c>
    </row>
    <row r="6101" spans="1:2">
      <c r="A6101" s="2" t="s">
        <v>53763</v>
      </c>
      <c r="B6101" s="2" t="s">
        <v>50181</v>
      </c>
    </row>
    <row r="6102" spans="1:2">
      <c r="A6102" s="2" t="s">
        <v>53764</v>
      </c>
      <c r="B6102" s="2" t="s">
        <v>50181</v>
      </c>
    </row>
    <row r="6103" spans="1:2">
      <c r="A6103" s="2" t="s">
        <v>53765</v>
      </c>
      <c r="B6103" s="2" t="s">
        <v>50181</v>
      </c>
    </row>
    <row r="6104" spans="1:2">
      <c r="A6104" s="2" t="s">
        <v>53766</v>
      </c>
      <c r="B6104" s="2" t="s">
        <v>50181</v>
      </c>
    </row>
    <row r="6105" spans="1:2">
      <c r="A6105" s="2" t="s">
        <v>53767</v>
      </c>
      <c r="B6105" s="2" t="s">
        <v>50181</v>
      </c>
    </row>
    <row r="6106" spans="1:2">
      <c r="A6106" s="2" t="s">
        <v>53768</v>
      </c>
      <c r="B6106" s="2" t="s">
        <v>50181</v>
      </c>
    </row>
    <row r="6107" spans="1:2">
      <c r="A6107" s="2" t="s">
        <v>53769</v>
      </c>
      <c r="B6107" s="2" t="s">
        <v>50181</v>
      </c>
    </row>
    <row r="6108" spans="1:2">
      <c r="A6108" s="2" t="s">
        <v>53770</v>
      </c>
      <c r="B6108" s="2" t="s">
        <v>50181</v>
      </c>
    </row>
    <row r="6109" spans="1:2">
      <c r="A6109" s="2" t="s">
        <v>53771</v>
      </c>
      <c r="B6109" s="2" t="s">
        <v>50181</v>
      </c>
    </row>
    <row r="6110" spans="1:2">
      <c r="A6110" s="2" t="s">
        <v>53772</v>
      </c>
      <c r="B6110" s="2" t="s">
        <v>50181</v>
      </c>
    </row>
    <row r="6111" spans="1:2">
      <c r="A6111" s="2" t="s">
        <v>53773</v>
      </c>
      <c r="B6111" s="2" t="s">
        <v>50181</v>
      </c>
    </row>
    <row r="6112" spans="1:2">
      <c r="A6112" s="2" t="s">
        <v>53774</v>
      </c>
      <c r="B6112" s="2" t="s">
        <v>50181</v>
      </c>
    </row>
    <row r="6113" spans="1:2">
      <c r="A6113" s="2" t="s">
        <v>53775</v>
      </c>
      <c r="B6113" s="2" t="s">
        <v>50181</v>
      </c>
    </row>
    <row r="6114" spans="1:2">
      <c r="A6114" s="2" t="s">
        <v>53776</v>
      </c>
      <c r="B6114" s="2" t="s">
        <v>50181</v>
      </c>
    </row>
    <row r="6115" spans="1:2">
      <c r="A6115" s="2" t="s">
        <v>53777</v>
      </c>
      <c r="B6115" s="2" t="s">
        <v>50181</v>
      </c>
    </row>
    <row r="6116" spans="1:2">
      <c r="A6116" s="2" t="s">
        <v>53778</v>
      </c>
      <c r="B6116" s="2" t="s">
        <v>50181</v>
      </c>
    </row>
    <row r="6117" spans="1:2">
      <c r="A6117" s="2" t="s">
        <v>53779</v>
      </c>
      <c r="B6117" s="2" t="s">
        <v>50181</v>
      </c>
    </row>
    <row r="6118" spans="1:2">
      <c r="A6118" s="2" t="s">
        <v>53780</v>
      </c>
      <c r="B6118" s="2" t="s">
        <v>50181</v>
      </c>
    </row>
    <row r="6119" spans="1:2">
      <c r="A6119" s="2" t="s">
        <v>53781</v>
      </c>
      <c r="B6119" s="2" t="s">
        <v>50181</v>
      </c>
    </row>
    <row r="6120" spans="1:2">
      <c r="A6120" s="2" t="s">
        <v>53782</v>
      </c>
      <c r="B6120" s="2" t="s">
        <v>50181</v>
      </c>
    </row>
    <row r="6121" spans="1:2">
      <c r="A6121" s="2" t="s">
        <v>53783</v>
      </c>
      <c r="B6121" s="2" t="s">
        <v>50181</v>
      </c>
    </row>
    <row r="6122" spans="1:2">
      <c r="A6122" s="2" t="s">
        <v>53784</v>
      </c>
      <c r="B6122" s="2" t="s">
        <v>50181</v>
      </c>
    </row>
    <row r="6123" spans="1:2">
      <c r="A6123" s="2" t="s">
        <v>53785</v>
      </c>
      <c r="B6123" s="2" t="s">
        <v>50181</v>
      </c>
    </row>
    <row r="6124" spans="1:2">
      <c r="A6124" s="2" t="s">
        <v>53786</v>
      </c>
      <c r="B6124" s="2" t="s">
        <v>50181</v>
      </c>
    </row>
    <row r="6125" spans="1:2">
      <c r="A6125" s="2" t="s">
        <v>53787</v>
      </c>
      <c r="B6125" s="2" t="s">
        <v>50181</v>
      </c>
    </row>
    <row r="6126" spans="1:2">
      <c r="A6126" s="2" t="s">
        <v>53788</v>
      </c>
      <c r="B6126" s="2" t="s">
        <v>50181</v>
      </c>
    </row>
    <row r="6127" spans="1:2">
      <c r="A6127" s="2" t="s">
        <v>53789</v>
      </c>
      <c r="B6127" s="2" t="s">
        <v>50181</v>
      </c>
    </row>
    <row r="6128" spans="1:2">
      <c r="A6128" s="2" t="s">
        <v>53790</v>
      </c>
      <c r="B6128" s="2" t="s">
        <v>50181</v>
      </c>
    </row>
    <row r="6129" spans="1:2">
      <c r="A6129" s="2" t="s">
        <v>53791</v>
      </c>
      <c r="B6129" s="2" t="s">
        <v>50181</v>
      </c>
    </row>
    <row r="6130" spans="1:2">
      <c r="A6130" s="2" t="s">
        <v>53792</v>
      </c>
      <c r="B6130" s="2" t="s">
        <v>50181</v>
      </c>
    </row>
    <row r="6131" spans="1:2">
      <c r="A6131" s="2" t="s">
        <v>53793</v>
      </c>
      <c r="B6131" s="2" t="s">
        <v>50181</v>
      </c>
    </row>
    <row r="6132" spans="1:2">
      <c r="A6132" s="2" t="s">
        <v>53794</v>
      </c>
      <c r="B6132" s="2" t="s">
        <v>50181</v>
      </c>
    </row>
    <row r="6133" spans="1:2">
      <c r="A6133" s="2" t="s">
        <v>53795</v>
      </c>
      <c r="B6133" s="2" t="s">
        <v>50181</v>
      </c>
    </row>
    <row r="6134" spans="1:2">
      <c r="A6134" s="2" t="s">
        <v>53796</v>
      </c>
      <c r="B6134" s="2" t="s">
        <v>50181</v>
      </c>
    </row>
    <row r="6135" spans="1:2">
      <c r="A6135" s="2" t="s">
        <v>53797</v>
      </c>
      <c r="B6135" s="2" t="s">
        <v>50181</v>
      </c>
    </row>
    <row r="6136" spans="1:2">
      <c r="A6136" s="2" t="s">
        <v>53798</v>
      </c>
      <c r="B6136" s="2" t="s">
        <v>50181</v>
      </c>
    </row>
    <row r="6137" spans="1:2">
      <c r="A6137" s="2" t="s">
        <v>53799</v>
      </c>
      <c r="B6137" s="2" t="s">
        <v>50181</v>
      </c>
    </row>
    <row r="6138" spans="1:2">
      <c r="A6138" s="2" t="s">
        <v>53800</v>
      </c>
      <c r="B6138" s="2" t="s">
        <v>50181</v>
      </c>
    </row>
    <row r="6139" spans="1:2">
      <c r="A6139" s="2" t="s">
        <v>53801</v>
      </c>
      <c r="B6139" s="2" t="s">
        <v>50181</v>
      </c>
    </row>
    <row r="6140" spans="1:2">
      <c r="A6140" s="2" t="s">
        <v>53802</v>
      </c>
      <c r="B6140" s="2" t="s">
        <v>50181</v>
      </c>
    </row>
    <row r="6141" spans="1:2">
      <c r="A6141" s="2" t="s">
        <v>53803</v>
      </c>
      <c r="B6141" s="2" t="s">
        <v>50181</v>
      </c>
    </row>
    <row r="6142" spans="1:2">
      <c r="A6142" s="2" t="s">
        <v>53804</v>
      </c>
      <c r="B6142" s="2" t="s">
        <v>50181</v>
      </c>
    </row>
    <row r="6143" spans="1:2">
      <c r="A6143" s="2" t="s">
        <v>53805</v>
      </c>
      <c r="B6143" s="2" t="s">
        <v>50181</v>
      </c>
    </row>
    <row r="6144" spans="1:2">
      <c r="A6144" s="2" t="s">
        <v>53806</v>
      </c>
      <c r="B6144" s="2" t="s">
        <v>50181</v>
      </c>
    </row>
    <row r="6145" spans="1:2">
      <c r="A6145" s="2" t="s">
        <v>53807</v>
      </c>
      <c r="B6145" s="2" t="s">
        <v>50181</v>
      </c>
    </row>
    <row r="6146" spans="1:2">
      <c r="A6146" s="2" t="s">
        <v>53808</v>
      </c>
      <c r="B6146" s="2" t="s">
        <v>50181</v>
      </c>
    </row>
    <row r="6147" spans="1:2">
      <c r="A6147" s="2" t="s">
        <v>53809</v>
      </c>
      <c r="B6147" s="2" t="s">
        <v>50181</v>
      </c>
    </row>
    <row r="6148" spans="1:2">
      <c r="A6148" s="2" t="s">
        <v>53810</v>
      </c>
      <c r="B6148" s="2" t="s">
        <v>50181</v>
      </c>
    </row>
    <row r="6149" spans="1:2">
      <c r="A6149" s="2" t="s">
        <v>53811</v>
      </c>
      <c r="B6149" s="2" t="s">
        <v>50181</v>
      </c>
    </row>
    <row r="6150" spans="1:2">
      <c r="A6150" s="2" t="s">
        <v>53812</v>
      </c>
      <c r="B6150" s="2" t="s">
        <v>50181</v>
      </c>
    </row>
    <row r="6151" spans="1:2">
      <c r="A6151" s="2" t="s">
        <v>53813</v>
      </c>
      <c r="B6151" s="2" t="s">
        <v>50181</v>
      </c>
    </row>
    <row r="6152" spans="1:2">
      <c r="A6152" s="2" t="s">
        <v>53814</v>
      </c>
      <c r="B6152" s="2" t="s">
        <v>50181</v>
      </c>
    </row>
    <row r="6153" spans="1:2">
      <c r="A6153" s="2" t="s">
        <v>53815</v>
      </c>
      <c r="B6153" s="2" t="s">
        <v>50181</v>
      </c>
    </row>
    <row r="6154" spans="1:2">
      <c r="A6154" s="2" t="s">
        <v>53816</v>
      </c>
      <c r="B6154" s="2" t="s">
        <v>50181</v>
      </c>
    </row>
    <row r="6155" spans="1:2">
      <c r="A6155" s="2" t="s">
        <v>53817</v>
      </c>
      <c r="B6155" s="2" t="s">
        <v>50181</v>
      </c>
    </row>
    <row r="6156" spans="1:2">
      <c r="A6156" s="2" t="s">
        <v>53818</v>
      </c>
      <c r="B6156" s="2" t="s">
        <v>50181</v>
      </c>
    </row>
    <row r="6157" spans="1:2">
      <c r="A6157" s="2" t="s">
        <v>53819</v>
      </c>
      <c r="B6157" s="2" t="s">
        <v>50181</v>
      </c>
    </row>
    <row r="6158" spans="1:2">
      <c r="A6158" s="2" t="s">
        <v>53820</v>
      </c>
      <c r="B6158" s="2" t="s">
        <v>50181</v>
      </c>
    </row>
    <row r="6159" spans="1:2">
      <c r="A6159" s="2" t="s">
        <v>53821</v>
      </c>
      <c r="B6159" s="2" t="s">
        <v>50181</v>
      </c>
    </row>
    <row r="6160" spans="1:2">
      <c r="A6160" s="2" t="s">
        <v>53822</v>
      </c>
      <c r="B6160" s="2" t="s">
        <v>50181</v>
      </c>
    </row>
    <row r="6161" spans="1:2">
      <c r="A6161" s="2" t="s">
        <v>53823</v>
      </c>
      <c r="B6161" s="2" t="s">
        <v>50181</v>
      </c>
    </row>
    <row r="6162" spans="1:2">
      <c r="A6162" s="2" t="s">
        <v>53824</v>
      </c>
      <c r="B6162" s="2" t="s">
        <v>50181</v>
      </c>
    </row>
    <row r="6163" spans="1:2">
      <c r="A6163" s="2" t="s">
        <v>53825</v>
      </c>
      <c r="B6163" s="2" t="s">
        <v>50181</v>
      </c>
    </row>
    <row r="6164" spans="1:2">
      <c r="A6164" s="2" t="s">
        <v>53826</v>
      </c>
      <c r="B6164" s="2" t="s">
        <v>50181</v>
      </c>
    </row>
    <row r="6165" spans="1:2">
      <c r="A6165" s="2" t="s">
        <v>53827</v>
      </c>
      <c r="B6165" s="2" t="s">
        <v>50181</v>
      </c>
    </row>
    <row r="6166" spans="1:2">
      <c r="A6166" s="2" t="s">
        <v>53828</v>
      </c>
      <c r="B6166" s="2" t="s">
        <v>50181</v>
      </c>
    </row>
    <row r="6167" spans="1:2">
      <c r="A6167" s="2" t="s">
        <v>53829</v>
      </c>
      <c r="B6167" s="2" t="s">
        <v>50181</v>
      </c>
    </row>
    <row r="6168" spans="1:2">
      <c r="A6168" s="2" t="s">
        <v>53830</v>
      </c>
      <c r="B6168" s="2" t="s">
        <v>50181</v>
      </c>
    </row>
    <row r="6169" spans="1:2">
      <c r="A6169" s="2" t="s">
        <v>53831</v>
      </c>
      <c r="B6169" s="2" t="s">
        <v>50181</v>
      </c>
    </row>
    <row r="6170" spans="1:2">
      <c r="A6170" s="2" t="s">
        <v>53832</v>
      </c>
      <c r="B6170" s="2" t="s">
        <v>50181</v>
      </c>
    </row>
    <row r="6171" spans="1:2">
      <c r="A6171" s="2" t="s">
        <v>53833</v>
      </c>
      <c r="B6171" s="2" t="s">
        <v>50181</v>
      </c>
    </row>
    <row r="6172" spans="1:2">
      <c r="A6172" s="2" t="s">
        <v>53834</v>
      </c>
      <c r="B6172" s="2" t="s">
        <v>50181</v>
      </c>
    </row>
    <row r="6173" spans="1:2">
      <c r="A6173" s="2" t="s">
        <v>53835</v>
      </c>
      <c r="B6173" s="2" t="s">
        <v>50181</v>
      </c>
    </row>
    <row r="6174" spans="1:2">
      <c r="A6174" s="2" t="s">
        <v>53836</v>
      </c>
      <c r="B6174" s="2" t="s">
        <v>50181</v>
      </c>
    </row>
    <row r="6175" spans="1:2">
      <c r="A6175" s="2" t="s">
        <v>53837</v>
      </c>
      <c r="B6175" s="2" t="s">
        <v>50181</v>
      </c>
    </row>
    <row r="6176" spans="1:2">
      <c r="A6176" s="2" t="s">
        <v>53838</v>
      </c>
      <c r="B6176" s="2" t="s">
        <v>50181</v>
      </c>
    </row>
    <row r="6177" spans="1:2">
      <c r="A6177" s="2" t="s">
        <v>53839</v>
      </c>
      <c r="B6177" s="2" t="s">
        <v>50181</v>
      </c>
    </row>
    <row r="6178" spans="1:2">
      <c r="A6178" s="2" t="s">
        <v>53840</v>
      </c>
      <c r="B6178" s="2" t="s">
        <v>50181</v>
      </c>
    </row>
    <row r="6179" spans="1:2">
      <c r="A6179" s="2" t="s">
        <v>53841</v>
      </c>
      <c r="B6179" s="2" t="s">
        <v>50181</v>
      </c>
    </row>
    <row r="6180" spans="1:2">
      <c r="A6180" s="2" t="s">
        <v>53842</v>
      </c>
      <c r="B6180" s="2" t="s">
        <v>50181</v>
      </c>
    </row>
    <row r="6181" spans="1:2">
      <c r="A6181" s="2" t="s">
        <v>53843</v>
      </c>
      <c r="B6181" s="2" t="s">
        <v>50181</v>
      </c>
    </row>
    <row r="6182" spans="1:2">
      <c r="A6182" s="2" t="s">
        <v>53844</v>
      </c>
      <c r="B6182" s="2" t="s">
        <v>50181</v>
      </c>
    </row>
    <row r="6183" spans="1:2">
      <c r="A6183" s="2" t="s">
        <v>53845</v>
      </c>
      <c r="B6183" s="2" t="s">
        <v>50181</v>
      </c>
    </row>
    <row r="6184" spans="1:2">
      <c r="A6184" s="2" t="s">
        <v>53846</v>
      </c>
      <c r="B6184" s="2" t="s">
        <v>50181</v>
      </c>
    </row>
    <row r="6185" spans="1:2">
      <c r="A6185" s="2" t="s">
        <v>53847</v>
      </c>
      <c r="B6185" s="2" t="s">
        <v>50181</v>
      </c>
    </row>
    <row r="6186" spans="1:2">
      <c r="A6186" s="2" t="s">
        <v>53848</v>
      </c>
      <c r="B6186" s="2" t="s">
        <v>50181</v>
      </c>
    </row>
    <row r="6187" spans="1:2">
      <c r="A6187" s="2" t="s">
        <v>53849</v>
      </c>
      <c r="B6187" s="2" t="s">
        <v>50181</v>
      </c>
    </row>
    <row r="6188" spans="1:2">
      <c r="A6188" s="2" t="s">
        <v>53850</v>
      </c>
      <c r="B6188" s="2" t="s">
        <v>50181</v>
      </c>
    </row>
    <row r="6189" spans="1:2">
      <c r="A6189" s="2" t="s">
        <v>53851</v>
      </c>
      <c r="B6189" s="2" t="s">
        <v>50181</v>
      </c>
    </row>
    <row r="6190" spans="1:2">
      <c r="A6190" s="2" t="s">
        <v>53852</v>
      </c>
      <c r="B6190" s="2" t="s">
        <v>50181</v>
      </c>
    </row>
    <row r="6191" spans="1:2">
      <c r="A6191" s="2" t="s">
        <v>53853</v>
      </c>
      <c r="B6191" s="2" t="s">
        <v>50181</v>
      </c>
    </row>
    <row r="6192" spans="1:2">
      <c r="A6192" s="2" t="s">
        <v>53854</v>
      </c>
      <c r="B6192" s="2" t="s">
        <v>50181</v>
      </c>
    </row>
    <row r="6193" spans="1:2">
      <c r="A6193" s="2" t="s">
        <v>53855</v>
      </c>
      <c r="B6193" s="2" t="s">
        <v>50181</v>
      </c>
    </row>
    <row r="6194" spans="1:2">
      <c r="A6194" s="2" t="s">
        <v>53856</v>
      </c>
      <c r="B6194" s="2" t="s">
        <v>50181</v>
      </c>
    </row>
    <row r="6195" spans="1:2">
      <c r="A6195" s="2" t="s">
        <v>53857</v>
      </c>
      <c r="B6195" s="2" t="s">
        <v>50181</v>
      </c>
    </row>
    <row r="6196" spans="1:2">
      <c r="A6196" s="2" t="s">
        <v>53858</v>
      </c>
      <c r="B6196" s="2" t="s">
        <v>50181</v>
      </c>
    </row>
    <row r="6197" spans="1:2">
      <c r="A6197" s="2" t="s">
        <v>53859</v>
      </c>
      <c r="B6197" s="2" t="s">
        <v>50181</v>
      </c>
    </row>
    <row r="6198" spans="1:2">
      <c r="A6198" s="2" t="s">
        <v>53860</v>
      </c>
      <c r="B6198" s="2" t="s">
        <v>50181</v>
      </c>
    </row>
    <row r="6199" spans="1:2">
      <c r="A6199" s="2" t="s">
        <v>53861</v>
      </c>
      <c r="B6199" s="2" t="s">
        <v>50181</v>
      </c>
    </row>
    <row r="6200" spans="1:2">
      <c r="A6200" s="2" t="s">
        <v>53862</v>
      </c>
      <c r="B6200" s="2" t="s">
        <v>50181</v>
      </c>
    </row>
    <row r="6201" spans="1:2">
      <c r="A6201" s="2" t="s">
        <v>53863</v>
      </c>
      <c r="B6201" s="2" t="s">
        <v>50181</v>
      </c>
    </row>
    <row r="6202" spans="1:2">
      <c r="A6202" s="2" t="s">
        <v>53864</v>
      </c>
      <c r="B6202" s="2" t="s">
        <v>50181</v>
      </c>
    </row>
    <row r="6203" spans="1:2">
      <c r="A6203" s="2" t="s">
        <v>53865</v>
      </c>
      <c r="B6203" s="2" t="s">
        <v>50181</v>
      </c>
    </row>
    <row r="6204" spans="1:2">
      <c r="A6204" s="2" t="s">
        <v>53866</v>
      </c>
      <c r="B6204" s="2" t="s">
        <v>50181</v>
      </c>
    </row>
    <row r="6205" spans="1:2">
      <c r="A6205" s="2" t="s">
        <v>53867</v>
      </c>
      <c r="B6205" s="2" t="s">
        <v>50181</v>
      </c>
    </row>
    <row r="6206" spans="1:2">
      <c r="A6206" s="2" t="s">
        <v>53868</v>
      </c>
      <c r="B6206" s="2" t="s">
        <v>50181</v>
      </c>
    </row>
    <row r="6207" spans="1:2">
      <c r="A6207" s="2" t="s">
        <v>53869</v>
      </c>
      <c r="B6207" s="2" t="s">
        <v>50181</v>
      </c>
    </row>
    <row r="6208" spans="1:2">
      <c r="A6208" s="2" t="s">
        <v>53870</v>
      </c>
      <c r="B6208" s="2" t="s">
        <v>50181</v>
      </c>
    </row>
    <row r="6209" spans="1:2">
      <c r="A6209" s="2" t="s">
        <v>53871</v>
      </c>
      <c r="B6209" s="2" t="s">
        <v>50181</v>
      </c>
    </row>
    <row r="6210" spans="1:2">
      <c r="A6210" s="2" t="s">
        <v>53872</v>
      </c>
      <c r="B6210" s="2" t="s">
        <v>50181</v>
      </c>
    </row>
    <row r="6211" spans="1:2">
      <c r="A6211" s="2" t="s">
        <v>53873</v>
      </c>
      <c r="B6211" s="2" t="s">
        <v>50181</v>
      </c>
    </row>
    <row r="6212" spans="1:2">
      <c r="A6212" s="2" t="s">
        <v>53874</v>
      </c>
      <c r="B6212" s="2" t="s">
        <v>50181</v>
      </c>
    </row>
    <row r="6213" spans="1:2">
      <c r="A6213" s="2" t="s">
        <v>53875</v>
      </c>
      <c r="B6213" s="2" t="s">
        <v>50181</v>
      </c>
    </row>
    <row r="6214" spans="1:2">
      <c r="A6214" s="2" t="s">
        <v>53876</v>
      </c>
      <c r="B6214" s="2" t="s">
        <v>50181</v>
      </c>
    </row>
    <row r="6215" spans="1:2">
      <c r="A6215" s="2" t="s">
        <v>53877</v>
      </c>
      <c r="B6215" s="2" t="s">
        <v>50181</v>
      </c>
    </row>
    <row r="6216" spans="1:2">
      <c r="A6216" s="2" t="s">
        <v>53878</v>
      </c>
      <c r="B6216" s="2" t="s">
        <v>50181</v>
      </c>
    </row>
    <row r="6217" spans="1:2">
      <c r="A6217" s="2" t="s">
        <v>53879</v>
      </c>
      <c r="B6217" s="2" t="s">
        <v>50181</v>
      </c>
    </row>
    <row r="6218" spans="1:2">
      <c r="A6218" s="2" t="s">
        <v>53880</v>
      </c>
      <c r="B6218" s="2" t="s">
        <v>50181</v>
      </c>
    </row>
    <row r="6219" spans="1:2">
      <c r="A6219" s="2" t="s">
        <v>53881</v>
      </c>
      <c r="B6219" s="2" t="s">
        <v>50181</v>
      </c>
    </row>
    <row r="6220" spans="1:2">
      <c r="A6220" s="2" t="s">
        <v>53882</v>
      </c>
      <c r="B6220" s="2" t="s">
        <v>50181</v>
      </c>
    </row>
    <row r="6221" spans="1:2">
      <c r="A6221" s="2" t="s">
        <v>53883</v>
      </c>
      <c r="B6221" s="2" t="s">
        <v>50181</v>
      </c>
    </row>
    <row r="6222" spans="1:2">
      <c r="A6222" s="2" t="s">
        <v>53884</v>
      </c>
      <c r="B6222" s="2" t="s">
        <v>50181</v>
      </c>
    </row>
    <row r="6223" spans="1:2">
      <c r="A6223" s="2" t="s">
        <v>53885</v>
      </c>
      <c r="B6223" s="2" t="s">
        <v>50181</v>
      </c>
    </row>
    <row r="6224" spans="1:2">
      <c r="A6224" s="2" t="s">
        <v>53886</v>
      </c>
      <c r="B6224" s="2" t="s">
        <v>50181</v>
      </c>
    </row>
    <row r="6225" spans="1:2">
      <c r="A6225" s="2" t="s">
        <v>53887</v>
      </c>
      <c r="B6225" s="2" t="s">
        <v>50181</v>
      </c>
    </row>
    <row r="6226" spans="1:2">
      <c r="A6226" s="2" t="s">
        <v>53888</v>
      </c>
      <c r="B6226" s="2" t="s">
        <v>50181</v>
      </c>
    </row>
    <row r="6227" spans="1:2">
      <c r="A6227" s="2" t="s">
        <v>53889</v>
      </c>
      <c r="B6227" s="2" t="s">
        <v>50181</v>
      </c>
    </row>
    <row r="6228" spans="1:2">
      <c r="A6228" s="2" t="s">
        <v>53890</v>
      </c>
      <c r="B6228" s="2" t="s">
        <v>50181</v>
      </c>
    </row>
    <row r="6229" spans="1:2">
      <c r="A6229" s="2" t="s">
        <v>53891</v>
      </c>
      <c r="B6229" s="2" t="s">
        <v>50181</v>
      </c>
    </row>
    <row r="6230" spans="1:2">
      <c r="A6230" s="2" t="s">
        <v>53892</v>
      </c>
      <c r="B6230" s="2" t="s">
        <v>50181</v>
      </c>
    </row>
    <row r="6231" spans="1:2">
      <c r="A6231" s="2" t="s">
        <v>53893</v>
      </c>
      <c r="B6231" s="2" t="s">
        <v>50181</v>
      </c>
    </row>
    <row r="6232" spans="1:2">
      <c r="A6232" s="2" t="s">
        <v>53894</v>
      </c>
      <c r="B6232" s="2" t="s">
        <v>50181</v>
      </c>
    </row>
    <row r="6233" spans="1:2">
      <c r="A6233" s="2" t="s">
        <v>53895</v>
      </c>
      <c r="B6233" s="2" t="s">
        <v>50181</v>
      </c>
    </row>
    <row r="6234" spans="1:2">
      <c r="A6234" s="2" t="s">
        <v>53896</v>
      </c>
      <c r="B6234" s="2" t="s">
        <v>50181</v>
      </c>
    </row>
    <row r="6235" spans="1:2">
      <c r="A6235" s="2" t="s">
        <v>53897</v>
      </c>
      <c r="B6235" s="2" t="s">
        <v>50181</v>
      </c>
    </row>
    <row r="6236" spans="1:2">
      <c r="A6236" s="2" t="s">
        <v>53898</v>
      </c>
      <c r="B6236" s="2" t="s">
        <v>50181</v>
      </c>
    </row>
    <row r="6237" spans="1:2">
      <c r="A6237" s="2" t="s">
        <v>53899</v>
      </c>
      <c r="B6237" s="2" t="s">
        <v>50181</v>
      </c>
    </row>
    <row r="6238" spans="1:2">
      <c r="A6238" s="2" t="s">
        <v>53900</v>
      </c>
      <c r="B6238" s="2" t="s">
        <v>50181</v>
      </c>
    </row>
    <row r="6239" spans="1:2">
      <c r="A6239" s="2" t="s">
        <v>53901</v>
      </c>
      <c r="B6239" s="2" t="s">
        <v>50181</v>
      </c>
    </row>
    <row r="6240" spans="1:2">
      <c r="A6240" s="2" t="s">
        <v>53902</v>
      </c>
      <c r="B6240" s="2" t="s">
        <v>50181</v>
      </c>
    </row>
    <row r="6241" spans="1:2">
      <c r="A6241" s="2" t="s">
        <v>53903</v>
      </c>
      <c r="B6241" s="2" t="s">
        <v>50181</v>
      </c>
    </row>
    <row r="6242" spans="1:2">
      <c r="A6242" s="2" t="s">
        <v>53904</v>
      </c>
      <c r="B6242" s="2" t="s">
        <v>50181</v>
      </c>
    </row>
    <row r="6243" spans="1:2">
      <c r="A6243" s="2" t="s">
        <v>53905</v>
      </c>
      <c r="B6243" s="2" t="s">
        <v>50181</v>
      </c>
    </row>
    <row r="6244" spans="1:2">
      <c r="A6244" s="2" t="s">
        <v>53906</v>
      </c>
      <c r="B6244" s="2" t="s">
        <v>50181</v>
      </c>
    </row>
    <row r="6245" spans="1:2">
      <c r="A6245" s="2" t="s">
        <v>53907</v>
      </c>
      <c r="B6245" s="2" t="s">
        <v>50181</v>
      </c>
    </row>
    <row r="6246" spans="1:2">
      <c r="A6246" s="2" t="s">
        <v>53908</v>
      </c>
      <c r="B6246" s="2" t="s">
        <v>50181</v>
      </c>
    </row>
    <row r="6247" spans="1:2">
      <c r="A6247" s="2" t="s">
        <v>53909</v>
      </c>
      <c r="B6247" s="2" t="s">
        <v>50181</v>
      </c>
    </row>
    <row r="6248" spans="1:2">
      <c r="A6248" s="2" t="s">
        <v>53910</v>
      </c>
      <c r="B6248" s="2" t="s">
        <v>50181</v>
      </c>
    </row>
    <row r="6249" spans="1:2">
      <c r="A6249" s="2" t="s">
        <v>53911</v>
      </c>
      <c r="B6249" s="2" t="s">
        <v>50181</v>
      </c>
    </row>
    <row r="6250" spans="1:2">
      <c r="A6250" s="2" t="s">
        <v>53912</v>
      </c>
      <c r="B6250" s="2" t="s">
        <v>50181</v>
      </c>
    </row>
    <row r="6251" spans="1:2">
      <c r="A6251" s="2" t="s">
        <v>53913</v>
      </c>
      <c r="B6251" s="2" t="s">
        <v>50181</v>
      </c>
    </row>
    <row r="6252" spans="1:2">
      <c r="A6252" s="2" t="s">
        <v>53914</v>
      </c>
      <c r="B6252" s="2" t="s">
        <v>50181</v>
      </c>
    </row>
    <row r="6253" spans="1:2">
      <c r="A6253" s="2" t="s">
        <v>53915</v>
      </c>
      <c r="B6253" s="2" t="s">
        <v>50181</v>
      </c>
    </row>
    <row r="6254" spans="1:2">
      <c r="A6254" s="2" t="s">
        <v>53916</v>
      </c>
      <c r="B6254" s="2" t="s">
        <v>50181</v>
      </c>
    </row>
    <row r="6255" spans="1:2">
      <c r="A6255" s="2" t="s">
        <v>53917</v>
      </c>
      <c r="B6255" s="2" t="s">
        <v>50181</v>
      </c>
    </row>
    <row r="6256" spans="1:2">
      <c r="A6256" s="2" t="s">
        <v>53918</v>
      </c>
      <c r="B6256" s="2" t="s">
        <v>50181</v>
      </c>
    </row>
    <row r="6257" spans="1:2">
      <c r="A6257" s="2" t="s">
        <v>53919</v>
      </c>
      <c r="B6257" s="2" t="s">
        <v>50181</v>
      </c>
    </row>
    <row r="6258" spans="1:2">
      <c r="A6258" s="2" t="s">
        <v>53920</v>
      </c>
      <c r="B6258" s="2" t="s">
        <v>50181</v>
      </c>
    </row>
    <row r="6259" spans="1:2">
      <c r="A6259" s="2" t="s">
        <v>53921</v>
      </c>
      <c r="B6259" s="2" t="s">
        <v>50181</v>
      </c>
    </row>
    <row r="6260" spans="1:2">
      <c r="A6260" s="2" t="s">
        <v>53922</v>
      </c>
      <c r="B6260" s="2" t="s">
        <v>50181</v>
      </c>
    </row>
    <row r="6261" spans="1:2">
      <c r="A6261" s="2" t="s">
        <v>53923</v>
      </c>
      <c r="B6261" s="2" t="s">
        <v>50181</v>
      </c>
    </row>
    <row r="6262" spans="1:2">
      <c r="A6262" s="2" t="s">
        <v>53924</v>
      </c>
      <c r="B6262" s="2" t="s">
        <v>50181</v>
      </c>
    </row>
    <row r="6263" spans="1:2">
      <c r="A6263" s="2" t="s">
        <v>53925</v>
      </c>
      <c r="B6263" s="2" t="s">
        <v>50181</v>
      </c>
    </row>
    <row r="6264" spans="1:2">
      <c r="A6264" s="2" t="s">
        <v>53926</v>
      </c>
      <c r="B6264" s="2" t="s">
        <v>50190</v>
      </c>
    </row>
    <row r="6265" spans="1:2">
      <c r="A6265" s="2" t="s">
        <v>53927</v>
      </c>
      <c r="B6265" s="2" t="s">
        <v>50190</v>
      </c>
    </row>
    <row r="6266" spans="1:2">
      <c r="A6266" s="2" t="s">
        <v>53928</v>
      </c>
      <c r="B6266" s="2" t="s">
        <v>46797</v>
      </c>
    </row>
    <row r="6267" spans="1:2">
      <c r="A6267" s="2" t="s">
        <v>53929</v>
      </c>
      <c r="B6267" s="2" t="s">
        <v>46797</v>
      </c>
    </row>
    <row r="6268" spans="1:2">
      <c r="A6268" s="2" t="s">
        <v>53930</v>
      </c>
      <c r="B6268" s="2" t="s">
        <v>50207</v>
      </c>
    </row>
    <row r="6269" spans="1:2">
      <c r="A6269" s="2" t="s">
        <v>53931</v>
      </c>
      <c r="B6269" s="2" t="s">
        <v>50207</v>
      </c>
    </row>
    <row r="6270" spans="1:2">
      <c r="A6270" s="2" t="s">
        <v>53932</v>
      </c>
      <c r="B6270" s="2" t="s">
        <v>50207</v>
      </c>
    </row>
    <row r="6271" spans="1:2">
      <c r="A6271" s="2" t="s">
        <v>53933</v>
      </c>
      <c r="B6271" s="2" t="s">
        <v>50207</v>
      </c>
    </row>
    <row r="6272" spans="1:2">
      <c r="A6272" s="2" t="s">
        <v>53934</v>
      </c>
      <c r="B6272" s="2" t="s">
        <v>50207</v>
      </c>
    </row>
    <row r="6273" spans="1:2">
      <c r="A6273" s="2" t="s">
        <v>53935</v>
      </c>
      <c r="B6273" s="2" t="s">
        <v>50207</v>
      </c>
    </row>
    <row r="6274" spans="1:2">
      <c r="A6274" s="2" t="s">
        <v>53936</v>
      </c>
      <c r="B6274" s="2" t="s">
        <v>50207</v>
      </c>
    </row>
    <row r="6275" spans="1:2">
      <c r="A6275" s="2" t="s">
        <v>53937</v>
      </c>
      <c r="B6275" s="2" t="s">
        <v>50207</v>
      </c>
    </row>
    <row r="6276" spans="1:2">
      <c r="A6276" s="2" t="s">
        <v>53938</v>
      </c>
      <c r="B6276" s="2" t="s">
        <v>50207</v>
      </c>
    </row>
    <row r="6277" spans="1:2">
      <c r="A6277" s="2" t="s">
        <v>53939</v>
      </c>
      <c r="B6277" s="2" t="s">
        <v>50207</v>
      </c>
    </row>
    <row r="6278" spans="1:2">
      <c r="A6278" s="2" t="s">
        <v>53940</v>
      </c>
      <c r="B6278" s="2" t="s">
        <v>46811</v>
      </c>
    </row>
    <row r="6279" spans="1:2">
      <c r="A6279" s="2" t="s">
        <v>53941</v>
      </c>
      <c r="B6279" s="2" t="s">
        <v>46811</v>
      </c>
    </row>
    <row r="6280" spans="1:2">
      <c r="A6280" s="2" t="s">
        <v>53942</v>
      </c>
      <c r="B6280" s="2" t="s">
        <v>46811</v>
      </c>
    </row>
    <row r="6281" spans="1:2">
      <c r="A6281" s="2" t="s">
        <v>53943</v>
      </c>
      <c r="B6281" s="2" t="s">
        <v>46811</v>
      </c>
    </row>
    <row r="6282" spans="1:2">
      <c r="A6282" s="2" t="s">
        <v>53944</v>
      </c>
      <c r="B6282" s="2" t="s">
        <v>46811</v>
      </c>
    </row>
    <row r="6283" spans="1:2">
      <c r="A6283" s="2" t="s">
        <v>53945</v>
      </c>
      <c r="B6283" s="2" t="s">
        <v>46811</v>
      </c>
    </row>
    <row r="6284" spans="1:2">
      <c r="A6284" s="2" t="s">
        <v>53946</v>
      </c>
      <c r="B6284" s="2" t="s">
        <v>46811</v>
      </c>
    </row>
    <row r="6285" spans="1:2">
      <c r="A6285" s="2" t="s">
        <v>53947</v>
      </c>
      <c r="B6285" s="2" t="s">
        <v>46811</v>
      </c>
    </row>
    <row r="6286" spans="1:2">
      <c r="A6286" s="2" t="s">
        <v>53948</v>
      </c>
      <c r="B6286" s="2" t="s">
        <v>46811</v>
      </c>
    </row>
    <row r="6287" spans="1:2">
      <c r="A6287" s="2" t="s">
        <v>53949</v>
      </c>
      <c r="B6287" s="2" t="s">
        <v>46811</v>
      </c>
    </row>
    <row r="6288" spans="1:2">
      <c r="A6288" s="2" t="s">
        <v>53950</v>
      </c>
      <c r="B6288" s="2" t="s">
        <v>46811</v>
      </c>
    </row>
    <row r="6289" spans="1:2">
      <c r="A6289" s="2" t="s">
        <v>53951</v>
      </c>
      <c r="B6289" s="2" t="s">
        <v>46811</v>
      </c>
    </row>
    <row r="6290" spans="1:2">
      <c r="A6290" s="2" t="s">
        <v>53952</v>
      </c>
      <c r="B6290" s="2" t="s">
        <v>46811</v>
      </c>
    </row>
    <row r="6291" spans="1:2">
      <c r="A6291" s="2" t="s">
        <v>53953</v>
      </c>
      <c r="B6291" s="2" t="s">
        <v>46811</v>
      </c>
    </row>
    <row r="6292" spans="1:2">
      <c r="A6292" s="2" t="s">
        <v>53954</v>
      </c>
      <c r="B6292" s="2" t="s">
        <v>46811</v>
      </c>
    </row>
    <row r="6293" spans="1:2">
      <c r="A6293" s="2" t="s">
        <v>53955</v>
      </c>
      <c r="B6293" s="2" t="s">
        <v>46811</v>
      </c>
    </row>
    <row r="6294" spans="1:2">
      <c r="A6294" s="2" t="s">
        <v>53956</v>
      </c>
      <c r="B6294" s="2" t="s">
        <v>46811</v>
      </c>
    </row>
    <row r="6295" spans="1:2">
      <c r="A6295" s="2" t="s">
        <v>53957</v>
      </c>
      <c r="B6295" s="2" t="s">
        <v>46811</v>
      </c>
    </row>
    <row r="6296" spans="1:2">
      <c r="A6296" s="2" t="s">
        <v>53958</v>
      </c>
      <c r="B6296" s="2" t="s">
        <v>46811</v>
      </c>
    </row>
    <row r="6297" spans="1:2">
      <c r="A6297" s="2" t="s">
        <v>53959</v>
      </c>
      <c r="B6297" s="2" t="s">
        <v>46811</v>
      </c>
    </row>
    <row r="6298" spans="1:2">
      <c r="A6298" s="2" t="s">
        <v>53960</v>
      </c>
      <c r="B6298" s="2" t="s">
        <v>46811</v>
      </c>
    </row>
    <row r="6299" spans="1:2">
      <c r="A6299" s="2" t="s">
        <v>53961</v>
      </c>
      <c r="B6299" s="2" t="s">
        <v>46811</v>
      </c>
    </row>
    <row r="6300" spans="1:2">
      <c r="A6300" s="2" t="s">
        <v>53962</v>
      </c>
      <c r="B6300" s="2" t="s">
        <v>46811</v>
      </c>
    </row>
    <row r="6301" spans="1:2">
      <c r="A6301" s="2" t="s">
        <v>53963</v>
      </c>
      <c r="B6301" s="2" t="s">
        <v>46811</v>
      </c>
    </row>
    <row r="6302" spans="1:2">
      <c r="A6302" s="2" t="s">
        <v>53964</v>
      </c>
      <c r="B6302" s="2" t="s">
        <v>46830</v>
      </c>
    </row>
    <row r="6303" spans="1:2">
      <c r="A6303" s="2" t="s">
        <v>53965</v>
      </c>
      <c r="B6303" s="2" t="s">
        <v>46830</v>
      </c>
    </row>
    <row r="6304" spans="1:2">
      <c r="A6304" s="2" t="s">
        <v>53966</v>
      </c>
      <c r="B6304" s="2" t="s">
        <v>46830</v>
      </c>
    </row>
    <row r="6305" spans="1:2">
      <c r="A6305" s="2" t="s">
        <v>53967</v>
      </c>
      <c r="B6305" s="2" t="s">
        <v>46830</v>
      </c>
    </row>
    <row r="6306" spans="1:2">
      <c r="A6306" s="2" t="s">
        <v>53968</v>
      </c>
      <c r="B6306" s="2" t="s">
        <v>46830</v>
      </c>
    </row>
    <row r="6307" spans="1:2">
      <c r="A6307" s="2" t="s">
        <v>53969</v>
      </c>
      <c r="B6307" s="2" t="s">
        <v>46830</v>
      </c>
    </row>
    <row r="6308" spans="1:2">
      <c r="A6308" s="2" t="s">
        <v>53970</v>
      </c>
      <c r="B6308" s="2" t="s">
        <v>46830</v>
      </c>
    </row>
    <row r="6309" spans="1:2">
      <c r="A6309" s="2" t="s">
        <v>53971</v>
      </c>
      <c r="B6309" s="2" t="s">
        <v>46830</v>
      </c>
    </row>
    <row r="6310" spans="1:2">
      <c r="A6310" s="2" t="s">
        <v>53972</v>
      </c>
      <c r="B6310" s="2" t="s">
        <v>46830</v>
      </c>
    </row>
    <row r="6311" spans="1:2">
      <c r="A6311" s="2" t="s">
        <v>53973</v>
      </c>
      <c r="B6311" s="2" t="s">
        <v>46830</v>
      </c>
    </row>
    <row r="6312" spans="1:2">
      <c r="A6312" s="2" t="s">
        <v>53974</v>
      </c>
      <c r="B6312" s="2" t="s">
        <v>46830</v>
      </c>
    </row>
    <row r="6313" spans="1:2">
      <c r="A6313" s="2" t="s">
        <v>53975</v>
      </c>
      <c r="B6313" s="2" t="s">
        <v>46830</v>
      </c>
    </row>
    <row r="6314" spans="1:2">
      <c r="A6314" s="2" t="s">
        <v>53976</v>
      </c>
      <c r="B6314" s="2" t="s">
        <v>46830</v>
      </c>
    </row>
    <row r="6315" spans="1:2">
      <c r="A6315" s="2" t="s">
        <v>53977</v>
      </c>
      <c r="B6315" s="2" t="s">
        <v>46830</v>
      </c>
    </row>
    <row r="6316" spans="1:2">
      <c r="A6316" s="2" t="s">
        <v>53978</v>
      </c>
      <c r="B6316" s="2" t="s">
        <v>46830</v>
      </c>
    </row>
    <row r="6317" spans="1:2">
      <c r="A6317" s="2" t="s">
        <v>53979</v>
      </c>
      <c r="B6317" s="2" t="s">
        <v>46830</v>
      </c>
    </row>
    <row r="6318" spans="1:2">
      <c r="A6318" s="2" t="s">
        <v>53980</v>
      </c>
      <c r="B6318" s="2" t="s">
        <v>46830</v>
      </c>
    </row>
    <row r="6319" spans="1:2">
      <c r="A6319" s="2" t="s">
        <v>53981</v>
      </c>
      <c r="B6319" s="2" t="s">
        <v>46830</v>
      </c>
    </row>
    <row r="6320" spans="1:2">
      <c r="A6320" s="2" t="s">
        <v>53982</v>
      </c>
      <c r="B6320" s="2" t="s">
        <v>46830</v>
      </c>
    </row>
    <row r="6321" spans="1:2">
      <c r="A6321" s="2" t="s">
        <v>53983</v>
      </c>
      <c r="B6321" s="2" t="s">
        <v>46830</v>
      </c>
    </row>
    <row r="6322" spans="1:2">
      <c r="A6322" s="2" t="s">
        <v>53984</v>
      </c>
      <c r="B6322" s="2" t="s">
        <v>46830</v>
      </c>
    </row>
    <row r="6323" spans="1:2">
      <c r="A6323" s="2" t="s">
        <v>53985</v>
      </c>
      <c r="B6323" s="2" t="s">
        <v>46830</v>
      </c>
    </row>
    <row r="6324" spans="1:2">
      <c r="A6324" s="2" t="s">
        <v>53986</v>
      </c>
      <c r="B6324" s="2" t="s">
        <v>46830</v>
      </c>
    </row>
    <row r="6325" spans="1:2">
      <c r="A6325" s="2" t="s">
        <v>53987</v>
      </c>
      <c r="B6325" s="2" t="s">
        <v>46830</v>
      </c>
    </row>
    <row r="6326" spans="1:2">
      <c r="A6326" s="2" t="s">
        <v>53988</v>
      </c>
      <c r="B6326" s="2" t="s">
        <v>46830</v>
      </c>
    </row>
    <row r="6327" spans="1:2">
      <c r="A6327" s="2" t="s">
        <v>53989</v>
      </c>
      <c r="B6327" s="2" t="s">
        <v>46830</v>
      </c>
    </row>
    <row r="6328" spans="1:2">
      <c r="A6328" s="2" t="s">
        <v>53990</v>
      </c>
      <c r="B6328" s="2" t="s">
        <v>46830</v>
      </c>
    </row>
    <row r="6329" spans="1:2">
      <c r="A6329" s="2" t="s">
        <v>53991</v>
      </c>
      <c r="B6329" s="2" t="s">
        <v>46830</v>
      </c>
    </row>
    <row r="6330" spans="1:2">
      <c r="A6330" s="2" t="s">
        <v>53992</v>
      </c>
      <c r="B6330" s="2" t="s">
        <v>46830</v>
      </c>
    </row>
    <row r="6331" spans="1:2">
      <c r="A6331" s="2" t="s">
        <v>53993</v>
      </c>
      <c r="B6331" s="2" t="s">
        <v>46830</v>
      </c>
    </row>
    <row r="6332" spans="1:2">
      <c r="A6332" s="2" t="s">
        <v>53994</v>
      </c>
      <c r="B6332" s="2" t="s">
        <v>46830</v>
      </c>
    </row>
    <row r="6333" spans="1:2">
      <c r="A6333" s="2" t="s">
        <v>53995</v>
      </c>
      <c r="B6333" s="2" t="s">
        <v>46830</v>
      </c>
    </row>
    <row r="6334" spans="1:2">
      <c r="A6334" s="2" t="s">
        <v>53996</v>
      </c>
      <c r="B6334" s="2" t="s">
        <v>46830</v>
      </c>
    </row>
    <row r="6335" spans="1:2">
      <c r="A6335" s="2" t="s">
        <v>53997</v>
      </c>
      <c r="B6335" s="2" t="s">
        <v>46830</v>
      </c>
    </row>
    <row r="6336" spans="1:2">
      <c r="A6336" s="2" t="s">
        <v>53998</v>
      </c>
      <c r="B6336" s="2" t="s">
        <v>46830</v>
      </c>
    </row>
    <row r="6337" spans="1:2">
      <c r="A6337" s="2" t="s">
        <v>53999</v>
      </c>
      <c r="B6337" s="2" t="s">
        <v>46830</v>
      </c>
    </row>
    <row r="6338" spans="1:2">
      <c r="A6338" s="2" t="s">
        <v>54000</v>
      </c>
      <c r="B6338" s="2" t="s">
        <v>46830</v>
      </c>
    </row>
    <row r="6339" spans="1:2">
      <c r="A6339" s="2" t="s">
        <v>54001</v>
      </c>
      <c r="B6339" s="2" t="s">
        <v>46830</v>
      </c>
    </row>
    <row r="6340" spans="1:2">
      <c r="A6340" s="2" t="s">
        <v>54002</v>
      </c>
      <c r="B6340" s="2" t="s">
        <v>46830</v>
      </c>
    </row>
    <row r="6341" spans="1:2">
      <c r="A6341" s="2" t="s">
        <v>54003</v>
      </c>
      <c r="B6341" s="2" t="s">
        <v>46830</v>
      </c>
    </row>
    <row r="6342" spans="1:2">
      <c r="A6342" s="2" t="s">
        <v>54004</v>
      </c>
      <c r="B6342" s="2" t="s">
        <v>46830</v>
      </c>
    </row>
    <row r="6343" spans="1:2">
      <c r="A6343" s="2" t="s">
        <v>54005</v>
      </c>
      <c r="B6343" s="2" t="s">
        <v>46830</v>
      </c>
    </row>
    <row r="6344" spans="1:2">
      <c r="A6344" s="2" t="s">
        <v>54006</v>
      </c>
      <c r="B6344" s="2" t="s">
        <v>46830</v>
      </c>
    </row>
    <row r="6345" spans="1:2">
      <c r="A6345" s="2" t="s">
        <v>54007</v>
      </c>
      <c r="B6345" s="2" t="s">
        <v>46830</v>
      </c>
    </row>
    <row r="6346" spans="1:2">
      <c r="A6346" s="2" t="s">
        <v>54008</v>
      </c>
      <c r="B6346" s="2" t="s">
        <v>46830</v>
      </c>
    </row>
    <row r="6347" spans="1:2">
      <c r="A6347" s="2" t="s">
        <v>54009</v>
      </c>
      <c r="B6347" s="2" t="s">
        <v>46830</v>
      </c>
    </row>
    <row r="6348" spans="1:2">
      <c r="A6348" s="2" t="s">
        <v>54010</v>
      </c>
      <c r="B6348" s="2" t="s">
        <v>46830</v>
      </c>
    </row>
    <row r="6349" spans="1:2">
      <c r="A6349" s="2" t="s">
        <v>54011</v>
      </c>
      <c r="B6349" s="2" t="s">
        <v>46830</v>
      </c>
    </row>
    <row r="6350" spans="1:2">
      <c r="A6350" s="2" t="s">
        <v>54012</v>
      </c>
      <c r="B6350" s="2" t="s">
        <v>46830</v>
      </c>
    </row>
    <row r="6351" spans="1:2">
      <c r="A6351" s="2" t="s">
        <v>54013</v>
      </c>
      <c r="B6351" s="2" t="s">
        <v>46830</v>
      </c>
    </row>
    <row r="6352" spans="1:2">
      <c r="A6352" s="2" t="s">
        <v>54014</v>
      </c>
      <c r="B6352" s="2" t="s">
        <v>46830</v>
      </c>
    </row>
    <row r="6353" spans="1:2">
      <c r="A6353" s="2" t="s">
        <v>54015</v>
      </c>
      <c r="B6353" s="2" t="s">
        <v>46830</v>
      </c>
    </row>
    <row r="6354" spans="1:2">
      <c r="A6354" s="2" t="s">
        <v>54016</v>
      </c>
      <c r="B6354" s="2" t="s">
        <v>46830</v>
      </c>
    </row>
    <row r="6355" spans="1:2">
      <c r="A6355" s="2" t="s">
        <v>54017</v>
      </c>
      <c r="B6355" s="2" t="s">
        <v>46830</v>
      </c>
    </row>
    <row r="6356" spans="1:2">
      <c r="A6356" s="2" t="s">
        <v>54018</v>
      </c>
      <c r="B6356" s="2" t="s">
        <v>46830</v>
      </c>
    </row>
    <row r="6357" spans="1:2">
      <c r="A6357" s="2" t="s">
        <v>54019</v>
      </c>
      <c r="B6357" s="2" t="s">
        <v>46830</v>
      </c>
    </row>
    <row r="6358" spans="1:2">
      <c r="A6358" s="2" t="s">
        <v>54020</v>
      </c>
      <c r="B6358" s="2" t="s">
        <v>46830</v>
      </c>
    </row>
    <row r="6359" spans="1:2">
      <c r="A6359" s="2" t="s">
        <v>54021</v>
      </c>
      <c r="B6359" s="2" t="s">
        <v>46830</v>
      </c>
    </row>
    <row r="6360" spans="1:2">
      <c r="A6360" s="2" t="s">
        <v>54022</v>
      </c>
      <c r="B6360" s="2" t="s">
        <v>46830</v>
      </c>
    </row>
    <row r="6361" spans="1:2">
      <c r="A6361" s="2" t="s">
        <v>54023</v>
      </c>
      <c r="B6361" s="2" t="s">
        <v>46830</v>
      </c>
    </row>
    <row r="6362" spans="1:2">
      <c r="A6362" s="2" t="s">
        <v>54024</v>
      </c>
      <c r="B6362" s="2" t="s">
        <v>46830</v>
      </c>
    </row>
    <row r="6363" spans="1:2">
      <c r="A6363" s="2" t="s">
        <v>54025</v>
      </c>
      <c r="B6363" s="2" t="s">
        <v>46830</v>
      </c>
    </row>
    <row r="6364" spans="1:2">
      <c r="A6364" s="2" t="s">
        <v>54026</v>
      </c>
      <c r="B6364" s="2" t="s">
        <v>46830</v>
      </c>
    </row>
    <row r="6365" spans="1:2">
      <c r="A6365" s="2" t="s">
        <v>54027</v>
      </c>
      <c r="B6365" s="2" t="s">
        <v>46830</v>
      </c>
    </row>
    <row r="6366" spans="1:2">
      <c r="A6366" s="2" t="s">
        <v>54028</v>
      </c>
      <c r="B6366" s="2" t="s">
        <v>46830</v>
      </c>
    </row>
    <row r="6367" spans="1:2">
      <c r="A6367" s="2" t="s">
        <v>54029</v>
      </c>
      <c r="B6367" s="2" t="s">
        <v>46830</v>
      </c>
    </row>
    <row r="6368" spans="1:2">
      <c r="A6368" s="2" t="s">
        <v>54030</v>
      </c>
      <c r="B6368" s="2" t="s">
        <v>46830</v>
      </c>
    </row>
    <row r="6369" spans="1:2">
      <c r="A6369" s="2" t="s">
        <v>54031</v>
      </c>
      <c r="B6369" s="2" t="s">
        <v>46830</v>
      </c>
    </row>
    <row r="6370" spans="1:2">
      <c r="A6370" s="2" t="s">
        <v>54032</v>
      </c>
      <c r="B6370" s="2" t="s">
        <v>46830</v>
      </c>
    </row>
    <row r="6371" spans="1:2">
      <c r="A6371" s="2" t="s">
        <v>54033</v>
      </c>
      <c r="B6371" s="2" t="s">
        <v>46830</v>
      </c>
    </row>
    <row r="6372" spans="1:2">
      <c r="A6372" s="2" t="s">
        <v>54034</v>
      </c>
      <c r="B6372" s="2" t="s">
        <v>50333</v>
      </c>
    </row>
    <row r="6373" spans="1:2">
      <c r="A6373" s="2" t="s">
        <v>54035</v>
      </c>
      <c r="B6373" s="2" t="s">
        <v>47003</v>
      </c>
    </row>
    <row r="6374" spans="1:2">
      <c r="A6374" s="2" t="s">
        <v>54036</v>
      </c>
      <c r="B6374" s="2" t="s">
        <v>47054</v>
      </c>
    </row>
    <row r="6375" spans="1:2">
      <c r="A6375" s="2" t="s">
        <v>54037</v>
      </c>
      <c r="B6375" s="2" t="s">
        <v>47054</v>
      </c>
    </row>
    <row r="6376" spans="1:2">
      <c r="A6376" s="2" t="s">
        <v>54038</v>
      </c>
      <c r="B6376" s="2" t="s">
        <v>47054</v>
      </c>
    </row>
    <row r="6377" spans="1:2">
      <c r="A6377" s="2" t="s">
        <v>54039</v>
      </c>
      <c r="B6377" s="2" t="s">
        <v>47054</v>
      </c>
    </row>
    <row r="6378" spans="1:2">
      <c r="A6378" s="2" t="s">
        <v>54040</v>
      </c>
      <c r="B6378" s="2" t="s">
        <v>47054</v>
      </c>
    </row>
    <row r="6379" spans="1:2">
      <c r="A6379" s="2" t="s">
        <v>54041</v>
      </c>
      <c r="B6379" s="2" t="s">
        <v>47054</v>
      </c>
    </row>
    <row r="6380" spans="1:2">
      <c r="A6380" s="2" t="s">
        <v>54042</v>
      </c>
      <c r="B6380" s="2" t="s">
        <v>47330</v>
      </c>
    </row>
    <row r="6381" spans="1:2">
      <c r="A6381" s="2" t="s">
        <v>54043</v>
      </c>
      <c r="B6381" s="2" t="s">
        <v>51388</v>
      </c>
    </row>
    <row r="6382" spans="1:2">
      <c r="A6382" s="2" t="s">
        <v>54044</v>
      </c>
      <c r="B6382" s="2" t="s">
        <v>51388</v>
      </c>
    </row>
    <row r="6383" spans="1:2">
      <c r="A6383" s="2" t="s">
        <v>54045</v>
      </c>
      <c r="B6383" s="2" t="s">
        <v>54046</v>
      </c>
    </row>
    <row r="6384" spans="1:2">
      <c r="A6384" s="2" t="s">
        <v>54047</v>
      </c>
      <c r="B6384" s="2" t="s">
        <v>54048</v>
      </c>
    </row>
    <row r="6385" spans="1:2">
      <c r="A6385" s="2" t="s">
        <v>54049</v>
      </c>
      <c r="B6385" s="2" t="s">
        <v>54050</v>
      </c>
    </row>
    <row r="6386" spans="1:2">
      <c r="A6386" s="2" t="s">
        <v>54051</v>
      </c>
      <c r="B6386" s="2" t="s">
        <v>54052</v>
      </c>
    </row>
    <row r="6387" spans="1:2">
      <c r="A6387" s="2" t="s">
        <v>54053</v>
      </c>
      <c r="B6387" s="2" t="s">
        <v>54054</v>
      </c>
    </row>
    <row r="6388" spans="1:2">
      <c r="A6388" s="2" t="s">
        <v>54055</v>
      </c>
      <c r="B6388" s="2" t="s">
        <v>54056</v>
      </c>
    </row>
    <row r="6389" spans="1:2">
      <c r="A6389" s="2" t="s">
        <v>54057</v>
      </c>
      <c r="B6389" s="2" t="s">
        <v>54058</v>
      </c>
    </row>
    <row r="6390" spans="1:2">
      <c r="A6390" s="2" t="s">
        <v>54059</v>
      </c>
      <c r="B6390" s="2" t="s">
        <v>54060</v>
      </c>
    </row>
    <row r="6391" spans="1:2">
      <c r="A6391" s="2" t="s">
        <v>54061</v>
      </c>
      <c r="B6391" s="2" t="s">
        <v>54062</v>
      </c>
    </row>
    <row r="6392" spans="1:2">
      <c r="A6392" s="2" t="s">
        <v>54063</v>
      </c>
      <c r="B6392" s="2" t="s">
        <v>54064</v>
      </c>
    </row>
    <row r="6393" spans="1:2">
      <c r="A6393" s="2" t="s">
        <v>54065</v>
      </c>
      <c r="B6393" s="2" t="s">
        <v>54066</v>
      </c>
    </row>
    <row r="6394" spans="1:2">
      <c r="A6394" s="2" t="s">
        <v>54067</v>
      </c>
      <c r="B6394" s="2" t="s">
        <v>54068</v>
      </c>
    </row>
    <row r="6395" spans="1:2">
      <c r="A6395" s="2" t="s">
        <v>54069</v>
      </c>
      <c r="B6395" s="2" t="s">
        <v>54070</v>
      </c>
    </row>
    <row r="6396" spans="1:2">
      <c r="A6396" s="2" t="s">
        <v>54071</v>
      </c>
      <c r="B6396" s="2" t="s">
        <v>54072</v>
      </c>
    </row>
    <row r="6397" spans="1:2">
      <c r="A6397" s="2" t="s">
        <v>54073</v>
      </c>
      <c r="B6397" s="2" t="s">
        <v>54074</v>
      </c>
    </row>
    <row r="6398" spans="1:2">
      <c r="A6398" s="2" t="s">
        <v>54075</v>
      </c>
      <c r="B6398" s="2" t="s">
        <v>54076</v>
      </c>
    </row>
    <row r="6399" spans="1:2">
      <c r="A6399" s="2" t="s">
        <v>54077</v>
      </c>
      <c r="B6399" s="2" t="s">
        <v>54078</v>
      </c>
    </row>
    <row r="6400" spans="1:2">
      <c r="A6400" s="2" t="s">
        <v>54079</v>
      </c>
      <c r="B6400" s="2" t="s">
        <v>54080</v>
      </c>
    </row>
    <row r="6401" spans="1:2">
      <c r="A6401" s="2" t="s">
        <v>54081</v>
      </c>
      <c r="B6401" s="2" t="s">
        <v>54082</v>
      </c>
    </row>
    <row r="6402" spans="1:2">
      <c r="A6402" s="2" t="s">
        <v>54083</v>
      </c>
      <c r="B6402" s="2" t="s">
        <v>46299</v>
      </c>
    </row>
    <row r="6403" spans="1:2">
      <c r="A6403" s="2" t="s">
        <v>54084</v>
      </c>
      <c r="B6403" s="2" t="s">
        <v>46299</v>
      </c>
    </row>
    <row r="6404" spans="1:2">
      <c r="A6404" s="2" t="s">
        <v>54085</v>
      </c>
      <c r="B6404" s="2" t="s">
        <v>46299</v>
      </c>
    </row>
    <row r="6405" spans="1:2">
      <c r="A6405" s="2" t="s">
        <v>54086</v>
      </c>
      <c r="B6405" s="2" t="s">
        <v>46299</v>
      </c>
    </row>
    <row r="6406" spans="1:2">
      <c r="A6406" s="2" t="s">
        <v>54087</v>
      </c>
      <c r="B6406" s="2" t="s">
        <v>46299</v>
      </c>
    </row>
    <row r="6407" spans="1:2">
      <c r="A6407" s="2" t="s">
        <v>54088</v>
      </c>
      <c r="B6407" s="2" t="s">
        <v>46299</v>
      </c>
    </row>
    <row r="6408" spans="1:2">
      <c r="A6408" s="2" t="s">
        <v>54089</v>
      </c>
      <c r="B6408" s="2" t="s">
        <v>46299</v>
      </c>
    </row>
    <row r="6409" spans="1:2">
      <c r="A6409" s="2" t="s">
        <v>54090</v>
      </c>
      <c r="B6409" s="2" t="s">
        <v>46299</v>
      </c>
    </row>
    <row r="6410" spans="1:2">
      <c r="A6410" s="2" t="s">
        <v>54091</v>
      </c>
      <c r="B6410" s="2" t="s">
        <v>46299</v>
      </c>
    </row>
    <row r="6411" spans="1:2">
      <c r="A6411" s="2" t="s">
        <v>54092</v>
      </c>
      <c r="B6411" s="2" t="s">
        <v>46299</v>
      </c>
    </row>
    <row r="6412" spans="1:2">
      <c r="A6412" s="2" t="s">
        <v>54093</v>
      </c>
      <c r="B6412" s="2" t="s">
        <v>46299</v>
      </c>
    </row>
    <row r="6413" spans="1:2">
      <c r="A6413" s="2" t="s">
        <v>54094</v>
      </c>
      <c r="B6413" s="2" t="s">
        <v>46299</v>
      </c>
    </row>
    <row r="6414" spans="1:2">
      <c r="A6414" s="2" t="s">
        <v>54095</v>
      </c>
      <c r="B6414" s="2" t="s">
        <v>46299</v>
      </c>
    </row>
    <row r="6415" spans="1:2">
      <c r="A6415" s="2" t="s">
        <v>54096</v>
      </c>
      <c r="B6415" s="2" t="s">
        <v>46299</v>
      </c>
    </row>
    <row r="6416" spans="1:2">
      <c r="A6416" s="2" t="s">
        <v>54097</v>
      </c>
      <c r="B6416" s="2" t="s">
        <v>46299</v>
      </c>
    </row>
    <row r="6417" spans="1:2">
      <c r="A6417" s="2" t="s">
        <v>54098</v>
      </c>
      <c r="B6417" s="2" t="s">
        <v>46299</v>
      </c>
    </row>
    <row r="6418" spans="1:2">
      <c r="A6418" s="2" t="s">
        <v>54099</v>
      </c>
      <c r="B6418" s="2" t="s">
        <v>46299</v>
      </c>
    </row>
    <row r="6419" spans="1:2">
      <c r="A6419" s="2" t="s">
        <v>54100</v>
      </c>
      <c r="B6419" s="2" t="s">
        <v>46299</v>
      </c>
    </row>
    <row r="6420" spans="1:2">
      <c r="A6420" s="2" t="s">
        <v>54101</v>
      </c>
      <c r="B6420" s="2" t="s">
        <v>46299</v>
      </c>
    </row>
    <row r="6421" spans="1:2">
      <c r="A6421" s="2" t="s">
        <v>54102</v>
      </c>
      <c r="B6421" s="2" t="s">
        <v>46299</v>
      </c>
    </row>
    <row r="6422" spans="1:2">
      <c r="A6422" s="2" t="s">
        <v>54103</v>
      </c>
      <c r="B6422" s="2" t="s">
        <v>46299</v>
      </c>
    </row>
    <row r="6423" spans="1:2">
      <c r="A6423" s="2" t="s">
        <v>54104</v>
      </c>
      <c r="B6423" s="2" t="s">
        <v>46299</v>
      </c>
    </row>
    <row r="6424" spans="1:2">
      <c r="A6424" s="2" t="s">
        <v>54105</v>
      </c>
      <c r="B6424" s="2" t="s">
        <v>46299</v>
      </c>
    </row>
    <row r="6425" spans="1:2">
      <c r="A6425" s="2" t="s">
        <v>54106</v>
      </c>
      <c r="B6425" s="2" t="s">
        <v>46299</v>
      </c>
    </row>
    <row r="6426" spans="1:2">
      <c r="A6426" s="2" t="s">
        <v>54107</v>
      </c>
      <c r="B6426" s="2" t="s">
        <v>46299</v>
      </c>
    </row>
    <row r="6427" spans="1:2">
      <c r="A6427" s="2" t="s">
        <v>54108</v>
      </c>
      <c r="B6427" s="2" t="s">
        <v>46299</v>
      </c>
    </row>
    <row r="6428" spans="1:2">
      <c r="A6428" s="2" t="s">
        <v>54109</v>
      </c>
      <c r="B6428" s="2" t="s">
        <v>46299</v>
      </c>
    </row>
    <row r="6429" spans="1:2">
      <c r="A6429" s="2" t="s">
        <v>54110</v>
      </c>
      <c r="B6429" s="2" t="s">
        <v>46299</v>
      </c>
    </row>
    <row r="6430" spans="1:2">
      <c r="A6430" s="2" t="s">
        <v>54111</v>
      </c>
      <c r="B6430" s="2" t="s">
        <v>46299</v>
      </c>
    </row>
    <row r="6431" spans="1:2">
      <c r="A6431" s="2" t="s">
        <v>54112</v>
      </c>
      <c r="B6431" s="2" t="s">
        <v>46299</v>
      </c>
    </row>
    <row r="6432" spans="1:2">
      <c r="A6432" s="2" t="s">
        <v>54113</v>
      </c>
      <c r="B6432" s="2" t="s">
        <v>46318</v>
      </c>
    </row>
    <row r="6433" spans="1:2">
      <c r="A6433" s="2" t="s">
        <v>54114</v>
      </c>
      <c r="B6433" s="2" t="s">
        <v>46318</v>
      </c>
    </row>
    <row r="6434" spans="1:2">
      <c r="A6434" s="2" t="s">
        <v>54115</v>
      </c>
      <c r="B6434" s="2" t="s">
        <v>46318</v>
      </c>
    </row>
    <row r="6435" spans="1:2">
      <c r="A6435" s="2" t="s">
        <v>54116</v>
      </c>
      <c r="B6435" s="2" t="s">
        <v>46318</v>
      </c>
    </row>
    <row r="6436" spans="1:2">
      <c r="A6436" s="2" t="s">
        <v>54117</v>
      </c>
      <c r="B6436" s="2" t="s">
        <v>46318</v>
      </c>
    </row>
    <row r="6437" spans="1:2">
      <c r="A6437" s="2" t="s">
        <v>54118</v>
      </c>
      <c r="B6437" s="2" t="s">
        <v>46318</v>
      </c>
    </row>
    <row r="6438" spans="1:2">
      <c r="A6438" s="2" t="s">
        <v>54119</v>
      </c>
      <c r="B6438" s="2" t="s">
        <v>46318</v>
      </c>
    </row>
    <row r="6439" spans="1:2">
      <c r="A6439" s="2" t="s">
        <v>54120</v>
      </c>
      <c r="B6439" s="2" t="s">
        <v>46318</v>
      </c>
    </row>
    <row r="6440" spans="1:2">
      <c r="A6440" s="2" t="s">
        <v>54121</v>
      </c>
      <c r="B6440" s="2" t="s">
        <v>46318</v>
      </c>
    </row>
    <row r="6441" spans="1:2">
      <c r="A6441" s="2" t="s">
        <v>54122</v>
      </c>
      <c r="B6441" s="2" t="s">
        <v>46318</v>
      </c>
    </row>
    <row r="6442" spans="1:2">
      <c r="A6442" s="2" t="s">
        <v>54123</v>
      </c>
      <c r="B6442" s="2" t="s">
        <v>46318</v>
      </c>
    </row>
    <row r="6443" spans="1:2">
      <c r="A6443" s="2" t="s">
        <v>54124</v>
      </c>
      <c r="B6443" s="2" t="s">
        <v>46318</v>
      </c>
    </row>
    <row r="6444" spans="1:2">
      <c r="A6444" s="2" t="s">
        <v>54125</v>
      </c>
      <c r="B6444" s="2" t="s">
        <v>46318</v>
      </c>
    </row>
    <row r="6445" spans="1:2">
      <c r="A6445" s="2" t="s">
        <v>54126</v>
      </c>
      <c r="B6445" s="2" t="s">
        <v>46327</v>
      </c>
    </row>
    <row r="6446" spans="1:2">
      <c r="A6446" s="2" t="s">
        <v>54127</v>
      </c>
      <c r="B6446" s="2" t="s">
        <v>46327</v>
      </c>
    </row>
    <row r="6447" spans="1:2">
      <c r="A6447" s="2" t="s">
        <v>54128</v>
      </c>
      <c r="B6447" s="2" t="s">
        <v>46327</v>
      </c>
    </row>
    <row r="6448" spans="1:2">
      <c r="A6448" s="2" t="s">
        <v>54129</v>
      </c>
      <c r="B6448" s="2" t="s">
        <v>46327</v>
      </c>
    </row>
    <row r="6449" spans="1:2">
      <c r="A6449" s="2" t="s">
        <v>54130</v>
      </c>
      <c r="B6449" s="2" t="s">
        <v>46327</v>
      </c>
    </row>
    <row r="6450" spans="1:2">
      <c r="A6450" s="2" t="s">
        <v>54131</v>
      </c>
      <c r="B6450" s="2" t="s">
        <v>46327</v>
      </c>
    </row>
    <row r="6451" spans="1:2">
      <c r="A6451" s="2" t="s">
        <v>54132</v>
      </c>
      <c r="B6451" s="2" t="s">
        <v>46327</v>
      </c>
    </row>
    <row r="6452" spans="1:2">
      <c r="A6452" s="2" t="s">
        <v>54133</v>
      </c>
      <c r="B6452" s="2" t="s">
        <v>46327</v>
      </c>
    </row>
    <row r="6453" spans="1:2">
      <c r="A6453" s="2" t="s">
        <v>54134</v>
      </c>
      <c r="B6453" s="2" t="s">
        <v>46327</v>
      </c>
    </row>
    <row r="6454" spans="1:2">
      <c r="A6454" s="2" t="s">
        <v>54135</v>
      </c>
      <c r="B6454" s="2" t="s">
        <v>46327</v>
      </c>
    </row>
    <row r="6455" spans="1:2">
      <c r="A6455" s="2" t="s">
        <v>54136</v>
      </c>
      <c r="B6455" s="2" t="s">
        <v>46327</v>
      </c>
    </row>
    <row r="6456" spans="1:2">
      <c r="A6456" s="2" t="s">
        <v>54137</v>
      </c>
      <c r="B6456" s="2" t="s">
        <v>46327</v>
      </c>
    </row>
    <row r="6457" spans="1:2">
      <c r="A6457" s="2" t="s">
        <v>54138</v>
      </c>
      <c r="B6457" s="2" t="s">
        <v>46327</v>
      </c>
    </row>
    <row r="6458" spans="1:2">
      <c r="A6458" s="2" t="s">
        <v>54139</v>
      </c>
      <c r="B6458" s="2" t="s">
        <v>46327</v>
      </c>
    </row>
    <row r="6459" spans="1:2">
      <c r="A6459" s="2" t="s">
        <v>54140</v>
      </c>
      <c r="B6459" s="2" t="s">
        <v>46327</v>
      </c>
    </row>
    <row r="6460" spans="1:2">
      <c r="A6460" s="2" t="s">
        <v>54141</v>
      </c>
      <c r="B6460" s="2" t="s">
        <v>46327</v>
      </c>
    </row>
    <row r="6461" spans="1:2">
      <c r="A6461" s="2" t="s">
        <v>54142</v>
      </c>
      <c r="B6461" s="2" t="s">
        <v>46327</v>
      </c>
    </row>
    <row r="6462" spans="1:2">
      <c r="A6462" s="2" t="s">
        <v>54143</v>
      </c>
      <c r="B6462" s="2" t="s">
        <v>46327</v>
      </c>
    </row>
    <row r="6463" spans="1:2">
      <c r="A6463" s="2" t="s">
        <v>54144</v>
      </c>
      <c r="B6463" s="2" t="s">
        <v>46327</v>
      </c>
    </row>
    <row r="6464" spans="1:2">
      <c r="A6464" s="2" t="s">
        <v>54145</v>
      </c>
      <c r="B6464" s="2" t="s">
        <v>46327</v>
      </c>
    </row>
    <row r="6465" spans="1:2">
      <c r="A6465" s="2" t="s">
        <v>54146</v>
      </c>
      <c r="B6465" s="2" t="s">
        <v>46327</v>
      </c>
    </row>
    <row r="6466" spans="1:2">
      <c r="A6466" s="2" t="s">
        <v>54147</v>
      </c>
      <c r="B6466" s="2" t="s">
        <v>46327</v>
      </c>
    </row>
    <row r="6467" spans="1:2">
      <c r="A6467" s="2" t="s">
        <v>54148</v>
      </c>
      <c r="B6467" s="2" t="s">
        <v>46327</v>
      </c>
    </row>
    <row r="6468" spans="1:2">
      <c r="A6468" s="2" t="s">
        <v>54149</v>
      </c>
      <c r="B6468" s="2" t="s">
        <v>46327</v>
      </c>
    </row>
    <row r="6469" spans="1:2">
      <c r="A6469" s="2" t="s">
        <v>54150</v>
      </c>
      <c r="B6469" s="2" t="s">
        <v>46327</v>
      </c>
    </row>
    <row r="6470" spans="1:2">
      <c r="A6470" s="2" t="s">
        <v>54151</v>
      </c>
      <c r="B6470" s="2" t="s">
        <v>46327</v>
      </c>
    </row>
    <row r="6471" spans="1:2">
      <c r="A6471" s="2" t="s">
        <v>54152</v>
      </c>
      <c r="B6471" s="2" t="s">
        <v>46327</v>
      </c>
    </row>
    <row r="6472" spans="1:2">
      <c r="A6472" s="2" t="s">
        <v>54153</v>
      </c>
      <c r="B6472" s="2" t="s">
        <v>46327</v>
      </c>
    </row>
    <row r="6473" spans="1:2">
      <c r="A6473" s="2" t="s">
        <v>54154</v>
      </c>
      <c r="B6473" s="2" t="s">
        <v>46327</v>
      </c>
    </row>
    <row r="6474" spans="1:2">
      <c r="A6474" s="2" t="s">
        <v>54155</v>
      </c>
      <c r="B6474" s="2" t="s">
        <v>46327</v>
      </c>
    </row>
    <row r="6475" spans="1:2">
      <c r="A6475" s="2" t="s">
        <v>54156</v>
      </c>
      <c r="B6475" s="2" t="s">
        <v>46327</v>
      </c>
    </row>
    <row r="6476" spans="1:2">
      <c r="A6476" s="2" t="s">
        <v>54157</v>
      </c>
      <c r="B6476" s="2" t="s">
        <v>46327</v>
      </c>
    </row>
    <row r="6477" spans="1:2">
      <c r="A6477" s="2" t="s">
        <v>54158</v>
      </c>
      <c r="B6477" s="2" t="s">
        <v>46327</v>
      </c>
    </row>
    <row r="6478" spans="1:2">
      <c r="A6478" s="2" t="s">
        <v>54159</v>
      </c>
      <c r="B6478" s="2" t="s">
        <v>46327</v>
      </c>
    </row>
    <row r="6479" spans="1:2">
      <c r="A6479" s="2" t="s">
        <v>54160</v>
      </c>
      <c r="B6479" s="2" t="s">
        <v>46327</v>
      </c>
    </row>
    <row r="6480" spans="1:2">
      <c r="A6480" s="2" t="s">
        <v>54161</v>
      </c>
      <c r="B6480" s="2" t="s">
        <v>46327</v>
      </c>
    </row>
    <row r="6481" spans="1:2">
      <c r="A6481" s="2" t="s">
        <v>54162</v>
      </c>
      <c r="B6481" s="2" t="s">
        <v>46332</v>
      </c>
    </row>
    <row r="6482" spans="1:2">
      <c r="A6482" s="2" t="s">
        <v>54163</v>
      </c>
      <c r="B6482" s="2" t="s">
        <v>46332</v>
      </c>
    </row>
    <row r="6483" spans="1:2">
      <c r="A6483" s="2" t="s">
        <v>54164</v>
      </c>
      <c r="B6483" s="2" t="s">
        <v>46332</v>
      </c>
    </row>
    <row r="6484" spans="1:2">
      <c r="A6484" s="2" t="s">
        <v>54165</v>
      </c>
      <c r="B6484" s="2" t="s">
        <v>46332</v>
      </c>
    </row>
    <row r="6485" spans="1:2">
      <c r="A6485" s="2" t="s">
        <v>54166</v>
      </c>
      <c r="B6485" s="2" t="s">
        <v>46332</v>
      </c>
    </row>
    <row r="6486" spans="1:2">
      <c r="A6486" s="2" t="s">
        <v>54167</v>
      </c>
      <c r="B6486" s="2" t="s">
        <v>46332</v>
      </c>
    </row>
    <row r="6487" spans="1:2">
      <c r="A6487" s="2" t="s">
        <v>54168</v>
      </c>
      <c r="B6487" s="2" t="s">
        <v>46332</v>
      </c>
    </row>
    <row r="6488" spans="1:2">
      <c r="A6488" s="2" t="s">
        <v>54169</v>
      </c>
      <c r="B6488" s="2" t="s">
        <v>46332</v>
      </c>
    </row>
    <row r="6489" spans="1:2">
      <c r="A6489" s="2" t="s">
        <v>54170</v>
      </c>
      <c r="B6489" s="2" t="s">
        <v>46332</v>
      </c>
    </row>
    <row r="6490" spans="1:2">
      <c r="A6490" s="2" t="s">
        <v>54171</v>
      </c>
      <c r="B6490" s="2" t="s">
        <v>46332</v>
      </c>
    </row>
    <row r="6491" spans="1:2">
      <c r="A6491" s="2" t="s">
        <v>54172</v>
      </c>
      <c r="B6491" s="2" t="s">
        <v>46332</v>
      </c>
    </row>
    <row r="6492" spans="1:2">
      <c r="A6492" s="2" t="s">
        <v>54173</v>
      </c>
      <c r="B6492" s="2" t="s">
        <v>46332</v>
      </c>
    </row>
    <row r="6493" spans="1:2">
      <c r="A6493" s="2" t="s">
        <v>54174</v>
      </c>
      <c r="B6493" s="2" t="s">
        <v>46332</v>
      </c>
    </row>
    <row r="6494" spans="1:2">
      <c r="A6494" s="2" t="s">
        <v>54175</v>
      </c>
      <c r="B6494" s="2" t="s">
        <v>46332</v>
      </c>
    </row>
    <row r="6495" spans="1:2">
      <c r="A6495" s="2" t="s">
        <v>54176</v>
      </c>
      <c r="B6495" s="2" t="s">
        <v>46332</v>
      </c>
    </row>
    <row r="6496" spans="1:2">
      <c r="A6496" s="2" t="s">
        <v>54177</v>
      </c>
      <c r="B6496" s="2" t="s">
        <v>46332</v>
      </c>
    </row>
    <row r="6497" spans="1:2">
      <c r="A6497" s="2" t="s">
        <v>54178</v>
      </c>
      <c r="B6497" s="2" t="s">
        <v>46332</v>
      </c>
    </row>
    <row r="6498" spans="1:2">
      <c r="A6498" s="2" t="s">
        <v>54179</v>
      </c>
      <c r="B6498" s="2" t="s">
        <v>46332</v>
      </c>
    </row>
    <row r="6499" spans="1:2">
      <c r="A6499" s="2" t="s">
        <v>54180</v>
      </c>
      <c r="B6499" s="2" t="s">
        <v>46332</v>
      </c>
    </row>
    <row r="6500" spans="1:2">
      <c r="A6500" s="2" t="s">
        <v>54181</v>
      </c>
      <c r="B6500" s="2" t="s">
        <v>46332</v>
      </c>
    </row>
    <row r="6501" spans="1:2">
      <c r="A6501" s="2" t="s">
        <v>54182</v>
      </c>
      <c r="B6501" s="2" t="s">
        <v>46332</v>
      </c>
    </row>
    <row r="6502" spans="1:2">
      <c r="A6502" s="2" t="s">
        <v>54183</v>
      </c>
      <c r="B6502" s="2" t="s">
        <v>46332</v>
      </c>
    </row>
    <row r="6503" spans="1:2">
      <c r="A6503" s="2" t="s">
        <v>54184</v>
      </c>
      <c r="B6503" s="2" t="s">
        <v>46332</v>
      </c>
    </row>
    <row r="6504" spans="1:2">
      <c r="A6504" s="2" t="s">
        <v>54185</v>
      </c>
      <c r="B6504" s="2" t="s">
        <v>46332</v>
      </c>
    </row>
    <row r="6505" spans="1:2">
      <c r="A6505" s="2" t="s">
        <v>54186</v>
      </c>
      <c r="B6505" s="2" t="s">
        <v>46332</v>
      </c>
    </row>
    <row r="6506" spans="1:2">
      <c r="A6506" s="2" t="s">
        <v>54187</v>
      </c>
      <c r="B6506" s="2" t="s">
        <v>46332</v>
      </c>
    </row>
    <row r="6507" spans="1:2">
      <c r="A6507" s="2" t="s">
        <v>54188</v>
      </c>
      <c r="B6507" s="2" t="s">
        <v>46332</v>
      </c>
    </row>
    <row r="6508" spans="1:2">
      <c r="A6508" s="2" t="s">
        <v>54189</v>
      </c>
      <c r="B6508" s="2" t="s">
        <v>46332</v>
      </c>
    </row>
    <row r="6509" spans="1:2">
      <c r="A6509" s="2" t="s">
        <v>54190</v>
      </c>
      <c r="B6509" s="2" t="s">
        <v>46332</v>
      </c>
    </row>
    <row r="6510" spans="1:2">
      <c r="A6510" s="2" t="s">
        <v>54191</v>
      </c>
      <c r="B6510" s="2" t="s">
        <v>46332</v>
      </c>
    </row>
    <row r="6511" spans="1:2">
      <c r="A6511" s="2" t="s">
        <v>54192</v>
      </c>
      <c r="B6511" s="2" t="s">
        <v>46332</v>
      </c>
    </row>
    <row r="6512" spans="1:2">
      <c r="A6512" s="2" t="s">
        <v>54193</v>
      </c>
      <c r="B6512" s="2" t="s">
        <v>46332</v>
      </c>
    </row>
    <row r="6513" spans="1:2">
      <c r="A6513" s="2" t="s">
        <v>54194</v>
      </c>
      <c r="B6513" s="2" t="s">
        <v>46332</v>
      </c>
    </row>
    <row r="6514" spans="1:2">
      <c r="A6514" s="2" t="s">
        <v>54195</v>
      </c>
      <c r="B6514" s="2" t="s">
        <v>46332</v>
      </c>
    </row>
    <row r="6515" spans="1:2">
      <c r="A6515" s="2" t="s">
        <v>54196</v>
      </c>
      <c r="B6515" s="2" t="s">
        <v>46332</v>
      </c>
    </row>
    <row r="6516" spans="1:2">
      <c r="A6516" s="2" t="s">
        <v>54197</v>
      </c>
      <c r="B6516" s="2" t="s">
        <v>46332</v>
      </c>
    </row>
    <row r="6517" spans="1:2">
      <c r="A6517" s="2" t="s">
        <v>54198</v>
      </c>
      <c r="B6517" s="2" t="s">
        <v>46332</v>
      </c>
    </row>
    <row r="6518" spans="1:2">
      <c r="A6518" s="2" t="s">
        <v>54199</v>
      </c>
      <c r="B6518" s="2" t="s">
        <v>46332</v>
      </c>
    </row>
    <row r="6519" spans="1:2">
      <c r="A6519" s="2" t="s">
        <v>54200</v>
      </c>
      <c r="B6519" s="2" t="s">
        <v>46332</v>
      </c>
    </row>
    <row r="6520" spans="1:2">
      <c r="A6520" s="2" t="s">
        <v>54201</v>
      </c>
      <c r="B6520" s="2" t="s">
        <v>46332</v>
      </c>
    </row>
    <row r="6521" spans="1:2">
      <c r="A6521" s="2" t="s">
        <v>54202</v>
      </c>
      <c r="B6521" s="2" t="s">
        <v>46332</v>
      </c>
    </row>
    <row r="6522" spans="1:2">
      <c r="A6522" s="2" t="s">
        <v>54203</v>
      </c>
      <c r="B6522" s="2" t="s">
        <v>46332</v>
      </c>
    </row>
    <row r="6523" spans="1:2">
      <c r="A6523" s="2" t="s">
        <v>54204</v>
      </c>
      <c r="B6523" s="2" t="s">
        <v>46332</v>
      </c>
    </row>
    <row r="6524" spans="1:2">
      <c r="A6524" s="2" t="s">
        <v>54205</v>
      </c>
      <c r="B6524" s="2" t="s">
        <v>46332</v>
      </c>
    </row>
    <row r="6525" spans="1:2">
      <c r="A6525" s="2" t="s">
        <v>54206</v>
      </c>
      <c r="B6525" s="2" t="s">
        <v>46332</v>
      </c>
    </row>
    <row r="6526" spans="1:2">
      <c r="A6526" s="2" t="s">
        <v>54207</v>
      </c>
      <c r="B6526" s="2" t="s">
        <v>46332</v>
      </c>
    </row>
    <row r="6527" spans="1:2">
      <c r="A6527" s="2" t="s">
        <v>54208</v>
      </c>
      <c r="B6527" s="2" t="s">
        <v>46332</v>
      </c>
    </row>
    <row r="6528" spans="1:2">
      <c r="A6528" s="2" t="s">
        <v>54209</v>
      </c>
      <c r="B6528" s="2" t="s">
        <v>46332</v>
      </c>
    </row>
    <row r="6529" spans="1:2">
      <c r="A6529" s="2" t="s">
        <v>54210</v>
      </c>
      <c r="B6529" s="2" t="s">
        <v>46332</v>
      </c>
    </row>
    <row r="6530" spans="1:2">
      <c r="A6530" s="2" t="s">
        <v>54211</v>
      </c>
      <c r="B6530" s="2" t="s">
        <v>46332</v>
      </c>
    </row>
    <row r="6531" spans="1:2">
      <c r="A6531" s="2" t="s">
        <v>54212</v>
      </c>
      <c r="B6531" s="2" t="s">
        <v>46332</v>
      </c>
    </row>
    <row r="6532" spans="1:2">
      <c r="A6532" s="2" t="s">
        <v>54213</v>
      </c>
      <c r="B6532" s="2" t="s">
        <v>46332</v>
      </c>
    </row>
    <row r="6533" spans="1:2">
      <c r="A6533" s="2" t="s">
        <v>54214</v>
      </c>
      <c r="B6533" s="2" t="s">
        <v>46332</v>
      </c>
    </row>
    <row r="6534" spans="1:2">
      <c r="A6534" s="2" t="s">
        <v>54215</v>
      </c>
      <c r="B6534" s="2" t="s">
        <v>46332</v>
      </c>
    </row>
    <row r="6535" spans="1:2">
      <c r="A6535" s="2" t="s">
        <v>54216</v>
      </c>
      <c r="B6535" s="2" t="s">
        <v>46332</v>
      </c>
    </row>
    <row r="6536" spans="1:2">
      <c r="A6536" s="2" t="s">
        <v>54217</v>
      </c>
      <c r="B6536" s="2" t="s">
        <v>46332</v>
      </c>
    </row>
    <row r="6537" spans="1:2">
      <c r="A6537" s="2" t="s">
        <v>54218</v>
      </c>
      <c r="B6537" s="2" t="s">
        <v>46332</v>
      </c>
    </row>
    <row r="6538" spans="1:2">
      <c r="A6538" s="2" t="s">
        <v>54219</v>
      </c>
      <c r="B6538" s="2" t="s">
        <v>46332</v>
      </c>
    </row>
    <row r="6539" spans="1:2">
      <c r="A6539" s="2" t="s">
        <v>54220</v>
      </c>
      <c r="B6539" s="2" t="s">
        <v>46332</v>
      </c>
    </row>
    <row r="6540" spans="1:2">
      <c r="A6540" s="2" t="s">
        <v>54221</v>
      </c>
      <c r="B6540" s="2" t="s">
        <v>46332</v>
      </c>
    </row>
    <row r="6541" spans="1:2">
      <c r="A6541" s="2" t="s">
        <v>54222</v>
      </c>
      <c r="B6541" s="2" t="s">
        <v>46332</v>
      </c>
    </row>
    <row r="6542" spans="1:2">
      <c r="A6542" s="2" t="s">
        <v>54223</v>
      </c>
      <c r="B6542" s="2" t="s">
        <v>46332</v>
      </c>
    </row>
    <row r="6543" spans="1:2">
      <c r="A6543" s="2" t="s">
        <v>54224</v>
      </c>
      <c r="B6543" s="2" t="s">
        <v>46332</v>
      </c>
    </row>
    <row r="6544" spans="1:2">
      <c r="A6544" s="2" t="s">
        <v>54225</v>
      </c>
      <c r="B6544" s="2" t="s">
        <v>46332</v>
      </c>
    </row>
    <row r="6545" spans="1:2">
      <c r="A6545" s="2" t="s">
        <v>54226</v>
      </c>
      <c r="B6545" s="2" t="s">
        <v>46332</v>
      </c>
    </row>
    <row r="6546" spans="1:2">
      <c r="A6546" s="2" t="s">
        <v>54227</v>
      </c>
      <c r="B6546" s="2" t="s">
        <v>46339</v>
      </c>
    </row>
    <row r="6547" spans="1:2">
      <c r="A6547" s="2" t="s">
        <v>54228</v>
      </c>
      <c r="B6547" s="2" t="s">
        <v>46339</v>
      </c>
    </row>
    <row r="6548" spans="1:2">
      <c r="A6548" s="2" t="s">
        <v>54229</v>
      </c>
      <c r="B6548" s="2" t="s">
        <v>46339</v>
      </c>
    </row>
    <row r="6549" spans="1:2">
      <c r="A6549" s="2" t="s">
        <v>54230</v>
      </c>
      <c r="B6549" s="2" t="s">
        <v>46339</v>
      </c>
    </row>
    <row r="6550" spans="1:2">
      <c r="A6550" s="2" t="s">
        <v>54231</v>
      </c>
      <c r="B6550" s="2" t="s">
        <v>46339</v>
      </c>
    </row>
    <row r="6551" spans="1:2">
      <c r="A6551" s="2" t="s">
        <v>54232</v>
      </c>
      <c r="B6551" s="2" t="s">
        <v>46339</v>
      </c>
    </row>
    <row r="6552" spans="1:2">
      <c r="A6552" s="2" t="s">
        <v>54233</v>
      </c>
      <c r="B6552" s="2" t="s">
        <v>46339</v>
      </c>
    </row>
    <row r="6553" spans="1:2">
      <c r="A6553" s="2" t="s">
        <v>54234</v>
      </c>
      <c r="B6553" s="2" t="s">
        <v>46339</v>
      </c>
    </row>
    <row r="6554" spans="1:2">
      <c r="A6554" s="2" t="s">
        <v>54235</v>
      </c>
      <c r="B6554" s="2" t="s">
        <v>46339</v>
      </c>
    </row>
    <row r="6555" spans="1:2">
      <c r="A6555" s="2" t="s">
        <v>54236</v>
      </c>
      <c r="B6555" s="2" t="s">
        <v>46339</v>
      </c>
    </row>
    <row r="6556" spans="1:2">
      <c r="A6556" s="2" t="s">
        <v>54237</v>
      </c>
      <c r="B6556" s="2" t="s">
        <v>46339</v>
      </c>
    </row>
    <row r="6557" spans="1:2">
      <c r="A6557" s="2" t="s">
        <v>54238</v>
      </c>
      <c r="B6557" s="2" t="s">
        <v>46339</v>
      </c>
    </row>
    <row r="6558" spans="1:2">
      <c r="A6558" s="2" t="s">
        <v>54239</v>
      </c>
      <c r="B6558" s="2" t="s">
        <v>46339</v>
      </c>
    </row>
    <row r="6559" spans="1:2">
      <c r="A6559" s="2" t="s">
        <v>54240</v>
      </c>
      <c r="B6559" s="2" t="s">
        <v>46339</v>
      </c>
    </row>
    <row r="6560" spans="1:2">
      <c r="A6560" s="2" t="s">
        <v>54241</v>
      </c>
      <c r="B6560" s="2" t="s">
        <v>46339</v>
      </c>
    </row>
    <row r="6561" spans="1:2">
      <c r="A6561" s="2" t="s">
        <v>54242</v>
      </c>
      <c r="B6561" s="2" t="s">
        <v>46339</v>
      </c>
    </row>
    <row r="6562" spans="1:2">
      <c r="A6562" s="2" t="s">
        <v>54243</v>
      </c>
      <c r="B6562" s="2" t="s">
        <v>46339</v>
      </c>
    </row>
    <row r="6563" spans="1:2">
      <c r="A6563" s="2" t="s">
        <v>54244</v>
      </c>
      <c r="B6563" s="2" t="s">
        <v>46339</v>
      </c>
    </row>
    <row r="6564" spans="1:2">
      <c r="A6564" s="2" t="s">
        <v>54245</v>
      </c>
      <c r="B6564" s="2" t="s">
        <v>48620</v>
      </c>
    </row>
    <row r="6565" spans="1:2">
      <c r="A6565" s="2" t="s">
        <v>54246</v>
      </c>
      <c r="B6565" s="2" t="s">
        <v>48620</v>
      </c>
    </row>
    <row r="6566" spans="1:2">
      <c r="A6566" s="2" t="s">
        <v>54247</v>
      </c>
      <c r="B6566" s="2" t="s">
        <v>54248</v>
      </c>
    </row>
    <row r="6567" spans="1:2">
      <c r="A6567" s="2" t="s">
        <v>54249</v>
      </c>
      <c r="B6567" s="2" t="s">
        <v>46474</v>
      </c>
    </row>
    <row r="6568" spans="1:2">
      <c r="A6568" s="2" t="s">
        <v>54250</v>
      </c>
      <c r="B6568" s="2" t="s">
        <v>7211</v>
      </c>
    </row>
    <row r="6569" spans="1:2">
      <c r="A6569" s="2" t="s">
        <v>54251</v>
      </c>
      <c r="B6569" s="2" t="s">
        <v>54252</v>
      </c>
    </row>
    <row r="6570" spans="1:2">
      <c r="A6570" s="2" t="s">
        <v>54253</v>
      </c>
      <c r="B6570" s="2" t="s">
        <v>46504</v>
      </c>
    </row>
    <row r="6571" spans="1:2">
      <c r="A6571" s="2" t="s">
        <v>54254</v>
      </c>
      <c r="B6571" s="2" t="s">
        <v>46504</v>
      </c>
    </row>
    <row r="6572" spans="1:2">
      <c r="A6572" s="2" t="s">
        <v>54255</v>
      </c>
      <c r="B6572" s="2" t="s">
        <v>46504</v>
      </c>
    </row>
    <row r="6573" spans="1:2">
      <c r="A6573" s="2" t="s">
        <v>54256</v>
      </c>
      <c r="B6573" s="2" t="s">
        <v>46504</v>
      </c>
    </row>
    <row r="6574" spans="1:2">
      <c r="A6574" s="2" t="s">
        <v>54257</v>
      </c>
      <c r="B6574" s="2" t="s">
        <v>46504</v>
      </c>
    </row>
    <row r="6575" spans="1:2">
      <c r="A6575" s="2" t="s">
        <v>54258</v>
      </c>
      <c r="B6575" s="2" t="s">
        <v>46504</v>
      </c>
    </row>
    <row r="6576" spans="1:2">
      <c r="A6576" s="2" t="s">
        <v>54259</v>
      </c>
      <c r="B6576" s="2" t="s">
        <v>46504</v>
      </c>
    </row>
    <row r="6577" spans="1:2">
      <c r="A6577" s="2" t="s">
        <v>54260</v>
      </c>
      <c r="B6577" s="2" t="s">
        <v>46504</v>
      </c>
    </row>
    <row r="6578" spans="1:2">
      <c r="A6578" s="2" t="s">
        <v>54261</v>
      </c>
      <c r="B6578" s="2" t="s">
        <v>46508</v>
      </c>
    </row>
    <row r="6579" spans="1:2">
      <c r="A6579" s="2" t="s">
        <v>54262</v>
      </c>
      <c r="B6579" s="2" t="s">
        <v>46508</v>
      </c>
    </row>
    <row r="6580" spans="1:2">
      <c r="A6580" s="2" t="s">
        <v>54263</v>
      </c>
      <c r="B6580" s="2" t="s">
        <v>46508</v>
      </c>
    </row>
    <row r="6581" spans="1:2">
      <c r="A6581" s="2" t="s">
        <v>54264</v>
      </c>
      <c r="B6581" s="2" t="s">
        <v>46508</v>
      </c>
    </row>
    <row r="6582" spans="1:2">
      <c r="A6582" s="2" t="s">
        <v>54265</v>
      </c>
      <c r="B6582" s="2" t="s">
        <v>46508</v>
      </c>
    </row>
    <row r="6583" spans="1:2">
      <c r="A6583" s="2" t="s">
        <v>54266</v>
      </c>
      <c r="B6583" s="2" t="s">
        <v>46508</v>
      </c>
    </row>
    <row r="6584" spans="1:2">
      <c r="A6584" s="2" t="s">
        <v>54267</v>
      </c>
      <c r="B6584" s="2" t="s">
        <v>46508</v>
      </c>
    </row>
    <row r="6585" spans="1:2">
      <c r="A6585" s="2" t="s">
        <v>54268</v>
      </c>
      <c r="B6585" s="2" t="s">
        <v>46508</v>
      </c>
    </row>
    <row r="6586" spans="1:2">
      <c r="A6586" s="2" t="s">
        <v>54269</v>
      </c>
      <c r="B6586" s="2" t="s">
        <v>46508</v>
      </c>
    </row>
    <row r="6587" spans="1:2">
      <c r="A6587" s="2" t="s">
        <v>54270</v>
      </c>
      <c r="B6587" s="2" t="s">
        <v>46508</v>
      </c>
    </row>
    <row r="6588" spans="1:2">
      <c r="A6588" s="2" t="s">
        <v>54271</v>
      </c>
      <c r="B6588" s="2" t="s">
        <v>46508</v>
      </c>
    </row>
    <row r="6589" spans="1:2">
      <c r="A6589" s="2" t="s">
        <v>54272</v>
      </c>
      <c r="B6589" s="2" t="s">
        <v>46508</v>
      </c>
    </row>
    <row r="6590" spans="1:2">
      <c r="A6590" s="2" t="s">
        <v>54273</v>
      </c>
      <c r="B6590" s="2" t="s">
        <v>46508</v>
      </c>
    </row>
    <row r="6591" spans="1:2">
      <c r="A6591" s="2" t="s">
        <v>54274</v>
      </c>
      <c r="B6591" s="2" t="s">
        <v>46508</v>
      </c>
    </row>
    <row r="6592" spans="1:2">
      <c r="A6592" s="2" t="s">
        <v>54275</v>
      </c>
      <c r="B6592" s="2" t="s">
        <v>46508</v>
      </c>
    </row>
    <row r="6593" spans="1:2">
      <c r="A6593" s="2" t="s">
        <v>54276</v>
      </c>
      <c r="B6593" s="2" t="s">
        <v>46508</v>
      </c>
    </row>
    <row r="6594" spans="1:2">
      <c r="A6594" s="2" t="s">
        <v>54277</v>
      </c>
      <c r="B6594" s="2" t="s">
        <v>46508</v>
      </c>
    </row>
    <row r="6595" spans="1:2">
      <c r="A6595" s="2" t="s">
        <v>54278</v>
      </c>
      <c r="B6595" s="2" t="s">
        <v>46508</v>
      </c>
    </row>
    <row r="6596" spans="1:2">
      <c r="A6596" s="2" t="s">
        <v>54279</v>
      </c>
      <c r="B6596" s="2" t="s">
        <v>46508</v>
      </c>
    </row>
    <row r="6597" spans="1:2">
      <c r="A6597" s="2" t="s">
        <v>54280</v>
      </c>
      <c r="B6597" s="2" t="s">
        <v>46508</v>
      </c>
    </row>
    <row r="6598" spans="1:2">
      <c r="A6598" s="2" t="s">
        <v>54281</v>
      </c>
      <c r="B6598" s="2" t="s">
        <v>46508</v>
      </c>
    </row>
    <row r="6599" spans="1:2">
      <c r="A6599" s="2" t="s">
        <v>54282</v>
      </c>
      <c r="B6599" s="2" t="s">
        <v>46514</v>
      </c>
    </row>
    <row r="6600" spans="1:2">
      <c r="A6600" s="2" t="s">
        <v>54283</v>
      </c>
      <c r="B6600" s="2" t="s">
        <v>46514</v>
      </c>
    </row>
    <row r="6601" spans="1:2">
      <c r="A6601" s="2" t="s">
        <v>54284</v>
      </c>
      <c r="B6601" s="2" t="s">
        <v>46514</v>
      </c>
    </row>
    <row r="6602" spans="1:2">
      <c r="A6602" s="2" t="s">
        <v>54285</v>
      </c>
      <c r="B6602" s="2" t="s">
        <v>46514</v>
      </c>
    </row>
    <row r="6603" spans="1:2">
      <c r="A6603" s="2" t="s">
        <v>54286</v>
      </c>
      <c r="B6603" s="2" t="s">
        <v>46514</v>
      </c>
    </row>
    <row r="6604" spans="1:2">
      <c r="A6604" s="2" t="s">
        <v>54287</v>
      </c>
      <c r="B6604" s="2" t="s">
        <v>46514</v>
      </c>
    </row>
    <row r="6605" spans="1:2">
      <c r="A6605" s="2" t="s">
        <v>54288</v>
      </c>
      <c r="B6605" s="2" t="s">
        <v>46514</v>
      </c>
    </row>
    <row r="6606" spans="1:2">
      <c r="A6606" s="2" t="s">
        <v>54289</v>
      </c>
      <c r="B6606" s="2" t="s">
        <v>46514</v>
      </c>
    </row>
    <row r="6607" spans="1:2">
      <c r="A6607" s="2" t="s">
        <v>54290</v>
      </c>
      <c r="B6607" s="2" t="s">
        <v>49710</v>
      </c>
    </row>
    <row r="6608" spans="1:2">
      <c r="A6608" s="2" t="s">
        <v>54291</v>
      </c>
      <c r="B6608" s="2" t="s">
        <v>46623</v>
      </c>
    </row>
    <row r="6609" spans="1:2">
      <c r="A6609" s="2" t="s">
        <v>54292</v>
      </c>
      <c r="B6609" s="2" t="s">
        <v>46623</v>
      </c>
    </row>
    <row r="6610" spans="1:2">
      <c r="A6610" s="2" t="s">
        <v>54293</v>
      </c>
      <c r="B6610" s="2" t="s">
        <v>46623</v>
      </c>
    </row>
    <row r="6611" spans="1:2">
      <c r="A6611" s="2" t="s">
        <v>54294</v>
      </c>
      <c r="B6611" s="2" t="s">
        <v>46623</v>
      </c>
    </row>
    <row r="6612" spans="1:2">
      <c r="A6612" s="2" t="s">
        <v>54295</v>
      </c>
      <c r="B6612" s="2" t="s">
        <v>46623</v>
      </c>
    </row>
    <row r="6613" spans="1:2">
      <c r="A6613" s="2" t="s">
        <v>54296</v>
      </c>
      <c r="B6613" s="2" t="s">
        <v>46623</v>
      </c>
    </row>
    <row r="6614" spans="1:2">
      <c r="A6614" s="2" t="s">
        <v>54297</v>
      </c>
      <c r="B6614" s="2" t="s">
        <v>46623</v>
      </c>
    </row>
    <row r="6615" spans="1:2">
      <c r="A6615" s="2" t="s">
        <v>54298</v>
      </c>
      <c r="B6615" s="2" t="s">
        <v>46623</v>
      </c>
    </row>
    <row r="6616" spans="1:2">
      <c r="A6616" s="2" t="s">
        <v>54299</v>
      </c>
      <c r="B6616" s="2" t="s">
        <v>46623</v>
      </c>
    </row>
    <row r="6617" spans="1:2">
      <c r="A6617" s="2" t="s">
        <v>54300</v>
      </c>
      <c r="B6617" s="2" t="s">
        <v>46623</v>
      </c>
    </row>
    <row r="6618" spans="1:2">
      <c r="A6618" s="2" t="s">
        <v>54301</v>
      </c>
      <c r="B6618" s="2" t="s">
        <v>46623</v>
      </c>
    </row>
    <row r="6619" spans="1:2">
      <c r="A6619" s="2" t="s">
        <v>54302</v>
      </c>
      <c r="B6619" s="2" t="s">
        <v>46623</v>
      </c>
    </row>
    <row r="6620" spans="1:2">
      <c r="A6620" s="2" t="s">
        <v>54303</v>
      </c>
      <c r="B6620" s="2" t="s">
        <v>46623</v>
      </c>
    </row>
    <row r="6621" spans="1:2">
      <c r="A6621" s="2" t="s">
        <v>54304</v>
      </c>
      <c r="B6621" s="2" t="s">
        <v>46623</v>
      </c>
    </row>
    <row r="6622" spans="1:2">
      <c r="A6622" s="2" t="s">
        <v>54305</v>
      </c>
      <c r="B6622" s="2" t="s">
        <v>46627</v>
      </c>
    </row>
    <row r="6623" spans="1:2">
      <c r="A6623" s="2" t="s">
        <v>54306</v>
      </c>
      <c r="B6623" s="2" t="s">
        <v>46627</v>
      </c>
    </row>
    <row r="6624" spans="1:2">
      <c r="A6624" s="2" t="s">
        <v>54307</v>
      </c>
      <c r="B6624" s="2" t="s">
        <v>46627</v>
      </c>
    </row>
    <row r="6625" spans="1:2">
      <c r="A6625" s="2" t="s">
        <v>54308</v>
      </c>
      <c r="B6625" s="2" t="s">
        <v>46627</v>
      </c>
    </row>
    <row r="6626" spans="1:2">
      <c r="A6626" s="2" t="s">
        <v>54309</v>
      </c>
      <c r="B6626" s="2" t="s">
        <v>46627</v>
      </c>
    </row>
    <row r="6627" spans="1:2">
      <c r="A6627" s="2" t="s">
        <v>54310</v>
      </c>
      <c r="B6627" s="2" t="s">
        <v>46627</v>
      </c>
    </row>
    <row r="6628" spans="1:2">
      <c r="A6628" s="2" t="s">
        <v>54311</v>
      </c>
      <c r="B6628" s="2" t="s">
        <v>46627</v>
      </c>
    </row>
    <row r="6629" spans="1:2">
      <c r="A6629" s="2" t="s">
        <v>54312</v>
      </c>
      <c r="B6629" s="2" t="s">
        <v>46627</v>
      </c>
    </row>
    <row r="6630" spans="1:2">
      <c r="A6630" s="2" t="s">
        <v>54313</v>
      </c>
      <c r="B6630" s="2" t="s">
        <v>46627</v>
      </c>
    </row>
    <row r="6631" spans="1:2">
      <c r="A6631" s="2" t="s">
        <v>54314</v>
      </c>
      <c r="B6631" s="2" t="s">
        <v>46627</v>
      </c>
    </row>
    <row r="6632" spans="1:2">
      <c r="A6632" s="2" t="s">
        <v>54315</v>
      </c>
      <c r="B6632" s="2" t="s">
        <v>46627</v>
      </c>
    </row>
    <row r="6633" spans="1:2">
      <c r="A6633" s="2" t="s">
        <v>54316</v>
      </c>
      <c r="B6633" s="2" t="s">
        <v>46627</v>
      </c>
    </row>
    <row r="6634" spans="1:2">
      <c r="A6634" s="2" t="s">
        <v>54317</v>
      </c>
      <c r="B6634" s="2" t="s">
        <v>46627</v>
      </c>
    </row>
    <row r="6635" spans="1:2">
      <c r="A6635" s="2" t="s">
        <v>54318</v>
      </c>
      <c r="B6635" s="2" t="s">
        <v>46627</v>
      </c>
    </row>
    <row r="6636" spans="1:2">
      <c r="A6636" s="2" t="s">
        <v>54319</v>
      </c>
      <c r="B6636" s="2" t="s">
        <v>46627</v>
      </c>
    </row>
    <row r="6637" spans="1:2">
      <c r="A6637" s="2" t="s">
        <v>54320</v>
      </c>
      <c r="B6637" s="2" t="s">
        <v>46627</v>
      </c>
    </row>
    <row r="6638" spans="1:2">
      <c r="A6638" s="2" t="s">
        <v>54321</v>
      </c>
      <c r="B6638" s="2" t="s">
        <v>46627</v>
      </c>
    </row>
    <row r="6639" spans="1:2">
      <c r="A6639" s="2" t="s">
        <v>54322</v>
      </c>
      <c r="B6639" s="2" t="s">
        <v>46627</v>
      </c>
    </row>
    <row r="6640" spans="1:2">
      <c r="A6640" s="2" t="s">
        <v>54323</v>
      </c>
      <c r="B6640" s="2" t="s">
        <v>46627</v>
      </c>
    </row>
    <row r="6641" spans="1:2">
      <c r="A6641" s="2" t="s">
        <v>54324</v>
      </c>
      <c r="B6641" s="2" t="s">
        <v>46627</v>
      </c>
    </row>
    <row r="6642" spans="1:2">
      <c r="A6642" s="2" t="s">
        <v>54325</v>
      </c>
      <c r="B6642" s="2" t="s">
        <v>46633</v>
      </c>
    </row>
    <row r="6643" spans="1:2">
      <c r="A6643" s="2" t="s">
        <v>54326</v>
      </c>
      <c r="B6643" s="2" t="s">
        <v>46633</v>
      </c>
    </row>
    <row r="6644" spans="1:2">
      <c r="A6644" s="2" t="s">
        <v>54327</v>
      </c>
      <c r="B6644" s="2" t="s">
        <v>46633</v>
      </c>
    </row>
    <row r="6645" spans="1:2">
      <c r="A6645" s="2" t="s">
        <v>54328</v>
      </c>
      <c r="B6645" s="2" t="s">
        <v>46633</v>
      </c>
    </row>
    <row r="6646" spans="1:2">
      <c r="A6646" s="2" t="s">
        <v>54329</v>
      </c>
      <c r="B6646" s="2" t="s">
        <v>46633</v>
      </c>
    </row>
    <row r="6647" spans="1:2">
      <c r="A6647" s="2" t="s">
        <v>54330</v>
      </c>
      <c r="B6647" s="2" t="s">
        <v>46633</v>
      </c>
    </row>
    <row r="6648" spans="1:2">
      <c r="A6648" s="2" t="s">
        <v>54331</v>
      </c>
      <c r="B6648" s="2" t="s">
        <v>46633</v>
      </c>
    </row>
    <row r="6649" spans="1:2">
      <c r="A6649" s="2" t="s">
        <v>54332</v>
      </c>
      <c r="B6649" s="2" t="s">
        <v>46633</v>
      </c>
    </row>
    <row r="6650" spans="1:2">
      <c r="A6650" s="2" t="s">
        <v>54333</v>
      </c>
      <c r="B6650" s="2" t="s">
        <v>46633</v>
      </c>
    </row>
    <row r="6651" spans="1:2">
      <c r="A6651" s="2" t="s">
        <v>54334</v>
      </c>
      <c r="B6651" s="2" t="s">
        <v>46633</v>
      </c>
    </row>
    <row r="6652" spans="1:2">
      <c r="A6652" s="2" t="s">
        <v>54335</v>
      </c>
      <c r="B6652" s="2" t="s">
        <v>46633</v>
      </c>
    </row>
    <row r="6653" spans="1:2">
      <c r="A6653" s="2" t="s">
        <v>54336</v>
      </c>
      <c r="B6653" s="2" t="s">
        <v>46633</v>
      </c>
    </row>
    <row r="6654" spans="1:2">
      <c r="A6654" s="2" t="s">
        <v>4777</v>
      </c>
      <c r="B6654" s="2" t="s">
        <v>4778</v>
      </c>
    </row>
    <row r="6655" spans="1:2">
      <c r="A6655" s="2" t="s">
        <v>54337</v>
      </c>
      <c r="B6655" s="2" t="s">
        <v>54338</v>
      </c>
    </row>
    <row r="6656" spans="1:2">
      <c r="A6656" s="2" t="s">
        <v>54339</v>
      </c>
      <c r="B6656" s="2" t="s">
        <v>2702</v>
      </c>
    </row>
    <row r="6657" spans="1:2">
      <c r="A6657" s="2" t="s">
        <v>54340</v>
      </c>
      <c r="B6657" s="2" t="s">
        <v>2702</v>
      </c>
    </row>
    <row r="6658" spans="1:2">
      <c r="A6658" s="2" t="s">
        <v>4784</v>
      </c>
      <c r="B6658" s="2" t="s">
        <v>2702</v>
      </c>
    </row>
    <row r="6659" spans="1:2">
      <c r="A6659" s="2" t="s">
        <v>4786</v>
      </c>
      <c r="B6659" s="2" t="s">
        <v>2702</v>
      </c>
    </row>
    <row r="6660" spans="1:2">
      <c r="A6660" s="2" t="s">
        <v>4787</v>
      </c>
      <c r="B6660" s="2" t="s">
        <v>2702</v>
      </c>
    </row>
    <row r="6661" spans="1:2">
      <c r="A6661" s="2" t="s">
        <v>4792</v>
      </c>
      <c r="B6661" s="2" t="s">
        <v>2702</v>
      </c>
    </row>
    <row r="6662" spans="1:2">
      <c r="A6662" s="2" t="s">
        <v>54341</v>
      </c>
      <c r="B6662" s="2" t="s">
        <v>47797</v>
      </c>
    </row>
    <row r="6663" spans="1:2">
      <c r="A6663" s="2" t="s">
        <v>54342</v>
      </c>
      <c r="B6663" s="2" t="s">
        <v>47797</v>
      </c>
    </row>
    <row r="6664" spans="1:2">
      <c r="A6664" s="2" t="s">
        <v>54343</v>
      </c>
      <c r="B6664" s="2" t="s">
        <v>47797</v>
      </c>
    </row>
    <row r="6665" spans="1:2">
      <c r="A6665" s="2" t="s">
        <v>54344</v>
      </c>
      <c r="B6665" s="2" t="s">
        <v>47797</v>
      </c>
    </row>
    <row r="6666" spans="1:2">
      <c r="A6666" s="2" t="s">
        <v>54345</v>
      </c>
      <c r="B6666" s="2" t="s">
        <v>47797</v>
      </c>
    </row>
    <row r="6667" spans="1:2">
      <c r="A6667" s="2" t="s">
        <v>54346</v>
      </c>
      <c r="B6667" s="2" t="s">
        <v>47797</v>
      </c>
    </row>
    <row r="6668" spans="1:2">
      <c r="A6668" s="2" t="s">
        <v>54347</v>
      </c>
      <c r="B6668" s="2" t="s">
        <v>47797</v>
      </c>
    </row>
    <row r="6669" spans="1:2">
      <c r="A6669" s="2" t="s">
        <v>54348</v>
      </c>
      <c r="B6669" s="2" t="s">
        <v>47797</v>
      </c>
    </row>
    <row r="6670" spans="1:2">
      <c r="A6670" s="2" t="s">
        <v>54349</v>
      </c>
      <c r="B6670" s="2" t="s">
        <v>47797</v>
      </c>
    </row>
    <row r="6671" spans="1:2">
      <c r="A6671" s="2" t="s">
        <v>54350</v>
      </c>
      <c r="B6671" s="2" t="s">
        <v>47797</v>
      </c>
    </row>
    <row r="6672" spans="1:2">
      <c r="A6672" s="2" t="s">
        <v>54351</v>
      </c>
      <c r="B6672" s="2" t="s">
        <v>47797</v>
      </c>
    </row>
    <row r="6673" spans="1:2">
      <c r="A6673" s="2" t="s">
        <v>54352</v>
      </c>
      <c r="B6673" s="2" t="s">
        <v>47797</v>
      </c>
    </row>
    <row r="6674" spans="1:2">
      <c r="A6674" s="2" t="s">
        <v>54353</v>
      </c>
      <c r="B6674" s="2" t="s">
        <v>47797</v>
      </c>
    </row>
    <row r="6675" spans="1:2">
      <c r="A6675" s="2" t="s">
        <v>54354</v>
      </c>
      <c r="B6675" s="2" t="s">
        <v>47797</v>
      </c>
    </row>
    <row r="6676" spans="1:2">
      <c r="A6676" s="2" t="s">
        <v>54355</v>
      </c>
      <c r="B6676" s="2" t="s">
        <v>47797</v>
      </c>
    </row>
    <row r="6677" spans="1:2">
      <c r="A6677" s="2" t="s">
        <v>54356</v>
      </c>
      <c r="B6677" s="2" t="s">
        <v>47797</v>
      </c>
    </row>
    <row r="6678" spans="1:2">
      <c r="A6678" s="2" t="s">
        <v>54357</v>
      </c>
      <c r="B6678" s="2" t="s">
        <v>47797</v>
      </c>
    </row>
    <row r="6679" spans="1:2">
      <c r="A6679" s="2" t="s">
        <v>54358</v>
      </c>
      <c r="B6679" s="2" t="s">
        <v>47797</v>
      </c>
    </row>
    <row r="6680" spans="1:2">
      <c r="A6680" s="2" t="s">
        <v>54359</v>
      </c>
      <c r="B6680" s="2" t="s">
        <v>47797</v>
      </c>
    </row>
    <row r="6681" spans="1:2">
      <c r="A6681" s="2" t="s">
        <v>54360</v>
      </c>
      <c r="B6681" s="2" t="s">
        <v>50037</v>
      </c>
    </row>
    <row r="6682" spans="1:2">
      <c r="A6682" s="2" t="s">
        <v>54361</v>
      </c>
      <c r="B6682" s="2" t="s">
        <v>46720</v>
      </c>
    </row>
    <row r="6683" spans="1:2">
      <c r="A6683" s="2" t="s">
        <v>54362</v>
      </c>
      <c r="B6683" s="2" t="s">
        <v>46720</v>
      </c>
    </row>
    <row r="6684" spans="1:2">
      <c r="A6684" s="2" t="s">
        <v>54363</v>
      </c>
      <c r="B6684" s="2" t="s">
        <v>46720</v>
      </c>
    </row>
    <row r="6685" spans="1:2">
      <c r="A6685" s="2" t="s">
        <v>54364</v>
      </c>
      <c r="B6685" s="2" t="s">
        <v>46720</v>
      </c>
    </row>
    <row r="6686" spans="1:2">
      <c r="A6686" s="2" t="s">
        <v>54365</v>
      </c>
      <c r="B6686" s="2" t="s">
        <v>46741</v>
      </c>
    </row>
    <row r="6687" spans="1:2">
      <c r="A6687" s="2" t="s">
        <v>54366</v>
      </c>
      <c r="B6687" s="2" t="s">
        <v>46741</v>
      </c>
    </row>
    <row r="6688" spans="1:2">
      <c r="A6688" s="2" t="s">
        <v>54367</v>
      </c>
      <c r="B6688" s="2" t="s">
        <v>46741</v>
      </c>
    </row>
    <row r="6689" spans="1:2">
      <c r="A6689" s="2" t="s">
        <v>54368</v>
      </c>
      <c r="B6689" s="2" t="s">
        <v>46770</v>
      </c>
    </row>
    <row r="6690" spans="1:2">
      <c r="A6690" s="2" t="s">
        <v>54369</v>
      </c>
      <c r="B6690" s="2" t="s">
        <v>46774</v>
      </c>
    </row>
    <row r="6691" spans="1:2">
      <c r="A6691" s="2" t="s">
        <v>54370</v>
      </c>
      <c r="B6691" s="2" t="s">
        <v>54371</v>
      </c>
    </row>
    <row r="6692" spans="1:2">
      <c r="A6692" s="2" t="s">
        <v>54372</v>
      </c>
      <c r="B6692" s="2" t="s">
        <v>50163</v>
      </c>
    </row>
    <row r="6693" spans="1:2">
      <c r="A6693" s="2" t="s">
        <v>54373</v>
      </c>
      <c r="B6693" s="2" t="s">
        <v>50163</v>
      </c>
    </row>
    <row r="6694" spans="1:2">
      <c r="A6694" s="2" t="s">
        <v>54374</v>
      </c>
      <c r="B6694" s="2" t="s">
        <v>50163</v>
      </c>
    </row>
    <row r="6695" spans="1:2">
      <c r="A6695" s="2" t="s">
        <v>54375</v>
      </c>
      <c r="B6695" s="2" t="s">
        <v>50163</v>
      </c>
    </row>
    <row r="6696" spans="1:2">
      <c r="A6696" s="2" t="s">
        <v>54376</v>
      </c>
      <c r="B6696" s="2" t="s">
        <v>50163</v>
      </c>
    </row>
    <row r="6697" spans="1:2">
      <c r="A6697" s="2" t="s">
        <v>54377</v>
      </c>
      <c r="B6697" s="2" t="s">
        <v>50163</v>
      </c>
    </row>
    <row r="6698" spans="1:2">
      <c r="A6698" s="2" t="s">
        <v>54378</v>
      </c>
      <c r="B6698" s="2" t="s">
        <v>50163</v>
      </c>
    </row>
    <row r="6699" spans="1:2">
      <c r="A6699" s="2" t="s">
        <v>54379</v>
      </c>
      <c r="B6699" s="2" t="s">
        <v>50163</v>
      </c>
    </row>
    <row r="6700" spans="1:2">
      <c r="A6700" s="2" t="s">
        <v>54380</v>
      </c>
      <c r="B6700" s="2" t="s">
        <v>50163</v>
      </c>
    </row>
    <row r="6701" spans="1:2">
      <c r="A6701" s="2" t="s">
        <v>54381</v>
      </c>
      <c r="B6701" s="2" t="s">
        <v>50163</v>
      </c>
    </row>
    <row r="6702" spans="1:2">
      <c r="A6702" s="2" t="s">
        <v>54382</v>
      </c>
      <c r="B6702" s="2" t="s">
        <v>50163</v>
      </c>
    </row>
    <row r="6703" spans="1:2">
      <c r="A6703" s="2" t="s">
        <v>54383</v>
      </c>
      <c r="B6703" s="2" t="s">
        <v>50163</v>
      </c>
    </row>
    <row r="6704" spans="1:2">
      <c r="A6704" s="2" t="s">
        <v>54384</v>
      </c>
      <c r="B6704" s="2" t="s">
        <v>50163</v>
      </c>
    </row>
    <row r="6705" spans="1:2">
      <c r="A6705" s="2" t="s">
        <v>54385</v>
      </c>
      <c r="B6705" s="2" t="s">
        <v>50163</v>
      </c>
    </row>
    <row r="6706" spans="1:2">
      <c r="A6706" s="2" t="s">
        <v>54386</v>
      </c>
      <c r="B6706" s="2" t="s">
        <v>50163</v>
      </c>
    </row>
    <row r="6707" spans="1:2">
      <c r="A6707" s="2" t="s">
        <v>54387</v>
      </c>
      <c r="B6707" s="2" t="s">
        <v>50163</v>
      </c>
    </row>
    <row r="6708" spans="1:2">
      <c r="A6708" s="2" t="s">
        <v>54388</v>
      </c>
      <c r="B6708" s="2" t="s">
        <v>50163</v>
      </c>
    </row>
    <row r="6709" spans="1:2">
      <c r="A6709" s="2" t="s">
        <v>54389</v>
      </c>
      <c r="B6709" s="2" t="s">
        <v>50163</v>
      </c>
    </row>
    <row r="6710" spans="1:2">
      <c r="A6710" s="2" t="s">
        <v>54390</v>
      </c>
      <c r="B6710" s="2" t="s">
        <v>50167</v>
      </c>
    </row>
    <row r="6711" spans="1:2">
      <c r="A6711" s="2" t="s">
        <v>54391</v>
      </c>
      <c r="B6711" s="2" t="s">
        <v>46797</v>
      </c>
    </row>
    <row r="6712" spans="1:2">
      <c r="A6712" s="2" t="s">
        <v>54392</v>
      </c>
      <c r="B6712" s="2" t="s">
        <v>46797</v>
      </c>
    </row>
    <row r="6713" spans="1:2">
      <c r="A6713" s="2" t="s">
        <v>54393</v>
      </c>
      <c r="B6713" s="2" t="s">
        <v>46797</v>
      </c>
    </row>
    <row r="6714" spans="1:2">
      <c r="A6714" s="2" t="s">
        <v>54394</v>
      </c>
      <c r="B6714" s="2" t="s">
        <v>46797</v>
      </c>
    </row>
    <row r="6715" spans="1:2">
      <c r="A6715" s="2" t="s">
        <v>54395</v>
      </c>
      <c r="B6715" s="2" t="s">
        <v>46797</v>
      </c>
    </row>
    <row r="6716" spans="1:2">
      <c r="A6716" s="2" t="s">
        <v>54396</v>
      </c>
      <c r="B6716" s="2" t="s">
        <v>46797</v>
      </c>
    </row>
    <row r="6717" spans="1:2">
      <c r="A6717" s="2" t="s">
        <v>54397</v>
      </c>
      <c r="B6717" s="2" t="s">
        <v>46797</v>
      </c>
    </row>
    <row r="6718" spans="1:2">
      <c r="A6718" s="2" t="s">
        <v>54398</v>
      </c>
      <c r="B6718" s="2" t="s">
        <v>46797</v>
      </c>
    </row>
    <row r="6719" spans="1:2">
      <c r="A6719" s="2" t="s">
        <v>54399</v>
      </c>
      <c r="B6719" s="2" t="s">
        <v>46797</v>
      </c>
    </row>
    <row r="6720" spans="1:2">
      <c r="A6720" s="2" t="s">
        <v>54400</v>
      </c>
      <c r="B6720" s="2" t="s">
        <v>46797</v>
      </c>
    </row>
    <row r="6721" spans="1:2">
      <c r="A6721" s="2" t="s">
        <v>54401</v>
      </c>
      <c r="B6721" s="2" t="s">
        <v>46797</v>
      </c>
    </row>
    <row r="6722" spans="1:2">
      <c r="A6722" s="2" t="s">
        <v>4794</v>
      </c>
      <c r="B6722" s="2" t="s">
        <v>4795</v>
      </c>
    </row>
    <row r="6723" spans="1:2">
      <c r="A6723" s="2" t="s">
        <v>54402</v>
      </c>
      <c r="B6723" s="2" t="s">
        <v>46811</v>
      </c>
    </row>
    <row r="6724" spans="1:2">
      <c r="A6724" s="2" t="s">
        <v>54403</v>
      </c>
      <c r="B6724" s="2" t="s">
        <v>46811</v>
      </c>
    </row>
    <row r="6725" spans="1:2">
      <c r="A6725" s="2" t="s">
        <v>54404</v>
      </c>
      <c r="B6725" s="2" t="s">
        <v>46811</v>
      </c>
    </row>
    <row r="6726" spans="1:2">
      <c r="A6726" s="2" t="s">
        <v>54405</v>
      </c>
      <c r="B6726" s="2" t="s">
        <v>46811</v>
      </c>
    </row>
    <row r="6727" spans="1:2">
      <c r="A6727" s="2" t="s">
        <v>4796</v>
      </c>
      <c r="B6727" s="2" t="s">
        <v>4797</v>
      </c>
    </row>
    <row r="6728" spans="1:2">
      <c r="A6728" s="2" t="s">
        <v>4798</v>
      </c>
      <c r="B6728" s="2" t="s">
        <v>4797</v>
      </c>
    </row>
    <row r="6729" spans="1:2">
      <c r="A6729" s="2" t="s">
        <v>4799</v>
      </c>
      <c r="B6729" s="2" t="s">
        <v>2914</v>
      </c>
    </row>
    <row r="6730" spans="1:2">
      <c r="A6730" s="2" t="s">
        <v>54406</v>
      </c>
      <c r="B6730" s="2" t="s">
        <v>54407</v>
      </c>
    </row>
    <row r="6731" spans="1:2">
      <c r="A6731" s="2" t="s">
        <v>54408</v>
      </c>
      <c r="B6731" s="2" t="s">
        <v>46830</v>
      </c>
    </row>
    <row r="6732" spans="1:2">
      <c r="A6732" s="2" t="s">
        <v>54409</v>
      </c>
      <c r="B6732" s="2" t="s">
        <v>46830</v>
      </c>
    </row>
    <row r="6733" spans="1:2">
      <c r="A6733" s="2" t="s">
        <v>54410</v>
      </c>
      <c r="B6733" s="2" t="s">
        <v>46830</v>
      </c>
    </row>
    <row r="6734" spans="1:2">
      <c r="A6734" s="2" t="s">
        <v>54411</v>
      </c>
      <c r="B6734" s="2" t="s">
        <v>46830</v>
      </c>
    </row>
    <row r="6735" spans="1:2">
      <c r="A6735" s="2" t="s">
        <v>54412</v>
      </c>
      <c r="B6735" s="2" t="s">
        <v>46830</v>
      </c>
    </row>
    <row r="6736" spans="1:2">
      <c r="A6736" s="2" t="s">
        <v>54413</v>
      </c>
      <c r="B6736" s="2" t="s">
        <v>46830</v>
      </c>
    </row>
    <row r="6737" spans="1:2">
      <c r="A6737" s="2" t="s">
        <v>54414</v>
      </c>
      <c r="B6737" s="2" t="s">
        <v>46830</v>
      </c>
    </row>
    <row r="6738" spans="1:2">
      <c r="A6738" s="2" t="s">
        <v>54415</v>
      </c>
      <c r="B6738" s="2" t="s">
        <v>46830</v>
      </c>
    </row>
    <row r="6739" spans="1:2">
      <c r="A6739" s="2" t="s">
        <v>54416</v>
      </c>
      <c r="B6739" s="2" t="s">
        <v>46840</v>
      </c>
    </row>
    <row r="6740" spans="1:2">
      <c r="A6740" s="2" t="s">
        <v>4800</v>
      </c>
      <c r="B6740" s="2" t="s">
        <v>4801</v>
      </c>
    </row>
    <row r="6741" spans="1:2">
      <c r="A6741" s="2" t="s">
        <v>54417</v>
      </c>
      <c r="B6741" s="2" t="s">
        <v>4801</v>
      </c>
    </row>
    <row r="6742" spans="1:2">
      <c r="A6742" s="2" t="s">
        <v>54418</v>
      </c>
      <c r="B6742" s="2" t="s">
        <v>52128</v>
      </c>
    </row>
    <row r="6743" spans="1:2">
      <c r="A6743" s="2" t="s">
        <v>54419</v>
      </c>
      <c r="B6743" s="2" t="s">
        <v>54420</v>
      </c>
    </row>
    <row r="6744" spans="1:2">
      <c r="A6744" s="2" t="s">
        <v>54421</v>
      </c>
      <c r="B6744" s="2" t="s">
        <v>54420</v>
      </c>
    </row>
    <row r="6745" spans="1:2">
      <c r="A6745" s="2" t="s">
        <v>54422</v>
      </c>
      <c r="B6745" s="2" t="s">
        <v>50322</v>
      </c>
    </row>
    <row r="6746" spans="1:2">
      <c r="A6746" s="2" t="s">
        <v>54423</v>
      </c>
      <c r="B6746" s="2" t="s">
        <v>50322</v>
      </c>
    </row>
    <row r="6747" spans="1:2">
      <c r="A6747" s="2" t="s">
        <v>54424</v>
      </c>
      <c r="B6747" s="2" t="s">
        <v>54425</v>
      </c>
    </row>
    <row r="6748" spans="1:2">
      <c r="A6748" s="2" t="s">
        <v>54426</v>
      </c>
      <c r="B6748" s="2" t="s">
        <v>54425</v>
      </c>
    </row>
    <row r="6749" spans="1:2">
      <c r="A6749" s="2" t="s">
        <v>54427</v>
      </c>
      <c r="B6749" s="2" t="s">
        <v>4803</v>
      </c>
    </row>
    <row r="6750" spans="1:2">
      <c r="A6750" s="2" t="s">
        <v>54428</v>
      </c>
      <c r="B6750" s="2" t="s">
        <v>46955</v>
      </c>
    </row>
    <row r="6751" spans="1:2">
      <c r="A6751" s="2" t="s">
        <v>54429</v>
      </c>
      <c r="B6751" s="2" t="s">
        <v>46955</v>
      </c>
    </row>
    <row r="6752" spans="1:2">
      <c r="A6752" s="2" t="s">
        <v>54430</v>
      </c>
      <c r="B6752" s="2" t="s">
        <v>46955</v>
      </c>
    </row>
    <row r="6753" spans="1:2">
      <c r="A6753" s="2" t="s">
        <v>54431</v>
      </c>
      <c r="B6753" s="2" t="s">
        <v>46955</v>
      </c>
    </row>
    <row r="6754" spans="1:2">
      <c r="A6754" s="2" t="s">
        <v>54432</v>
      </c>
      <c r="B6754" s="2" t="s">
        <v>46955</v>
      </c>
    </row>
    <row r="6755" spans="1:2">
      <c r="A6755" s="2" t="s">
        <v>54433</v>
      </c>
      <c r="B6755" s="2" t="s">
        <v>50404</v>
      </c>
    </row>
    <row r="6756" spans="1:2">
      <c r="A6756" s="2" t="s">
        <v>54434</v>
      </c>
      <c r="B6756" s="2" t="s">
        <v>50415</v>
      </c>
    </row>
    <row r="6757" spans="1:2">
      <c r="A6757" s="2" t="s">
        <v>54435</v>
      </c>
      <c r="B6757" s="2" t="s">
        <v>50415</v>
      </c>
    </row>
    <row r="6758" spans="1:2">
      <c r="A6758" s="2" t="s">
        <v>54436</v>
      </c>
      <c r="B6758" s="2" t="s">
        <v>50427</v>
      </c>
    </row>
    <row r="6759" spans="1:2">
      <c r="A6759" s="2" t="s">
        <v>54437</v>
      </c>
      <c r="B6759" s="2" t="s">
        <v>50427</v>
      </c>
    </row>
    <row r="6760" spans="1:2">
      <c r="A6760" s="2" t="s">
        <v>54438</v>
      </c>
      <c r="B6760" s="2" t="s">
        <v>50427</v>
      </c>
    </row>
    <row r="6761" spans="1:2">
      <c r="A6761" s="2" t="s">
        <v>54439</v>
      </c>
      <c r="B6761" s="2" t="s">
        <v>50435</v>
      </c>
    </row>
    <row r="6762" spans="1:2">
      <c r="A6762" s="2" t="s">
        <v>54440</v>
      </c>
      <c r="B6762" s="2" t="s">
        <v>47003</v>
      </c>
    </row>
    <row r="6763" spans="1:2">
      <c r="A6763" s="2" t="s">
        <v>54441</v>
      </c>
      <c r="B6763" s="2" t="s">
        <v>47054</v>
      </c>
    </row>
    <row r="6764" spans="1:2">
      <c r="A6764" s="2" t="s">
        <v>54442</v>
      </c>
      <c r="B6764" s="2" t="s">
        <v>47054</v>
      </c>
    </row>
    <row r="6765" spans="1:2">
      <c r="A6765" s="2" t="s">
        <v>54443</v>
      </c>
      <c r="B6765" s="2" t="s">
        <v>52476</v>
      </c>
    </row>
    <row r="6766" spans="1:2">
      <c r="A6766" s="2" t="s">
        <v>54444</v>
      </c>
      <c r="B6766" s="2" t="s">
        <v>54445</v>
      </c>
    </row>
    <row r="6767" spans="1:2">
      <c r="A6767" s="2" t="s">
        <v>54446</v>
      </c>
      <c r="B6767" s="2" t="s">
        <v>54447</v>
      </c>
    </row>
    <row r="6768" spans="1:2">
      <c r="A6768" s="2" t="s">
        <v>54448</v>
      </c>
      <c r="B6768" s="2" t="s">
        <v>54449</v>
      </c>
    </row>
    <row r="6769" spans="1:2">
      <c r="A6769" s="2" t="s">
        <v>54450</v>
      </c>
      <c r="B6769" s="2" t="s">
        <v>54451</v>
      </c>
    </row>
    <row r="6770" spans="1:2">
      <c r="A6770" s="2" t="s">
        <v>54452</v>
      </c>
      <c r="B6770" s="2" t="s">
        <v>54453</v>
      </c>
    </row>
    <row r="6771" spans="1:2">
      <c r="A6771" s="2" t="s">
        <v>54454</v>
      </c>
      <c r="B6771" s="2" t="s">
        <v>54455</v>
      </c>
    </row>
    <row r="6772" spans="1:2">
      <c r="A6772" s="2" t="s">
        <v>4817</v>
      </c>
      <c r="B6772" s="2" t="s">
        <v>4818</v>
      </c>
    </row>
    <row r="6773" spans="1:2">
      <c r="A6773" s="2" t="s">
        <v>54456</v>
      </c>
      <c r="B6773" s="2" t="s">
        <v>54457</v>
      </c>
    </row>
    <row r="6774" spans="1:2">
      <c r="A6774" s="2" t="s">
        <v>54458</v>
      </c>
      <c r="B6774" s="2" t="s">
        <v>54459</v>
      </c>
    </row>
    <row r="6775" spans="1:2">
      <c r="A6775" s="2" t="s">
        <v>54460</v>
      </c>
      <c r="B6775" s="2" t="s">
        <v>54461</v>
      </c>
    </row>
    <row r="6776" spans="1:2">
      <c r="A6776" s="2" t="s">
        <v>54462</v>
      </c>
      <c r="B6776" s="2" t="s">
        <v>54463</v>
      </c>
    </row>
    <row r="6777" spans="1:2">
      <c r="A6777" s="2" t="s">
        <v>54464</v>
      </c>
      <c r="B6777" s="2" t="s">
        <v>54465</v>
      </c>
    </row>
    <row r="6778" spans="1:2">
      <c r="A6778" s="2" t="s">
        <v>54466</v>
      </c>
      <c r="B6778" s="2" t="s">
        <v>54467</v>
      </c>
    </row>
    <row r="6779" spans="1:2">
      <c r="A6779" s="2" t="s">
        <v>54468</v>
      </c>
      <c r="B6779" s="2" t="s">
        <v>54469</v>
      </c>
    </row>
    <row r="6780" spans="1:2">
      <c r="A6780" s="2" t="s">
        <v>54470</v>
      </c>
      <c r="B6780" s="2" t="s">
        <v>54471</v>
      </c>
    </row>
    <row r="6781" spans="1:2">
      <c r="A6781" s="2" t="s">
        <v>54472</v>
      </c>
      <c r="B6781" s="2" t="s">
        <v>54473</v>
      </c>
    </row>
    <row r="6782" spans="1:2">
      <c r="A6782" s="2" t="s">
        <v>54474</v>
      </c>
      <c r="B6782" s="2" t="s">
        <v>54475</v>
      </c>
    </row>
    <row r="6783" spans="1:2">
      <c r="A6783" s="2" t="s">
        <v>54476</v>
      </c>
      <c r="B6783" s="2" t="s">
        <v>54477</v>
      </c>
    </row>
    <row r="6784" spans="1:2">
      <c r="A6784" s="2" t="s">
        <v>54478</v>
      </c>
      <c r="B6784" s="2" t="s">
        <v>54479</v>
      </c>
    </row>
    <row r="6785" spans="1:2">
      <c r="A6785" s="2" t="s">
        <v>4831</v>
      </c>
      <c r="B6785" s="2" t="s">
        <v>4832</v>
      </c>
    </row>
    <row r="6786" spans="1:2">
      <c r="A6786" s="2" t="s">
        <v>54480</v>
      </c>
      <c r="B6786" s="2" t="s">
        <v>54481</v>
      </c>
    </row>
    <row r="6787" spans="1:2">
      <c r="A6787" s="2" t="s">
        <v>54482</v>
      </c>
      <c r="B6787" s="2" t="s">
        <v>54483</v>
      </c>
    </row>
    <row r="6788" spans="1:2">
      <c r="A6788" s="2" t="s">
        <v>54484</v>
      </c>
      <c r="B6788" s="2" t="s">
        <v>54485</v>
      </c>
    </row>
    <row r="6789" spans="1:2">
      <c r="A6789" s="2" t="s">
        <v>54486</v>
      </c>
      <c r="B6789" s="2" t="s">
        <v>54487</v>
      </c>
    </row>
    <row r="6790" spans="1:2">
      <c r="A6790" s="2" t="s">
        <v>54488</v>
      </c>
      <c r="B6790" s="2" t="s">
        <v>54489</v>
      </c>
    </row>
    <row r="6791" spans="1:2">
      <c r="A6791" s="2" t="s">
        <v>54490</v>
      </c>
      <c r="B6791" s="2" t="s">
        <v>54491</v>
      </c>
    </row>
    <row r="6792" spans="1:2">
      <c r="A6792" s="2" t="s">
        <v>54492</v>
      </c>
      <c r="B6792" s="2" t="s">
        <v>54493</v>
      </c>
    </row>
    <row r="6793" spans="1:2">
      <c r="A6793" s="2" t="s">
        <v>54494</v>
      </c>
      <c r="B6793" s="2" t="s">
        <v>54495</v>
      </c>
    </row>
    <row r="6794" spans="1:2">
      <c r="A6794" s="2" t="s">
        <v>54496</v>
      </c>
      <c r="B6794" s="2" t="s">
        <v>54497</v>
      </c>
    </row>
    <row r="6795" spans="1:2">
      <c r="A6795" s="2" t="s">
        <v>54498</v>
      </c>
      <c r="B6795" s="2" t="s">
        <v>54499</v>
      </c>
    </row>
    <row r="6796" spans="1:2">
      <c r="A6796" s="2" t="s">
        <v>54500</v>
      </c>
      <c r="B6796" s="2" t="s">
        <v>54501</v>
      </c>
    </row>
    <row r="6797" spans="1:2">
      <c r="A6797" s="2" t="s">
        <v>54502</v>
      </c>
      <c r="B6797" s="2" t="s">
        <v>54503</v>
      </c>
    </row>
    <row r="6798" spans="1:2">
      <c r="A6798" s="2" t="s">
        <v>4851</v>
      </c>
      <c r="B6798" s="2" t="s">
        <v>4852</v>
      </c>
    </row>
    <row r="6799" spans="1:2">
      <c r="A6799" s="2" t="s">
        <v>54504</v>
      </c>
      <c r="B6799" s="2" t="s">
        <v>54505</v>
      </c>
    </row>
    <row r="6800" spans="1:2">
      <c r="A6800" s="2" t="s">
        <v>54506</v>
      </c>
      <c r="B6800" s="2" t="s">
        <v>54507</v>
      </c>
    </row>
    <row r="6801" spans="1:2">
      <c r="A6801" s="2" t="s">
        <v>54508</v>
      </c>
      <c r="B6801" s="2" t="s">
        <v>54509</v>
      </c>
    </row>
    <row r="6802" spans="1:2">
      <c r="A6802" s="2" t="s">
        <v>54510</v>
      </c>
      <c r="B6802" s="2" t="s">
        <v>54511</v>
      </c>
    </row>
    <row r="6803" spans="1:2">
      <c r="A6803" s="2" t="s">
        <v>54512</v>
      </c>
      <c r="B6803" s="2" t="s">
        <v>54513</v>
      </c>
    </row>
    <row r="6804" spans="1:2">
      <c r="A6804" s="2" t="s">
        <v>4857</v>
      </c>
      <c r="B6804" s="2" t="s">
        <v>4858</v>
      </c>
    </row>
    <row r="6805" spans="1:2">
      <c r="A6805" s="2" t="s">
        <v>54514</v>
      </c>
      <c r="B6805" s="2" t="s">
        <v>54515</v>
      </c>
    </row>
    <row r="6806" spans="1:2">
      <c r="A6806" s="2" t="s">
        <v>54516</v>
      </c>
      <c r="B6806" s="2" t="s">
        <v>54517</v>
      </c>
    </row>
    <row r="6807" spans="1:2">
      <c r="A6807" s="2" t="s">
        <v>4861</v>
      </c>
      <c r="B6807" s="2" t="s">
        <v>4862</v>
      </c>
    </row>
    <row r="6808" spans="1:2">
      <c r="A6808" s="2" t="s">
        <v>54518</v>
      </c>
      <c r="B6808" s="2" t="s">
        <v>54519</v>
      </c>
    </row>
    <row r="6809" spans="1:2">
      <c r="A6809" s="2" t="s">
        <v>54520</v>
      </c>
      <c r="B6809" s="2" t="s">
        <v>54521</v>
      </c>
    </row>
    <row r="6810" spans="1:2">
      <c r="A6810" s="2" t="s">
        <v>4879</v>
      </c>
      <c r="B6810" s="2" t="s">
        <v>4880</v>
      </c>
    </row>
    <row r="6811" spans="1:2">
      <c r="A6811" s="2" t="s">
        <v>54522</v>
      </c>
      <c r="B6811" s="2" t="s">
        <v>54523</v>
      </c>
    </row>
    <row r="6812" spans="1:2">
      <c r="A6812" s="2" t="s">
        <v>54524</v>
      </c>
      <c r="B6812" s="2" t="s">
        <v>54525</v>
      </c>
    </row>
    <row r="6813" spans="1:2">
      <c r="A6813" s="2" t="s">
        <v>54526</v>
      </c>
      <c r="B6813" s="2" t="s">
        <v>54527</v>
      </c>
    </row>
    <row r="6814" spans="1:2">
      <c r="A6814" s="2" t="s">
        <v>54528</v>
      </c>
      <c r="B6814" s="2" t="s">
        <v>54529</v>
      </c>
    </row>
    <row r="6815" spans="1:2">
      <c r="A6815" s="2" t="s">
        <v>54530</v>
      </c>
      <c r="B6815" s="2" t="s">
        <v>54531</v>
      </c>
    </row>
    <row r="6816" spans="1:2">
      <c r="A6816" s="2" t="s">
        <v>54532</v>
      </c>
      <c r="B6816" s="2" t="s">
        <v>54533</v>
      </c>
    </row>
    <row r="6817" spans="1:2">
      <c r="A6817" s="2" t="s">
        <v>54534</v>
      </c>
      <c r="B6817" s="2" t="s">
        <v>54535</v>
      </c>
    </row>
    <row r="6818" spans="1:2">
      <c r="A6818" s="2" t="s">
        <v>54536</v>
      </c>
      <c r="B6818" s="2" t="s">
        <v>54537</v>
      </c>
    </row>
    <row r="6819" spans="1:2">
      <c r="A6819" s="2" t="s">
        <v>54538</v>
      </c>
      <c r="B6819" s="2" t="s">
        <v>54539</v>
      </c>
    </row>
    <row r="6820" spans="1:2">
      <c r="A6820" s="2" t="s">
        <v>54540</v>
      </c>
      <c r="B6820" s="2" t="s">
        <v>54541</v>
      </c>
    </row>
    <row r="6821" spans="1:2">
      <c r="A6821" s="2" t="s">
        <v>54542</v>
      </c>
      <c r="B6821" s="2" t="s">
        <v>54543</v>
      </c>
    </row>
    <row r="6822" spans="1:2">
      <c r="A6822" s="2" t="s">
        <v>54544</v>
      </c>
      <c r="B6822" s="2" t="s">
        <v>54545</v>
      </c>
    </row>
    <row r="6823" spans="1:2">
      <c r="A6823" s="2" t="s">
        <v>54546</v>
      </c>
      <c r="B6823" s="2" t="s">
        <v>54547</v>
      </c>
    </row>
    <row r="6824" spans="1:2">
      <c r="A6824" s="2" t="s">
        <v>54548</v>
      </c>
      <c r="B6824" s="2" t="s">
        <v>54549</v>
      </c>
    </row>
    <row r="6825" spans="1:2">
      <c r="A6825" s="2" t="s">
        <v>54550</v>
      </c>
      <c r="B6825" s="2" t="s">
        <v>54551</v>
      </c>
    </row>
    <row r="6826" spans="1:2">
      <c r="A6826" s="2" t="s">
        <v>54552</v>
      </c>
      <c r="B6826" s="2" t="s">
        <v>54553</v>
      </c>
    </row>
    <row r="6827" spans="1:2">
      <c r="A6827" s="2" t="s">
        <v>54554</v>
      </c>
      <c r="B6827" s="2" t="s">
        <v>54555</v>
      </c>
    </row>
    <row r="6828" spans="1:2">
      <c r="A6828" s="2" t="s">
        <v>54556</v>
      </c>
      <c r="B6828" s="2" t="s">
        <v>54557</v>
      </c>
    </row>
    <row r="6829" spans="1:2">
      <c r="A6829" s="2" t="s">
        <v>54558</v>
      </c>
      <c r="B6829" s="2" t="s">
        <v>54559</v>
      </c>
    </row>
    <row r="6830" spans="1:2">
      <c r="A6830" s="2" t="s">
        <v>54560</v>
      </c>
      <c r="B6830" s="2" t="s">
        <v>54561</v>
      </c>
    </row>
    <row r="6831" spans="1:2">
      <c r="A6831" s="2" t="s">
        <v>54562</v>
      </c>
      <c r="B6831" s="2" t="s">
        <v>54563</v>
      </c>
    </row>
    <row r="6832" spans="1:2">
      <c r="A6832" s="2" t="s">
        <v>54564</v>
      </c>
      <c r="B6832" s="2" t="s">
        <v>54565</v>
      </c>
    </row>
    <row r="6833" spans="1:2">
      <c r="A6833" s="2" t="s">
        <v>54566</v>
      </c>
      <c r="B6833" s="2" t="s">
        <v>54567</v>
      </c>
    </row>
    <row r="6834" spans="1:2">
      <c r="A6834" s="2" t="s">
        <v>54568</v>
      </c>
      <c r="B6834" s="2" t="s">
        <v>54569</v>
      </c>
    </row>
    <row r="6835" spans="1:2">
      <c r="A6835" s="2" t="s">
        <v>54570</v>
      </c>
      <c r="B6835" s="2" t="s">
        <v>54571</v>
      </c>
    </row>
    <row r="6836" spans="1:2">
      <c r="A6836" s="2" t="s">
        <v>54572</v>
      </c>
      <c r="B6836" s="2" t="s">
        <v>54573</v>
      </c>
    </row>
    <row r="6837" spans="1:2">
      <c r="A6837" s="2" t="s">
        <v>54574</v>
      </c>
      <c r="B6837" s="2" t="s">
        <v>54575</v>
      </c>
    </row>
    <row r="6838" spans="1:2">
      <c r="A6838" s="2" t="s">
        <v>54576</v>
      </c>
      <c r="B6838" s="2" t="s">
        <v>54577</v>
      </c>
    </row>
    <row r="6839" spans="1:2">
      <c r="A6839" s="2" t="s">
        <v>54578</v>
      </c>
      <c r="B6839" s="2" t="s">
        <v>54579</v>
      </c>
    </row>
    <row r="6840" spans="1:2">
      <c r="A6840" s="2" t="s">
        <v>54580</v>
      </c>
      <c r="B6840" s="2" t="s">
        <v>54581</v>
      </c>
    </row>
    <row r="6841" spans="1:2">
      <c r="A6841" s="2" t="s">
        <v>54582</v>
      </c>
      <c r="B6841" s="2" t="s">
        <v>54583</v>
      </c>
    </row>
    <row r="6842" spans="1:2">
      <c r="A6842" s="2" t="s">
        <v>54584</v>
      </c>
      <c r="B6842" s="2" t="s">
        <v>54585</v>
      </c>
    </row>
    <row r="6843" spans="1:2">
      <c r="A6843" s="2" t="s">
        <v>54586</v>
      </c>
      <c r="B6843" s="2" t="s">
        <v>54587</v>
      </c>
    </row>
    <row r="6844" spans="1:2">
      <c r="A6844" s="2" t="s">
        <v>54588</v>
      </c>
      <c r="B6844" s="2" t="s">
        <v>54589</v>
      </c>
    </row>
    <row r="6845" spans="1:2">
      <c r="A6845" s="2" t="s">
        <v>54590</v>
      </c>
      <c r="B6845" s="2" t="s">
        <v>54591</v>
      </c>
    </row>
    <row r="6846" spans="1:2">
      <c r="A6846" s="2" t="s">
        <v>54592</v>
      </c>
      <c r="B6846" s="2" t="s">
        <v>54593</v>
      </c>
    </row>
    <row r="6847" spans="1:2">
      <c r="A6847" s="2" t="s">
        <v>54594</v>
      </c>
      <c r="B6847" s="2" t="s">
        <v>54595</v>
      </c>
    </row>
    <row r="6848" spans="1:2">
      <c r="A6848" s="2" t="s">
        <v>54596</v>
      </c>
      <c r="B6848" s="2" t="s">
        <v>54597</v>
      </c>
    </row>
    <row r="6849" spans="1:2">
      <c r="A6849" s="2" t="s">
        <v>54598</v>
      </c>
      <c r="B6849" s="2" t="s">
        <v>54599</v>
      </c>
    </row>
    <row r="6850" spans="1:2">
      <c r="A6850" s="2" t="s">
        <v>54600</v>
      </c>
      <c r="B6850" s="2" t="s">
        <v>54601</v>
      </c>
    </row>
    <row r="6851" spans="1:2">
      <c r="A6851" s="2" t="s">
        <v>54602</v>
      </c>
      <c r="B6851" s="2" t="s">
        <v>54603</v>
      </c>
    </row>
    <row r="6852" spans="1:2">
      <c r="A6852" s="2" t="s">
        <v>54604</v>
      </c>
      <c r="B6852" s="2" t="s">
        <v>54605</v>
      </c>
    </row>
    <row r="6853" spans="1:2">
      <c r="A6853" s="2" t="s">
        <v>54606</v>
      </c>
      <c r="B6853" s="2" t="s">
        <v>54607</v>
      </c>
    </row>
    <row r="6854" spans="1:2">
      <c r="A6854" s="2" t="s">
        <v>54608</v>
      </c>
      <c r="B6854" s="2" t="s">
        <v>54609</v>
      </c>
    </row>
    <row r="6855" spans="1:2">
      <c r="A6855" s="2" t="s">
        <v>54610</v>
      </c>
      <c r="B6855" s="2" t="s">
        <v>54611</v>
      </c>
    </row>
    <row r="6856" spans="1:2">
      <c r="A6856" s="2" t="s">
        <v>54612</v>
      </c>
      <c r="B6856" s="2" t="s">
        <v>54613</v>
      </c>
    </row>
    <row r="6857" spans="1:2">
      <c r="A6857" s="2" t="s">
        <v>54614</v>
      </c>
      <c r="B6857" s="2" t="s">
        <v>54615</v>
      </c>
    </row>
    <row r="6858" spans="1:2">
      <c r="A6858" s="2" t="s">
        <v>54616</v>
      </c>
      <c r="B6858" s="2" t="s">
        <v>54617</v>
      </c>
    </row>
    <row r="6859" spans="1:2">
      <c r="A6859" s="2" t="s">
        <v>54618</v>
      </c>
      <c r="B6859" s="2" t="s">
        <v>54619</v>
      </c>
    </row>
    <row r="6860" spans="1:2">
      <c r="A6860" s="2" t="s">
        <v>54620</v>
      </c>
      <c r="B6860" s="2" t="s">
        <v>54621</v>
      </c>
    </row>
    <row r="6861" spans="1:2">
      <c r="A6861" s="2" t="s">
        <v>54622</v>
      </c>
      <c r="B6861" s="2" t="s">
        <v>54623</v>
      </c>
    </row>
    <row r="6862" spans="1:2">
      <c r="A6862" s="2" t="s">
        <v>54624</v>
      </c>
      <c r="B6862" s="2" t="s">
        <v>54625</v>
      </c>
    </row>
    <row r="6863" spans="1:2">
      <c r="A6863" s="2" t="s">
        <v>54626</v>
      </c>
      <c r="B6863" s="2" t="s">
        <v>54627</v>
      </c>
    </row>
    <row r="6864" spans="1:2">
      <c r="A6864" s="2" t="s">
        <v>54628</v>
      </c>
      <c r="B6864" s="2" t="s">
        <v>54629</v>
      </c>
    </row>
    <row r="6865" spans="1:2">
      <c r="A6865" s="2" t="s">
        <v>54630</v>
      </c>
      <c r="B6865" s="2" t="s">
        <v>54631</v>
      </c>
    </row>
    <row r="6866" spans="1:2">
      <c r="A6866" s="2" t="s">
        <v>54632</v>
      </c>
      <c r="B6866" s="2" t="s">
        <v>54633</v>
      </c>
    </row>
    <row r="6867" spans="1:2">
      <c r="A6867" s="2" t="s">
        <v>54634</v>
      </c>
      <c r="B6867" s="2" t="s">
        <v>54635</v>
      </c>
    </row>
    <row r="6868" spans="1:2">
      <c r="A6868" s="2" t="s">
        <v>54636</v>
      </c>
      <c r="B6868" s="2" t="s">
        <v>54637</v>
      </c>
    </row>
    <row r="6869" spans="1:2">
      <c r="A6869" s="2" t="s">
        <v>54638</v>
      </c>
      <c r="B6869" s="2" t="s">
        <v>54639</v>
      </c>
    </row>
    <row r="6870" spans="1:2">
      <c r="A6870" s="2" t="s">
        <v>54640</v>
      </c>
      <c r="B6870" s="2" t="s">
        <v>54641</v>
      </c>
    </row>
    <row r="6871" spans="1:2">
      <c r="A6871" s="2" t="s">
        <v>54642</v>
      </c>
      <c r="B6871" s="2" t="s">
        <v>54643</v>
      </c>
    </row>
    <row r="6872" spans="1:2">
      <c r="A6872" s="2" t="s">
        <v>54644</v>
      </c>
      <c r="B6872" s="2" t="s">
        <v>54645</v>
      </c>
    </row>
    <row r="6873" spans="1:2">
      <c r="A6873" s="2" t="s">
        <v>54646</v>
      </c>
      <c r="B6873" s="2" t="s">
        <v>54647</v>
      </c>
    </row>
    <row r="6874" spans="1:2">
      <c r="A6874" s="2" t="s">
        <v>54648</v>
      </c>
      <c r="B6874" s="2" t="s">
        <v>54649</v>
      </c>
    </row>
    <row r="6875" spans="1:2">
      <c r="A6875" s="2" t="s">
        <v>54650</v>
      </c>
      <c r="B6875" s="2" t="s">
        <v>54651</v>
      </c>
    </row>
    <row r="6876" spans="1:2">
      <c r="A6876" s="2" t="s">
        <v>54652</v>
      </c>
      <c r="B6876" s="2" t="s">
        <v>54653</v>
      </c>
    </row>
    <row r="6877" spans="1:2">
      <c r="A6877" s="2" t="s">
        <v>54654</v>
      </c>
      <c r="B6877" s="2" t="s">
        <v>54655</v>
      </c>
    </row>
    <row r="6878" spans="1:2">
      <c r="A6878" s="2" t="s">
        <v>54656</v>
      </c>
      <c r="B6878" s="2" t="s">
        <v>54657</v>
      </c>
    </row>
    <row r="6879" spans="1:2">
      <c r="A6879" s="2" t="s">
        <v>54658</v>
      </c>
      <c r="B6879" s="2" t="s">
        <v>54659</v>
      </c>
    </row>
    <row r="6880" spans="1:2">
      <c r="A6880" s="2" t="s">
        <v>4993</v>
      </c>
      <c r="B6880" s="2" t="s">
        <v>4994</v>
      </c>
    </row>
    <row r="6881" spans="1:2">
      <c r="A6881" s="2" t="s">
        <v>54660</v>
      </c>
      <c r="B6881" s="2" t="s">
        <v>54661</v>
      </c>
    </row>
    <row r="6882" spans="1:2">
      <c r="A6882" s="2" t="s">
        <v>54662</v>
      </c>
      <c r="B6882" s="2" t="s">
        <v>50333</v>
      </c>
    </row>
    <row r="6883" spans="1:2">
      <c r="A6883" s="2" t="s">
        <v>54663</v>
      </c>
      <c r="B6883" s="2" t="s">
        <v>50333</v>
      </c>
    </row>
    <row r="6884" spans="1:2">
      <c r="A6884" s="2" t="s">
        <v>54664</v>
      </c>
      <c r="B6884" s="2" t="s">
        <v>49970</v>
      </c>
    </row>
    <row r="6885" spans="1:2">
      <c r="A6885" s="2" t="s">
        <v>54665</v>
      </c>
      <c r="B6885" s="2" t="s">
        <v>49970</v>
      </c>
    </row>
    <row r="6886" spans="1:2">
      <c r="A6886" s="2" t="s">
        <v>54666</v>
      </c>
      <c r="B6886" s="2" t="s">
        <v>49970</v>
      </c>
    </row>
    <row r="6887" spans="1:2">
      <c r="A6887" s="2" t="s">
        <v>54667</v>
      </c>
      <c r="B6887" s="2" t="s">
        <v>46633</v>
      </c>
    </row>
    <row r="6888" spans="1:2">
      <c r="A6888" s="2" t="s">
        <v>54668</v>
      </c>
      <c r="B6888" s="2" t="s">
        <v>46633</v>
      </c>
    </row>
    <row r="6889" spans="1:2">
      <c r="A6889" s="2" t="s">
        <v>54669</v>
      </c>
      <c r="B6889" s="2" t="s">
        <v>46633</v>
      </c>
    </row>
    <row r="6890" spans="1:2">
      <c r="A6890" s="2" t="s">
        <v>54670</v>
      </c>
      <c r="B6890" s="2" t="s">
        <v>46633</v>
      </c>
    </row>
    <row r="6891" spans="1:2">
      <c r="A6891" s="2" t="s">
        <v>54671</v>
      </c>
      <c r="B6891" s="2" t="s">
        <v>46741</v>
      </c>
    </row>
    <row r="6892" spans="1:2">
      <c r="A6892" s="2" t="s">
        <v>54672</v>
      </c>
      <c r="B6892" s="2" t="s">
        <v>46741</v>
      </c>
    </row>
    <row r="6893" spans="1:2">
      <c r="A6893" s="2" t="s">
        <v>54673</v>
      </c>
      <c r="B6893" s="2" t="s">
        <v>46741</v>
      </c>
    </row>
    <row r="6894" spans="1:2">
      <c r="A6894" s="2" t="s">
        <v>54674</v>
      </c>
      <c r="B6894" s="2" t="s">
        <v>46741</v>
      </c>
    </row>
    <row r="6895" spans="1:2">
      <c r="A6895" s="2" t="s">
        <v>54675</v>
      </c>
      <c r="B6895" s="2" t="s">
        <v>46741</v>
      </c>
    </row>
    <row r="6896" spans="1:2">
      <c r="A6896" s="2" t="s">
        <v>54676</v>
      </c>
      <c r="B6896" s="2" t="s">
        <v>50427</v>
      </c>
    </row>
    <row r="6897" spans="1:2">
      <c r="A6897" s="2" t="s">
        <v>54677</v>
      </c>
      <c r="B6897" s="2" t="s">
        <v>50427</v>
      </c>
    </row>
    <row r="6898" spans="1:2">
      <c r="A6898" s="2" t="s">
        <v>54678</v>
      </c>
      <c r="B6898" s="2" t="s">
        <v>50427</v>
      </c>
    </row>
    <row r="6899" spans="1:2">
      <c r="A6899" s="2" t="s">
        <v>54679</v>
      </c>
      <c r="B6899" s="2" t="s">
        <v>54680</v>
      </c>
    </row>
    <row r="6900" spans="1:2">
      <c r="A6900" s="2" t="s">
        <v>54681</v>
      </c>
      <c r="B6900" s="2" t="s">
        <v>54680</v>
      </c>
    </row>
    <row r="6901" spans="1:2">
      <c r="A6901" s="2" t="s">
        <v>54682</v>
      </c>
      <c r="B6901" s="2" t="s">
        <v>47054</v>
      </c>
    </row>
    <row r="6902" spans="1:2">
      <c r="A6902" s="2" t="s">
        <v>54683</v>
      </c>
      <c r="B6902" s="2" t="s">
        <v>47054</v>
      </c>
    </row>
    <row r="6903" spans="1:2">
      <c r="A6903" s="2" t="s">
        <v>54684</v>
      </c>
      <c r="B6903" s="2" t="s">
        <v>47054</v>
      </c>
    </row>
    <row r="6904" spans="1:2">
      <c r="A6904" s="2" t="s">
        <v>54685</v>
      </c>
      <c r="B6904" s="2" t="s">
        <v>47054</v>
      </c>
    </row>
    <row r="6905" spans="1:2">
      <c r="A6905" s="2" t="s">
        <v>54686</v>
      </c>
      <c r="B6905" s="2" t="s">
        <v>50207</v>
      </c>
    </row>
    <row r="6906" spans="1:2">
      <c r="A6906" s="2" t="s">
        <v>54687</v>
      </c>
      <c r="B6906" s="2" t="s">
        <v>50207</v>
      </c>
    </row>
    <row r="6907" spans="1:2">
      <c r="A6907" s="2" t="s">
        <v>54688</v>
      </c>
      <c r="B6907" s="2" t="s">
        <v>46299</v>
      </c>
    </row>
    <row r="6908" spans="1:2">
      <c r="A6908" s="2" t="s">
        <v>54689</v>
      </c>
      <c r="B6908" s="2" t="s">
        <v>46299</v>
      </c>
    </row>
    <row r="6909" spans="1:2">
      <c r="A6909" s="2" t="s">
        <v>54690</v>
      </c>
      <c r="B6909" s="2" t="s">
        <v>46299</v>
      </c>
    </row>
    <row r="6910" spans="1:2">
      <c r="A6910" s="2" t="s">
        <v>54691</v>
      </c>
      <c r="B6910" s="2" t="s">
        <v>46299</v>
      </c>
    </row>
    <row r="6911" spans="1:2">
      <c r="A6911" s="2" t="s">
        <v>54692</v>
      </c>
      <c r="B6911" s="2" t="s">
        <v>46299</v>
      </c>
    </row>
    <row r="6912" spans="1:2">
      <c r="A6912" s="2" t="s">
        <v>54693</v>
      </c>
      <c r="B6912" s="2" t="s">
        <v>46299</v>
      </c>
    </row>
    <row r="6913" spans="1:2">
      <c r="A6913" s="2" t="s">
        <v>54694</v>
      </c>
      <c r="B6913" s="2" t="s">
        <v>46299</v>
      </c>
    </row>
    <row r="6914" spans="1:2">
      <c r="A6914" s="2" t="s">
        <v>54695</v>
      </c>
      <c r="B6914" s="2" t="s">
        <v>46299</v>
      </c>
    </row>
    <row r="6915" spans="1:2">
      <c r="A6915" s="2" t="s">
        <v>54696</v>
      </c>
      <c r="B6915" s="2" t="s">
        <v>46774</v>
      </c>
    </row>
    <row r="6916" spans="1:2">
      <c r="A6916" s="2" t="s">
        <v>54697</v>
      </c>
      <c r="B6916" s="2" t="s">
        <v>46508</v>
      </c>
    </row>
    <row r="6917" spans="1:2">
      <c r="A6917" s="2" t="s">
        <v>54698</v>
      </c>
      <c r="B6917" s="2" t="s">
        <v>46508</v>
      </c>
    </row>
    <row r="6918" spans="1:2">
      <c r="A6918" s="2" t="s">
        <v>54699</v>
      </c>
      <c r="B6918" s="2" t="s">
        <v>46508</v>
      </c>
    </row>
    <row r="6919" spans="1:2">
      <c r="A6919" s="2" t="s">
        <v>54700</v>
      </c>
      <c r="B6919" s="2" t="s">
        <v>46508</v>
      </c>
    </row>
    <row r="6920" spans="1:2">
      <c r="A6920" s="2" t="s">
        <v>54701</v>
      </c>
      <c r="B6920" s="2" t="s">
        <v>46770</v>
      </c>
    </row>
    <row r="6921" spans="1:2">
      <c r="A6921" s="2" t="s">
        <v>54702</v>
      </c>
      <c r="B6921" s="2" t="s">
        <v>46627</v>
      </c>
    </row>
    <row r="6922" spans="1:2">
      <c r="A6922" s="2" t="s">
        <v>54703</v>
      </c>
      <c r="B6922" s="2" t="s">
        <v>46627</v>
      </c>
    </row>
    <row r="6923" spans="1:2">
      <c r="A6923" s="2" t="s">
        <v>54704</v>
      </c>
      <c r="B6923" s="2" t="s">
        <v>46627</v>
      </c>
    </row>
    <row r="6924" spans="1:2">
      <c r="A6924" s="2" t="s">
        <v>54705</v>
      </c>
      <c r="B6924" s="2" t="s">
        <v>46627</v>
      </c>
    </row>
    <row r="6925" spans="1:2">
      <c r="A6925" s="2" t="s">
        <v>54706</v>
      </c>
      <c r="B6925" s="2" t="s">
        <v>46627</v>
      </c>
    </row>
    <row r="6926" spans="1:2">
      <c r="A6926" s="2" t="s">
        <v>54707</v>
      </c>
      <c r="B6926" s="2" t="s">
        <v>46627</v>
      </c>
    </row>
    <row r="6927" spans="1:2">
      <c r="A6927" s="2" t="s">
        <v>54708</v>
      </c>
      <c r="B6927" s="2" t="s">
        <v>46627</v>
      </c>
    </row>
    <row r="6928" spans="1:2">
      <c r="A6928" s="2" t="s">
        <v>54709</v>
      </c>
      <c r="B6928" s="2" t="s">
        <v>46627</v>
      </c>
    </row>
    <row r="6929" spans="1:2">
      <c r="A6929" s="2" t="s">
        <v>54710</v>
      </c>
      <c r="B6929" s="2" t="s">
        <v>46318</v>
      </c>
    </row>
    <row r="6930" spans="1:2">
      <c r="A6930" s="2" t="s">
        <v>54711</v>
      </c>
      <c r="B6930" s="2" t="s">
        <v>46318</v>
      </c>
    </row>
    <row r="6931" spans="1:2">
      <c r="A6931" s="2" t="s">
        <v>54712</v>
      </c>
      <c r="B6931" s="2" t="s">
        <v>46318</v>
      </c>
    </row>
    <row r="6932" spans="1:2">
      <c r="A6932" s="2" t="s">
        <v>54713</v>
      </c>
      <c r="B6932" s="2" t="s">
        <v>46318</v>
      </c>
    </row>
    <row r="6933" spans="1:2">
      <c r="A6933" s="2" t="s">
        <v>54714</v>
      </c>
      <c r="B6933" s="2" t="s">
        <v>46318</v>
      </c>
    </row>
    <row r="6934" spans="1:2">
      <c r="A6934" s="2" t="s">
        <v>54715</v>
      </c>
      <c r="B6934" s="2" t="s">
        <v>46318</v>
      </c>
    </row>
    <row r="6935" spans="1:2">
      <c r="A6935" s="2" t="s">
        <v>54716</v>
      </c>
      <c r="B6935" s="2" t="s">
        <v>46327</v>
      </c>
    </row>
    <row r="6936" spans="1:2">
      <c r="A6936" s="2" t="s">
        <v>54717</v>
      </c>
      <c r="B6936" s="2" t="s">
        <v>46327</v>
      </c>
    </row>
    <row r="6937" spans="1:2">
      <c r="A6937" s="2" t="s">
        <v>54718</v>
      </c>
      <c r="B6937" s="2" t="s">
        <v>46327</v>
      </c>
    </row>
    <row r="6938" spans="1:2">
      <c r="A6938" s="2" t="s">
        <v>54719</v>
      </c>
      <c r="B6938" s="2" t="s">
        <v>46327</v>
      </c>
    </row>
    <row r="6939" spans="1:2">
      <c r="A6939" s="2" t="s">
        <v>54720</v>
      </c>
      <c r="B6939" s="2" t="s">
        <v>46327</v>
      </c>
    </row>
    <row r="6940" spans="1:2">
      <c r="A6940" s="2" t="s">
        <v>54721</v>
      </c>
      <c r="B6940" s="2" t="s">
        <v>46327</v>
      </c>
    </row>
    <row r="6941" spans="1:2">
      <c r="A6941" s="2" t="s">
        <v>54722</v>
      </c>
      <c r="B6941" s="2" t="s">
        <v>46327</v>
      </c>
    </row>
    <row r="6942" spans="1:2">
      <c r="A6942" s="2" t="s">
        <v>54723</v>
      </c>
      <c r="B6942" s="2" t="s">
        <v>46327</v>
      </c>
    </row>
    <row r="6943" spans="1:2">
      <c r="A6943" s="2" t="s">
        <v>54724</v>
      </c>
      <c r="B6943" s="2" t="s">
        <v>46327</v>
      </c>
    </row>
    <row r="6944" spans="1:2">
      <c r="A6944" s="2" t="s">
        <v>54725</v>
      </c>
      <c r="B6944" s="2" t="s">
        <v>46327</v>
      </c>
    </row>
    <row r="6945" spans="1:2">
      <c r="A6945" s="2" t="s">
        <v>54726</v>
      </c>
      <c r="B6945" s="2" t="s">
        <v>46327</v>
      </c>
    </row>
    <row r="6946" spans="1:2">
      <c r="A6946" s="2" t="s">
        <v>54727</v>
      </c>
      <c r="B6946" s="2" t="s">
        <v>46327</v>
      </c>
    </row>
    <row r="6947" spans="1:2">
      <c r="A6947" s="2" t="s">
        <v>54728</v>
      </c>
      <c r="B6947" s="2" t="s">
        <v>46327</v>
      </c>
    </row>
    <row r="6948" spans="1:2">
      <c r="A6948" s="2" t="s">
        <v>54729</v>
      </c>
      <c r="B6948" s="2" t="s">
        <v>46327</v>
      </c>
    </row>
    <row r="6949" spans="1:2">
      <c r="A6949" s="2" t="s">
        <v>54730</v>
      </c>
      <c r="B6949" s="2" t="s">
        <v>46327</v>
      </c>
    </row>
    <row r="6950" spans="1:2">
      <c r="A6950" s="2" t="s">
        <v>54731</v>
      </c>
      <c r="B6950" s="2" t="s">
        <v>46327</v>
      </c>
    </row>
    <row r="6951" spans="1:2">
      <c r="A6951" s="2" t="s">
        <v>54732</v>
      </c>
      <c r="B6951" s="2" t="s">
        <v>46327</v>
      </c>
    </row>
    <row r="6952" spans="1:2">
      <c r="A6952" s="2" t="s">
        <v>54733</v>
      </c>
      <c r="B6952" s="2" t="s">
        <v>46327</v>
      </c>
    </row>
    <row r="6953" spans="1:2">
      <c r="A6953" s="2" t="s">
        <v>54734</v>
      </c>
      <c r="B6953" s="2" t="s">
        <v>46327</v>
      </c>
    </row>
    <row r="6954" spans="1:2">
      <c r="A6954" s="2" t="s">
        <v>54735</v>
      </c>
      <c r="B6954" s="2" t="s">
        <v>54736</v>
      </c>
    </row>
    <row r="6955" spans="1:2">
      <c r="A6955" s="2" t="s">
        <v>54737</v>
      </c>
      <c r="B6955" s="2" t="s">
        <v>54736</v>
      </c>
    </row>
    <row r="6956" spans="1:2">
      <c r="A6956" s="2" t="s">
        <v>54738</v>
      </c>
      <c r="B6956" s="2" t="s">
        <v>54736</v>
      </c>
    </row>
    <row r="6957" spans="1:2">
      <c r="A6957" s="2" t="s">
        <v>54739</v>
      </c>
      <c r="B6957" s="2" t="s">
        <v>54736</v>
      </c>
    </row>
    <row r="6958" spans="1:2">
      <c r="A6958" s="2" t="s">
        <v>54740</v>
      </c>
      <c r="B6958" s="2" t="s">
        <v>54736</v>
      </c>
    </row>
    <row r="6959" spans="1:2">
      <c r="A6959" s="2" t="s">
        <v>54741</v>
      </c>
      <c r="B6959" s="2" t="s">
        <v>54736</v>
      </c>
    </row>
    <row r="6960" spans="1:2">
      <c r="A6960" s="2" t="s">
        <v>54742</v>
      </c>
      <c r="B6960" s="2" t="s">
        <v>54736</v>
      </c>
    </row>
    <row r="6961" spans="1:2">
      <c r="A6961" s="2" t="s">
        <v>54743</v>
      </c>
      <c r="B6961" s="2" t="s">
        <v>54736</v>
      </c>
    </row>
    <row r="6962" spans="1:2">
      <c r="A6962" s="2" t="s">
        <v>54744</v>
      </c>
      <c r="B6962" s="2" t="s">
        <v>54736</v>
      </c>
    </row>
    <row r="6963" spans="1:2">
      <c r="A6963" s="2" t="s">
        <v>54745</v>
      </c>
      <c r="B6963" s="2" t="s">
        <v>54736</v>
      </c>
    </row>
    <row r="6964" spans="1:2">
      <c r="A6964" s="2" t="s">
        <v>54746</v>
      </c>
      <c r="B6964" s="2" t="s">
        <v>54736</v>
      </c>
    </row>
    <row r="6965" spans="1:2">
      <c r="A6965" s="2" t="s">
        <v>54747</v>
      </c>
      <c r="B6965" s="2" t="s">
        <v>54736</v>
      </c>
    </row>
    <row r="6966" spans="1:2">
      <c r="A6966" s="2" t="s">
        <v>54748</v>
      </c>
      <c r="B6966" s="2" t="s">
        <v>54736</v>
      </c>
    </row>
    <row r="6967" spans="1:2">
      <c r="A6967" s="2" t="s">
        <v>54749</v>
      </c>
      <c r="B6967" s="2" t="s">
        <v>54736</v>
      </c>
    </row>
    <row r="6968" spans="1:2">
      <c r="A6968" s="2" t="s">
        <v>54750</v>
      </c>
      <c r="B6968" s="2" t="s">
        <v>54736</v>
      </c>
    </row>
    <row r="6969" spans="1:2">
      <c r="A6969" s="2" t="s">
        <v>54751</v>
      </c>
      <c r="B6969" s="2" t="s">
        <v>54736</v>
      </c>
    </row>
    <row r="6970" spans="1:2">
      <c r="A6970" s="2" t="s">
        <v>54752</v>
      </c>
      <c r="B6970" s="2" t="s">
        <v>54736</v>
      </c>
    </row>
    <row r="6971" spans="1:2">
      <c r="A6971" s="2" t="s">
        <v>54753</v>
      </c>
      <c r="B6971" s="2" t="s">
        <v>54736</v>
      </c>
    </row>
    <row r="6972" spans="1:2">
      <c r="A6972" s="2" t="s">
        <v>54754</v>
      </c>
      <c r="B6972" s="2" t="s">
        <v>54736</v>
      </c>
    </row>
    <row r="6973" spans="1:2">
      <c r="A6973" s="2" t="s">
        <v>54755</v>
      </c>
      <c r="B6973" s="2" t="s">
        <v>54736</v>
      </c>
    </row>
    <row r="6974" spans="1:2">
      <c r="A6974" s="2" t="s">
        <v>54756</v>
      </c>
      <c r="B6974" s="2" t="s">
        <v>46830</v>
      </c>
    </row>
    <row r="6975" spans="1:2">
      <c r="A6975" s="2" t="s">
        <v>54757</v>
      </c>
      <c r="B6975" s="2" t="s">
        <v>46830</v>
      </c>
    </row>
    <row r="6976" spans="1:2">
      <c r="A6976" s="2" t="s">
        <v>54758</v>
      </c>
      <c r="B6976" s="2" t="s">
        <v>46830</v>
      </c>
    </row>
    <row r="6977" spans="1:2">
      <c r="A6977" s="2" t="s">
        <v>54759</v>
      </c>
      <c r="B6977" s="2" t="s">
        <v>46830</v>
      </c>
    </row>
    <row r="6978" spans="1:2">
      <c r="A6978" s="2" t="s">
        <v>54760</v>
      </c>
      <c r="B6978" s="2" t="s">
        <v>54761</v>
      </c>
    </row>
    <row r="6979" spans="1:2">
      <c r="A6979" s="2" t="s">
        <v>54762</v>
      </c>
      <c r="B6979" s="2" t="s">
        <v>54761</v>
      </c>
    </row>
    <row r="6980" spans="1:2">
      <c r="A6980" s="2" t="s">
        <v>54763</v>
      </c>
      <c r="B6980" s="2" t="s">
        <v>54761</v>
      </c>
    </row>
    <row r="6981" spans="1:2">
      <c r="A6981" s="2" t="s">
        <v>54764</v>
      </c>
      <c r="B6981" s="2" t="s">
        <v>54761</v>
      </c>
    </row>
    <row r="6982" spans="1:2">
      <c r="A6982" s="2" t="s">
        <v>54765</v>
      </c>
      <c r="B6982" s="2" t="s">
        <v>54761</v>
      </c>
    </row>
    <row r="6983" spans="1:2">
      <c r="A6983" s="2" t="s">
        <v>54766</v>
      </c>
      <c r="B6983" s="2" t="s">
        <v>54761</v>
      </c>
    </row>
    <row r="6984" spans="1:2">
      <c r="A6984" s="2" t="s">
        <v>54767</v>
      </c>
      <c r="B6984" s="2" t="s">
        <v>54761</v>
      </c>
    </row>
    <row r="6985" spans="1:2">
      <c r="A6985" s="2" t="s">
        <v>54768</v>
      </c>
      <c r="B6985" s="2" t="s">
        <v>50348</v>
      </c>
    </row>
    <row r="6986" spans="1:2">
      <c r="A6986" s="2" t="s">
        <v>54769</v>
      </c>
      <c r="B6986" s="2" t="s">
        <v>50348</v>
      </c>
    </row>
    <row r="6987" spans="1:2">
      <c r="A6987" s="2" t="s">
        <v>54770</v>
      </c>
      <c r="B6987" s="2" t="s">
        <v>50348</v>
      </c>
    </row>
    <row r="6988" spans="1:2">
      <c r="A6988" s="2" t="s">
        <v>54771</v>
      </c>
      <c r="B6988" s="2" t="s">
        <v>50348</v>
      </c>
    </row>
    <row r="6989" spans="1:2">
      <c r="A6989" s="2" t="s">
        <v>54772</v>
      </c>
      <c r="B6989" s="2" t="s">
        <v>46955</v>
      </c>
    </row>
    <row r="6990" spans="1:2">
      <c r="A6990" s="2" t="s">
        <v>54773</v>
      </c>
      <c r="B6990" s="2" t="s">
        <v>46514</v>
      </c>
    </row>
    <row r="6991" spans="1:2">
      <c r="A6991" s="2" t="s">
        <v>54774</v>
      </c>
      <c r="B6991" s="2" t="s">
        <v>46514</v>
      </c>
    </row>
    <row r="6992" spans="1:2">
      <c r="A6992" s="2" t="s">
        <v>54775</v>
      </c>
      <c r="B6992" s="2" t="s">
        <v>46514</v>
      </c>
    </row>
    <row r="6993" spans="1:2">
      <c r="A6993" s="2" t="s">
        <v>54776</v>
      </c>
      <c r="B6993" s="2" t="s">
        <v>46339</v>
      </c>
    </row>
    <row r="6994" spans="1:2">
      <c r="A6994" s="2" t="s">
        <v>54777</v>
      </c>
      <c r="B6994" s="2" t="s">
        <v>46339</v>
      </c>
    </row>
    <row r="6995" spans="1:2">
      <c r="A6995" s="2" t="s">
        <v>54778</v>
      </c>
      <c r="B6995" s="2" t="s">
        <v>46339</v>
      </c>
    </row>
    <row r="6996" spans="1:2">
      <c r="A6996" s="2" t="s">
        <v>54779</v>
      </c>
      <c r="B6996" s="2" t="s">
        <v>46339</v>
      </c>
    </row>
    <row r="6997" spans="1:2">
      <c r="A6997" s="2" t="s">
        <v>54780</v>
      </c>
      <c r="B6997" s="2" t="s">
        <v>46339</v>
      </c>
    </row>
    <row r="6998" spans="1:2">
      <c r="A6998" s="2" t="s">
        <v>54781</v>
      </c>
      <c r="B6998" s="2" t="s">
        <v>46339</v>
      </c>
    </row>
    <row r="6999" spans="1:2">
      <c r="A6999" s="2" t="s">
        <v>54782</v>
      </c>
      <c r="B6999" s="2" t="s">
        <v>46339</v>
      </c>
    </row>
    <row r="7000" spans="1:2">
      <c r="A7000" s="2" t="s">
        <v>54783</v>
      </c>
      <c r="B7000" s="2" t="s">
        <v>46339</v>
      </c>
    </row>
    <row r="7001" spans="1:2">
      <c r="A7001" s="2" t="s">
        <v>54784</v>
      </c>
      <c r="B7001" s="2" t="s">
        <v>46794</v>
      </c>
    </row>
    <row r="7002" spans="1:2">
      <c r="A7002" s="2" t="s">
        <v>54785</v>
      </c>
      <c r="B7002" s="2" t="s">
        <v>46623</v>
      </c>
    </row>
    <row r="7003" spans="1:2">
      <c r="A7003" s="2" t="s">
        <v>54786</v>
      </c>
      <c r="B7003" s="2" t="s">
        <v>46623</v>
      </c>
    </row>
    <row r="7004" spans="1:2">
      <c r="A7004" s="2" t="s">
        <v>54787</v>
      </c>
      <c r="B7004" s="2" t="s">
        <v>54788</v>
      </c>
    </row>
    <row r="7005" spans="1:2">
      <c r="A7005" s="2" t="s">
        <v>54789</v>
      </c>
      <c r="B7005" s="2" t="s">
        <v>47003</v>
      </c>
    </row>
    <row r="7006" spans="1:2">
      <c r="A7006" s="2" t="s">
        <v>54790</v>
      </c>
      <c r="B7006" s="2" t="s">
        <v>50181</v>
      </c>
    </row>
    <row r="7007" spans="1:2">
      <c r="A7007" s="2" t="s">
        <v>54791</v>
      </c>
      <c r="B7007" s="2" t="s">
        <v>50181</v>
      </c>
    </row>
    <row r="7008" spans="1:2">
      <c r="A7008" s="2" t="s">
        <v>54792</v>
      </c>
      <c r="B7008" s="2" t="s">
        <v>50181</v>
      </c>
    </row>
    <row r="7009" spans="1:2">
      <c r="A7009" s="2" t="s">
        <v>54793</v>
      </c>
      <c r="B7009" s="2" t="s">
        <v>50181</v>
      </c>
    </row>
    <row r="7010" spans="1:2">
      <c r="A7010" s="2" t="s">
        <v>54794</v>
      </c>
      <c r="B7010" s="2" t="s">
        <v>50181</v>
      </c>
    </row>
    <row r="7011" spans="1:2">
      <c r="A7011" s="2" t="s">
        <v>54795</v>
      </c>
      <c r="B7011" s="2" t="s">
        <v>50181</v>
      </c>
    </row>
    <row r="7012" spans="1:2">
      <c r="A7012" s="2" t="s">
        <v>54796</v>
      </c>
      <c r="B7012" s="2" t="s">
        <v>50181</v>
      </c>
    </row>
    <row r="7013" spans="1:2">
      <c r="A7013" s="2" t="s">
        <v>54797</v>
      </c>
      <c r="B7013" s="2" t="s">
        <v>50190</v>
      </c>
    </row>
    <row r="7014" spans="1:2">
      <c r="A7014" s="2" t="s">
        <v>54798</v>
      </c>
      <c r="B7014" s="2" t="s">
        <v>50190</v>
      </c>
    </row>
    <row r="7015" spans="1:2">
      <c r="A7015" s="2" t="s">
        <v>54799</v>
      </c>
      <c r="B7015" s="2" t="s">
        <v>50190</v>
      </c>
    </row>
    <row r="7016" spans="1:2">
      <c r="A7016" s="2" t="s">
        <v>54800</v>
      </c>
      <c r="B7016" s="2" t="s">
        <v>51292</v>
      </c>
    </row>
    <row r="7017" spans="1:2">
      <c r="A7017" s="2" t="s">
        <v>54801</v>
      </c>
      <c r="B7017" s="2" t="s">
        <v>54802</v>
      </c>
    </row>
    <row r="7018" spans="1:2">
      <c r="A7018" s="2" t="s">
        <v>54803</v>
      </c>
      <c r="B7018" s="2" t="s">
        <v>54802</v>
      </c>
    </row>
    <row r="7019" spans="1:2">
      <c r="A7019" s="2" t="s">
        <v>54804</v>
      </c>
      <c r="B7019" s="2" t="s">
        <v>4996</v>
      </c>
    </row>
    <row r="7020" spans="1:2">
      <c r="A7020" s="2" t="s">
        <v>54805</v>
      </c>
      <c r="B7020" s="2" t="s">
        <v>4996</v>
      </c>
    </row>
    <row r="7021" spans="1:2">
      <c r="A7021" s="2" t="s">
        <v>54806</v>
      </c>
      <c r="B7021" s="2" t="s">
        <v>46489</v>
      </c>
    </row>
    <row r="7022" spans="1:2">
      <c r="A7022" s="2" t="s">
        <v>54807</v>
      </c>
      <c r="B7022" s="2" t="s">
        <v>54808</v>
      </c>
    </row>
    <row r="7023" spans="1:2">
      <c r="A7023" s="2" t="s">
        <v>54809</v>
      </c>
      <c r="B7023" s="2" t="s">
        <v>49919</v>
      </c>
    </row>
    <row r="7024" spans="1:2">
      <c r="A7024" s="2" t="s">
        <v>54810</v>
      </c>
      <c r="B7024" s="2" t="s">
        <v>46610</v>
      </c>
    </row>
    <row r="7025" spans="1:2">
      <c r="A7025" s="2" t="s">
        <v>54811</v>
      </c>
      <c r="B7025" s="2" t="s">
        <v>46610</v>
      </c>
    </row>
    <row r="7026" spans="1:2">
      <c r="A7026" s="2" t="s">
        <v>54812</v>
      </c>
      <c r="B7026" s="2" t="s">
        <v>54813</v>
      </c>
    </row>
    <row r="7027" spans="1:2">
      <c r="A7027" s="2" t="s">
        <v>54814</v>
      </c>
      <c r="B7027" s="2" t="s">
        <v>54813</v>
      </c>
    </row>
    <row r="7028" spans="1:2">
      <c r="A7028" s="2" t="s">
        <v>54815</v>
      </c>
      <c r="B7028" s="2" t="s">
        <v>54816</v>
      </c>
    </row>
    <row r="7029" spans="1:2">
      <c r="A7029" s="2" t="s">
        <v>54817</v>
      </c>
      <c r="B7029" s="2" t="s">
        <v>54338</v>
      </c>
    </row>
    <row r="7030" spans="1:2">
      <c r="A7030" s="2" t="s">
        <v>5017</v>
      </c>
      <c r="B7030" s="2" t="s">
        <v>5015</v>
      </c>
    </row>
    <row r="7031" spans="1:2">
      <c r="A7031" s="2" t="s">
        <v>5018</v>
      </c>
      <c r="B7031" s="2" t="s">
        <v>5015</v>
      </c>
    </row>
    <row r="7032" spans="1:2">
      <c r="A7032" s="2" t="s">
        <v>54818</v>
      </c>
      <c r="B7032" s="2" t="s">
        <v>5015</v>
      </c>
    </row>
    <row r="7033" spans="1:2">
      <c r="A7033" s="2" t="s">
        <v>54819</v>
      </c>
      <c r="B7033" s="2" t="s">
        <v>49865</v>
      </c>
    </row>
    <row r="7034" spans="1:2">
      <c r="A7034" s="2" t="s">
        <v>54820</v>
      </c>
      <c r="B7034" s="2" t="s">
        <v>50107</v>
      </c>
    </row>
    <row r="7035" spans="1:2">
      <c r="A7035" s="2" t="s">
        <v>54821</v>
      </c>
      <c r="B7035" s="2" t="s">
        <v>50107</v>
      </c>
    </row>
    <row r="7036" spans="1:2">
      <c r="A7036" s="2" t="s">
        <v>54822</v>
      </c>
      <c r="B7036" s="2" t="s">
        <v>5022</v>
      </c>
    </row>
    <row r="7037" spans="1:2">
      <c r="A7037" s="2" t="s">
        <v>54823</v>
      </c>
      <c r="B7037" s="2" t="s">
        <v>5022</v>
      </c>
    </row>
    <row r="7038" spans="1:2">
      <c r="A7038" s="2" t="s">
        <v>5021</v>
      </c>
      <c r="B7038" s="2" t="s">
        <v>5022</v>
      </c>
    </row>
    <row r="7039" spans="1:2">
      <c r="A7039" s="2" t="s">
        <v>5023</v>
      </c>
      <c r="B7039" s="2" t="s">
        <v>5022</v>
      </c>
    </row>
    <row r="7040" spans="1:2">
      <c r="A7040" s="2" t="s">
        <v>54824</v>
      </c>
      <c r="B7040" s="2" t="s">
        <v>54825</v>
      </c>
    </row>
    <row r="7041" spans="1:2">
      <c r="A7041" s="2" t="s">
        <v>54826</v>
      </c>
      <c r="B7041" s="2" t="s">
        <v>54825</v>
      </c>
    </row>
    <row r="7042" spans="1:2">
      <c r="A7042" s="2" t="s">
        <v>5024</v>
      </c>
      <c r="B7042" s="2" t="s">
        <v>5025</v>
      </c>
    </row>
    <row r="7043" spans="1:2">
      <c r="A7043" s="2" t="s">
        <v>5026</v>
      </c>
      <c r="B7043" s="2" t="s">
        <v>5027</v>
      </c>
    </row>
    <row r="7044" spans="1:2">
      <c r="A7044" s="2" t="s">
        <v>5028</v>
      </c>
      <c r="B7044" s="2" t="s">
        <v>5029</v>
      </c>
    </row>
    <row r="7045" spans="1:2">
      <c r="A7045" s="2" t="s">
        <v>54827</v>
      </c>
      <c r="B7045" s="2" t="s">
        <v>50037</v>
      </c>
    </row>
    <row r="7046" spans="1:2">
      <c r="A7046" s="2" t="s">
        <v>54828</v>
      </c>
      <c r="B7046" s="2" t="s">
        <v>50037</v>
      </c>
    </row>
    <row r="7047" spans="1:2">
      <c r="A7047" s="2" t="s">
        <v>54829</v>
      </c>
      <c r="B7047" s="2" t="s">
        <v>50037</v>
      </c>
    </row>
    <row r="7048" spans="1:2">
      <c r="A7048" s="2" t="s">
        <v>54830</v>
      </c>
      <c r="B7048" s="2" t="s">
        <v>54831</v>
      </c>
    </row>
    <row r="7049" spans="1:2">
      <c r="A7049" s="2" t="s">
        <v>54832</v>
      </c>
      <c r="B7049" s="2" t="s">
        <v>46778</v>
      </c>
    </row>
    <row r="7050" spans="1:2">
      <c r="A7050" s="2" t="s">
        <v>54833</v>
      </c>
      <c r="B7050" s="2" t="s">
        <v>46778</v>
      </c>
    </row>
    <row r="7051" spans="1:2">
      <c r="A7051" s="2" t="s">
        <v>54834</v>
      </c>
      <c r="B7051" s="2" t="s">
        <v>46778</v>
      </c>
    </row>
    <row r="7052" spans="1:2">
      <c r="A7052" s="2" t="s">
        <v>54835</v>
      </c>
      <c r="B7052" s="2" t="s">
        <v>54836</v>
      </c>
    </row>
    <row r="7053" spans="1:2">
      <c r="A7053" s="2" t="s">
        <v>54837</v>
      </c>
      <c r="B7053" s="2" t="s">
        <v>54838</v>
      </c>
    </row>
    <row r="7054" spans="1:2">
      <c r="A7054" s="2" t="s">
        <v>54839</v>
      </c>
      <c r="B7054" s="2" t="s">
        <v>54840</v>
      </c>
    </row>
    <row r="7055" spans="1:2">
      <c r="A7055" s="4" t="s">
        <v>54841</v>
      </c>
      <c r="B7055" s="5" t="s">
        <v>54842</v>
      </c>
    </row>
    <row r="7056" spans="1:2">
      <c r="A7056" s="2" t="s">
        <v>54843</v>
      </c>
      <c r="B7056" s="2" t="s">
        <v>46055</v>
      </c>
    </row>
    <row r="7057" spans="1:2">
      <c r="A7057" s="2" t="s">
        <v>54844</v>
      </c>
      <c r="B7057" s="2" t="s">
        <v>46055</v>
      </c>
    </row>
    <row r="7058" spans="1:2">
      <c r="A7058" s="2" t="s">
        <v>54845</v>
      </c>
      <c r="B7058" s="2" t="s">
        <v>46055</v>
      </c>
    </row>
    <row r="7059" spans="1:2">
      <c r="A7059" s="2" t="s">
        <v>54846</v>
      </c>
      <c r="B7059" s="2" t="s">
        <v>46055</v>
      </c>
    </row>
    <row r="7060" spans="1:2">
      <c r="A7060" s="2" t="s">
        <v>54847</v>
      </c>
      <c r="B7060" s="2" t="s">
        <v>46055</v>
      </c>
    </row>
    <row r="7061" spans="1:2">
      <c r="A7061" s="2" t="s">
        <v>54848</v>
      </c>
      <c r="B7061" s="2" t="s">
        <v>46055</v>
      </c>
    </row>
    <row r="7062" spans="1:2">
      <c r="A7062" s="2" t="s">
        <v>54849</v>
      </c>
      <c r="B7062" s="2" t="s">
        <v>46055</v>
      </c>
    </row>
    <row r="7063" spans="1:2">
      <c r="A7063" s="2" t="s">
        <v>54850</v>
      </c>
      <c r="B7063" s="2" t="s">
        <v>46055</v>
      </c>
    </row>
    <row r="7064" spans="1:2">
      <c r="A7064" s="2" t="s">
        <v>54851</v>
      </c>
      <c r="B7064" s="2" t="s">
        <v>46055</v>
      </c>
    </row>
    <row r="7065" spans="1:2">
      <c r="A7065" s="2" t="s">
        <v>54852</v>
      </c>
      <c r="B7065" s="2" t="s">
        <v>46055</v>
      </c>
    </row>
    <row r="7066" spans="1:2">
      <c r="A7066" s="2" t="s">
        <v>54853</v>
      </c>
      <c r="B7066" s="2" t="s">
        <v>46055</v>
      </c>
    </row>
    <row r="7067" spans="1:2">
      <c r="A7067" s="2" t="s">
        <v>54854</v>
      </c>
      <c r="B7067" s="2" t="s">
        <v>46055</v>
      </c>
    </row>
    <row r="7068" spans="1:2">
      <c r="A7068" s="2" t="s">
        <v>54855</v>
      </c>
      <c r="B7068" s="2" t="s">
        <v>46055</v>
      </c>
    </row>
    <row r="7069" spans="1:2">
      <c r="A7069" s="2" t="s">
        <v>54856</v>
      </c>
      <c r="B7069" s="2" t="s">
        <v>46055</v>
      </c>
    </row>
    <row r="7070" spans="1:2">
      <c r="A7070" s="2" t="s">
        <v>54857</v>
      </c>
      <c r="B7070" s="2" t="s">
        <v>46055</v>
      </c>
    </row>
    <row r="7071" spans="1:2">
      <c r="A7071" s="2" t="s">
        <v>54858</v>
      </c>
      <c r="B7071" s="2" t="s">
        <v>46055</v>
      </c>
    </row>
    <row r="7072" spans="1:2">
      <c r="A7072" s="2" t="s">
        <v>54859</v>
      </c>
      <c r="B7072" s="2" t="s">
        <v>46055</v>
      </c>
    </row>
    <row r="7073" spans="1:2">
      <c r="A7073" s="2" t="s">
        <v>54860</v>
      </c>
      <c r="B7073" s="2" t="s">
        <v>46055</v>
      </c>
    </row>
    <row r="7074" spans="1:2">
      <c r="A7074" s="2" t="s">
        <v>54861</v>
      </c>
      <c r="B7074" s="2" t="s">
        <v>46055</v>
      </c>
    </row>
    <row r="7075" spans="1:2">
      <c r="A7075" s="2" t="s">
        <v>54862</v>
      </c>
      <c r="B7075" s="2" t="s">
        <v>46055</v>
      </c>
    </row>
    <row r="7076" spans="1:2">
      <c r="A7076" s="2" t="s">
        <v>54863</v>
      </c>
      <c r="B7076" s="2" t="s">
        <v>46055</v>
      </c>
    </row>
    <row r="7077" spans="1:2">
      <c r="A7077" s="2" t="s">
        <v>54864</v>
      </c>
      <c r="B7077" s="2" t="s">
        <v>46055</v>
      </c>
    </row>
    <row r="7078" spans="1:2">
      <c r="A7078" s="2" t="s">
        <v>54865</v>
      </c>
      <c r="B7078" s="2" t="s">
        <v>46055</v>
      </c>
    </row>
    <row r="7079" spans="1:2">
      <c r="A7079" s="2" t="s">
        <v>54866</v>
      </c>
      <c r="B7079" s="2" t="s">
        <v>46055</v>
      </c>
    </row>
    <row r="7080" spans="1:2">
      <c r="A7080" s="2" t="s">
        <v>54867</v>
      </c>
      <c r="B7080" s="2" t="s">
        <v>46055</v>
      </c>
    </row>
    <row r="7081" spans="1:2">
      <c r="A7081" s="2" t="s">
        <v>54868</v>
      </c>
      <c r="B7081" s="2" t="s">
        <v>46055</v>
      </c>
    </row>
    <row r="7082" spans="1:2">
      <c r="A7082" s="2" t="s">
        <v>54869</v>
      </c>
      <c r="B7082" s="2" t="s">
        <v>46055</v>
      </c>
    </row>
    <row r="7083" spans="1:2">
      <c r="A7083" s="2" t="s">
        <v>54870</v>
      </c>
      <c r="B7083" s="2" t="s">
        <v>46055</v>
      </c>
    </row>
    <row r="7084" spans="1:2">
      <c r="A7084" s="2" t="s">
        <v>54871</v>
      </c>
      <c r="B7084" s="2" t="s">
        <v>46055</v>
      </c>
    </row>
    <row r="7085" spans="1:2">
      <c r="A7085" s="2" t="s">
        <v>54872</v>
      </c>
      <c r="B7085" s="2" t="s">
        <v>46055</v>
      </c>
    </row>
    <row r="7086" spans="1:2">
      <c r="A7086" s="2" t="s">
        <v>54873</v>
      </c>
      <c r="B7086" s="2" t="s">
        <v>46055</v>
      </c>
    </row>
    <row r="7087" spans="1:2">
      <c r="A7087" s="2" t="s">
        <v>54874</v>
      </c>
      <c r="B7087" s="2" t="s">
        <v>46055</v>
      </c>
    </row>
    <row r="7088" spans="1:2">
      <c r="A7088" s="2" t="s">
        <v>54875</v>
      </c>
      <c r="B7088" s="2" t="s">
        <v>46055</v>
      </c>
    </row>
    <row r="7089" spans="1:2">
      <c r="A7089" s="2" t="s">
        <v>54876</v>
      </c>
      <c r="B7089" s="2" t="s">
        <v>46055</v>
      </c>
    </row>
    <row r="7090" spans="1:2">
      <c r="A7090" s="2" t="s">
        <v>54877</v>
      </c>
      <c r="B7090" s="2" t="s">
        <v>46055</v>
      </c>
    </row>
    <row r="7091" spans="1:2">
      <c r="A7091" s="2" t="s">
        <v>54878</v>
      </c>
      <c r="B7091" s="2" t="s">
        <v>46055</v>
      </c>
    </row>
    <row r="7092" spans="1:2">
      <c r="A7092" s="2" t="s">
        <v>54879</v>
      </c>
      <c r="B7092" s="2" t="s">
        <v>46055</v>
      </c>
    </row>
    <row r="7093" spans="1:2">
      <c r="A7093" s="2" t="s">
        <v>54880</v>
      </c>
      <c r="B7093" s="2" t="s">
        <v>46055</v>
      </c>
    </row>
    <row r="7094" spans="1:2">
      <c r="A7094" s="2" t="s">
        <v>54881</v>
      </c>
      <c r="B7094" s="2" t="s">
        <v>46055</v>
      </c>
    </row>
    <row r="7095" spans="1:2">
      <c r="A7095" s="2" t="s">
        <v>54882</v>
      </c>
      <c r="B7095" s="2" t="s">
        <v>46055</v>
      </c>
    </row>
    <row r="7096" spans="1:2">
      <c r="A7096" s="2" t="s">
        <v>54883</v>
      </c>
      <c r="B7096" s="2" t="s">
        <v>46055</v>
      </c>
    </row>
    <row r="7097" spans="1:2">
      <c r="A7097" s="2" t="s">
        <v>54884</v>
      </c>
      <c r="B7097" s="2" t="s">
        <v>46055</v>
      </c>
    </row>
    <row r="7098" spans="1:2">
      <c r="A7098" s="2" t="s">
        <v>54885</v>
      </c>
      <c r="B7098" s="2" t="s">
        <v>46055</v>
      </c>
    </row>
    <row r="7099" spans="1:2">
      <c r="A7099" s="2" t="s">
        <v>54886</v>
      </c>
      <c r="B7099" s="2" t="s">
        <v>46055</v>
      </c>
    </row>
    <row r="7100" spans="1:2">
      <c r="A7100" s="2" t="s">
        <v>54887</v>
      </c>
      <c r="B7100" s="2" t="s">
        <v>46055</v>
      </c>
    </row>
    <row r="7101" spans="1:2">
      <c r="A7101" s="2" t="s">
        <v>54888</v>
      </c>
      <c r="B7101" s="2" t="s">
        <v>46055</v>
      </c>
    </row>
    <row r="7102" spans="1:2">
      <c r="A7102" s="2" t="s">
        <v>54889</v>
      </c>
      <c r="B7102" s="2" t="s">
        <v>46055</v>
      </c>
    </row>
    <row r="7103" spans="1:2">
      <c r="A7103" s="2" t="s">
        <v>54890</v>
      </c>
      <c r="B7103" s="2" t="s">
        <v>46055</v>
      </c>
    </row>
    <row r="7104" spans="1:2">
      <c r="A7104" s="2" t="s">
        <v>54891</v>
      </c>
      <c r="B7104" s="2" t="s">
        <v>46055</v>
      </c>
    </row>
    <row r="7105" spans="1:2">
      <c r="A7105" s="2" t="s">
        <v>54892</v>
      </c>
      <c r="B7105" s="2" t="s">
        <v>46055</v>
      </c>
    </row>
    <row r="7106" spans="1:2">
      <c r="A7106" s="2" t="s">
        <v>54893</v>
      </c>
      <c r="B7106" s="2" t="s">
        <v>46055</v>
      </c>
    </row>
    <row r="7107" spans="1:2">
      <c r="A7107" s="2" t="s">
        <v>54894</v>
      </c>
      <c r="B7107" s="2" t="s">
        <v>46055</v>
      </c>
    </row>
    <row r="7108" spans="1:2">
      <c r="A7108" s="2" t="s">
        <v>54895</v>
      </c>
      <c r="B7108" s="2" t="s">
        <v>46055</v>
      </c>
    </row>
    <row r="7109" spans="1:2">
      <c r="A7109" s="2" t="s">
        <v>54896</v>
      </c>
      <c r="B7109" s="2" t="s">
        <v>46055</v>
      </c>
    </row>
    <row r="7110" spans="1:2">
      <c r="A7110" s="2" t="s">
        <v>54897</v>
      </c>
      <c r="B7110" s="2" t="s">
        <v>46055</v>
      </c>
    </row>
    <row r="7111" spans="1:2">
      <c r="A7111" s="2" t="s">
        <v>54898</v>
      </c>
      <c r="B7111" s="2" t="s">
        <v>46055</v>
      </c>
    </row>
    <row r="7112" spans="1:2">
      <c r="A7112" s="2" t="s">
        <v>54899</v>
      </c>
      <c r="B7112" s="2" t="s">
        <v>46055</v>
      </c>
    </row>
    <row r="7113" spans="1:2">
      <c r="A7113" s="2" t="s">
        <v>54900</v>
      </c>
      <c r="B7113" s="2" t="s">
        <v>46055</v>
      </c>
    </row>
    <row r="7114" spans="1:2">
      <c r="A7114" s="2" t="s">
        <v>54901</v>
      </c>
      <c r="B7114" s="2" t="s">
        <v>46055</v>
      </c>
    </row>
    <row r="7115" spans="1:2">
      <c r="A7115" s="2" t="s">
        <v>54902</v>
      </c>
      <c r="B7115" s="2" t="s">
        <v>46055</v>
      </c>
    </row>
    <row r="7116" spans="1:2">
      <c r="A7116" s="2" t="s">
        <v>54903</v>
      </c>
      <c r="B7116" s="2" t="s">
        <v>46055</v>
      </c>
    </row>
    <row r="7117" spans="1:2">
      <c r="A7117" s="2" t="s">
        <v>54904</v>
      </c>
      <c r="B7117" s="2" t="s">
        <v>46055</v>
      </c>
    </row>
    <row r="7118" spans="1:2">
      <c r="A7118" s="2" t="s">
        <v>54905</v>
      </c>
      <c r="B7118" s="2" t="s">
        <v>46055</v>
      </c>
    </row>
    <row r="7119" spans="1:2">
      <c r="A7119" s="2" t="s">
        <v>54906</v>
      </c>
      <c r="B7119" s="2" t="s">
        <v>46055</v>
      </c>
    </row>
    <row r="7120" spans="1:2">
      <c r="A7120" s="2" t="s">
        <v>54907</v>
      </c>
      <c r="B7120" s="2" t="s">
        <v>46055</v>
      </c>
    </row>
    <row r="7121" spans="1:2">
      <c r="A7121" s="2" t="s">
        <v>54908</v>
      </c>
      <c r="B7121" s="2" t="s">
        <v>46055</v>
      </c>
    </row>
    <row r="7122" spans="1:2">
      <c r="A7122" s="2" t="s">
        <v>54909</v>
      </c>
      <c r="B7122" s="2" t="s">
        <v>46055</v>
      </c>
    </row>
    <row r="7123" spans="1:2">
      <c r="A7123" s="2" t="s">
        <v>54910</v>
      </c>
      <c r="B7123" s="2" t="s">
        <v>46055</v>
      </c>
    </row>
    <row r="7124" spans="1:2">
      <c r="A7124" s="2" t="s">
        <v>54911</v>
      </c>
      <c r="B7124" s="2" t="s">
        <v>46055</v>
      </c>
    </row>
    <row r="7125" spans="1:2">
      <c r="A7125" s="2" t="s">
        <v>54912</v>
      </c>
      <c r="B7125" s="2" t="s">
        <v>46055</v>
      </c>
    </row>
    <row r="7126" spans="1:2">
      <c r="A7126" s="2" t="s">
        <v>54913</v>
      </c>
      <c r="B7126" s="2" t="s">
        <v>46055</v>
      </c>
    </row>
    <row r="7127" spans="1:2">
      <c r="A7127" s="2" t="s">
        <v>54914</v>
      </c>
      <c r="B7127" s="2" t="s">
        <v>46055</v>
      </c>
    </row>
    <row r="7128" spans="1:2">
      <c r="A7128" s="2" t="s">
        <v>54915</v>
      </c>
      <c r="B7128" s="2" t="s">
        <v>46055</v>
      </c>
    </row>
    <row r="7129" spans="1:2">
      <c r="A7129" s="2" t="s">
        <v>54916</v>
      </c>
      <c r="B7129" s="2" t="s">
        <v>46055</v>
      </c>
    </row>
    <row r="7130" spans="1:2">
      <c r="A7130" s="2" t="s">
        <v>54917</v>
      </c>
      <c r="B7130" s="2" t="s">
        <v>46055</v>
      </c>
    </row>
    <row r="7131" spans="1:2">
      <c r="A7131" s="2" t="s">
        <v>54918</v>
      </c>
      <c r="B7131" s="2" t="s">
        <v>46055</v>
      </c>
    </row>
    <row r="7132" spans="1:2">
      <c r="A7132" s="2" t="s">
        <v>54919</v>
      </c>
      <c r="B7132" s="2" t="s">
        <v>46055</v>
      </c>
    </row>
    <row r="7133" spans="1:2">
      <c r="A7133" s="2" t="s">
        <v>54920</v>
      </c>
      <c r="B7133" s="2" t="s">
        <v>46055</v>
      </c>
    </row>
    <row r="7134" spans="1:2">
      <c r="A7134" s="2" t="s">
        <v>54921</v>
      </c>
      <c r="B7134" s="2" t="s">
        <v>46055</v>
      </c>
    </row>
    <row r="7135" spans="1:2">
      <c r="A7135" s="2" t="s">
        <v>54922</v>
      </c>
      <c r="B7135" s="2" t="s">
        <v>46055</v>
      </c>
    </row>
    <row r="7136" spans="1:2">
      <c r="A7136" s="2" t="s">
        <v>54923</v>
      </c>
      <c r="B7136" s="2" t="s">
        <v>46055</v>
      </c>
    </row>
    <row r="7137" spans="1:2">
      <c r="A7137" s="2" t="s">
        <v>54924</v>
      </c>
      <c r="B7137" s="2" t="s">
        <v>46055</v>
      </c>
    </row>
    <row r="7138" spans="1:2">
      <c r="A7138" s="2" t="s">
        <v>54925</v>
      </c>
      <c r="B7138" s="2" t="s">
        <v>46055</v>
      </c>
    </row>
    <row r="7139" spans="1:2">
      <c r="A7139" s="2" t="s">
        <v>54926</v>
      </c>
      <c r="B7139" s="2" t="s">
        <v>46055</v>
      </c>
    </row>
    <row r="7140" spans="1:2">
      <c r="A7140" s="2" t="s">
        <v>54927</v>
      </c>
      <c r="B7140" s="2" t="s">
        <v>46055</v>
      </c>
    </row>
    <row r="7141" spans="1:2">
      <c r="A7141" s="2" t="s">
        <v>54928</v>
      </c>
      <c r="B7141" s="2" t="s">
        <v>46055</v>
      </c>
    </row>
    <row r="7142" spans="1:2">
      <c r="A7142" s="2" t="s">
        <v>54929</v>
      </c>
      <c r="B7142" s="2" t="s">
        <v>46055</v>
      </c>
    </row>
    <row r="7143" spans="1:2">
      <c r="A7143" s="2" t="s">
        <v>54930</v>
      </c>
      <c r="B7143" s="2" t="s">
        <v>46055</v>
      </c>
    </row>
    <row r="7144" spans="1:2">
      <c r="A7144" s="2" t="s">
        <v>54931</v>
      </c>
      <c r="B7144" s="2" t="s">
        <v>46055</v>
      </c>
    </row>
    <row r="7145" spans="1:2">
      <c r="A7145" s="2" t="s">
        <v>54932</v>
      </c>
      <c r="B7145" s="2" t="s">
        <v>46055</v>
      </c>
    </row>
    <row r="7146" spans="1:2">
      <c r="A7146" s="2" t="s">
        <v>54933</v>
      </c>
      <c r="B7146" s="2" t="s">
        <v>46055</v>
      </c>
    </row>
    <row r="7147" spans="1:2">
      <c r="A7147" s="2" t="s">
        <v>54934</v>
      </c>
      <c r="B7147" s="2" t="s">
        <v>46055</v>
      </c>
    </row>
    <row r="7148" spans="1:2">
      <c r="A7148" s="2" t="s">
        <v>54935</v>
      </c>
      <c r="B7148" s="2" t="s">
        <v>46055</v>
      </c>
    </row>
    <row r="7149" spans="1:2">
      <c r="A7149" s="2" t="s">
        <v>54936</v>
      </c>
      <c r="B7149" s="2" t="s">
        <v>46055</v>
      </c>
    </row>
    <row r="7150" spans="1:2">
      <c r="A7150" s="2" t="s">
        <v>54937</v>
      </c>
      <c r="B7150" s="2" t="s">
        <v>46055</v>
      </c>
    </row>
    <row r="7151" spans="1:2">
      <c r="A7151" s="2" t="s">
        <v>54938</v>
      </c>
      <c r="B7151" s="2" t="s">
        <v>46055</v>
      </c>
    </row>
    <row r="7152" spans="1:2">
      <c r="A7152" s="2" t="s">
        <v>54939</v>
      </c>
      <c r="B7152" s="2" t="s">
        <v>46055</v>
      </c>
    </row>
    <row r="7153" spans="1:2">
      <c r="A7153" s="2" t="s">
        <v>54940</v>
      </c>
      <c r="B7153" s="2" t="s">
        <v>46055</v>
      </c>
    </row>
    <row r="7154" spans="1:2">
      <c r="A7154" s="2" t="s">
        <v>54941</v>
      </c>
      <c r="B7154" s="2" t="s">
        <v>46055</v>
      </c>
    </row>
    <row r="7155" spans="1:2">
      <c r="A7155" s="2" t="s">
        <v>54942</v>
      </c>
      <c r="B7155" s="2" t="s">
        <v>46055</v>
      </c>
    </row>
    <row r="7156" spans="1:2">
      <c r="A7156" s="2" t="s">
        <v>54943</v>
      </c>
      <c r="B7156" s="2" t="s">
        <v>46055</v>
      </c>
    </row>
    <row r="7157" spans="1:2">
      <c r="A7157" s="2" t="s">
        <v>54944</v>
      </c>
      <c r="B7157" s="2" t="s">
        <v>46055</v>
      </c>
    </row>
    <row r="7158" spans="1:2">
      <c r="A7158" s="2" t="s">
        <v>54945</v>
      </c>
      <c r="B7158" s="2" t="s">
        <v>46055</v>
      </c>
    </row>
    <row r="7159" spans="1:2">
      <c r="A7159" s="2" t="s">
        <v>54946</v>
      </c>
      <c r="B7159" s="2" t="s">
        <v>46055</v>
      </c>
    </row>
    <row r="7160" spans="1:2">
      <c r="A7160" s="2" t="s">
        <v>54947</v>
      </c>
      <c r="B7160" s="2" t="s">
        <v>46055</v>
      </c>
    </row>
    <row r="7161" spans="1:2">
      <c r="A7161" s="2" t="s">
        <v>54948</v>
      </c>
      <c r="B7161" s="2" t="s">
        <v>46055</v>
      </c>
    </row>
    <row r="7162" spans="1:2">
      <c r="A7162" s="2" t="s">
        <v>54949</v>
      </c>
      <c r="B7162" s="2" t="s">
        <v>46055</v>
      </c>
    </row>
    <row r="7163" spans="1:2">
      <c r="A7163" s="2" t="s">
        <v>54950</v>
      </c>
      <c r="B7163" s="2" t="s">
        <v>46055</v>
      </c>
    </row>
    <row r="7164" spans="1:2">
      <c r="A7164" s="2" t="s">
        <v>54951</v>
      </c>
      <c r="B7164" s="2" t="s">
        <v>46055</v>
      </c>
    </row>
    <row r="7165" spans="1:2">
      <c r="A7165" s="2" t="s">
        <v>54952</v>
      </c>
      <c r="B7165" s="2" t="s">
        <v>46055</v>
      </c>
    </row>
    <row r="7166" spans="1:2">
      <c r="A7166" s="2" t="s">
        <v>54953</v>
      </c>
      <c r="B7166" s="2" t="s">
        <v>46055</v>
      </c>
    </row>
    <row r="7167" spans="1:2">
      <c r="A7167" s="2" t="s">
        <v>54954</v>
      </c>
      <c r="B7167" s="2" t="s">
        <v>46055</v>
      </c>
    </row>
    <row r="7168" spans="1:2">
      <c r="A7168" s="2" t="s">
        <v>54955</v>
      </c>
      <c r="B7168" s="2" t="s">
        <v>46055</v>
      </c>
    </row>
    <row r="7169" spans="1:2">
      <c r="A7169" s="2" t="s">
        <v>54956</v>
      </c>
      <c r="B7169" s="2" t="s">
        <v>46055</v>
      </c>
    </row>
    <row r="7170" spans="1:2">
      <c r="A7170" s="2" t="s">
        <v>54957</v>
      </c>
      <c r="B7170" s="2" t="s">
        <v>46055</v>
      </c>
    </row>
    <row r="7171" spans="1:2">
      <c r="A7171" s="2" t="s">
        <v>54958</v>
      </c>
      <c r="B7171" s="2" t="s">
        <v>46055</v>
      </c>
    </row>
    <row r="7172" spans="1:2">
      <c r="A7172" s="2" t="s">
        <v>54959</v>
      </c>
      <c r="B7172" s="2" t="s">
        <v>46055</v>
      </c>
    </row>
    <row r="7173" spans="1:2">
      <c r="A7173" s="2" t="s">
        <v>54960</v>
      </c>
      <c r="B7173" s="2" t="s">
        <v>46055</v>
      </c>
    </row>
    <row r="7174" spans="1:2">
      <c r="A7174" s="2" t="s">
        <v>54961</v>
      </c>
      <c r="B7174" s="2" t="s">
        <v>46055</v>
      </c>
    </row>
    <row r="7175" spans="1:2">
      <c r="A7175" s="2" t="s">
        <v>54962</v>
      </c>
      <c r="B7175" s="2" t="s">
        <v>46055</v>
      </c>
    </row>
    <row r="7176" spans="1:2">
      <c r="A7176" s="2" t="s">
        <v>54963</v>
      </c>
      <c r="B7176" s="2" t="s">
        <v>46055</v>
      </c>
    </row>
    <row r="7177" spans="1:2">
      <c r="A7177" s="2" t="s">
        <v>54964</v>
      </c>
      <c r="B7177" s="2" t="s">
        <v>46055</v>
      </c>
    </row>
    <row r="7178" spans="1:2">
      <c r="A7178" s="2" t="s">
        <v>54965</v>
      </c>
      <c r="B7178" s="2" t="s">
        <v>46055</v>
      </c>
    </row>
    <row r="7179" spans="1:2">
      <c r="A7179" s="2" t="s">
        <v>54966</v>
      </c>
      <c r="B7179" s="2" t="s">
        <v>46055</v>
      </c>
    </row>
    <row r="7180" spans="1:2">
      <c r="A7180" s="2" t="s">
        <v>54967</v>
      </c>
      <c r="B7180" s="2" t="s">
        <v>46055</v>
      </c>
    </row>
    <row r="7181" spans="1:2">
      <c r="A7181" s="2" t="s">
        <v>54968</v>
      </c>
      <c r="B7181" s="2" t="s">
        <v>46055</v>
      </c>
    </row>
    <row r="7182" spans="1:2">
      <c r="A7182" s="2" t="s">
        <v>54969</v>
      </c>
      <c r="B7182" s="2" t="s">
        <v>46055</v>
      </c>
    </row>
    <row r="7183" spans="1:2">
      <c r="A7183" s="2" t="s">
        <v>54970</v>
      </c>
      <c r="B7183" s="2" t="s">
        <v>46055</v>
      </c>
    </row>
    <row r="7184" spans="1:2">
      <c r="A7184" s="2" t="s">
        <v>54971</v>
      </c>
      <c r="B7184" s="2" t="s">
        <v>46055</v>
      </c>
    </row>
    <row r="7185" spans="1:2">
      <c r="A7185" s="2" t="s">
        <v>54972</v>
      </c>
      <c r="B7185" s="2" t="s">
        <v>46055</v>
      </c>
    </row>
    <row r="7186" spans="1:2">
      <c r="A7186" s="2" t="s">
        <v>54973</v>
      </c>
      <c r="B7186" s="2" t="s">
        <v>46055</v>
      </c>
    </row>
    <row r="7187" spans="1:2">
      <c r="A7187" s="2" t="s">
        <v>54974</v>
      </c>
      <c r="B7187" s="2" t="s">
        <v>46055</v>
      </c>
    </row>
    <row r="7188" spans="1:2">
      <c r="A7188" s="2" t="s">
        <v>54975</v>
      </c>
      <c r="B7188" s="2" t="s">
        <v>46055</v>
      </c>
    </row>
    <row r="7189" spans="1:2">
      <c r="A7189" s="2" t="s">
        <v>54976</v>
      </c>
      <c r="B7189" s="2" t="s">
        <v>46055</v>
      </c>
    </row>
    <row r="7190" spans="1:2">
      <c r="A7190" s="2" t="s">
        <v>54977</v>
      </c>
      <c r="B7190" s="2" t="s">
        <v>46055</v>
      </c>
    </row>
    <row r="7191" spans="1:2">
      <c r="A7191" s="2" t="s">
        <v>54978</v>
      </c>
      <c r="B7191" s="2" t="s">
        <v>46055</v>
      </c>
    </row>
    <row r="7192" spans="1:2">
      <c r="A7192" s="2" t="s">
        <v>54979</v>
      </c>
      <c r="B7192" s="2" t="s">
        <v>46055</v>
      </c>
    </row>
    <row r="7193" spans="1:2">
      <c r="A7193" s="2" t="s">
        <v>54980</v>
      </c>
      <c r="B7193" s="2" t="s">
        <v>46055</v>
      </c>
    </row>
    <row r="7194" spans="1:2">
      <c r="A7194" s="2" t="s">
        <v>54981</v>
      </c>
      <c r="B7194" s="2" t="s">
        <v>46055</v>
      </c>
    </row>
    <row r="7195" spans="1:2">
      <c r="A7195" s="2" t="s">
        <v>54982</v>
      </c>
      <c r="B7195" s="2" t="s">
        <v>46055</v>
      </c>
    </row>
    <row r="7196" spans="1:2">
      <c r="A7196" s="2" t="s">
        <v>54983</v>
      </c>
      <c r="B7196" s="2" t="s">
        <v>46055</v>
      </c>
    </row>
    <row r="7197" spans="1:2">
      <c r="A7197" s="2" t="s">
        <v>54984</v>
      </c>
      <c r="B7197" s="2" t="s">
        <v>46055</v>
      </c>
    </row>
    <row r="7198" spans="1:2">
      <c r="A7198" s="2" t="s">
        <v>54985</v>
      </c>
      <c r="B7198" s="2" t="s">
        <v>46055</v>
      </c>
    </row>
    <row r="7199" spans="1:2">
      <c r="A7199" s="2" t="s">
        <v>54986</v>
      </c>
      <c r="B7199" s="2" t="s">
        <v>46055</v>
      </c>
    </row>
    <row r="7200" spans="1:2">
      <c r="A7200" s="2" t="s">
        <v>54987</v>
      </c>
      <c r="B7200" s="2" t="s">
        <v>46055</v>
      </c>
    </row>
    <row r="7201" spans="1:2">
      <c r="A7201" s="2" t="s">
        <v>54988</v>
      </c>
      <c r="B7201" s="2" t="s">
        <v>46055</v>
      </c>
    </row>
    <row r="7202" spans="1:2">
      <c r="A7202" s="2" t="s">
        <v>54989</v>
      </c>
      <c r="B7202" s="2" t="s">
        <v>46055</v>
      </c>
    </row>
    <row r="7203" spans="1:2">
      <c r="A7203" s="2" t="s">
        <v>54990</v>
      </c>
      <c r="B7203" s="2" t="s">
        <v>46055</v>
      </c>
    </row>
    <row r="7204" spans="1:2">
      <c r="A7204" s="2" t="s">
        <v>54991</v>
      </c>
      <c r="B7204" s="2" t="s">
        <v>46055</v>
      </c>
    </row>
    <row r="7205" spans="1:2">
      <c r="A7205" s="2" t="s">
        <v>54992</v>
      </c>
      <c r="B7205" s="2" t="s">
        <v>46055</v>
      </c>
    </row>
    <row r="7206" spans="1:2">
      <c r="A7206" s="2" t="s">
        <v>54993</v>
      </c>
      <c r="B7206" s="2" t="s">
        <v>46055</v>
      </c>
    </row>
    <row r="7207" spans="1:2">
      <c r="A7207" s="2" t="s">
        <v>54994</v>
      </c>
      <c r="B7207" s="2" t="s">
        <v>46055</v>
      </c>
    </row>
    <row r="7208" spans="1:2">
      <c r="A7208" s="2" t="s">
        <v>54995</v>
      </c>
      <c r="B7208" s="2" t="s">
        <v>46055</v>
      </c>
    </row>
    <row r="7209" spans="1:2">
      <c r="A7209" s="2" t="s">
        <v>54996</v>
      </c>
      <c r="B7209" s="2" t="s">
        <v>46055</v>
      </c>
    </row>
    <row r="7210" spans="1:2">
      <c r="A7210" s="2" t="s">
        <v>54997</v>
      </c>
      <c r="B7210" s="2" t="s">
        <v>46055</v>
      </c>
    </row>
    <row r="7211" spans="1:2">
      <c r="A7211" s="2" t="s">
        <v>54998</v>
      </c>
      <c r="B7211" s="2" t="s">
        <v>46055</v>
      </c>
    </row>
    <row r="7212" spans="1:2">
      <c r="A7212" s="2" t="s">
        <v>54999</v>
      </c>
      <c r="B7212" s="2" t="s">
        <v>46055</v>
      </c>
    </row>
    <row r="7213" spans="1:2">
      <c r="A7213" s="2" t="s">
        <v>55000</v>
      </c>
      <c r="B7213" s="2" t="s">
        <v>46055</v>
      </c>
    </row>
    <row r="7214" spans="1:2">
      <c r="A7214" s="2" t="s">
        <v>55001</v>
      </c>
      <c r="B7214" s="2" t="s">
        <v>46055</v>
      </c>
    </row>
    <row r="7215" spans="1:2">
      <c r="A7215" s="2" t="s">
        <v>55002</v>
      </c>
      <c r="B7215" s="2" t="s">
        <v>46055</v>
      </c>
    </row>
    <row r="7216" spans="1:2">
      <c r="A7216" s="2" t="s">
        <v>55003</v>
      </c>
      <c r="B7216" s="2" t="s">
        <v>46055</v>
      </c>
    </row>
    <row r="7217" spans="1:2">
      <c r="A7217" s="2" t="s">
        <v>55004</v>
      </c>
      <c r="B7217" s="2" t="s">
        <v>46055</v>
      </c>
    </row>
    <row r="7218" spans="1:2">
      <c r="A7218" s="2" t="s">
        <v>55005</v>
      </c>
      <c r="B7218" s="2" t="s">
        <v>46055</v>
      </c>
    </row>
    <row r="7219" spans="1:2">
      <c r="A7219" s="2" t="s">
        <v>55006</v>
      </c>
      <c r="B7219" s="2" t="s">
        <v>46055</v>
      </c>
    </row>
    <row r="7220" spans="1:2">
      <c r="A7220" s="2" t="s">
        <v>55007</v>
      </c>
      <c r="B7220" s="2" t="s">
        <v>46055</v>
      </c>
    </row>
    <row r="7221" spans="1:2">
      <c r="A7221" s="2" t="s">
        <v>55008</v>
      </c>
      <c r="B7221" s="2" t="s">
        <v>46055</v>
      </c>
    </row>
    <row r="7222" spans="1:2">
      <c r="A7222" s="2" t="s">
        <v>55009</v>
      </c>
      <c r="B7222" s="2" t="s">
        <v>46055</v>
      </c>
    </row>
    <row r="7223" spans="1:2">
      <c r="A7223" s="2" t="s">
        <v>55010</v>
      </c>
      <c r="B7223" s="2" t="s">
        <v>46055</v>
      </c>
    </row>
    <row r="7224" spans="1:2">
      <c r="A7224" s="2" t="s">
        <v>55011</v>
      </c>
      <c r="B7224" s="2" t="s">
        <v>46055</v>
      </c>
    </row>
    <row r="7225" spans="1:2">
      <c r="A7225" s="2" t="s">
        <v>55012</v>
      </c>
      <c r="B7225" s="2" t="s">
        <v>46055</v>
      </c>
    </row>
    <row r="7226" spans="1:2">
      <c r="A7226" s="2" t="s">
        <v>55013</v>
      </c>
      <c r="B7226" s="2" t="s">
        <v>46055</v>
      </c>
    </row>
    <row r="7227" spans="1:2">
      <c r="A7227" s="2" t="s">
        <v>55014</v>
      </c>
      <c r="B7227" s="2" t="s">
        <v>46055</v>
      </c>
    </row>
    <row r="7228" spans="1:2">
      <c r="A7228" s="2" t="s">
        <v>55015</v>
      </c>
      <c r="B7228" s="2" t="s">
        <v>46055</v>
      </c>
    </row>
    <row r="7229" spans="1:2">
      <c r="A7229" s="2" t="s">
        <v>55016</v>
      </c>
      <c r="B7229" s="2" t="s">
        <v>46055</v>
      </c>
    </row>
    <row r="7230" spans="1:2">
      <c r="A7230" s="2" t="s">
        <v>55017</v>
      </c>
      <c r="B7230" s="2" t="s">
        <v>46055</v>
      </c>
    </row>
    <row r="7231" spans="1:2">
      <c r="A7231" s="2" t="s">
        <v>55018</v>
      </c>
      <c r="B7231" s="2" t="s">
        <v>46055</v>
      </c>
    </row>
    <row r="7232" spans="1:2">
      <c r="A7232" s="2" t="s">
        <v>55019</v>
      </c>
      <c r="B7232" s="2" t="s">
        <v>46055</v>
      </c>
    </row>
    <row r="7233" spans="1:2">
      <c r="A7233" s="2" t="s">
        <v>55020</v>
      </c>
      <c r="B7233" s="2" t="s">
        <v>46055</v>
      </c>
    </row>
    <row r="7234" spans="1:2">
      <c r="A7234" s="2" t="s">
        <v>55021</v>
      </c>
      <c r="B7234" s="2" t="s">
        <v>46055</v>
      </c>
    </row>
    <row r="7235" spans="1:2">
      <c r="A7235" s="2" t="s">
        <v>55022</v>
      </c>
      <c r="B7235" s="2" t="s">
        <v>46055</v>
      </c>
    </row>
    <row r="7236" spans="1:2">
      <c r="A7236" s="2" t="s">
        <v>55023</v>
      </c>
      <c r="B7236" s="2" t="s">
        <v>46055</v>
      </c>
    </row>
    <row r="7237" spans="1:2">
      <c r="A7237" s="2" t="s">
        <v>55024</v>
      </c>
      <c r="B7237" s="2" t="s">
        <v>46055</v>
      </c>
    </row>
    <row r="7238" spans="1:2">
      <c r="A7238" s="2" t="s">
        <v>55025</v>
      </c>
      <c r="B7238" s="2" t="s">
        <v>46055</v>
      </c>
    </row>
    <row r="7239" spans="1:2">
      <c r="A7239" s="2" t="s">
        <v>55026</v>
      </c>
      <c r="B7239" s="2" t="s">
        <v>46055</v>
      </c>
    </row>
    <row r="7240" spans="1:2">
      <c r="A7240" s="2" t="s">
        <v>55027</v>
      </c>
      <c r="B7240" s="2" t="s">
        <v>46055</v>
      </c>
    </row>
    <row r="7241" spans="1:2">
      <c r="A7241" s="2" t="s">
        <v>55028</v>
      </c>
      <c r="B7241" s="2" t="s">
        <v>46055</v>
      </c>
    </row>
    <row r="7242" spans="1:2">
      <c r="A7242" s="2" t="s">
        <v>55029</v>
      </c>
      <c r="B7242" s="2" t="s">
        <v>46055</v>
      </c>
    </row>
    <row r="7243" spans="1:2">
      <c r="A7243" s="2" t="s">
        <v>55030</v>
      </c>
      <c r="B7243" s="2" t="s">
        <v>46055</v>
      </c>
    </row>
    <row r="7244" spans="1:2">
      <c r="A7244" s="2" t="s">
        <v>55031</v>
      </c>
      <c r="B7244" s="2" t="s">
        <v>46055</v>
      </c>
    </row>
    <row r="7245" spans="1:2">
      <c r="A7245" s="2" t="s">
        <v>55032</v>
      </c>
      <c r="B7245" s="2" t="s">
        <v>46055</v>
      </c>
    </row>
    <row r="7246" spans="1:2">
      <c r="A7246" s="2" t="s">
        <v>55033</v>
      </c>
      <c r="B7246" s="2" t="s">
        <v>46055</v>
      </c>
    </row>
    <row r="7247" spans="1:2">
      <c r="A7247" s="2" t="s">
        <v>55034</v>
      </c>
      <c r="B7247" s="2" t="s">
        <v>46055</v>
      </c>
    </row>
    <row r="7248" spans="1:2">
      <c r="A7248" s="2" t="s">
        <v>55035</v>
      </c>
      <c r="B7248" s="2" t="s">
        <v>46055</v>
      </c>
    </row>
    <row r="7249" spans="1:2">
      <c r="A7249" s="2" t="s">
        <v>55036</v>
      </c>
      <c r="B7249" s="2" t="s">
        <v>46055</v>
      </c>
    </row>
    <row r="7250" spans="1:2">
      <c r="A7250" s="2" t="s">
        <v>55037</v>
      </c>
      <c r="B7250" s="2" t="s">
        <v>46055</v>
      </c>
    </row>
    <row r="7251" spans="1:2">
      <c r="A7251" s="2" t="s">
        <v>55038</v>
      </c>
      <c r="B7251" s="2" t="s">
        <v>46055</v>
      </c>
    </row>
    <row r="7252" spans="1:2">
      <c r="A7252" s="2" t="s">
        <v>55039</v>
      </c>
      <c r="B7252" s="2" t="s">
        <v>46055</v>
      </c>
    </row>
    <row r="7253" spans="1:2">
      <c r="A7253" s="2" t="s">
        <v>55040</v>
      </c>
      <c r="B7253" s="2" t="s">
        <v>46055</v>
      </c>
    </row>
    <row r="7254" spans="1:2">
      <c r="A7254" s="2" t="s">
        <v>55041</v>
      </c>
      <c r="B7254" s="2" t="s">
        <v>46055</v>
      </c>
    </row>
    <row r="7255" spans="1:2">
      <c r="A7255" s="2" t="s">
        <v>55042</v>
      </c>
      <c r="B7255" s="2" t="s">
        <v>46055</v>
      </c>
    </row>
    <row r="7256" spans="1:2">
      <c r="A7256" s="2" t="s">
        <v>55043</v>
      </c>
      <c r="B7256" s="2" t="s">
        <v>46055</v>
      </c>
    </row>
    <row r="7257" spans="1:2">
      <c r="A7257" s="2" t="s">
        <v>55044</v>
      </c>
      <c r="B7257" s="2" t="s">
        <v>46055</v>
      </c>
    </row>
    <row r="7258" spans="1:2">
      <c r="A7258" s="2" t="s">
        <v>55045</v>
      </c>
      <c r="B7258" s="2" t="s">
        <v>46055</v>
      </c>
    </row>
    <row r="7259" spans="1:2">
      <c r="A7259" s="2" t="s">
        <v>55046</v>
      </c>
      <c r="B7259" s="2" t="s">
        <v>46055</v>
      </c>
    </row>
    <row r="7260" spans="1:2">
      <c r="A7260" s="2" t="s">
        <v>55047</v>
      </c>
      <c r="B7260" s="2" t="s">
        <v>46055</v>
      </c>
    </row>
    <row r="7261" spans="1:2">
      <c r="A7261" s="2" t="s">
        <v>55048</v>
      </c>
      <c r="B7261" s="2" t="s">
        <v>46055</v>
      </c>
    </row>
    <row r="7262" spans="1:2">
      <c r="A7262" s="2" t="s">
        <v>55049</v>
      </c>
      <c r="B7262" s="2" t="s">
        <v>46055</v>
      </c>
    </row>
    <row r="7263" spans="1:2">
      <c r="A7263" s="2" t="s">
        <v>55050</v>
      </c>
      <c r="B7263" s="2" t="s">
        <v>46055</v>
      </c>
    </row>
    <row r="7264" spans="1:2">
      <c r="A7264" s="2" t="s">
        <v>55051</v>
      </c>
      <c r="B7264" s="2" t="s">
        <v>46055</v>
      </c>
    </row>
    <row r="7265" spans="1:2">
      <c r="A7265" s="2" t="s">
        <v>55052</v>
      </c>
      <c r="B7265" s="2" t="s">
        <v>46055</v>
      </c>
    </row>
    <row r="7266" spans="1:2">
      <c r="A7266" s="2" t="s">
        <v>55053</v>
      </c>
      <c r="B7266" s="2" t="s">
        <v>46055</v>
      </c>
    </row>
    <row r="7267" spans="1:2">
      <c r="A7267" s="2" t="s">
        <v>55054</v>
      </c>
      <c r="B7267" s="2" t="s">
        <v>46055</v>
      </c>
    </row>
    <row r="7268" spans="1:2">
      <c r="A7268" s="2" t="s">
        <v>55055</v>
      </c>
      <c r="B7268" s="2" t="s">
        <v>46055</v>
      </c>
    </row>
    <row r="7269" spans="1:2">
      <c r="A7269" s="2" t="s">
        <v>55056</v>
      </c>
      <c r="B7269" s="2" t="s">
        <v>46055</v>
      </c>
    </row>
    <row r="7270" spans="1:2">
      <c r="A7270" s="2" t="s">
        <v>55057</v>
      </c>
      <c r="B7270" s="2" t="s">
        <v>46055</v>
      </c>
    </row>
    <row r="7271" spans="1:2">
      <c r="A7271" s="2" t="s">
        <v>55058</v>
      </c>
      <c r="B7271" s="2" t="s">
        <v>46055</v>
      </c>
    </row>
    <row r="7272" spans="1:2">
      <c r="A7272" s="2" t="s">
        <v>55059</v>
      </c>
      <c r="B7272" s="2" t="s">
        <v>46055</v>
      </c>
    </row>
    <row r="7273" spans="1:2">
      <c r="A7273" s="2" t="s">
        <v>55060</v>
      </c>
      <c r="B7273" s="2" t="s">
        <v>46055</v>
      </c>
    </row>
    <row r="7274" spans="1:2">
      <c r="A7274" s="2" t="s">
        <v>55061</v>
      </c>
      <c r="B7274" s="2" t="s">
        <v>46055</v>
      </c>
    </row>
    <row r="7275" spans="1:2">
      <c r="A7275" s="2" t="s">
        <v>55062</v>
      </c>
      <c r="B7275" s="2" t="s">
        <v>46055</v>
      </c>
    </row>
    <row r="7276" spans="1:2">
      <c r="A7276" s="2" t="s">
        <v>55063</v>
      </c>
      <c r="B7276" s="2" t="s">
        <v>46055</v>
      </c>
    </row>
    <row r="7277" spans="1:2">
      <c r="A7277" s="2" t="s">
        <v>55064</v>
      </c>
      <c r="B7277" s="2" t="s">
        <v>46055</v>
      </c>
    </row>
    <row r="7278" spans="1:2">
      <c r="A7278" s="2" t="s">
        <v>55065</v>
      </c>
      <c r="B7278" s="2" t="s">
        <v>46055</v>
      </c>
    </row>
    <row r="7279" spans="1:2">
      <c r="A7279" s="2" t="s">
        <v>55066</v>
      </c>
      <c r="B7279" s="2" t="s">
        <v>46055</v>
      </c>
    </row>
    <row r="7280" spans="1:2">
      <c r="A7280" s="2" t="s">
        <v>55067</v>
      </c>
      <c r="B7280" s="2" t="s">
        <v>46055</v>
      </c>
    </row>
    <row r="7281" spans="1:2">
      <c r="A7281" s="2" t="s">
        <v>55068</v>
      </c>
      <c r="B7281" s="2" t="s">
        <v>46055</v>
      </c>
    </row>
    <row r="7282" spans="1:2">
      <c r="A7282" s="2" t="s">
        <v>55069</v>
      </c>
      <c r="B7282" s="2" t="s">
        <v>46055</v>
      </c>
    </row>
    <row r="7283" spans="1:2">
      <c r="A7283" s="2" t="s">
        <v>55070</v>
      </c>
      <c r="B7283" s="2" t="s">
        <v>46055</v>
      </c>
    </row>
    <row r="7284" spans="1:2">
      <c r="A7284" s="2" t="s">
        <v>55071</v>
      </c>
      <c r="B7284" s="2" t="s">
        <v>46055</v>
      </c>
    </row>
    <row r="7285" spans="1:2">
      <c r="A7285" s="2" t="s">
        <v>55072</v>
      </c>
      <c r="B7285" s="2" t="s">
        <v>46055</v>
      </c>
    </row>
    <row r="7286" spans="1:2">
      <c r="A7286" s="2" t="s">
        <v>55073</v>
      </c>
      <c r="B7286" s="2" t="s">
        <v>46055</v>
      </c>
    </row>
    <row r="7287" spans="1:2">
      <c r="A7287" s="2" t="s">
        <v>55074</v>
      </c>
      <c r="B7287" s="2" t="s">
        <v>46055</v>
      </c>
    </row>
    <row r="7288" spans="1:2">
      <c r="A7288" s="2" t="s">
        <v>55075</v>
      </c>
      <c r="B7288" s="2" t="s">
        <v>46055</v>
      </c>
    </row>
    <row r="7289" spans="1:2">
      <c r="A7289" s="2" t="s">
        <v>55076</v>
      </c>
      <c r="B7289" s="2" t="s">
        <v>46055</v>
      </c>
    </row>
    <row r="7290" spans="1:2">
      <c r="A7290" s="2" t="s">
        <v>55077</v>
      </c>
      <c r="B7290" s="2" t="s">
        <v>46055</v>
      </c>
    </row>
    <row r="7291" spans="1:2">
      <c r="A7291" s="2" t="s">
        <v>55078</v>
      </c>
      <c r="B7291" s="2" t="s">
        <v>46055</v>
      </c>
    </row>
    <row r="7292" spans="1:2">
      <c r="A7292" s="2" t="s">
        <v>55079</v>
      </c>
      <c r="B7292" s="2" t="s">
        <v>46055</v>
      </c>
    </row>
    <row r="7293" spans="1:2">
      <c r="A7293" s="2" t="s">
        <v>55080</v>
      </c>
      <c r="B7293" s="2" t="s">
        <v>46055</v>
      </c>
    </row>
    <row r="7294" spans="1:2">
      <c r="A7294" s="2" t="s">
        <v>55081</v>
      </c>
      <c r="B7294" s="2" t="s">
        <v>46055</v>
      </c>
    </row>
    <row r="7295" spans="1:2">
      <c r="A7295" s="2" t="s">
        <v>55082</v>
      </c>
      <c r="B7295" s="2" t="s">
        <v>46055</v>
      </c>
    </row>
    <row r="7296" spans="1:2">
      <c r="A7296" s="2" t="s">
        <v>55083</v>
      </c>
      <c r="B7296" s="2" t="s">
        <v>46055</v>
      </c>
    </row>
    <row r="7297" spans="1:2">
      <c r="A7297" s="2" t="s">
        <v>55084</v>
      </c>
      <c r="B7297" s="2" t="s">
        <v>46055</v>
      </c>
    </row>
    <row r="7298" spans="1:2">
      <c r="A7298" s="2" t="s">
        <v>55085</v>
      </c>
      <c r="B7298" s="2" t="s">
        <v>46055</v>
      </c>
    </row>
    <row r="7299" spans="1:2">
      <c r="A7299" s="2" t="s">
        <v>55086</v>
      </c>
      <c r="B7299" s="2" t="s">
        <v>46055</v>
      </c>
    </row>
    <row r="7300" spans="1:2">
      <c r="A7300" s="2" t="s">
        <v>55087</v>
      </c>
      <c r="B7300" s="2" t="s">
        <v>46055</v>
      </c>
    </row>
    <row r="7301" spans="1:2">
      <c r="A7301" s="2" t="s">
        <v>55088</v>
      </c>
      <c r="B7301" s="2" t="s">
        <v>46055</v>
      </c>
    </row>
    <row r="7302" spans="1:2">
      <c r="A7302" s="2" t="s">
        <v>55089</v>
      </c>
      <c r="B7302" s="2" t="s">
        <v>46055</v>
      </c>
    </row>
    <row r="7303" spans="1:2">
      <c r="A7303" s="2" t="s">
        <v>55090</v>
      </c>
      <c r="B7303" s="2" t="s">
        <v>46055</v>
      </c>
    </row>
    <row r="7304" spans="1:2">
      <c r="A7304" s="2" t="s">
        <v>55091</v>
      </c>
      <c r="B7304" s="2" t="s">
        <v>46055</v>
      </c>
    </row>
    <row r="7305" spans="1:2">
      <c r="A7305" s="2" t="s">
        <v>55092</v>
      </c>
      <c r="B7305" s="2" t="s">
        <v>46055</v>
      </c>
    </row>
    <row r="7306" spans="1:2">
      <c r="A7306" s="2" t="s">
        <v>55093</v>
      </c>
      <c r="B7306" s="2" t="s">
        <v>46055</v>
      </c>
    </row>
    <row r="7307" spans="1:2">
      <c r="A7307" s="2" t="s">
        <v>55094</v>
      </c>
      <c r="B7307" s="2" t="s">
        <v>46055</v>
      </c>
    </row>
    <row r="7308" spans="1:2">
      <c r="A7308" s="2" t="s">
        <v>55095</v>
      </c>
      <c r="B7308" s="2" t="s">
        <v>46055</v>
      </c>
    </row>
    <row r="7309" spans="1:2">
      <c r="A7309" s="2" t="s">
        <v>55096</v>
      </c>
      <c r="B7309" s="2" t="s">
        <v>46055</v>
      </c>
    </row>
    <row r="7310" spans="1:2">
      <c r="A7310" s="2" t="s">
        <v>55097</v>
      </c>
      <c r="B7310" s="2" t="s">
        <v>46055</v>
      </c>
    </row>
    <row r="7311" spans="1:2">
      <c r="A7311" s="2" t="s">
        <v>55098</v>
      </c>
      <c r="B7311" s="2" t="s">
        <v>46055</v>
      </c>
    </row>
    <row r="7312" spans="1:2">
      <c r="A7312" s="2" t="s">
        <v>55099</v>
      </c>
      <c r="B7312" s="2" t="s">
        <v>46055</v>
      </c>
    </row>
    <row r="7313" spans="1:2">
      <c r="A7313" s="2" t="s">
        <v>55100</v>
      </c>
      <c r="B7313" s="2" t="s">
        <v>46055</v>
      </c>
    </row>
    <row r="7314" spans="1:2">
      <c r="A7314" s="2" t="s">
        <v>55101</v>
      </c>
      <c r="B7314" s="2" t="s">
        <v>46055</v>
      </c>
    </row>
    <row r="7315" spans="1:2">
      <c r="A7315" s="2" t="s">
        <v>55102</v>
      </c>
      <c r="B7315" s="2" t="s">
        <v>46055</v>
      </c>
    </row>
    <row r="7316" spans="1:2">
      <c r="A7316" s="2" t="s">
        <v>55103</v>
      </c>
      <c r="B7316" s="2" t="s">
        <v>46055</v>
      </c>
    </row>
    <row r="7317" spans="1:2">
      <c r="A7317" s="2" t="s">
        <v>55104</v>
      </c>
      <c r="B7317" s="2" t="s">
        <v>46055</v>
      </c>
    </row>
    <row r="7318" spans="1:2">
      <c r="A7318" s="2" t="s">
        <v>55105</v>
      </c>
      <c r="B7318" s="2" t="s">
        <v>46055</v>
      </c>
    </row>
    <row r="7319" spans="1:2">
      <c r="A7319" s="2" t="s">
        <v>55106</v>
      </c>
      <c r="B7319" s="2" t="s">
        <v>46055</v>
      </c>
    </row>
    <row r="7320" spans="1:2">
      <c r="A7320" s="2" t="s">
        <v>55107</v>
      </c>
      <c r="B7320" s="2" t="s">
        <v>46055</v>
      </c>
    </row>
    <row r="7321" spans="1:2">
      <c r="A7321" s="2" t="s">
        <v>55108</v>
      </c>
      <c r="B7321" s="2" t="s">
        <v>46055</v>
      </c>
    </row>
    <row r="7322" spans="1:2">
      <c r="A7322" s="2" t="s">
        <v>55109</v>
      </c>
      <c r="B7322" s="2" t="s">
        <v>46055</v>
      </c>
    </row>
    <row r="7323" spans="1:2">
      <c r="A7323" s="2" t="s">
        <v>55110</v>
      </c>
      <c r="B7323" s="2" t="s">
        <v>46055</v>
      </c>
    </row>
    <row r="7324" spans="1:2">
      <c r="A7324" s="2" t="s">
        <v>55111</v>
      </c>
      <c r="B7324" s="2" t="s">
        <v>46055</v>
      </c>
    </row>
    <row r="7325" spans="1:2">
      <c r="A7325" s="2" t="s">
        <v>55112</v>
      </c>
      <c r="B7325" s="2" t="s">
        <v>46055</v>
      </c>
    </row>
    <row r="7326" spans="1:2">
      <c r="A7326" s="2" t="s">
        <v>55113</v>
      </c>
      <c r="B7326" s="2" t="s">
        <v>46055</v>
      </c>
    </row>
    <row r="7327" spans="1:2">
      <c r="A7327" s="2" t="s">
        <v>55114</v>
      </c>
      <c r="B7327" s="2" t="s">
        <v>46055</v>
      </c>
    </row>
    <row r="7328" spans="1:2">
      <c r="A7328" s="2" t="s">
        <v>55115</v>
      </c>
      <c r="B7328" s="2" t="s">
        <v>46055</v>
      </c>
    </row>
    <row r="7329" spans="1:2">
      <c r="A7329" s="2" t="s">
        <v>55116</v>
      </c>
      <c r="B7329" s="2" t="s">
        <v>46055</v>
      </c>
    </row>
    <row r="7330" spans="1:2">
      <c r="A7330" s="2" t="s">
        <v>55117</v>
      </c>
      <c r="B7330" s="2" t="s">
        <v>46055</v>
      </c>
    </row>
    <row r="7331" spans="1:2">
      <c r="A7331" s="2" t="s">
        <v>55118</v>
      </c>
      <c r="B7331" s="2" t="s">
        <v>46055</v>
      </c>
    </row>
    <row r="7332" spans="1:2">
      <c r="A7332" s="2" t="s">
        <v>55119</v>
      </c>
      <c r="B7332" s="2" t="s">
        <v>46055</v>
      </c>
    </row>
    <row r="7333" spans="1:2">
      <c r="A7333" s="2" t="s">
        <v>55120</v>
      </c>
      <c r="B7333" s="2" t="s">
        <v>46055</v>
      </c>
    </row>
    <row r="7334" spans="1:2">
      <c r="A7334" s="2" t="s">
        <v>55121</v>
      </c>
      <c r="B7334" s="2" t="s">
        <v>46055</v>
      </c>
    </row>
    <row r="7335" spans="1:2">
      <c r="A7335" s="2" t="s">
        <v>55122</v>
      </c>
      <c r="B7335" s="2" t="s">
        <v>46055</v>
      </c>
    </row>
    <row r="7336" spans="1:2">
      <c r="A7336" s="2" t="s">
        <v>55123</v>
      </c>
      <c r="B7336" s="2" t="s">
        <v>46055</v>
      </c>
    </row>
    <row r="7337" spans="1:2">
      <c r="A7337" s="2" t="s">
        <v>55124</v>
      </c>
      <c r="B7337" s="2" t="s">
        <v>46055</v>
      </c>
    </row>
    <row r="7338" spans="1:2">
      <c r="A7338" s="2" t="s">
        <v>55125</v>
      </c>
      <c r="B7338" s="2" t="s">
        <v>46055</v>
      </c>
    </row>
    <row r="7339" spans="1:2">
      <c r="A7339" s="2" t="s">
        <v>55126</v>
      </c>
      <c r="B7339" s="2" t="s">
        <v>46055</v>
      </c>
    </row>
    <row r="7340" spans="1:2">
      <c r="A7340" s="2" t="s">
        <v>55127</v>
      </c>
      <c r="B7340" s="2" t="s">
        <v>46055</v>
      </c>
    </row>
    <row r="7341" spans="1:2">
      <c r="A7341" s="2" t="s">
        <v>55128</v>
      </c>
      <c r="B7341" s="2" t="s">
        <v>46055</v>
      </c>
    </row>
    <row r="7342" spans="1:2">
      <c r="A7342" s="2" t="s">
        <v>55129</v>
      </c>
      <c r="B7342" s="2" t="s">
        <v>46055</v>
      </c>
    </row>
    <row r="7343" spans="1:2">
      <c r="A7343" s="2" t="s">
        <v>55130</v>
      </c>
      <c r="B7343" s="2" t="s">
        <v>46055</v>
      </c>
    </row>
    <row r="7344" spans="1:2">
      <c r="A7344" s="2" t="s">
        <v>55131</v>
      </c>
      <c r="B7344" s="2" t="s">
        <v>46055</v>
      </c>
    </row>
    <row r="7345" spans="1:2">
      <c r="A7345" s="2" t="s">
        <v>55132</v>
      </c>
      <c r="B7345" s="2" t="s">
        <v>46055</v>
      </c>
    </row>
    <row r="7346" spans="1:2">
      <c r="A7346" s="2" t="s">
        <v>55133</v>
      </c>
      <c r="B7346" s="2" t="s">
        <v>46055</v>
      </c>
    </row>
    <row r="7347" spans="1:2">
      <c r="A7347" s="2" t="s">
        <v>55134</v>
      </c>
      <c r="B7347" s="2" t="s">
        <v>46055</v>
      </c>
    </row>
    <row r="7348" spans="1:2">
      <c r="A7348" s="2" t="s">
        <v>55135</v>
      </c>
      <c r="B7348" s="2" t="s">
        <v>46055</v>
      </c>
    </row>
    <row r="7349" spans="1:2">
      <c r="A7349" s="2" t="s">
        <v>55136</v>
      </c>
      <c r="B7349" s="2" t="s">
        <v>46055</v>
      </c>
    </row>
    <row r="7350" spans="1:2">
      <c r="A7350" s="2" t="s">
        <v>55137</v>
      </c>
      <c r="B7350" s="2" t="s">
        <v>46055</v>
      </c>
    </row>
    <row r="7351" spans="1:2">
      <c r="A7351" s="2" t="s">
        <v>55138</v>
      </c>
      <c r="B7351" s="2" t="s">
        <v>46055</v>
      </c>
    </row>
    <row r="7352" spans="1:2">
      <c r="A7352" s="2" t="s">
        <v>55139</v>
      </c>
      <c r="B7352" s="2" t="s">
        <v>46055</v>
      </c>
    </row>
    <row r="7353" spans="1:2">
      <c r="A7353" s="2" t="s">
        <v>55140</v>
      </c>
      <c r="B7353" s="2" t="s">
        <v>46055</v>
      </c>
    </row>
    <row r="7354" spans="1:2">
      <c r="A7354" s="2" t="s">
        <v>55141</v>
      </c>
      <c r="B7354" s="2" t="s">
        <v>46055</v>
      </c>
    </row>
    <row r="7355" spans="1:2">
      <c r="A7355" s="2" t="s">
        <v>55142</v>
      </c>
      <c r="B7355" s="2" t="s">
        <v>46055</v>
      </c>
    </row>
    <row r="7356" spans="1:2">
      <c r="A7356" s="2" t="s">
        <v>55143</v>
      </c>
      <c r="B7356" s="2" t="s">
        <v>46055</v>
      </c>
    </row>
    <row r="7357" spans="1:2">
      <c r="A7357" s="2" t="s">
        <v>55144</v>
      </c>
      <c r="B7357" s="2" t="s">
        <v>46055</v>
      </c>
    </row>
    <row r="7358" spans="1:2">
      <c r="A7358" s="2" t="s">
        <v>55145</v>
      </c>
      <c r="B7358" s="2" t="s">
        <v>46055</v>
      </c>
    </row>
    <row r="7359" spans="1:2">
      <c r="A7359" s="2" t="s">
        <v>55146</v>
      </c>
      <c r="B7359" s="2" t="s">
        <v>46055</v>
      </c>
    </row>
    <row r="7360" spans="1:2">
      <c r="A7360" s="2" t="s">
        <v>55147</v>
      </c>
      <c r="B7360" s="2" t="s">
        <v>46055</v>
      </c>
    </row>
    <row r="7361" spans="1:2">
      <c r="A7361" s="2" t="s">
        <v>55148</v>
      </c>
      <c r="B7361" s="2" t="s">
        <v>46055</v>
      </c>
    </row>
    <row r="7362" spans="1:2">
      <c r="A7362" s="2" t="s">
        <v>55149</v>
      </c>
      <c r="B7362" s="2" t="s">
        <v>46055</v>
      </c>
    </row>
    <row r="7363" spans="1:2">
      <c r="A7363" s="2" t="s">
        <v>55150</v>
      </c>
      <c r="B7363" s="2" t="s">
        <v>46055</v>
      </c>
    </row>
    <row r="7364" spans="1:2">
      <c r="A7364" s="2" t="s">
        <v>55151</v>
      </c>
      <c r="B7364" s="2" t="s">
        <v>46055</v>
      </c>
    </row>
    <row r="7365" spans="1:2">
      <c r="A7365" s="2" t="s">
        <v>55152</v>
      </c>
      <c r="B7365" s="2" t="s">
        <v>46055</v>
      </c>
    </row>
    <row r="7366" spans="1:2">
      <c r="A7366" s="2" t="s">
        <v>55153</v>
      </c>
      <c r="B7366" s="2" t="s">
        <v>46055</v>
      </c>
    </row>
    <row r="7367" spans="1:2">
      <c r="A7367" s="2" t="s">
        <v>55154</v>
      </c>
      <c r="B7367" s="2" t="s">
        <v>46055</v>
      </c>
    </row>
    <row r="7368" spans="1:2">
      <c r="A7368" s="2" t="s">
        <v>55155</v>
      </c>
      <c r="B7368" s="2" t="s">
        <v>46055</v>
      </c>
    </row>
    <row r="7369" spans="1:2">
      <c r="A7369" s="2" t="s">
        <v>55156</v>
      </c>
      <c r="B7369" s="2" t="s">
        <v>46055</v>
      </c>
    </row>
    <row r="7370" spans="1:2">
      <c r="A7370" s="2" t="s">
        <v>55157</v>
      </c>
      <c r="B7370" s="2" t="s">
        <v>46055</v>
      </c>
    </row>
    <row r="7371" spans="1:2">
      <c r="A7371" s="2" t="s">
        <v>55158</v>
      </c>
      <c r="B7371" s="2" t="s">
        <v>46055</v>
      </c>
    </row>
    <row r="7372" spans="1:2">
      <c r="A7372" s="2" t="s">
        <v>55159</v>
      </c>
      <c r="B7372" s="2" t="s">
        <v>46055</v>
      </c>
    </row>
    <row r="7373" spans="1:2">
      <c r="A7373" s="2" t="s">
        <v>55160</v>
      </c>
      <c r="B7373" s="2" t="s">
        <v>46055</v>
      </c>
    </row>
    <row r="7374" spans="1:2">
      <c r="A7374" s="2" t="s">
        <v>55161</v>
      </c>
      <c r="B7374" s="2" t="s">
        <v>46055</v>
      </c>
    </row>
    <row r="7375" spans="1:2">
      <c r="A7375" s="2" t="s">
        <v>55162</v>
      </c>
      <c r="B7375" s="2" t="s">
        <v>46055</v>
      </c>
    </row>
    <row r="7376" spans="1:2">
      <c r="A7376" s="2" t="s">
        <v>55163</v>
      </c>
      <c r="B7376" s="2" t="s">
        <v>46055</v>
      </c>
    </row>
    <row r="7377" spans="1:2">
      <c r="A7377" s="2" t="s">
        <v>55164</v>
      </c>
      <c r="B7377" s="2" t="s">
        <v>46055</v>
      </c>
    </row>
    <row r="7378" spans="1:2">
      <c r="A7378" s="2" t="s">
        <v>55165</v>
      </c>
      <c r="B7378" s="2" t="s">
        <v>46055</v>
      </c>
    </row>
    <row r="7379" spans="1:2">
      <c r="A7379" s="2" t="s">
        <v>55166</v>
      </c>
      <c r="B7379" s="2" t="s">
        <v>46055</v>
      </c>
    </row>
    <row r="7380" spans="1:2">
      <c r="A7380" s="2" t="s">
        <v>55167</v>
      </c>
      <c r="B7380" s="2" t="s">
        <v>46055</v>
      </c>
    </row>
    <row r="7381" spans="1:2">
      <c r="A7381" s="2" t="s">
        <v>55168</v>
      </c>
      <c r="B7381" s="2" t="s">
        <v>46055</v>
      </c>
    </row>
    <row r="7382" spans="1:2">
      <c r="A7382" s="2" t="s">
        <v>55169</v>
      </c>
      <c r="B7382" s="2" t="s">
        <v>46055</v>
      </c>
    </row>
    <row r="7383" spans="1:2">
      <c r="A7383" s="2" t="s">
        <v>55170</v>
      </c>
      <c r="B7383" s="2" t="s">
        <v>46055</v>
      </c>
    </row>
    <row r="7384" spans="1:2">
      <c r="A7384" s="2" t="s">
        <v>55171</v>
      </c>
      <c r="B7384" s="2" t="s">
        <v>46055</v>
      </c>
    </row>
    <row r="7385" spans="1:2">
      <c r="A7385" s="2" t="s">
        <v>55172</v>
      </c>
      <c r="B7385" s="2" t="s">
        <v>46055</v>
      </c>
    </row>
    <row r="7386" spans="1:2">
      <c r="A7386" s="2" t="s">
        <v>55173</v>
      </c>
      <c r="B7386" s="2" t="s">
        <v>46055</v>
      </c>
    </row>
    <row r="7387" spans="1:2">
      <c r="A7387" s="2" t="s">
        <v>55174</v>
      </c>
      <c r="B7387" s="2" t="s">
        <v>46055</v>
      </c>
    </row>
    <row r="7388" spans="1:2">
      <c r="A7388" s="2" t="s">
        <v>55175</v>
      </c>
      <c r="B7388" s="2" t="s">
        <v>46055</v>
      </c>
    </row>
    <row r="7389" spans="1:2">
      <c r="A7389" s="2" t="s">
        <v>55176</v>
      </c>
      <c r="B7389" s="2" t="s">
        <v>46055</v>
      </c>
    </row>
    <row r="7390" spans="1:2">
      <c r="A7390" s="2" t="s">
        <v>55177</v>
      </c>
      <c r="B7390" s="2" t="s">
        <v>46055</v>
      </c>
    </row>
    <row r="7391" spans="1:2">
      <c r="A7391" s="2" t="s">
        <v>55178</v>
      </c>
      <c r="B7391" s="2" t="s">
        <v>46055</v>
      </c>
    </row>
    <row r="7392" spans="1:2">
      <c r="A7392" s="2" t="s">
        <v>55179</v>
      </c>
      <c r="B7392" s="2" t="s">
        <v>46055</v>
      </c>
    </row>
    <row r="7393" spans="1:2">
      <c r="A7393" s="2" t="s">
        <v>55180</v>
      </c>
      <c r="B7393" s="2" t="s">
        <v>46055</v>
      </c>
    </row>
    <row r="7394" spans="1:2">
      <c r="A7394" s="2" t="s">
        <v>55181</v>
      </c>
      <c r="B7394" s="2" t="s">
        <v>46055</v>
      </c>
    </row>
    <row r="7395" spans="1:2">
      <c r="A7395" s="2" t="s">
        <v>55182</v>
      </c>
      <c r="B7395" s="2" t="s">
        <v>46055</v>
      </c>
    </row>
    <row r="7396" spans="1:2">
      <c r="A7396" s="2" t="s">
        <v>55183</v>
      </c>
      <c r="B7396" s="2" t="s">
        <v>46055</v>
      </c>
    </row>
    <row r="7397" spans="1:2">
      <c r="A7397" s="2" t="s">
        <v>55184</v>
      </c>
      <c r="B7397" s="2" t="s">
        <v>46055</v>
      </c>
    </row>
    <row r="7398" spans="1:2">
      <c r="A7398" s="2" t="s">
        <v>55185</v>
      </c>
      <c r="B7398" s="2" t="s">
        <v>46055</v>
      </c>
    </row>
    <row r="7399" spans="1:2">
      <c r="A7399" s="2" t="s">
        <v>55186</v>
      </c>
      <c r="B7399" s="2" t="s">
        <v>46055</v>
      </c>
    </row>
    <row r="7400" spans="1:2">
      <c r="A7400" s="2" t="s">
        <v>55187</v>
      </c>
      <c r="B7400" s="2" t="s">
        <v>46055</v>
      </c>
    </row>
    <row r="7401" spans="1:2">
      <c r="A7401" s="2" t="s">
        <v>55188</v>
      </c>
      <c r="B7401" s="2" t="s">
        <v>46055</v>
      </c>
    </row>
    <row r="7402" spans="1:2">
      <c r="A7402" s="2" t="s">
        <v>55189</v>
      </c>
      <c r="B7402" s="2" t="s">
        <v>46055</v>
      </c>
    </row>
    <row r="7403" spans="1:2">
      <c r="A7403" s="2" t="s">
        <v>55190</v>
      </c>
      <c r="B7403" s="2" t="s">
        <v>46055</v>
      </c>
    </row>
    <row r="7404" spans="1:2">
      <c r="A7404" s="2" t="s">
        <v>55191</v>
      </c>
      <c r="B7404" s="2" t="s">
        <v>46055</v>
      </c>
    </row>
    <row r="7405" spans="1:2">
      <c r="A7405" s="2" t="s">
        <v>55192</v>
      </c>
      <c r="B7405" s="2" t="s">
        <v>46055</v>
      </c>
    </row>
    <row r="7406" spans="1:2">
      <c r="A7406" s="2" t="s">
        <v>55193</v>
      </c>
      <c r="B7406" s="2" t="s">
        <v>46055</v>
      </c>
    </row>
    <row r="7407" spans="1:2">
      <c r="A7407" s="2" t="s">
        <v>55194</v>
      </c>
      <c r="B7407" s="2" t="s">
        <v>46055</v>
      </c>
    </row>
    <row r="7408" spans="1:2">
      <c r="A7408" s="2" t="s">
        <v>55195</v>
      </c>
      <c r="B7408" s="2" t="s">
        <v>46055</v>
      </c>
    </row>
    <row r="7409" spans="1:2">
      <c r="A7409" s="2" t="s">
        <v>55196</v>
      </c>
      <c r="B7409" s="2" t="s">
        <v>46055</v>
      </c>
    </row>
    <row r="7410" spans="1:2">
      <c r="A7410" s="2" t="s">
        <v>55197</v>
      </c>
      <c r="B7410" s="2" t="s">
        <v>46055</v>
      </c>
    </row>
    <row r="7411" spans="1:2">
      <c r="A7411" s="2" t="s">
        <v>55198</v>
      </c>
      <c r="B7411" s="2" t="s">
        <v>46055</v>
      </c>
    </row>
    <row r="7412" spans="1:2">
      <c r="A7412" s="2" t="s">
        <v>55199</v>
      </c>
      <c r="B7412" s="2" t="s">
        <v>46055</v>
      </c>
    </row>
    <row r="7413" spans="1:2">
      <c r="A7413" s="2" t="s">
        <v>55200</v>
      </c>
      <c r="B7413" s="2" t="s">
        <v>46055</v>
      </c>
    </row>
    <row r="7414" spans="1:2">
      <c r="A7414" s="2" t="s">
        <v>55201</v>
      </c>
      <c r="B7414" s="2" t="s">
        <v>46055</v>
      </c>
    </row>
    <row r="7415" spans="1:2">
      <c r="A7415" s="2" t="s">
        <v>55202</v>
      </c>
      <c r="B7415" s="2" t="s">
        <v>46055</v>
      </c>
    </row>
    <row r="7416" spans="1:2">
      <c r="A7416" s="2" t="s">
        <v>55203</v>
      </c>
      <c r="B7416" s="2" t="s">
        <v>46055</v>
      </c>
    </row>
    <row r="7417" spans="1:2">
      <c r="A7417" s="2" t="s">
        <v>55204</v>
      </c>
      <c r="B7417" s="2" t="s">
        <v>46055</v>
      </c>
    </row>
    <row r="7418" spans="1:2">
      <c r="A7418" s="2" t="s">
        <v>55205</v>
      </c>
      <c r="B7418" s="2" t="s">
        <v>46055</v>
      </c>
    </row>
    <row r="7419" spans="1:2">
      <c r="A7419" s="2" t="s">
        <v>55206</v>
      </c>
      <c r="B7419" s="2" t="s">
        <v>46055</v>
      </c>
    </row>
    <row r="7420" spans="1:2">
      <c r="A7420" s="2" t="s">
        <v>55207</v>
      </c>
      <c r="B7420" s="2" t="s">
        <v>46055</v>
      </c>
    </row>
    <row r="7421" spans="1:2">
      <c r="A7421" s="2" t="s">
        <v>55208</v>
      </c>
      <c r="B7421" s="2" t="s">
        <v>46055</v>
      </c>
    </row>
    <row r="7422" spans="1:2">
      <c r="A7422" s="2" t="s">
        <v>55209</v>
      </c>
      <c r="B7422" s="2" t="s">
        <v>46055</v>
      </c>
    </row>
    <row r="7423" spans="1:2">
      <c r="A7423" s="2" t="s">
        <v>55210</v>
      </c>
      <c r="B7423" s="2" t="s">
        <v>46055</v>
      </c>
    </row>
    <row r="7424" spans="1:2">
      <c r="A7424" s="2" t="s">
        <v>55211</v>
      </c>
      <c r="B7424" s="2" t="s">
        <v>46055</v>
      </c>
    </row>
    <row r="7425" spans="1:2">
      <c r="A7425" s="2" t="s">
        <v>55212</v>
      </c>
      <c r="B7425" s="2" t="s">
        <v>46055</v>
      </c>
    </row>
    <row r="7426" spans="1:2">
      <c r="A7426" s="2" t="s">
        <v>55213</v>
      </c>
      <c r="B7426" s="2" t="s">
        <v>46055</v>
      </c>
    </row>
    <row r="7427" spans="1:2">
      <c r="A7427" s="2" t="s">
        <v>55214</v>
      </c>
      <c r="B7427" s="2" t="s">
        <v>46055</v>
      </c>
    </row>
    <row r="7428" spans="1:2">
      <c r="A7428" s="2" t="s">
        <v>55215</v>
      </c>
      <c r="B7428" s="2" t="s">
        <v>46055</v>
      </c>
    </row>
    <row r="7429" spans="1:2">
      <c r="A7429" s="2" t="s">
        <v>55216</v>
      </c>
      <c r="B7429" s="2" t="s">
        <v>46055</v>
      </c>
    </row>
    <row r="7430" spans="1:2">
      <c r="A7430" s="2" t="s">
        <v>55217</v>
      </c>
      <c r="B7430" s="2" t="s">
        <v>46055</v>
      </c>
    </row>
    <row r="7431" spans="1:2">
      <c r="A7431" s="2" t="s">
        <v>55218</v>
      </c>
      <c r="B7431" s="2" t="s">
        <v>46055</v>
      </c>
    </row>
    <row r="7432" spans="1:2">
      <c r="A7432" s="2" t="s">
        <v>55219</v>
      </c>
      <c r="B7432" s="2" t="s">
        <v>46055</v>
      </c>
    </row>
    <row r="7433" spans="1:2">
      <c r="A7433" s="2" t="s">
        <v>55220</v>
      </c>
      <c r="B7433" s="2" t="s">
        <v>46055</v>
      </c>
    </row>
    <row r="7434" spans="1:2">
      <c r="A7434" s="2" t="s">
        <v>55221</v>
      </c>
      <c r="B7434" s="2" t="s">
        <v>46055</v>
      </c>
    </row>
    <row r="7435" spans="1:2">
      <c r="A7435" s="2" t="s">
        <v>55222</v>
      </c>
      <c r="B7435" s="2" t="s">
        <v>46055</v>
      </c>
    </row>
    <row r="7436" spans="1:2">
      <c r="A7436" s="2" t="s">
        <v>55223</v>
      </c>
      <c r="B7436" s="2" t="s">
        <v>46055</v>
      </c>
    </row>
    <row r="7437" spans="1:2">
      <c r="A7437" s="2" t="s">
        <v>55224</v>
      </c>
      <c r="B7437" s="2" t="s">
        <v>46055</v>
      </c>
    </row>
    <row r="7438" spans="1:2">
      <c r="A7438" s="2" t="s">
        <v>55225</v>
      </c>
      <c r="B7438" s="2" t="s">
        <v>46055</v>
      </c>
    </row>
    <row r="7439" spans="1:2">
      <c r="A7439" s="2" t="s">
        <v>55226</v>
      </c>
      <c r="B7439" s="2" t="s">
        <v>46055</v>
      </c>
    </row>
    <row r="7440" spans="1:2">
      <c r="A7440" s="2" t="s">
        <v>55227</v>
      </c>
      <c r="B7440" s="2" t="s">
        <v>46055</v>
      </c>
    </row>
    <row r="7441" spans="1:2">
      <c r="A7441" s="2" t="s">
        <v>55228</v>
      </c>
      <c r="B7441" s="2" t="s">
        <v>46055</v>
      </c>
    </row>
    <row r="7442" spans="1:2">
      <c r="A7442" s="2" t="s">
        <v>55229</v>
      </c>
      <c r="B7442" s="2" t="s">
        <v>46055</v>
      </c>
    </row>
    <row r="7443" spans="1:2">
      <c r="A7443" s="2" t="s">
        <v>55230</v>
      </c>
      <c r="B7443" s="2" t="s">
        <v>46055</v>
      </c>
    </row>
    <row r="7444" spans="1:2">
      <c r="A7444" s="2" t="s">
        <v>55231</v>
      </c>
      <c r="B7444" s="2" t="s">
        <v>46055</v>
      </c>
    </row>
    <row r="7445" spans="1:2">
      <c r="A7445" s="2" t="s">
        <v>55232</v>
      </c>
      <c r="B7445" s="2" t="s">
        <v>46055</v>
      </c>
    </row>
    <row r="7446" spans="1:2">
      <c r="A7446" s="2" t="s">
        <v>55233</v>
      </c>
      <c r="B7446" s="2" t="s">
        <v>46055</v>
      </c>
    </row>
    <row r="7447" spans="1:2">
      <c r="A7447" s="2" t="s">
        <v>55234</v>
      </c>
      <c r="B7447" s="2" t="s">
        <v>46055</v>
      </c>
    </row>
    <row r="7448" spans="1:2">
      <c r="A7448" s="2" t="s">
        <v>55235</v>
      </c>
      <c r="B7448" s="2" t="s">
        <v>46055</v>
      </c>
    </row>
    <row r="7449" spans="1:2">
      <c r="A7449" s="2" t="s">
        <v>55236</v>
      </c>
      <c r="B7449" s="2" t="s">
        <v>46055</v>
      </c>
    </row>
    <row r="7450" spans="1:2">
      <c r="A7450" s="2" t="s">
        <v>55237</v>
      </c>
      <c r="B7450" s="2" t="s">
        <v>46055</v>
      </c>
    </row>
    <row r="7451" spans="1:2">
      <c r="A7451" s="2" t="s">
        <v>55238</v>
      </c>
      <c r="B7451" s="2" t="s">
        <v>46055</v>
      </c>
    </row>
    <row r="7452" spans="1:2">
      <c r="A7452" s="2" t="s">
        <v>55239</v>
      </c>
      <c r="B7452" s="2" t="s">
        <v>46055</v>
      </c>
    </row>
    <row r="7453" spans="1:2">
      <c r="A7453" s="2" t="s">
        <v>55240</v>
      </c>
      <c r="B7453" s="2" t="s">
        <v>46055</v>
      </c>
    </row>
    <row r="7454" spans="1:2">
      <c r="A7454" s="2" t="s">
        <v>55241</v>
      </c>
      <c r="B7454" s="2" t="s">
        <v>46055</v>
      </c>
    </row>
    <row r="7455" spans="1:2">
      <c r="A7455" s="2" t="s">
        <v>55242</v>
      </c>
      <c r="B7455" s="2" t="s">
        <v>46055</v>
      </c>
    </row>
    <row r="7456" spans="1:2">
      <c r="A7456" s="2" t="s">
        <v>55243</v>
      </c>
      <c r="B7456" s="2" t="s">
        <v>46055</v>
      </c>
    </row>
    <row r="7457" spans="1:2">
      <c r="A7457" s="2" t="s">
        <v>55244</v>
      </c>
      <c r="B7457" s="2" t="s">
        <v>46055</v>
      </c>
    </row>
    <row r="7458" spans="1:2">
      <c r="A7458" s="2" t="s">
        <v>55245</v>
      </c>
      <c r="B7458" s="2" t="s">
        <v>46055</v>
      </c>
    </row>
    <row r="7459" spans="1:2">
      <c r="A7459" s="2" t="s">
        <v>55246</v>
      </c>
      <c r="B7459" s="2" t="s">
        <v>46055</v>
      </c>
    </row>
    <row r="7460" spans="1:2">
      <c r="A7460" s="2" t="s">
        <v>55247</v>
      </c>
      <c r="B7460" s="2" t="s">
        <v>46055</v>
      </c>
    </row>
    <row r="7461" spans="1:2">
      <c r="A7461" s="2" t="s">
        <v>55248</v>
      </c>
      <c r="B7461" s="2" t="s">
        <v>46055</v>
      </c>
    </row>
    <row r="7462" spans="1:2">
      <c r="A7462" s="2" t="s">
        <v>55249</v>
      </c>
      <c r="B7462" s="2" t="s">
        <v>46055</v>
      </c>
    </row>
    <row r="7463" spans="1:2">
      <c r="A7463" s="2" t="s">
        <v>55250</v>
      </c>
      <c r="B7463" s="2" t="s">
        <v>46055</v>
      </c>
    </row>
    <row r="7464" spans="1:2">
      <c r="A7464" s="2" t="s">
        <v>55251</v>
      </c>
      <c r="B7464" s="2" t="s">
        <v>46055</v>
      </c>
    </row>
    <row r="7465" spans="1:2">
      <c r="A7465" s="2" t="s">
        <v>55252</v>
      </c>
      <c r="B7465" s="2" t="s">
        <v>46055</v>
      </c>
    </row>
    <row r="7466" spans="1:2">
      <c r="A7466" s="2" t="s">
        <v>55253</v>
      </c>
      <c r="B7466" s="2" t="s">
        <v>46055</v>
      </c>
    </row>
    <row r="7467" spans="1:2">
      <c r="A7467" s="2" t="s">
        <v>55254</v>
      </c>
      <c r="B7467" s="2" t="s">
        <v>46055</v>
      </c>
    </row>
    <row r="7468" spans="1:2">
      <c r="A7468" s="2" t="s">
        <v>55255</v>
      </c>
      <c r="B7468" s="2" t="s">
        <v>46055</v>
      </c>
    </row>
    <row r="7469" spans="1:2">
      <c r="A7469" s="2" t="s">
        <v>55256</v>
      </c>
      <c r="B7469" s="2" t="s">
        <v>46055</v>
      </c>
    </row>
    <row r="7470" spans="1:2">
      <c r="A7470" s="2" t="s">
        <v>55257</v>
      </c>
      <c r="B7470" s="2" t="s">
        <v>46055</v>
      </c>
    </row>
    <row r="7471" spans="1:2">
      <c r="A7471" s="2" t="s">
        <v>55258</v>
      </c>
      <c r="B7471" s="2" t="s">
        <v>46055</v>
      </c>
    </row>
    <row r="7472" spans="1:2">
      <c r="A7472" s="2" t="s">
        <v>55259</v>
      </c>
      <c r="B7472" s="2" t="s">
        <v>46055</v>
      </c>
    </row>
    <row r="7473" spans="1:2">
      <c r="A7473" s="2" t="s">
        <v>55260</v>
      </c>
      <c r="B7473" s="2" t="s">
        <v>46055</v>
      </c>
    </row>
    <row r="7474" spans="1:2">
      <c r="A7474" s="2" t="s">
        <v>55261</v>
      </c>
      <c r="B7474" s="2" t="s">
        <v>46055</v>
      </c>
    </row>
    <row r="7475" spans="1:2">
      <c r="A7475" s="2" t="s">
        <v>55262</v>
      </c>
      <c r="B7475" s="2" t="s">
        <v>46055</v>
      </c>
    </row>
    <row r="7476" spans="1:2">
      <c r="A7476" s="2" t="s">
        <v>55263</v>
      </c>
      <c r="B7476" s="2" t="s">
        <v>46055</v>
      </c>
    </row>
    <row r="7477" spans="1:2">
      <c r="A7477" s="2" t="s">
        <v>55264</v>
      </c>
      <c r="B7477" s="2" t="s">
        <v>46055</v>
      </c>
    </row>
    <row r="7478" spans="1:2">
      <c r="A7478" s="2" t="s">
        <v>55265</v>
      </c>
      <c r="B7478" s="2" t="s">
        <v>46055</v>
      </c>
    </row>
    <row r="7479" spans="1:2">
      <c r="A7479" s="2" t="s">
        <v>55266</v>
      </c>
      <c r="B7479" s="2" t="s">
        <v>46055</v>
      </c>
    </row>
    <row r="7480" spans="1:2">
      <c r="A7480" s="2" t="s">
        <v>55267</v>
      </c>
      <c r="B7480" s="2" t="s">
        <v>46055</v>
      </c>
    </row>
    <row r="7481" spans="1:2">
      <c r="A7481" s="2" t="s">
        <v>55268</v>
      </c>
      <c r="B7481" s="2" t="s">
        <v>46055</v>
      </c>
    </row>
    <row r="7482" spans="1:2">
      <c r="A7482" s="2" t="s">
        <v>55269</v>
      </c>
      <c r="B7482" s="2" t="s">
        <v>46055</v>
      </c>
    </row>
    <row r="7483" spans="1:2">
      <c r="A7483" s="2" t="s">
        <v>55270</v>
      </c>
      <c r="B7483" s="2" t="s">
        <v>46055</v>
      </c>
    </row>
    <row r="7484" spans="1:2">
      <c r="A7484" s="2" t="s">
        <v>55271</v>
      </c>
      <c r="B7484" s="2" t="s">
        <v>46055</v>
      </c>
    </row>
    <row r="7485" spans="1:2">
      <c r="A7485" s="2" t="s">
        <v>55272</v>
      </c>
      <c r="B7485" s="2" t="s">
        <v>46055</v>
      </c>
    </row>
    <row r="7486" spans="1:2">
      <c r="A7486" s="2" t="s">
        <v>55273</v>
      </c>
      <c r="B7486" s="2" t="s">
        <v>46055</v>
      </c>
    </row>
    <row r="7487" spans="1:2">
      <c r="A7487" s="2" t="s">
        <v>55274</v>
      </c>
      <c r="B7487" s="2" t="s">
        <v>46055</v>
      </c>
    </row>
    <row r="7488" spans="1:2">
      <c r="A7488" s="2" t="s">
        <v>55275</v>
      </c>
      <c r="B7488" s="2" t="s">
        <v>46055</v>
      </c>
    </row>
    <row r="7489" spans="1:2">
      <c r="A7489" s="2" t="s">
        <v>55276</v>
      </c>
      <c r="B7489" s="2" t="s">
        <v>46055</v>
      </c>
    </row>
    <row r="7490" spans="1:2">
      <c r="A7490" s="2" t="s">
        <v>55277</v>
      </c>
      <c r="B7490" s="2" t="s">
        <v>46055</v>
      </c>
    </row>
    <row r="7491" spans="1:2">
      <c r="A7491" s="2" t="s">
        <v>55278</v>
      </c>
      <c r="B7491" s="2" t="s">
        <v>46055</v>
      </c>
    </row>
    <row r="7492" spans="1:2">
      <c r="A7492" s="2" t="s">
        <v>55279</v>
      </c>
      <c r="B7492" s="2" t="s">
        <v>46055</v>
      </c>
    </row>
    <row r="7493" spans="1:2">
      <c r="A7493" s="2" t="s">
        <v>55280</v>
      </c>
      <c r="B7493" s="2" t="s">
        <v>46055</v>
      </c>
    </row>
    <row r="7494" spans="1:2">
      <c r="A7494" s="2" t="s">
        <v>55281</v>
      </c>
      <c r="B7494" s="2" t="s">
        <v>46055</v>
      </c>
    </row>
    <row r="7495" spans="1:2">
      <c r="A7495" s="2" t="s">
        <v>55282</v>
      </c>
      <c r="B7495" s="2" t="s">
        <v>46055</v>
      </c>
    </row>
    <row r="7496" spans="1:2">
      <c r="A7496" s="2" t="s">
        <v>55283</v>
      </c>
      <c r="B7496" s="2" t="s">
        <v>46055</v>
      </c>
    </row>
    <row r="7497" spans="1:2">
      <c r="A7497" s="2" t="s">
        <v>55284</v>
      </c>
      <c r="B7497" s="2" t="s">
        <v>46055</v>
      </c>
    </row>
    <row r="7498" spans="1:2">
      <c r="A7498" s="2" t="s">
        <v>55285</v>
      </c>
      <c r="B7498" s="2" t="s">
        <v>46055</v>
      </c>
    </row>
    <row r="7499" spans="1:2">
      <c r="A7499" s="2" t="s">
        <v>55286</v>
      </c>
      <c r="B7499" s="2" t="s">
        <v>46055</v>
      </c>
    </row>
    <row r="7500" spans="1:2">
      <c r="A7500" s="2" t="s">
        <v>55287</v>
      </c>
      <c r="B7500" s="2" t="s">
        <v>46055</v>
      </c>
    </row>
    <row r="7501" spans="1:2">
      <c r="A7501" s="2" t="s">
        <v>55288</v>
      </c>
      <c r="B7501" s="2" t="s">
        <v>46055</v>
      </c>
    </row>
    <row r="7502" spans="1:2">
      <c r="A7502" s="2" t="s">
        <v>55289</v>
      </c>
      <c r="B7502" s="2" t="s">
        <v>46055</v>
      </c>
    </row>
    <row r="7503" spans="1:2">
      <c r="A7503" s="2" t="s">
        <v>55290</v>
      </c>
      <c r="B7503" s="2" t="s">
        <v>46055</v>
      </c>
    </row>
    <row r="7504" spans="1:2">
      <c r="A7504" s="2" t="s">
        <v>55291</v>
      </c>
      <c r="B7504" s="2" t="s">
        <v>46055</v>
      </c>
    </row>
    <row r="7505" spans="1:2">
      <c r="A7505" s="2" t="s">
        <v>55292</v>
      </c>
      <c r="B7505" s="2" t="s">
        <v>46055</v>
      </c>
    </row>
    <row r="7506" spans="1:2">
      <c r="A7506" s="2" t="s">
        <v>55293</v>
      </c>
      <c r="B7506" s="2" t="s">
        <v>46055</v>
      </c>
    </row>
    <row r="7507" spans="1:2">
      <c r="A7507" s="2" t="s">
        <v>55294</v>
      </c>
      <c r="B7507" s="2" t="s">
        <v>46055</v>
      </c>
    </row>
    <row r="7508" spans="1:2">
      <c r="A7508" s="2" t="s">
        <v>55295</v>
      </c>
      <c r="B7508" s="2" t="s">
        <v>46055</v>
      </c>
    </row>
    <row r="7509" spans="1:2">
      <c r="A7509" s="2" t="s">
        <v>55296</v>
      </c>
      <c r="B7509" s="2" t="s">
        <v>46055</v>
      </c>
    </row>
    <row r="7510" spans="1:2">
      <c r="A7510" s="2" t="s">
        <v>55297</v>
      </c>
      <c r="B7510" s="2" t="s">
        <v>46055</v>
      </c>
    </row>
    <row r="7511" spans="1:2">
      <c r="A7511" s="2" t="s">
        <v>55298</v>
      </c>
      <c r="B7511" s="2" t="s">
        <v>46055</v>
      </c>
    </row>
    <row r="7512" spans="1:2">
      <c r="A7512" s="2" t="s">
        <v>55299</v>
      </c>
      <c r="B7512" s="2" t="s">
        <v>46055</v>
      </c>
    </row>
    <row r="7513" spans="1:2">
      <c r="A7513" s="2" t="s">
        <v>55300</v>
      </c>
      <c r="B7513" s="2" t="s">
        <v>46055</v>
      </c>
    </row>
    <row r="7514" spans="1:2">
      <c r="A7514" s="2" t="s">
        <v>55301</v>
      </c>
      <c r="B7514" s="2" t="s">
        <v>46055</v>
      </c>
    </row>
    <row r="7515" spans="1:2">
      <c r="A7515" s="2" t="s">
        <v>55302</v>
      </c>
      <c r="B7515" s="2" t="s">
        <v>46055</v>
      </c>
    </row>
    <row r="7516" spans="1:2">
      <c r="A7516" s="2" t="s">
        <v>55303</v>
      </c>
      <c r="B7516" s="2" t="s">
        <v>46055</v>
      </c>
    </row>
    <row r="7517" spans="1:2">
      <c r="A7517" s="2" t="s">
        <v>55304</v>
      </c>
      <c r="B7517" s="2" t="s">
        <v>46055</v>
      </c>
    </row>
    <row r="7518" spans="1:2">
      <c r="A7518" s="2" t="s">
        <v>55305</v>
      </c>
      <c r="B7518" s="2" t="s">
        <v>46055</v>
      </c>
    </row>
    <row r="7519" spans="1:2">
      <c r="A7519" s="2" t="s">
        <v>55306</v>
      </c>
      <c r="B7519" s="2" t="s">
        <v>46055</v>
      </c>
    </row>
    <row r="7520" spans="1:2">
      <c r="A7520" s="2" t="s">
        <v>55307</v>
      </c>
      <c r="B7520" s="2" t="s">
        <v>46055</v>
      </c>
    </row>
    <row r="7521" spans="1:2">
      <c r="A7521" s="2" t="s">
        <v>55308</v>
      </c>
      <c r="B7521" s="2" t="s">
        <v>46055</v>
      </c>
    </row>
    <row r="7522" spans="1:2">
      <c r="A7522" s="2" t="s">
        <v>55309</v>
      </c>
      <c r="B7522" s="2" t="s">
        <v>46055</v>
      </c>
    </row>
    <row r="7523" spans="1:2">
      <c r="A7523" s="2" t="s">
        <v>55310</v>
      </c>
      <c r="B7523" s="2" t="s">
        <v>46055</v>
      </c>
    </row>
    <row r="7524" spans="1:2">
      <c r="A7524" s="2" t="s">
        <v>55311</v>
      </c>
      <c r="B7524" s="2" t="s">
        <v>46055</v>
      </c>
    </row>
    <row r="7525" spans="1:2">
      <c r="A7525" s="2" t="s">
        <v>55312</v>
      </c>
      <c r="B7525" s="2" t="s">
        <v>46055</v>
      </c>
    </row>
    <row r="7526" spans="1:2">
      <c r="A7526" s="2" t="s">
        <v>55313</v>
      </c>
      <c r="B7526" s="2" t="s">
        <v>46055</v>
      </c>
    </row>
    <row r="7527" spans="1:2">
      <c r="A7527" s="2" t="s">
        <v>55314</v>
      </c>
      <c r="B7527" s="2" t="s">
        <v>46055</v>
      </c>
    </row>
    <row r="7528" spans="1:2">
      <c r="A7528" s="2" t="s">
        <v>55315</v>
      </c>
      <c r="B7528" s="2" t="s">
        <v>46055</v>
      </c>
    </row>
    <row r="7529" spans="1:2">
      <c r="A7529" s="2" t="s">
        <v>55316</v>
      </c>
      <c r="B7529" s="2" t="s">
        <v>46055</v>
      </c>
    </row>
    <row r="7530" spans="1:2">
      <c r="A7530" s="2" t="s">
        <v>55317</v>
      </c>
      <c r="B7530" s="2" t="s">
        <v>46055</v>
      </c>
    </row>
    <row r="7531" spans="1:2">
      <c r="A7531" s="2" t="s">
        <v>55318</v>
      </c>
      <c r="B7531" s="2" t="s">
        <v>46055</v>
      </c>
    </row>
    <row r="7532" spans="1:2">
      <c r="A7532" s="2" t="s">
        <v>55319</v>
      </c>
      <c r="B7532" s="2" t="s">
        <v>46055</v>
      </c>
    </row>
    <row r="7533" spans="1:2">
      <c r="A7533" s="2" t="s">
        <v>55320</v>
      </c>
      <c r="B7533" s="2" t="s">
        <v>46055</v>
      </c>
    </row>
    <row r="7534" spans="1:2">
      <c r="A7534" s="2" t="s">
        <v>55321</v>
      </c>
      <c r="B7534" s="2" t="s">
        <v>46055</v>
      </c>
    </row>
    <row r="7535" spans="1:2">
      <c r="A7535" s="2" t="s">
        <v>55322</v>
      </c>
      <c r="B7535" s="2" t="s">
        <v>46055</v>
      </c>
    </row>
    <row r="7536" spans="1:2">
      <c r="A7536" s="2" t="s">
        <v>55323</v>
      </c>
      <c r="B7536" s="2" t="s">
        <v>46055</v>
      </c>
    </row>
    <row r="7537" spans="1:2">
      <c r="A7537" s="2" t="s">
        <v>55324</v>
      </c>
      <c r="B7537" s="2" t="s">
        <v>46055</v>
      </c>
    </row>
    <row r="7538" spans="1:2">
      <c r="A7538" s="2" t="s">
        <v>55325</v>
      </c>
      <c r="B7538" s="2" t="s">
        <v>46055</v>
      </c>
    </row>
    <row r="7539" spans="1:2">
      <c r="A7539" s="2" t="s">
        <v>55326</v>
      </c>
      <c r="B7539" s="2" t="s">
        <v>46055</v>
      </c>
    </row>
    <row r="7540" spans="1:2">
      <c r="A7540" s="2" t="s">
        <v>55327</v>
      </c>
      <c r="B7540" s="2" t="s">
        <v>46055</v>
      </c>
    </row>
    <row r="7541" spans="1:2">
      <c r="A7541" s="2" t="s">
        <v>55328</v>
      </c>
      <c r="B7541" s="2" t="s">
        <v>46055</v>
      </c>
    </row>
    <row r="7542" spans="1:2">
      <c r="A7542" s="2" t="s">
        <v>55329</v>
      </c>
      <c r="B7542" s="2" t="s">
        <v>46055</v>
      </c>
    </row>
    <row r="7543" spans="1:2">
      <c r="A7543" s="2" t="s">
        <v>55330</v>
      </c>
      <c r="B7543" s="2" t="s">
        <v>46055</v>
      </c>
    </row>
    <row r="7544" spans="1:2">
      <c r="A7544" s="2" t="s">
        <v>55331</v>
      </c>
      <c r="B7544" s="2" t="s">
        <v>46055</v>
      </c>
    </row>
    <row r="7545" spans="1:2">
      <c r="A7545" s="2" t="s">
        <v>55332</v>
      </c>
      <c r="B7545" s="2" t="s">
        <v>46055</v>
      </c>
    </row>
    <row r="7546" spans="1:2">
      <c r="A7546" s="2" t="s">
        <v>55333</v>
      </c>
      <c r="B7546" s="2" t="s">
        <v>46055</v>
      </c>
    </row>
    <row r="7547" spans="1:2">
      <c r="A7547" s="2" t="s">
        <v>55334</v>
      </c>
      <c r="B7547" s="2" t="s">
        <v>46055</v>
      </c>
    </row>
    <row r="7548" spans="1:2">
      <c r="A7548" s="2" t="s">
        <v>55335</v>
      </c>
      <c r="B7548" s="2" t="s">
        <v>46055</v>
      </c>
    </row>
    <row r="7549" spans="1:2">
      <c r="A7549" s="2" t="s">
        <v>55336</v>
      </c>
      <c r="B7549" s="2" t="s">
        <v>46055</v>
      </c>
    </row>
    <row r="7550" spans="1:2">
      <c r="A7550" s="2" t="s">
        <v>55337</v>
      </c>
      <c r="B7550" s="2" t="s">
        <v>46055</v>
      </c>
    </row>
    <row r="7551" spans="1:2">
      <c r="A7551" s="2" t="s">
        <v>55338</v>
      </c>
      <c r="B7551" s="2" t="s">
        <v>46055</v>
      </c>
    </row>
    <row r="7552" spans="1:2">
      <c r="A7552" s="2" t="s">
        <v>55339</v>
      </c>
      <c r="B7552" s="2" t="s">
        <v>46055</v>
      </c>
    </row>
    <row r="7553" spans="1:2">
      <c r="A7553" s="2" t="s">
        <v>55340</v>
      </c>
      <c r="B7553" s="2" t="s">
        <v>46055</v>
      </c>
    </row>
    <row r="7554" spans="1:2">
      <c r="A7554" s="2" t="s">
        <v>55341</v>
      </c>
      <c r="B7554" s="2" t="s">
        <v>46055</v>
      </c>
    </row>
    <row r="7555" spans="1:2">
      <c r="A7555" s="2" t="s">
        <v>55342</v>
      </c>
      <c r="B7555" s="2" t="s">
        <v>46055</v>
      </c>
    </row>
    <row r="7556" spans="1:2">
      <c r="A7556" s="2" t="s">
        <v>55343</v>
      </c>
      <c r="B7556" s="2" t="s">
        <v>46055</v>
      </c>
    </row>
    <row r="7557" spans="1:2">
      <c r="A7557" s="2" t="s">
        <v>55344</v>
      </c>
      <c r="B7557" s="2" t="s">
        <v>46055</v>
      </c>
    </row>
    <row r="7558" spans="1:2">
      <c r="A7558" s="2" t="s">
        <v>55345</v>
      </c>
      <c r="B7558" s="2" t="s">
        <v>46055</v>
      </c>
    </row>
    <row r="7559" spans="1:2">
      <c r="A7559" s="2" t="s">
        <v>55346</v>
      </c>
      <c r="B7559" s="2" t="s">
        <v>46055</v>
      </c>
    </row>
    <row r="7560" spans="1:2">
      <c r="A7560" s="2" t="s">
        <v>55347</v>
      </c>
      <c r="B7560" s="2" t="s">
        <v>46055</v>
      </c>
    </row>
    <row r="7561" spans="1:2">
      <c r="A7561" s="2" t="s">
        <v>55348</v>
      </c>
      <c r="B7561" s="2" t="s">
        <v>46055</v>
      </c>
    </row>
    <row r="7562" spans="1:2">
      <c r="A7562" s="2" t="s">
        <v>55349</v>
      </c>
      <c r="B7562" s="2" t="s">
        <v>46055</v>
      </c>
    </row>
    <row r="7563" spans="1:2">
      <c r="A7563" s="2" t="s">
        <v>55350</v>
      </c>
      <c r="B7563" s="2" t="s">
        <v>46055</v>
      </c>
    </row>
    <row r="7564" spans="1:2">
      <c r="A7564" s="2" t="s">
        <v>55351</v>
      </c>
      <c r="B7564" s="2" t="s">
        <v>46055</v>
      </c>
    </row>
    <row r="7565" spans="1:2">
      <c r="A7565" s="2" t="s">
        <v>55352</v>
      </c>
      <c r="B7565" s="2" t="s">
        <v>46055</v>
      </c>
    </row>
    <row r="7566" spans="1:2">
      <c r="A7566" s="2" t="s">
        <v>55353</v>
      </c>
      <c r="B7566" s="2" t="s">
        <v>46055</v>
      </c>
    </row>
    <row r="7567" spans="1:2">
      <c r="A7567" s="2" t="s">
        <v>55354</v>
      </c>
      <c r="B7567" s="2" t="s">
        <v>46055</v>
      </c>
    </row>
    <row r="7568" spans="1:2">
      <c r="A7568" s="2" t="s">
        <v>55355</v>
      </c>
      <c r="B7568" s="2" t="s">
        <v>46055</v>
      </c>
    </row>
    <row r="7569" spans="1:2">
      <c r="A7569" s="2" t="s">
        <v>55356</v>
      </c>
      <c r="B7569" s="2" t="s">
        <v>46055</v>
      </c>
    </row>
    <row r="7570" spans="1:2">
      <c r="A7570" s="2" t="s">
        <v>55357</v>
      </c>
      <c r="B7570" s="2" t="s">
        <v>46055</v>
      </c>
    </row>
    <row r="7571" spans="1:2">
      <c r="A7571" s="2" t="s">
        <v>55358</v>
      </c>
      <c r="B7571" s="2" t="s">
        <v>46055</v>
      </c>
    </row>
    <row r="7572" spans="1:2">
      <c r="A7572" s="2" t="s">
        <v>55359</v>
      </c>
      <c r="B7572" s="2" t="s">
        <v>46055</v>
      </c>
    </row>
    <row r="7573" spans="1:2">
      <c r="A7573" s="2" t="s">
        <v>55360</v>
      </c>
      <c r="B7573" s="2" t="s">
        <v>46055</v>
      </c>
    </row>
    <row r="7574" spans="1:2">
      <c r="A7574" s="2" t="s">
        <v>55361</v>
      </c>
      <c r="B7574" s="2" t="s">
        <v>46055</v>
      </c>
    </row>
    <row r="7575" spans="1:2">
      <c r="A7575" s="2" t="s">
        <v>55362</v>
      </c>
      <c r="B7575" s="2" t="s">
        <v>46055</v>
      </c>
    </row>
    <row r="7576" spans="1:2">
      <c r="A7576" s="2" t="s">
        <v>55363</v>
      </c>
      <c r="B7576" s="2" t="s">
        <v>46055</v>
      </c>
    </row>
    <row r="7577" spans="1:2">
      <c r="A7577" s="2" t="s">
        <v>55364</v>
      </c>
      <c r="B7577" s="2" t="s">
        <v>46055</v>
      </c>
    </row>
    <row r="7578" spans="1:2">
      <c r="A7578" s="2" t="s">
        <v>55365</v>
      </c>
      <c r="B7578" s="2" t="s">
        <v>46055</v>
      </c>
    </row>
    <row r="7579" spans="1:2">
      <c r="A7579" s="2" t="s">
        <v>55366</v>
      </c>
      <c r="B7579" s="2" t="s">
        <v>46055</v>
      </c>
    </row>
    <row r="7580" spans="1:2">
      <c r="A7580" s="2" t="s">
        <v>55367</v>
      </c>
      <c r="B7580" s="2" t="s">
        <v>46055</v>
      </c>
    </row>
    <row r="7581" spans="1:2">
      <c r="A7581" s="2" t="s">
        <v>55368</v>
      </c>
      <c r="B7581" s="2" t="s">
        <v>46055</v>
      </c>
    </row>
    <row r="7582" spans="1:2">
      <c r="A7582" s="2" t="s">
        <v>55369</v>
      </c>
      <c r="B7582" s="2" t="s">
        <v>46055</v>
      </c>
    </row>
    <row r="7583" spans="1:2">
      <c r="A7583" s="2" t="s">
        <v>55370</v>
      </c>
      <c r="B7583" s="2" t="s">
        <v>46055</v>
      </c>
    </row>
    <row r="7584" spans="1:2">
      <c r="A7584" s="2" t="s">
        <v>55371</v>
      </c>
      <c r="B7584" s="2" t="s">
        <v>46055</v>
      </c>
    </row>
    <row r="7585" spans="1:2">
      <c r="A7585" s="2" t="s">
        <v>55372</v>
      </c>
      <c r="B7585" s="2" t="s">
        <v>46055</v>
      </c>
    </row>
    <row r="7586" spans="1:2">
      <c r="A7586" s="2" t="s">
        <v>55373</v>
      </c>
      <c r="B7586" s="2" t="s">
        <v>46055</v>
      </c>
    </row>
    <row r="7587" spans="1:2">
      <c r="A7587" s="2" t="s">
        <v>55374</v>
      </c>
      <c r="B7587" s="2" t="s">
        <v>46055</v>
      </c>
    </row>
    <row r="7588" spans="1:2">
      <c r="A7588" s="2" t="s">
        <v>55375</v>
      </c>
      <c r="B7588" s="2" t="s">
        <v>46055</v>
      </c>
    </row>
    <row r="7589" spans="1:2">
      <c r="A7589" s="2" t="s">
        <v>55376</v>
      </c>
      <c r="B7589" s="2" t="s">
        <v>46055</v>
      </c>
    </row>
    <row r="7590" spans="1:2">
      <c r="A7590" s="2" t="s">
        <v>55377</v>
      </c>
      <c r="B7590" s="2" t="s">
        <v>46055</v>
      </c>
    </row>
    <row r="7591" spans="1:2">
      <c r="A7591" s="2" t="s">
        <v>55378</v>
      </c>
      <c r="B7591" s="2" t="s">
        <v>46055</v>
      </c>
    </row>
    <row r="7592" spans="1:2">
      <c r="A7592" s="2" t="s">
        <v>55379</v>
      </c>
      <c r="B7592" s="2" t="s">
        <v>46055</v>
      </c>
    </row>
    <row r="7593" spans="1:2">
      <c r="A7593" s="2" t="s">
        <v>55380</v>
      </c>
      <c r="B7593" s="2" t="s">
        <v>46055</v>
      </c>
    </row>
    <row r="7594" spans="1:2">
      <c r="A7594" s="2" t="s">
        <v>55381</v>
      </c>
      <c r="B7594" s="2" t="s">
        <v>46055</v>
      </c>
    </row>
    <row r="7595" spans="1:2">
      <c r="A7595" s="2" t="s">
        <v>55382</v>
      </c>
      <c r="B7595" s="2" t="s">
        <v>46055</v>
      </c>
    </row>
    <row r="7596" spans="1:2">
      <c r="A7596" s="2" t="s">
        <v>55383</v>
      </c>
      <c r="B7596" s="2" t="s">
        <v>46055</v>
      </c>
    </row>
    <row r="7597" spans="1:2">
      <c r="A7597" s="2" t="s">
        <v>55384</v>
      </c>
      <c r="B7597" s="2" t="s">
        <v>46055</v>
      </c>
    </row>
    <row r="7598" spans="1:2">
      <c r="A7598" s="2" t="s">
        <v>55385</v>
      </c>
      <c r="B7598" s="2" t="s">
        <v>46055</v>
      </c>
    </row>
    <row r="7599" spans="1:2">
      <c r="A7599" s="2" t="s">
        <v>55386</v>
      </c>
      <c r="B7599" s="2" t="s">
        <v>46055</v>
      </c>
    </row>
    <row r="7600" spans="1:2">
      <c r="A7600" s="2" t="s">
        <v>55387</v>
      </c>
      <c r="B7600" s="2" t="s">
        <v>46055</v>
      </c>
    </row>
    <row r="7601" spans="1:2">
      <c r="A7601" s="2" t="s">
        <v>55388</v>
      </c>
      <c r="B7601" s="2" t="s">
        <v>46055</v>
      </c>
    </row>
    <row r="7602" spans="1:2">
      <c r="A7602" s="2" t="s">
        <v>55389</v>
      </c>
      <c r="B7602" s="2" t="s">
        <v>46055</v>
      </c>
    </row>
    <row r="7603" spans="1:2">
      <c r="A7603" s="2" t="s">
        <v>55390</v>
      </c>
      <c r="B7603" s="2" t="s">
        <v>46055</v>
      </c>
    </row>
    <row r="7604" spans="1:2">
      <c r="A7604" s="2" t="s">
        <v>55391</v>
      </c>
      <c r="B7604" s="2" t="s">
        <v>46055</v>
      </c>
    </row>
    <row r="7605" spans="1:2">
      <c r="A7605" s="2" t="s">
        <v>55392</v>
      </c>
      <c r="B7605" s="2" t="s">
        <v>46055</v>
      </c>
    </row>
    <row r="7606" spans="1:2">
      <c r="A7606" s="2" t="s">
        <v>55393</v>
      </c>
      <c r="B7606" s="2" t="s">
        <v>46055</v>
      </c>
    </row>
    <row r="7607" spans="1:2">
      <c r="A7607" s="2" t="s">
        <v>55394</v>
      </c>
      <c r="B7607" s="2" t="s">
        <v>46055</v>
      </c>
    </row>
    <row r="7608" spans="1:2">
      <c r="A7608" s="2" t="s">
        <v>55395</v>
      </c>
      <c r="B7608" s="2" t="s">
        <v>46055</v>
      </c>
    </row>
    <row r="7609" spans="1:2">
      <c r="A7609" s="2" t="s">
        <v>55396</v>
      </c>
      <c r="B7609" s="2" t="s">
        <v>46055</v>
      </c>
    </row>
    <row r="7610" spans="1:2">
      <c r="A7610" s="2" t="s">
        <v>55397</v>
      </c>
      <c r="B7610" s="2" t="s">
        <v>46055</v>
      </c>
    </row>
    <row r="7611" spans="1:2">
      <c r="A7611" s="2" t="s">
        <v>55398</v>
      </c>
      <c r="B7611" s="2" t="s">
        <v>46055</v>
      </c>
    </row>
    <row r="7612" spans="1:2">
      <c r="A7612" s="2" t="s">
        <v>55399</v>
      </c>
      <c r="B7612" s="2" t="s">
        <v>46055</v>
      </c>
    </row>
    <row r="7613" spans="1:2">
      <c r="A7613" s="2" t="s">
        <v>55400</v>
      </c>
      <c r="B7613" s="2" t="s">
        <v>46055</v>
      </c>
    </row>
    <row r="7614" spans="1:2">
      <c r="A7614" s="2" t="s">
        <v>55401</v>
      </c>
      <c r="B7614" s="2" t="s">
        <v>46055</v>
      </c>
    </row>
    <row r="7615" spans="1:2">
      <c r="A7615" s="2" t="s">
        <v>55402</v>
      </c>
      <c r="B7615" s="2" t="s">
        <v>46055</v>
      </c>
    </row>
    <row r="7616" spans="1:2">
      <c r="A7616" s="2" t="s">
        <v>55403</v>
      </c>
      <c r="B7616" s="2" t="s">
        <v>46055</v>
      </c>
    </row>
    <row r="7617" spans="1:2">
      <c r="A7617" s="2" t="s">
        <v>55404</v>
      </c>
      <c r="B7617" s="2" t="s">
        <v>46055</v>
      </c>
    </row>
    <row r="7618" spans="1:2">
      <c r="A7618" s="2" t="s">
        <v>55405</v>
      </c>
      <c r="B7618" s="2" t="s">
        <v>46055</v>
      </c>
    </row>
    <row r="7619" spans="1:2">
      <c r="A7619" s="2" t="s">
        <v>55406</v>
      </c>
      <c r="B7619" s="2" t="s">
        <v>46055</v>
      </c>
    </row>
    <row r="7620" spans="1:2">
      <c r="A7620" s="2" t="s">
        <v>55407</v>
      </c>
      <c r="B7620" s="2" t="s">
        <v>46055</v>
      </c>
    </row>
    <row r="7621" spans="1:2">
      <c r="A7621" s="2" t="s">
        <v>55408</v>
      </c>
      <c r="B7621" s="2" t="s">
        <v>46055</v>
      </c>
    </row>
    <row r="7622" spans="1:2">
      <c r="A7622" s="2" t="s">
        <v>55409</v>
      </c>
      <c r="B7622" s="2" t="s">
        <v>46055</v>
      </c>
    </row>
    <row r="7623" spans="1:2">
      <c r="A7623" s="2" t="s">
        <v>55410</v>
      </c>
      <c r="B7623" s="2" t="s">
        <v>46055</v>
      </c>
    </row>
    <row r="7624" spans="1:2">
      <c r="A7624" s="2" t="s">
        <v>55411</v>
      </c>
      <c r="B7624" s="2" t="s">
        <v>46055</v>
      </c>
    </row>
    <row r="7625" spans="1:2">
      <c r="A7625" s="2" t="s">
        <v>55412</v>
      </c>
      <c r="B7625" s="2" t="s">
        <v>46055</v>
      </c>
    </row>
    <row r="7626" spans="1:2">
      <c r="A7626" s="2" t="s">
        <v>55413</v>
      </c>
      <c r="B7626" s="2" t="s">
        <v>46055</v>
      </c>
    </row>
    <row r="7627" spans="1:2">
      <c r="A7627" s="2" t="s">
        <v>55414</v>
      </c>
      <c r="B7627" s="2" t="s">
        <v>46055</v>
      </c>
    </row>
    <row r="7628" spans="1:2">
      <c r="A7628" s="2" t="s">
        <v>55415</v>
      </c>
      <c r="B7628" s="2" t="s">
        <v>46055</v>
      </c>
    </row>
    <row r="7629" spans="1:2">
      <c r="A7629" s="2" t="s">
        <v>55416</v>
      </c>
      <c r="B7629" s="2" t="s">
        <v>46055</v>
      </c>
    </row>
    <row r="7630" spans="1:2">
      <c r="A7630" s="2" t="s">
        <v>55417</v>
      </c>
      <c r="B7630" s="2" t="s">
        <v>46055</v>
      </c>
    </row>
    <row r="7631" spans="1:2">
      <c r="A7631" s="2" t="s">
        <v>55418</v>
      </c>
      <c r="B7631" s="2" t="s">
        <v>46055</v>
      </c>
    </row>
    <row r="7632" spans="1:2">
      <c r="A7632" s="2" t="s">
        <v>55419</v>
      </c>
      <c r="B7632" s="2" t="s">
        <v>46055</v>
      </c>
    </row>
    <row r="7633" spans="1:2">
      <c r="A7633" s="2" t="s">
        <v>55420</v>
      </c>
      <c r="B7633" s="2" t="s">
        <v>46055</v>
      </c>
    </row>
    <row r="7634" spans="1:2">
      <c r="A7634" s="2" t="s">
        <v>55421</v>
      </c>
      <c r="B7634" s="2" t="s">
        <v>46055</v>
      </c>
    </row>
    <row r="7635" spans="1:2">
      <c r="A7635" s="2" t="s">
        <v>55422</v>
      </c>
      <c r="B7635" s="2" t="s">
        <v>46055</v>
      </c>
    </row>
    <row r="7636" spans="1:2">
      <c r="A7636" s="2" t="s">
        <v>55423</v>
      </c>
      <c r="B7636" s="2" t="s">
        <v>46055</v>
      </c>
    </row>
    <row r="7637" spans="1:2">
      <c r="A7637" s="2" t="s">
        <v>55424</v>
      </c>
      <c r="B7637" s="2" t="s">
        <v>46055</v>
      </c>
    </row>
    <row r="7638" spans="1:2">
      <c r="A7638" s="2" t="s">
        <v>55425</v>
      </c>
      <c r="B7638" s="2" t="s">
        <v>46055</v>
      </c>
    </row>
    <row r="7639" spans="1:2">
      <c r="A7639" s="2" t="s">
        <v>55426</v>
      </c>
      <c r="B7639" s="2" t="s">
        <v>46055</v>
      </c>
    </row>
    <row r="7640" spans="1:2">
      <c r="A7640" s="2" t="s">
        <v>55427</v>
      </c>
      <c r="B7640" s="2" t="s">
        <v>46055</v>
      </c>
    </row>
    <row r="7641" spans="1:2">
      <c r="A7641" s="2" t="s">
        <v>55428</v>
      </c>
      <c r="B7641" s="2" t="s">
        <v>46055</v>
      </c>
    </row>
    <row r="7642" spans="1:2">
      <c r="A7642" s="2" t="s">
        <v>55429</v>
      </c>
      <c r="B7642" s="2" t="s">
        <v>46055</v>
      </c>
    </row>
    <row r="7643" spans="1:2">
      <c r="A7643" s="2" t="s">
        <v>55430</v>
      </c>
      <c r="B7643" s="2" t="s">
        <v>46055</v>
      </c>
    </row>
    <row r="7644" spans="1:2">
      <c r="A7644" s="2" t="s">
        <v>55431</v>
      </c>
      <c r="B7644" s="2" t="s">
        <v>46055</v>
      </c>
    </row>
    <row r="7645" spans="1:2">
      <c r="A7645" s="2" t="s">
        <v>55432</v>
      </c>
      <c r="B7645" s="2" t="s">
        <v>46055</v>
      </c>
    </row>
    <row r="7646" spans="1:2">
      <c r="A7646" s="2" t="s">
        <v>55433</v>
      </c>
      <c r="B7646" s="2" t="s">
        <v>46055</v>
      </c>
    </row>
    <row r="7647" spans="1:2">
      <c r="A7647" s="2" t="s">
        <v>55434</v>
      </c>
      <c r="B7647" s="2" t="s">
        <v>46055</v>
      </c>
    </row>
    <row r="7648" spans="1:2">
      <c r="A7648" s="2" t="s">
        <v>55435</v>
      </c>
      <c r="B7648" s="2" t="s">
        <v>46103</v>
      </c>
    </row>
    <row r="7649" spans="1:2">
      <c r="A7649" s="2" t="s">
        <v>55436</v>
      </c>
      <c r="B7649" s="2" t="s">
        <v>46103</v>
      </c>
    </row>
    <row r="7650" spans="1:2">
      <c r="A7650" s="2" t="s">
        <v>55437</v>
      </c>
      <c r="B7650" s="2" t="s">
        <v>46103</v>
      </c>
    </row>
    <row r="7651" spans="1:2">
      <c r="A7651" s="2" t="s">
        <v>55438</v>
      </c>
      <c r="B7651" s="2" t="s">
        <v>46103</v>
      </c>
    </row>
    <row r="7652" spans="1:2">
      <c r="A7652" s="2" t="s">
        <v>55439</v>
      </c>
      <c r="B7652" s="2" t="s">
        <v>46103</v>
      </c>
    </row>
    <row r="7653" spans="1:2">
      <c r="A7653" s="2" t="s">
        <v>55440</v>
      </c>
      <c r="B7653" s="2" t="s">
        <v>46103</v>
      </c>
    </row>
    <row r="7654" spans="1:2">
      <c r="A7654" s="2" t="s">
        <v>55441</v>
      </c>
      <c r="B7654" s="2" t="s">
        <v>46103</v>
      </c>
    </row>
    <row r="7655" spans="1:2">
      <c r="A7655" s="2" t="s">
        <v>55442</v>
      </c>
      <c r="B7655" s="2" t="s">
        <v>46103</v>
      </c>
    </row>
    <row r="7656" spans="1:2">
      <c r="A7656" s="2" t="s">
        <v>55443</v>
      </c>
      <c r="B7656" s="2" t="s">
        <v>46103</v>
      </c>
    </row>
    <row r="7657" spans="1:2">
      <c r="A7657" s="2" t="s">
        <v>55444</v>
      </c>
      <c r="B7657" s="2" t="s">
        <v>46103</v>
      </c>
    </row>
    <row r="7658" spans="1:2">
      <c r="A7658" s="2" t="s">
        <v>55445</v>
      </c>
      <c r="B7658" s="2" t="s">
        <v>46103</v>
      </c>
    </row>
    <row r="7659" spans="1:2">
      <c r="A7659" s="2" t="s">
        <v>55446</v>
      </c>
      <c r="B7659" s="2" t="s">
        <v>46103</v>
      </c>
    </row>
    <row r="7660" spans="1:2">
      <c r="A7660" s="2" t="s">
        <v>55447</v>
      </c>
      <c r="B7660" s="2" t="s">
        <v>46103</v>
      </c>
    </row>
    <row r="7661" spans="1:2">
      <c r="A7661" s="2" t="s">
        <v>55448</v>
      </c>
      <c r="B7661" s="2" t="s">
        <v>46103</v>
      </c>
    </row>
    <row r="7662" spans="1:2">
      <c r="A7662" s="2" t="s">
        <v>55449</v>
      </c>
      <c r="B7662" s="2" t="s">
        <v>46103</v>
      </c>
    </row>
    <row r="7663" spans="1:2">
      <c r="A7663" s="2" t="s">
        <v>55450</v>
      </c>
      <c r="B7663" s="2" t="s">
        <v>46103</v>
      </c>
    </row>
    <row r="7664" spans="1:2">
      <c r="A7664" s="2" t="s">
        <v>55451</v>
      </c>
      <c r="B7664" s="2" t="s">
        <v>46103</v>
      </c>
    </row>
    <row r="7665" spans="1:2">
      <c r="A7665" s="2" t="s">
        <v>55452</v>
      </c>
      <c r="B7665" s="2" t="s">
        <v>46103</v>
      </c>
    </row>
    <row r="7666" spans="1:2">
      <c r="A7666" s="2" t="s">
        <v>55453</v>
      </c>
      <c r="B7666" s="2" t="s">
        <v>46103</v>
      </c>
    </row>
    <row r="7667" spans="1:2">
      <c r="A7667" s="2" t="s">
        <v>55454</v>
      </c>
      <c r="B7667" s="2" t="s">
        <v>46103</v>
      </c>
    </row>
    <row r="7668" spans="1:2">
      <c r="A7668" s="2" t="s">
        <v>55455</v>
      </c>
      <c r="B7668" s="2" t="s">
        <v>46103</v>
      </c>
    </row>
    <row r="7669" spans="1:2">
      <c r="A7669" s="2" t="s">
        <v>55456</v>
      </c>
      <c r="B7669" s="2" t="s">
        <v>46103</v>
      </c>
    </row>
    <row r="7670" spans="1:2">
      <c r="A7670" s="2" t="s">
        <v>55457</v>
      </c>
      <c r="B7670" s="2" t="s">
        <v>46103</v>
      </c>
    </row>
    <row r="7671" spans="1:2">
      <c r="A7671" s="2" t="s">
        <v>55458</v>
      </c>
      <c r="B7671" s="2" t="s">
        <v>46103</v>
      </c>
    </row>
    <row r="7672" spans="1:2">
      <c r="A7672" s="2" t="s">
        <v>55459</v>
      </c>
      <c r="B7672" s="2" t="s">
        <v>46103</v>
      </c>
    </row>
    <row r="7673" spans="1:2">
      <c r="A7673" s="2" t="s">
        <v>55460</v>
      </c>
      <c r="B7673" s="2" t="s">
        <v>46103</v>
      </c>
    </row>
    <row r="7674" spans="1:2">
      <c r="A7674" s="2" t="s">
        <v>55461</v>
      </c>
      <c r="B7674" s="2" t="s">
        <v>46103</v>
      </c>
    </row>
    <row r="7675" spans="1:2">
      <c r="A7675" s="2" t="s">
        <v>55462</v>
      </c>
      <c r="B7675" s="2" t="s">
        <v>46103</v>
      </c>
    </row>
    <row r="7676" spans="1:2">
      <c r="A7676" s="2" t="s">
        <v>55463</v>
      </c>
      <c r="B7676" s="2" t="s">
        <v>46103</v>
      </c>
    </row>
    <row r="7677" spans="1:2">
      <c r="A7677" s="2" t="s">
        <v>55464</v>
      </c>
      <c r="B7677" s="2" t="s">
        <v>46103</v>
      </c>
    </row>
    <row r="7678" spans="1:2">
      <c r="A7678" s="2" t="s">
        <v>55465</v>
      </c>
      <c r="B7678" s="2" t="s">
        <v>46103</v>
      </c>
    </row>
    <row r="7679" spans="1:2">
      <c r="A7679" s="2" t="s">
        <v>55466</v>
      </c>
      <c r="B7679" s="2" t="s">
        <v>46103</v>
      </c>
    </row>
    <row r="7680" spans="1:2">
      <c r="A7680" s="2" t="s">
        <v>55467</v>
      </c>
      <c r="B7680" s="2" t="s">
        <v>46103</v>
      </c>
    </row>
    <row r="7681" spans="1:2">
      <c r="A7681" s="2" t="s">
        <v>55468</v>
      </c>
      <c r="B7681" s="2" t="s">
        <v>46103</v>
      </c>
    </row>
    <row r="7682" spans="1:2">
      <c r="A7682" s="2" t="s">
        <v>55469</v>
      </c>
      <c r="B7682" s="2" t="s">
        <v>46103</v>
      </c>
    </row>
    <row r="7683" spans="1:2">
      <c r="A7683" s="2" t="s">
        <v>55470</v>
      </c>
      <c r="B7683" s="2" t="s">
        <v>46103</v>
      </c>
    </row>
    <row r="7684" spans="1:2">
      <c r="A7684" s="2" t="s">
        <v>55471</v>
      </c>
      <c r="B7684" s="2" t="s">
        <v>46103</v>
      </c>
    </row>
    <row r="7685" spans="1:2">
      <c r="A7685" s="2" t="s">
        <v>55472</v>
      </c>
      <c r="B7685" s="2" t="s">
        <v>46103</v>
      </c>
    </row>
    <row r="7686" spans="1:2">
      <c r="A7686" s="2" t="s">
        <v>55473</v>
      </c>
      <c r="B7686" s="2" t="s">
        <v>46103</v>
      </c>
    </row>
    <row r="7687" spans="1:2">
      <c r="A7687" s="2" t="s">
        <v>55474</v>
      </c>
      <c r="B7687" s="2" t="s">
        <v>46103</v>
      </c>
    </row>
    <row r="7688" spans="1:2">
      <c r="A7688" s="2" t="s">
        <v>55475</v>
      </c>
      <c r="B7688" s="2" t="s">
        <v>46103</v>
      </c>
    </row>
    <row r="7689" spans="1:2">
      <c r="A7689" s="2" t="s">
        <v>55476</v>
      </c>
      <c r="B7689" s="2" t="s">
        <v>46103</v>
      </c>
    </row>
    <row r="7690" spans="1:2">
      <c r="A7690" s="2" t="s">
        <v>55477</v>
      </c>
      <c r="B7690" s="2" t="s">
        <v>46103</v>
      </c>
    </row>
    <row r="7691" spans="1:2">
      <c r="A7691" s="2" t="s">
        <v>55478</v>
      </c>
      <c r="B7691" s="2" t="s">
        <v>46103</v>
      </c>
    </row>
    <row r="7692" spans="1:2">
      <c r="A7692" s="2" t="s">
        <v>55479</v>
      </c>
      <c r="B7692" s="2" t="s">
        <v>46103</v>
      </c>
    </row>
    <row r="7693" spans="1:2">
      <c r="A7693" s="2" t="s">
        <v>55480</v>
      </c>
      <c r="B7693" s="2" t="s">
        <v>46103</v>
      </c>
    </row>
    <row r="7694" spans="1:2">
      <c r="A7694" s="2" t="s">
        <v>55481</v>
      </c>
      <c r="B7694" s="2" t="s">
        <v>46103</v>
      </c>
    </row>
    <row r="7695" spans="1:2">
      <c r="A7695" s="2" t="s">
        <v>55482</v>
      </c>
      <c r="B7695" s="2" t="s">
        <v>46103</v>
      </c>
    </row>
    <row r="7696" spans="1:2">
      <c r="A7696" s="2" t="s">
        <v>55483</v>
      </c>
      <c r="B7696" s="2" t="s">
        <v>46103</v>
      </c>
    </row>
    <row r="7697" spans="1:2">
      <c r="A7697" s="2" t="s">
        <v>55484</v>
      </c>
      <c r="B7697" s="2" t="s">
        <v>46103</v>
      </c>
    </row>
    <row r="7698" spans="1:2">
      <c r="A7698" s="2" t="s">
        <v>55485</v>
      </c>
      <c r="B7698" s="2" t="s">
        <v>46103</v>
      </c>
    </row>
    <row r="7699" spans="1:2">
      <c r="A7699" s="2" t="s">
        <v>55486</v>
      </c>
      <c r="B7699" s="2" t="s">
        <v>46103</v>
      </c>
    </row>
    <row r="7700" spans="1:2">
      <c r="A7700" s="2" t="s">
        <v>55487</v>
      </c>
      <c r="B7700" s="2" t="s">
        <v>46103</v>
      </c>
    </row>
    <row r="7701" spans="1:2">
      <c r="A7701" s="2" t="s">
        <v>55488</v>
      </c>
      <c r="B7701" s="2" t="s">
        <v>46103</v>
      </c>
    </row>
    <row r="7702" spans="1:2">
      <c r="A7702" s="2" t="s">
        <v>55489</v>
      </c>
      <c r="B7702" s="2" t="s">
        <v>46103</v>
      </c>
    </row>
    <row r="7703" spans="1:2">
      <c r="A7703" s="2" t="s">
        <v>55490</v>
      </c>
      <c r="B7703" s="2" t="s">
        <v>46103</v>
      </c>
    </row>
    <row r="7704" spans="1:2">
      <c r="A7704" s="2" t="s">
        <v>55491</v>
      </c>
      <c r="B7704" s="2" t="s">
        <v>46103</v>
      </c>
    </row>
    <row r="7705" spans="1:2">
      <c r="A7705" s="2" t="s">
        <v>55492</v>
      </c>
      <c r="B7705" s="2" t="s">
        <v>46103</v>
      </c>
    </row>
    <row r="7706" spans="1:2">
      <c r="A7706" s="2" t="s">
        <v>55493</v>
      </c>
      <c r="B7706" s="2" t="s">
        <v>46103</v>
      </c>
    </row>
    <row r="7707" spans="1:2">
      <c r="A7707" s="2" t="s">
        <v>55494</v>
      </c>
      <c r="B7707" s="2" t="s">
        <v>46103</v>
      </c>
    </row>
    <row r="7708" spans="1:2">
      <c r="A7708" s="2" t="s">
        <v>55495</v>
      </c>
      <c r="B7708" s="2" t="s">
        <v>46103</v>
      </c>
    </row>
    <row r="7709" spans="1:2">
      <c r="A7709" s="2" t="s">
        <v>55496</v>
      </c>
      <c r="B7709" s="2" t="s">
        <v>46103</v>
      </c>
    </row>
    <row r="7710" spans="1:2">
      <c r="A7710" s="2" t="s">
        <v>55497</v>
      </c>
      <c r="B7710" s="2" t="s">
        <v>46103</v>
      </c>
    </row>
    <row r="7711" spans="1:2">
      <c r="A7711" s="2" t="s">
        <v>55498</v>
      </c>
      <c r="B7711" s="2" t="s">
        <v>46103</v>
      </c>
    </row>
    <row r="7712" spans="1:2">
      <c r="A7712" s="2" t="s">
        <v>55499</v>
      </c>
      <c r="B7712" s="2" t="s">
        <v>46103</v>
      </c>
    </row>
    <row r="7713" spans="1:2">
      <c r="A7713" s="2" t="s">
        <v>55500</v>
      </c>
      <c r="B7713" s="2" t="s">
        <v>46103</v>
      </c>
    </row>
    <row r="7714" spans="1:2">
      <c r="A7714" s="2" t="s">
        <v>55501</v>
      </c>
      <c r="B7714" s="2" t="s">
        <v>46103</v>
      </c>
    </row>
    <row r="7715" spans="1:2">
      <c r="A7715" s="2" t="s">
        <v>55502</v>
      </c>
      <c r="B7715" s="2" t="s">
        <v>46103</v>
      </c>
    </row>
    <row r="7716" spans="1:2">
      <c r="A7716" s="2" t="s">
        <v>55503</v>
      </c>
      <c r="B7716" s="2" t="s">
        <v>46103</v>
      </c>
    </row>
    <row r="7717" spans="1:2">
      <c r="A7717" s="2" t="s">
        <v>55504</v>
      </c>
      <c r="B7717" s="2" t="s">
        <v>46103</v>
      </c>
    </row>
    <row r="7718" spans="1:2">
      <c r="A7718" s="2" t="s">
        <v>55505</v>
      </c>
      <c r="B7718" s="2" t="s">
        <v>46103</v>
      </c>
    </row>
    <row r="7719" spans="1:2">
      <c r="A7719" s="2" t="s">
        <v>55506</v>
      </c>
      <c r="B7719" s="2" t="s">
        <v>46103</v>
      </c>
    </row>
    <row r="7720" spans="1:2">
      <c r="A7720" s="2" t="s">
        <v>55507</v>
      </c>
      <c r="B7720" s="2" t="s">
        <v>46103</v>
      </c>
    </row>
    <row r="7721" spans="1:2">
      <c r="A7721" s="2" t="s">
        <v>55508</v>
      </c>
      <c r="B7721" s="2" t="s">
        <v>46103</v>
      </c>
    </row>
    <row r="7722" spans="1:2">
      <c r="A7722" s="2" t="s">
        <v>55509</v>
      </c>
      <c r="B7722" s="2" t="s">
        <v>46103</v>
      </c>
    </row>
    <row r="7723" spans="1:2">
      <c r="A7723" s="2" t="s">
        <v>55510</v>
      </c>
      <c r="B7723" s="2" t="s">
        <v>46103</v>
      </c>
    </row>
    <row r="7724" spans="1:2">
      <c r="A7724" s="2" t="s">
        <v>55511</v>
      </c>
      <c r="B7724" s="2" t="s">
        <v>46103</v>
      </c>
    </row>
    <row r="7725" spans="1:2">
      <c r="A7725" s="2" t="s">
        <v>55512</v>
      </c>
      <c r="B7725" s="2" t="s">
        <v>46103</v>
      </c>
    </row>
    <row r="7726" spans="1:2">
      <c r="A7726" s="2" t="s">
        <v>55513</v>
      </c>
      <c r="B7726" s="2" t="s">
        <v>46103</v>
      </c>
    </row>
    <row r="7727" spans="1:2">
      <c r="A7727" s="2" t="s">
        <v>55514</v>
      </c>
      <c r="B7727" s="2" t="s">
        <v>46103</v>
      </c>
    </row>
    <row r="7728" spans="1:2">
      <c r="A7728" s="2" t="s">
        <v>55515</v>
      </c>
      <c r="B7728" s="2" t="s">
        <v>46103</v>
      </c>
    </row>
    <row r="7729" spans="1:2">
      <c r="A7729" s="2" t="s">
        <v>55516</v>
      </c>
      <c r="B7729" s="2" t="s">
        <v>46103</v>
      </c>
    </row>
    <row r="7730" spans="1:2">
      <c r="A7730" s="2" t="s">
        <v>55517</v>
      </c>
      <c r="B7730" s="2" t="s">
        <v>46103</v>
      </c>
    </row>
    <row r="7731" spans="1:2">
      <c r="A7731" s="2" t="s">
        <v>55518</v>
      </c>
      <c r="B7731" s="2" t="s">
        <v>46103</v>
      </c>
    </row>
    <row r="7732" spans="1:2">
      <c r="A7732" s="2" t="s">
        <v>55519</v>
      </c>
      <c r="B7732" s="2" t="s">
        <v>46103</v>
      </c>
    </row>
    <row r="7733" spans="1:2">
      <c r="A7733" s="2" t="s">
        <v>55520</v>
      </c>
      <c r="B7733" s="2" t="s">
        <v>46103</v>
      </c>
    </row>
    <row r="7734" spans="1:2">
      <c r="A7734" s="2" t="s">
        <v>55521</v>
      </c>
      <c r="B7734" s="2" t="s">
        <v>46103</v>
      </c>
    </row>
    <row r="7735" spans="1:2">
      <c r="A7735" s="2" t="s">
        <v>55522</v>
      </c>
      <c r="B7735" s="2" t="s">
        <v>46103</v>
      </c>
    </row>
    <row r="7736" spans="1:2">
      <c r="A7736" s="2" t="s">
        <v>55523</v>
      </c>
      <c r="B7736" s="2" t="s">
        <v>46103</v>
      </c>
    </row>
    <row r="7737" spans="1:2">
      <c r="A7737" s="2" t="s">
        <v>55524</v>
      </c>
      <c r="B7737" s="2" t="s">
        <v>46103</v>
      </c>
    </row>
    <row r="7738" spans="1:2">
      <c r="A7738" s="2" t="s">
        <v>55525</v>
      </c>
      <c r="B7738" s="2" t="s">
        <v>46103</v>
      </c>
    </row>
    <row r="7739" spans="1:2">
      <c r="A7739" s="2" t="s">
        <v>55526</v>
      </c>
      <c r="B7739" s="2" t="s">
        <v>46103</v>
      </c>
    </row>
    <row r="7740" spans="1:2">
      <c r="A7740" s="2" t="s">
        <v>55527</v>
      </c>
      <c r="B7740" s="2" t="s">
        <v>46103</v>
      </c>
    </row>
    <row r="7741" spans="1:2">
      <c r="A7741" s="2" t="s">
        <v>55528</v>
      </c>
      <c r="B7741" s="2" t="s">
        <v>46103</v>
      </c>
    </row>
    <row r="7742" spans="1:2">
      <c r="A7742" s="2" t="s">
        <v>55529</v>
      </c>
      <c r="B7742" s="2" t="s">
        <v>46103</v>
      </c>
    </row>
    <row r="7743" spans="1:2">
      <c r="A7743" s="2" t="s">
        <v>55530</v>
      </c>
      <c r="B7743" s="2" t="s">
        <v>46103</v>
      </c>
    </row>
    <row r="7744" spans="1:2">
      <c r="A7744" s="2" t="s">
        <v>55531</v>
      </c>
      <c r="B7744" s="2" t="s">
        <v>46103</v>
      </c>
    </row>
    <row r="7745" spans="1:2">
      <c r="A7745" s="2" t="s">
        <v>55532</v>
      </c>
      <c r="B7745" s="2" t="s">
        <v>46103</v>
      </c>
    </row>
    <row r="7746" spans="1:2">
      <c r="A7746" s="2" t="s">
        <v>55533</v>
      </c>
      <c r="B7746" s="2" t="s">
        <v>46103</v>
      </c>
    </row>
    <row r="7747" spans="1:2">
      <c r="A7747" s="2" t="s">
        <v>55534</v>
      </c>
      <c r="B7747" s="2" t="s">
        <v>46103</v>
      </c>
    </row>
    <row r="7748" spans="1:2">
      <c r="A7748" s="2" t="s">
        <v>55535</v>
      </c>
      <c r="B7748" s="2" t="s">
        <v>46103</v>
      </c>
    </row>
    <row r="7749" spans="1:2">
      <c r="A7749" s="2" t="s">
        <v>55536</v>
      </c>
      <c r="B7749" s="2" t="s">
        <v>46103</v>
      </c>
    </row>
    <row r="7750" spans="1:2">
      <c r="A7750" s="2" t="s">
        <v>55537</v>
      </c>
      <c r="B7750" s="2" t="s">
        <v>46103</v>
      </c>
    </row>
    <row r="7751" spans="1:2">
      <c r="A7751" s="2" t="s">
        <v>55538</v>
      </c>
      <c r="B7751" s="2" t="s">
        <v>46103</v>
      </c>
    </row>
    <row r="7752" spans="1:2">
      <c r="A7752" s="2" t="s">
        <v>55539</v>
      </c>
      <c r="B7752" s="2" t="s">
        <v>46103</v>
      </c>
    </row>
    <row r="7753" spans="1:2">
      <c r="A7753" s="2" t="s">
        <v>55540</v>
      </c>
      <c r="B7753" s="2" t="s">
        <v>46103</v>
      </c>
    </row>
    <row r="7754" spans="1:2">
      <c r="A7754" s="2" t="s">
        <v>55541</v>
      </c>
      <c r="B7754" s="2" t="s">
        <v>46103</v>
      </c>
    </row>
    <row r="7755" spans="1:2">
      <c r="A7755" s="2" t="s">
        <v>55542</v>
      </c>
      <c r="B7755" s="2" t="s">
        <v>46103</v>
      </c>
    </row>
    <row r="7756" spans="1:2">
      <c r="A7756" s="2" t="s">
        <v>55543</v>
      </c>
      <c r="B7756" s="2" t="s">
        <v>46103</v>
      </c>
    </row>
    <row r="7757" spans="1:2">
      <c r="A7757" s="2" t="s">
        <v>55544</v>
      </c>
      <c r="B7757" s="2" t="s">
        <v>46103</v>
      </c>
    </row>
    <row r="7758" spans="1:2">
      <c r="A7758" s="2" t="s">
        <v>55545</v>
      </c>
      <c r="B7758" s="2" t="s">
        <v>46103</v>
      </c>
    </row>
    <row r="7759" spans="1:2">
      <c r="A7759" s="2" t="s">
        <v>55546</v>
      </c>
      <c r="B7759" s="2" t="s">
        <v>46103</v>
      </c>
    </row>
    <row r="7760" spans="1:2">
      <c r="A7760" s="2" t="s">
        <v>55547</v>
      </c>
      <c r="B7760" s="2" t="s">
        <v>46103</v>
      </c>
    </row>
    <row r="7761" spans="1:2">
      <c r="A7761" s="2" t="s">
        <v>55548</v>
      </c>
      <c r="B7761" s="2" t="s">
        <v>46103</v>
      </c>
    </row>
    <row r="7762" spans="1:2">
      <c r="A7762" s="2" t="s">
        <v>55549</v>
      </c>
      <c r="B7762" s="2" t="s">
        <v>46103</v>
      </c>
    </row>
    <row r="7763" spans="1:2">
      <c r="A7763" s="2" t="s">
        <v>55550</v>
      </c>
      <c r="B7763" s="2" t="s">
        <v>46103</v>
      </c>
    </row>
    <row r="7764" spans="1:2">
      <c r="A7764" s="2" t="s">
        <v>55551</v>
      </c>
      <c r="B7764" s="2" t="s">
        <v>46103</v>
      </c>
    </row>
    <row r="7765" spans="1:2">
      <c r="A7765" s="2" t="s">
        <v>55552</v>
      </c>
      <c r="B7765" s="2" t="s">
        <v>46103</v>
      </c>
    </row>
    <row r="7766" spans="1:2">
      <c r="A7766" s="2" t="s">
        <v>55553</v>
      </c>
      <c r="B7766" s="2" t="s">
        <v>46103</v>
      </c>
    </row>
    <row r="7767" spans="1:2">
      <c r="A7767" s="2" t="s">
        <v>55554</v>
      </c>
      <c r="B7767" s="2" t="s">
        <v>46103</v>
      </c>
    </row>
    <row r="7768" spans="1:2">
      <c r="A7768" s="2" t="s">
        <v>55555</v>
      </c>
      <c r="B7768" s="2" t="s">
        <v>46103</v>
      </c>
    </row>
    <row r="7769" spans="1:2">
      <c r="A7769" s="2" t="s">
        <v>55556</v>
      </c>
      <c r="B7769" s="2" t="s">
        <v>46103</v>
      </c>
    </row>
    <row r="7770" spans="1:2">
      <c r="A7770" s="2" t="s">
        <v>55557</v>
      </c>
      <c r="B7770" s="2" t="s">
        <v>46103</v>
      </c>
    </row>
    <row r="7771" spans="1:2">
      <c r="A7771" s="2" t="s">
        <v>55558</v>
      </c>
      <c r="B7771" s="2" t="s">
        <v>46103</v>
      </c>
    </row>
    <row r="7772" spans="1:2">
      <c r="A7772" s="2" t="s">
        <v>55559</v>
      </c>
      <c r="B7772" s="2" t="s">
        <v>46103</v>
      </c>
    </row>
    <row r="7773" spans="1:2">
      <c r="A7773" s="2" t="s">
        <v>55560</v>
      </c>
      <c r="B7773" s="2" t="s">
        <v>46103</v>
      </c>
    </row>
    <row r="7774" spans="1:2">
      <c r="A7774" s="2" t="s">
        <v>55561</v>
      </c>
      <c r="B7774" s="2" t="s">
        <v>46103</v>
      </c>
    </row>
    <row r="7775" spans="1:2">
      <c r="A7775" s="2" t="s">
        <v>55562</v>
      </c>
      <c r="B7775" s="2" t="s">
        <v>46103</v>
      </c>
    </row>
    <row r="7776" spans="1:2">
      <c r="A7776" s="2" t="s">
        <v>55563</v>
      </c>
      <c r="B7776" s="2" t="s">
        <v>46103</v>
      </c>
    </row>
    <row r="7777" spans="1:2">
      <c r="A7777" s="2" t="s">
        <v>55564</v>
      </c>
      <c r="B7777" s="2" t="s">
        <v>46103</v>
      </c>
    </row>
    <row r="7778" spans="1:2">
      <c r="A7778" s="2" t="s">
        <v>55565</v>
      </c>
      <c r="B7778" s="2" t="s">
        <v>46103</v>
      </c>
    </row>
    <row r="7779" spans="1:2">
      <c r="A7779" s="2" t="s">
        <v>55566</v>
      </c>
      <c r="B7779" s="2" t="s">
        <v>46103</v>
      </c>
    </row>
    <row r="7780" spans="1:2">
      <c r="A7780" s="2" t="s">
        <v>55567</v>
      </c>
      <c r="B7780" s="2" t="s">
        <v>46103</v>
      </c>
    </row>
    <row r="7781" spans="1:2">
      <c r="A7781" s="2" t="s">
        <v>55568</v>
      </c>
      <c r="B7781" s="2" t="s">
        <v>46103</v>
      </c>
    </row>
    <row r="7782" spans="1:2">
      <c r="A7782" s="2" t="s">
        <v>55569</v>
      </c>
      <c r="B7782" s="2" t="s">
        <v>46103</v>
      </c>
    </row>
    <row r="7783" spans="1:2">
      <c r="A7783" s="2" t="s">
        <v>55570</v>
      </c>
      <c r="B7783" s="2" t="s">
        <v>46103</v>
      </c>
    </row>
    <row r="7784" spans="1:2">
      <c r="A7784" s="2" t="s">
        <v>55571</v>
      </c>
      <c r="B7784" s="2" t="s">
        <v>46103</v>
      </c>
    </row>
    <row r="7785" spans="1:2">
      <c r="A7785" s="2" t="s">
        <v>55572</v>
      </c>
      <c r="B7785" s="2" t="s">
        <v>46103</v>
      </c>
    </row>
    <row r="7786" spans="1:2">
      <c r="A7786" s="2" t="s">
        <v>55573</v>
      </c>
      <c r="B7786" s="2" t="s">
        <v>46103</v>
      </c>
    </row>
    <row r="7787" spans="1:2">
      <c r="A7787" s="2" t="s">
        <v>55574</v>
      </c>
      <c r="B7787" s="2" t="s">
        <v>46103</v>
      </c>
    </row>
    <row r="7788" spans="1:2">
      <c r="A7788" s="2" t="s">
        <v>55575</v>
      </c>
      <c r="B7788" s="2" t="s">
        <v>46103</v>
      </c>
    </row>
    <row r="7789" spans="1:2">
      <c r="A7789" s="2" t="s">
        <v>55576</v>
      </c>
      <c r="B7789" s="2" t="s">
        <v>46103</v>
      </c>
    </row>
    <row r="7790" spans="1:2">
      <c r="A7790" s="2" t="s">
        <v>55577</v>
      </c>
      <c r="B7790" s="2" t="s">
        <v>46103</v>
      </c>
    </row>
    <row r="7791" spans="1:2">
      <c r="A7791" s="2" t="s">
        <v>55578</v>
      </c>
      <c r="B7791" s="2" t="s">
        <v>46103</v>
      </c>
    </row>
    <row r="7792" spans="1:2">
      <c r="A7792" s="2" t="s">
        <v>55579</v>
      </c>
      <c r="B7792" s="2" t="s">
        <v>46103</v>
      </c>
    </row>
    <row r="7793" spans="1:2">
      <c r="A7793" s="2" t="s">
        <v>55580</v>
      </c>
      <c r="B7793" s="2" t="s">
        <v>46103</v>
      </c>
    </row>
    <row r="7794" spans="1:2">
      <c r="A7794" s="2" t="s">
        <v>55581</v>
      </c>
      <c r="B7794" s="2" t="s">
        <v>46103</v>
      </c>
    </row>
    <row r="7795" spans="1:2">
      <c r="A7795" s="2" t="s">
        <v>55582</v>
      </c>
      <c r="B7795" s="2" t="s">
        <v>46103</v>
      </c>
    </row>
    <row r="7796" spans="1:2">
      <c r="A7796" s="2" t="s">
        <v>55583</v>
      </c>
      <c r="B7796" s="2" t="s">
        <v>46103</v>
      </c>
    </row>
    <row r="7797" spans="1:2">
      <c r="A7797" s="2" t="s">
        <v>55584</v>
      </c>
      <c r="B7797" s="2" t="s">
        <v>46103</v>
      </c>
    </row>
    <row r="7798" spans="1:2">
      <c r="A7798" s="2" t="s">
        <v>55585</v>
      </c>
      <c r="B7798" s="2" t="s">
        <v>46103</v>
      </c>
    </row>
    <row r="7799" spans="1:2">
      <c r="A7799" s="2" t="s">
        <v>55586</v>
      </c>
      <c r="B7799" s="2" t="s">
        <v>46103</v>
      </c>
    </row>
    <row r="7800" spans="1:2">
      <c r="A7800" s="2" t="s">
        <v>55587</v>
      </c>
      <c r="B7800" s="2" t="s">
        <v>46103</v>
      </c>
    </row>
    <row r="7801" spans="1:2">
      <c r="A7801" s="2" t="s">
        <v>55588</v>
      </c>
      <c r="B7801" s="2" t="s">
        <v>46103</v>
      </c>
    </row>
    <row r="7802" spans="1:2">
      <c r="A7802" s="2" t="s">
        <v>55589</v>
      </c>
      <c r="B7802" s="2" t="s">
        <v>46103</v>
      </c>
    </row>
    <row r="7803" spans="1:2">
      <c r="A7803" s="2" t="s">
        <v>55590</v>
      </c>
      <c r="B7803" s="2" t="s">
        <v>46103</v>
      </c>
    </row>
    <row r="7804" spans="1:2">
      <c r="A7804" s="2" t="s">
        <v>55591</v>
      </c>
      <c r="B7804" s="2" t="s">
        <v>46103</v>
      </c>
    </row>
    <row r="7805" spans="1:2">
      <c r="A7805" s="2" t="s">
        <v>55592</v>
      </c>
      <c r="B7805" s="2" t="s">
        <v>46103</v>
      </c>
    </row>
    <row r="7806" spans="1:2">
      <c r="A7806" s="2" t="s">
        <v>55593</v>
      </c>
      <c r="B7806" s="2" t="s">
        <v>46103</v>
      </c>
    </row>
    <row r="7807" spans="1:2">
      <c r="A7807" s="2" t="s">
        <v>55594</v>
      </c>
      <c r="B7807" s="2" t="s">
        <v>46103</v>
      </c>
    </row>
    <row r="7808" spans="1:2">
      <c r="A7808" s="2" t="s">
        <v>55595</v>
      </c>
      <c r="B7808" s="2" t="s">
        <v>46103</v>
      </c>
    </row>
    <row r="7809" spans="1:2">
      <c r="A7809" s="2" t="s">
        <v>55596</v>
      </c>
      <c r="B7809" s="2" t="s">
        <v>46103</v>
      </c>
    </row>
    <row r="7810" spans="1:2">
      <c r="A7810" s="2" t="s">
        <v>55597</v>
      </c>
      <c r="B7810" s="2" t="s">
        <v>46103</v>
      </c>
    </row>
    <row r="7811" spans="1:2">
      <c r="A7811" s="2" t="s">
        <v>55598</v>
      </c>
      <c r="B7811" s="2" t="s">
        <v>46103</v>
      </c>
    </row>
    <row r="7812" spans="1:2">
      <c r="A7812" s="2" t="s">
        <v>55599</v>
      </c>
      <c r="B7812" s="2" t="s">
        <v>46103</v>
      </c>
    </row>
    <row r="7813" spans="1:2">
      <c r="A7813" s="2" t="s">
        <v>55600</v>
      </c>
      <c r="B7813" s="2" t="s">
        <v>46103</v>
      </c>
    </row>
    <row r="7814" spans="1:2">
      <c r="A7814" s="2" t="s">
        <v>55601</v>
      </c>
      <c r="B7814" s="2" t="s">
        <v>46103</v>
      </c>
    </row>
    <row r="7815" spans="1:2">
      <c r="A7815" s="2" t="s">
        <v>55602</v>
      </c>
      <c r="B7815" s="2" t="s">
        <v>46103</v>
      </c>
    </row>
    <row r="7816" spans="1:2">
      <c r="A7816" s="2" t="s">
        <v>55603</v>
      </c>
      <c r="B7816" s="2" t="s">
        <v>46103</v>
      </c>
    </row>
    <row r="7817" spans="1:2">
      <c r="A7817" s="2" t="s">
        <v>55604</v>
      </c>
      <c r="B7817" s="2" t="s">
        <v>46103</v>
      </c>
    </row>
    <row r="7818" spans="1:2">
      <c r="A7818" s="2" t="s">
        <v>55605</v>
      </c>
      <c r="B7818" s="2" t="s">
        <v>46103</v>
      </c>
    </row>
    <row r="7819" spans="1:2">
      <c r="A7819" s="2" t="s">
        <v>55606</v>
      </c>
      <c r="B7819" s="2" t="s">
        <v>46103</v>
      </c>
    </row>
    <row r="7820" spans="1:2">
      <c r="A7820" s="2" t="s">
        <v>55607</v>
      </c>
      <c r="B7820" s="2" t="s">
        <v>46103</v>
      </c>
    </row>
    <row r="7821" spans="1:2">
      <c r="A7821" s="2" t="s">
        <v>55608</v>
      </c>
      <c r="B7821" s="2" t="s">
        <v>46103</v>
      </c>
    </row>
    <row r="7822" spans="1:2">
      <c r="A7822" s="2" t="s">
        <v>55609</v>
      </c>
      <c r="B7822" s="2" t="s">
        <v>46103</v>
      </c>
    </row>
    <row r="7823" spans="1:2">
      <c r="A7823" s="2" t="s">
        <v>55610</v>
      </c>
      <c r="B7823" s="2" t="s">
        <v>46103</v>
      </c>
    </row>
    <row r="7824" spans="1:2">
      <c r="A7824" s="2" t="s">
        <v>55611</v>
      </c>
      <c r="B7824" s="2" t="s">
        <v>46103</v>
      </c>
    </row>
    <row r="7825" spans="1:2">
      <c r="A7825" s="2" t="s">
        <v>55612</v>
      </c>
      <c r="B7825" s="2" t="s">
        <v>46103</v>
      </c>
    </row>
    <row r="7826" spans="1:2">
      <c r="A7826" s="2" t="s">
        <v>55613</v>
      </c>
      <c r="B7826" s="2" t="s">
        <v>46103</v>
      </c>
    </row>
    <row r="7827" spans="1:2">
      <c r="A7827" s="2" t="s">
        <v>55614</v>
      </c>
      <c r="B7827" s="2" t="s">
        <v>46103</v>
      </c>
    </row>
    <row r="7828" spans="1:2">
      <c r="A7828" s="2" t="s">
        <v>55615</v>
      </c>
      <c r="B7828" s="2" t="s">
        <v>46103</v>
      </c>
    </row>
    <row r="7829" spans="1:2">
      <c r="A7829" s="2" t="s">
        <v>55616</v>
      </c>
      <c r="B7829" s="2" t="s">
        <v>46103</v>
      </c>
    </row>
    <row r="7830" spans="1:2">
      <c r="A7830" s="2" t="s">
        <v>55617</v>
      </c>
      <c r="B7830" s="2" t="s">
        <v>46103</v>
      </c>
    </row>
    <row r="7831" spans="1:2">
      <c r="A7831" s="2" t="s">
        <v>55618</v>
      </c>
      <c r="B7831" s="2" t="s">
        <v>46103</v>
      </c>
    </row>
    <row r="7832" spans="1:2">
      <c r="A7832" s="2" t="s">
        <v>55619</v>
      </c>
      <c r="B7832" s="2" t="s">
        <v>46103</v>
      </c>
    </row>
    <row r="7833" spans="1:2">
      <c r="A7833" s="2" t="s">
        <v>55620</v>
      </c>
      <c r="B7833" s="2" t="s">
        <v>46103</v>
      </c>
    </row>
    <row r="7834" spans="1:2">
      <c r="A7834" s="2" t="s">
        <v>55621</v>
      </c>
      <c r="B7834" s="2" t="s">
        <v>46103</v>
      </c>
    </row>
    <row r="7835" spans="1:2">
      <c r="A7835" s="2" t="s">
        <v>55622</v>
      </c>
      <c r="B7835" s="2" t="s">
        <v>46103</v>
      </c>
    </row>
    <row r="7836" spans="1:2">
      <c r="A7836" s="2" t="s">
        <v>55623</v>
      </c>
      <c r="B7836" s="2" t="s">
        <v>46103</v>
      </c>
    </row>
    <row r="7837" spans="1:2">
      <c r="A7837" s="2" t="s">
        <v>55624</v>
      </c>
      <c r="B7837" s="2" t="s">
        <v>46103</v>
      </c>
    </row>
    <row r="7838" spans="1:2">
      <c r="A7838" s="2" t="s">
        <v>55625</v>
      </c>
      <c r="B7838" s="2" t="s">
        <v>46103</v>
      </c>
    </row>
    <row r="7839" spans="1:2">
      <c r="A7839" s="2" t="s">
        <v>55626</v>
      </c>
      <c r="B7839" s="2" t="s">
        <v>46103</v>
      </c>
    </row>
    <row r="7840" spans="1:2">
      <c r="A7840" s="2" t="s">
        <v>55627</v>
      </c>
      <c r="B7840" s="2" t="s">
        <v>46103</v>
      </c>
    </row>
    <row r="7841" spans="1:2">
      <c r="A7841" s="2" t="s">
        <v>55628</v>
      </c>
      <c r="B7841" s="2" t="s">
        <v>46103</v>
      </c>
    </row>
    <row r="7842" spans="1:2">
      <c r="A7842" s="2" t="s">
        <v>55629</v>
      </c>
      <c r="B7842" s="2" t="s">
        <v>46103</v>
      </c>
    </row>
    <row r="7843" spans="1:2">
      <c r="A7843" s="2" t="s">
        <v>55630</v>
      </c>
      <c r="B7843" s="2" t="s">
        <v>46103</v>
      </c>
    </row>
    <row r="7844" spans="1:2">
      <c r="A7844" s="2" t="s">
        <v>55631</v>
      </c>
      <c r="B7844" s="2" t="s">
        <v>46103</v>
      </c>
    </row>
    <row r="7845" spans="1:2">
      <c r="A7845" s="2" t="s">
        <v>55632</v>
      </c>
      <c r="B7845" s="2" t="s">
        <v>46103</v>
      </c>
    </row>
    <row r="7846" spans="1:2">
      <c r="A7846" s="2" t="s">
        <v>55633</v>
      </c>
      <c r="B7846" s="2" t="s">
        <v>46103</v>
      </c>
    </row>
    <row r="7847" spans="1:2">
      <c r="A7847" s="2" t="s">
        <v>55634</v>
      </c>
      <c r="B7847" s="2" t="s">
        <v>46103</v>
      </c>
    </row>
    <row r="7848" spans="1:2">
      <c r="A7848" s="2" t="s">
        <v>55635</v>
      </c>
      <c r="B7848" s="2" t="s">
        <v>46103</v>
      </c>
    </row>
    <row r="7849" spans="1:2">
      <c r="A7849" s="2" t="s">
        <v>55636</v>
      </c>
      <c r="B7849" s="2" t="s">
        <v>46103</v>
      </c>
    </row>
    <row r="7850" spans="1:2">
      <c r="A7850" s="2" t="s">
        <v>55637</v>
      </c>
      <c r="B7850" s="2" t="s">
        <v>46103</v>
      </c>
    </row>
    <row r="7851" spans="1:2">
      <c r="A7851" s="2" t="s">
        <v>55638</v>
      </c>
      <c r="B7851" s="2" t="s">
        <v>46103</v>
      </c>
    </row>
    <row r="7852" spans="1:2">
      <c r="A7852" s="2" t="s">
        <v>55639</v>
      </c>
      <c r="B7852" s="2" t="s">
        <v>46103</v>
      </c>
    </row>
    <row r="7853" spans="1:2">
      <c r="A7853" s="2" t="s">
        <v>55640</v>
      </c>
      <c r="B7853" s="2" t="s">
        <v>46103</v>
      </c>
    </row>
    <row r="7854" spans="1:2">
      <c r="A7854" s="2" t="s">
        <v>55641</v>
      </c>
      <c r="B7854" s="2" t="s">
        <v>46103</v>
      </c>
    </row>
    <row r="7855" spans="1:2">
      <c r="A7855" s="2" t="s">
        <v>55642</v>
      </c>
      <c r="B7855" s="2" t="s">
        <v>46103</v>
      </c>
    </row>
    <row r="7856" spans="1:2">
      <c r="A7856" s="2" t="s">
        <v>55643</v>
      </c>
      <c r="B7856" s="2" t="s">
        <v>46103</v>
      </c>
    </row>
    <row r="7857" spans="1:2">
      <c r="A7857" s="2" t="s">
        <v>55644</v>
      </c>
      <c r="B7857" s="2" t="s">
        <v>46103</v>
      </c>
    </row>
    <row r="7858" spans="1:2">
      <c r="A7858" s="2" t="s">
        <v>55645</v>
      </c>
      <c r="B7858" s="2" t="s">
        <v>46103</v>
      </c>
    </row>
    <row r="7859" spans="1:2">
      <c r="A7859" s="2" t="s">
        <v>55646</v>
      </c>
      <c r="B7859" s="2" t="s">
        <v>46103</v>
      </c>
    </row>
    <row r="7860" spans="1:2">
      <c r="A7860" s="2" t="s">
        <v>55647</v>
      </c>
      <c r="B7860" s="2" t="s">
        <v>46103</v>
      </c>
    </row>
    <row r="7861" spans="1:2">
      <c r="A7861" s="2" t="s">
        <v>55648</v>
      </c>
      <c r="B7861" s="2" t="s">
        <v>46103</v>
      </c>
    </row>
    <row r="7862" spans="1:2">
      <c r="A7862" s="2" t="s">
        <v>55649</v>
      </c>
      <c r="B7862" s="2" t="s">
        <v>46103</v>
      </c>
    </row>
    <row r="7863" spans="1:2">
      <c r="A7863" s="2" t="s">
        <v>55650</v>
      </c>
      <c r="B7863" s="2" t="s">
        <v>46103</v>
      </c>
    </row>
    <row r="7864" spans="1:2">
      <c r="A7864" s="2" t="s">
        <v>55651</v>
      </c>
      <c r="B7864" s="2" t="s">
        <v>46103</v>
      </c>
    </row>
    <row r="7865" spans="1:2">
      <c r="A7865" s="2" t="s">
        <v>55652</v>
      </c>
      <c r="B7865" s="2" t="s">
        <v>46103</v>
      </c>
    </row>
    <row r="7866" spans="1:2">
      <c r="A7866" s="2" t="s">
        <v>55653</v>
      </c>
      <c r="B7866" s="2" t="s">
        <v>46103</v>
      </c>
    </row>
    <row r="7867" spans="1:2">
      <c r="A7867" s="2" t="s">
        <v>55654</v>
      </c>
      <c r="B7867" s="2" t="s">
        <v>46103</v>
      </c>
    </row>
    <row r="7868" spans="1:2">
      <c r="A7868" s="2" t="s">
        <v>55655</v>
      </c>
      <c r="B7868" s="2" t="s">
        <v>46103</v>
      </c>
    </row>
    <row r="7869" spans="1:2">
      <c r="A7869" s="2" t="s">
        <v>55656</v>
      </c>
      <c r="B7869" s="2" t="s">
        <v>46103</v>
      </c>
    </row>
    <row r="7870" spans="1:2">
      <c r="A7870" s="2" t="s">
        <v>55657</v>
      </c>
      <c r="B7870" s="2" t="s">
        <v>46103</v>
      </c>
    </row>
    <row r="7871" spans="1:2">
      <c r="A7871" s="2" t="s">
        <v>55658</v>
      </c>
      <c r="B7871" s="2" t="s">
        <v>46103</v>
      </c>
    </row>
    <row r="7872" spans="1:2">
      <c r="A7872" s="2" t="s">
        <v>55659</v>
      </c>
      <c r="B7872" s="2" t="s">
        <v>46103</v>
      </c>
    </row>
    <row r="7873" spans="1:2">
      <c r="A7873" s="2" t="s">
        <v>55660</v>
      </c>
      <c r="B7873" s="2" t="s">
        <v>46103</v>
      </c>
    </row>
    <row r="7874" spans="1:2">
      <c r="A7874" s="2" t="s">
        <v>55661</v>
      </c>
      <c r="B7874" s="2" t="s">
        <v>46103</v>
      </c>
    </row>
    <row r="7875" spans="1:2">
      <c r="A7875" s="2" t="s">
        <v>55662</v>
      </c>
      <c r="B7875" s="2" t="s">
        <v>46103</v>
      </c>
    </row>
    <row r="7876" spans="1:2">
      <c r="A7876" s="2" t="s">
        <v>55663</v>
      </c>
      <c r="B7876" s="2" t="s">
        <v>46103</v>
      </c>
    </row>
    <row r="7877" spans="1:2">
      <c r="A7877" s="2" t="s">
        <v>55664</v>
      </c>
      <c r="B7877" s="2" t="s">
        <v>46103</v>
      </c>
    </row>
    <row r="7878" spans="1:2">
      <c r="A7878" s="2" t="s">
        <v>55665</v>
      </c>
      <c r="B7878" s="2" t="s">
        <v>46103</v>
      </c>
    </row>
    <row r="7879" spans="1:2">
      <c r="A7879" s="2" t="s">
        <v>55666</v>
      </c>
      <c r="B7879" s="2" t="s">
        <v>46103</v>
      </c>
    </row>
    <row r="7880" spans="1:2">
      <c r="A7880" s="2" t="s">
        <v>55667</v>
      </c>
      <c r="B7880" s="2" t="s">
        <v>46103</v>
      </c>
    </row>
    <row r="7881" spans="1:2">
      <c r="A7881" s="2" t="s">
        <v>55668</v>
      </c>
      <c r="B7881" s="2" t="s">
        <v>46103</v>
      </c>
    </row>
    <row r="7882" spans="1:2">
      <c r="A7882" s="2" t="s">
        <v>55669</v>
      </c>
      <c r="B7882" s="2" t="s">
        <v>46103</v>
      </c>
    </row>
    <row r="7883" spans="1:2">
      <c r="A7883" s="2" t="s">
        <v>55670</v>
      </c>
      <c r="B7883" s="2" t="s">
        <v>46103</v>
      </c>
    </row>
    <row r="7884" spans="1:2">
      <c r="A7884" s="2" t="s">
        <v>55671</v>
      </c>
      <c r="B7884" s="2" t="s">
        <v>46103</v>
      </c>
    </row>
    <row r="7885" spans="1:2">
      <c r="A7885" s="2" t="s">
        <v>55672</v>
      </c>
      <c r="B7885" s="2" t="s">
        <v>46103</v>
      </c>
    </row>
    <row r="7886" spans="1:2">
      <c r="A7886" s="2" t="s">
        <v>55673</v>
      </c>
      <c r="B7886" s="2" t="s">
        <v>46103</v>
      </c>
    </row>
    <row r="7887" spans="1:2">
      <c r="A7887" s="2" t="s">
        <v>55674</v>
      </c>
      <c r="B7887" s="2" t="s">
        <v>46103</v>
      </c>
    </row>
    <row r="7888" spans="1:2">
      <c r="A7888" s="2" t="s">
        <v>55675</v>
      </c>
      <c r="B7888" s="2" t="s">
        <v>46103</v>
      </c>
    </row>
    <row r="7889" spans="1:2">
      <c r="A7889" s="2" t="s">
        <v>55676</v>
      </c>
      <c r="B7889" s="2" t="s">
        <v>46103</v>
      </c>
    </row>
    <row r="7890" spans="1:2">
      <c r="A7890" s="2" t="s">
        <v>55677</v>
      </c>
      <c r="B7890" s="2" t="s">
        <v>46103</v>
      </c>
    </row>
    <row r="7891" spans="1:2">
      <c r="A7891" s="2" t="s">
        <v>55678</v>
      </c>
      <c r="B7891" s="2" t="s">
        <v>46103</v>
      </c>
    </row>
    <row r="7892" spans="1:2">
      <c r="A7892" s="2" t="s">
        <v>55679</v>
      </c>
      <c r="B7892" s="2" t="s">
        <v>46103</v>
      </c>
    </row>
    <row r="7893" spans="1:2">
      <c r="A7893" s="2" t="s">
        <v>55680</v>
      </c>
      <c r="B7893" s="2" t="s">
        <v>46103</v>
      </c>
    </row>
    <row r="7894" spans="1:2">
      <c r="A7894" s="2" t="s">
        <v>55681</v>
      </c>
      <c r="B7894" s="2" t="s">
        <v>46103</v>
      </c>
    </row>
    <row r="7895" spans="1:2">
      <c r="A7895" s="2" t="s">
        <v>55682</v>
      </c>
      <c r="B7895" s="2" t="s">
        <v>46103</v>
      </c>
    </row>
    <row r="7896" spans="1:2">
      <c r="A7896" s="2" t="s">
        <v>55683</v>
      </c>
      <c r="B7896" s="2" t="s">
        <v>46103</v>
      </c>
    </row>
    <row r="7897" spans="1:2">
      <c r="A7897" s="2" t="s">
        <v>55684</v>
      </c>
      <c r="B7897" s="2" t="s">
        <v>46103</v>
      </c>
    </row>
    <row r="7898" spans="1:2">
      <c r="A7898" s="2" t="s">
        <v>55685</v>
      </c>
      <c r="B7898" s="2" t="s">
        <v>46103</v>
      </c>
    </row>
    <row r="7899" spans="1:2">
      <c r="A7899" s="2" t="s">
        <v>55686</v>
      </c>
      <c r="B7899" s="2" t="s">
        <v>46103</v>
      </c>
    </row>
    <row r="7900" spans="1:2">
      <c r="A7900" s="2" t="s">
        <v>55687</v>
      </c>
      <c r="B7900" s="2" t="s">
        <v>46103</v>
      </c>
    </row>
    <row r="7901" spans="1:2">
      <c r="A7901" s="2" t="s">
        <v>55688</v>
      </c>
      <c r="B7901" s="2" t="s">
        <v>46103</v>
      </c>
    </row>
    <row r="7902" spans="1:2">
      <c r="A7902" s="2" t="s">
        <v>55689</v>
      </c>
      <c r="B7902" s="2" t="s">
        <v>46103</v>
      </c>
    </row>
    <row r="7903" spans="1:2">
      <c r="A7903" s="2" t="s">
        <v>55690</v>
      </c>
      <c r="B7903" s="2" t="s">
        <v>46103</v>
      </c>
    </row>
    <row r="7904" spans="1:2">
      <c r="A7904" s="2" t="s">
        <v>55691</v>
      </c>
      <c r="B7904" s="2" t="s">
        <v>46103</v>
      </c>
    </row>
    <row r="7905" spans="1:2">
      <c r="A7905" s="2" t="s">
        <v>55692</v>
      </c>
      <c r="B7905" s="2" t="s">
        <v>46103</v>
      </c>
    </row>
    <row r="7906" spans="1:2">
      <c r="A7906" s="2" t="s">
        <v>55693</v>
      </c>
      <c r="B7906" s="2" t="s">
        <v>46103</v>
      </c>
    </row>
    <row r="7907" spans="1:2">
      <c r="A7907" s="2" t="s">
        <v>55694</v>
      </c>
      <c r="B7907" s="2" t="s">
        <v>46103</v>
      </c>
    </row>
    <row r="7908" spans="1:2">
      <c r="A7908" s="2" t="s">
        <v>55695</v>
      </c>
      <c r="B7908" s="2" t="s">
        <v>46103</v>
      </c>
    </row>
    <row r="7909" spans="1:2">
      <c r="A7909" s="2" t="s">
        <v>55696</v>
      </c>
      <c r="B7909" s="2" t="s">
        <v>46103</v>
      </c>
    </row>
    <row r="7910" spans="1:2">
      <c r="A7910" s="2" t="s">
        <v>55697</v>
      </c>
      <c r="B7910" s="2" t="s">
        <v>46103</v>
      </c>
    </row>
    <row r="7911" spans="1:2">
      <c r="A7911" s="2" t="s">
        <v>55698</v>
      </c>
      <c r="B7911" s="2" t="s">
        <v>46103</v>
      </c>
    </row>
    <row r="7912" spans="1:2">
      <c r="A7912" s="2" t="s">
        <v>55699</v>
      </c>
      <c r="B7912" s="2" t="s">
        <v>46103</v>
      </c>
    </row>
    <row r="7913" spans="1:2">
      <c r="A7913" s="2" t="s">
        <v>55700</v>
      </c>
      <c r="B7913" s="2" t="s">
        <v>46103</v>
      </c>
    </row>
    <row r="7914" spans="1:2">
      <c r="A7914" s="2" t="s">
        <v>55701</v>
      </c>
      <c r="B7914" s="2" t="s">
        <v>46103</v>
      </c>
    </row>
    <row r="7915" spans="1:2">
      <c r="A7915" s="2" t="s">
        <v>55702</v>
      </c>
      <c r="B7915" s="2" t="s">
        <v>46103</v>
      </c>
    </row>
    <row r="7916" spans="1:2">
      <c r="A7916" s="2" t="s">
        <v>55703</v>
      </c>
      <c r="B7916" s="2" t="s">
        <v>46103</v>
      </c>
    </row>
    <row r="7917" spans="1:2">
      <c r="A7917" s="2" t="s">
        <v>55704</v>
      </c>
      <c r="B7917" s="2" t="s">
        <v>46103</v>
      </c>
    </row>
    <row r="7918" spans="1:2">
      <c r="A7918" s="2" t="s">
        <v>55705</v>
      </c>
      <c r="B7918" s="2" t="s">
        <v>46103</v>
      </c>
    </row>
    <row r="7919" spans="1:2">
      <c r="A7919" s="2" t="s">
        <v>55706</v>
      </c>
      <c r="B7919" s="2" t="s">
        <v>46103</v>
      </c>
    </row>
    <row r="7920" spans="1:2">
      <c r="A7920" s="2" t="s">
        <v>55707</v>
      </c>
      <c r="B7920" s="2" t="s">
        <v>46103</v>
      </c>
    </row>
    <row r="7921" spans="1:2">
      <c r="A7921" s="2" t="s">
        <v>55708</v>
      </c>
      <c r="B7921" s="2" t="s">
        <v>46103</v>
      </c>
    </row>
    <row r="7922" spans="1:2">
      <c r="A7922" s="2" t="s">
        <v>55709</v>
      </c>
      <c r="B7922" s="2" t="s">
        <v>46103</v>
      </c>
    </row>
    <row r="7923" spans="1:2">
      <c r="A7923" s="2" t="s">
        <v>55710</v>
      </c>
      <c r="B7923" s="2" t="s">
        <v>46103</v>
      </c>
    </row>
    <row r="7924" spans="1:2">
      <c r="A7924" s="2" t="s">
        <v>55711</v>
      </c>
      <c r="B7924" s="2" t="s">
        <v>46103</v>
      </c>
    </row>
    <row r="7925" spans="1:2">
      <c r="A7925" s="2" t="s">
        <v>55712</v>
      </c>
      <c r="B7925" s="2" t="s">
        <v>46103</v>
      </c>
    </row>
    <row r="7926" spans="1:2">
      <c r="A7926" s="2" t="s">
        <v>55713</v>
      </c>
      <c r="B7926" s="2" t="s">
        <v>46103</v>
      </c>
    </row>
    <row r="7927" spans="1:2">
      <c r="A7927" s="2" t="s">
        <v>55714</v>
      </c>
      <c r="B7927" s="2" t="s">
        <v>46103</v>
      </c>
    </row>
    <row r="7928" spans="1:2">
      <c r="A7928" s="2" t="s">
        <v>55715</v>
      </c>
      <c r="B7928" s="2" t="s">
        <v>46103</v>
      </c>
    </row>
    <row r="7929" spans="1:2">
      <c r="A7929" s="2" t="s">
        <v>55716</v>
      </c>
      <c r="B7929" s="2" t="s">
        <v>46103</v>
      </c>
    </row>
    <row r="7930" spans="1:2">
      <c r="A7930" s="2" t="s">
        <v>55717</v>
      </c>
      <c r="B7930" s="2" t="s">
        <v>46103</v>
      </c>
    </row>
    <row r="7931" spans="1:2">
      <c r="A7931" s="2" t="s">
        <v>55718</v>
      </c>
      <c r="B7931" s="2" t="s">
        <v>46103</v>
      </c>
    </row>
    <row r="7932" spans="1:2">
      <c r="A7932" s="2" t="s">
        <v>55719</v>
      </c>
      <c r="B7932" s="2" t="s">
        <v>46103</v>
      </c>
    </row>
    <row r="7933" spans="1:2">
      <c r="A7933" s="2" t="s">
        <v>55720</v>
      </c>
      <c r="B7933" s="2" t="s">
        <v>46103</v>
      </c>
    </row>
    <row r="7934" spans="1:2">
      <c r="A7934" s="2" t="s">
        <v>55721</v>
      </c>
      <c r="B7934" s="2" t="s">
        <v>46103</v>
      </c>
    </row>
    <row r="7935" spans="1:2">
      <c r="A7935" s="2" t="s">
        <v>55722</v>
      </c>
      <c r="B7935" s="2" t="s">
        <v>46103</v>
      </c>
    </row>
    <row r="7936" spans="1:2">
      <c r="A7936" s="2" t="s">
        <v>55723</v>
      </c>
      <c r="B7936" s="2" t="s">
        <v>46103</v>
      </c>
    </row>
    <row r="7937" spans="1:2">
      <c r="A7937" s="2" t="s">
        <v>55724</v>
      </c>
      <c r="B7937" s="2" t="s">
        <v>46103</v>
      </c>
    </row>
    <row r="7938" spans="1:2">
      <c r="A7938" s="2" t="s">
        <v>55725</v>
      </c>
      <c r="B7938" s="2" t="s">
        <v>46103</v>
      </c>
    </row>
    <row r="7939" spans="1:2">
      <c r="A7939" s="2" t="s">
        <v>55726</v>
      </c>
      <c r="B7939" s="2" t="s">
        <v>46103</v>
      </c>
    </row>
    <row r="7940" spans="1:2">
      <c r="A7940" s="2" t="s">
        <v>55727</v>
      </c>
      <c r="B7940" s="2" t="s">
        <v>46103</v>
      </c>
    </row>
    <row r="7941" spans="1:2">
      <c r="A7941" s="2" t="s">
        <v>55728</v>
      </c>
      <c r="B7941" s="2" t="s">
        <v>46103</v>
      </c>
    </row>
    <row r="7942" spans="1:2">
      <c r="A7942" s="2" t="s">
        <v>55729</v>
      </c>
      <c r="B7942" s="2" t="s">
        <v>46103</v>
      </c>
    </row>
    <row r="7943" spans="1:2">
      <c r="A7943" s="2" t="s">
        <v>55730</v>
      </c>
      <c r="B7943" s="2" t="s">
        <v>46103</v>
      </c>
    </row>
    <row r="7944" spans="1:2">
      <c r="A7944" s="2" t="s">
        <v>55731</v>
      </c>
      <c r="B7944" s="2" t="s">
        <v>46103</v>
      </c>
    </row>
    <row r="7945" spans="1:2">
      <c r="A7945" s="2" t="s">
        <v>55732</v>
      </c>
      <c r="B7945" s="2" t="s">
        <v>46103</v>
      </c>
    </row>
    <row r="7946" spans="1:2">
      <c r="A7946" s="2" t="s">
        <v>55733</v>
      </c>
      <c r="B7946" s="2" t="s">
        <v>46103</v>
      </c>
    </row>
    <row r="7947" spans="1:2">
      <c r="A7947" s="2" t="s">
        <v>55734</v>
      </c>
      <c r="B7947" s="2" t="s">
        <v>46103</v>
      </c>
    </row>
    <row r="7948" spans="1:2">
      <c r="A7948" s="2" t="s">
        <v>55735</v>
      </c>
      <c r="B7948" s="2" t="s">
        <v>46103</v>
      </c>
    </row>
    <row r="7949" spans="1:2">
      <c r="A7949" s="2" t="s">
        <v>55736</v>
      </c>
      <c r="B7949" s="2" t="s">
        <v>46103</v>
      </c>
    </row>
    <row r="7950" spans="1:2">
      <c r="A7950" s="2" t="s">
        <v>55737</v>
      </c>
      <c r="B7950" s="2" t="s">
        <v>46103</v>
      </c>
    </row>
    <row r="7951" spans="1:2">
      <c r="A7951" s="2" t="s">
        <v>55738</v>
      </c>
      <c r="B7951" s="2" t="s">
        <v>46103</v>
      </c>
    </row>
    <row r="7952" spans="1:2">
      <c r="A7952" s="2" t="s">
        <v>55739</v>
      </c>
      <c r="B7952" s="2" t="s">
        <v>46103</v>
      </c>
    </row>
    <row r="7953" spans="1:2">
      <c r="A7953" s="2" t="s">
        <v>55740</v>
      </c>
      <c r="B7953" s="2" t="s">
        <v>46103</v>
      </c>
    </row>
    <row r="7954" spans="1:2">
      <c r="A7954" s="2" t="s">
        <v>55741</v>
      </c>
      <c r="B7954" s="2" t="s">
        <v>46103</v>
      </c>
    </row>
    <row r="7955" spans="1:2">
      <c r="A7955" s="2" t="s">
        <v>55742</v>
      </c>
      <c r="B7955" s="2" t="s">
        <v>46103</v>
      </c>
    </row>
    <row r="7956" spans="1:2">
      <c r="A7956" s="2" t="s">
        <v>55743</v>
      </c>
      <c r="B7956" s="2" t="s">
        <v>46103</v>
      </c>
    </row>
    <row r="7957" spans="1:2">
      <c r="A7957" s="2" t="s">
        <v>55744</v>
      </c>
      <c r="B7957" s="2" t="s">
        <v>46103</v>
      </c>
    </row>
    <row r="7958" spans="1:2">
      <c r="A7958" s="2" t="s">
        <v>55745</v>
      </c>
      <c r="B7958" s="2" t="s">
        <v>46103</v>
      </c>
    </row>
    <row r="7959" spans="1:2">
      <c r="A7959" s="2" t="s">
        <v>55746</v>
      </c>
      <c r="B7959" s="2" t="s">
        <v>46103</v>
      </c>
    </row>
    <row r="7960" spans="1:2">
      <c r="A7960" s="2" t="s">
        <v>55747</v>
      </c>
      <c r="B7960" s="2" t="s">
        <v>46103</v>
      </c>
    </row>
    <row r="7961" spans="1:2">
      <c r="A7961" s="2" t="s">
        <v>55748</v>
      </c>
      <c r="B7961" s="2" t="s">
        <v>46103</v>
      </c>
    </row>
    <row r="7962" spans="1:2">
      <c r="A7962" s="2" t="s">
        <v>55749</v>
      </c>
      <c r="B7962" s="2" t="s">
        <v>46103</v>
      </c>
    </row>
    <row r="7963" spans="1:2">
      <c r="A7963" s="2" t="s">
        <v>55750</v>
      </c>
      <c r="B7963" s="2" t="s">
        <v>46103</v>
      </c>
    </row>
    <row r="7964" spans="1:2">
      <c r="A7964" s="2" t="s">
        <v>55751</v>
      </c>
      <c r="B7964" s="2" t="s">
        <v>46103</v>
      </c>
    </row>
    <row r="7965" spans="1:2">
      <c r="A7965" s="2" t="s">
        <v>55752</v>
      </c>
      <c r="B7965" s="2" t="s">
        <v>46103</v>
      </c>
    </row>
    <row r="7966" spans="1:2">
      <c r="A7966" s="2" t="s">
        <v>55753</v>
      </c>
      <c r="B7966" s="2" t="s">
        <v>46103</v>
      </c>
    </row>
    <row r="7967" spans="1:2">
      <c r="A7967" s="2" t="s">
        <v>55754</v>
      </c>
      <c r="B7967" s="2" t="s">
        <v>46103</v>
      </c>
    </row>
    <row r="7968" spans="1:2">
      <c r="A7968" s="2" t="s">
        <v>55755</v>
      </c>
      <c r="B7968" s="2" t="s">
        <v>46103</v>
      </c>
    </row>
    <row r="7969" spans="1:2">
      <c r="A7969" s="2" t="s">
        <v>55756</v>
      </c>
      <c r="B7969" s="2" t="s">
        <v>46103</v>
      </c>
    </row>
    <row r="7970" spans="1:2">
      <c r="A7970" s="2" t="s">
        <v>55757</v>
      </c>
      <c r="B7970" s="2" t="s">
        <v>46103</v>
      </c>
    </row>
    <row r="7971" spans="1:2">
      <c r="A7971" s="2" t="s">
        <v>55758</v>
      </c>
      <c r="B7971" s="2" t="s">
        <v>46103</v>
      </c>
    </row>
    <row r="7972" spans="1:2">
      <c r="A7972" s="2" t="s">
        <v>55759</v>
      </c>
      <c r="B7972" s="2" t="s">
        <v>46103</v>
      </c>
    </row>
    <row r="7973" spans="1:2">
      <c r="A7973" s="2" t="s">
        <v>55760</v>
      </c>
      <c r="B7973" s="2" t="s">
        <v>46103</v>
      </c>
    </row>
    <row r="7974" spans="1:2">
      <c r="A7974" s="2" t="s">
        <v>55761</v>
      </c>
      <c r="B7974" s="2" t="s">
        <v>46103</v>
      </c>
    </row>
    <row r="7975" spans="1:2">
      <c r="A7975" s="2" t="s">
        <v>55762</v>
      </c>
      <c r="B7975" s="2" t="s">
        <v>46103</v>
      </c>
    </row>
    <row r="7976" spans="1:2">
      <c r="A7976" s="2" t="s">
        <v>55763</v>
      </c>
      <c r="B7976" s="2" t="s">
        <v>46103</v>
      </c>
    </row>
    <row r="7977" spans="1:2">
      <c r="A7977" s="2" t="s">
        <v>55764</v>
      </c>
      <c r="B7977" s="2" t="s">
        <v>46103</v>
      </c>
    </row>
    <row r="7978" spans="1:2">
      <c r="A7978" s="2" t="s">
        <v>55765</v>
      </c>
      <c r="B7978" s="2" t="s">
        <v>46103</v>
      </c>
    </row>
    <row r="7979" spans="1:2">
      <c r="A7979" s="2" t="s">
        <v>55766</v>
      </c>
      <c r="B7979" s="2" t="s">
        <v>46103</v>
      </c>
    </row>
    <row r="7980" spans="1:2">
      <c r="A7980" s="2" t="s">
        <v>55767</v>
      </c>
      <c r="B7980" s="2" t="s">
        <v>46103</v>
      </c>
    </row>
    <row r="7981" spans="1:2">
      <c r="A7981" s="2" t="s">
        <v>55768</v>
      </c>
      <c r="B7981" s="2" t="s">
        <v>46103</v>
      </c>
    </row>
    <row r="7982" spans="1:2">
      <c r="A7982" s="2" t="s">
        <v>55769</v>
      </c>
      <c r="B7982" s="2" t="s">
        <v>46103</v>
      </c>
    </row>
    <row r="7983" spans="1:2">
      <c r="A7983" s="2" t="s">
        <v>55770</v>
      </c>
      <c r="B7983" s="2" t="s">
        <v>46103</v>
      </c>
    </row>
    <row r="7984" spans="1:2">
      <c r="A7984" s="2" t="s">
        <v>55771</v>
      </c>
      <c r="B7984" s="2" t="s">
        <v>46103</v>
      </c>
    </row>
    <row r="7985" spans="1:2">
      <c r="A7985" s="2" t="s">
        <v>55772</v>
      </c>
      <c r="B7985" s="2" t="s">
        <v>46103</v>
      </c>
    </row>
    <row r="7986" spans="1:2">
      <c r="A7986" s="2" t="s">
        <v>55773</v>
      </c>
      <c r="B7986" s="2" t="s">
        <v>46103</v>
      </c>
    </row>
    <row r="7987" spans="1:2">
      <c r="A7987" s="2" t="s">
        <v>55774</v>
      </c>
      <c r="B7987" s="2" t="s">
        <v>46103</v>
      </c>
    </row>
    <row r="7988" spans="1:2">
      <c r="A7988" s="2" t="s">
        <v>55775</v>
      </c>
      <c r="B7988" s="2" t="s">
        <v>46103</v>
      </c>
    </row>
    <row r="7989" spans="1:2">
      <c r="A7989" s="2" t="s">
        <v>55776</v>
      </c>
      <c r="B7989" s="2" t="s">
        <v>46103</v>
      </c>
    </row>
    <row r="7990" spans="1:2">
      <c r="A7990" s="2" t="s">
        <v>55777</v>
      </c>
      <c r="B7990" s="2" t="s">
        <v>46103</v>
      </c>
    </row>
    <row r="7991" spans="1:2">
      <c r="A7991" s="2" t="s">
        <v>55778</v>
      </c>
      <c r="B7991" s="2" t="s">
        <v>46103</v>
      </c>
    </row>
    <row r="7992" spans="1:2">
      <c r="A7992" s="2" t="s">
        <v>55779</v>
      </c>
      <c r="B7992" s="2" t="s">
        <v>46103</v>
      </c>
    </row>
    <row r="7993" spans="1:2">
      <c r="A7993" s="2" t="s">
        <v>55780</v>
      </c>
      <c r="B7993" s="2" t="s">
        <v>46103</v>
      </c>
    </row>
    <row r="7994" spans="1:2">
      <c r="A7994" s="2" t="s">
        <v>55781</v>
      </c>
      <c r="B7994" s="2" t="s">
        <v>46103</v>
      </c>
    </row>
    <row r="7995" spans="1:2">
      <c r="A7995" s="2" t="s">
        <v>55782</v>
      </c>
      <c r="B7995" s="2" t="s">
        <v>46103</v>
      </c>
    </row>
    <row r="7996" spans="1:2">
      <c r="A7996" s="2" t="s">
        <v>55783</v>
      </c>
      <c r="B7996" s="2" t="s">
        <v>46103</v>
      </c>
    </row>
    <row r="7997" spans="1:2">
      <c r="A7997" s="2" t="s">
        <v>55784</v>
      </c>
      <c r="B7997" s="2" t="s">
        <v>46103</v>
      </c>
    </row>
    <row r="7998" spans="1:2">
      <c r="A7998" s="2" t="s">
        <v>55785</v>
      </c>
      <c r="B7998" s="2" t="s">
        <v>46103</v>
      </c>
    </row>
    <row r="7999" spans="1:2">
      <c r="A7999" s="2" t="s">
        <v>55786</v>
      </c>
      <c r="B7999" s="2" t="s">
        <v>46103</v>
      </c>
    </row>
    <row r="8000" spans="1:2">
      <c r="A8000" s="2" t="s">
        <v>55787</v>
      </c>
      <c r="B8000" s="2" t="s">
        <v>46103</v>
      </c>
    </row>
    <row r="8001" spans="1:2">
      <c r="A8001" s="2" t="s">
        <v>55788</v>
      </c>
      <c r="B8001" s="2" t="s">
        <v>46103</v>
      </c>
    </row>
    <row r="8002" spans="1:2">
      <c r="A8002" s="2" t="s">
        <v>55789</v>
      </c>
      <c r="B8002" s="2" t="s">
        <v>46103</v>
      </c>
    </row>
    <row r="8003" spans="1:2">
      <c r="A8003" s="2" t="s">
        <v>55790</v>
      </c>
      <c r="B8003" s="2" t="s">
        <v>46103</v>
      </c>
    </row>
    <row r="8004" spans="1:2">
      <c r="A8004" s="2" t="s">
        <v>55791</v>
      </c>
      <c r="B8004" s="2" t="s">
        <v>46103</v>
      </c>
    </row>
    <row r="8005" spans="1:2">
      <c r="A8005" s="2" t="s">
        <v>55792</v>
      </c>
      <c r="B8005" s="2" t="s">
        <v>46103</v>
      </c>
    </row>
    <row r="8006" spans="1:2">
      <c r="A8006" s="2" t="s">
        <v>55793</v>
      </c>
      <c r="B8006" s="2" t="s">
        <v>46103</v>
      </c>
    </row>
    <row r="8007" spans="1:2">
      <c r="A8007" s="2" t="s">
        <v>55794</v>
      </c>
      <c r="B8007" s="2" t="s">
        <v>46103</v>
      </c>
    </row>
    <row r="8008" spans="1:2">
      <c r="A8008" s="2" t="s">
        <v>55795</v>
      </c>
      <c r="B8008" s="2" t="s">
        <v>46103</v>
      </c>
    </row>
    <row r="8009" spans="1:2">
      <c r="A8009" s="2" t="s">
        <v>55796</v>
      </c>
      <c r="B8009" s="2" t="s">
        <v>46103</v>
      </c>
    </row>
    <row r="8010" spans="1:2">
      <c r="A8010" s="2" t="s">
        <v>55797</v>
      </c>
      <c r="B8010" s="2" t="s">
        <v>46103</v>
      </c>
    </row>
    <row r="8011" spans="1:2">
      <c r="A8011" s="2" t="s">
        <v>55798</v>
      </c>
      <c r="B8011" s="2" t="s">
        <v>46103</v>
      </c>
    </row>
    <row r="8012" spans="1:2">
      <c r="A8012" s="2" t="s">
        <v>55799</v>
      </c>
      <c r="B8012" s="2" t="s">
        <v>46103</v>
      </c>
    </row>
    <row r="8013" spans="1:2">
      <c r="A8013" s="2" t="s">
        <v>55800</v>
      </c>
      <c r="B8013" s="2" t="s">
        <v>46103</v>
      </c>
    </row>
    <row r="8014" spans="1:2">
      <c r="A8014" s="2" t="s">
        <v>55801</v>
      </c>
      <c r="B8014" s="2" t="s">
        <v>46103</v>
      </c>
    </row>
    <row r="8015" spans="1:2">
      <c r="A8015" s="2" t="s">
        <v>55802</v>
      </c>
      <c r="B8015" s="2" t="s">
        <v>46103</v>
      </c>
    </row>
    <row r="8016" spans="1:2">
      <c r="A8016" s="2" t="s">
        <v>55803</v>
      </c>
      <c r="B8016" s="2" t="s">
        <v>46103</v>
      </c>
    </row>
    <row r="8017" spans="1:2">
      <c r="A8017" s="2" t="s">
        <v>55804</v>
      </c>
      <c r="B8017" s="2" t="s">
        <v>46103</v>
      </c>
    </row>
    <row r="8018" spans="1:2">
      <c r="A8018" s="2" t="s">
        <v>55805</v>
      </c>
      <c r="B8018" s="2" t="s">
        <v>46103</v>
      </c>
    </row>
    <row r="8019" spans="1:2">
      <c r="A8019" s="2" t="s">
        <v>55806</v>
      </c>
      <c r="B8019" s="2" t="s">
        <v>46103</v>
      </c>
    </row>
    <row r="8020" spans="1:2">
      <c r="A8020" s="2" t="s">
        <v>55807</v>
      </c>
      <c r="B8020" s="2" t="s">
        <v>46103</v>
      </c>
    </row>
    <row r="8021" spans="1:2">
      <c r="A8021" s="2" t="s">
        <v>55808</v>
      </c>
      <c r="B8021" s="2" t="s">
        <v>46103</v>
      </c>
    </row>
    <row r="8022" spans="1:2">
      <c r="A8022" s="2" t="s">
        <v>55809</v>
      </c>
      <c r="B8022" s="2" t="s">
        <v>46103</v>
      </c>
    </row>
    <row r="8023" spans="1:2">
      <c r="A8023" s="2" t="s">
        <v>55810</v>
      </c>
      <c r="B8023" s="2" t="s">
        <v>46103</v>
      </c>
    </row>
    <row r="8024" spans="1:2">
      <c r="A8024" s="2" t="s">
        <v>55811</v>
      </c>
      <c r="B8024" s="2" t="s">
        <v>46103</v>
      </c>
    </row>
    <row r="8025" spans="1:2">
      <c r="A8025" s="2" t="s">
        <v>55812</v>
      </c>
      <c r="B8025" s="2" t="s">
        <v>46103</v>
      </c>
    </row>
    <row r="8026" spans="1:2">
      <c r="A8026" s="2" t="s">
        <v>55813</v>
      </c>
      <c r="B8026" s="2" t="s">
        <v>46103</v>
      </c>
    </row>
    <row r="8027" spans="1:2">
      <c r="A8027" s="2" t="s">
        <v>55814</v>
      </c>
      <c r="B8027" s="2" t="s">
        <v>46103</v>
      </c>
    </row>
    <row r="8028" spans="1:2">
      <c r="A8028" s="2" t="s">
        <v>55815</v>
      </c>
      <c r="B8028" s="2" t="s">
        <v>46103</v>
      </c>
    </row>
    <row r="8029" spans="1:2">
      <c r="A8029" s="2" t="s">
        <v>55816</v>
      </c>
      <c r="B8029" s="2" t="s">
        <v>46103</v>
      </c>
    </row>
    <row r="8030" spans="1:2">
      <c r="A8030" s="2" t="s">
        <v>55817</v>
      </c>
      <c r="B8030" s="2" t="s">
        <v>46103</v>
      </c>
    </row>
    <row r="8031" spans="1:2">
      <c r="A8031" s="2" t="s">
        <v>55818</v>
      </c>
      <c r="B8031" s="2" t="s">
        <v>46103</v>
      </c>
    </row>
    <row r="8032" spans="1:2">
      <c r="A8032" s="2" t="s">
        <v>55819</v>
      </c>
      <c r="B8032" s="2" t="s">
        <v>46103</v>
      </c>
    </row>
    <row r="8033" spans="1:2">
      <c r="A8033" s="2" t="s">
        <v>55820</v>
      </c>
      <c r="B8033" s="2" t="s">
        <v>46103</v>
      </c>
    </row>
    <row r="8034" spans="1:2">
      <c r="A8034" s="2" t="s">
        <v>55821</v>
      </c>
      <c r="B8034" s="2" t="s">
        <v>46103</v>
      </c>
    </row>
    <row r="8035" spans="1:2">
      <c r="A8035" s="2" t="s">
        <v>55822</v>
      </c>
      <c r="B8035" s="2" t="s">
        <v>46103</v>
      </c>
    </row>
    <row r="8036" spans="1:2">
      <c r="A8036" s="2" t="s">
        <v>55823</v>
      </c>
      <c r="B8036" s="2" t="s">
        <v>46103</v>
      </c>
    </row>
    <row r="8037" spans="1:2">
      <c r="A8037" s="2" t="s">
        <v>55824</v>
      </c>
      <c r="B8037" s="2" t="s">
        <v>46103</v>
      </c>
    </row>
    <row r="8038" spans="1:2">
      <c r="A8038" s="2" t="s">
        <v>55825</v>
      </c>
      <c r="B8038" s="2" t="s">
        <v>46103</v>
      </c>
    </row>
    <row r="8039" spans="1:2">
      <c r="A8039" s="2" t="s">
        <v>55826</v>
      </c>
      <c r="B8039" s="2" t="s">
        <v>46103</v>
      </c>
    </row>
    <row r="8040" spans="1:2">
      <c r="A8040" s="2" t="s">
        <v>55827</v>
      </c>
      <c r="B8040" s="2" t="s">
        <v>46103</v>
      </c>
    </row>
    <row r="8041" spans="1:2">
      <c r="A8041" s="2" t="s">
        <v>55828</v>
      </c>
      <c r="B8041" s="2" t="s">
        <v>46103</v>
      </c>
    </row>
    <row r="8042" spans="1:2">
      <c r="A8042" s="2" t="s">
        <v>55829</v>
      </c>
      <c r="B8042" s="2" t="s">
        <v>46103</v>
      </c>
    </row>
    <row r="8043" spans="1:2">
      <c r="A8043" s="2" t="s">
        <v>55830</v>
      </c>
      <c r="B8043" s="2" t="s">
        <v>46103</v>
      </c>
    </row>
    <row r="8044" spans="1:2">
      <c r="A8044" s="2" t="s">
        <v>55831</v>
      </c>
      <c r="B8044" s="2" t="s">
        <v>46103</v>
      </c>
    </row>
    <row r="8045" spans="1:2">
      <c r="A8045" s="2" t="s">
        <v>55832</v>
      </c>
      <c r="B8045" s="2" t="s">
        <v>46103</v>
      </c>
    </row>
    <row r="8046" spans="1:2">
      <c r="A8046" s="2" t="s">
        <v>55833</v>
      </c>
      <c r="B8046" s="2" t="s">
        <v>46103</v>
      </c>
    </row>
    <row r="8047" spans="1:2">
      <c r="A8047" s="2" t="s">
        <v>55834</v>
      </c>
      <c r="B8047" s="2" t="s">
        <v>46103</v>
      </c>
    </row>
    <row r="8048" spans="1:2">
      <c r="A8048" s="2" t="s">
        <v>55835</v>
      </c>
      <c r="B8048" s="2" t="s">
        <v>46103</v>
      </c>
    </row>
    <row r="8049" spans="1:2">
      <c r="A8049" s="2" t="s">
        <v>55836</v>
      </c>
      <c r="B8049" s="2" t="s">
        <v>46103</v>
      </c>
    </row>
    <row r="8050" spans="1:2">
      <c r="A8050" s="2" t="s">
        <v>55837</v>
      </c>
      <c r="B8050" s="2" t="s">
        <v>46103</v>
      </c>
    </row>
    <row r="8051" spans="1:2">
      <c r="A8051" s="2" t="s">
        <v>55838</v>
      </c>
      <c r="B8051" s="2" t="s">
        <v>46103</v>
      </c>
    </row>
    <row r="8052" spans="1:2">
      <c r="A8052" s="2" t="s">
        <v>55839</v>
      </c>
      <c r="B8052" s="2" t="s">
        <v>46103</v>
      </c>
    </row>
    <row r="8053" spans="1:2">
      <c r="A8053" s="2" t="s">
        <v>55840</v>
      </c>
      <c r="B8053" s="2" t="s">
        <v>46103</v>
      </c>
    </row>
    <row r="8054" spans="1:2">
      <c r="A8054" s="2" t="s">
        <v>55841</v>
      </c>
      <c r="B8054" s="2" t="s">
        <v>46103</v>
      </c>
    </row>
    <row r="8055" spans="1:2">
      <c r="A8055" s="2" t="s">
        <v>55842</v>
      </c>
      <c r="B8055" s="2" t="s">
        <v>46103</v>
      </c>
    </row>
    <row r="8056" spans="1:2">
      <c r="A8056" s="2" t="s">
        <v>55843</v>
      </c>
      <c r="B8056" s="2" t="s">
        <v>46103</v>
      </c>
    </row>
    <row r="8057" spans="1:2">
      <c r="A8057" s="2" t="s">
        <v>55844</v>
      </c>
      <c r="B8057" s="2" t="s">
        <v>46103</v>
      </c>
    </row>
    <row r="8058" spans="1:2">
      <c r="A8058" s="2" t="s">
        <v>55845</v>
      </c>
      <c r="B8058" s="2" t="s">
        <v>46103</v>
      </c>
    </row>
    <row r="8059" spans="1:2">
      <c r="A8059" s="2" t="s">
        <v>55846</v>
      </c>
      <c r="B8059" s="2" t="s">
        <v>46103</v>
      </c>
    </row>
    <row r="8060" spans="1:2">
      <c r="A8060" s="2" t="s">
        <v>55847</v>
      </c>
      <c r="B8060" s="2" t="s">
        <v>46103</v>
      </c>
    </row>
    <row r="8061" spans="1:2">
      <c r="A8061" s="2" t="s">
        <v>55848</v>
      </c>
      <c r="B8061" s="2" t="s">
        <v>46103</v>
      </c>
    </row>
    <row r="8062" spans="1:2">
      <c r="A8062" s="2" t="s">
        <v>55849</v>
      </c>
      <c r="B8062" s="2" t="s">
        <v>46103</v>
      </c>
    </row>
    <row r="8063" spans="1:2">
      <c r="A8063" s="2" t="s">
        <v>55850</v>
      </c>
      <c r="B8063" s="2" t="s">
        <v>46103</v>
      </c>
    </row>
    <row r="8064" spans="1:2">
      <c r="A8064" s="2" t="s">
        <v>55851</v>
      </c>
      <c r="B8064" s="2" t="s">
        <v>46103</v>
      </c>
    </row>
    <row r="8065" spans="1:2">
      <c r="A8065" s="2" t="s">
        <v>55852</v>
      </c>
      <c r="B8065" s="2" t="s">
        <v>46103</v>
      </c>
    </row>
    <row r="8066" spans="1:2">
      <c r="A8066" s="2" t="s">
        <v>55853</v>
      </c>
      <c r="B8066" s="2" t="s">
        <v>46103</v>
      </c>
    </row>
    <row r="8067" spans="1:2">
      <c r="A8067" s="2" t="s">
        <v>55854</v>
      </c>
      <c r="B8067" s="2" t="s">
        <v>46103</v>
      </c>
    </row>
    <row r="8068" spans="1:2">
      <c r="A8068" s="2" t="s">
        <v>55855</v>
      </c>
      <c r="B8068" s="2" t="s">
        <v>46103</v>
      </c>
    </row>
    <row r="8069" spans="1:2">
      <c r="A8069" s="2" t="s">
        <v>55856</v>
      </c>
      <c r="B8069" s="2" t="s">
        <v>46103</v>
      </c>
    </row>
    <row r="8070" spans="1:2">
      <c r="A8070" s="2" t="s">
        <v>55857</v>
      </c>
      <c r="B8070" s="2" t="s">
        <v>46103</v>
      </c>
    </row>
    <row r="8071" spans="1:2">
      <c r="A8071" s="2" t="s">
        <v>55858</v>
      </c>
      <c r="B8071" s="2" t="s">
        <v>46103</v>
      </c>
    </row>
    <row r="8072" spans="1:2">
      <c r="A8072" s="2" t="s">
        <v>55859</v>
      </c>
      <c r="B8072" s="2" t="s">
        <v>46103</v>
      </c>
    </row>
    <row r="8073" spans="1:2">
      <c r="A8073" s="2" t="s">
        <v>55860</v>
      </c>
      <c r="B8073" s="2" t="s">
        <v>46103</v>
      </c>
    </row>
    <row r="8074" spans="1:2">
      <c r="A8074" s="2" t="s">
        <v>55861</v>
      </c>
      <c r="B8074" s="2" t="s">
        <v>46103</v>
      </c>
    </row>
    <row r="8075" spans="1:2">
      <c r="A8075" s="2" t="s">
        <v>55862</v>
      </c>
      <c r="B8075" s="2" t="s">
        <v>46103</v>
      </c>
    </row>
    <row r="8076" spans="1:2">
      <c r="A8076" s="2" t="s">
        <v>55863</v>
      </c>
      <c r="B8076" s="2" t="s">
        <v>46103</v>
      </c>
    </row>
    <row r="8077" spans="1:2">
      <c r="A8077" s="2" t="s">
        <v>55864</v>
      </c>
      <c r="B8077" s="2" t="s">
        <v>46103</v>
      </c>
    </row>
    <row r="8078" spans="1:2">
      <c r="A8078" s="2" t="s">
        <v>55865</v>
      </c>
      <c r="B8078" s="2" t="s">
        <v>46103</v>
      </c>
    </row>
    <row r="8079" spans="1:2">
      <c r="A8079" s="2" t="s">
        <v>55866</v>
      </c>
      <c r="B8079" s="2" t="s">
        <v>46103</v>
      </c>
    </row>
    <row r="8080" spans="1:2">
      <c r="A8080" s="2" t="s">
        <v>55867</v>
      </c>
      <c r="B8080" s="2" t="s">
        <v>46103</v>
      </c>
    </row>
    <row r="8081" spans="1:2">
      <c r="A8081" s="2" t="s">
        <v>55868</v>
      </c>
      <c r="B8081" s="2" t="s">
        <v>46103</v>
      </c>
    </row>
    <row r="8082" spans="1:2">
      <c r="A8082" s="2" t="s">
        <v>55869</v>
      </c>
      <c r="B8082" s="2" t="s">
        <v>46103</v>
      </c>
    </row>
    <row r="8083" spans="1:2">
      <c r="A8083" s="2" t="s">
        <v>55870</v>
      </c>
      <c r="B8083" s="2" t="s">
        <v>46103</v>
      </c>
    </row>
    <row r="8084" spans="1:2">
      <c r="A8084" s="2" t="s">
        <v>55871</v>
      </c>
      <c r="B8084" s="2" t="s">
        <v>46103</v>
      </c>
    </row>
    <row r="8085" spans="1:2">
      <c r="A8085" s="2" t="s">
        <v>55872</v>
      </c>
      <c r="B8085" s="2" t="s">
        <v>46103</v>
      </c>
    </row>
    <row r="8086" spans="1:2">
      <c r="A8086" s="2" t="s">
        <v>55873</v>
      </c>
      <c r="B8086" s="2" t="s">
        <v>46103</v>
      </c>
    </row>
    <row r="8087" spans="1:2">
      <c r="A8087" s="2" t="s">
        <v>55874</v>
      </c>
      <c r="B8087" s="2" t="s">
        <v>46103</v>
      </c>
    </row>
    <row r="8088" spans="1:2">
      <c r="A8088" s="2" t="s">
        <v>55875</v>
      </c>
      <c r="B8088" s="2" t="s">
        <v>46103</v>
      </c>
    </row>
    <row r="8089" spans="1:2">
      <c r="A8089" s="2" t="s">
        <v>55876</v>
      </c>
      <c r="B8089" s="2" t="s">
        <v>46103</v>
      </c>
    </row>
    <row r="8090" spans="1:2">
      <c r="A8090" s="2" t="s">
        <v>55877</v>
      </c>
      <c r="B8090" s="2" t="s">
        <v>46103</v>
      </c>
    </row>
    <row r="8091" spans="1:2">
      <c r="A8091" s="2" t="s">
        <v>55878</v>
      </c>
      <c r="B8091" s="2" t="s">
        <v>46103</v>
      </c>
    </row>
    <row r="8092" spans="1:2">
      <c r="A8092" s="2" t="s">
        <v>55879</v>
      </c>
      <c r="B8092" s="2" t="s">
        <v>46103</v>
      </c>
    </row>
    <row r="8093" spans="1:2">
      <c r="A8093" s="2" t="s">
        <v>55880</v>
      </c>
      <c r="B8093" s="2" t="s">
        <v>46103</v>
      </c>
    </row>
    <row r="8094" spans="1:2">
      <c r="A8094" s="2" t="s">
        <v>55881</v>
      </c>
      <c r="B8094" s="2" t="s">
        <v>46103</v>
      </c>
    </row>
    <row r="8095" spans="1:2">
      <c r="A8095" s="2" t="s">
        <v>55882</v>
      </c>
      <c r="B8095" s="2" t="s">
        <v>46103</v>
      </c>
    </row>
    <row r="8096" spans="1:2">
      <c r="A8096" s="2" t="s">
        <v>55883</v>
      </c>
      <c r="B8096" s="2" t="s">
        <v>46103</v>
      </c>
    </row>
    <row r="8097" spans="1:2">
      <c r="A8097" s="2" t="s">
        <v>55884</v>
      </c>
      <c r="B8097" s="2" t="s">
        <v>46103</v>
      </c>
    </row>
    <row r="8098" spans="1:2">
      <c r="A8098" s="2" t="s">
        <v>55885</v>
      </c>
      <c r="B8098" s="2" t="s">
        <v>46103</v>
      </c>
    </row>
    <row r="8099" spans="1:2">
      <c r="A8099" s="2" t="s">
        <v>55886</v>
      </c>
      <c r="B8099" s="2" t="s">
        <v>46103</v>
      </c>
    </row>
    <row r="8100" spans="1:2">
      <c r="A8100" s="2" t="s">
        <v>55887</v>
      </c>
      <c r="B8100" s="2" t="s">
        <v>46103</v>
      </c>
    </row>
    <row r="8101" spans="1:2">
      <c r="A8101" s="2" t="s">
        <v>55888</v>
      </c>
      <c r="B8101" s="2" t="s">
        <v>46103</v>
      </c>
    </row>
    <row r="8102" spans="1:2">
      <c r="A8102" s="2" t="s">
        <v>55889</v>
      </c>
      <c r="B8102" s="2" t="s">
        <v>46103</v>
      </c>
    </row>
    <row r="8103" spans="1:2">
      <c r="A8103" s="2" t="s">
        <v>55890</v>
      </c>
      <c r="B8103" s="2" t="s">
        <v>46103</v>
      </c>
    </row>
    <row r="8104" spans="1:2">
      <c r="A8104" s="2" t="s">
        <v>55891</v>
      </c>
      <c r="B8104" s="2" t="s">
        <v>46103</v>
      </c>
    </row>
    <row r="8105" spans="1:2">
      <c r="A8105" s="2" t="s">
        <v>55892</v>
      </c>
      <c r="B8105" s="2" t="s">
        <v>46103</v>
      </c>
    </row>
    <row r="8106" spans="1:2">
      <c r="A8106" s="2" t="s">
        <v>55893</v>
      </c>
      <c r="B8106" s="2" t="s">
        <v>46103</v>
      </c>
    </row>
    <row r="8107" spans="1:2">
      <c r="A8107" s="2" t="s">
        <v>55894</v>
      </c>
      <c r="B8107" s="2" t="s">
        <v>46103</v>
      </c>
    </row>
    <row r="8108" spans="1:2">
      <c r="A8108" s="2" t="s">
        <v>55895</v>
      </c>
      <c r="B8108" s="2" t="s">
        <v>46103</v>
      </c>
    </row>
    <row r="8109" spans="1:2">
      <c r="A8109" s="2" t="s">
        <v>55896</v>
      </c>
      <c r="B8109" s="2" t="s">
        <v>46103</v>
      </c>
    </row>
    <row r="8110" spans="1:2">
      <c r="A8110" s="2" t="s">
        <v>55897</v>
      </c>
      <c r="B8110" s="2" t="s">
        <v>46103</v>
      </c>
    </row>
    <row r="8111" spans="1:2">
      <c r="A8111" s="2" t="s">
        <v>55898</v>
      </c>
      <c r="B8111" s="2" t="s">
        <v>46103</v>
      </c>
    </row>
    <row r="8112" spans="1:2">
      <c r="A8112" s="2" t="s">
        <v>55899</v>
      </c>
      <c r="B8112" s="2" t="s">
        <v>46103</v>
      </c>
    </row>
    <row r="8113" spans="1:2">
      <c r="A8113" s="2" t="s">
        <v>55900</v>
      </c>
      <c r="B8113" s="2" t="s">
        <v>46103</v>
      </c>
    </row>
    <row r="8114" spans="1:2">
      <c r="A8114" s="2" t="s">
        <v>55901</v>
      </c>
      <c r="B8114" s="2" t="s">
        <v>46103</v>
      </c>
    </row>
    <row r="8115" spans="1:2">
      <c r="A8115" s="2" t="s">
        <v>55902</v>
      </c>
      <c r="B8115" s="2" t="s">
        <v>46103</v>
      </c>
    </row>
    <row r="8116" spans="1:2">
      <c r="A8116" s="2" t="s">
        <v>55903</v>
      </c>
      <c r="B8116" s="2" t="s">
        <v>46103</v>
      </c>
    </row>
    <row r="8117" spans="1:2">
      <c r="A8117" s="2" t="s">
        <v>55904</v>
      </c>
      <c r="B8117" s="2" t="s">
        <v>46103</v>
      </c>
    </row>
    <row r="8118" spans="1:2">
      <c r="A8118" s="2" t="s">
        <v>55905</v>
      </c>
      <c r="B8118" s="2" t="s">
        <v>46103</v>
      </c>
    </row>
    <row r="8119" spans="1:2">
      <c r="A8119" s="2" t="s">
        <v>55906</v>
      </c>
      <c r="B8119" s="2" t="s">
        <v>46103</v>
      </c>
    </row>
    <row r="8120" spans="1:2">
      <c r="A8120" s="2" t="s">
        <v>55907</v>
      </c>
      <c r="B8120" s="2" t="s">
        <v>46103</v>
      </c>
    </row>
    <row r="8121" spans="1:2">
      <c r="A8121" s="2" t="s">
        <v>55908</v>
      </c>
      <c r="B8121" s="2" t="s">
        <v>46103</v>
      </c>
    </row>
    <row r="8122" spans="1:2">
      <c r="A8122" s="2" t="s">
        <v>55909</v>
      </c>
      <c r="B8122" s="2" t="s">
        <v>46103</v>
      </c>
    </row>
    <row r="8123" spans="1:2">
      <c r="A8123" s="2" t="s">
        <v>55910</v>
      </c>
      <c r="B8123" s="2" t="s">
        <v>46103</v>
      </c>
    </row>
    <row r="8124" spans="1:2">
      <c r="A8124" s="2" t="s">
        <v>55911</v>
      </c>
      <c r="B8124" s="2" t="s">
        <v>46103</v>
      </c>
    </row>
    <row r="8125" spans="1:2">
      <c r="A8125" s="2" t="s">
        <v>55912</v>
      </c>
      <c r="B8125" s="2" t="s">
        <v>46103</v>
      </c>
    </row>
    <row r="8126" spans="1:2">
      <c r="A8126" s="2" t="s">
        <v>55913</v>
      </c>
      <c r="B8126" s="2" t="s">
        <v>46103</v>
      </c>
    </row>
    <row r="8127" spans="1:2">
      <c r="A8127" s="2" t="s">
        <v>55914</v>
      </c>
      <c r="B8127" s="2" t="s">
        <v>46103</v>
      </c>
    </row>
    <row r="8128" spans="1:2">
      <c r="A8128" s="2" t="s">
        <v>55915</v>
      </c>
      <c r="B8128" s="2" t="s">
        <v>46103</v>
      </c>
    </row>
    <row r="8129" spans="1:2">
      <c r="A8129" s="2" t="s">
        <v>55916</v>
      </c>
      <c r="B8129" s="2" t="s">
        <v>46103</v>
      </c>
    </row>
    <row r="8130" spans="1:2">
      <c r="A8130" s="2" t="s">
        <v>55917</v>
      </c>
      <c r="B8130" s="2" t="s">
        <v>46103</v>
      </c>
    </row>
    <row r="8131" spans="1:2">
      <c r="A8131" s="2" t="s">
        <v>55918</v>
      </c>
      <c r="B8131" s="2" t="s">
        <v>46103</v>
      </c>
    </row>
    <row r="8132" spans="1:2">
      <c r="A8132" s="2" t="s">
        <v>55919</v>
      </c>
      <c r="B8132" s="2" t="s">
        <v>46103</v>
      </c>
    </row>
    <row r="8133" spans="1:2">
      <c r="A8133" s="2" t="s">
        <v>55920</v>
      </c>
      <c r="B8133" s="2" t="s">
        <v>46103</v>
      </c>
    </row>
    <row r="8134" spans="1:2">
      <c r="A8134" s="2" t="s">
        <v>55921</v>
      </c>
      <c r="B8134" s="2" t="s">
        <v>46103</v>
      </c>
    </row>
    <row r="8135" spans="1:2">
      <c r="A8135" s="2" t="s">
        <v>55922</v>
      </c>
      <c r="B8135" s="2" t="s">
        <v>46103</v>
      </c>
    </row>
    <row r="8136" spans="1:2">
      <c r="A8136" s="2" t="s">
        <v>55923</v>
      </c>
      <c r="B8136" s="2" t="s">
        <v>46103</v>
      </c>
    </row>
    <row r="8137" spans="1:2">
      <c r="A8137" s="2" t="s">
        <v>55924</v>
      </c>
      <c r="B8137" s="2" t="s">
        <v>46103</v>
      </c>
    </row>
    <row r="8138" spans="1:2">
      <c r="A8138" s="2" t="s">
        <v>55925</v>
      </c>
      <c r="B8138" s="2" t="s">
        <v>46103</v>
      </c>
    </row>
    <row r="8139" spans="1:2">
      <c r="A8139" s="2" t="s">
        <v>55926</v>
      </c>
      <c r="B8139" s="2" t="s">
        <v>46103</v>
      </c>
    </row>
    <row r="8140" spans="1:2">
      <c r="A8140" s="2" t="s">
        <v>55927</v>
      </c>
      <c r="B8140" s="2" t="s">
        <v>46103</v>
      </c>
    </row>
    <row r="8141" spans="1:2">
      <c r="A8141" s="2" t="s">
        <v>55928</v>
      </c>
      <c r="B8141" s="2" t="s">
        <v>46103</v>
      </c>
    </row>
    <row r="8142" spans="1:2">
      <c r="A8142" s="2" t="s">
        <v>55929</v>
      </c>
      <c r="B8142" s="2" t="s">
        <v>46103</v>
      </c>
    </row>
    <row r="8143" spans="1:2">
      <c r="A8143" s="2" t="s">
        <v>55930</v>
      </c>
      <c r="B8143" s="2" t="s">
        <v>46103</v>
      </c>
    </row>
    <row r="8144" spans="1:2">
      <c r="A8144" s="2" t="s">
        <v>55931</v>
      </c>
      <c r="B8144" s="2" t="s">
        <v>46103</v>
      </c>
    </row>
    <row r="8145" spans="1:2">
      <c r="A8145" s="2" t="s">
        <v>55932</v>
      </c>
      <c r="B8145" s="2" t="s">
        <v>46103</v>
      </c>
    </row>
    <row r="8146" spans="1:2">
      <c r="A8146" s="2" t="s">
        <v>55933</v>
      </c>
      <c r="B8146" s="2" t="s">
        <v>46103</v>
      </c>
    </row>
    <row r="8147" spans="1:2">
      <c r="A8147" s="2" t="s">
        <v>55934</v>
      </c>
      <c r="B8147" s="2" t="s">
        <v>46103</v>
      </c>
    </row>
    <row r="8148" spans="1:2">
      <c r="A8148" s="2" t="s">
        <v>55935</v>
      </c>
      <c r="B8148" s="2" t="s">
        <v>46103</v>
      </c>
    </row>
    <row r="8149" spans="1:2">
      <c r="A8149" s="2" t="s">
        <v>55936</v>
      </c>
      <c r="B8149" s="2" t="s">
        <v>46103</v>
      </c>
    </row>
    <row r="8150" spans="1:2">
      <c r="A8150" s="2" t="s">
        <v>55937</v>
      </c>
      <c r="B8150" s="2" t="s">
        <v>46103</v>
      </c>
    </row>
    <row r="8151" spans="1:2">
      <c r="A8151" s="2" t="s">
        <v>55938</v>
      </c>
      <c r="B8151" s="2" t="s">
        <v>46103</v>
      </c>
    </row>
    <row r="8152" spans="1:2">
      <c r="A8152" s="2" t="s">
        <v>55939</v>
      </c>
      <c r="B8152" s="2" t="s">
        <v>46103</v>
      </c>
    </row>
    <row r="8153" spans="1:2">
      <c r="A8153" s="2" t="s">
        <v>55940</v>
      </c>
      <c r="B8153" s="2" t="s">
        <v>46103</v>
      </c>
    </row>
    <row r="8154" spans="1:2">
      <c r="A8154" s="2" t="s">
        <v>55941</v>
      </c>
      <c r="B8154" s="2" t="s">
        <v>46103</v>
      </c>
    </row>
    <row r="8155" spans="1:2">
      <c r="A8155" s="2" t="s">
        <v>55942</v>
      </c>
      <c r="B8155" s="2" t="s">
        <v>46103</v>
      </c>
    </row>
    <row r="8156" spans="1:2">
      <c r="A8156" s="2" t="s">
        <v>55943</v>
      </c>
      <c r="B8156" s="2" t="s">
        <v>46103</v>
      </c>
    </row>
    <row r="8157" spans="1:2">
      <c r="A8157" s="2" t="s">
        <v>55944</v>
      </c>
      <c r="B8157" s="2" t="s">
        <v>46103</v>
      </c>
    </row>
    <row r="8158" spans="1:2">
      <c r="A8158" s="2" t="s">
        <v>55945</v>
      </c>
      <c r="B8158" s="2" t="s">
        <v>46103</v>
      </c>
    </row>
    <row r="8159" spans="1:2">
      <c r="A8159" s="2" t="s">
        <v>55946</v>
      </c>
      <c r="B8159" s="2" t="s">
        <v>46103</v>
      </c>
    </row>
    <row r="8160" spans="1:2">
      <c r="A8160" s="2" t="s">
        <v>55947</v>
      </c>
      <c r="B8160" s="2" t="s">
        <v>46103</v>
      </c>
    </row>
    <row r="8161" spans="1:2">
      <c r="A8161" s="2" t="s">
        <v>55948</v>
      </c>
      <c r="B8161" s="2" t="s">
        <v>46103</v>
      </c>
    </row>
    <row r="8162" spans="1:2">
      <c r="A8162" s="2" t="s">
        <v>55949</v>
      </c>
      <c r="B8162" s="2" t="s">
        <v>46103</v>
      </c>
    </row>
    <row r="8163" spans="1:2">
      <c r="A8163" s="2" t="s">
        <v>55950</v>
      </c>
      <c r="B8163" s="2" t="s">
        <v>46103</v>
      </c>
    </row>
    <row r="8164" spans="1:2">
      <c r="A8164" s="2" t="s">
        <v>55951</v>
      </c>
      <c r="B8164" s="2" t="s">
        <v>46103</v>
      </c>
    </row>
    <row r="8165" spans="1:2">
      <c r="A8165" s="2" t="s">
        <v>55952</v>
      </c>
      <c r="B8165" s="2" t="s">
        <v>46103</v>
      </c>
    </row>
    <row r="8166" spans="1:2">
      <c r="A8166" s="2" t="s">
        <v>55953</v>
      </c>
      <c r="B8166" s="2" t="s">
        <v>46103</v>
      </c>
    </row>
    <row r="8167" spans="1:2">
      <c r="A8167" s="2" t="s">
        <v>55954</v>
      </c>
      <c r="B8167" s="2" t="s">
        <v>46103</v>
      </c>
    </row>
    <row r="8168" spans="1:2">
      <c r="A8168" s="2" t="s">
        <v>55955</v>
      </c>
      <c r="B8168" s="2" t="s">
        <v>46103</v>
      </c>
    </row>
    <row r="8169" spans="1:2">
      <c r="A8169" s="2" t="s">
        <v>55956</v>
      </c>
      <c r="B8169" s="2" t="s">
        <v>46103</v>
      </c>
    </row>
    <row r="8170" spans="1:2">
      <c r="A8170" s="2" t="s">
        <v>55957</v>
      </c>
      <c r="B8170" s="2" t="s">
        <v>46103</v>
      </c>
    </row>
    <row r="8171" spans="1:2">
      <c r="A8171" s="2" t="s">
        <v>55958</v>
      </c>
      <c r="B8171" s="2" t="s">
        <v>46103</v>
      </c>
    </row>
    <row r="8172" spans="1:2">
      <c r="A8172" s="2" t="s">
        <v>55959</v>
      </c>
      <c r="B8172" s="2" t="s">
        <v>46103</v>
      </c>
    </row>
    <row r="8173" spans="1:2">
      <c r="A8173" s="2" t="s">
        <v>55960</v>
      </c>
      <c r="B8173" s="2" t="s">
        <v>46103</v>
      </c>
    </row>
    <row r="8174" spans="1:2">
      <c r="A8174" s="2" t="s">
        <v>55961</v>
      </c>
      <c r="B8174" s="2" t="s">
        <v>46103</v>
      </c>
    </row>
    <row r="8175" spans="1:2">
      <c r="A8175" s="2" t="s">
        <v>55962</v>
      </c>
      <c r="B8175" s="2" t="s">
        <v>46103</v>
      </c>
    </row>
    <row r="8176" spans="1:2">
      <c r="A8176" s="2" t="s">
        <v>55963</v>
      </c>
      <c r="B8176" s="2" t="s">
        <v>46103</v>
      </c>
    </row>
    <row r="8177" spans="1:2">
      <c r="A8177" s="2" t="s">
        <v>55964</v>
      </c>
      <c r="B8177" s="2" t="s">
        <v>46103</v>
      </c>
    </row>
    <row r="8178" spans="1:2">
      <c r="A8178" s="2" t="s">
        <v>55965</v>
      </c>
      <c r="B8178" s="2" t="s">
        <v>46103</v>
      </c>
    </row>
    <row r="8179" spans="1:2">
      <c r="A8179" s="2" t="s">
        <v>55966</v>
      </c>
      <c r="B8179" s="2" t="s">
        <v>46103</v>
      </c>
    </row>
    <row r="8180" spans="1:2">
      <c r="A8180" s="2" t="s">
        <v>55967</v>
      </c>
      <c r="B8180" s="2" t="s">
        <v>46103</v>
      </c>
    </row>
    <row r="8181" spans="1:2">
      <c r="A8181" s="2" t="s">
        <v>55968</v>
      </c>
      <c r="B8181" s="2" t="s">
        <v>46103</v>
      </c>
    </row>
    <row r="8182" spans="1:2">
      <c r="A8182" s="2" t="s">
        <v>55969</v>
      </c>
      <c r="B8182" s="2" t="s">
        <v>46103</v>
      </c>
    </row>
    <row r="8183" spans="1:2">
      <c r="A8183" s="2" t="s">
        <v>55970</v>
      </c>
      <c r="B8183" s="2" t="s">
        <v>46103</v>
      </c>
    </row>
    <row r="8184" spans="1:2">
      <c r="A8184" s="2" t="s">
        <v>55971</v>
      </c>
      <c r="B8184" s="2" t="s">
        <v>46103</v>
      </c>
    </row>
    <row r="8185" spans="1:2">
      <c r="A8185" s="2" t="s">
        <v>55972</v>
      </c>
      <c r="B8185" s="2" t="s">
        <v>46103</v>
      </c>
    </row>
    <row r="8186" spans="1:2">
      <c r="A8186" s="2" t="s">
        <v>55973</v>
      </c>
      <c r="B8186" s="2" t="s">
        <v>46103</v>
      </c>
    </row>
    <row r="8187" spans="1:2">
      <c r="A8187" s="2" t="s">
        <v>55974</v>
      </c>
      <c r="B8187" s="2" t="s">
        <v>46103</v>
      </c>
    </row>
    <row r="8188" spans="1:2">
      <c r="A8188" s="2" t="s">
        <v>55975</v>
      </c>
      <c r="B8188" s="2" t="s">
        <v>46103</v>
      </c>
    </row>
    <row r="8189" spans="1:2">
      <c r="A8189" s="2" t="s">
        <v>55976</v>
      </c>
      <c r="B8189" s="2" t="s">
        <v>46103</v>
      </c>
    </row>
    <row r="8190" spans="1:2">
      <c r="A8190" s="2" t="s">
        <v>55977</v>
      </c>
      <c r="B8190" s="2" t="s">
        <v>46103</v>
      </c>
    </row>
    <row r="8191" spans="1:2">
      <c r="A8191" s="2" t="s">
        <v>55978</v>
      </c>
      <c r="B8191" s="2" t="s">
        <v>46103</v>
      </c>
    </row>
    <row r="8192" spans="1:2">
      <c r="A8192" s="2" t="s">
        <v>55979</v>
      </c>
      <c r="B8192" s="2" t="s">
        <v>46103</v>
      </c>
    </row>
    <row r="8193" spans="1:2">
      <c r="A8193" s="2" t="s">
        <v>55980</v>
      </c>
      <c r="B8193" s="2" t="s">
        <v>46103</v>
      </c>
    </row>
    <row r="8194" spans="1:2">
      <c r="A8194" s="2" t="s">
        <v>55981</v>
      </c>
      <c r="B8194" s="2" t="s">
        <v>46103</v>
      </c>
    </row>
    <row r="8195" spans="1:2">
      <c r="A8195" s="2" t="s">
        <v>55982</v>
      </c>
      <c r="B8195" s="2" t="s">
        <v>46103</v>
      </c>
    </row>
    <row r="8196" spans="1:2">
      <c r="A8196" s="2" t="s">
        <v>55983</v>
      </c>
      <c r="B8196" s="2" t="s">
        <v>46103</v>
      </c>
    </row>
    <row r="8197" spans="1:2">
      <c r="A8197" s="2" t="s">
        <v>55984</v>
      </c>
      <c r="B8197" s="2" t="s">
        <v>46103</v>
      </c>
    </row>
    <row r="8198" spans="1:2">
      <c r="A8198" s="2" t="s">
        <v>55985</v>
      </c>
      <c r="B8198" s="2" t="s">
        <v>46103</v>
      </c>
    </row>
    <row r="8199" spans="1:2">
      <c r="A8199" s="2" t="s">
        <v>55986</v>
      </c>
      <c r="B8199" s="2" t="s">
        <v>46103</v>
      </c>
    </row>
    <row r="8200" spans="1:2">
      <c r="A8200" s="2" t="s">
        <v>55987</v>
      </c>
      <c r="B8200" s="2" t="s">
        <v>46103</v>
      </c>
    </row>
    <row r="8201" spans="1:2">
      <c r="A8201" s="2" t="s">
        <v>55988</v>
      </c>
      <c r="B8201" s="2" t="s">
        <v>46103</v>
      </c>
    </row>
    <row r="8202" spans="1:2">
      <c r="A8202" s="2" t="s">
        <v>55989</v>
      </c>
      <c r="B8202" s="2" t="s">
        <v>46103</v>
      </c>
    </row>
    <row r="8203" spans="1:2">
      <c r="A8203" s="2" t="s">
        <v>55990</v>
      </c>
      <c r="B8203" s="2" t="s">
        <v>46103</v>
      </c>
    </row>
    <row r="8204" spans="1:2">
      <c r="A8204" s="2" t="s">
        <v>55991</v>
      </c>
      <c r="B8204" s="2" t="s">
        <v>46103</v>
      </c>
    </row>
    <row r="8205" spans="1:2">
      <c r="A8205" s="2" t="s">
        <v>55992</v>
      </c>
      <c r="B8205" s="2" t="s">
        <v>46103</v>
      </c>
    </row>
    <row r="8206" spans="1:2">
      <c r="A8206" s="2" t="s">
        <v>55993</v>
      </c>
      <c r="B8206" s="2" t="s">
        <v>46103</v>
      </c>
    </row>
    <row r="8207" spans="1:2">
      <c r="A8207" s="2" t="s">
        <v>55994</v>
      </c>
      <c r="B8207" s="2" t="s">
        <v>46103</v>
      </c>
    </row>
    <row r="8208" spans="1:2">
      <c r="A8208" s="2" t="s">
        <v>55995</v>
      </c>
      <c r="B8208" s="2" t="s">
        <v>46103</v>
      </c>
    </row>
    <row r="8209" spans="1:2">
      <c r="A8209" s="2" t="s">
        <v>55996</v>
      </c>
      <c r="B8209" s="2" t="s">
        <v>46103</v>
      </c>
    </row>
    <row r="8210" spans="1:2">
      <c r="A8210" s="2" t="s">
        <v>55997</v>
      </c>
      <c r="B8210" s="2" t="s">
        <v>46103</v>
      </c>
    </row>
    <row r="8211" spans="1:2">
      <c r="A8211" s="2" t="s">
        <v>55998</v>
      </c>
      <c r="B8211" s="2" t="s">
        <v>46103</v>
      </c>
    </row>
    <row r="8212" spans="1:2">
      <c r="A8212" s="2" t="s">
        <v>55999</v>
      </c>
      <c r="B8212" s="2" t="s">
        <v>46103</v>
      </c>
    </row>
    <row r="8213" spans="1:2">
      <c r="A8213" s="2" t="s">
        <v>56000</v>
      </c>
      <c r="B8213" s="2" t="s">
        <v>46103</v>
      </c>
    </row>
    <row r="8214" spans="1:2">
      <c r="A8214" s="2" t="s">
        <v>56001</v>
      </c>
      <c r="B8214" s="2" t="s">
        <v>46103</v>
      </c>
    </row>
    <row r="8215" spans="1:2">
      <c r="A8215" s="2" t="s">
        <v>56002</v>
      </c>
      <c r="B8215" s="2" t="s">
        <v>46103</v>
      </c>
    </row>
    <row r="8216" spans="1:2">
      <c r="A8216" s="2" t="s">
        <v>56003</v>
      </c>
      <c r="B8216" s="2" t="s">
        <v>46103</v>
      </c>
    </row>
    <row r="8217" spans="1:2">
      <c r="A8217" s="2" t="s">
        <v>56004</v>
      </c>
      <c r="B8217" s="2" t="s">
        <v>46103</v>
      </c>
    </row>
    <row r="8218" spans="1:2">
      <c r="A8218" s="2" t="s">
        <v>56005</v>
      </c>
      <c r="B8218" s="2" t="s">
        <v>46103</v>
      </c>
    </row>
    <row r="8219" spans="1:2">
      <c r="A8219" s="2" t="s">
        <v>56006</v>
      </c>
      <c r="B8219" s="2" t="s">
        <v>46103</v>
      </c>
    </row>
    <row r="8220" spans="1:2">
      <c r="A8220" s="2" t="s">
        <v>56007</v>
      </c>
      <c r="B8220" s="2" t="s">
        <v>46103</v>
      </c>
    </row>
    <row r="8221" spans="1:2">
      <c r="A8221" s="2" t="s">
        <v>56008</v>
      </c>
      <c r="B8221" s="2" t="s">
        <v>46103</v>
      </c>
    </row>
    <row r="8222" spans="1:2">
      <c r="A8222" s="2" t="s">
        <v>56009</v>
      </c>
      <c r="B8222" s="2" t="s">
        <v>46103</v>
      </c>
    </row>
    <row r="8223" spans="1:2">
      <c r="A8223" s="2" t="s">
        <v>56010</v>
      </c>
      <c r="B8223" s="2" t="s">
        <v>46103</v>
      </c>
    </row>
    <row r="8224" spans="1:2">
      <c r="A8224" s="2" t="s">
        <v>56011</v>
      </c>
      <c r="B8224" s="2" t="s">
        <v>46103</v>
      </c>
    </row>
    <row r="8225" spans="1:2">
      <c r="A8225" s="2" t="s">
        <v>56012</v>
      </c>
      <c r="B8225" s="2" t="s">
        <v>46103</v>
      </c>
    </row>
    <row r="8226" spans="1:2">
      <c r="A8226" s="2" t="s">
        <v>56013</v>
      </c>
      <c r="B8226" s="2" t="s">
        <v>46103</v>
      </c>
    </row>
    <row r="8227" spans="1:2">
      <c r="A8227" s="2" t="s">
        <v>56014</v>
      </c>
      <c r="B8227" s="2" t="s">
        <v>46103</v>
      </c>
    </row>
    <row r="8228" spans="1:2">
      <c r="A8228" s="2" t="s">
        <v>56015</v>
      </c>
      <c r="B8228" s="2" t="s">
        <v>46103</v>
      </c>
    </row>
    <row r="8229" spans="1:2">
      <c r="A8229" s="2" t="s">
        <v>56016</v>
      </c>
      <c r="B8229" s="2" t="s">
        <v>46103</v>
      </c>
    </row>
    <row r="8230" spans="1:2">
      <c r="A8230" s="2" t="s">
        <v>56017</v>
      </c>
      <c r="B8230" s="2" t="s">
        <v>46103</v>
      </c>
    </row>
    <row r="8231" spans="1:2">
      <c r="A8231" s="2" t="s">
        <v>56018</v>
      </c>
      <c r="B8231" s="2" t="s">
        <v>46103</v>
      </c>
    </row>
    <row r="8232" spans="1:2">
      <c r="A8232" s="2" t="s">
        <v>56019</v>
      </c>
      <c r="B8232" s="2" t="s">
        <v>46103</v>
      </c>
    </row>
    <row r="8233" spans="1:2">
      <c r="A8233" s="2" t="s">
        <v>56020</v>
      </c>
      <c r="B8233" s="2" t="s">
        <v>46103</v>
      </c>
    </row>
    <row r="8234" spans="1:2">
      <c r="A8234" s="2" t="s">
        <v>56021</v>
      </c>
      <c r="B8234" s="2" t="s">
        <v>46103</v>
      </c>
    </row>
    <row r="8235" spans="1:2">
      <c r="A8235" s="2" t="s">
        <v>56022</v>
      </c>
      <c r="B8235" s="2" t="s">
        <v>46103</v>
      </c>
    </row>
    <row r="8236" spans="1:2">
      <c r="A8236" s="2" t="s">
        <v>56023</v>
      </c>
      <c r="B8236" s="2" t="s">
        <v>46103</v>
      </c>
    </row>
    <row r="8237" spans="1:2">
      <c r="A8237" s="2" t="s">
        <v>56024</v>
      </c>
      <c r="B8237" s="2" t="s">
        <v>46103</v>
      </c>
    </row>
    <row r="8238" spans="1:2">
      <c r="A8238" s="2" t="s">
        <v>56025</v>
      </c>
      <c r="B8238" s="2" t="s">
        <v>46103</v>
      </c>
    </row>
    <row r="8239" spans="1:2">
      <c r="A8239" s="2" t="s">
        <v>56026</v>
      </c>
      <c r="B8239" s="2" t="s">
        <v>46103</v>
      </c>
    </row>
    <row r="8240" spans="1:2">
      <c r="A8240" s="2" t="s">
        <v>56027</v>
      </c>
      <c r="B8240" s="2" t="s">
        <v>46103</v>
      </c>
    </row>
    <row r="8241" spans="1:2">
      <c r="A8241" s="2" t="s">
        <v>56028</v>
      </c>
      <c r="B8241" s="2" t="s">
        <v>46103</v>
      </c>
    </row>
    <row r="8242" spans="1:2">
      <c r="A8242" s="2" t="s">
        <v>56029</v>
      </c>
      <c r="B8242" s="2" t="s">
        <v>46103</v>
      </c>
    </row>
    <row r="8243" spans="1:2">
      <c r="A8243" s="2" t="s">
        <v>56030</v>
      </c>
      <c r="B8243" s="2" t="s">
        <v>46103</v>
      </c>
    </row>
    <row r="8244" spans="1:2">
      <c r="A8244" s="2" t="s">
        <v>56031</v>
      </c>
      <c r="B8244" s="2" t="s">
        <v>46103</v>
      </c>
    </row>
    <row r="8245" spans="1:2">
      <c r="A8245" s="2" t="s">
        <v>56032</v>
      </c>
      <c r="B8245" s="2" t="s">
        <v>46103</v>
      </c>
    </row>
    <row r="8246" spans="1:2">
      <c r="A8246" s="2" t="s">
        <v>56033</v>
      </c>
      <c r="B8246" s="2" t="s">
        <v>46103</v>
      </c>
    </row>
    <row r="8247" spans="1:2">
      <c r="A8247" s="2" t="s">
        <v>56034</v>
      </c>
      <c r="B8247" s="2" t="s">
        <v>46103</v>
      </c>
    </row>
    <row r="8248" spans="1:2">
      <c r="A8248" s="2" t="s">
        <v>56035</v>
      </c>
      <c r="B8248" s="2" t="s">
        <v>46103</v>
      </c>
    </row>
    <row r="8249" spans="1:2">
      <c r="A8249" s="2" t="s">
        <v>56036</v>
      </c>
      <c r="B8249" s="2" t="s">
        <v>46103</v>
      </c>
    </row>
    <row r="8250" spans="1:2">
      <c r="A8250" s="2" t="s">
        <v>56037</v>
      </c>
      <c r="B8250" s="2" t="s">
        <v>46103</v>
      </c>
    </row>
    <row r="8251" spans="1:2">
      <c r="A8251" s="2" t="s">
        <v>56038</v>
      </c>
      <c r="B8251" s="2" t="s">
        <v>46103</v>
      </c>
    </row>
    <row r="8252" spans="1:2">
      <c r="A8252" s="2" t="s">
        <v>56039</v>
      </c>
      <c r="B8252" s="2" t="s">
        <v>46103</v>
      </c>
    </row>
    <row r="8253" spans="1:2">
      <c r="A8253" s="2" t="s">
        <v>56040</v>
      </c>
      <c r="B8253" s="2" t="s">
        <v>46103</v>
      </c>
    </row>
    <row r="8254" spans="1:2">
      <c r="A8254" s="2" t="s">
        <v>56041</v>
      </c>
      <c r="B8254" s="2" t="s">
        <v>46103</v>
      </c>
    </row>
    <row r="8255" spans="1:2">
      <c r="A8255" s="2" t="s">
        <v>56042</v>
      </c>
      <c r="B8255" s="2" t="s">
        <v>46103</v>
      </c>
    </row>
    <row r="8256" spans="1:2">
      <c r="A8256" s="2" t="s">
        <v>56043</v>
      </c>
      <c r="B8256" s="2" t="s">
        <v>46103</v>
      </c>
    </row>
    <row r="8257" spans="1:2">
      <c r="A8257" s="2" t="s">
        <v>56044</v>
      </c>
      <c r="B8257" s="2" t="s">
        <v>46103</v>
      </c>
    </row>
    <row r="8258" spans="1:2">
      <c r="A8258" s="2" t="s">
        <v>56045</v>
      </c>
      <c r="B8258" s="2" t="s">
        <v>46103</v>
      </c>
    </row>
    <row r="8259" spans="1:2">
      <c r="A8259" s="2" t="s">
        <v>56046</v>
      </c>
      <c r="B8259" s="2" t="s">
        <v>46103</v>
      </c>
    </row>
    <row r="8260" spans="1:2">
      <c r="A8260" s="2" t="s">
        <v>56047</v>
      </c>
      <c r="B8260" s="2" t="s">
        <v>46103</v>
      </c>
    </row>
    <row r="8261" spans="1:2">
      <c r="A8261" s="2" t="s">
        <v>56048</v>
      </c>
      <c r="B8261" s="2" t="s">
        <v>46103</v>
      </c>
    </row>
    <row r="8262" spans="1:2">
      <c r="A8262" s="2" t="s">
        <v>56049</v>
      </c>
      <c r="B8262" s="2" t="s">
        <v>46103</v>
      </c>
    </row>
    <row r="8263" spans="1:2">
      <c r="A8263" s="2" t="s">
        <v>56050</v>
      </c>
      <c r="B8263" s="2" t="s">
        <v>46103</v>
      </c>
    </row>
    <row r="8264" spans="1:2">
      <c r="A8264" s="2" t="s">
        <v>56051</v>
      </c>
      <c r="B8264" s="2" t="s">
        <v>46103</v>
      </c>
    </row>
    <row r="8265" spans="1:2">
      <c r="A8265" s="2" t="s">
        <v>56052</v>
      </c>
      <c r="B8265" s="2" t="s">
        <v>46103</v>
      </c>
    </row>
    <row r="8266" spans="1:2">
      <c r="A8266" s="2" t="s">
        <v>56053</v>
      </c>
      <c r="B8266" s="2" t="s">
        <v>46103</v>
      </c>
    </row>
    <row r="8267" spans="1:2">
      <c r="A8267" s="2" t="s">
        <v>56054</v>
      </c>
      <c r="B8267" s="2" t="s">
        <v>46103</v>
      </c>
    </row>
    <row r="8268" spans="1:2">
      <c r="A8268" s="2" t="s">
        <v>56055</v>
      </c>
      <c r="B8268" s="2" t="s">
        <v>46103</v>
      </c>
    </row>
    <row r="8269" spans="1:2">
      <c r="A8269" s="2" t="s">
        <v>56056</v>
      </c>
      <c r="B8269" s="2" t="s">
        <v>46103</v>
      </c>
    </row>
    <row r="8270" spans="1:2">
      <c r="A8270" s="2" t="s">
        <v>56057</v>
      </c>
      <c r="B8270" s="2" t="s">
        <v>46103</v>
      </c>
    </row>
    <row r="8271" spans="1:2">
      <c r="A8271" s="2" t="s">
        <v>56058</v>
      </c>
      <c r="B8271" s="2" t="s">
        <v>46103</v>
      </c>
    </row>
    <row r="8272" spans="1:2">
      <c r="A8272" s="2" t="s">
        <v>56059</v>
      </c>
      <c r="B8272" s="2" t="s">
        <v>46103</v>
      </c>
    </row>
    <row r="8273" spans="1:2">
      <c r="A8273" s="2" t="s">
        <v>56060</v>
      </c>
      <c r="B8273" s="2" t="s">
        <v>46103</v>
      </c>
    </row>
    <row r="8274" spans="1:2">
      <c r="A8274" s="2" t="s">
        <v>56061</v>
      </c>
      <c r="B8274" s="2" t="s">
        <v>46103</v>
      </c>
    </row>
    <row r="8275" spans="1:2">
      <c r="A8275" s="2" t="s">
        <v>56062</v>
      </c>
      <c r="B8275" s="2" t="s">
        <v>46103</v>
      </c>
    </row>
    <row r="8276" spans="1:2">
      <c r="A8276" s="2" t="s">
        <v>56063</v>
      </c>
      <c r="B8276" s="2" t="s">
        <v>46103</v>
      </c>
    </row>
    <row r="8277" spans="1:2">
      <c r="A8277" s="2" t="s">
        <v>56064</v>
      </c>
      <c r="B8277" s="2" t="s">
        <v>46103</v>
      </c>
    </row>
    <row r="8278" spans="1:2">
      <c r="A8278" s="2" t="s">
        <v>56065</v>
      </c>
      <c r="B8278" s="2" t="s">
        <v>46103</v>
      </c>
    </row>
    <row r="8279" spans="1:2">
      <c r="A8279" s="2" t="s">
        <v>56066</v>
      </c>
      <c r="B8279" s="2" t="s">
        <v>46103</v>
      </c>
    </row>
    <row r="8280" spans="1:2">
      <c r="A8280" s="2" t="s">
        <v>56067</v>
      </c>
      <c r="B8280" s="2" t="s">
        <v>46103</v>
      </c>
    </row>
    <row r="8281" spans="1:2">
      <c r="A8281" s="2" t="s">
        <v>56068</v>
      </c>
      <c r="B8281" s="2" t="s">
        <v>46103</v>
      </c>
    </row>
    <row r="8282" spans="1:2">
      <c r="A8282" s="2" t="s">
        <v>56069</v>
      </c>
      <c r="B8282" s="2" t="s">
        <v>46103</v>
      </c>
    </row>
    <row r="8283" spans="1:2">
      <c r="A8283" s="2" t="s">
        <v>56070</v>
      </c>
      <c r="B8283" s="2" t="s">
        <v>46103</v>
      </c>
    </row>
    <row r="8284" spans="1:2">
      <c r="A8284" s="2" t="s">
        <v>56071</v>
      </c>
      <c r="B8284" s="2" t="s">
        <v>46103</v>
      </c>
    </row>
    <row r="8285" spans="1:2">
      <c r="A8285" s="2" t="s">
        <v>56072</v>
      </c>
      <c r="B8285" s="2" t="s">
        <v>46103</v>
      </c>
    </row>
    <row r="8286" spans="1:2">
      <c r="A8286" s="2" t="s">
        <v>56073</v>
      </c>
      <c r="B8286" s="2" t="s">
        <v>46103</v>
      </c>
    </row>
    <row r="8287" spans="1:2">
      <c r="A8287" s="2" t="s">
        <v>56074</v>
      </c>
      <c r="B8287" s="2" t="s">
        <v>46103</v>
      </c>
    </row>
    <row r="8288" spans="1:2">
      <c r="A8288" s="2" t="s">
        <v>56075</v>
      </c>
      <c r="B8288" s="2" t="s">
        <v>46103</v>
      </c>
    </row>
    <row r="8289" spans="1:2">
      <c r="A8289" s="2" t="s">
        <v>56076</v>
      </c>
      <c r="B8289" s="2" t="s">
        <v>46103</v>
      </c>
    </row>
    <row r="8290" spans="1:2">
      <c r="A8290" s="2" t="s">
        <v>56077</v>
      </c>
      <c r="B8290" s="2" t="s">
        <v>46103</v>
      </c>
    </row>
    <row r="8291" spans="1:2">
      <c r="A8291" s="2" t="s">
        <v>56078</v>
      </c>
      <c r="B8291" s="2" t="s">
        <v>46103</v>
      </c>
    </row>
    <row r="8292" spans="1:2">
      <c r="A8292" s="2" t="s">
        <v>56079</v>
      </c>
      <c r="B8292" s="2" t="s">
        <v>46103</v>
      </c>
    </row>
    <row r="8293" spans="1:2">
      <c r="A8293" s="2" t="s">
        <v>56080</v>
      </c>
      <c r="B8293" s="2" t="s">
        <v>46103</v>
      </c>
    </row>
    <row r="8294" spans="1:2">
      <c r="A8294" s="2" t="s">
        <v>56081</v>
      </c>
      <c r="B8294" s="2" t="s">
        <v>46103</v>
      </c>
    </row>
    <row r="8295" spans="1:2">
      <c r="A8295" s="2" t="s">
        <v>56082</v>
      </c>
      <c r="B8295" s="2" t="s">
        <v>46103</v>
      </c>
    </row>
    <row r="8296" spans="1:2">
      <c r="A8296" s="2" t="s">
        <v>56083</v>
      </c>
      <c r="B8296" s="2" t="s">
        <v>46103</v>
      </c>
    </row>
    <row r="8297" spans="1:2">
      <c r="A8297" s="2" t="s">
        <v>56084</v>
      </c>
      <c r="B8297" s="2" t="s">
        <v>46103</v>
      </c>
    </row>
    <row r="8298" spans="1:2">
      <c r="A8298" s="2" t="s">
        <v>56085</v>
      </c>
      <c r="B8298" s="2" t="s">
        <v>46103</v>
      </c>
    </row>
    <row r="8299" spans="1:2">
      <c r="A8299" s="2" t="s">
        <v>56086</v>
      </c>
      <c r="B8299" s="2" t="s">
        <v>46103</v>
      </c>
    </row>
    <row r="8300" spans="1:2">
      <c r="A8300" s="2" t="s">
        <v>56087</v>
      </c>
      <c r="B8300" s="2" t="s">
        <v>46103</v>
      </c>
    </row>
    <row r="8301" spans="1:2">
      <c r="A8301" s="2" t="s">
        <v>56088</v>
      </c>
      <c r="B8301" s="2" t="s">
        <v>46103</v>
      </c>
    </row>
    <row r="8302" spans="1:2">
      <c r="A8302" s="2" t="s">
        <v>56089</v>
      </c>
      <c r="B8302" s="2" t="s">
        <v>46103</v>
      </c>
    </row>
    <row r="8303" spans="1:2">
      <c r="A8303" s="2" t="s">
        <v>56090</v>
      </c>
      <c r="B8303" s="2" t="s">
        <v>46103</v>
      </c>
    </row>
    <row r="8304" spans="1:2">
      <c r="A8304" s="2" t="s">
        <v>56091</v>
      </c>
      <c r="B8304" s="2" t="s">
        <v>46103</v>
      </c>
    </row>
    <row r="8305" spans="1:2">
      <c r="A8305" s="2" t="s">
        <v>56092</v>
      </c>
      <c r="B8305" s="2" t="s">
        <v>46103</v>
      </c>
    </row>
    <row r="8306" spans="1:2">
      <c r="A8306" s="2" t="s">
        <v>56093</v>
      </c>
      <c r="B8306" s="2" t="s">
        <v>46103</v>
      </c>
    </row>
    <row r="8307" spans="1:2">
      <c r="A8307" s="2" t="s">
        <v>56094</v>
      </c>
      <c r="B8307" s="2" t="s">
        <v>46103</v>
      </c>
    </row>
    <row r="8308" spans="1:2">
      <c r="A8308" s="2" t="s">
        <v>56095</v>
      </c>
      <c r="B8308" s="2" t="s">
        <v>46103</v>
      </c>
    </row>
    <row r="8309" spans="1:2">
      <c r="A8309" s="2" t="s">
        <v>56096</v>
      </c>
      <c r="B8309" s="2" t="s">
        <v>46103</v>
      </c>
    </row>
    <row r="8310" spans="1:2">
      <c r="A8310" s="2" t="s">
        <v>56097</v>
      </c>
      <c r="B8310" s="2" t="s">
        <v>46103</v>
      </c>
    </row>
    <row r="8311" spans="1:2">
      <c r="A8311" s="2" t="s">
        <v>56098</v>
      </c>
      <c r="B8311" s="2" t="s">
        <v>46103</v>
      </c>
    </row>
    <row r="8312" spans="1:2">
      <c r="A8312" s="2" t="s">
        <v>56099</v>
      </c>
      <c r="B8312" s="2" t="s">
        <v>46103</v>
      </c>
    </row>
    <row r="8313" spans="1:2">
      <c r="A8313" s="2" t="s">
        <v>56100</v>
      </c>
      <c r="B8313" s="2" t="s">
        <v>46103</v>
      </c>
    </row>
    <row r="8314" spans="1:2">
      <c r="A8314" s="2" t="s">
        <v>56101</v>
      </c>
      <c r="B8314" s="2" t="s">
        <v>46103</v>
      </c>
    </row>
    <row r="8315" spans="1:2">
      <c r="A8315" s="2" t="s">
        <v>56102</v>
      </c>
      <c r="B8315" s="2" t="s">
        <v>46103</v>
      </c>
    </row>
    <row r="8316" spans="1:2">
      <c r="A8316" s="2" t="s">
        <v>56103</v>
      </c>
      <c r="B8316" s="2" t="s">
        <v>46103</v>
      </c>
    </row>
    <row r="8317" spans="1:2">
      <c r="A8317" s="2" t="s">
        <v>56104</v>
      </c>
      <c r="B8317" s="2" t="s">
        <v>46103</v>
      </c>
    </row>
    <row r="8318" spans="1:2">
      <c r="A8318" s="2" t="s">
        <v>56105</v>
      </c>
      <c r="B8318" s="2" t="s">
        <v>46103</v>
      </c>
    </row>
    <row r="8319" spans="1:2">
      <c r="A8319" s="2" t="s">
        <v>56106</v>
      </c>
      <c r="B8319" s="2" t="s">
        <v>46103</v>
      </c>
    </row>
    <row r="8320" spans="1:2">
      <c r="A8320" s="2" t="s">
        <v>56107</v>
      </c>
      <c r="B8320" s="2" t="s">
        <v>46103</v>
      </c>
    </row>
    <row r="8321" spans="1:2">
      <c r="A8321" s="2" t="s">
        <v>56108</v>
      </c>
      <c r="B8321" s="2" t="s">
        <v>46103</v>
      </c>
    </row>
    <row r="8322" spans="1:2">
      <c r="A8322" s="2" t="s">
        <v>56109</v>
      </c>
      <c r="B8322" s="2" t="s">
        <v>46103</v>
      </c>
    </row>
    <row r="8323" spans="1:2">
      <c r="A8323" s="2" t="s">
        <v>56110</v>
      </c>
      <c r="B8323" s="2" t="s">
        <v>46103</v>
      </c>
    </row>
    <row r="8324" spans="1:2">
      <c r="A8324" s="2" t="s">
        <v>56111</v>
      </c>
      <c r="B8324" s="2" t="s">
        <v>46103</v>
      </c>
    </row>
    <row r="8325" spans="1:2">
      <c r="A8325" s="2" t="s">
        <v>56112</v>
      </c>
      <c r="B8325" s="2" t="s">
        <v>46103</v>
      </c>
    </row>
    <row r="8326" spans="1:2">
      <c r="A8326" s="2" t="s">
        <v>56113</v>
      </c>
      <c r="B8326" s="2" t="s">
        <v>46103</v>
      </c>
    </row>
    <row r="8327" spans="1:2">
      <c r="A8327" s="2" t="s">
        <v>56114</v>
      </c>
      <c r="B8327" s="2" t="s">
        <v>46103</v>
      </c>
    </row>
    <row r="8328" spans="1:2">
      <c r="A8328" s="2" t="s">
        <v>56115</v>
      </c>
      <c r="B8328" s="2" t="s">
        <v>46103</v>
      </c>
    </row>
    <row r="8329" spans="1:2">
      <c r="A8329" s="2" t="s">
        <v>56116</v>
      </c>
      <c r="B8329" s="2" t="s">
        <v>46103</v>
      </c>
    </row>
    <row r="8330" spans="1:2">
      <c r="A8330" s="2" t="s">
        <v>56117</v>
      </c>
      <c r="B8330" s="2" t="s">
        <v>46103</v>
      </c>
    </row>
    <row r="8331" spans="1:2">
      <c r="A8331" s="2" t="s">
        <v>56118</v>
      </c>
      <c r="B8331" s="2" t="s">
        <v>46103</v>
      </c>
    </row>
    <row r="8332" spans="1:2">
      <c r="A8332" s="2" t="s">
        <v>56119</v>
      </c>
      <c r="B8332" s="2" t="s">
        <v>46103</v>
      </c>
    </row>
    <row r="8333" spans="1:2">
      <c r="A8333" s="2" t="s">
        <v>56120</v>
      </c>
      <c r="B8333" s="2" t="s">
        <v>46103</v>
      </c>
    </row>
    <row r="8334" spans="1:2">
      <c r="A8334" s="2" t="s">
        <v>56121</v>
      </c>
      <c r="B8334" s="2" t="s">
        <v>46103</v>
      </c>
    </row>
    <row r="8335" spans="1:2">
      <c r="A8335" s="2" t="s">
        <v>56122</v>
      </c>
      <c r="B8335" s="2" t="s">
        <v>46103</v>
      </c>
    </row>
    <row r="8336" spans="1:2">
      <c r="A8336" s="2" t="s">
        <v>56123</v>
      </c>
      <c r="B8336" s="2" t="s">
        <v>46103</v>
      </c>
    </row>
    <row r="8337" spans="1:2">
      <c r="A8337" s="2" t="s">
        <v>56124</v>
      </c>
      <c r="B8337" s="2" t="s">
        <v>46103</v>
      </c>
    </row>
    <row r="8338" spans="1:2">
      <c r="A8338" s="2" t="s">
        <v>56125</v>
      </c>
      <c r="B8338" s="2" t="s">
        <v>46103</v>
      </c>
    </row>
    <row r="8339" spans="1:2">
      <c r="A8339" s="2" t="s">
        <v>56126</v>
      </c>
      <c r="B8339" s="2" t="s">
        <v>46103</v>
      </c>
    </row>
    <row r="8340" spans="1:2">
      <c r="A8340" s="2" t="s">
        <v>56127</v>
      </c>
      <c r="B8340" s="2" t="s">
        <v>46103</v>
      </c>
    </row>
    <row r="8341" spans="1:2">
      <c r="A8341" s="2" t="s">
        <v>56128</v>
      </c>
      <c r="B8341" s="2" t="s">
        <v>46103</v>
      </c>
    </row>
    <row r="8342" spans="1:2">
      <c r="A8342" s="2" t="s">
        <v>56129</v>
      </c>
      <c r="B8342" s="2" t="s">
        <v>46103</v>
      </c>
    </row>
    <row r="8343" spans="1:2">
      <c r="A8343" s="2" t="s">
        <v>56130</v>
      </c>
      <c r="B8343" s="2" t="s">
        <v>46103</v>
      </c>
    </row>
    <row r="8344" spans="1:2">
      <c r="A8344" s="2" t="s">
        <v>56131</v>
      </c>
      <c r="B8344" s="2" t="s">
        <v>46103</v>
      </c>
    </row>
    <row r="8345" spans="1:2">
      <c r="A8345" s="2" t="s">
        <v>56132</v>
      </c>
      <c r="B8345" s="2" t="s">
        <v>46103</v>
      </c>
    </row>
    <row r="8346" spans="1:2">
      <c r="A8346" s="2" t="s">
        <v>56133</v>
      </c>
      <c r="B8346" s="2" t="s">
        <v>46103</v>
      </c>
    </row>
    <row r="8347" spans="1:2">
      <c r="A8347" s="2" t="s">
        <v>56134</v>
      </c>
      <c r="B8347" s="2" t="s">
        <v>46103</v>
      </c>
    </row>
    <row r="8348" spans="1:2">
      <c r="A8348" s="2" t="s">
        <v>56135</v>
      </c>
      <c r="B8348" s="2" t="s">
        <v>46103</v>
      </c>
    </row>
    <row r="8349" spans="1:2">
      <c r="A8349" s="2" t="s">
        <v>56136</v>
      </c>
      <c r="B8349" s="2" t="s">
        <v>46103</v>
      </c>
    </row>
    <row r="8350" spans="1:2">
      <c r="A8350" s="2" t="s">
        <v>56137</v>
      </c>
      <c r="B8350" s="2" t="s">
        <v>46103</v>
      </c>
    </row>
    <row r="8351" spans="1:2">
      <c r="A8351" s="2" t="s">
        <v>56138</v>
      </c>
      <c r="B8351" s="2" t="s">
        <v>46103</v>
      </c>
    </row>
    <row r="8352" spans="1:2">
      <c r="A8352" s="2" t="s">
        <v>56139</v>
      </c>
      <c r="B8352" s="2" t="s">
        <v>46103</v>
      </c>
    </row>
    <row r="8353" spans="1:2">
      <c r="A8353" s="2" t="s">
        <v>56140</v>
      </c>
      <c r="B8353" s="2" t="s">
        <v>46103</v>
      </c>
    </row>
    <row r="8354" spans="1:2">
      <c r="A8354" s="2" t="s">
        <v>56141</v>
      </c>
      <c r="B8354" s="2" t="s">
        <v>46103</v>
      </c>
    </row>
    <row r="8355" spans="1:2">
      <c r="A8355" s="2" t="s">
        <v>56142</v>
      </c>
      <c r="B8355" s="2" t="s">
        <v>46103</v>
      </c>
    </row>
    <row r="8356" spans="1:2">
      <c r="A8356" s="2" t="s">
        <v>56143</v>
      </c>
      <c r="B8356" s="2" t="s">
        <v>46103</v>
      </c>
    </row>
    <row r="8357" spans="1:2">
      <c r="A8357" s="2" t="s">
        <v>56144</v>
      </c>
      <c r="B8357" s="2" t="s">
        <v>46103</v>
      </c>
    </row>
    <row r="8358" spans="1:2">
      <c r="A8358" s="2" t="s">
        <v>56145</v>
      </c>
      <c r="B8358" s="2" t="s">
        <v>46103</v>
      </c>
    </row>
    <row r="8359" spans="1:2">
      <c r="A8359" s="2" t="s">
        <v>56146</v>
      </c>
      <c r="B8359" s="2" t="s">
        <v>46103</v>
      </c>
    </row>
    <row r="8360" spans="1:2">
      <c r="A8360" s="2" t="s">
        <v>56147</v>
      </c>
      <c r="B8360" s="2" t="s">
        <v>46103</v>
      </c>
    </row>
    <row r="8361" spans="1:2">
      <c r="A8361" s="2" t="s">
        <v>56148</v>
      </c>
      <c r="B8361" s="2" t="s">
        <v>46103</v>
      </c>
    </row>
    <row r="8362" spans="1:2">
      <c r="A8362" s="2" t="s">
        <v>56149</v>
      </c>
      <c r="B8362" s="2" t="s">
        <v>46103</v>
      </c>
    </row>
    <row r="8363" spans="1:2">
      <c r="A8363" s="2" t="s">
        <v>56150</v>
      </c>
      <c r="B8363" s="2" t="s">
        <v>46103</v>
      </c>
    </row>
    <row r="8364" spans="1:2">
      <c r="A8364" s="2" t="s">
        <v>56151</v>
      </c>
      <c r="B8364" s="2" t="s">
        <v>46103</v>
      </c>
    </row>
    <row r="8365" spans="1:2">
      <c r="A8365" s="2" t="s">
        <v>56152</v>
      </c>
      <c r="B8365" s="2" t="s">
        <v>46103</v>
      </c>
    </row>
    <row r="8366" spans="1:2">
      <c r="A8366" s="2" t="s">
        <v>56153</v>
      </c>
      <c r="B8366" s="2" t="s">
        <v>46103</v>
      </c>
    </row>
    <row r="8367" spans="1:2">
      <c r="A8367" s="2" t="s">
        <v>56154</v>
      </c>
      <c r="B8367" s="2" t="s">
        <v>46103</v>
      </c>
    </row>
    <row r="8368" spans="1:2">
      <c r="A8368" s="2" t="s">
        <v>56155</v>
      </c>
      <c r="B8368" s="2" t="s">
        <v>46103</v>
      </c>
    </row>
    <row r="8369" spans="1:2">
      <c r="A8369" s="2" t="s">
        <v>56156</v>
      </c>
      <c r="B8369" s="2" t="s">
        <v>46103</v>
      </c>
    </row>
    <row r="8370" spans="1:2">
      <c r="A8370" s="2" t="s">
        <v>56157</v>
      </c>
      <c r="B8370" s="2" t="s">
        <v>46103</v>
      </c>
    </row>
    <row r="8371" spans="1:2">
      <c r="A8371" s="2" t="s">
        <v>56158</v>
      </c>
      <c r="B8371" s="2" t="s">
        <v>46103</v>
      </c>
    </row>
    <row r="8372" spans="1:2">
      <c r="A8372" s="2" t="s">
        <v>56159</v>
      </c>
      <c r="B8372" s="2" t="s">
        <v>46103</v>
      </c>
    </row>
    <row r="8373" spans="1:2">
      <c r="A8373" s="2" t="s">
        <v>56160</v>
      </c>
      <c r="B8373" s="2" t="s">
        <v>46103</v>
      </c>
    </row>
    <row r="8374" spans="1:2">
      <c r="A8374" s="2" t="s">
        <v>56161</v>
      </c>
      <c r="B8374" s="2" t="s">
        <v>46103</v>
      </c>
    </row>
    <row r="8375" spans="1:2">
      <c r="A8375" s="2" t="s">
        <v>56162</v>
      </c>
      <c r="B8375" s="2" t="s">
        <v>46103</v>
      </c>
    </row>
    <row r="8376" spans="1:2">
      <c r="A8376" s="2" t="s">
        <v>56163</v>
      </c>
      <c r="B8376" s="2" t="s">
        <v>46103</v>
      </c>
    </row>
    <row r="8377" spans="1:2">
      <c r="A8377" s="2" t="s">
        <v>56164</v>
      </c>
      <c r="B8377" s="2" t="s">
        <v>46103</v>
      </c>
    </row>
    <row r="8378" spans="1:2">
      <c r="A8378" s="2" t="s">
        <v>56165</v>
      </c>
      <c r="B8378" s="2" t="s">
        <v>46103</v>
      </c>
    </row>
    <row r="8379" spans="1:2">
      <c r="A8379" s="2" t="s">
        <v>56166</v>
      </c>
      <c r="B8379" s="2" t="s">
        <v>46103</v>
      </c>
    </row>
    <row r="8380" spans="1:2">
      <c r="A8380" s="2" t="s">
        <v>56167</v>
      </c>
      <c r="B8380" s="2" t="s">
        <v>46103</v>
      </c>
    </row>
    <row r="8381" spans="1:2">
      <c r="A8381" s="2" t="s">
        <v>56168</v>
      </c>
      <c r="B8381" s="2" t="s">
        <v>46103</v>
      </c>
    </row>
    <row r="8382" spans="1:2">
      <c r="A8382" s="2" t="s">
        <v>56169</v>
      </c>
      <c r="B8382" s="2" t="s">
        <v>46103</v>
      </c>
    </row>
    <row r="8383" spans="1:2">
      <c r="A8383" s="2" t="s">
        <v>56170</v>
      </c>
      <c r="B8383" s="2" t="s">
        <v>46103</v>
      </c>
    </row>
    <row r="8384" spans="1:2">
      <c r="A8384" s="2" t="s">
        <v>56171</v>
      </c>
      <c r="B8384" s="2" t="s">
        <v>46103</v>
      </c>
    </row>
    <row r="8385" spans="1:2">
      <c r="A8385" s="2" t="s">
        <v>56172</v>
      </c>
      <c r="B8385" s="2" t="s">
        <v>46103</v>
      </c>
    </row>
    <row r="8386" spans="1:2">
      <c r="A8386" s="2" t="s">
        <v>56173</v>
      </c>
      <c r="B8386" s="2" t="s">
        <v>46103</v>
      </c>
    </row>
    <row r="8387" spans="1:2">
      <c r="A8387" s="2" t="s">
        <v>56174</v>
      </c>
      <c r="B8387" s="2" t="s">
        <v>46103</v>
      </c>
    </row>
    <row r="8388" spans="1:2">
      <c r="A8388" s="2" t="s">
        <v>56175</v>
      </c>
      <c r="B8388" s="2" t="s">
        <v>46103</v>
      </c>
    </row>
    <row r="8389" spans="1:2">
      <c r="A8389" s="2" t="s">
        <v>56176</v>
      </c>
      <c r="B8389" s="2" t="s">
        <v>46103</v>
      </c>
    </row>
    <row r="8390" spans="1:2">
      <c r="A8390" s="2" t="s">
        <v>56177</v>
      </c>
      <c r="B8390" s="2" t="s">
        <v>46103</v>
      </c>
    </row>
    <row r="8391" spans="1:2">
      <c r="A8391" s="2" t="s">
        <v>56178</v>
      </c>
      <c r="B8391" s="2" t="s">
        <v>46103</v>
      </c>
    </row>
    <row r="8392" spans="1:2">
      <c r="A8392" s="2" t="s">
        <v>56179</v>
      </c>
      <c r="B8392" s="2" t="s">
        <v>46103</v>
      </c>
    </row>
    <row r="8393" spans="1:2">
      <c r="A8393" s="2" t="s">
        <v>56180</v>
      </c>
      <c r="B8393" s="2" t="s">
        <v>46103</v>
      </c>
    </row>
    <row r="8394" spans="1:2">
      <c r="A8394" s="2" t="s">
        <v>56181</v>
      </c>
      <c r="B8394" s="2" t="s">
        <v>46103</v>
      </c>
    </row>
    <row r="8395" spans="1:2">
      <c r="A8395" s="2" t="s">
        <v>56182</v>
      </c>
      <c r="B8395" s="2" t="s">
        <v>46103</v>
      </c>
    </row>
    <row r="8396" spans="1:2">
      <c r="A8396" s="2" t="s">
        <v>56183</v>
      </c>
      <c r="B8396" s="2" t="s">
        <v>46103</v>
      </c>
    </row>
    <row r="8397" spans="1:2">
      <c r="A8397" s="2" t="s">
        <v>56184</v>
      </c>
      <c r="B8397" s="2" t="s">
        <v>46103</v>
      </c>
    </row>
    <row r="8398" spans="1:2">
      <c r="A8398" s="2" t="s">
        <v>56185</v>
      </c>
      <c r="B8398" s="2" t="s">
        <v>46103</v>
      </c>
    </row>
    <row r="8399" spans="1:2">
      <c r="A8399" s="2" t="s">
        <v>56186</v>
      </c>
      <c r="B8399" s="2" t="s">
        <v>46103</v>
      </c>
    </row>
    <row r="8400" spans="1:2">
      <c r="A8400" s="2" t="s">
        <v>56187</v>
      </c>
      <c r="B8400" s="2" t="s">
        <v>46103</v>
      </c>
    </row>
    <row r="8401" spans="1:2">
      <c r="A8401" s="2" t="s">
        <v>56188</v>
      </c>
      <c r="B8401" s="2" t="s">
        <v>46103</v>
      </c>
    </row>
    <row r="8402" spans="1:2">
      <c r="A8402" s="2" t="s">
        <v>56189</v>
      </c>
      <c r="B8402" s="2" t="s">
        <v>46103</v>
      </c>
    </row>
    <row r="8403" spans="1:2">
      <c r="A8403" s="2" t="s">
        <v>56190</v>
      </c>
      <c r="B8403" s="2" t="s">
        <v>46103</v>
      </c>
    </row>
    <row r="8404" spans="1:2">
      <c r="A8404" s="2" t="s">
        <v>56191</v>
      </c>
      <c r="B8404" s="2" t="s">
        <v>46103</v>
      </c>
    </row>
    <row r="8405" spans="1:2">
      <c r="A8405" s="2" t="s">
        <v>56192</v>
      </c>
      <c r="B8405" s="2" t="s">
        <v>46103</v>
      </c>
    </row>
    <row r="8406" spans="1:2">
      <c r="A8406" s="2" t="s">
        <v>56193</v>
      </c>
      <c r="B8406" s="2" t="s">
        <v>46103</v>
      </c>
    </row>
    <row r="8407" spans="1:2">
      <c r="A8407" s="2" t="s">
        <v>56194</v>
      </c>
      <c r="B8407" s="2" t="s">
        <v>46103</v>
      </c>
    </row>
    <row r="8408" spans="1:2">
      <c r="A8408" s="2" t="s">
        <v>56195</v>
      </c>
      <c r="B8408" s="2" t="s">
        <v>46103</v>
      </c>
    </row>
    <row r="8409" spans="1:2">
      <c r="A8409" s="2" t="s">
        <v>56196</v>
      </c>
      <c r="B8409" s="2" t="s">
        <v>46103</v>
      </c>
    </row>
    <row r="8410" spans="1:2">
      <c r="A8410" s="2" t="s">
        <v>56197</v>
      </c>
      <c r="B8410" s="2" t="s">
        <v>46103</v>
      </c>
    </row>
    <row r="8411" spans="1:2">
      <c r="A8411" s="2" t="s">
        <v>56198</v>
      </c>
      <c r="B8411" s="2" t="s">
        <v>46103</v>
      </c>
    </row>
    <row r="8412" spans="1:2">
      <c r="A8412" s="2" t="s">
        <v>56199</v>
      </c>
      <c r="B8412" s="2" t="s">
        <v>46103</v>
      </c>
    </row>
    <row r="8413" spans="1:2">
      <c r="A8413" s="2" t="s">
        <v>56200</v>
      </c>
      <c r="B8413" s="2" t="s">
        <v>46103</v>
      </c>
    </row>
    <row r="8414" spans="1:2">
      <c r="A8414" s="2" t="s">
        <v>56201</v>
      </c>
      <c r="B8414" s="2" t="s">
        <v>46103</v>
      </c>
    </row>
    <row r="8415" spans="1:2">
      <c r="A8415" s="2" t="s">
        <v>56202</v>
      </c>
      <c r="B8415" s="2" t="s">
        <v>46103</v>
      </c>
    </row>
    <row r="8416" spans="1:2">
      <c r="A8416" s="2" t="s">
        <v>56203</v>
      </c>
      <c r="B8416" s="2" t="s">
        <v>46103</v>
      </c>
    </row>
    <row r="8417" spans="1:2">
      <c r="A8417" s="2" t="s">
        <v>56204</v>
      </c>
      <c r="B8417" s="2" t="s">
        <v>46103</v>
      </c>
    </row>
    <row r="8418" spans="1:2">
      <c r="A8418" s="2" t="s">
        <v>56205</v>
      </c>
      <c r="B8418" s="2" t="s">
        <v>46103</v>
      </c>
    </row>
    <row r="8419" spans="1:2">
      <c r="A8419" s="2" t="s">
        <v>56206</v>
      </c>
      <c r="B8419" s="2" t="s">
        <v>46103</v>
      </c>
    </row>
    <row r="8420" spans="1:2">
      <c r="A8420" s="2" t="s">
        <v>56207</v>
      </c>
      <c r="B8420" s="2" t="s">
        <v>46103</v>
      </c>
    </row>
    <row r="8421" spans="1:2">
      <c r="A8421" s="2" t="s">
        <v>56208</v>
      </c>
      <c r="B8421" s="2" t="s">
        <v>46103</v>
      </c>
    </row>
    <row r="8422" spans="1:2">
      <c r="A8422" s="2" t="s">
        <v>56209</v>
      </c>
      <c r="B8422" s="2" t="s">
        <v>46103</v>
      </c>
    </row>
    <row r="8423" spans="1:2">
      <c r="A8423" s="2" t="s">
        <v>56210</v>
      </c>
      <c r="B8423" s="2" t="s">
        <v>46103</v>
      </c>
    </row>
    <row r="8424" spans="1:2">
      <c r="A8424" s="2" t="s">
        <v>56211</v>
      </c>
      <c r="B8424" s="2" t="s">
        <v>46103</v>
      </c>
    </row>
    <row r="8425" spans="1:2">
      <c r="A8425" s="2" t="s">
        <v>56212</v>
      </c>
      <c r="B8425" s="2" t="s">
        <v>46103</v>
      </c>
    </row>
    <row r="8426" spans="1:2">
      <c r="A8426" s="2" t="s">
        <v>56213</v>
      </c>
      <c r="B8426" s="2" t="s">
        <v>46103</v>
      </c>
    </row>
    <row r="8427" spans="1:2">
      <c r="A8427" s="2" t="s">
        <v>56214</v>
      </c>
      <c r="B8427" s="2" t="s">
        <v>46103</v>
      </c>
    </row>
    <row r="8428" spans="1:2">
      <c r="A8428" s="2" t="s">
        <v>56215</v>
      </c>
      <c r="B8428" s="2" t="s">
        <v>46103</v>
      </c>
    </row>
    <row r="8429" spans="1:2">
      <c r="A8429" s="2" t="s">
        <v>56216</v>
      </c>
      <c r="B8429" s="2" t="s">
        <v>46103</v>
      </c>
    </row>
    <row r="8430" spans="1:2">
      <c r="A8430" s="2" t="s">
        <v>56217</v>
      </c>
      <c r="B8430" s="2" t="s">
        <v>46103</v>
      </c>
    </row>
    <row r="8431" spans="1:2">
      <c r="A8431" s="2" t="s">
        <v>56218</v>
      </c>
      <c r="B8431" s="2" t="s">
        <v>46103</v>
      </c>
    </row>
    <row r="8432" spans="1:2">
      <c r="A8432" s="2" t="s">
        <v>56219</v>
      </c>
      <c r="B8432" s="2" t="s">
        <v>46103</v>
      </c>
    </row>
    <row r="8433" spans="1:2">
      <c r="A8433" s="2" t="s">
        <v>56220</v>
      </c>
      <c r="B8433" s="2" t="s">
        <v>46103</v>
      </c>
    </row>
    <row r="8434" spans="1:2">
      <c r="A8434" s="2" t="s">
        <v>56221</v>
      </c>
      <c r="B8434" s="2" t="s">
        <v>46103</v>
      </c>
    </row>
    <row r="8435" spans="1:2">
      <c r="A8435" s="2" t="s">
        <v>56222</v>
      </c>
      <c r="B8435" s="2" t="s">
        <v>46299</v>
      </c>
    </row>
    <row r="8436" spans="1:2">
      <c r="A8436" s="2" t="s">
        <v>56223</v>
      </c>
      <c r="B8436" s="2" t="s">
        <v>46299</v>
      </c>
    </row>
    <row r="8437" spans="1:2">
      <c r="A8437" s="2" t="s">
        <v>56224</v>
      </c>
      <c r="B8437" s="2" t="s">
        <v>46299</v>
      </c>
    </row>
    <row r="8438" spans="1:2">
      <c r="A8438" s="2" t="s">
        <v>56225</v>
      </c>
      <c r="B8438" s="2" t="s">
        <v>46299</v>
      </c>
    </row>
    <row r="8439" spans="1:2">
      <c r="A8439" s="2" t="s">
        <v>56226</v>
      </c>
      <c r="B8439" s="2" t="s">
        <v>46299</v>
      </c>
    </row>
    <row r="8440" spans="1:2">
      <c r="A8440" s="2" t="s">
        <v>56227</v>
      </c>
      <c r="B8440" s="2" t="s">
        <v>46299</v>
      </c>
    </row>
    <row r="8441" spans="1:2">
      <c r="A8441" s="2" t="s">
        <v>56228</v>
      </c>
      <c r="B8441" s="2" t="s">
        <v>46299</v>
      </c>
    </row>
    <row r="8442" spans="1:2">
      <c r="A8442" s="2" t="s">
        <v>56229</v>
      </c>
      <c r="B8442" s="2" t="s">
        <v>46299</v>
      </c>
    </row>
    <row r="8443" spans="1:2">
      <c r="A8443" s="2" t="s">
        <v>56230</v>
      </c>
      <c r="B8443" s="2" t="s">
        <v>46299</v>
      </c>
    </row>
    <row r="8444" spans="1:2">
      <c r="A8444" s="2" t="s">
        <v>56231</v>
      </c>
      <c r="B8444" s="2" t="s">
        <v>46299</v>
      </c>
    </row>
    <row r="8445" spans="1:2">
      <c r="A8445" s="2" t="s">
        <v>56232</v>
      </c>
      <c r="B8445" s="2" t="s">
        <v>46299</v>
      </c>
    </row>
    <row r="8446" spans="1:2">
      <c r="A8446" s="2" t="s">
        <v>56233</v>
      </c>
      <c r="B8446" s="2" t="s">
        <v>46299</v>
      </c>
    </row>
    <row r="8447" spans="1:2">
      <c r="A8447" s="2" t="s">
        <v>56234</v>
      </c>
      <c r="B8447" s="2" t="s">
        <v>46299</v>
      </c>
    </row>
    <row r="8448" spans="1:2">
      <c r="A8448" s="2" t="s">
        <v>56235</v>
      </c>
      <c r="B8448" s="2" t="s">
        <v>46299</v>
      </c>
    </row>
    <row r="8449" spans="1:2">
      <c r="A8449" s="2" t="s">
        <v>56236</v>
      </c>
      <c r="B8449" s="2" t="s">
        <v>46299</v>
      </c>
    </row>
    <row r="8450" spans="1:2">
      <c r="A8450" s="2" t="s">
        <v>56237</v>
      </c>
      <c r="B8450" s="2" t="s">
        <v>46299</v>
      </c>
    </row>
    <row r="8451" spans="1:2">
      <c r="A8451" s="2" t="s">
        <v>56238</v>
      </c>
      <c r="B8451" s="2" t="s">
        <v>46299</v>
      </c>
    </row>
    <row r="8452" spans="1:2">
      <c r="A8452" s="2" t="s">
        <v>56239</v>
      </c>
      <c r="B8452" s="2" t="s">
        <v>46299</v>
      </c>
    </row>
    <row r="8453" spans="1:2">
      <c r="A8453" s="2" t="s">
        <v>56240</v>
      </c>
      <c r="B8453" s="2" t="s">
        <v>46299</v>
      </c>
    </row>
    <row r="8454" spans="1:2">
      <c r="A8454" s="2" t="s">
        <v>56241</v>
      </c>
      <c r="B8454" s="2" t="s">
        <v>46299</v>
      </c>
    </row>
    <row r="8455" spans="1:2">
      <c r="A8455" s="2" t="s">
        <v>56242</v>
      </c>
      <c r="B8455" s="2" t="s">
        <v>46299</v>
      </c>
    </row>
    <row r="8456" spans="1:2">
      <c r="A8456" s="2" t="s">
        <v>56243</v>
      </c>
      <c r="B8456" s="2" t="s">
        <v>46299</v>
      </c>
    </row>
    <row r="8457" spans="1:2">
      <c r="A8457" s="2" t="s">
        <v>56244</v>
      </c>
      <c r="B8457" s="2" t="s">
        <v>46299</v>
      </c>
    </row>
    <row r="8458" spans="1:2">
      <c r="A8458" s="2" t="s">
        <v>56245</v>
      </c>
      <c r="B8458" s="2" t="s">
        <v>46299</v>
      </c>
    </row>
    <row r="8459" spans="1:2">
      <c r="A8459" s="2" t="s">
        <v>56246</v>
      </c>
      <c r="B8459" s="2" t="s">
        <v>46299</v>
      </c>
    </row>
    <row r="8460" spans="1:2">
      <c r="A8460" s="2" t="s">
        <v>56247</v>
      </c>
      <c r="B8460" s="2" t="s">
        <v>46299</v>
      </c>
    </row>
    <row r="8461" spans="1:2">
      <c r="A8461" s="2" t="s">
        <v>56248</v>
      </c>
      <c r="B8461" s="2" t="s">
        <v>46299</v>
      </c>
    </row>
    <row r="8462" spans="1:2">
      <c r="A8462" s="2" t="s">
        <v>56249</v>
      </c>
      <c r="B8462" s="2" t="s">
        <v>46299</v>
      </c>
    </row>
    <row r="8463" spans="1:2">
      <c r="A8463" s="2" t="s">
        <v>56250</v>
      </c>
      <c r="B8463" s="2" t="s">
        <v>46299</v>
      </c>
    </row>
    <row r="8464" spans="1:2">
      <c r="A8464" s="2" t="s">
        <v>56251</v>
      </c>
      <c r="B8464" s="2" t="s">
        <v>46299</v>
      </c>
    </row>
    <row r="8465" spans="1:2">
      <c r="A8465" s="2" t="s">
        <v>56252</v>
      </c>
      <c r="B8465" s="2" t="s">
        <v>46299</v>
      </c>
    </row>
    <row r="8466" spans="1:2">
      <c r="A8466" s="2" t="s">
        <v>56253</v>
      </c>
      <c r="B8466" s="2" t="s">
        <v>46318</v>
      </c>
    </row>
    <row r="8467" spans="1:2">
      <c r="A8467" s="2" t="s">
        <v>56254</v>
      </c>
      <c r="B8467" s="2" t="s">
        <v>46318</v>
      </c>
    </row>
    <row r="8468" spans="1:2">
      <c r="A8468" s="2" t="s">
        <v>56255</v>
      </c>
      <c r="B8468" s="2" t="s">
        <v>46318</v>
      </c>
    </row>
    <row r="8469" spans="1:2">
      <c r="A8469" s="2" t="s">
        <v>56256</v>
      </c>
      <c r="B8469" s="2" t="s">
        <v>46318</v>
      </c>
    </row>
    <row r="8470" spans="1:2">
      <c r="A8470" s="2" t="s">
        <v>56257</v>
      </c>
      <c r="B8470" s="2" t="s">
        <v>46318</v>
      </c>
    </row>
    <row r="8471" spans="1:2">
      <c r="A8471" s="2" t="s">
        <v>56258</v>
      </c>
      <c r="B8471" s="2" t="s">
        <v>46318</v>
      </c>
    </row>
    <row r="8472" spans="1:2">
      <c r="A8472" s="2" t="s">
        <v>56259</v>
      </c>
      <c r="B8472" s="2" t="s">
        <v>46318</v>
      </c>
    </row>
    <row r="8473" spans="1:2">
      <c r="A8473" s="2" t="s">
        <v>56260</v>
      </c>
      <c r="B8473" s="2" t="s">
        <v>46327</v>
      </c>
    </row>
    <row r="8474" spans="1:2">
      <c r="A8474" s="2" t="s">
        <v>56261</v>
      </c>
      <c r="B8474" s="2" t="s">
        <v>46327</v>
      </c>
    </row>
    <row r="8475" spans="1:2">
      <c r="A8475" s="2" t="s">
        <v>56262</v>
      </c>
      <c r="B8475" s="2" t="s">
        <v>46327</v>
      </c>
    </row>
    <row r="8476" spans="1:2">
      <c r="A8476" s="2" t="s">
        <v>56263</v>
      </c>
      <c r="B8476" s="2" t="s">
        <v>46327</v>
      </c>
    </row>
    <row r="8477" spans="1:2">
      <c r="A8477" s="2" t="s">
        <v>56264</v>
      </c>
      <c r="B8477" s="2" t="s">
        <v>46327</v>
      </c>
    </row>
    <row r="8478" spans="1:2">
      <c r="A8478" s="2" t="s">
        <v>56265</v>
      </c>
      <c r="B8478" s="2" t="s">
        <v>46327</v>
      </c>
    </row>
    <row r="8479" spans="1:2">
      <c r="A8479" s="2" t="s">
        <v>56266</v>
      </c>
      <c r="B8479" s="2" t="s">
        <v>46327</v>
      </c>
    </row>
    <row r="8480" spans="1:2">
      <c r="A8480" s="2" t="s">
        <v>56267</v>
      </c>
      <c r="B8480" s="2" t="s">
        <v>46327</v>
      </c>
    </row>
    <row r="8481" spans="1:2">
      <c r="A8481" s="2" t="s">
        <v>56268</v>
      </c>
      <c r="B8481" s="2" t="s">
        <v>46327</v>
      </c>
    </row>
    <row r="8482" spans="1:2">
      <c r="A8482" s="2" t="s">
        <v>56269</v>
      </c>
      <c r="B8482" s="2" t="s">
        <v>46327</v>
      </c>
    </row>
    <row r="8483" spans="1:2">
      <c r="A8483" s="2" t="s">
        <v>56270</v>
      </c>
      <c r="B8483" s="2" t="s">
        <v>46327</v>
      </c>
    </row>
    <row r="8484" spans="1:2">
      <c r="A8484" s="2" t="s">
        <v>56271</v>
      </c>
      <c r="B8484" s="2" t="s">
        <v>46327</v>
      </c>
    </row>
    <row r="8485" spans="1:2">
      <c r="A8485" s="2" t="s">
        <v>56272</v>
      </c>
      <c r="B8485" s="2" t="s">
        <v>46327</v>
      </c>
    </row>
    <row r="8486" spans="1:2">
      <c r="A8486" s="2" t="s">
        <v>56273</v>
      </c>
      <c r="B8486" s="2" t="s">
        <v>46327</v>
      </c>
    </row>
    <row r="8487" spans="1:2">
      <c r="A8487" s="2" t="s">
        <v>56274</v>
      </c>
      <c r="B8487" s="2" t="s">
        <v>46327</v>
      </c>
    </row>
    <row r="8488" spans="1:2">
      <c r="A8488" s="2" t="s">
        <v>56275</v>
      </c>
      <c r="B8488" s="2" t="s">
        <v>46327</v>
      </c>
    </row>
    <row r="8489" spans="1:2">
      <c r="A8489" s="2" t="s">
        <v>56276</v>
      </c>
      <c r="B8489" s="2" t="s">
        <v>46327</v>
      </c>
    </row>
    <row r="8490" spans="1:2">
      <c r="A8490" s="2" t="s">
        <v>56277</v>
      </c>
      <c r="B8490" s="2" t="s">
        <v>46327</v>
      </c>
    </row>
    <row r="8491" spans="1:2">
      <c r="A8491" s="2" t="s">
        <v>56278</v>
      </c>
      <c r="B8491" s="2" t="s">
        <v>46327</v>
      </c>
    </row>
    <row r="8492" spans="1:2">
      <c r="A8492" s="2" t="s">
        <v>56279</v>
      </c>
      <c r="B8492" s="2" t="s">
        <v>46327</v>
      </c>
    </row>
    <row r="8493" spans="1:2">
      <c r="A8493" s="2" t="s">
        <v>56280</v>
      </c>
      <c r="B8493" s="2" t="s">
        <v>46327</v>
      </c>
    </row>
    <row r="8494" spans="1:2">
      <c r="A8494" s="2" t="s">
        <v>56281</v>
      </c>
      <c r="B8494" s="2" t="s">
        <v>46327</v>
      </c>
    </row>
    <row r="8495" spans="1:2">
      <c r="A8495" s="2" t="s">
        <v>56282</v>
      </c>
      <c r="B8495" s="2" t="s">
        <v>46327</v>
      </c>
    </row>
    <row r="8496" spans="1:2">
      <c r="A8496" s="2" t="s">
        <v>56283</v>
      </c>
      <c r="B8496" s="2" t="s">
        <v>46327</v>
      </c>
    </row>
    <row r="8497" spans="1:2">
      <c r="A8497" s="2" t="s">
        <v>56284</v>
      </c>
      <c r="B8497" s="2" t="s">
        <v>46327</v>
      </c>
    </row>
    <row r="8498" spans="1:2">
      <c r="A8498" s="2" t="s">
        <v>56285</v>
      </c>
      <c r="B8498" s="2" t="s">
        <v>46327</v>
      </c>
    </row>
    <row r="8499" spans="1:2">
      <c r="A8499" s="2" t="s">
        <v>56286</v>
      </c>
      <c r="B8499" s="2" t="s">
        <v>46327</v>
      </c>
    </row>
    <row r="8500" spans="1:2">
      <c r="A8500" s="2" t="s">
        <v>56287</v>
      </c>
      <c r="B8500" s="2" t="s">
        <v>46327</v>
      </c>
    </row>
    <row r="8501" spans="1:2">
      <c r="A8501" s="2" t="s">
        <v>56288</v>
      </c>
      <c r="B8501" s="2" t="s">
        <v>46327</v>
      </c>
    </row>
    <row r="8502" spans="1:2">
      <c r="A8502" s="2" t="s">
        <v>56289</v>
      </c>
      <c r="B8502" s="2" t="s">
        <v>46327</v>
      </c>
    </row>
    <row r="8503" spans="1:2">
      <c r="A8503" s="2" t="s">
        <v>56290</v>
      </c>
      <c r="B8503" s="2" t="s">
        <v>46327</v>
      </c>
    </row>
    <row r="8504" spans="1:2">
      <c r="A8504" s="2" t="s">
        <v>56291</v>
      </c>
      <c r="B8504" s="2" t="s">
        <v>46327</v>
      </c>
    </row>
    <row r="8505" spans="1:2">
      <c r="A8505" s="2" t="s">
        <v>56292</v>
      </c>
      <c r="B8505" s="2" t="s">
        <v>46327</v>
      </c>
    </row>
    <row r="8506" spans="1:2">
      <c r="A8506" s="2" t="s">
        <v>56293</v>
      </c>
      <c r="B8506" s="2" t="s">
        <v>46327</v>
      </c>
    </row>
    <row r="8507" spans="1:2">
      <c r="A8507" s="2" t="s">
        <v>56294</v>
      </c>
      <c r="B8507" s="2" t="s">
        <v>46327</v>
      </c>
    </row>
    <row r="8508" spans="1:2">
      <c r="A8508" s="2" t="s">
        <v>56295</v>
      </c>
      <c r="B8508" s="2" t="s">
        <v>46327</v>
      </c>
    </row>
    <row r="8509" spans="1:2">
      <c r="A8509" s="2" t="s">
        <v>56296</v>
      </c>
      <c r="B8509" s="2" t="s">
        <v>46327</v>
      </c>
    </row>
    <row r="8510" spans="1:2">
      <c r="A8510" s="2" t="s">
        <v>56297</v>
      </c>
      <c r="B8510" s="2" t="s">
        <v>46327</v>
      </c>
    </row>
    <row r="8511" spans="1:2">
      <c r="A8511" s="2" t="s">
        <v>56298</v>
      </c>
      <c r="B8511" s="2" t="s">
        <v>46327</v>
      </c>
    </row>
    <row r="8512" spans="1:2">
      <c r="A8512" s="2" t="s">
        <v>56299</v>
      </c>
      <c r="B8512" s="2" t="s">
        <v>46327</v>
      </c>
    </row>
    <row r="8513" spans="1:2">
      <c r="A8513" s="2" t="s">
        <v>56300</v>
      </c>
      <c r="B8513" s="2" t="s">
        <v>46327</v>
      </c>
    </row>
    <row r="8514" spans="1:2">
      <c r="A8514" s="2" t="s">
        <v>56301</v>
      </c>
      <c r="B8514" s="2" t="s">
        <v>46327</v>
      </c>
    </row>
    <row r="8515" spans="1:2">
      <c r="A8515" s="2" t="s">
        <v>56302</v>
      </c>
      <c r="B8515" s="2" t="s">
        <v>46327</v>
      </c>
    </row>
    <row r="8516" spans="1:2">
      <c r="A8516" s="2" t="s">
        <v>56303</v>
      </c>
      <c r="B8516" s="2" t="s">
        <v>46327</v>
      </c>
    </row>
    <row r="8517" spans="1:2">
      <c r="A8517" s="2" t="s">
        <v>56304</v>
      </c>
      <c r="B8517" s="2" t="s">
        <v>46327</v>
      </c>
    </row>
    <row r="8518" spans="1:2">
      <c r="A8518" s="2" t="s">
        <v>56305</v>
      </c>
      <c r="B8518" s="2" t="s">
        <v>46327</v>
      </c>
    </row>
    <row r="8519" spans="1:2">
      <c r="A8519" s="2" t="s">
        <v>56306</v>
      </c>
      <c r="B8519" s="2" t="s">
        <v>46327</v>
      </c>
    </row>
    <row r="8520" spans="1:2">
      <c r="A8520" s="2" t="s">
        <v>56307</v>
      </c>
      <c r="B8520" s="2" t="s">
        <v>46327</v>
      </c>
    </row>
    <row r="8521" spans="1:2">
      <c r="A8521" s="2" t="s">
        <v>56308</v>
      </c>
      <c r="B8521" s="2" t="s">
        <v>46327</v>
      </c>
    </row>
    <row r="8522" spans="1:2">
      <c r="A8522" s="2" t="s">
        <v>56309</v>
      </c>
      <c r="B8522" s="2" t="s">
        <v>46327</v>
      </c>
    </row>
    <row r="8523" spans="1:2">
      <c r="A8523" s="2" t="s">
        <v>56310</v>
      </c>
      <c r="B8523" s="2" t="s">
        <v>46327</v>
      </c>
    </row>
    <row r="8524" spans="1:2">
      <c r="A8524" s="2" t="s">
        <v>56311</v>
      </c>
      <c r="B8524" s="2" t="s">
        <v>46327</v>
      </c>
    </row>
    <row r="8525" spans="1:2">
      <c r="A8525" s="2" t="s">
        <v>56312</v>
      </c>
      <c r="B8525" s="2" t="s">
        <v>46327</v>
      </c>
    </row>
    <row r="8526" spans="1:2">
      <c r="A8526" s="2" t="s">
        <v>56313</v>
      </c>
      <c r="B8526" s="2" t="s">
        <v>46327</v>
      </c>
    </row>
    <row r="8527" spans="1:2">
      <c r="A8527" s="2" t="s">
        <v>56314</v>
      </c>
      <c r="B8527" s="2" t="s">
        <v>46327</v>
      </c>
    </row>
    <row r="8528" spans="1:2">
      <c r="A8528" s="2" t="s">
        <v>56315</v>
      </c>
      <c r="B8528" s="2" t="s">
        <v>46327</v>
      </c>
    </row>
    <row r="8529" spans="1:2">
      <c r="A8529" s="2" t="s">
        <v>56316</v>
      </c>
      <c r="B8529" s="2" t="s">
        <v>46327</v>
      </c>
    </row>
    <row r="8530" spans="1:2">
      <c r="A8530" s="2" t="s">
        <v>56317</v>
      </c>
      <c r="B8530" s="2" t="s">
        <v>46327</v>
      </c>
    </row>
    <row r="8531" spans="1:2">
      <c r="A8531" s="2" t="s">
        <v>56318</v>
      </c>
      <c r="B8531" s="2" t="s">
        <v>46327</v>
      </c>
    </row>
    <row r="8532" spans="1:2">
      <c r="A8532" s="2" t="s">
        <v>56319</v>
      </c>
      <c r="B8532" s="2" t="s">
        <v>46327</v>
      </c>
    </row>
    <row r="8533" spans="1:2">
      <c r="A8533" s="2" t="s">
        <v>56320</v>
      </c>
      <c r="B8533" s="2" t="s">
        <v>46339</v>
      </c>
    </row>
    <row r="8534" spans="1:2">
      <c r="A8534" s="2" t="s">
        <v>56321</v>
      </c>
      <c r="B8534" s="2" t="s">
        <v>46339</v>
      </c>
    </row>
    <row r="8535" spans="1:2">
      <c r="A8535" s="2" t="s">
        <v>56322</v>
      </c>
      <c r="B8535" s="2" t="s">
        <v>46339</v>
      </c>
    </row>
    <row r="8536" spans="1:2">
      <c r="A8536" s="2" t="s">
        <v>56323</v>
      </c>
      <c r="B8536" s="2" t="s">
        <v>46339</v>
      </c>
    </row>
    <row r="8537" spans="1:2">
      <c r="A8537" s="2" t="s">
        <v>56324</v>
      </c>
      <c r="B8537" s="2" t="s">
        <v>46339</v>
      </c>
    </row>
    <row r="8538" spans="1:2">
      <c r="A8538" s="2" t="s">
        <v>56325</v>
      </c>
      <c r="B8538" s="2" t="s">
        <v>46339</v>
      </c>
    </row>
    <row r="8539" spans="1:2">
      <c r="A8539" s="2" t="s">
        <v>56326</v>
      </c>
      <c r="B8539" s="2" t="s">
        <v>46339</v>
      </c>
    </row>
    <row r="8540" spans="1:2">
      <c r="A8540" s="2" t="s">
        <v>56327</v>
      </c>
      <c r="B8540" s="2" t="s">
        <v>46339</v>
      </c>
    </row>
    <row r="8541" spans="1:2">
      <c r="A8541" s="2" t="s">
        <v>56328</v>
      </c>
      <c r="B8541" s="2" t="s">
        <v>46339</v>
      </c>
    </row>
    <row r="8542" spans="1:2">
      <c r="A8542" s="2" t="s">
        <v>56329</v>
      </c>
      <c r="B8542" s="2" t="s">
        <v>46339</v>
      </c>
    </row>
    <row r="8543" spans="1:2">
      <c r="A8543" s="2" t="s">
        <v>56330</v>
      </c>
      <c r="B8543" s="2" t="s">
        <v>46339</v>
      </c>
    </row>
    <row r="8544" spans="1:2">
      <c r="A8544" s="2" t="s">
        <v>56331</v>
      </c>
      <c r="B8544" s="2" t="s">
        <v>46339</v>
      </c>
    </row>
    <row r="8545" spans="1:2">
      <c r="A8545" s="2" t="s">
        <v>56332</v>
      </c>
      <c r="B8545" s="2" t="s">
        <v>46339</v>
      </c>
    </row>
    <row r="8546" spans="1:2">
      <c r="A8546" s="2" t="s">
        <v>56333</v>
      </c>
      <c r="B8546" s="2" t="s">
        <v>46339</v>
      </c>
    </row>
    <row r="8547" spans="1:2">
      <c r="A8547" s="2" t="s">
        <v>56334</v>
      </c>
      <c r="B8547" s="2" t="s">
        <v>46339</v>
      </c>
    </row>
    <row r="8548" spans="1:2">
      <c r="A8548" s="2" t="s">
        <v>56335</v>
      </c>
      <c r="B8548" s="2" t="s">
        <v>46339</v>
      </c>
    </row>
    <row r="8549" spans="1:2">
      <c r="A8549" s="2" t="s">
        <v>56336</v>
      </c>
      <c r="B8549" s="2" t="s">
        <v>46339</v>
      </c>
    </row>
    <row r="8550" spans="1:2">
      <c r="A8550" s="2" t="s">
        <v>56337</v>
      </c>
      <c r="B8550" s="2" t="s">
        <v>46339</v>
      </c>
    </row>
    <row r="8551" spans="1:2">
      <c r="A8551" s="2" t="s">
        <v>56338</v>
      </c>
      <c r="B8551" s="2" t="s">
        <v>46339</v>
      </c>
    </row>
    <row r="8552" spans="1:2">
      <c r="A8552" s="2" t="s">
        <v>56339</v>
      </c>
      <c r="B8552" s="2" t="s">
        <v>46339</v>
      </c>
    </row>
    <row r="8553" spans="1:2">
      <c r="A8553" s="2" t="s">
        <v>56340</v>
      </c>
      <c r="B8553" s="2" t="s">
        <v>46339</v>
      </c>
    </row>
    <row r="8554" spans="1:2">
      <c r="A8554" s="2" t="s">
        <v>56341</v>
      </c>
      <c r="B8554" s="2" t="s">
        <v>46339</v>
      </c>
    </row>
    <row r="8555" spans="1:2">
      <c r="A8555" s="2" t="s">
        <v>56342</v>
      </c>
      <c r="B8555" s="2" t="s">
        <v>46339</v>
      </c>
    </row>
    <row r="8556" spans="1:2">
      <c r="A8556" s="2" t="s">
        <v>56343</v>
      </c>
      <c r="B8556" s="2" t="s">
        <v>46339</v>
      </c>
    </row>
    <row r="8557" spans="1:2">
      <c r="A8557" s="2" t="s">
        <v>56344</v>
      </c>
      <c r="B8557" s="2" t="s">
        <v>46339</v>
      </c>
    </row>
    <row r="8558" spans="1:2">
      <c r="A8558" s="2" t="s">
        <v>56345</v>
      </c>
      <c r="B8558" s="2" t="s">
        <v>46339</v>
      </c>
    </row>
    <row r="8559" spans="1:2">
      <c r="A8559" s="2" t="s">
        <v>56346</v>
      </c>
      <c r="B8559" s="2" t="s">
        <v>46339</v>
      </c>
    </row>
    <row r="8560" spans="1:2">
      <c r="A8560" s="2" t="s">
        <v>56347</v>
      </c>
      <c r="B8560" s="2" t="s">
        <v>46339</v>
      </c>
    </row>
    <row r="8561" spans="1:2">
      <c r="A8561" s="2" t="s">
        <v>56348</v>
      </c>
      <c r="B8561" s="2" t="s">
        <v>46339</v>
      </c>
    </row>
    <row r="8562" spans="1:2">
      <c r="A8562" s="2" t="s">
        <v>56349</v>
      </c>
      <c r="B8562" s="2" t="s">
        <v>48620</v>
      </c>
    </row>
    <row r="8563" spans="1:2">
      <c r="A8563" s="2" t="s">
        <v>56350</v>
      </c>
      <c r="B8563" s="2" t="s">
        <v>46380</v>
      </c>
    </row>
    <row r="8564" spans="1:2">
      <c r="A8564" s="2" t="s">
        <v>56351</v>
      </c>
      <c r="B8564" s="2" t="s">
        <v>56352</v>
      </c>
    </row>
    <row r="8565" spans="1:2">
      <c r="A8565" s="2" t="s">
        <v>6238</v>
      </c>
      <c r="B8565" s="2" t="s">
        <v>464</v>
      </c>
    </row>
    <row r="8566" spans="1:2">
      <c r="A8566" s="2" t="s">
        <v>56353</v>
      </c>
      <c r="B8566" s="2" t="s">
        <v>46386</v>
      </c>
    </row>
    <row r="8567" spans="1:2">
      <c r="A8567" s="2" t="s">
        <v>56354</v>
      </c>
      <c r="B8567" s="2" t="s">
        <v>46386</v>
      </c>
    </row>
    <row r="8568" spans="1:2">
      <c r="A8568" s="2" t="s">
        <v>56355</v>
      </c>
      <c r="B8568" s="2" t="s">
        <v>46386</v>
      </c>
    </row>
    <row r="8569" spans="1:2">
      <c r="A8569" s="2" t="s">
        <v>56356</v>
      </c>
      <c r="B8569" s="2" t="s">
        <v>46386</v>
      </c>
    </row>
    <row r="8570" spans="1:2">
      <c r="A8570" s="2" t="s">
        <v>56357</v>
      </c>
      <c r="B8570" s="2" t="s">
        <v>46386</v>
      </c>
    </row>
    <row r="8571" spans="1:2">
      <c r="A8571" s="2" t="s">
        <v>56358</v>
      </c>
      <c r="B8571" s="2" t="s">
        <v>46386</v>
      </c>
    </row>
    <row r="8572" spans="1:2">
      <c r="A8572" s="2" t="s">
        <v>56359</v>
      </c>
      <c r="B8572" s="2" t="s">
        <v>46386</v>
      </c>
    </row>
    <row r="8573" spans="1:2">
      <c r="A8573" s="2" t="s">
        <v>56360</v>
      </c>
      <c r="B8573" s="2" t="s">
        <v>46386</v>
      </c>
    </row>
    <row r="8574" spans="1:2">
      <c r="A8574" s="2" t="s">
        <v>56361</v>
      </c>
      <c r="B8574" s="2" t="s">
        <v>46386</v>
      </c>
    </row>
    <row r="8575" spans="1:2">
      <c r="A8575" s="2" t="s">
        <v>56362</v>
      </c>
      <c r="B8575" s="2" t="s">
        <v>46386</v>
      </c>
    </row>
    <row r="8576" spans="1:2">
      <c r="A8576" s="2" t="s">
        <v>56363</v>
      </c>
      <c r="B8576" s="2" t="s">
        <v>46386</v>
      </c>
    </row>
    <row r="8577" spans="1:2">
      <c r="A8577" s="2" t="s">
        <v>56364</v>
      </c>
      <c r="B8577" s="2" t="s">
        <v>46386</v>
      </c>
    </row>
    <row r="8578" spans="1:2">
      <c r="A8578" s="2" t="s">
        <v>56365</v>
      </c>
      <c r="B8578" s="2" t="s">
        <v>46386</v>
      </c>
    </row>
    <row r="8579" spans="1:2">
      <c r="A8579" s="2" t="s">
        <v>56366</v>
      </c>
      <c r="B8579" s="2" t="s">
        <v>46386</v>
      </c>
    </row>
    <row r="8580" spans="1:2">
      <c r="A8580" s="2" t="s">
        <v>56367</v>
      </c>
      <c r="B8580" s="2" t="s">
        <v>46386</v>
      </c>
    </row>
    <row r="8581" spans="1:2">
      <c r="A8581" s="2" t="s">
        <v>56368</v>
      </c>
      <c r="B8581" s="2" t="s">
        <v>46386</v>
      </c>
    </row>
    <row r="8582" spans="1:2">
      <c r="A8582" s="2" t="s">
        <v>56369</v>
      </c>
      <c r="B8582" s="2" t="s">
        <v>46386</v>
      </c>
    </row>
    <row r="8583" spans="1:2">
      <c r="A8583" s="2" t="s">
        <v>56370</v>
      </c>
      <c r="B8583" s="2" t="s">
        <v>46386</v>
      </c>
    </row>
    <row r="8584" spans="1:2">
      <c r="A8584" s="2" t="s">
        <v>56371</v>
      </c>
      <c r="B8584" s="2" t="s">
        <v>46386</v>
      </c>
    </row>
    <row r="8585" spans="1:2">
      <c r="A8585" s="2" t="s">
        <v>56372</v>
      </c>
      <c r="B8585" s="2" t="s">
        <v>46386</v>
      </c>
    </row>
    <row r="8586" spans="1:2">
      <c r="A8586" s="2" t="s">
        <v>56373</v>
      </c>
      <c r="B8586" s="2" t="s">
        <v>46386</v>
      </c>
    </row>
    <row r="8587" spans="1:2">
      <c r="A8587" s="2" t="s">
        <v>56374</v>
      </c>
      <c r="B8587" s="2" t="s">
        <v>46386</v>
      </c>
    </row>
    <row r="8588" spans="1:2">
      <c r="A8588" s="2" t="s">
        <v>56375</v>
      </c>
      <c r="B8588" s="2" t="s">
        <v>46386</v>
      </c>
    </row>
    <row r="8589" spans="1:2">
      <c r="A8589" s="2" t="s">
        <v>56376</v>
      </c>
      <c r="B8589" s="2" t="s">
        <v>46386</v>
      </c>
    </row>
    <row r="8590" spans="1:2">
      <c r="A8590" s="2" t="s">
        <v>56377</v>
      </c>
      <c r="B8590" s="2" t="s">
        <v>46386</v>
      </c>
    </row>
    <row r="8591" spans="1:2">
      <c r="A8591" s="2" t="s">
        <v>56378</v>
      </c>
      <c r="B8591" s="2" t="s">
        <v>46386</v>
      </c>
    </row>
    <row r="8592" spans="1:2">
      <c r="A8592" s="2" t="s">
        <v>56379</v>
      </c>
      <c r="B8592" s="2" t="s">
        <v>46386</v>
      </c>
    </row>
    <row r="8593" spans="1:2">
      <c r="A8593" s="2" t="s">
        <v>56380</v>
      </c>
      <c r="B8593" s="2" t="s">
        <v>46386</v>
      </c>
    </row>
    <row r="8594" spans="1:2">
      <c r="A8594" s="2" t="s">
        <v>56381</v>
      </c>
      <c r="B8594" s="2" t="s">
        <v>46386</v>
      </c>
    </row>
    <row r="8595" spans="1:2">
      <c r="A8595" s="2" t="s">
        <v>56382</v>
      </c>
      <c r="B8595" s="2" t="s">
        <v>46386</v>
      </c>
    </row>
    <row r="8596" spans="1:2">
      <c r="A8596" s="2" t="s">
        <v>56383</v>
      </c>
      <c r="B8596" s="2" t="s">
        <v>46386</v>
      </c>
    </row>
    <row r="8597" spans="1:2">
      <c r="A8597" s="2" t="s">
        <v>56384</v>
      </c>
      <c r="B8597" s="2" t="s">
        <v>46386</v>
      </c>
    </row>
    <row r="8598" spans="1:2">
      <c r="A8598" s="2" t="s">
        <v>56385</v>
      </c>
      <c r="B8598" s="2" t="s">
        <v>46386</v>
      </c>
    </row>
    <row r="8599" spans="1:2">
      <c r="A8599" s="2" t="s">
        <v>56386</v>
      </c>
      <c r="B8599" s="2" t="s">
        <v>46386</v>
      </c>
    </row>
    <row r="8600" spans="1:2">
      <c r="A8600" s="2" t="s">
        <v>56387</v>
      </c>
      <c r="B8600" s="2" t="s">
        <v>46386</v>
      </c>
    </row>
    <row r="8601" spans="1:2">
      <c r="A8601" s="2" t="s">
        <v>56388</v>
      </c>
      <c r="B8601" s="2" t="s">
        <v>46386</v>
      </c>
    </row>
    <row r="8602" spans="1:2">
      <c r="A8602" s="2" t="s">
        <v>56389</v>
      </c>
      <c r="B8602" s="2" t="s">
        <v>46386</v>
      </c>
    </row>
    <row r="8603" spans="1:2">
      <c r="A8603" s="2" t="s">
        <v>56390</v>
      </c>
      <c r="B8603" s="2" t="s">
        <v>46386</v>
      </c>
    </row>
    <row r="8604" spans="1:2">
      <c r="A8604" s="2" t="s">
        <v>56391</v>
      </c>
      <c r="B8604" s="2" t="s">
        <v>46386</v>
      </c>
    </row>
    <row r="8605" spans="1:2">
      <c r="A8605" s="2" t="s">
        <v>56392</v>
      </c>
      <c r="B8605" s="2" t="s">
        <v>46386</v>
      </c>
    </row>
    <row r="8606" spans="1:2">
      <c r="A8606" s="2" t="s">
        <v>56393</v>
      </c>
      <c r="B8606" s="2" t="s">
        <v>46386</v>
      </c>
    </row>
    <row r="8607" spans="1:2">
      <c r="A8607" s="2" t="s">
        <v>56394</v>
      </c>
      <c r="B8607" s="2" t="s">
        <v>46386</v>
      </c>
    </row>
    <row r="8608" spans="1:2">
      <c r="A8608" s="2" t="s">
        <v>56395</v>
      </c>
      <c r="B8608" s="2" t="s">
        <v>46386</v>
      </c>
    </row>
    <row r="8609" spans="1:2">
      <c r="A8609" s="2" t="s">
        <v>56396</v>
      </c>
      <c r="B8609" s="2" t="s">
        <v>46386</v>
      </c>
    </row>
    <row r="8610" spans="1:2">
      <c r="A8610" s="2" t="s">
        <v>56397</v>
      </c>
      <c r="B8610" s="2" t="s">
        <v>46386</v>
      </c>
    </row>
    <row r="8611" spans="1:2">
      <c r="A8611" s="2" t="s">
        <v>56398</v>
      </c>
      <c r="B8611" s="2" t="s">
        <v>46386</v>
      </c>
    </row>
    <row r="8612" spans="1:2">
      <c r="A8612" s="2" t="s">
        <v>56399</v>
      </c>
      <c r="B8612" s="2" t="s">
        <v>46386</v>
      </c>
    </row>
    <row r="8613" spans="1:2">
      <c r="A8613" s="2" t="s">
        <v>56400</v>
      </c>
      <c r="B8613" s="2" t="s">
        <v>46386</v>
      </c>
    </row>
    <row r="8614" spans="1:2">
      <c r="A8614" s="2" t="s">
        <v>56401</v>
      </c>
      <c r="B8614" s="2" t="s">
        <v>46386</v>
      </c>
    </row>
    <row r="8615" spans="1:2">
      <c r="A8615" s="2" t="s">
        <v>56402</v>
      </c>
      <c r="B8615" s="2" t="s">
        <v>46386</v>
      </c>
    </row>
    <row r="8616" spans="1:2">
      <c r="A8616" s="2" t="s">
        <v>56403</v>
      </c>
      <c r="B8616" s="2" t="s">
        <v>46386</v>
      </c>
    </row>
    <row r="8617" spans="1:2">
      <c r="A8617" s="2" t="s">
        <v>56404</v>
      </c>
      <c r="B8617" s="2" t="s">
        <v>46386</v>
      </c>
    </row>
    <row r="8618" spans="1:2">
      <c r="A8618" s="2" t="s">
        <v>56405</v>
      </c>
      <c r="B8618" s="2" t="s">
        <v>46386</v>
      </c>
    </row>
    <row r="8619" spans="1:2">
      <c r="A8619" s="2" t="s">
        <v>56406</v>
      </c>
      <c r="B8619" s="2" t="s">
        <v>46386</v>
      </c>
    </row>
    <row r="8620" spans="1:2">
      <c r="A8620" s="2" t="s">
        <v>56407</v>
      </c>
      <c r="B8620" s="2" t="s">
        <v>46386</v>
      </c>
    </row>
    <row r="8621" spans="1:2">
      <c r="A8621" s="2" t="s">
        <v>56408</v>
      </c>
      <c r="B8621" s="2" t="s">
        <v>46386</v>
      </c>
    </row>
    <row r="8622" spans="1:2">
      <c r="A8622" s="2" t="s">
        <v>56409</v>
      </c>
      <c r="B8622" s="2" t="s">
        <v>46386</v>
      </c>
    </row>
    <row r="8623" spans="1:2">
      <c r="A8623" s="2" t="s">
        <v>56410</v>
      </c>
      <c r="B8623" s="2" t="s">
        <v>46386</v>
      </c>
    </row>
    <row r="8624" spans="1:2">
      <c r="A8624" s="2" t="s">
        <v>56411</v>
      </c>
      <c r="B8624" s="2" t="s">
        <v>46386</v>
      </c>
    </row>
    <row r="8625" spans="1:2">
      <c r="A8625" s="2" t="s">
        <v>56412</v>
      </c>
      <c r="B8625" s="2" t="s">
        <v>46386</v>
      </c>
    </row>
    <row r="8626" spans="1:2">
      <c r="A8626" s="2" t="s">
        <v>56413</v>
      </c>
      <c r="B8626" s="2" t="s">
        <v>46386</v>
      </c>
    </row>
    <row r="8627" spans="1:2">
      <c r="A8627" s="2" t="s">
        <v>56414</v>
      </c>
      <c r="B8627" s="2" t="s">
        <v>46386</v>
      </c>
    </row>
    <row r="8628" spans="1:2">
      <c r="A8628" s="2" t="s">
        <v>56415</v>
      </c>
      <c r="B8628" s="2" t="s">
        <v>46386</v>
      </c>
    </row>
    <row r="8629" spans="1:2">
      <c r="A8629" s="2" t="s">
        <v>56416</v>
      </c>
      <c r="B8629" s="2" t="s">
        <v>46386</v>
      </c>
    </row>
    <row r="8630" spans="1:2">
      <c r="A8630" s="2" t="s">
        <v>56417</v>
      </c>
      <c r="B8630" s="2" t="s">
        <v>46386</v>
      </c>
    </row>
    <row r="8631" spans="1:2">
      <c r="A8631" s="2" t="s">
        <v>56418</v>
      </c>
      <c r="B8631" s="2" t="s">
        <v>46386</v>
      </c>
    </row>
    <row r="8632" spans="1:2">
      <c r="A8632" s="2" t="s">
        <v>56419</v>
      </c>
      <c r="B8632" s="2" t="s">
        <v>46386</v>
      </c>
    </row>
    <row r="8633" spans="1:2">
      <c r="A8633" s="2" t="s">
        <v>56420</v>
      </c>
      <c r="B8633" s="2" t="s">
        <v>46386</v>
      </c>
    </row>
    <row r="8634" spans="1:2">
      <c r="A8634" s="2" t="s">
        <v>56421</v>
      </c>
      <c r="B8634" s="2" t="s">
        <v>46386</v>
      </c>
    </row>
    <row r="8635" spans="1:2">
      <c r="A8635" s="2" t="s">
        <v>56422</v>
      </c>
      <c r="B8635" s="2" t="s">
        <v>46386</v>
      </c>
    </row>
    <row r="8636" spans="1:2">
      <c r="A8636" s="2" t="s">
        <v>56423</v>
      </c>
      <c r="B8636" s="2" t="s">
        <v>46386</v>
      </c>
    </row>
    <row r="8637" spans="1:2">
      <c r="A8637" s="2" t="s">
        <v>56424</v>
      </c>
      <c r="B8637" s="2" t="s">
        <v>46386</v>
      </c>
    </row>
    <row r="8638" spans="1:2">
      <c r="A8638" s="2" t="s">
        <v>56425</v>
      </c>
      <c r="B8638" s="2" t="s">
        <v>46386</v>
      </c>
    </row>
    <row r="8639" spans="1:2">
      <c r="A8639" s="2" t="s">
        <v>56426</v>
      </c>
      <c r="B8639" s="2" t="s">
        <v>46386</v>
      </c>
    </row>
    <row r="8640" spans="1:2">
      <c r="A8640" s="2" t="s">
        <v>56427</v>
      </c>
      <c r="B8640" s="2" t="s">
        <v>46386</v>
      </c>
    </row>
    <row r="8641" spans="1:2">
      <c r="A8641" s="2" t="s">
        <v>56428</v>
      </c>
      <c r="B8641" s="2" t="s">
        <v>46386</v>
      </c>
    </row>
    <row r="8642" spans="1:2">
      <c r="A8642" s="2" t="s">
        <v>56429</v>
      </c>
      <c r="B8642" s="2" t="s">
        <v>46386</v>
      </c>
    </row>
    <row r="8643" spans="1:2">
      <c r="A8643" s="2" t="s">
        <v>56430</v>
      </c>
      <c r="B8643" s="2" t="s">
        <v>46386</v>
      </c>
    </row>
    <row r="8644" spans="1:2">
      <c r="A8644" s="2" t="s">
        <v>56431</v>
      </c>
      <c r="B8644" s="2" t="s">
        <v>46386</v>
      </c>
    </row>
    <row r="8645" spans="1:2">
      <c r="A8645" s="2" t="s">
        <v>56432</v>
      </c>
      <c r="B8645" s="2" t="s">
        <v>46386</v>
      </c>
    </row>
    <row r="8646" spans="1:2">
      <c r="A8646" s="2" t="s">
        <v>56433</v>
      </c>
      <c r="B8646" s="2" t="s">
        <v>46386</v>
      </c>
    </row>
    <row r="8647" spans="1:2">
      <c r="A8647" s="2" t="s">
        <v>56434</v>
      </c>
      <c r="B8647" s="2" t="s">
        <v>46386</v>
      </c>
    </row>
    <row r="8648" spans="1:2">
      <c r="A8648" s="2" t="s">
        <v>56435</v>
      </c>
      <c r="B8648" s="2" t="s">
        <v>46386</v>
      </c>
    </row>
    <row r="8649" spans="1:2">
      <c r="A8649" s="2" t="s">
        <v>56436</v>
      </c>
      <c r="B8649" s="2" t="s">
        <v>46386</v>
      </c>
    </row>
    <row r="8650" spans="1:2">
      <c r="A8650" s="2" t="s">
        <v>56437</v>
      </c>
      <c r="B8650" s="2" t="s">
        <v>46386</v>
      </c>
    </row>
    <row r="8651" spans="1:2">
      <c r="A8651" s="2" t="s">
        <v>56438</v>
      </c>
      <c r="B8651" s="2" t="s">
        <v>46386</v>
      </c>
    </row>
    <row r="8652" spans="1:2">
      <c r="A8652" s="2" t="s">
        <v>56439</v>
      </c>
      <c r="B8652" s="2" t="s">
        <v>46386</v>
      </c>
    </row>
    <row r="8653" spans="1:2">
      <c r="A8653" s="2" t="s">
        <v>56440</v>
      </c>
      <c r="B8653" s="2" t="s">
        <v>46386</v>
      </c>
    </row>
    <row r="8654" spans="1:2">
      <c r="A8654" s="2" t="s">
        <v>56441</v>
      </c>
      <c r="B8654" s="2" t="s">
        <v>46386</v>
      </c>
    </row>
    <row r="8655" spans="1:2">
      <c r="A8655" s="2" t="s">
        <v>56442</v>
      </c>
      <c r="B8655" s="2" t="s">
        <v>46386</v>
      </c>
    </row>
    <row r="8656" spans="1:2">
      <c r="A8656" s="2" t="s">
        <v>56443</v>
      </c>
      <c r="B8656" s="2" t="s">
        <v>46386</v>
      </c>
    </row>
    <row r="8657" spans="1:2">
      <c r="A8657" s="2" t="s">
        <v>56444</v>
      </c>
      <c r="B8657" s="2" t="s">
        <v>46386</v>
      </c>
    </row>
    <row r="8658" spans="1:2">
      <c r="A8658" s="2" t="s">
        <v>56445</v>
      </c>
      <c r="B8658" s="2" t="s">
        <v>46386</v>
      </c>
    </row>
    <row r="8659" spans="1:2">
      <c r="A8659" s="2" t="s">
        <v>56446</v>
      </c>
      <c r="B8659" s="2" t="s">
        <v>46386</v>
      </c>
    </row>
    <row r="8660" spans="1:2">
      <c r="A8660" s="2" t="s">
        <v>56447</v>
      </c>
      <c r="B8660" s="2" t="s">
        <v>46386</v>
      </c>
    </row>
    <row r="8661" spans="1:2">
      <c r="A8661" s="2" t="s">
        <v>56448</v>
      </c>
      <c r="B8661" s="2" t="s">
        <v>46386</v>
      </c>
    </row>
    <row r="8662" spans="1:2">
      <c r="A8662" s="2" t="s">
        <v>56449</v>
      </c>
      <c r="B8662" s="2" t="s">
        <v>46386</v>
      </c>
    </row>
    <row r="8663" spans="1:2">
      <c r="A8663" s="2" t="s">
        <v>56450</v>
      </c>
      <c r="B8663" s="2" t="s">
        <v>46386</v>
      </c>
    </row>
    <row r="8664" spans="1:2">
      <c r="A8664" s="2" t="s">
        <v>56451</v>
      </c>
      <c r="B8664" s="2" t="s">
        <v>46386</v>
      </c>
    </row>
    <row r="8665" spans="1:2">
      <c r="A8665" s="2" t="s">
        <v>56452</v>
      </c>
      <c r="B8665" s="2" t="s">
        <v>46386</v>
      </c>
    </row>
    <row r="8666" spans="1:2">
      <c r="A8666" s="2" t="s">
        <v>56453</v>
      </c>
      <c r="B8666" s="2" t="s">
        <v>46386</v>
      </c>
    </row>
    <row r="8667" spans="1:2">
      <c r="A8667" s="2" t="s">
        <v>56454</v>
      </c>
      <c r="B8667" s="2" t="s">
        <v>46386</v>
      </c>
    </row>
    <row r="8668" spans="1:2">
      <c r="A8668" s="2" t="s">
        <v>56455</v>
      </c>
      <c r="B8668" s="2" t="s">
        <v>46386</v>
      </c>
    </row>
    <row r="8669" spans="1:2">
      <c r="A8669" s="2" t="s">
        <v>56456</v>
      </c>
      <c r="B8669" s="2" t="s">
        <v>46386</v>
      </c>
    </row>
    <row r="8670" spans="1:2">
      <c r="A8670" s="2" t="s">
        <v>56457</v>
      </c>
      <c r="B8670" s="2" t="s">
        <v>46386</v>
      </c>
    </row>
    <row r="8671" spans="1:2">
      <c r="A8671" s="2" t="s">
        <v>56458</v>
      </c>
      <c r="B8671" s="2" t="s">
        <v>46386</v>
      </c>
    </row>
    <row r="8672" spans="1:2">
      <c r="A8672" s="2" t="s">
        <v>56459</v>
      </c>
      <c r="B8672" s="2" t="s">
        <v>46386</v>
      </c>
    </row>
    <row r="8673" spans="1:2">
      <c r="A8673" s="2" t="s">
        <v>56460</v>
      </c>
      <c r="B8673" s="2" t="s">
        <v>46386</v>
      </c>
    </row>
    <row r="8674" spans="1:2">
      <c r="A8674" s="2" t="s">
        <v>56461</v>
      </c>
      <c r="B8674" s="2" t="s">
        <v>46386</v>
      </c>
    </row>
    <row r="8675" spans="1:2">
      <c r="A8675" s="2" t="s">
        <v>56462</v>
      </c>
      <c r="B8675" s="2" t="s">
        <v>46386</v>
      </c>
    </row>
    <row r="8676" spans="1:2">
      <c r="A8676" s="2" t="s">
        <v>56463</v>
      </c>
      <c r="B8676" s="2" t="s">
        <v>46386</v>
      </c>
    </row>
    <row r="8677" spans="1:2">
      <c r="A8677" s="2" t="s">
        <v>56464</v>
      </c>
      <c r="B8677" s="2" t="s">
        <v>46386</v>
      </c>
    </row>
    <row r="8678" spans="1:2">
      <c r="A8678" s="2" t="s">
        <v>56465</v>
      </c>
      <c r="B8678" s="2" t="s">
        <v>46386</v>
      </c>
    </row>
    <row r="8679" spans="1:2">
      <c r="A8679" s="2" t="s">
        <v>56466</v>
      </c>
      <c r="B8679" s="2" t="s">
        <v>46386</v>
      </c>
    </row>
    <row r="8680" spans="1:2">
      <c r="A8680" s="2" t="s">
        <v>56467</v>
      </c>
      <c r="B8680" s="2" t="s">
        <v>46386</v>
      </c>
    </row>
    <row r="8681" spans="1:2">
      <c r="A8681" s="2" t="s">
        <v>56468</v>
      </c>
      <c r="B8681" s="2" t="s">
        <v>46386</v>
      </c>
    </row>
    <row r="8682" spans="1:2">
      <c r="A8682" s="2" t="s">
        <v>56469</v>
      </c>
      <c r="B8682" s="2" t="s">
        <v>46386</v>
      </c>
    </row>
    <row r="8683" spans="1:2">
      <c r="A8683" s="2" t="s">
        <v>56470</v>
      </c>
      <c r="B8683" s="2" t="s">
        <v>46386</v>
      </c>
    </row>
    <row r="8684" spans="1:2">
      <c r="A8684" s="2" t="s">
        <v>56471</v>
      </c>
      <c r="B8684" s="2" t="s">
        <v>46386</v>
      </c>
    </row>
    <row r="8685" spans="1:2">
      <c r="A8685" s="2" t="s">
        <v>56472</v>
      </c>
      <c r="B8685" s="2" t="s">
        <v>46386</v>
      </c>
    </row>
    <row r="8686" spans="1:2">
      <c r="A8686" s="2" t="s">
        <v>56473</v>
      </c>
      <c r="B8686" s="2" t="s">
        <v>46386</v>
      </c>
    </row>
    <row r="8687" spans="1:2">
      <c r="A8687" s="2" t="s">
        <v>56474</v>
      </c>
      <c r="B8687" s="2" t="s">
        <v>46386</v>
      </c>
    </row>
    <row r="8688" spans="1:2">
      <c r="A8688" s="2" t="s">
        <v>56475</v>
      </c>
      <c r="B8688" s="2" t="s">
        <v>46386</v>
      </c>
    </row>
    <row r="8689" spans="1:2">
      <c r="A8689" s="2" t="s">
        <v>56476</v>
      </c>
      <c r="B8689" s="2" t="s">
        <v>46386</v>
      </c>
    </row>
    <row r="8690" spans="1:2">
      <c r="A8690" s="2" t="s">
        <v>56477</v>
      </c>
      <c r="B8690" s="2" t="s">
        <v>46386</v>
      </c>
    </row>
    <row r="8691" spans="1:2">
      <c r="A8691" s="2" t="s">
        <v>56478</v>
      </c>
      <c r="B8691" s="2" t="s">
        <v>46386</v>
      </c>
    </row>
    <row r="8692" spans="1:2">
      <c r="A8692" s="2" t="s">
        <v>56479</v>
      </c>
      <c r="B8692" s="2" t="s">
        <v>46386</v>
      </c>
    </row>
    <row r="8693" spans="1:2">
      <c r="A8693" s="2" t="s">
        <v>56480</v>
      </c>
      <c r="B8693" s="2" t="s">
        <v>46386</v>
      </c>
    </row>
    <row r="8694" spans="1:2">
      <c r="A8694" s="2" t="s">
        <v>56481</v>
      </c>
      <c r="B8694" s="2" t="s">
        <v>46386</v>
      </c>
    </row>
    <row r="8695" spans="1:2">
      <c r="A8695" s="2" t="s">
        <v>56482</v>
      </c>
      <c r="B8695" s="2" t="s">
        <v>46386</v>
      </c>
    </row>
    <row r="8696" spans="1:2">
      <c r="A8696" s="2" t="s">
        <v>56483</v>
      </c>
      <c r="B8696" s="2" t="s">
        <v>46386</v>
      </c>
    </row>
    <row r="8697" spans="1:2">
      <c r="A8697" s="2" t="s">
        <v>56484</v>
      </c>
      <c r="B8697" s="2" t="s">
        <v>46386</v>
      </c>
    </row>
    <row r="8698" spans="1:2">
      <c r="A8698" s="2" t="s">
        <v>56485</v>
      </c>
      <c r="B8698" s="2" t="s">
        <v>46386</v>
      </c>
    </row>
    <row r="8699" spans="1:2">
      <c r="A8699" s="2" t="s">
        <v>56486</v>
      </c>
      <c r="B8699" s="2" t="s">
        <v>46386</v>
      </c>
    </row>
    <row r="8700" spans="1:2">
      <c r="A8700" s="2" t="s">
        <v>56487</v>
      </c>
      <c r="B8700" s="2" t="s">
        <v>46386</v>
      </c>
    </row>
    <row r="8701" spans="1:2">
      <c r="A8701" s="2" t="s">
        <v>56488</v>
      </c>
      <c r="B8701" s="2" t="s">
        <v>46386</v>
      </c>
    </row>
    <row r="8702" spans="1:2">
      <c r="A8702" s="2" t="s">
        <v>56489</v>
      </c>
      <c r="B8702" s="2" t="s">
        <v>46386</v>
      </c>
    </row>
    <row r="8703" spans="1:2">
      <c r="A8703" s="2" t="s">
        <v>56490</v>
      </c>
      <c r="B8703" s="2" t="s">
        <v>46386</v>
      </c>
    </row>
    <row r="8704" spans="1:2">
      <c r="A8704" s="2" t="s">
        <v>56491</v>
      </c>
      <c r="B8704" s="2" t="s">
        <v>46386</v>
      </c>
    </row>
    <row r="8705" spans="1:2">
      <c r="A8705" s="2" t="s">
        <v>56492</v>
      </c>
      <c r="B8705" s="2" t="s">
        <v>46386</v>
      </c>
    </row>
    <row r="8706" spans="1:2">
      <c r="A8706" s="2" t="s">
        <v>56493</v>
      </c>
      <c r="B8706" s="2" t="s">
        <v>46386</v>
      </c>
    </row>
    <row r="8707" spans="1:2">
      <c r="A8707" s="2" t="s">
        <v>56494</v>
      </c>
      <c r="B8707" s="2" t="s">
        <v>46386</v>
      </c>
    </row>
    <row r="8708" spans="1:2">
      <c r="A8708" s="2" t="s">
        <v>56495</v>
      </c>
      <c r="B8708" s="2" t="s">
        <v>46386</v>
      </c>
    </row>
    <row r="8709" spans="1:2">
      <c r="A8709" s="2" t="s">
        <v>56496</v>
      </c>
      <c r="B8709" s="2" t="s">
        <v>46386</v>
      </c>
    </row>
    <row r="8710" spans="1:2">
      <c r="A8710" s="2" t="s">
        <v>56497</v>
      </c>
      <c r="B8710" s="2" t="s">
        <v>46386</v>
      </c>
    </row>
    <row r="8711" spans="1:2">
      <c r="A8711" s="2" t="s">
        <v>56498</v>
      </c>
      <c r="B8711" s="2" t="s">
        <v>46386</v>
      </c>
    </row>
    <row r="8712" spans="1:2">
      <c r="A8712" s="2" t="s">
        <v>56499</v>
      </c>
      <c r="B8712" s="2" t="s">
        <v>46386</v>
      </c>
    </row>
    <row r="8713" spans="1:2">
      <c r="A8713" s="2" t="s">
        <v>56500</v>
      </c>
      <c r="B8713" s="2" t="s">
        <v>46386</v>
      </c>
    </row>
    <row r="8714" spans="1:2">
      <c r="A8714" s="2" t="s">
        <v>56501</v>
      </c>
      <c r="B8714" s="2" t="s">
        <v>46386</v>
      </c>
    </row>
    <row r="8715" spans="1:2">
      <c r="A8715" s="2" t="s">
        <v>56502</v>
      </c>
      <c r="B8715" s="2" t="s">
        <v>46386</v>
      </c>
    </row>
    <row r="8716" spans="1:2">
      <c r="A8716" s="2" t="s">
        <v>56503</v>
      </c>
      <c r="B8716" s="2" t="s">
        <v>46386</v>
      </c>
    </row>
    <row r="8717" spans="1:2">
      <c r="A8717" s="2" t="s">
        <v>56504</v>
      </c>
      <c r="B8717" s="2" t="s">
        <v>46386</v>
      </c>
    </row>
    <row r="8718" spans="1:2">
      <c r="A8718" s="2" t="s">
        <v>56505</v>
      </c>
      <c r="B8718" s="2" t="s">
        <v>46386</v>
      </c>
    </row>
    <row r="8719" spans="1:2">
      <c r="A8719" s="2" t="s">
        <v>56506</v>
      </c>
      <c r="B8719" s="2" t="s">
        <v>46386</v>
      </c>
    </row>
    <row r="8720" spans="1:2">
      <c r="A8720" s="2" t="s">
        <v>56507</v>
      </c>
      <c r="B8720" s="2" t="s">
        <v>46386</v>
      </c>
    </row>
    <row r="8721" spans="1:2">
      <c r="A8721" s="2" t="s">
        <v>56508</v>
      </c>
      <c r="B8721" s="2" t="s">
        <v>46386</v>
      </c>
    </row>
    <row r="8722" spans="1:2">
      <c r="A8722" s="2" t="s">
        <v>56509</v>
      </c>
      <c r="B8722" s="2" t="s">
        <v>46386</v>
      </c>
    </row>
    <row r="8723" spans="1:2">
      <c r="A8723" s="2" t="s">
        <v>56510</v>
      </c>
      <c r="B8723" s="2" t="s">
        <v>46386</v>
      </c>
    </row>
    <row r="8724" spans="1:2">
      <c r="A8724" s="2" t="s">
        <v>56511</v>
      </c>
      <c r="B8724" s="2" t="s">
        <v>46386</v>
      </c>
    </row>
    <row r="8725" spans="1:2">
      <c r="A8725" s="2" t="s">
        <v>56512</v>
      </c>
      <c r="B8725" s="2" t="s">
        <v>46386</v>
      </c>
    </row>
    <row r="8726" spans="1:2">
      <c r="A8726" s="2" t="s">
        <v>56513</v>
      </c>
      <c r="B8726" s="2" t="s">
        <v>46386</v>
      </c>
    </row>
    <row r="8727" spans="1:2">
      <c r="A8727" s="2" t="s">
        <v>56514</v>
      </c>
      <c r="B8727" s="2" t="s">
        <v>46386</v>
      </c>
    </row>
    <row r="8728" spans="1:2">
      <c r="A8728" s="2" t="s">
        <v>56515</v>
      </c>
      <c r="B8728" s="2" t="s">
        <v>46386</v>
      </c>
    </row>
    <row r="8729" spans="1:2">
      <c r="A8729" s="2" t="s">
        <v>56516</v>
      </c>
      <c r="B8729" s="2" t="s">
        <v>46386</v>
      </c>
    </row>
    <row r="8730" spans="1:2">
      <c r="A8730" s="2" t="s">
        <v>56517</v>
      </c>
      <c r="B8730" s="2" t="s">
        <v>46386</v>
      </c>
    </row>
    <row r="8731" spans="1:2">
      <c r="A8731" s="2" t="s">
        <v>56518</v>
      </c>
      <c r="B8731" s="2" t="s">
        <v>46386</v>
      </c>
    </row>
    <row r="8732" spans="1:2">
      <c r="A8732" s="2" t="s">
        <v>56519</v>
      </c>
      <c r="B8732" s="2" t="s">
        <v>46386</v>
      </c>
    </row>
    <row r="8733" spans="1:2">
      <c r="A8733" s="2" t="s">
        <v>56520</v>
      </c>
      <c r="B8733" s="2" t="s">
        <v>46386</v>
      </c>
    </row>
    <row r="8734" spans="1:2">
      <c r="A8734" s="2" t="s">
        <v>56521</v>
      </c>
      <c r="B8734" s="2" t="s">
        <v>46386</v>
      </c>
    </row>
    <row r="8735" spans="1:2">
      <c r="A8735" s="2" t="s">
        <v>56522</v>
      </c>
      <c r="B8735" s="2" t="s">
        <v>46386</v>
      </c>
    </row>
    <row r="8736" spans="1:2">
      <c r="A8736" s="2" t="s">
        <v>56523</v>
      </c>
      <c r="B8736" s="2" t="s">
        <v>46386</v>
      </c>
    </row>
    <row r="8737" spans="1:2">
      <c r="A8737" s="2" t="s">
        <v>56524</v>
      </c>
      <c r="B8737" s="2" t="s">
        <v>46386</v>
      </c>
    </row>
    <row r="8738" spans="1:2">
      <c r="A8738" s="2" t="s">
        <v>56525</v>
      </c>
      <c r="B8738" s="2" t="s">
        <v>46386</v>
      </c>
    </row>
    <row r="8739" spans="1:2">
      <c r="A8739" s="2" t="s">
        <v>56526</v>
      </c>
      <c r="B8739" s="2" t="s">
        <v>46386</v>
      </c>
    </row>
    <row r="8740" spans="1:2">
      <c r="A8740" s="2" t="s">
        <v>56527</v>
      </c>
      <c r="B8740" s="2" t="s">
        <v>46386</v>
      </c>
    </row>
    <row r="8741" spans="1:2">
      <c r="A8741" s="2" t="s">
        <v>56528</v>
      </c>
      <c r="B8741" s="2" t="s">
        <v>46386</v>
      </c>
    </row>
    <row r="8742" spans="1:2">
      <c r="A8742" s="2" t="s">
        <v>56529</v>
      </c>
      <c r="B8742" s="2" t="s">
        <v>46386</v>
      </c>
    </row>
    <row r="8743" spans="1:2">
      <c r="A8743" s="2" t="s">
        <v>56530</v>
      </c>
      <c r="B8743" s="2" t="s">
        <v>46386</v>
      </c>
    </row>
    <row r="8744" spans="1:2">
      <c r="A8744" s="2" t="s">
        <v>56531</v>
      </c>
      <c r="B8744" s="2" t="s">
        <v>46386</v>
      </c>
    </row>
    <row r="8745" spans="1:2">
      <c r="A8745" s="2" t="s">
        <v>56532</v>
      </c>
      <c r="B8745" s="2" t="s">
        <v>46386</v>
      </c>
    </row>
    <row r="8746" spans="1:2">
      <c r="A8746" s="2" t="s">
        <v>56533</v>
      </c>
      <c r="B8746" s="2" t="s">
        <v>46386</v>
      </c>
    </row>
    <row r="8747" spans="1:2">
      <c r="A8747" s="2" t="s">
        <v>56534</v>
      </c>
      <c r="B8747" s="2" t="s">
        <v>46386</v>
      </c>
    </row>
    <row r="8748" spans="1:2">
      <c r="A8748" s="2" t="s">
        <v>56535</v>
      </c>
      <c r="B8748" s="2" t="s">
        <v>46386</v>
      </c>
    </row>
    <row r="8749" spans="1:2">
      <c r="A8749" s="2" t="s">
        <v>56536</v>
      </c>
      <c r="B8749" s="2" t="s">
        <v>46386</v>
      </c>
    </row>
    <row r="8750" spans="1:2">
      <c r="A8750" s="2" t="s">
        <v>56537</v>
      </c>
      <c r="B8750" s="2" t="s">
        <v>46386</v>
      </c>
    </row>
    <row r="8751" spans="1:2">
      <c r="A8751" s="2" t="s">
        <v>56538</v>
      </c>
      <c r="B8751" s="2" t="s">
        <v>46386</v>
      </c>
    </row>
    <row r="8752" spans="1:2">
      <c r="A8752" s="2" t="s">
        <v>56539</v>
      </c>
      <c r="B8752" s="2" t="s">
        <v>46386</v>
      </c>
    </row>
    <row r="8753" spans="1:2">
      <c r="A8753" s="2" t="s">
        <v>56540</v>
      </c>
      <c r="B8753" s="2" t="s">
        <v>46386</v>
      </c>
    </row>
    <row r="8754" spans="1:2">
      <c r="A8754" s="2" t="s">
        <v>56541</v>
      </c>
      <c r="B8754" s="2" t="s">
        <v>46386</v>
      </c>
    </row>
    <row r="8755" spans="1:2">
      <c r="A8755" s="2" t="s">
        <v>56542</v>
      </c>
      <c r="B8755" s="2" t="s">
        <v>46386</v>
      </c>
    </row>
    <row r="8756" spans="1:2">
      <c r="A8756" s="2" t="s">
        <v>56543</v>
      </c>
      <c r="B8756" s="2" t="s">
        <v>46386</v>
      </c>
    </row>
    <row r="8757" spans="1:2">
      <c r="A8757" s="2" t="s">
        <v>56544</v>
      </c>
      <c r="B8757" s="2" t="s">
        <v>46386</v>
      </c>
    </row>
    <row r="8758" spans="1:2">
      <c r="A8758" s="2" t="s">
        <v>56545</v>
      </c>
      <c r="B8758" s="2" t="s">
        <v>46386</v>
      </c>
    </row>
    <row r="8759" spans="1:2">
      <c r="A8759" s="2" t="s">
        <v>56546</v>
      </c>
      <c r="B8759" s="2" t="s">
        <v>46386</v>
      </c>
    </row>
    <row r="8760" spans="1:2">
      <c r="A8760" s="2" t="s">
        <v>56547</v>
      </c>
      <c r="B8760" s="2" t="s">
        <v>46386</v>
      </c>
    </row>
    <row r="8761" spans="1:2">
      <c r="A8761" s="2" t="s">
        <v>56548</v>
      </c>
      <c r="B8761" s="2" t="s">
        <v>46386</v>
      </c>
    </row>
    <row r="8762" spans="1:2">
      <c r="A8762" s="2" t="s">
        <v>56549</v>
      </c>
      <c r="B8762" s="2" t="s">
        <v>46386</v>
      </c>
    </row>
    <row r="8763" spans="1:2">
      <c r="A8763" s="2" t="s">
        <v>56550</v>
      </c>
      <c r="B8763" s="2" t="s">
        <v>46386</v>
      </c>
    </row>
    <row r="8764" spans="1:2">
      <c r="A8764" s="2" t="s">
        <v>56551</v>
      </c>
      <c r="B8764" s="2" t="s">
        <v>46386</v>
      </c>
    </row>
    <row r="8765" spans="1:2">
      <c r="A8765" s="2" t="s">
        <v>56552</v>
      </c>
      <c r="B8765" s="2" t="s">
        <v>46386</v>
      </c>
    </row>
    <row r="8766" spans="1:2">
      <c r="A8766" s="2" t="s">
        <v>56553</v>
      </c>
      <c r="B8766" s="2" t="s">
        <v>46386</v>
      </c>
    </row>
    <row r="8767" spans="1:2">
      <c r="A8767" s="2" t="s">
        <v>56554</v>
      </c>
      <c r="B8767" s="2" t="s">
        <v>46386</v>
      </c>
    </row>
    <row r="8768" spans="1:2">
      <c r="A8768" s="2" t="s">
        <v>56555</v>
      </c>
      <c r="B8768" s="2" t="s">
        <v>46386</v>
      </c>
    </row>
    <row r="8769" spans="1:2">
      <c r="A8769" s="2" t="s">
        <v>56556</v>
      </c>
      <c r="B8769" s="2" t="s">
        <v>46386</v>
      </c>
    </row>
    <row r="8770" spans="1:2">
      <c r="A8770" s="2" t="s">
        <v>56557</v>
      </c>
      <c r="B8770" s="2" t="s">
        <v>46386</v>
      </c>
    </row>
    <row r="8771" spans="1:2">
      <c r="A8771" s="2" t="s">
        <v>56558</v>
      </c>
      <c r="B8771" s="2" t="s">
        <v>46386</v>
      </c>
    </row>
    <row r="8772" spans="1:2">
      <c r="A8772" s="2" t="s">
        <v>56559</v>
      </c>
      <c r="B8772" s="2" t="s">
        <v>46386</v>
      </c>
    </row>
    <row r="8773" spans="1:2">
      <c r="A8773" s="2" t="s">
        <v>56560</v>
      </c>
      <c r="B8773" s="2" t="s">
        <v>46386</v>
      </c>
    </row>
    <row r="8774" spans="1:2">
      <c r="A8774" s="2" t="s">
        <v>56561</v>
      </c>
      <c r="B8774" s="2" t="s">
        <v>46386</v>
      </c>
    </row>
    <row r="8775" spans="1:2">
      <c r="A8775" s="2" t="s">
        <v>56562</v>
      </c>
      <c r="B8775" s="2" t="s">
        <v>46386</v>
      </c>
    </row>
    <row r="8776" spans="1:2">
      <c r="A8776" s="2" t="s">
        <v>56563</v>
      </c>
      <c r="B8776" s="2" t="s">
        <v>46386</v>
      </c>
    </row>
    <row r="8777" spans="1:2">
      <c r="A8777" s="2" t="s">
        <v>56564</v>
      </c>
      <c r="B8777" s="2" t="s">
        <v>46386</v>
      </c>
    </row>
    <row r="8778" spans="1:2">
      <c r="A8778" s="2" t="s">
        <v>56565</v>
      </c>
      <c r="B8778" s="2" t="s">
        <v>46386</v>
      </c>
    </row>
    <row r="8779" spans="1:2">
      <c r="A8779" s="2" t="s">
        <v>56566</v>
      </c>
      <c r="B8779" s="2" t="s">
        <v>46386</v>
      </c>
    </row>
    <row r="8780" spans="1:2">
      <c r="A8780" s="2" t="s">
        <v>56567</v>
      </c>
      <c r="B8780" s="2" t="s">
        <v>46386</v>
      </c>
    </row>
    <row r="8781" spans="1:2">
      <c r="A8781" s="2" t="s">
        <v>56568</v>
      </c>
      <c r="B8781" s="2" t="s">
        <v>46386</v>
      </c>
    </row>
    <row r="8782" spans="1:2">
      <c r="A8782" s="2" t="s">
        <v>56569</v>
      </c>
      <c r="B8782" s="2" t="s">
        <v>46386</v>
      </c>
    </row>
    <row r="8783" spans="1:2">
      <c r="A8783" s="2" t="s">
        <v>56570</v>
      </c>
      <c r="B8783" s="2" t="s">
        <v>46386</v>
      </c>
    </row>
    <row r="8784" spans="1:2">
      <c r="A8784" s="2" t="s">
        <v>56571</v>
      </c>
      <c r="B8784" s="2" t="s">
        <v>46386</v>
      </c>
    </row>
    <row r="8785" spans="1:2">
      <c r="A8785" s="2" t="s">
        <v>56572</v>
      </c>
      <c r="B8785" s="2" t="s">
        <v>46386</v>
      </c>
    </row>
    <row r="8786" spans="1:2">
      <c r="A8786" s="2" t="s">
        <v>56573</v>
      </c>
      <c r="B8786" s="2" t="s">
        <v>46386</v>
      </c>
    </row>
    <row r="8787" spans="1:2">
      <c r="A8787" s="2" t="s">
        <v>56574</v>
      </c>
      <c r="B8787" s="2" t="s">
        <v>46386</v>
      </c>
    </row>
    <row r="8788" spans="1:2">
      <c r="A8788" s="2" t="s">
        <v>56575</v>
      </c>
      <c r="B8788" s="2" t="s">
        <v>46386</v>
      </c>
    </row>
    <row r="8789" spans="1:2">
      <c r="A8789" s="2" t="s">
        <v>56576</v>
      </c>
      <c r="B8789" s="2" t="s">
        <v>46386</v>
      </c>
    </row>
    <row r="8790" spans="1:2">
      <c r="A8790" s="2" t="s">
        <v>56577</v>
      </c>
      <c r="B8790" s="2" t="s">
        <v>46386</v>
      </c>
    </row>
    <row r="8791" spans="1:2">
      <c r="A8791" s="2" t="s">
        <v>56578</v>
      </c>
      <c r="B8791" s="2" t="s">
        <v>46386</v>
      </c>
    </row>
    <row r="8792" spans="1:2">
      <c r="A8792" s="2" t="s">
        <v>56579</v>
      </c>
      <c r="B8792" s="2" t="s">
        <v>46386</v>
      </c>
    </row>
    <row r="8793" spans="1:2">
      <c r="A8793" s="2" t="s">
        <v>56580</v>
      </c>
      <c r="B8793" s="2" t="s">
        <v>46386</v>
      </c>
    </row>
    <row r="8794" spans="1:2">
      <c r="A8794" s="2" t="s">
        <v>56581</v>
      </c>
      <c r="B8794" s="2" t="s">
        <v>46386</v>
      </c>
    </row>
    <row r="8795" spans="1:2">
      <c r="A8795" s="2" t="s">
        <v>56582</v>
      </c>
      <c r="B8795" s="2" t="s">
        <v>46386</v>
      </c>
    </row>
    <row r="8796" spans="1:2">
      <c r="A8796" s="2" t="s">
        <v>56583</v>
      </c>
      <c r="B8796" s="2" t="s">
        <v>46386</v>
      </c>
    </row>
    <row r="8797" spans="1:2">
      <c r="A8797" s="2" t="s">
        <v>56584</v>
      </c>
      <c r="B8797" s="2" t="s">
        <v>46386</v>
      </c>
    </row>
    <row r="8798" spans="1:2">
      <c r="A8798" s="2" t="s">
        <v>56585</v>
      </c>
      <c r="B8798" s="2" t="s">
        <v>46386</v>
      </c>
    </row>
    <row r="8799" spans="1:2">
      <c r="A8799" s="2" t="s">
        <v>56586</v>
      </c>
      <c r="B8799" s="2" t="s">
        <v>46386</v>
      </c>
    </row>
    <row r="8800" spans="1:2">
      <c r="A8800" s="2" t="s">
        <v>56587</v>
      </c>
      <c r="B8800" s="2" t="s">
        <v>46386</v>
      </c>
    </row>
    <row r="8801" spans="1:2">
      <c r="A8801" s="2" t="s">
        <v>56588</v>
      </c>
      <c r="B8801" s="2" t="s">
        <v>46386</v>
      </c>
    </row>
    <row r="8802" spans="1:2">
      <c r="A8802" s="2" t="s">
        <v>56589</v>
      </c>
      <c r="B8802" s="2" t="s">
        <v>46386</v>
      </c>
    </row>
    <row r="8803" spans="1:2">
      <c r="A8803" s="2" t="s">
        <v>56590</v>
      </c>
      <c r="B8803" s="2" t="s">
        <v>46386</v>
      </c>
    </row>
    <row r="8804" spans="1:2">
      <c r="A8804" s="2" t="s">
        <v>56591</v>
      </c>
      <c r="B8804" s="2" t="s">
        <v>46386</v>
      </c>
    </row>
    <row r="8805" spans="1:2">
      <c r="A8805" s="2" t="s">
        <v>56592</v>
      </c>
      <c r="B8805" s="2" t="s">
        <v>46386</v>
      </c>
    </row>
    <row r="8806" spans="1:2">
      <c r="A8806" s="2" t="s">
        <v>56593</v>
      </c>
      <c r="B8806" s="2" t="s">
        <v>46386</v>
      </c>
    </row>
    <row r="8807" spans="1:2">
      <c r="A8807" s="2" t="s">
        <v>56594</v>
      </c>
      <c r="B8807" s="2" t="s">
        <v>46386</v>
      </c>
    </row>
    <row r="8808" spans="1:2">
      <c r="A8808" s="2" t="s">
        <v>56595</v>
      </c>
      <c r="B8808" s="2" t="s">
        <v>46386</v>
      </c>
    </row>
    <row r="8809" spans="1:2">
      <c r="A8809" s="2" t="s">
        <v>56596</v>
      </c>
      <c r="B8809" s="2" t="s">
        <v>46386</v>
      </c>
    </row>
    <row r="8810" spans="1:2">
      <c r="A8810" s="2" t="s">
        <v>56597</v>
      </c>
      <c r="B8810" s="2" t="s">
        <v>46386</v>
      </c>
    </row>
    <row r="8811" spans="1:2">
      <c r="A8811" s="2" t="s">
        <v>56598</v>
      </c>
      <c r="B8811" s="2" t="s">
        <v>46386</v>
      </c>
    </row>
    <row r="8812" spans="1:2">
      <c r="A8812" s="2" t="s">
        <v>56599</v>
      </c>
      <c r="B8812" s="2" t="s">
        <v>46386</v>
      </c>
    </row>
    <row r="8813" spans="1:2">
      <c r="A8813" s="2" t="s">
        <v>56600</v>
      </c>
      <c r="B8813" s="2" t="s">
        <v>46386</v>
      </c>
    </row>
    <row r="8814" spans="1:2">
      <c r="A8814" s="2" t="s">
        <v>56601</v>
      </c>
      <c r="B8814" s="2" t="s">
        <v>46386</v>
      </c>
    </row>
    <row r="8815" spans="1:2">
      <c r="A8815" s="2" t="s">
        <v>56602</v>
      </c>
      <c r="B8815" s="2" t="s">
        <v>46386</v>
      </c>
    </row>
    <row r="8816" spans="1:2">
      <c r="A8816" s="2" t="s">
        <v>56603</v>
      </c>
      <c r="B8816" s="2" t="s">
        <v>46386</v>
      </c>
    </row>
    <row r="8817" spans="1:2">
      <c r="A8817" s="2" t="s">
        <v>56604</v>
      </c>
      <c r="B8817" s="2" t="s">
        <v>46386</v>
      </c>
    </row>
    <row r="8818" spans="1:2">
      <c r="A8818" s="2" t="s">
        <v>56605</v>
      </c>
      <c r="B8818" s="2" t="s">
        <v>46386</v>
      </c>
    </row>
    <row r="8819" spans="1:2">
      <c r="A8819" s="2" t="s">
        <v>56606</v>
      </c>
      <c r="B8819" s="2" t="s">
        <v>46386</v>
      </c>
    </row>
    <row r="8820" spans="1:2">
      <c r="A8820" s="2" t="s">
        <v>56607</v>
      </c>
      <c r="B8820" s="2" t="s">
        <v>46386</v>
      </c>
    </row>
    <row r="8821" spans="1:2">
      <c r="A8821" s="2" t="s">
        <v>56608</v>
      </c>
      <c r="B8821" s="2" t="s">
        <v>46386</v>
      </c>
    </row>
    <row r="8822" spans="1:2">
      <c r="A8822" s="2" t="s">
        <v>56609</v>
      </c>
      <c r="B8822" s="2" t="s">
        <v>46386</v>
      </c>
    </row>
    <row r="8823" spans="1:2">
      <c r="A8823" s="2" t="s">
        <v>56610</v>
      </c>
      <c r="B8823" s="2" t="s">
        <v>46386</v>
      </c>
    </row>
    <row r="8824" spans="1:2">
      <c r="A8824" s="2" t="s">
        <v>56611</v>
      </c>
      <c r="B8824" s="2" t="s">
        <v>46386</v>
      </c>
    </row>
    <row r="8825" spans="1:2">
      <c r="A8825" s="2" t="s">
        <v>56612</v>
      </c>
      <c r="B8825" s="2" t="s">
        <v>46386</v>
      </c>
    </row>
    <row r="8826" spans="1:2">
      <c r="A8826" s="2" t="s">
        <v>56613</v>
      </c>
      <c r="B8826" s="2" t="s">
        <v>46386</v>
      </c>
    </row>
    <row r="8827" spans="1:2">
      <c r="A8827" s="2" t="s">
        <v>56614</v>
      </c>
      <c r="B8827" s="2" t="s">
        <v>46386</v>
      </c>
    </row>
    <row r="8828" spans="1:2">
      <c r="A8828" s="2" t="s">
        <v>56615</v>
      </c>
      <c r="B8828" s="2" t="s">
        <v>46386</v>
      </c>
    </row>
    <row r="8829" spans="1:2">
      <c r="A8829" s="2" t="s">
        <v>56616</v>
      </c>
      <c r="B8829" s="2" t="s">
        <v>46386</v>
      </c>
    </row>
    <row r="8830" spans="1:2">
      <c r="A8830" s="2" t="s">
        <v>56617</v>
      </c>
      <c r="B8830" s="2" t="s">
        <v>46386</v>
      </c>
    </row>
    <row r="8831" spans="1:2">
      <c r="A8831" s="2" t="s">
        <v>56618</v>
      </c>
      <c r="B8831" s="2" t="s">
        <v>46386</v>
      </c>
    </row>
    <row r="8832" spans="1:2">
      <c r="A8832" s="2" t="s">
        <v>56619</v>
      </c>
      <c r="B8832" s="2" t="s">
        <v>46386</v>
      </c>
    </row>
    <row r="8833" spans="1:2">
      <c r="A8833" s="2" t="s">
        <v>56620</v>
      </c>
      <c r="B8833" s="2" t="s">
        <v>46386</v>
      </c>
    </row>
    <row r="8834" spans="1:2">
      <c r="A8834" s="2" t="s">
        <v>56621</v>
      </c>
      <c r="B8834" s="2" t="s">
        <v>46386</v>
      </c>
    </row>
    <row r="8835" spans="1:2">
      <c r="A8835" s="2" t="s">
        <v>56622</v>
      </c>
      <c r="B8835" s="2" t="s">
        <v>46386</v>
      </c>
    </row>
    <row r="8836" spans="1:2">
      <c r="A8836" s="2" t="s">
        <v>56623</v>
      </c>
      <c r="B8836" s="2" t="s">
        <v>46386</v>
      </c>
    </row>
    <row r="8837" spans="1:2">
      <c r="A8837" s="2" t="s">
        <v>56624</v>
      </c>
      <c r="B8837" s="2" t="s">
        <v>46386</v>
      </c>
    </row>
    <row r="8838" spans="1:2">
      <c r="A8838" s="2" t="s">
        <v>56625</v>
      </c>
      <c r="B8838" s="2" t="s">
        <v>46386</v>
      </c>
    </row>
    <row r="8839" spans="1:2">
      <c r="A8839" s="2" t="s">
        <v>56626</v>
      </c>
      <c r="B8839" s="2" t="s">
        <v>46386</v>
      </c>
    </row>
    <row r="8840" spans="1:2">
      <c r="A8840" s="2" t="s">
        <v>56627</v>
      </c>
      <c r="B8840" s="2" t="s">
        <v>46386</v>
      </c>
    </row>
    <row r="8841" spans="1:2">
      <c r="A8841" s="2" t="s">
        <v>56628</v>
      </c>
      <c r="B8841" s="2" t="s">
        <v>46386</v>
      </c>
    </row>
    <row r="8842" spans="1:2">
      <c r="A8842" s="2" t="s">
        <v>56629</v>
      </c>
      <c r="B8842" s="2" t="s">
        <v>46386</v>
      </c>
    </row>
    <row r="8843" spans="1:2">
      <c r="A8843" s="2" t="s">
        <v>56630</v>
      </c>
      <c r="B8843" s="2" t="s">
        <v>46386</v>
      </c>
    </row>
    <row r="8844" spans="1:2">
      <c r="A8844" s="2" t="s">
        <v>56631</v>
      </c>
      <c r="B8844" s="2" t="s">
        <v>46386</v>
      </c>
    </row>
    <row r="8845" spans="1:2">
      <c r="A8845" s="2" t="s">
        <v>56632</v>
      </c>
      <c r="B8845" s="2" t="s">
        <v>46386</v>
      </c>
    </row>
    <row r="8846" spans="1:2">
      <c r="A8846" s="2" t="s">
        <v>56633</v>
      </c>
      <c r="B8846" s="2" t="s">
        <v>46386</v>
      </c>
    </row>
    <row r="8847" spans="1:2">
      <c r="A8847" s="2" t="s">
        <v>56634</v>
      </c>
      <c r="B8847" s="2" t="s">
        <v>46386</v>
      </c>
    </row>
    <row r="8848" spans="1:2">
      <c r="A8848" s="2" t="s">
        <v>56635</v>
      </c>
      <c r="B8848" s="2" t="s">
        <v>46386</v>
      </c>
    </row>
    <row r="8849" spans="1:2">
      <c r="A8849" s="2" t="s">
        <v>56636</v>
      </c>
      <c r="B8849" s="2" t="s">
        <v>46386</v>
      </c>
    </row>
    <row r="8850" spans="1:2">
      <c r="A8850" s="2" t="s">
        <v>56637</v>
      </c>
      <c r="B8850" s="2" t="s">
        <v>46386</v>
      </c>
    </row>
    <row r="8851" spans="1:2">
      <c r="A8851" s="2" t="s">
        <v>56638</v>
      </c>
      <c r="B8851" s="2" t="s">
        <v>46386</v>
      </c>
    </row>
    <row r="8852" spans="1:2">
      <c r="A8852" s="2" t="s">
        <v>56639</v>
      </c>
      <c r="B8852" s="2" t="s">
        <v>46386</v>
      </c>
    </row>
    <row r="8853" spans="1:2">
      <c r="A8853" s="2" t="s">
        <v>56640</v>
      </c>
      <c r="B8853" s="2" t="s">
        <v>46386</v>
      </c>
    </row>
    <row r="8854" spans="1:2">
      <c r="A8854" s="2" t="s">
        <v>56641</v>
      </c>
      <c r="B8854" s="2" t="s">
        <v>46386</v>
      </c>
    </row>
    <row r="8855" spans="1:2">
      <c r="A8855" s="2" t="s">
        <v>56642</v>
      </c>
      <c r="B8855" s="2" t="s">
        <v>46386</v>
      </c>
    </row>
    <row r="8856" spans="1:2">
      <c r="A8856" s="2" t="s">
        <v>56643</v>
      </c>
      <c r="B8856" s="2" t="s">
        <v>46386</v>
      </c>
    </row>
    <row r="8857" spans="1:2">
      <c r="A8857" s="2" t="s">
        <v>56644</v>
      </c>
      <c r="B8857" s="2" t="s">
        <v>46386</v>
      </c>
    </row>
    <row r="8858" spans="1:2">
      <c r="A8858" s="2" t="s">
        <v>56645</v>
      </c>
      <c r="B8858" s="2" t="s">
        <v>46386</v>
      </c>
    </row>
    <row r="8859" spans="1:2">
      <c r="A8859" s="2" t="s">
        <v>56646</v>
      </c>
      <c r="B8859" s="2" t="s">
        <v>46386</v>
      </c>
    </row>
    <row r="8860" spans="1:2">
      <c r="A8860" s="2" t="s">
        <v>56647</v>
      </c>
      <c r="B8860" s="2" t="s">
        <v>46386</v>
      </c>
    </row>
    <row r="8861" spans="1:2">
      <c r="A8861" s="2" t="s">
        <v>56648</v>
      </c>
      <c r="B8861" s="2" t="s">
        <v>46386</v>
      </c>
    </row>
    <row r="8862" spans="1:2">
      <c r="A8862" s="2" t="s">
        <v>56649</v>
      </c>
      <c r="B8862" s="2" t="s">
        <v>46386</v>
      </c>
    </row>
    <row r="8863" spans="1:2">
      <c r="A8863" s="2" t="s">
        <v>56650</v>
      </c>
      <c r="B8863" s="2" t="s">
        <v>46386</v>
      </c>
    </row>
    <row r="8864" spans="1:2">
      <c r="A8864" s="2" t="s">
        <v>56651</v>
      </c>
      <c r="B8864" s="2" t="s">
        <v>46386</v>
      </c>
    </row>
    <row r="8865" spans="1:2">
      <c r="A8865" s="2" t="s">
        <v>56652</v>
      </c>
      <c r="B8865" s="2" t="s">
        <v>46386</v>
      </c>
    </row>
    <row r="8866" spans="1:2">
      <c r="A8866" s="2" t="s">
        <v>56653</v>
      </c>
      <c r="B8866" s="2" t="s">
        <v>46386</v>
      </c>
    </row>
    <row r="8867" spans="1:2">
      <c r="A8867" s="2" t="s">
        <v>56654</v>
      </c>
      <c r="B8867" s="2" t="s">
        <v>46386</v>
      </c>
    </row>
    <row r="8868" spans="1:2">
      <c r="A8868" s="2" t="s">
        <v>56655</v>
      </c>
      <c r="B8868" s="2" t="s">
        <v>46386</v>
      </c>
    </row>
    <row r="8869" spans="1:2">
      <c r="A8869" s="2" t="s">
        <v>56656</v>
      </c>
      <c r="B8869" s="2" t="s">
        <v>46386</v>
      </c>
    </row>
    <row r="8870" spans="1:2">
      <c r="A8870" s="2" t="s">
        <v>56657</v>
      </c>
      <c r="B8870" s="2" t="s">
        <v>46386</v>
      </c>
    </row>
    <row r="8871" spans="1:2">
      <c r="A8871" s="2" t="s">
        <v>56658</v>
      </c>
      <c r="B8871" s="2" t="s">
        <v>46386</v>
      </c>
    </row>
    <row r="8872" spans="1:2">
      <c r="A8872" s="2" t="s">
        <v>56659</v>
      </c>
      <c r="B8872" s="2" t="s">
        <v>46386</v>
      </c>
    </row>
    <row r="8873" spans="1:2">
      <c r="A8873" s="2" t="s">
        <v>56660</v>
      </c>
      <c r="B8873" s="2" t="s">
        <v>46386</v>
      </c>
    </row>
    <row r="8874" spans="1:2">
      <c r="A8874" s="2" t="s">
        <v>56661</v>
      </c>
      <c r="B8874" s="2" t="s">
        <v>46386</v>
      </c>
    </row>
    <row r="8875" spans="1:2">
      <c r="A8875" s="2" t="s">
        <v>56662</v>
      </c>
      <c r="B8875" s="2" t="s">
        <v>46386</v>
      </c>
    </row>
    <row r="8876" spans="1:2">
      <c r="A8876" s="2" t="s">
        <v>56663</v>
      </c>
      <c r="B8876" s="2" t="s">
        <v>46386</v>
      </c>
    </row>
    <row r="8877" spans="1:2">
      <c r="A8877" s="2" t="s">
        <v>56664</v>
      </c>
      <c r="B8877" s="2" t="s">
        <v>46386</v>
      </c>
    </row>
    <row r="8878" spans="1:2">
      <c r="A8878" s="2" t="s">
        <v>56665</v>
      </c>
      <c r="B8878" s="2" t="s">
        <v>46386</v>
      </c>
    </row>
    <row r="8879" spans="1:2">
      <c r="A8879" s="2" t="s">
        <v>56666</v>
      </c>
      <c r="B8879" s="2" t="s">
        <v>46386</v>
      </c>
    </row>
    <row r="8880" spans="1:2">
      <c r="A8880" s="2" t="s">
        <v>56667</v>
      </c>
      <c r="B8880" s="2" t="s">
        <v>46386</v>
      </c>
    </row>
    <row r="8881" spans="1:2">
      <c r="A8881" s="2" t="s">
        <v>56668</v>
      </c>
      <c r="B8881" s="2" t="s">
        <v>46386</v>
      </c>
    </row>
    <row r="8882" spans="1:2">
      <c r="A8882" s="2" t="s">
        <v>56669</v>
      </c>
      <c r="B8882" s="2" t="s">
        <v>46386</v>
      </c>
    </row>
    <row r="8883" spans="1:2">
      <c r="A8883" s="2" t="s">
        <v>56670</v>
      </c>
      <c r="B8883" s="2" t="s">
        <v>46386</v>
      </c>
    </row>
    <row r="8884" spans="1:2">
      <c r="A8884" s="2" t="s">
        <v>56671</v>
      </c>
      <c r="B8884" s="2" t="s">
        <v>46386</v>
      </c>
    </row>
    <row r="8885" spans="1:2">
      <c r="A8885" s="2" t="s">
        <v>56672</v>
      </c>
      <c r="B8885" s="2" t="s">
        <v>46386</v>
      </c>
    </row>
    <row r="8886" spans="1:2">
      <c r="A8886" s="2" t="s">
        <v>56673</v>
      </c>
      <c r="B8886" s="2" t="s">
        <v>46386</v>
      </c>
    </row>
    <row r="8887" spans="1:2">
      <c r="A8887" s="2" t="s">
        <v>56674</v>
      </c>
      <c r="B8887" s="2" t="s">
        <v>46386</v>
      </c>
    </row>
    <row r="8888" spans="1:2">
      <c r="A8888" s="2" t="s">
        <v>56675</v>
      </c>
      <c r="B8888" s="2" t="s">
        <v>46386</v>
      </c>
    </row>
    <row r="8889" spans="1:2">
      <c r="A8889" s="2" t="s">
        <v>56676</v>
      </c>
      <c r="B8889" s="2" t="s">
        <v>46386</v>
      </c>
    </row>
    <row r="8890" spans="1:2">
      <c r="A8890" s="2" t="s">
        <v>56677</v>
      </c>
      <c r="B8890" s="2" t="s">
        <v>46386</v>
      </c>
    </row>
    <row r="8891" spans="1:2">
      <c r="A8891" s="2" t="s">
        <v>56678</v>
      </c>
      <c r="B8891" s="2" t="s">
        <v>46386</v>
      </c>
    </row>
    <row r="8892" spans="1:2">
      <c r="A8892" s="2" t="s">
        <v>56679</v>
      </c>
      <c r="B8892" s="2" t="s">
        <v>46386</v>
      </c>
    </row>
    <row r="8893" spans="1:2">
      <c r="A8893" s="2" t="s">
        <v>56680</v>
      </c>
      <c r="B8893" s="2" t="s">
        <v>46386</v>
      </c>
    </row>
    <row r="8894" spans="1:2">
      <c r="A8894" s="2" t="s">
        <v>56681</v>
      </c>
      <c r="B8894" s="2" t="s">
        <v>46386</v>
      </c>
    </row>
    <row r="8895" spans="1:2">
      <c r="A8895" s="2" t="s">
        <v>56682</v>
      </c>
      <c r="B8895" s="2" t="s">
        <v>46386</v>
      </c>
    </row>
    <row r="8896" spans="1:2">
      <c r="A8896" s="2" t="s">
        <v>56683</v>
      </c>
      <c r="B8896" s="2" t="s">
        <v>46386</v>
      </c>
    </row>
    <row r="8897" spans="1:2">
      <c r="A8897" s="2" t="s">
        <v>56684</v>
      </c>
      <c r="B8897" s="2" t="s">
        <v>46386</v>
      </c>
    </row>
    <row r="8898" spans="1:2">
      <c r="A8898" s="2" t="s">
        <v>56685</v>
      </c>
      <c r="B8898" s="2" t="s">
        <v>46386</v>
      </c>
    </row>
    <row r="8899" spans="1:2">
      <c r="A8899" s="2" t="s">
        <v>56686</v>
      </c>
      <c r="B8899" s="2" t="s">
        <v>46386</v>
      </c>
    </row>
    <row r="8900" spans="1:2">
      <c r="A8900" s="2" t="s">
        <v>56687</v>
      </c>
      <c r="B8900" s="2" t="s">
        <v>46386</v>
      </c>
    </row>
    <row r="8901" spans="1:2">
      <c r="A8901" s="2" t="s">
        <v>56688</v>
      </c>
      <c r="B8901" s="2" t="s">
        <v>46386</v>
      </c>
    </row>
    <row r="8902" spans="1:2">
      <c r="A8902" s="2" t="s">
        <v>56689</v>
      </c>
      <c r="B8902" s="2" t="s">
        <v>46386</v>
      </c>
    </row>
    <row r="8903" spans="1:2">
      <c r="A8903" s="2" t="s">
        <v>56690</v>
      </c>
      <c r="B8903" s="2" t="s">
        <v>46386</v>
      </c>
    </row>
    <row r="8904" spans="1:2">
      <c r="A8904" s="2" t="s">
        <v>56691</v>
      </c>
      <c r="B8904" s="2" t="s">
        <v>46386</v>
      </c>
    </row>
    <row r="8905" spans="1:2">
      <c r="A8905" s="2" t="s">
        <v>56692</v>
      </c>
      <c r="B8905" s="2" t="s">
        <v>46386</v>
      </c>
    </row>
    <row r="8906" spans="1:2">
      <c r="A8906" s="2" t="s">
        <v>56693</v>
      </c>
      <c r="B8906" s="2" t="s">
        <v>46386</v>
      </c>
    </row>
    <row r="8907" spans="1:2">
      <c r="A8907" s="2" t="s">
        <v>56694</v>
      </c>
      <c r="B8907" s="2" t="s">
        <v>46386</v>
      </c>
    </row>
    <row r="8908" spans="1:2">
      <c r="A8908" s="2" t="s">
        <v>56695</v>
      </c>
      <c r="B8908" s="2" t="s">
        <v>46386</v>
      </c>
    </row>
    <row r="8909" spans="1:2">
      <c r="A8909" s="2" t="s">
        <v>56696</v>
      </c>
      <c r="B8909" s="2" t="s">
        <v>46386</v>
      </c>
    </row>
    <row r="8910" spans="1:2">
      <c r="A8910" s="2" t="s">
        <v>56697</v>
      </c>
      <c r="B8910" s="2" t="s">
        <v>46386</v>
      </c>
    </row>
    <row r="8911" spans="1:2">
      <c r="A8911" s="2" t="s">
        <v>56698</v>
      </c>
      <c r="B8911" s="2" t="s">
        <v>46386</v>
      </c>
    </row>
    <row r="8912" spans="1:2">
      <c r="A8912" s="2" t="s">
        <v>56699</v>
      </c>
      <c r="B8912" s="2" t="s">
        <v>46386</v>
      </c>
    </row>
    <row r="8913" spans="1:2">
      <c r="A8913" s="2" t="s">
        <v>56700</v>
      </c>
      <c r="B8913" s="2" t="s">
        <v>46386</v>
      </c>
    </row>
    <row r="8914" spans="1:2">
      <c r="A8914" s="2" t="s">
        <v>56701</v>
      </c>
      <c r="B8914" s="2" t="s">
        <v>46386</v>
      </c>
    </row>
    <row r="8915" spans="1:2">
      <c r="A8915" s="2" t="s">
        <v>56702</v>
      </c>
      <c r="B8915" s="2" t="s">
        <v>46386</v>
      </c>
    </row>
    <row r="8916" spans="1:2">
      <c r="A8916" s="2" t="s">
        <v>56703</v>
      </c>
      <c r="B8916" s="2" t="s">
        <v>46386</v>
      </c>
    </row>
    <row r="8917" spans="1:2">
      <c r="A8917" s="2" t="s">
        <v>56704</v>
      </c>
      <c r="B8917" s="2" t="s">
        <v>46386</v>
      </c>
    </row>
    <row r="8918" spans="1:2">
      <c r="A8918" s="2" t="s">
        <v>56705</v>
      </c>
      <c r="B8918" s="2" t="s">
        <v>46386</v>
      </c>
    </row>
    <row r="8919" spans="1:2">
      <c r="A8919" s="2" t="s">
        <v>56706</v>
      </c>
      <c r="B8919" s="2" t="s">
        <v>46386</v>
      </c>
    </row>
    <row r="8920" spans="1:2">
      <c r="A8920" s="2" t="s">
        <v>56707</v>
      </c>
      <c r="B8920" s="2" t="s">
        <v>46386</v>
      </c>
    </row>
    <row r="8921" spans="1:2">
      <c r="A8921" s="2" t="s">
        <v>56708</v>
      </c>
      <c r="B8921" s="2" t="s">
        <v>46386</v>
      </c>
    </row>
    <row r="8922" spans="1:2">
      <c r="A8922" s="2" t="s">
        <v>56709</v>
      </c>
      <c r="B8922" s="2" t="s">
        <v>46386</v>
      </c>
    </row>
    <row r="8923" spans="1:2">
      <c r="A8923" s="2" t="s">
        <v>56710</v>
      </c>
      <c r="B8923" s="2" t="s">
        <v>46386</v>
      </c>
    </row>
    <row r="8924" spans="1:2">
      <c r="A8924" s="2" t="s">
        <v>56711</v>
      </c>
      <c r="B8924" s="2" t="s">
        <v>46386</v>
      </c>
    </row>
    <row r="8925" spans="1:2">
      <c r="A8925" s="2" t="s">
        <v>56712</v>
      </c>
      <c r="B8925" s="2" t="s">
        <v>46386</v>
      </c>
    </row>
    <row r="8926" spans="1:2">
      <c r="A8926" s="2" t="s">
        <v>56713</v>
      </c>
      <c r="B8926" s="2" t="s">
        <v>46386</v>
      </c>
    </row>
    <row r="8927" spans="1:2">
      <c r="A8927" s="2" t="s">
        <v>56714</v>
      </c>
      <c r="B8927" s="2" t="s">
        <v>46386</v>
      </c>
    </row>
    <row r="8928" spans="1:2">
      <c r="A8928" s="2" t="s">
        <v>56715</v>
      </c>
      <c r="B8928" s="2" t="s">
        <v>46386</v>
      </c>
    </row>
    <row r="8929" spans="1:2">
      <c r="A8929" s="2" t="s">
        <v>56716</v>
      </c>
      <c r="B8929" s="2" t="s">
        <v>46386</v>
      </c>
    </row>
    <row r="8930" spans="1:2">
      <c r="A8930" s="2" t="s">
        <v>56717</v>
      </c>
      <c r="B8930" s="2" t="s">
        <v>46386</v>
      </c>
    </row>
    <row r="8931" spans="1:2">
      <c r="A8931" s="2" t="s">
        <v>56718</v>
      </c>
      <c r="B8931" s="2" t="s">
        <v>46386</v>
      </c>
    </row>
    <row r="8932" spans="1:2">
      <c r="A8932" s="2" t="s">
        <v>56719</v>
      </c>
      <c r="B8932" s="2" t="s">
        <v>46386</v>
      </c>
    </row>
    <row r="8933" spans="1:2">
      <c r="A8933" s="2" t="s">
        <v>56720</v>
      </c>
      <c r="B8933" s="2" t="s">
        <v>46386</v>
      </c>
    </row>
    <row r="8934" spans="1:2">
      <c r="A8934" s="2" t="s">
        <v>56721</v>
      </c>
      <c r="B8934" s="2" t="s">
        <v>46386</v>
      </c>
    </row>
    <row r="8935" spans="1:2">
      <c r="A8935" s="2" t="s">
        <v>56722</v>
      </c>
      <c r="B8935" s="2" t="s">
        <v>46386</v>
      </c>
    </row>
    <row r="8936" spans="1:2">
      <c r="A8936" s="2" t="s">
        <v>56723</v>
      </c>
      <c r="B8936" s="2" t="s">
        <v>46386</v>
      </c>
    </row>
    <row r="8937" spans="1:2">
      <c r="A8937" s="2" t="s">
        <v>56724</v>
      </c>
      <c r="B8937" s="2" t="s">
        <v>46386</v>
      </c>
    </row>
    <row r="8938" spans="1:2">
      <c r="A8938" s="2" t="s">
        <v>56725</v>
      </c>
      <c r="B8938" s="2" t="s">
        <v>46386</v>
      </c>
    </row>
    <row r="8939" spans="1:2">
      <c r="A8939" s="2" t="s">
        <v>56726</v>
      </c>
      <c r="B8939" s="2" t="s">
        <v>46386</v>
      </c>
    </row>
    <row r="8940" spans="1:2">
      <c r="A8940" s="2" t="s">
        <v>56727</v>
      </c>
      <c r="B8940" s="2" t="s">
        <v>46386</v>
      </c>
    </row>
    <row r="8941" spans="1:2">
      <c r="A8941" s="2" t="s">
        <v>56728</v>
      </c>
      <c r="B8941" s="2" t="s">
        <v>46386</v>
      </c>
    </row>
    <row r="8942" spans="1:2">
      <c r="A8942" s="2" t="s">
        <v>56729</v>
      </c>
      <c r="B8942" s="2" t="s">
        <v>46386</v>
      </c>
    </row>
    <row r="8943" spans="1:2">
      <c r="A8943" s="2" t="s">
        <v>56730</v>
      </c>
      <c r="B8943" s="2" t="s">
        <v>46386</v>
      </c>
    </row>
    <row r="8944" spans="1:2">
      <c r="A8944" s="2" t="s">
        <v>56731</v>
      </c>
      <c r="B8944" s="2" t="s">
        <v>46386</v>
      </c>
    </row>
    <row r="8945" spans="1:2">
      <c r="A8945" s="2" t="s">
        <v>56732</v>
      </c>
      <c r="B8945" s="2" t="s">
        <v>46386</v>
      </c>
    </row>
    <row r="8946" spans="1:2">
      <c r="A8946" s="2" t="s">
        <v>56733</v>
      </c>
      <c r="B8946" s="2" t="s">
        <v>46386</v>
      </c>
    </row>
    <row r="8947" spans="1:2">
      <c r="A8947" s="2" t="s">
        <v>56734</v>
      </c>
      <c r="B8947" s="2" t="s">
        <v>46386</v>
      </c>
    </row>
    <row r="8948" spans="1:2">
      <c r="A8948" s="2" t="s">
        <v>56735</v>
      </c>
      <c r="B8948" s="2" t="s">
        <v>46386</v>
      </c>
    </row>
    <row r="8949" spans="1:2">
      <c r="A8949" s="2" t="s">
        <v>56736</v>
      </c>
      <c r="B8949" s="2" t="s">
        <v>46386</v>
      </c>
    </row>
    <row r="8950" spans="1:2">
      <c r="A8950" s="2" t="s">
        <v>56737</v>
      </c>
      <c r="B8950" s="2" t="s">
        <v>46386</v>
      </c>
    </row>
    <row r="8951" spans="1:2">
      <c r="A8951" s="2" t="s">
        <v>56738</v>
      </c>
      <c r="B8951" s="2" t="s">
        <v>46386</v>
      </c>
    </row>
    <row r="8952" spans="1:2">
      <c r="A8952" s="2" t="s">
        <v>56739</v>
      </c>
      <c r="B8952" s="2" t="s">
        <v>46386</v>
      </c>
    </row>
    <row r="8953" spans="1:2">
      <c r="A8953" s="2" t="s">
        <v>56740</v>
      </c>
      <c r="B8953" s="2" t="s">
        <v>46386</v>
      </c>
    </row>
    <row r="8954" spans="1:2">
      <c r="A8954" s="2" t="s">
        <v>56741</v>
      </c>
      <c r="B8954" s="2" t="s">
        <v>46386</v>
      </c>
    </row>
    <row r="8955" spans="1:2">
      <c r="A8955" s="2" t="s">
        <v>56742</v>
      </c>
      <c r="B8955" s="2" t="s">
        <v>46386</v>
      </c>
    </row>
    <row r="8956" spans="1:2">
      <c r="A8956" s="2" t="s">
        <v>56743</v>
      </c>
      <c r="B8956" s="2" t="s">
        <v>46386</v>
      </c>
    </row>
    <row r="8957" spans="1:2">
      <c r="A8957" s="2" t="s">
        <v>56744</v>
      </c>
      <c r="B8957" s="2" t="s">
        <v>46386</v>
      </c>
    </row>
    <row r="8958" spans="1:2">
      <c r="A8958" s="2" t="s">
        <v>56745</v>
      </c>
      <c r="B8958" s="2" t="s">
        <v>46386</v>
      </c>
    </row>
    <row r="8959" spans="1:2">
      <c r="A8959" s="2" t="s">
        <v>56746</v>
      </c>
      <c r="B8959" s="2" t="s">
        <v>46386</v>
      </c>
    </row>
    <row r="8960" spans="1:2">
      <c r="A8960" s="2" t="s">
        <v>56747</v>
      </c>
      <c r="B8960" s="2" t="s">
        <v>46386</v>
      </c>
    </row>
    <row r="8961" spans="1:2">
      <c r="A8961" s="2" t="s">
        <v>56748</v>
      </c>
      <c r="B8961" s="2" t="s">
        <v>46386</v>
      </c>
    </row>
    <row r="8962" spans="1:2">
      <c r="A8962" s="2" t="s">
        <v>56749</v>
      </c>
      <c r="B8962" s="2" t="s">
        <v>46386</v>
      </c>
    </row>
    <row r="8963" spans="1:2">
      <c r="A8963" s="2" t="s">
        <v>56750</v>
      </c>
      <c r="B8963" s="2" t="s">
        <v>46386</v>
      </c>
    </row>
    <row r="8964" spans="1:2">
      <c r="A8964" s="2" t="s">
        <v>56751</v>
      </c>
      <c r="B8964" s="2" t="s">
        <v>46386</v>
      </c>
    </row>
    <row r="8965" spans="1:2">
      <c r="A8965" s="2" t="s">
        <v>56752</v>
      </c>
      <c r="B8965" s="2" t="s">
        <v>46386</v>
      </c>
    </row>
    <row r="8966" spans="1:2">
      <c r="A8966" s="2" t="s">
        <v>56753</v>
      </c>
      <c r="B8966" s="2" t="s">
        <v>46386</v>
      </c>
    </row>
    <row r="8967" spans="1:2">
      <c r="A8967" s="2" t="s">
        <v>56754</v>
      </c>
      <c r="B8967" s="2" t="s">
        <v>46386</v>
      </c>
    </row>
    <row r="8968" spans="1:2">
      <c r="A8968" s="2" t="s">
        <v>56755</v>
      </c>
      <c r="B8968" s="2" t="s">
        <v>46386</v>
      </c>
    </row>
    <row r="8969" spans="1:2">
      <c r="A8969" s="2" t="s">
        <v>56756</v>
      </c>
      <c r="B8969" s="2" t="s">
        <v>46386</v>
      </c>
    </row>
    <row r="8970" spans="1:2">
      <c r="A8970" s="2" t="s">
        <v>56757</v>
      </c>
      <c r="B8970" s="2" t="s">
        <v>46386</v>
      </c>
    </row>
    <row r="8971" spans="1:2">
      <c r="A8971" s="2" t="s">
        <v>56758</v>
      </c>
      <c r="B8971" s="2" t="s">
        <v>46386</v>
      </c>
    </row>
    <row r="8972" spans="1:2">
      <c r="A8972" s="2" t="s">
        <v>56759</v>
      </c>
      <c r="B8972" s="2" t="s">
        <v>46386</v>
      </c>
    </row>
    <row r="8973" spans="1:2">
      <c r="A8973" s="2" t="s">
        <v>56760</v>
      </c>
      <c r="B8973" s="2" t="s">
        <v>46386</v>
      </c>
    </row>
    <row r="8974" spans="1:2">
      <c r="A8974" s="2" t="s">
        <v>56761</v>
      </c>
      <c r="B8974" s="2" t="s">
        <v>46386</v>
      </c>
    </row>
    <row r="8975" spans="1:2">
      <c r="A8975" s="2" t="s">
        <v>56762</v>
      </c>
      <c r="B8975" s="2" t="s">
        <v>46386</v>
      </c>
    </row>
    <row r="8976" spans="1:2">
      <c r="A8976" s="2" t="s">
        <v>56763</v>
      </c>
      <c r="B8976" s="2" t="s">
        <v>46386</v>
      </c>
    </row>
    <row r="8977" spans="1:2">
      <c r="A8977" s="2" t="s">
        <v>56764</v>
      </c>
      <c r="B8977" s="2" t="s">
        <v>46386</v>
      </c>
    </row>
    <row r="8978" spans="1:2">
      <c r="A8978" s="2" t="s">
        <v>56765</v>
      </c>
      <c r="B8978" s="2" t="s">
        <v>46386</v>
      </c>
    </row>
    <row r="8979" spans="1:2">
      <c r="A8979" s="2" t="s">
        <v>56766</v>
      </c>
      <c r="B8979" s="2" t="s">
        <v>46386</v>
      </c>
    </row>
    <row r="8980" spans="1:2">
      <c r="A8980" s="2" t="s">
        <v>56767</v>
      </c>
      <c r="B8980" s="2" t="s">
        <v>46386</v>
      </c>
    </row>
    <row r="8981" spans="1:2">
      <c r="A8981" s="2" t="s">
        <v>56768</v>
      </c>
      <c r="B8981" s="2" t="s">
        <v>46386</v>
      </c>
    </row>
    <row r="8982" spans="1:2">
      <c r="A8982" s="2" t="s">
        <v>56769</v>
      </c>
      <c r="B8982" s="2" t="s">
        <v>46386</v>
      </c>
    </row>
    <row r="8983" spans="1:2">
      <c r="A8983" s="2" t="s">
        <v>56770</v>
      </c>
      <c r="B8983" s="2" t="s">
        <v>46386</v>
      </c>
    </row>
    <row r="8984" spans="1:2">
      <c r="A8984" s="2" t="s">
        <v>56771</v>
      </c>
      <c r="B8984" s="2" t="s">
        <v>46386</v>
      </c>
    </row>
    <row r="8985" spans="1:2">
      <c r="A8985" s="2" t="s">
        <v>56772</v>
      </c>
      <c r="B8985" s="2" t="s">
        <v>46386</v>
      </c>
    </row>
    <row r="8986" spans="1:2">
      <c r="A8986" s="2" t="s">
        <v>56773</v>
      </c>
      <c r="B8986" s="2" t="s">
        <v>46386</v>
      </c>
    </row>
    <row r="8987" spans="1:2">
      <c r="A8987" s="2" t="s">
        <v>56774</v>
      </c>
      <c r="B8987" s="2" t="s">
        <v>46386</v>
      </c>
    </row>
    <row r="8988" spans="1:2">
      <c r="A8988" s="2" t="s">
        <v>56775</v>
      </c>
      <c r="B8988" s="2" t="s">
        <v>46386</v>
      </c>
    </row>
    <row r="8989" spans="1:2">
      <c r="A8989" s="2" t="s">
        <v>56776</v>
      </c>
      <c r="B8989" s="2" t="s">
        <v>46386</v>
      </c>
    </row>
    <row r="8990" spans="1:2">
      <c r="A8990" s="2" t="s">
        <v>56777</v>
      </c>
      <c r="B8990" s="2" t="s">
        <v>46386</v>
      </c>
    </row>
    <row r="8991" spans="1:2">
      <c r="A8991" s="2" t="s">
        <v>56778</v>
      </c>
      <c r="B8991" s="2" t="s">
        <v>46386</v>
      </c>
    </row>
    <row r="8992" spans="1:2">
      <c r="A8992" s="2" t="s">
        <v>56779</v>
      </c>
      <c r="B8992" s="2" t="s">
        <v>46386</v>
      </c>
    </row>
    <row r="8993" spans="1:2">
      <c r="A8993" s="2" t="s">
        <v>56780</v>
      </c>
      <c r="B8993" s="2" t="s">
        <v>46386</v>
      </c>
    </row>
    <row r="8994" spans="1:2">
      <c r="A8994" s="2" t="s">
        <v>56781</v>
      </c>
      <c r="B8994" s="2" t="s">
        <v>46386</v>
      </c>
    </row>
    <row r="8995" spans="1:2">
      <c r="A8995" s="2" t="s">
        <v>56782</v>
      </c>
      <c r="B8995" s="2" t="s">
        <v>46386</v>
      </c>
    </row>
    <row r="8996" spans="1:2">
      <c r="A8996" s="2" t="s">
        <v>56783</v>
      </c>
      <c r="B8996" s="2" t="s">
        <v>46386</v>
      </c>
    </row>
    <row r="8997" spans="1:2">
      <c r="A8997" s="2" t="s">
        <v>56784</v>
      </c>
      <c r="B8997" s="2" t="s">
        <v>46386</v>
      </c>
    </row>
    <row r="8998" spans="1:2">
      <c r="A8998" s="2" t="s">
        <v>56785</v>
      </c>
      <c r="B8998" s="2" t="s">
        <v>46386</v>
      </c>
    </row>
    <row r="8999" spans="1:2">
      <c r="A8999" s="2" t="s">
        <v>56786</v>
      </c>
      <c r="B8999" s="2" t="s">
        <v>46386</v>
      </c>
    </row>
    <row r="9000" spans="1:2">
      <c r="A9000" s="2" t="s">
        <v>56787</v>
      </c>
      <c r="B9000" s="2" t="s">
        <v>46386</v>
      </c>
    </row>
    <row r="9001" spans="1:2">
      <c r="A9001" s="2" t="s">
        <v>56788</v>
      </c>
      <c r="B9001" s="2" t="s">
        <v>46386</v>
      </c>
    </row>
    <row r="9002" spans="1:2">
      <c r="A9002" s="2" t="s">
        <v>56789</v>
      </c>
      <c r="B9002" s="2" t="s">
        <v>46386</v>
      </c>
    </row>
    <row r="9003" spans="1:2">
      <c r="A9003" s="2" t="s">
        <v>56790</v>
      </c>
      <c r="B9003" s="2" t="s">
        <v>46386</v>
      </c>
    </row>
    <row r="9004" spans="1:2">
      <c r="A9004" s="2" t="s">
        <v>56791</v>
      </c>
      <c r="B9004" s="2" t="s">
        <v>46386</v>
      </c>
    </row>
    <row r="9005" spans="1:2">
      <c r="A9005" s="2" t="s">
        <v>56792</v>
      </c>
      <c r="B9005" s="2" t="s">
        <v>46386</v>
      </c>
    </row>
    <row r="9006" spans="1:2">
      <c r="A9006" s="2" t="s">
        <v>56793</v>
      </c>
      <c r="B9006" s="2" t="s">
        <v>46386</v>
      </c>
    </row>
    <row r="9007" spans="1:2">
      <c r="A9007" s="2" t="s">
        <v>56794</v>
      </c>
      <c r="B9007" s="2" t="s">
        <v>46386</v>
      </c>
    </row>
    <row r="9008" spans="1:2">
      <c r="A9008" s="2" t="s">
        <v>56795</v>
      </c>
      <c r="B9008" s="2" t="s">
        <v>46386</v>
      </c>
    </row>
    <row r="9009" spans="1:2">
      <c r="A9009" s="2" t="s">
        <v>56796</v>
      </c>
      <c r="B9009" s="2" t="s">
        <v>46386</v>
      </c>
    </row>
    <row r="9010" spans="1:2">
      <c r="A9010" s="2" t="s">
        <v>56797</v>
      </c>
      <c r="B9010" s="2" t="s">
        <v>46386</v>
      </c>
    </row>
    <row r="9011" spans="1:2">
      <c r="A9011" s="2" t="s">
        <v>56798</v>
      </c>
      <c r="B9011" s="2" t="s">
        <v>46386</v>
      </c>
    </row>
    <row r="9012" spans="1:2">
      <c r="A9012" s="2" t="s">
        <v>56799</v>
      </c>
      <c r="B9012" s="2" t="s">
        <v>46386</v>
      </c>
    </row>
    <row r="9013" spans="1:2">
      <c r="A9013" s="2" t="s">
        <v>56800</v>
      </c>
      <c r="B9013" s="2" t="s">
        <v>46386</v>
      </c>
    </row>
    <row r="9014" spans="1:2">
      <c r="A9014" s="2" t="s">
        <v>56801</v>
      </c>
      <c r="B9014" s="2" t="s">
        <v>46386</v>
      </c>
    </row>
    <row r="9015" spans="1:2">
      <c r="A9015" s="2" t="s">
        <v>56802</v>
      </c>
      <c r="B9015" s="2" t="s">
        <v>46386</v>
      </c>
    </row>
    <row r="9016" spans="1:2">
      <c r="A9016" s="2" t="s">
        <v>56803</v>
      </c>
      <c r="B9016" s="2" t="s">
        <v>46386</v>
      </c>
    </row>
    <row r="9017" spans="1:2">
      <c r="A9017" s="2" t="s">
        <v>56804</v>
      </c>
      <c r="B9017" s="2" t="s">
        <v>46386</v>
      </c>
    </row>
    <row r="9018" spans="1:2">
      <c r="A9018" s="2" t="s">
        <v>56805</v>
      </c>
      <c r="B9018" s="2" t="s">
        <v>46386</v>
      </c>
    </row>
    <row r="9019" spans="1:2">
      <c r="A9019" s="2" t="s">
        <v>56806</v>
      </c>
      <c r="B9019" s="2" t="s">
        <v>46386</v>
      </c>
    </row>
    <row r="9020" spans="1:2">
      <c r="A9020" s="2" t="s">
        <v>56807</v>
      </c>
      <c r="B9020" s="2" t="s">
        <v>46386</v>
      </c>
    </row>
    <row r="9021" spans="1:2">
      <c r="A9021" s="2" t="s">
        <v>56808</v>
      </c>
      <c r="B9021" s="2" t="s">
        <v>46386</v>
      </c>
    </row>
    <row r="9022" spans="1:2">
      <c r="A9022" s="2" t="s">
        <v>56809</v>
      </c>
      <c r="B9022" s="2" t="s">
        <v>46386</v>
      </c>
    </row>
    <row r="9023" spans="1:2">
      <c r="A9023" s="2" t="s">
        <v>56810</v>
      </c>
      <c r="B9023" s="2" t="s">
        <v>46386</v>
      </c>
    </row>
    <row r="9024" spans="1:2">
      <c r="A9024" s="2" t="s">
        <v>56811</v>
      </c>
      <c r="B9024" s="2" t="s">
        <v>46386</v>
      </c>
    </row>
    <row r="9025" spans="1:2">
      <c r="A9025" s="2" t="s">
        <v>56812</v>
      </c>
      <c r="B9025" s="2" t="s">
        <v>46386</v>
      </c>
    </row>
    <row r="9026" spans="1:2">
      <c r="A9026" s="2" t="s">
        <v>56813</v>
      </c>
      <c r="B9026" s="2" t="s">
        <v>46386</v>
      </c>
    </row>
    <row r="9027" spans="1:2">
      <c r="A9027" s="2" t="s">
        <v>56814</v>
      </c>
      <c r="B9027" s="2" t="s">
        <v>46386</v>
      </c>
    </row>
    <row r="9028" spans="1:2">
      <c r="A9028" s="2" t="s">
        <v>56815</v>
      </c>
      <c r="B9028" s="2" t="s">
        <v>46386</v>
      </c>
    </row>
    <row r="9029" spans="1:2">
      <c r="A9029" s="2" t="s">
        <v>56816</v>
      </c>
      <c r="B9029" s="2" t="s">
        <v>46386</v>
      </c>
    </row>
    <row r="9030" spans="1:2">
      <c r="A9030" s="2" t="s">
        <v>56817</v>
      </c>
      <c r="B9030" s="2" t="s">
        <v>46386</v>
      </c>
    </row>
    <row r="9031" spans="1:2">
      <c r="A9031" s="2" t="s">
        <v>56818</v>
      </c>
      <c r="B9031" s="2" t="s">
        <v>46386</v>
      </c>
    </row>
    <row r="9032" spans="1:2">
      <c r="A9032" s="2" t="s">
        <v>56819</v>
      </c>
      <c r="B9032" s="2" t="s">
        <v>46386</v>
      </c>
    </row>
    <row r="9033" spans="1:2">
      <c r="A9033" s="2" t="s">
        <v>56820</v>
      </c>
      <c r="B9033" s="2" t="s">
        <v>46386</v>
      </c>
    </row>
    <row r="9034" spans="1:2">
      <c r="A9034" s="2" t="s">
        <v>56821</v>
      </c>
      <c r="B9034" s="2" t="s">
        <v>46386</v>
      </c>
    </row>
    <row r="9035" spans="1:2">
      <c r="A9035" s="2" t="s">
        <v>56822</v>
      </c>
      <c r="B9035" s="2" t="s">
        <v>46386</v>
      </c>
    </row>
    <row r="9036" spans="1:2">
      <c r="A9036" s="2" t="s">
        <v>56823</v>
      </c>
      <c r="B9036" s="2" t="s">
        <v>46386</v>
      </c>
    </row>
    <row r="9037" spans="1:2">
      <c r="A9037" s="2" t="s">
        <v>56824</v>
      </c>
      <c r="B9037" s="2" t="s">
        <v>46386</v>
      </c>
    </row>
    <row r="9038" spans="1:2">
      <c r="A9038" s="2" t="s">
        <v>56825</v>
      </c>
      <c r="B9038" s="2" t="s">
        <v>46386</v>
      </c>
    </row>
    <row r="9039" spans="1:2">
      <c r="A9039" s="2" t="s">
        <v>56826</v>
      </c>
      <c r="B9039" s="2" t="s">
        <v>46386</v>
      </c>
    </row>
    <row r="9040" spans="1:2">
      <c r="A9040" s="2" t="s">
        <v>56827</v>
      </c>
      <c r="B9040" s="2" t="s">
        <v>46386</v>
      </c>
    </row>
    <row r="9041" spans="1:2">
      <c r="A9041" s="2" t="s">
        <v>56828</v>
      </c>
      <c r="B9041" s="2" t="s">
        <v>46386</v>
      </c>
    </row>
    <row r="9042" spans="1:2">
      <c r="A9042" s="2" t="s">
        <v>56829</v>
      </c>
      <c r="B9042" s="2" t="s">
        <v>46386</v>
      </c>
    </row>
    <row r="9043" spans="1:2">
      <c r="A9043" s="2" t="s">
        <v>56830</v>
      </c>
      <c r="B9043" s="2" t="s">
        <v>46386</v>
      </c>
    </row>
    <row r="9044" spans="1:2">
      <c r="A9044" s="2" t="s">
        <v>56831</v>
      </c>
      <c r="B9044" s="2" t="s">
        <v>46386</v>
      </c>
    </row>
    <row r="9045" spans="1:2">
      <c r="A9045" s="2" t="s">
        <v>56832</v>
      </c>
      <c r="B9045" s="2" t="s">
        <v>46386</v>
      </c>
    </row>
    <row r="9046" spans="1:2">
      <c r="A9046" s="2" t="s">
        <v>56833</v>
      </c>
      <c r="B9046" s="2" t="s">
        <v>46386</v>
      </c>
    </row>
    <row r="9047" spans="1:2">
      <c r="A9047" s="2" t="s">
        <v>56834</v>
      </c>
      <c r="B9047" s="2" t="s">
        <v>46386</v>
      </c>
    </row>
    <row r="9048" spans="1:2">
      <c r="A9048" s="2" t="s">
        <v>56835</v>
      </c>
      <c r="B9048" s="2" t="s">
        <v>46386</v>
      </c>
    </row>
    <row r="9049" spans="1:2">
      <c r="A9049" s="2" t="s">
        <v>56836</v>
      </c>
      <c r="B9049" s="2" t="s">
        <v>46386</v>
      </c>
    </row>
    <row r="9050" spans="1:2">
      <c r="A9050" s="2" t="s">
        <v>56837</v>
      </c>
      <c r="B9050" s="2" t="s">
        <v>46386</v>
      </c>
    </row>
    <row r="9051" spans="1:2">
      <c r="A9051" s="2" t="s">
        <v>56838</v>
      </c>
      <c r="B9051" s="2" t="s">
        <v>46386</v>
      </c>
    </row>
    <row r="9052" spans="1:2">
      <c r="A9052" s="2" t="s">
        <v>56839</v>
      </c>
      <c r="B9052" s="2" t="s">
        <v>46386</v>
      </c>
    </row>
    <row r="9053" spans="1:2">
      <c r="A9053" s="2" t="s">
        <v>56840</v>
      </c>
      <c r="B9053" s="2" t="s">
        <v>46386</v>
      </c>
    </row>
    <row r="9054" spans="1:2">
      <c r="A9054" s="2" t="s">
        <v>56841</v>
      </c>
      <c r="B9054" s="2" t="s">
        <v>46386</v>
      </c>
    </row>
    <row r="9055" spans="1:2">
      <c r="A9055" s="2" t="s">
        <v>56842</v>
      </c>
      <c r="B9055" s="2" t="s">
        <v>46386</v>
      </c>
    </row>
    <row r="9056" spans="1:2">
      <c r="A9056" s="2" t="s">
        <v>56843</v>
      </c>
      <c r="B9056" s="2" t="s">
        <v>46386</v>
      </c>
    </row>
    <row r="9057" spans="1:2">
      <c r="A9057" s="2" t="s">
        <v>56844</v>
      </c>
      <c r="B9057" s="2" t="s">
        <v>46386</v>
      </c>
    </row>
    <row r="9058" spans="1:2">
      <c r="A9058" s="2" t="s">
        <v>56845</v>
      </c>
      <c r="B9058" s="2" t="s">
        <v>46386</v>
      </c>
    </row>
    <row r="9059" spans="1:2">
      <c r="A9059" s="2" t="s">
        <v>56846</v>
      </c>
      <c r="B9059" s="2" t="s">
        <v>46386</v>
      </c>
    </row>
    <row r="9060" spans="1:2">
      <c r="A9060" s="2" t="s">
        <v>56847</v>
      </c>
      <c r="B9060" s="2" t="s">
        <v>46386</v>
      </c>
    </row>
    <row r="9061" spans="1:2">
      <c r="A9061" s="2" t="s">
        <v>56848</v>
      </c>
      <c r="B9061" s="2" t="s">
        <v>46386</v>
      </c>
    </row>
    <row r="9062" spans="1:2">
      <c r="A9062" s="2" t="s">
        <v>56849</v>
      </c>
      <c r="B9062" s="2" t="s">
        <v>46386</v>
      </c>
    </row>
    <row r="9063" spans="1:2">
      <c r="A9063" s="2" t="s">
        <v>56850</v>
      </c>
      <c r="B9063" s="2" t="s">
        <v>46386</v>
      </c>
    </row>
    <row r="9064" spans="1:2">
      <c r="A9064" s="2" t="s">
        <v>56851</v>
      </c>
      <c r="B9064" s="2" t="s">
        <v>46386</v>
      </c>
    </row>
    <row r="9065" spans="1:2">
      <c r="A9065" s="2" t="s">
        <v>56852</v>
      </c>
      <c r="B9065" s="2" t="s">
        <v>46386</v>
      </c>
    </row>
    <row r="9066" spans="1:2">
      <c r="A9066" s="2" t="s">
        <v>56853</v>
      </c>
      <c r="B9066" s="2" t="s">
        <v>46386</v>
      </c>
    </row>
    <row r="9067" spans="1:2">
      <c r="A9067" s="2" t="s">
        <v>56854</v>
      </c>
      <c r="B9067" s="2" t="s">
        <v>46386</v>
      </c>
    </row>
    <row r="9068" spans="1:2">
      <c r="A9068" s="2" t="s">
        <v>56855</v>
      </c>
      <c r="B9068" s="2" t="s">
        <v>46386</v>
      </c>
    </row>
    <row r="9069" spans="1:2">
      <c r="A9069" s="2" t="s">
        <v>56856</v>
      </c>
      <c r="B9069" s="2" t="s">
        <v>46386</v>
      </c>
    </row>
    <row r="9070" spans="1:2">
      <c r="A9070" s="2" t="s">
        <v>56857</v>
      </c>
      <c r="B9070" s="2" t="s">
        <v>46386</v>
      </c>
    </row>
    <row r="9071" spans="1:2">
      <c r="A9071" s="2" t="s">
        <v>56858</v>
      </c>
      <c r="B9071" s="2" t="s">
        <v>46386</v>
      </c>
    </row>
    <row r="9072" spans="1:2">
      <c r="A9072" s="2" t="s">
        <v>56859</v>
      </c>
      <c r="B9072" s="2" t="s">
        <v>46386</v>
      </c>
    </row>
    <row r="9073" spans="1:2">
      <c r="A9073" s="2" t="s">
        <v>56860</v>
      </c>
      <c r="B9073" s="2" t="s">
        <v>46386</v>
      </c>
    </row>
    <row r="9074" spans="1:2">
      <c r="A9074" s="2" t="s">
        <v>56861</v>
      </c>
      <c r="B9074" s="2" t="s">
        <v>46386</v>
      </c>
    </row>
    <row r="9075" spans="1:2">
      <c r="A9075" s="2" t="s">
        <v>56862</v>
      </c>
      <c r="B9075" s="2" t="s">
        <v>46386</v>
      </c>
    </row>
    <row r="9076" spans="1:2">
      <c r="A9076" s="2" t="s">
        <v>56863</v>
      </c>
      <c r="B9076" s="2" t="s">
        <v>46386</v>
      </c>
    </row>
    <row r="9077" spans="1:2">
      <c r="A9077" s="2" t="s">
        <v>56864</v>
      </c>
      <c r="B9077" s="2" t="s">
        <v>46386</v>
      </c>
    </row>
    <row r="9078" spans="1:2">
      <c r="A9078" s="2" t="s">
        <v>56865</v>
      </c>
      <c r="B9078" s="2" t="s">
        <v>46386</v>
      </c>
    </row>
    <row r="9079" spans="1:2">
      <c r="A9079" s="2" t="s">
        <v>56866</v>
      </c>
      <c r="B9079" s="2" t="s">
        <v>46386</v>
      </c>
    </row>
    <row r="9080" spans="1:2">
      <c r="A9080" s="2" t="s">
        <v>56867</v>
      </c>
      <c r="B9080" s="2" t="s">
        <v>46386</v>
      </c>
    </row>
    <row r="9081" spans="1:2">
      <c r="A9081" s="2" t="s">
        <v>56868</v>
      </c>
      <c r="B9081" s="2" t="s">
        <v>46386</v>
      </c>
    </row>
    <row r="9082" spans="1:2">
      <c r="A9082" s="2" t="s">
        <v>56869</v>
      </c>
      <c r="B9082" s="2" t="s">
        <v>46386</v>
      </c>
    </row>
    <row r="9083" spans="1:2">
      <c r="A9083" s="2" t="s">
        <v>56870</v>
      </c>
      <c r="B9083" s="2" t="s">
        <v>46386</v>
      </c>
    </row>
    <row r="9084" spans="1:2">
      <c r="A9084" s="2" t="s">
        <v>56871</v>
      </c>
      <c r="B9084" s="2" t="s">
        <v>46386</v>
      </c>
    </row>
    <row r="9085" spans="1:2">
      <c r="A9085" s="2" t="s">
        <v>56872</v>
      </c>
      <c r="B9085" s="2" t="s">
        <v>46386</v>
      </c>
    </row>
    <row r="9086" spans="1:2">
      <c r="A9086" s="2" t="s">
        <v>56873</v>
      </c>
      <c r="B9086" s="2" t="s">
        <v>46386</v>
      </c>
    </row>
    <row r="9087" spans="1:2">
      <c r="A9087" s="2" t="s">
        <v>56874</v>
      </c>
      <c r="B9087" s="2" t="s">
        <v>46386</v>
      </c>
    </row>
    <row r="9088" spans="1:2">
      <c r="A9088" s="2" t="s">
        <v>56875</v>
      </c>
      <c r="B9088" s="2" t="s">
        <v>46386</v>
      </c>
    </row>
    <row r="9089" spans="1:2">
      <c r="A9089" s="2" t="s">
        <v>56876</v>
      </c>
      <c r="B9089" s="2" t="s">
        <v>46386</v>
      </c>
    </row>
    <row r="9090" spans="1:2">
      <c r="A9090" s="2" t="s">
        <v>56877</v>
      </c>
      <c r="B9090" s="2" t="s">
        <v>46386</v>
      </c>
    </row>
    <row r="9091" spans="1:2">
      <c r="A9091" s="2" t="s">
        <v>56878</v>
      </c>
      <c r="B9091" s="2" t="s">
        <v>46386</v>
      </c>
    </row>
    <row r="9092" spans="1:2">
      <c r="A9092" s="2" t="s">
        <v>56879</v>
      </c>
      <c r="B9092" s="2" t="s">
        <v>46386</v>
      </c>
    </row>
    <row r="9093" spans="1:2">
      <c r="A9093" s="2" t="s">
        <v>56880</v>
      </c>
      <c r="B9093" s="2" t="s">
        <v>46386</v>
      </c>
    </row>
    <row r="9094" spans="1:2">
      <c r="A9094" s="2" t="s">
        <v>56881</v>
      </c>
      <c r="B9094" s="2" t="s">
        <v>46386</v>
      </c>
    </row>
    <row r="9095" spans="1:2">
      <c r="A9095" s="2" t="s">
        <v>56882</v>
      </c>
      <c r="B9095" s="2" t="s">
        <v>46386</v>
      </c>
    </row>
    <row r="9096" spans="1:2">
      <c r="A9096" s="2" t="s">
        <v>56883</v>
      </c>
      <c r="B9096" s="2" t="s">
        <v>46386</v>
      </c>
    </row>
    <row r="9097" spans="1:2">
      <c r="A9097" s="2" t="s">
        <v>56884</v>
      </c>
      <c r="B9097" s="2" t="s">
        <v>46386</v>
      </c>
    </row>
    <row r="9098" spans="1:2">
      <c r="A9098" s="2" t="s">
        <v>56885</v>
      </c>
      <c r="B9098" s="2" t="s">
        <v>46386</v>
      </c>
    </row>
    <row r="9099" spans="1:2">
      <c r="A9099" s="2" t="s">
        <v>56886</v>
      </c>
      <c r="B9099" s="2" t="s">
        <v>46386</v>
      </c>
    </row>
    <row r="9100" spans="1:2">
      <c r="A9100" s="2" t="s">
        <v>56887</v>
      </c>
      <c r="B9100" s="2" t="s">
        <v>46386</v>
      </c>
    </row>
    <row r="9101" spans="1:2">
      <c r="A9101" s="2" t="s">
        <v>56888</v>
      </c>
      <c r="B9101" s="2" t="s">
        <v>46386</v>
      </c>
    </row>
    <row r="9102" spans="1:2">
      <c r="A9102" s="2" t="s">
        <v>56889</v>
      </c>
      <c r="B9102" s="2" t="s">
        <v>46386</v>
      </c>
    </row>
    <row r="9103" spans="1:2">
      <c r="A9103" s="2" t="s">
        <v>56890</v>
      </c>
      <c r="B9103" s="2" t="s">
        <v>46386</v>
      </c>
    </row>
    <row r="9104" spans="1:2">
      <c r="A9104" s="2" t="s">
        <v>56891</v>
      </c>
      <c r="B9104" s="2" t="s">
        <v>46386</v>
      </c>
    </row>
    <row r="9105" spans="1:2">
      <c r="A9105" s="2" t="s">
        <v>56892</v>
      </c>
      <c r="B9105" s="2" t="s">
        <v>46386</v>
      </c>
    </row>
    <row r="9106" spans="1:2">
      <c r="A9106" s="2" t="s">
        <v>56893</v>
      </c>
      <c r="B9106" s="2" t="s">
        <v>46386</v>
      </c>
    </row>
    <row r="9107" spans="1:2">
      <c r="A9107" s="2" t="s">
        <v>56894</v>
      </c>
      <c r="B9107" s="2" t="s">
        <v>46386</v>
      </c>
    </row>
    <row r="9108" spans="1:2">
      <c r="A9108" s="2" t="s">
        <v>56895</v>
      </c>
      <c r="B9108" s="2" t="s">
        <v>46386</v>
      </c>
    </row>
    <row r="9109" spans="1:2">
      <c r="A9109" s="2" t="s">
        <v>56896</v>
      </c>
      <c r="B9109" s="2" t="s">
        <v>46386</v>
      </c>
    </row>
    <row r="9110" spans="1:2">
      <c r="A9110" s="2" t="s">
        <v>56897</v>
      </c>
      <c r="B9110" s="2" t="s">
        <v>46386</v>
      </c>
    </row>
    <row r="9111" spans="1:2">
      <c r="A9111" s="2" t="s">
        <v>56898</v>
      </c>
      <c r="B9111" s="2" t="s">
        <v>46386</v>
      </c>
    </row>
    <row r="9112" spans="1:2">
      <c r="A9112" s="2" t="s">
        <v>56899</v>
      </c>
      <c r="B9112" s="2" t="s">
        <v>46386</v>
      </c>
    </row>
    <row r="9113" spans="1:2">
      <c r="A9113" s="2" t="s">
        <v>56900</v>
      </c>
      <c r="B9113" s="2" t="s">
        <v>46386</v>
      </c>
    </row>
    <row r="9114" spans="1:2">
      <c r="A9114" s="2" t="s">
        <v>56901</v>
      </c>
      <c r="B9114" s="2" t="s">
        <v>46386</v>
      </c>
    </row>
    <row r="9115" spans="1:2">
      <c r="A9115" s="2" t="s">
        <v>56902</v>
      </c>
      <c r="B9115" s="2" t="s">
        <v>46386</v>
      </c>
    </row>
    <row r="9116" spans="1:2">
      <c r="A9116" s="2" t="s">
        <v>56903</v>
      </c>
      <c r="B9116" s="2" t="s">
        <v>46386</v>
      </c>
    </row>
    <row r="9117" spans="1:2">
      <c r="A9117" s="2" t="s">
        <v>56904</v>
      </c>
      <c r="B9117" s="2" t="s">
        <v>46386</v>
      </c>
    </row>
    <row r="9118" spans="1:2">
      <c r="A9118" s="2" t="s">
        <v>56905</v>
      </c>
      <c r="B9118" s="2" t="s">
        <v>46386</v>
      </c>
    </row>
    <row r="9119" spans="1:2">
      <c r="A9119" s="2" t="s">
        <v>56906</v>
      </c>
      <c r="B9119" s="2" t="s">
        <v>46386</v>
      </c>
    </row>
    <row r="9120" spans="1:2">
      <c r="A9120" s="2" t="s">
        <v>56907</v>
      </c>
      <c r="B9120" s="2" t="s">
        <v>46386</v>
      </c>
    </row>
    <row r="9121" spans="1:2">
      <c r="A9121" s="2" t="s">
        <v>56908</v>
      </c>
      <c r="B9121" s="2" t="s">
        <v>46386</v>
      </c>
    </row>
    <row r="9122" spans="1:2">
      <c r="A9122" s="2" t="s">
        <v>56909</v>
      </c>
      <c r="B9122" s="2" t="s">
        <v>46386</v>
      </c>
    </row>
    <row r="9123" spans="1:2">
      <c r="A9123" s="2" t="s">
        <v>56910</v>
      </c>
      <c r="B9123" s="2" t="s">
        <v>46386</v>
      </c>
    </row>
    <row r="9124" spans="1:2">
      <c r="A9124" s="2" t="s">
        <v>56911</v>
      </c>
      <c r="B9124" s="2" t="s">
        <v>46386</v>
      </c>
    </row>
    <row r="9125" spans="1:2">
      <c r="A9125" s="2" t="s">
        <v>56912</v>
      </c>
      <c r="B9125" s="2" t="s">
        <v>46386</v>
      </c>
    </row>
    <row r="9126" spans="1:2">
      <c r="A9126" s="2" t="s">
        <v>56913</v>
      </c>
      <c r="B9126" s="2" t="s">
        <v>46386</v>
      </c>
    </row>
    <row r="9127" spans="1:2">
      <c r="A9127" s="2" t="s">
        <v>56914</v>
      </c>
      <c r="B9127" s="2" t="s">
        <v>46386</v>
      </c>
    </row>
    <row r="9128" spans="1:2">
      <c r="A9128" s="2" t="s">
        <v>56915</v>
      </c>
      <c r="B9128" s="2" t="s">
        <v>46386</v>
      </c>
    </row>
    <row r="9129" spans="1:2">
      <c r="A9129" s="2" t="s">
        <v>56916</v>
      </c>
      <c r="B9129" s="2" t="s">
        <v>46386</v>
      </c>
    </row>
    <row r="9130" spans="1:2">
      <c r="A9130" s="2" t="s">
        <v>56917</v>
      </c>
      <c r="B9130" s="2" t="s">
        <v>46386</v>
      </c>
    </row>
    <row r="9131" spans="1:2">
      <c r="A9131" s="2" t="s">
        <v>56918</v>
      </c>
      <c r="B9131" s="2" t="s">
        <v>46386</v>
      </c>
    </row>
    <row r="9132" spans="1:2">
      <c r="A9132" s="2" t="s">
        <v>56919</v>
      </c>
      <c r="B9132" s="2" t="s">
        <v>46386</v>
      </c>
    </row>
    <row r="9133" spans="1:2">
      <c r="A9133" s="2" t="s">
        <v>56920</v>
      </c>
      <c r="B9133" s="2" t="s">
        <v>46386</v>
      </c>
    </row>
    <row r="9134" spans="1:2">
      <c r="A9134" s="2" t="s">
        <v>56921</v>
      </c>
      <c r="B9134" s="2" t="s">
        <v>46386</v>
      </c>
    </row>
    <row r="9135" spans="1:2">
      <c r="A9135" s="2" t="s">
        <v>56922</v>
      </c>
      <c r="B9135" s="2" t="s">
        <v>46386</v>
      </c>
    </row>
    <row r="9136" spans="1:2">
      <c r="A9136" s="2" t="s">
        <v>56923</v>
      </c>
      <c r="B9136" s="2" t="s">
        <v>46386</v>
      </c>
    </row>
    <row r="9137" spans="1:2">
      <c r="A9137" s="2" t="s">
        <v>56924</v>
      </c>
      <c r="B9137" s="2" t="s">
        <v>46386</v>
      </c>
    </row>
    <row r="9138" spans="1:2">
      <c r="A9138" s="2" t="s">
        <v>56925</v>
      </c>
      <c r="B9138" s="2" t="s">
        <v>46386</v>
      </c>
    </row>
    <row r="9139" spans="1:2">
      <c r="A9139" s="2" t="s">
        <v>56926</v>
      </c>
      <c r="B9139" s="2" t="s">
        <v>46386</v>
      </c>
    </row>
    <row r="9140" spans="1:2">
      <c r="A9140" s="2" t="s">
        <v>56927</v>
      </c>
      <c r="B9140" s="2" t="s">
        <v>46386</v>
      </c>
    </row>
    <row r="9141" spans="1:2">
      <c r="A9141" s="2" t="s">
        <v>56928</v>
      </c>
      <c r="B9141" s="2" t="s">
        <v>46386</v>
      </c>
    </row>
    <row r="9142" spans="1:2">
      <c r="A9142" s="2" t="s">
        <v>56929</v>
      </c>
      <c r="B9142" s="2" t="s">
        <v>46386</v>
      </c>
    </row>
    <row r="9143" spans="1:2">
      <c r="A9143" s="2" t="s">
        <v>56930</v>
      </c>
      <c r="B9143" s="2" t="s">
        <v>46386</v>
      </c>
    </row>
    <row r="9144" spans="1:2">
      <c r="A9144" s="2" t="s">
        <v>56931</v>
      </c>
      <c r="B9144" s="2" t="s">
        <v>46386</v>
      </c>
    </row>
    <row r="9145" spans="1:2">
      <c r="A9145" s="2" t="s">
        <v>56932</v>
      </c>
      <c r="B9145" s="2" t="s">
        <v>46386</v>
      </c>
    </row>
    <row r="9146" spans="1:2">
      <c r="A9146" s="2" t="s">
        <v>56933</v>
      </c>
      <c r="B9146" s="2" t="s">
        <v>46386</v>
      </c>
    </row>
    <row r="9147" spans="1:2">
      <c r="A9147" s="2" t="s">
        <v>56934</v>
      </c>
      <c r="B9147" s="2" t="s">
        <v>46386</v>
      </c>
    </row>
    <row r="9148" spans="1:2">
      <c r="A9148" s="2" t="s">
        <v>56935</v>
      </c>
      <c r="B9148" s="2" t="s">
        <v>46386</v>
      </c>
    </row>
    <row r="9149" spans="1:2">
      <c r="A9149" s="2" t="s">
        <v>56936</v>
      </c>
      <c r="B9149" s="2" t="s">
        <v>46386</v>
      </c>
    </row>
    <row r="9150" spans="1:2">
      <c r="A9150" s="2" t="s">
        <v>56937</v>
      </c>
      <c r="B9150" s="2" t="s">
        <v>46386</v>
      </c>
    </row>
    <row r="9151" spans="1:2">
      <c r="A9151" s="2" t="s">
        <v>56938</v>
      </c>
      <c r="B9151" s="2" t="s">
        <v>46386</v>
      </c>
    </row>
    <row r="9152" spans="1:2">
      <c r="A9152" s="2" t="s">
        <v>56939</v>
      </c>
      <c r="B9152" s="2" t="s">
        <v>46386</v>
      </c>
    </row>
    <row r="9153" spans="1:2">
      <c r="A9153" s="2" t="s">
        <v>56940</v>
      </c>
      <c r="B9153" s="2" t="s">
        <v>46386</v>
      </c>
    </row>
    <row r="9154" spans="1:2">
      <c r="A9154" s="2" t="s">
        <v>56941</v>
      </c>
      <c r="B9154" s="2" t="s">
        <v>46386</v>
      </c>
    </row>
    <row r="9155" spans="1:2">
      <c r="A9155" s="2" t="s">
        <v>56942</v>
      </c>
      <c r="B9155" s="2" t="s">
        <v>46386</v>
      </c>
    </row>
    <row r="9156" spans="1:2">
      <c r="A9156" s="2" t="s">
        <v>56943</v>
      </c>
      <c r="B9156" s="2" t="s">
        <v>46386</v>
      </c>
    </row>
    <row r="9157" spans="1:2">
      <c r="A9157" s="2" t="s">
        <v>56944</v>
      </c>
      <c r="B9157" s="2" t="s">
        <v>46386</v>
      </c>
    </row>
    <row r="9158" spans="1:2">
      <c r="A9158" s="2" t="s">
        <v>56945</v>
      </c>
      <c r="B9158" s="2" t="s">
        <v>46386</v>
      </c>
    </row>
    <row r="9159" spans="1:2">
      <c r="A9159" s="2" t="s">
        <v>56946</v>
      </c>
      <c r="B9159" s="2" t="s">
        <v>46386</v>
      </c>
    </row>
    <row r="9160" spans="1:2">
      <c r="A9160" s="2" t="s">
        <v>56947</v>
      </c>
      <c r="B9160" s="2" t="s">
        <v>46386</v>
      </c>
    </row>
    <row r="9161" spans="1:2">
      <c r="A9161" s="2" t="s">
        <v>56948</v>
      </c>
      <c r="B9161" s="2" t="s">
        <v>46386</v>
      </c>
    </row>
    <row r="9162" spans="1:2">
      <c r="A9162" s="2" t="s">
        <v>56949</v>
      </c>
      <c r="B9162" s="2" t="s">
        <v>46386</v>
      </c>
    </row>
    <row r="9163" spans="1:2">
      <c r="A9163" s="2" t="s">
        <v>56950</v>
      </c>
      <c r="B9163" s="2" t="s">
        <v>46386</v>
      </c>
    </row>
    <row r="9164" spans="1:2">
      <c r="A9164" s="2" t="s">
        <v>56951</v>
      </c>
      <c r="B9164" s="2" t="s">
        <v>46386</v>
      </c>
    </row>
    <row r="9165" spans="1:2">
      <c r="A9165" s="2" t="s">
        <v>56952</v>
      </c>
      <c r="B9165" s="2" t="s">
        <v>46386</v>
      </c>
    </row>
    <row r="9166" spans="1:2">
      <c r="A9166" s="2" t="s">
        <v>56953</v>
      </c>
      <c r="B9166" s="2" t="s">
        <v>46386</v>
      </c>
    </row>
    <row r="9167" spans="1:2">
      <c r="A9167" s="2" t="s">
        <v>56954</v>
      </c>
      <c r="B9167" s="2" t="s">
        <v>46386</v>
      </c>
    </row>
    <row r="9168" spans="1:2">
      <c r="A9168" s="2" t="s">
        <v>56955</v>
      </c>
      <c r="B9168" s="2" t="s">
        <v>46386</v>
      </c>
    </row>
    <row r="9169" spans="1:2">
      <c r="A9169" s="2" t="s">
        <v>56956</v>
      </c>
      <c r="B9169" s="2" t="s">
        <v>46386</v>
      </c>
    </row>
    <row r="9170" spans="1:2">
      <c r="A9170" s="2" t="s">
        <v>56957</v>
      </c>
      <c r="B9170" s="2" t="s">
        <v>46386</v>
      </c>
    </row>
    <row r="9171" spans="1:2">
      <c r="A9171" s="2" t="s">
        <v>56958</v>
      </c>
      <c r="B9171" s="2" t="s">
        <v>46386</v>
      </c>
    </row>
    <row r="9172" spans="1:2">
      <c r="A9172" s="2" t="s">
        <v>56959</v>
      </c>
      <c r="B9172" s="2" t="s">
        <v>46386</v>
      </c>
    </row>
    <row r="9173" spans="1:2">
      <c r="A9173" s="2" t="s">
        <v>56960</v>
      </c>
      <c r="B9173" s="2" t="s">
        <v>46386</v>
      </c>
    </row>
    <row r="9174" spans="1:2">
      <c r="A9174" s="2" t="s">
        <v>56961</v>
      </c>
      <c r="B9174" s="2" t="s">
        <v>46386</v>
      </c>
    </row>
    <row r="9175" spans="1:2">
      <c r="A9175" s="2" t="s">
        <v>56962</v>
      </c>
      <c r="B9175" s="2" t="s">
        <v>46386</v>
      </c>
    </row>
    <row r="9176" spans="1:2">
      <c r="A9176" s="2" t="s">
        <v>56963</v>
      </c>
      <c r="B9176" s="2" t="s">
        <v>46386</v>
      </c>
    </row>
    <row r="9177" spans="1:2">
      <c r="A9177" s="2" t="s">
        <v>56964</v>
      </c>
      <c r="B9177" s="2" t="s">
        <v>46386</v>
      </c>
    </row>
    <row r="9178" spans="1:2">
      <c r="A9178" s="2" t="s">
        <v>56965</v>
      </c>
      <c r="B9178" s="2" t="s">
        <v>46386</v>
      </c>
    </row>
    <row r="9179" spans="1:2">
      <c r="A9179" s="2" t="s">
        <v>56966</v>
      </c>
      <c r="B9179" s="2" t="s">
        <v>46386</v>
      </c>
    </row>
    <row r="9180" spans="1:2">
      <c r="A9180" s="2" t="s">
        <v>56967</v>
      </c>
      <c r="B9180" s="2" t="s">
        <v>46386</v>
      </c>
    </row>
    <row r="9181" spans="1:2">
      <c r="A9181" s="2" t="s">
        <v>56968</v>
      </c>
      <c r="B9181" s="2" t="s">
        <v>46386</v>
      </c>
    </row>
    <row r="9182" spans="1:2">
      <c r="A9182" s="2" t="s">
        <v>56969</v>
      </c>
      <c r="B9182" s="2" t="s">
        <v>46386</v>
      </c>
    </row>
    <row r="9183" spans="1:2">
      <c r="A9183" s="2" t="s">
        <v>56970</v>
      </c>
      <c r="B9183" s="2" t="s">
        <v>46386</v>
      </c>
    </row>
    <row r="9184" spans="1:2">
      <c r="A9184" s="2" t="s">
        <v>56971</v>
      </c>
      <c r="B9184" s="2" t="s">
        <v>46386</v>
      </c>
    </row>
    <row r="9185" spans="1:2">
      <c r="A9185" s="2" t="s">
        <v>56972</v>
      </c>
      <c r="B9185" s="2" t="s">
        <v>46386</v>
      </c>
    </row>
    <row r="9186" spans="1:2">
      <c r="A9186" s="2" t="s">
        <v>56973</v>
      </c>
      <c r="B9186" s="2" t="s">
        <v>46386</v>
      </c>
    </row>
    <row r="9187" spans="1:2">
      <c r="A9187" s="2" t="s">
        <v>56974</v>
      </c>
      <c r="B9187" s="2" t="s">
        <v>46386</v>
      </c>
    </row>
    <row r="9188" spans="1:2">
      <c r="A9188" s="2" t="s">
        <v>56975</v>
      </c>
      <c r="B9188" s="2" t="s">
        <v>46386</v>
      </c>
    </row>
    <row r="9189" spans="1:2">
      <c r="A9189" s="2" t="s">
        <v>56976</v>
      </c>
      <c r="B9189" s="2" t="s">
        <v>46386</v>
      </c>
    </row>
    <row r="9190" spans="1:2">
      <c r="A9190" s="2" t="s">
        <v>56977</v>
      </c>
      <c r="B9190" s="2" t="s">
        <v>46386</v>
      </c>
    </row>
    <row r="9191" spans="1:2">
      <c r="A9191" s="2" t="s">
        <v>56978</v>
      </c>
      <c r="B9191" s="2" t="s">
        <v>46386</v>
      </c>
    </row>
    <row r="9192" spans="1:2">
      <c r="A9192" s="2" t="s">
        <v>56979</v>
      </c>
      <c r="B9192" s="2" t="s">
        <v>46386</v>
      </c>
    </row>
    <row r="9193" spans="1:2">
      <c r="A9193" s="2" t="s">
        <v>56980</v>
      </c>
      <c r="B9193" s="2" t="s">
        <v>46386</v>
      </c>
    </row>
    <row r="9194" spans="1:2">
      <c r="A9194" s="2" t="s">
        <v>56981</v>
      </c>
      <c r="B9194" s="2" t="s">
        <v>46386</v>
      </c>
    </row>
    <row r="9195" spans="1:2">
      <c r="A9195" s="2" t="s">
        <v>56982</v>
      </c>
      <c r="B9195" s="2" t="s">
        <v>46386</v>
      </c>
    </row>
    <row r="9196" spans="1:2">
      <c r="A9196" s="2" t="s">
        <v>56983</v>
      </c>
      <c r="B9196" s="2" t="s">
        <v>46386</v>
      </c>
    </row>
    <row r="9197" spans="1:2">
      <c r="A9197" s="2" t="s">
        <v>56984</v>
      </c>
      <c r="B9197" s="2" t="s">
        <v>46386</v>
      </c>
    </row>
    <row r="9198" spans="1:2">
      <c r="A9198" s="2" t="s">
        <v>56985</v>
      </c>
      <c r="B9198" s="2" t="s">
        <v>46386</v>
      </c>
    </row>
    <row r="9199" spans="1:2">
      <c r="A9199" s="2" t="s">
        <v>56986</v>
      </c>
      <c r="B9199" s="2" t="s">
        <v>46386</v>
      </c>
    </row>
    <row r="9200" spans="1:2">
      <c r="A9200" s="2" t="s">
        <v>56987</v>
      </c>
      <c r="B9200" s="2" t="s">
        <v>46386</v>
      </c>
    </row>
    <row r="9201" spans="1:2">
      <c r="A9201" s="2" t="s">
        <v>56988</v>
      </c>
      <c r="B9201" s="2" t="s">
        <v>46386</v>
      </c>
    </row>
    <row r="9202" spans="1:2">
      <c r="A9202" s="2" t="s">
        <v>56989</v>
      </c>
      <c r="B9202" s="2" t="s">
        <v>46386</v>
      </c>
    </row>
    <row r="9203" spans="1:2">
      <c r="A9203" s="2" t="s">
        <v>56990</v>
      </c>
      <c r="B9203" s="2" t="s">
        <v>46386</v>
      </c>
    </row>
    <row r="9204" spans="1:2">
      <c r="A9204" s="2" t="s">
        <v>56991</v>
      </c>
      <c r="B9204" s="2" t="s">
        <v>46386</v>
      </c>
    </row>
    <row r="9205" spans="1:2">
      <c r="A9205" s="2" t="s">
        <v>56992</v>
      </c>
      <c r="B9205" s="2" t="s">
        <v>46386</v>
      </c>
    </row>
    <row r="9206" spans="1:2">
      <c r="A9206" s="2" t="s">
        <v>56993</v>
      </c>
      <c r="B9206" s="2" t="s">
        <v>46386</v>
      </c>
    </row>
    <row r="9207" spans="1:2">
      <c r="A9207" s="2" t="s">
        <v>56994</v>
      </c>
      <c r="B9207" s="2" t="s">
        <v>46386</v>
      </c>
    </row>
    <row r="9208" spans="1:2">
      <c r="A9208" s="2" t="s">
        <v>56995</v>
      </c>
      <c r="B9208" s="2" t="s">
        <v>46386</v>
      </c>
    </row>
    <row r="9209" spans="1:2">
      <c r="A9209" s="2" t="s">
        <v>56996</v>
      </c>
      <c r="B9209" s="2" t="s">
        <v>46386</v>
      </c>
    </row>
    <row r="9210" spans="1:2">
      <c r="A9210" s="2" t="s">
        <v>56997</v>
      </c>
      <c r="B9210" s="2" t="s">
        <v>46386</v>
      </c>
    </row>
    <row r="9211" spans="1:2">
      <c r="A9211" s="2" t="s">
        <v>56998</v>
      </c>
      <c r="B9211" s="2" t="s">
        <v>46386</v>
      </c>
    </row>
    <row r="9212" spans="1:2">
      <c r="A9212" s="2" t="s">
        <v>56999</v>
      </c>
      <c r="B9212" s="2" t="s">
        <v>46386</v>
      </c>
    </row>
    <row r="9213" spans="1:2">
      <c r="A9213" s="2" t="s">
        <v>57000</v>
      </c>
      <c r="B9213" s="2" t="s">
        <v>46386</v>
      </c>
    </row>
    <row r="9214" spans="1:2">
      <c r="A9214" s="2" t="s">
        <v>57001</v>
      </c>
      <c r="B9214" s="2" t="s">
        <v>46386</v>
      </c>
    </row>
    <row r="9215" spans="1:2">
      <c r="A9215" s="2" t="s">
        <v>57002</v>
      </c>
      <c r="B9215" s="2" t="s">
        <v>46386</v>
      </c>
    </row>
    <row r="9216" spans="1:2">
      <c r="A9216" s="2" t="s">
        <v>57003</v>
      </c>
      <c r="B9216" s="2" t="s">
        <v>46386</v>
      </c>
    </row>
    <row r="9217" spans="1:2">
      <c r="A9217" s="2" t="s">
        <v>57004</v>
      </c>
      <c r="B9217" s="2" t="s">
        <v>46386</v>
      </c>
    </row>
    <row r="9218" spans="1:2">
      <c r="A9218" s="2" t="s">
        <v>57005</v>
      </c>
      <c r="B9218" s="2" t="s">
        <v>46386</v>
      </c>
    </row>
    <row r="9219" spans="1:2">
      <c r="A9219" s="2" t="s">
        <v>57006</v>
      </c>
      <c r="B9219" s="2" t="s">
        <v>46386</v>
      </c>
    </row>
    <row r="9220" spans="1:2">
      <c r="A9220" s="2" t="s">
        <v>57007</v>
      </c>
      <c r="B9220" s="2" t="s">
        <v>46386</v>
      </c>
    </row>
    <row r="9221" spans="1:2">
      <c r="A9221" s="2" t="s">
        <v>57008</v>
      </c>
      <c r="B9221" s="2" t="s">
        <v>46386</v>
      </c>
    </row>
    <row r="9222" spans="1:2">
      <c r="A9222" s="2" t="s">
        <v>57009</v>
      </c>
      <c r="B9222" s="2" t="s">
        <v>46386</v>
      </c>
    </row>
    <row r="9223" spans="1:2">
      <c r="A9223" s="2" t="s">
        <v>57010</v>
      </c>
      <c r="B9223" s="2" t="s">
        <v>46386</v>
      </c>
    </row>
    <row r="9224" spans="1:2">
      <c r="A9224" s="2" t="s">
        <v>57011</v>
      </c>
      <c r="B9224" s="2" t="s">
        <v>46386</v>
      </c>
    </row>
    <row r="9225" spans="1:2">
      <c r="A9225" s="2" t="s">
        <v>57012</v>
      </c>
      <c r="B9225" s="2" t="s">
        <v>46386</v>
      </c>
    </row>
    <row r="9226" spans="1:2">
      <c r="A9226" s="2" t="s">
        <v>57013</v>
      </c>
      <c r="B9226" s="2" t="s">
        <v>46386</v>
      </c>
    </row>
    <row r="9227" spans="1:2">
      <c r="A9227" s="2" t="s">
        <v>57014</v>
      </c>
      <c r="B9227" s="2" t="s">
        <v>46386</v>
      </c>
    </row>
    <row r="9228" spans="1:2">
      <c r="A9228" s="2" t="s">
        <v>57015</v>
      </c>
      <c r="B9228" s="2" t="s">
        <v>46386</v>
      </c>
    </row>
    <row r="9229" spans="1:2">
      <c r="A9229" s="2" t="s">
        <v>57016</v>
      </c>
      <c r="B9229" s="2" t="s">
        <v>46386</v>
      </c>
    </row>
    <row r="9230" spans="1:2">
      <c r="A9230" s="2" t="s">
        <v>57017</v>
      </c>
      <c r="B9230" s="2" t="s">
        <v>46386</v>
      </c>
    </row>
    <row r="9231" spans="1:2">
      <c r="A9231" s="2" t="s">
        <v>57018</v>
      </c>
      <c r="B9231" s="2" t="s">
        <v>46386</v>
      </c>
    </row>
    <row r="9232" spans="1:2">
      <c r="A9232" s="2" t="s">
        <v>57019</v>
      </c>
      <c r="B9232" s="2" t="s">
        <v>46386</v>
      </c>
    </row>
    <row r="9233" spans="1:2">
      <c r="A9233" s="2" t="s">
        <v>57020</v>
      </c>
      <c r="B9233" s="2" t="s">
        <v>46386</v>
      </c>
    </row>
    <row r="9234" spans="1:2">
      <c r="A9234" s="2" t="s">
        <v>57021</v>
      </c>
      <c r="B9234" s="2" t="s">
        <v>46386</v>
      </c>
    </row>
    <row r="9235" spans="1:2">
      <c r="A9235" s="2" t="s">
        <v>57022</v>
      </c>
      <c r="B9235" s="2" t="s">
        <v>46386</v>
      </c>
    </row>
    <row r="9236" spans="1:2">
      <c r="A9236" s="2" t="s">
        <v>57023</v>
      </c>
      <c r="B9236" s="2" t="s">
        <v>46386</v>
      </c>
    </row>
    <row r="9237" spans="1:2">
      <c r="A9237" s="2" t="s">
        <v>57024</v>
      </c>
      <c r="B9237" s="2" t="s">
        <v>46386</v>
      </c>
    </row>
    <row r="9238" spans="1:2">
      <c r="A9238" s="2" t="s">
        <v>57025</v>
      </c>
      <c r="B9238" s="2" t="s">
        <v>46386</v>
      </c>
    </row>
    <row r="9239" spans="1:2">
      <c r="A9239" s="2" t="s">
        <v>57026</v>
      </c>
      <c r="B9239" s="2" t="s">
        <v>46386</v>
      </c>
    </row>
    <row r="9240" spans="1:2">
      <c r="A9240" s="2" t="s">
        <v>57027</v>
      </c>
      <c r="B9240" s="2" t="s">
        <v>46386</v>
      </c>
    </row>
    <row r="9241" spans="1:2">
      <c r="A9241" s="2" t="s">
        <v>57028</v>
      </c>
      <c r="B9241" s="2" t="s">
        <v>46386</v>
      </c>
    </row>
    <row r="9242" spans="1:2">
      <c r="A9242" s="2" t="s">
        <v>57029</v>
      </c>
      <c r="B9242" s="2" t="s">
        <v>46474</v>
      </c>
    </row>
    <row r="9243" spans="1:2">
      <c r="A9243" s="2" t="s">
        <v>57030</v>
      </c>
      <c r="B9243" s="2" t="s">
        <v>46474</v>
      </c>
    </row>
    <row r="9244" spans="1:2">
      <c r="A9244" s="2" t="s">
        <v>57031</v>
      </c>
      <c r="B9244" s="2" t="s">
        <v>46474</v>
      </c>
    </row>
    <row r="9245" spans="1:2">
      <c r="A9245" s="2" t="s">
        <v>57032</v>
      </c>
      <c r="B9245" s="2" t="s">
        <v>46474</v>
      </c>
    </row>
    <row r="9246" spans="1:2">
      <c r="A9246" s="2" t="s">
        <v>57033</v>
      </c>
      <c r="B9246" s="2" t="s">
        <v>46474</v>
      </c>
    </row>
    <row r="9247" spans="1:2">
      <c r="A9247" s="2" t="s">
        <v>57034</v>
      </c>
      <c r="B9247" s="2" t="s">
        <v>46474</v>
      </c>
    </row>
    <row r="9248" spans="1:2">
      <c r="A9248" s="2" t="s">
        <v>57035</v>
      </c>
      <c r="B9248" s="2" t="s">
        <v>46474</v>
      </c>
    </row>
    <row r="9249" spans="1:2">
      <c r="A9249" s="2" t="s">
        <v>57036</v>
      </c>
      <c r="B9249" s="2" t="s">
        <v>46474</v>
      </c>
    </row>
    <row r="9250" spans="1:2">
      <c r="A9250" s="2" t="s">
        <v>57037</v>
      </c>
      <c r="B9250" s="2" t="s">
        <v>46474</v>
      </c>
    </row>
    <row r="9251" spans="1:2">
      <c r="A9251" s="2" t="s">
        <v>57038</v>
      </c>
      <c r="B9251" s="2" t="s">
        <v>46474</v>
      </c>
    </row>
    <row r="9252" spans="1:2">
      <c r="A9252" s="2" t="s">
        <v>57039</v>
      </c>
      <c r="B9252" s="2" t="s">
        <v>46474</v>
      </c>
    </row>
    <row r="9253" spans="1:2">
      <c r="A9253" s="2" t="s">
        <v>57040</v>
      </c>
      <c r="B9253" s="2" t="s">
        <v>46474</v>
      </c>
    </row>
    <row r="9254" spans="1:2">
      <c r="A9254" s="2" t="s">
        <v>57041</v>
      </c>
      <c r="B9254" s="2" t="s">
        <v>46474</v>
      </c>
    </row>
    <row r="9255" spans="1:2">
      <c r="A9255" s="2" t="s">
        <v>57042</v>
      </c>
      <c r="B9255" s="2" t="s">
        <v>46474</v>
      </c>
    </row>
    <row r="9256" spans="1:2">
      <c r="A9256" s="2" t="s">
        <v>57043</v>
      </c>
      <c r="B9256" s="2" t="s">
        <v>46474</v>
      </c>
    </row>
    <row r="9257" spans="1:2">
      <c r="A9257" s="2" t="s">
        <v>57044</v>
      </c>
      <c r="B9257" s="2" t="s">
        <v>46474</v>
      </c>
    </row>
    <row r="9258" spans="1:2">
      <c r="A9258" s="2" t="s">
        <v>57045</v>
      </c>
      <c r="B9258" s="2" t="s">
        <v>46474</v>
      </c>
    </row>
    <row r="9259" spans="1:2">
      <c r="A9259" s="2" t="s">
        <v>57046</v>
      </c>
      <c r="B9259" s="2" t="s">
        <v>46474</v>
      </c>
    </row>
    <row r="9260" spans="1:2">
      <c r="A9260" s="2" t="s">
        <v>57047</v>
      </c>
      <c r="B9260" s="2" t="s">
        <v>46474</v>
      </c>
    </row>
    <row r="9261" spans="1:2">
      <c r="A9261" s="2" t="s">
        <v>57048</v>
      </c>
      <c r="B9261" s="2" t="s">
        <v>46474</v>
      </c>
    </row>
    <row r="9262" spans="1:2">
      <c r="A9262" s="2" t="s">
        <v>57049</v>
      </c>
      <c r="B9262" s="2" t="s">
        <v>46474</v>
      </c>
    </row>
    <row r="9263" spans="1:2">
      <c r="A9263" s="2" t="s">
        <v>57050</v>
      </c>
      <c r="B9263" s="2" t="s">
        <v>46474</v>
      </c>
    </row>
    <row r="9264" spans="1:2">
      <c r="A9264" s="2" t="s">
        <v>57051</v>
      </c>
      <c r="B9264" s="2" t="s">
        <v>46474</v>
      </c>
    </row>
    <row r="9265" spans="1:2">
      <c r="A9265" s="2" t="s">
        <v>57052</v>
      </c>
      <c r="B9265" s="2" t="s">
        <v>46474</v>
      </c>
    </row>
    <row r="9266" spans="1:2">
      <c r="A9266" s="2" t="s">
        <v>57053</v>
      </c>
      <c r="B9266" s="2" t="s">
        <v>46474</v>
      </c>
    </row>
    <row r="9267" spans="1:2">
      <c r="A9267" s="2" t="s">
        <v>57054</v>
      </c>
      <c r="B9267" s="2" t="s">
        <v>46474</v>
      </c>
    </row>
    <row r="9268" spans="1:2">
      <c r="A9268" s="2" t="s">
        <v>57055</v>
      </c>
      <c r="B9268" s="2" t="s">
        <v>46474</v>
      </c>
    </row>
    <row r="9269" spans="1:2">
      <c r="A9269" s="2" t="s">
        <v>57056</v>
      </c>
      <c r="B9269" s="2" t="s">
        <v>46474</v>
      </c>
    </row>
    <row r="9270" spans="1:2">
      <c r="A9270" s="2" t="s">
        <v>57057</v>
      </c>
      <c r="B9270" s="2" t="s">
        <v>46474</v>
      </c>
    </row>
    <row r="9271" spans="1:2">
      <c r="A9271" s="2" t="s">
        <v>57058</v>
      </c>
      <c r="B9271" s="2" t="s">
        <v>46474</v>
      </c>
    </row>
    <row r="9272" spans="1:2">
      <c r="A9272" s="2" t="s">
        <v>57059</v>
      </c>
      <c r="B9272" s="2" t="s">
        <v>46474</v>
      </c>
    </row>
    <row r="9273" spans="1:2">
      <c r="A9273" s="2" t="s">
        <v>57060</v>
      </c>
      <c r="B9273" s="2" t="s">
        <v>46474</v>
      </c>
    </row>
    <row r="9274" spans="1:2">
      <c r="A9274" s="2" t="s">
        <v>57061</v>
      </c>
      <c r="B9274" s="2" t="s">
        <v>46474</v>
      </c>
    </row>
    <row r="9275" spans="1:2">
      <c r="A9275" s="2" t="s">
        <v>57062</v>
      </c>
      <c r="B9275" s="2" t="s">
        <v>46474</v>
      </c>
    </row>
    <row r="9276" spans="1:2">
      <c r="A9276" s="2" t="s">
        <v>57063</v>
      </c>
      <c r="B9276" s="2" t="s">
        <v>46474</v>
      </c>
    </row>
    <row r="9277" spans="1:2">
      <c r="A9277" s="2" t="s">
        <v>57064</v>
      </c>
      <c r="B9277" s="2" t="s">
        <v>46474</v>
      </c>
    </row>
    <row r="9278" spans="1:2">
      <c r="A9278" s="2" t="s">
        <v>57065</v>
      </c>
      <c r="B9278" s="2" t="s">
        <v>46474</v>
      </c>
    </row>
    <row r="9279" spans="1:2">
      <c r="A9279" s="2" t="s">
        <v>57066</v>
      </c>
      <c r="B9279" s="2" t="s">
        <v>46474</v>
      </c>
    </row>
    <row r="9280" spans="1:2">
      <c r="A9280" s="2" t="s">
        <v>57067</v>
      </c>
      <c r="B9280" s="2" t="s">
        <v>46474</v>
      </c>
    </row>
    <row r="9281" spans="1:2">
      <c r="A9281" s="2" t="s">
        <v>57068</v>
      </c>
      <c r="B9281" s="2" t="s">
        <v>46474</v>
      </c>
    </row>
    <row r="9282" spans="1:2">
      <c r="A9282" s="2" t="s">
        <v>57069</v>
      </c>
      <c r="B9282" s="2" t="s">
        <v>46474</v>
      </c>
    </row>
    <row r="9283" spans="1:2">
      <c r="A9283" s="2" t="s">
        <v>57070</v>
      </c>
      <c r="B9283" s="2" t="s">
        <v>46474</v>
      </c>
    </row>
    <row r="9284" spans="1:2">
      <c r="A9284" s="2" t="s">
        <v>57071</v>
      </c>
      <c r="B9284" s="2" t="s">
        <v>46487</v>
      </c>
    </row>
    <row r="9285" spans="1:2">
      <c r="A9285" s="2" t="s">
        <v>57072</v>
      </c>
      <c r="B9285" s="2" t="s">
        <v>46487</v>
      </c>
    </row>
    <row r="9286" spans="1:2">
      <c r="A9286" s="2" t="s">
        <v>57073</v>
      </c>
      <c r="B9286" s="2" t="s">
        <v>46487</v>
      </c>
    </row>
    <row r="9287" spans="1:2">
      <c r="A9287" s="2" t="s">
        <v>57074</v>
      </c>
      <c r="B9287" s="2" t="s">
        <v>46487</v>
      </c>
    </row>
    <row r="9288" spans="1:2">
      <c r="A9288" s="2" t="s">
        <v>57075</v>
      </c>
      <c r="B9288" s="2" t="s">
        <v>49611</v>
      </c>
    </row>
    <row r="9289" spans="1:2">
      <c r="A9289" s="2" t="s">
        <v>57076</v>
      </c>
      <c r="B9289" s="2" t="s">
        <v>46504</v>
      </c>
    </row>
    <row r="9290" spans="1:2">
      <c r="A9290" s="2" t="s">
        <v>57077</v>
      </c>
      <c r="B9290" s="2" t="s">
        <v>46504</v>
      </c>
    </row>
    <row r="9291" spans="1:2">
      <c r="A9291" s="2" t="s">
        <v>57078</v>
      </c>
      <c r="B9291" s="2" t="s">
        <v>46504</v>
      </c>
    </row>
    <row r="9292" spans="1:2">
      <c r="A9292" s="2" t="s">
        <v>57079</v>
      </c>
      <c r="B9292" s="2" t="s">
        <v>46504</v>
      </c>
    </row>
    <row r="9293" spans="1:2">
      <c r="A9293" s="2" t="s">
        <v>57080</v>
      </c>
      <c r="B9293" s="2" t="s">
        <v>46504</v>
      </c>
    </row>
    <row r="9294" spans="1:2">
      <c r="A9294" s="2" t="s">
        <v>57081</v>
      </c>
      <c r="B9294" s="2" t="s">
        <v>46508</v>
      </c>
    </row>
    <row r="9295" spans="1:2">
      <c r="A9295" s="2" t="s">
        <v>57082</v>
      </c>
      <c r="B9295" s="2" t="s">
        <v>46508</v>
      </c>
    </row>
    <row r="9296" spans="1:2">
      <c r="A9296" s="2" t="s">
        <v>57083</v>
      </c>
      <c r="B9296" s="2" t="s">
        <v>46508</v>
      </c>
    </row>
    <row r="9297" spans="1:2">
      <c r="A9297" s="2" t="s">
        <v>57084</v>
      </c>
      <c r="B9297" s="2" t="s">
        <v>46508</v>
      </c>
    </row>
    <row r="9298" spans="1:2">
      <c r="A9298" s="2" t="s">
        <v>57085</v>
      </c>
      <c r="B9298" s="2" t="s">
        <v>46508</v>
      </c>
    </row>
    <row r="9299" spans="1:2">
      <c r="A9299" s="2" t="s">
        <v>57086</v>
      </c>
      <c r="B9299" s="2" t="s">
        <v>46514</v>
      </c>
    </row>
    <row r="9300" spans="1:2">
      <c r="A9300" s="2" t="s">
        <v>57087</v>
      </c>
      <c r="B9300" s="2" t="s">
        <v>46514</v>
      </c>
    </row>
    <row r="9301" spans="1:2">
      <c r="A9301" s="2" t="s">
        <v>57088</v>
      </c>
      <c r="B9301" s="2" t="s">
        <v>46514</v>
      </c>
    </row>
    <row r="9302" spans="1:2">
      <c r="A9302" s="2" t="s">
        <v>57089</v>
      </c>
      <c r="B9302" s="2" t="s">
        <v>46514</v>
      </c>
    </row>
    <row r="9303" spans="1:2">
      <c r="A9303" s="2" t="s">
        <v>57090</v>
      </c>
      <c r="B9303" s="2" t="s">
        <v>46514</v>
      </c>
    </row>
    <row r="9304" spans="1:2">
      <c r="A9304" s="2" t="s">
        <v>57091</v>
      </c>
      <c r="B9304" s="2" t="s">
        <v>46514</v>
      </c>
    </row>
    <row r="9305" spans="1:2">
      <c r="A9305" s="2" t="s">
        <v>57092</v>
      </c>
      <c r="B9305" s="2" t="s">
        <v>46514</v>
      </c>
    </row>
    <row r="9306" spans="1:2">
      <c r="A9306" s="2" t="s">
        <v>57093</v>
      </c>
      <c r="B9306" s="2" t="s">
        <v>46514</v>
      </c>
    </row>
    <row r="9307" spans="1:2">
      <c r="A9307" s="2" t="s">
        <v>57094</v>
      </c>
      <c r="B9307" s="2" t="s">
        <v>46520</v>
      </c>
    </row>
    <row r="9308" spans="1:2">
      <c r="A9308" s="2" t="s">
        <v>57095</v>
      </c>
      <c r="B9308" s="2" t="s">
        <v>46525</v>
      </c>
    </row>
    <row r="9309" spans="1:2">
      <c r="A9309" s="2" t="s">
        <v>57096</v>
      </c>
      <c r="B9309" s="2" t="s">
        <v>46525</v>
      </c>
    </row>
    <row r="9310" spans="1:2">
      <c r="A9310" s="2" t="s">
        <v>57097</v>
      </c>
      <c r="B9310" s="2" t="s">
        <v>46525</v>
      </c>
    </row>
    <row r="9311" spans="1:2">
      <c r="A9311" s="2" t="s">
        <v>57098</v>
      </c>
      <c r="B9311" s="2" t="s">
        <v>46525</v>
      </c>
    </row>
    <row r="9312" spans="1:2">
      <c r="A9312" s="2" t="s">
        <v>57099</v>
      </c>
      <c r="B9312" s="2" t="s">
        <v>46525</v>
      </c>
    </row>
    <row r="9313" spans="1:2">
      <c r="A9313" s="2" t="s">
        <v>57100</v>
      </c>
      <c r="B9313" s="2" t="s">
        <v>46525</v>
      </c>
    </row>
    <row r="9314" spans="1:2">
      <c r="A9314" s="2" t="s">
        <v>57101</v>
      </c>
      <c r="B9314" s="2" t="s">
        <v>46525</v>
      </c>
    </row>
    <row r="9315" spans="1:2">
      <c r="A9315" s="2" t="s">
        <v>57102</v>
      </c>
      <c r="B9315" s="2" t="s">
        <v>46525</v>
      </c>
    </row>
    <row r="9316" spans="1:2">
      <c r="A9316" s="2" t="s">
        <v>57103</v>
      </c>
      <c r="B9316" s="2" t="s">
        <v>46525</v>
      </c>
    </row>
    <row r="9317" spans="1:2">
      <c r="A9317" s="2" t="s">
        <v>57104</v>
      </c>
      <c r="B9317" s="2" t="s">
        <v>49716</v>
      </c>
    </row>
    <row r="9318" spans="1:2">
      <c r="A9318" s="2" t="s">
        <v>57105</v>
      </c>
      <c r="B9318" s="2" t="s">
        <v>57106</v>
      </c>
    </row>
    <row r="9319" spans="1:2">
      <c r="A9319" s="2" t="s">
        <v>57107</v>
      </c>
      <c r="B9319" s="2" t="s">
        <v>46558</v>
      </c>
    </row>
    <row r="9320" spans="1:2">
      <c r="A9320" s="2" t="s">
        <v>57108</v>
      </c>
      <c r="B9320" s="2" t="s">
        <v>46558</v>
      </c>
    </row>
    <row r="9321" spans="1:2">
      <c r="A9321" s="2" t="s">
        <v>57109</v>
      </c>
      <c r="B9321" s="2" t="s">
        <v>46558</v>
      </c>
    </row>
    <row r="9322" spans="1:2">
      <c r="A9322" s="2" t="s">
        <v>57110</v>
      </c>
      <c r="B9322" s="2" t="s">
        <v>46558</v>
      </c>
    </row>
    <row r="9323" spans="1:2">
      <c r="A9323" s="2" t="s">
        <v>57111</v>
      </c>
      <c r="B9323" s="2" t="s">
        <v>46558</v>
      </c>
    </row>
    <row r="9324" spans="1:2">
      <c r="A9324" s="2" t="s">
        <v>57112</v>
      </c>
      <c r="B9324" s="2" t="s">
        <v>46558</v>
      </c>
    </row>
    <row r="9325" spans="1:2">
      <c r="A9325" s="2" t="s">
        <v>57113</v>
      </c>
      <c r="B9325" s="2" t="s">
        <v>49737</v>
      </c>
    </row>
    <row r="9326" spans="1:2">
      <c r="A9326" s="2" t="s">
        <v>57114</v>
      </c>
      <c r="B9326" s="2" t="s">
        <v>49737</v>
      </c>
    </row>
    <row r="9327" spans="1:2">
      <c r="A9327" s="2" t="s">
        <v>57115</v>
      </c>
      <c r="B9327" s="2" t="s">
        <v>49737</v>
      </c>
    </row>
    <row r="9328" spans="1:2">
      <c r="A9328" s="2" t="s">
        <v>57116</v>
      </c>
      <c r="B9328" s="2" t="s">
        <v>49737</v>
      </c>
    </row>
    <row r="9329" spans="1:2">
      <c r="A9329" s="2" t="s">
        <v>57117</v>
      </c>
      <c r="B9329" s="2" t="s">
        <v>49737</v>
      </c>
    </row>
    <row r="9330" spans="1:2">
      <c r="A9330" s="2" t="s">
        <v>57118</v>
      </c>
      <c r="B9330" s="2" t="s">
        <v>49737</v>
      </c>
    </row>
    <row r="9331" spans="1:2">
      <c r="A9331" s="2" t="s">
        <v>57119</v>
      </c>
      <c r="B9331" s="2" t="s">
        <v>46569</v>
      </c>
    </row>
    <row r="9332" spans="1:2">
      <c r="A9332" s="2" t="s">
        <v>57120</v>
      </c>
      <c r="B9332" s="2" t="s">
        <v>46569</v>
      </c>
    </row>
    <row r="9333" spans="1:2">
      <c r="A9333" s="2" t="s">
        <v>57121</v>
      </c>
      <c r="B9333" s="2" t="s">
        <v>46569</v>
      </c>
    </row>
    <row r="9334" spans="1:2">
      <c r="A9334" s="2" t="s">
        <v>57122</v>
      </c>
      <c r="B9334" s="2" t="s">
        <v>46569</v>
      </c>
    </row>
    <row r="9335" spans="1:2">
      <c r="A9335" s="2" t="s">
        <v>57123</v>
      </c>
      <c r="B9335" s="2" t="s">
        <v>46569</v>
      </c>
    </row>
    <row r="9336" spans="1:2">
      <c r="A9336" s="2" t="s">
        <v>57124</v>
      </c>
      <c r="B9336" s="2" t="s">
        <v>46569</v>
      </c>
    </row>
    <row r="9337" spans="1:2">
      <c r="A9337" s="2" t="s">
        <v>57125</v>
      </c>
      <c r="B9337" s="2" t="s">
        <v>46569</v>
      </c>
    </row>
    <row r="9338" spans="1:2">
      <c r="A9338" s="2" t="s">
        <v>57126</v>
      </c>
      <c r="B9338" s="2" t="s">
        <v>46569</v>
      </c>
    </row>
    <row r="9339" spans="1:2">
      <c r="A9339" s="2" t="s">
        <v>57127</v>
      </c>
      <c r="B9339" s="2" t="s">
        <v>46569</v>
      </c>
    </row>
    <row r="9340" spans="1:2">
      <c r="A9340" s="2" t="s">
        <v>57128</v>
      </c>
      <c r="B9340" s="2" t="s">
        <v>46569</v>
      </c>
    </row>
    <row r="9341" spans="1:2">
      <c r="A9341" s="2" t="s">
        <v>57129</v>
      </c>
      <c r="B9341" s="2" t="s">
        <v>46569</v>
      </c>
    </row>
    <row r="9342" spans="1:2">
      <c r="A9342" s="2" t="s">
        <v>57130</v>
      </c>
      <c r="B9342" s="2" t="s">
        <v>46569</v>
      </c>
    </row>
    <row r="9343" spans="1:2">
      <c r="A9343" s="2" t="s">
        <v>57131</v>
      </c>
      <c r="B9343" s="2" t="s">
        <v>46569</v>
      </c>
    </row>
    <row r="9344" spans="1:2">
      <c r="A9344" s="2" t="s">
        <v>57132</v>
      </c>
      <c r="B9344" s="2" t="s">
        <v>46569</v>
      </c>
    </row>
    <row r="9345" spans="1:2">
      <c r="A9345" s="2" t="s">
        <v>57133</v>
      </c>
      <c r="B9345" s="2" t="s">
        <v>46569</v>
      </c>
    </row>
    <row r="9346" spans="1:2">
      <c r="A9346" s="2" t="s">
        <v>57134</v>
      </c>
      <c r="B9346" s="2" t="s">
        <v>46569</v>
      </c>
    </row>
    <row r="9347" spans="1:2">
      <c r="A9347" s="2" t="s">
        <v>57135</v>
      </c>
      <c r="B9347" s="2" t="s">
        <v>46569</v>
      </c>
    </row>
    <row r="9348" spans="1:2">
      <c r="A9348" s="2" t="s">
        <v>57136</v>
      </c>
      <c r="B9348" s="2" t="s">
        <v>46569</v>
      </c>
    </row>
    <row r="9349" spans="1:2">
      <c r="A9349" s="2" t="s">
        <v>57137</v>
      </c>
      <c r="B9349" s="2" t="s">
        <v>46569</v>
      </c>
    </row>
    <row r="9350" spans="1:2">
      <c r="A9350" s="2" t="s">
        <v>57138</v>
      </c>
      <c r="B9350" s="2" t="s">
        <v>46569</v>
      </c>
    </row>
    <row r="9351" spans="1:2">
      <c r="A9351" s="2" t="s">
        <v>57139</v>
      </c>
      <c r="B9351" s="2" t="s">
        <v>46569</v>
      </c>
    </row>
    <row r="9352" spans="1:2">
      <c r="A9352" s="2" t="s">
        <v>57140</v>
      </c>
      <c r="B9352" s="2" t="s">
        <v>46569</v>
      </c>
    </row>
    <row r="9353" spans="1:2">
      <c r="A9353" s="2" t="s">
        <v>57141</v>
      </c>
      <c r="B9353" s="2" t="s">
        <v>46569</v>
      </c>
    </row>
    <row r="9354" spans="1:2">
      <c r="A9354" s="2" t="s">
        <v>57142</v>
      </c>
      <c r="B9354" s="2" t="s">
        <v>46569</v>
      </c>
    </row>
    <row r="9355" spans="1:2">
      <c r="A9355" s="2" t="s">
        <v>57143</v>
      </c>
      <c r="B9355" s="2" t="s">
        <v>46569</v>
      </c>
    </row>
    <row r="9356" spans="1:2">
      <c r="A9356" s="2" t="s">
        <v>57144</v>
      </c>
      <c r="B9356" s="2" t="s">
        <v>46569</v>
      </c>
    </row>
    <row r="9357" spans="1:2">
      <c r="A9357" s="2" t="s">
        <v>57145</v>
      </c>
      <c r="B9357" s="2" t="s">
        <v>46569</v>
      </c>
    </row>
    <row r="9358" spans="1:2">
      <c r="A9358" s="2" t="s">
        <v>57146</v>
      </c>
      <c r="B9358" s="2" t="s">
        <v>46569</v>
      </c>
    </row>
    <row r="9359" spans="1:2">
      <c r="A9359" s="2" t="s">
        <v>57147</v>
      </c>
      <c r="B9359" s="2" t="s">
        <v>46569</v>
      </c>
    </row>
    <row r="9360" spans="1:2">
      <c r="A9360" s="2" t="s">
        <v>57148</v>
      </c>
      <c r="B9360" s="2" t="s">
        <v>46569</v>
      </c>
    </row>
    <row r="9361" spans="1:2">
      <c r="A9361" s="2" t="s">
        <v>57149</v>
      </c>
      <c r="B9361" s="2" t="s">
        <v>46569</v>
      </c>
    </row>
    <row r="9362" spans="1:2">
      <c r="A9362" s="2" t="s">
        <v>57150</v>
      </c>
      <c r="B9362" s="2" t="s">
        <v>46569</v>
      </c>
    </row>
    <row r="9363" spans="1:2">
      <c r="A9363" s="2" t="s">
        <v>57151</v>
      </c>
      <c r="B9363" s="2" t="s">
        <v>46569</v>
      </c>
    </row>
    <row r="9364" spans="1:2">
      <c r="A9364" s="2" t="s">
        <v>57152</v>
      </c>
      <c r="B9364" s="2" t="s">
        <v>46569</v>
      </c>
    </row>
    <row r="9365" spans="1:2">
      <c r="A9365" s="2" t="s">
        <v>57153</v>
      </c>
      <c r="B9365" s="2" t="s">
        <v>46569</v>
      </c>
    </row>
    <row r="9366" spans="1:2">
      <c r="A9366" s="2" t="s">
        <v>57154</v>
      </c>
      <c r="B9366" s="2" t="s">
        <v>46569</v>
      </c>
    </row>
    <row r="9367" spans="1:2">
      <c r="A9367" s="2" t="s">
        <v>57155</v>
      </c>
      <c r="B9367" s="2" t="s">
        <v>46569</v>
      </c>
    </row>
    <row r="9368" spans="1:2">
      <c r="A9368" s="2" t="s">
        <v>57156</v>
      </c>
      <c r="B9368" s="2" t="s">
        <v>46569</v>
      </c>
    </row>
    <row r="9369" spans="1:2">
      <c r="A9369" s="2" t="s">
        <v>57157</v>
      </c>
      <c r="B9369" s="2" t="s">
        <v>46569</v>
      </c>
    </row>
    <row r="9370" spans="1:2">
      <c r="A9370" s="2" t="s">
        <v>57158</v>
      </c>
      <c r="B9370" s="2" t="s">
        <v>46569</v>
      </c>
    </row>
    <row r="9371" spans="1:2">
      <c r="A9371" s="2" t="s">
        <v>57159</v>
      </c>
      <c r="B9371" s="2" t="s">
        <v>46569</v>
      </c>
    </row>
    <row r="9372" spans="1:2">
      <c r="A9372" s="2" t="s">
        <v>57160</v>
      </c>
      <c r="B9372" s="2" t="s">
        <v>46569</v>
      </c>
    </row>
    <row r="9373" spans="1:2">
      <c r="A9373" s="2" t="s">
        <v>57161</v>
      </c>
      <c r="B9373" s="2" t="s">
        <v>46569</v>
      </c>
    </row>
    <row r="9374" spans="1:2">
      <c r="A9374" s="2" t="s">
        <v>57162</v>
      </c>
      <c r="B9374" s="2" t="s">
        <v>46569</v>
      </c>
    </row>
    <row r="9375" spans="1:2">
      <c r="A9375" s="2" t="s">
        <v>57163</v>
      </c>
      <c r="B9375" s="2" t="s">
        <v>46569</v>
      </c>
    </row>
    <row r="9376" spans="1:2">
      <c r="A9376" s="2" t="s">
        <v>57164</v>
      </c>
      <c r="B9376" s="2" t="s">
        <v>46569</v>
      </c>
    </row>
    <row r="9377" spans="1:2">
      <c r="A9377" s="2" t="s">
        <v>57165</v>
      </c>
      <c r="B9377" s="2" t="s">
        <v>46569</v>
      </c>
    </row>
    <row r="9378" spans="1:2">
      <c r="A9378" s="2" t="s">
        <v>57166</v>
      </c>
      <c r="B9378" s="2" t="s">
        <v>46569</v>
      </c>
    </row>
    <row r="9379" spans="1:2">
      <c r="A9379" s="2" t="s">
        <v>57167</v>
      </c>
      <c r="B9379" s="2" t="s">
        <v>46569</v>
      </c>
    </row>
    <row r="9380" spans="1:2">
      <c r="A9380" s="2" t="s">
        <v>57168</v>
      </c>
      <c r="B9380" s="2" t="s">
        <v>46569</v>
      </c>
    </row>
    <row r="9381" spans="1:2">
      <c r="A9381" s="2" t="s">
        <v>57169</v>
      </c>
      <c r="B9381" s="2" t="s">
        <v>46569</v>
      </c>
    </row>
    <row r="9382" spans="1:2">
      <c r="A9382" s="2" t="s">
        <v>57170</v>
      </c>
      <c r="B9382" s="2" t="s">
        <v>46569</v>
      </c>
    </row>
    <row r="9383" spans="1:2">
      <c r="A9383" s="2" t="s">
        <v>57171</v>
      </c>
      <c r="B9383" s="2" t="s">
        <v>46569</v>
      </c>
    </row>
    <row r="9384" spans="1:2">
      <c r="A9384" s="2" t="s">
        <v>57172</v>
      </c>
      <c r="B9384" s="2" t="s">
        <v>46569</v>
      </c>
    </row>
    <row r="9385" spans="1:2">
      <c r="A9385" s="2" t="s">
        <v>57173</v>
      </c>
      <c r="B9385" s="2" t="s">
        <v>46569</v>
      </c>
    </row>
    <row r="9386" spans="1:2">
      <c r="A9386" s="2" t="s">
        <v>57174</v>
      </c>
      <c r="B9386" s="2" t="s">
        <v>46569</v>
      </c>
    </row>
    <row r="9387" spans="1:2">
      <c r="A9387" s="2" t="s">
        <v>57175</v>
      </c>
      <c r="B9387" s="2" t="s">
        <v>46569</v>
      </c>
    </row>
    <row r="9388" spans="1:2">
      <c r="A9388" s="2" t="s">
        <v>57176</v>
      </c>
      <c r="B9388" s="2" t="s">
        <v>46569</v>
      </c>
    </row>
    <row r="9389" spans="1:2">
      <c r="A9389" s="2" t="s">
        <v>57177</v>
      </c>
      <c r="B9389" s="2" t="s">
        <v>46569</v>
      </c>
    </row>
    <row r="9390" spans="1:2">
      <c r="A9390" s="2" t="s">
        <v>57178</v>
      </c>
      <c r="B9390" s="2" t="s">
        <v>46569</v>
      </c>
    </row>
    <row r="9391" spans="1:2">
      <c r="A9391" s="2" t="s">
        <v>57179</v>
      </c>
      <c r="B9391" s="2" t="s">
        <v>46569</v>
      </c>
    </row>
    <row r="9392" spans="1:2">
      <c r="A9392" s="2" t="s">
        <v>57180</v>
      </c>
      <c r="B9392" s="2" t="s">
        <v>46569</v>
      </c>
    </row>
    <row r="9393" spans="1:2">
      <c r="A9393" s="2" t="s">
        <v>57181</v>
      </c>
      <c r="B9393" s="2" t="s">
        <v>46569</v>
      </c>
    </row>
    <row r="9394" spans="1:2">
      <c r="A9394" s="2" t="s">
        <v>57182</v>
      </c>
      <c r="B9394" s="2" t="s">
        <v>46569</v>
      </c>
    </row>
    <row r="9395" spans="1:2">
      <c r="A9395" s="2" t="s">
        <v>57183</v>
      </c>
      <c r="B9395" s="2" t="s">
        <v>46569</v>
      </c>
    </row>
    <row r="9396" spans="1:2">
      <c r="A9396" s="2" t="s">
        <v>57184</v>
      </c>
      <c r="B9396" s="2" t="s">
        <v>46569</v>
      </c>
    </row>
    <row r="9397" spans="1:2">
      <c r="A9397" s="2" t="s">
        <v>57185</v>
      </c>
      <c r="B9397" s="2" t="s">
        <v>46569</v>
      </c>
    </row>
    <row r="9398" spans="1:2">
      <c r="A9398" s="2" t="s">
        <v>57186</v>
      </c>
      <c r="B9398" s="2" t="s">
        <v>46569</v>
      </c>
    </row>
    <row r="9399" spans="1:2">
      <c r="A9399" s="2" t="s">
        <v>57187</v>
      </c>
      <c r="B9399" s="2" t="s">
        <v>46569</v>
      </c>
    </row>
    <row r="9400" spans="1:2">
      <c r="A9400" s="2" t="s">
        <v>57188</v>
      </c>
      <c r="B9400" s="2" t="s">
        <v>46569</v>
      </c>
    </row>
    <row r="9401" spans="1:2">
      <c r="A9401" s="2" t="s">
        <v>57189</v>
      </c>
      <c r="B9401" s="2" t="s">
        <v>46569</v>
      </c>
    </row>
    <row r="9402" spans="1:2">
      <c r="A9402" s="2" t="s">
        <v>57190</v>
      </c>
      <c r="B9402" s="2" t="s">
        <v>46569</v>
      </c>
    </row>
    <row r="9403" spans="1:2">
      <c r="A9403" s="2" t="s">
        <v>57191</v>
      </c>
      <c r="B9403" s="2" t="s">
        <v>46569</v>
      </c>
    </row>
    <row r="9404" spans="1:2">
      <c r="A9404" s="2" t="s">
        <v>57192</v>
      </c>
      <c r="B9404" s="2" t="s">
        <v>46569</v>
      </c>
    </row>
    <row r="9405" spans="1:2">
      <c r="A9405" s="2" t="s">
        <v>57193</v>
      </c>
      <c r="B9405" s="2" t="s">
        <v>46569</v>
      </c>
    </row>
    <row r="9406" spans="1:2">
      <c r="A9406" s="2" t="s">
        <v>57194</v>
      </c>
      <c r="B9406" s="2" t="s">
        <v>46569</v>
      </c>
    </row>
    <row r="9407" spans="1:2">
      <c r="A9407" s="2" t="s">
        <v>57195</v>
      </c>
      <c r="B9407" s="2" t="s">
        <v>46569</v>
      </c>
    </row>
    <row r="9408" spans="1:2">
      <c r="A9408" s="2" t="s">
        <v>57196</v>
      </c>
      <c r="B9408" s="2" t="s">
        <v>46569</v>
      </c>
    </row>
    <row r="9409" spans="1:2">
      <c r="A9409" s="2" t="s">
        <v>57197</v>
      </c>
      <c r="B9409" s="2" t="s">
        <v>46569</v>
      </c>
    </row>
    <row r="9410" spans="1:2">
      <c r="A9410" s="2" t="s">
        <v>57198</v>
      </c>
      <c r="B9410" s="2" t="s">
        <v>46569</v>
      </c>
    </row>
    <row r="9411" spans="1:2">
      <c r="A9411" s="2" t="s">
        <v>57199</v>
      </c>
      <c r="B9411" s="2" t="s">
        <v>46569</v>
      </c>
    </row>
    <row r="9412" spans="1:2">
      <c r="A9412" s="2" t="s">
        <v>57200</v>
      </c>
      <c r="B9412" s="2" t="s">
        <v>46569</v>
      </c>
    </row>
    <row r="9413" spans="1:2">
      <c r="A9413" s="2" t="s">
        <v>57201</v>
      </c>
      <c r="B9413" s="2" t="s">
        <v>46606</v>
      </c>
    </row>
    <row r="9414" spans="1:2">
      <c r="A9414" s="2" t="s">
        <v>57202</v>
      </c>
      <c r="B9414" s="2" t="s">
        <v>46606</v>
      </c>
    </row>
    <row r="9415" spans="1:2">
      <c r="A9415" s="2" t="s">
        <v>57203</v>
      </c>
      <c r="B9415" s="2" t="s">
        <v>46606</v>
      </c>
    </row>
    <row r="9416" spans="1:2">
      <c r="A9416" s="2" t="s">
        <v>57204</v>
      </c>
      <c r="B9416" s="2" t="s">
        <v>46606</v>
      </c>
    </row>
    <row r="9417" spans="1:2">
      <c r="A9417" s="2" t="s">
        <v>57205</v>
      </c>
      <c r="B9417" s="2" t="s">
        <v>46606</v>
      </c>
    </row>
    <row r="9418" spans="1:2">
      <c r="A9418" s="2" t="s">
        <v>57206</v>
      </c>
      <c r="B9418" s="2" t="s">
        <v>46606</v>
      </c>
    </row>
    <row r="9419" spans="1:2">
      <c r="A9419" s="2" t="s">
        <v>57207</v>
      </c>
      <c r="B9419" s="2" t="s">
        <v>46606</v>
      </c>
    </row>
    <row r="9420" spans="1:2">
      <c r="A9420" s="2" t="s">
        <v>57208</v>
      </c>
      <c r="B9420" s="2" t="s">
        <v>46606</v>
      </c>
    </row>
    <row r="9421" spans="1:2">
      <c r="A9421" s="2" t="s">
        <v>57209</v>
      </c>
      <c r="B9421" s="2" t="s">
        <v>46606</v>
      </c>
    </row>
    <row r="9422" spans="1:2">
      <c r="A9422" s="2" t="s">
        <v>57210</v>
      </c>
      <c r="B9422" s="2" t="s">
        <v>46606</v>
      </c>
    </row>
    <row r="9423" spans="1:2">
      <c r="A9423" s="2" t="s">
        <v>57211</v>
      </c>
      <c r="B9423" s="2" t="s">
        <v>46606</v>
      </c>
    </row>
    <row r="9424" spans="1:2">
      <c r="A9424" s="2" t="s">
        <v>57212</v>
      </c>
      <c r="B9424" s="2" t="s">
        <v>46606</v>
      </c>
    </row>
    <row r="9425" spans="1:2">
      <c r="A9425" s="2" t="s">
        <v>57213</v>
      </c>
      <c r="B9425" s="2" t="s">
        <v>46606</v>
      </c>
    </row>
    <row r="9426" spans="1:2">
      <c r="A9426" s="2" t="s">
        <v>57214</v>
      </c>
      <c r="B9426" s="2" t="s">
        <v>46606</v>
      </c>
    </row>
    <row r="9427" spans="1:2">
      <c r="A9427" s="2" t="s">
        <v>57215</v>
      </c>
      <c r="B9427" s="2" t="s">
        <v>46606</v>
      </c>
    </row>
    <row r="9428" spans="1:2">
      <c r="A9428" s="2" t="s">
        <v>57216</v>
      </c>
      <c r="B9428" s="2" t="s">
        <v>46606</v>
      </c>
    </row>
    <row r="9429" spans="1:2">
      <c r="A9429" s="2" t="s">
        <v>57217</v>
      </c>
      <c r="B9429" s="2" t="s">
        <v>46610</v>
      </c>
    </row>
    <row r="9430" spans="1:2">
      <c r="A9430" s="2" t="s">
        <v>57218</v>
      </c>
      <c r="B9430" s="2" t="s">
        <v>46613</v>
      </c>
    </row>
    <row r="9431" spans="1:2">
      <c r="A9431" s="2" t="s">
        <v>57219</v>
      </c>
      <c r="B9431" s="2" t="s">
        <v>46613</v>
      </c>
    </row>
    <row r="9432" spans="1:2">
      <c r="A9432" s="2" t="s">
        <v>57220</v>
      </c>
      <c r="B9432" s="2" t="s">
        <v>46613</v>
      </c>
    </row>
    <row r="9433" spans="1:2">
      <c r="A9433" s="2" t="s">
        <v>57221</v>
      </c>
      <c r="B9433" s="2" t="s">
        <v>46613</v>
      </c>
    </row>
    <row r="9434" spans="1:2">
      <c r="A9434" s="2" t="s">
        <v>57222</v>
      </c>
      <c r="B9434" s="2" t="s">
        <v>46613</v>
      </c>
    </row>
    <row r="9435" spans="1:2">
      <c r="A9435" s="2" t="s">
        <v>57223</v>
      </c>
      <c r="B9435" s="2" t="s">
        <v>46613</v>
      </c>
    </row>
    <row r="9436" spans="1:2">
      <c r="A9436" s="2" t="s">
        <v>57224</v>
      </c>
      <c r="B9436" s="2" t="s">
        <v>46613</v>
      </c>
    </row>
    <row r="9437" spans="1:2">
      <c r="A9437" s="2" t="s">
        <v>57225</v>
      </c>
      <c r="B9437" s="2" t="s">
        <v>46613</v>
      </c>
    </row>
    <row r="9438" spans="1:2">
      <c r="A9438" s="2" t="s">
        <v>57226</v>
      </c>
      <c r="B9438" s="2" t="s">
        <v>46613</v>
      </c>
    </row>
    <row r="9439" spans="1:2">
      <c r="A9439" s="2" t="s">
        <v>57227</v>
      </c>
      <c r="B9439" s="2" t="s">
        <v>46613</v>
      </c>
    </row>
    <row r="9440" spans="1:2">
      <c r="A9440" s="2" t="s">
        <v>57228</v>
      </c>
      <c r="B9440" s="2" t="s">
        <v>46623</v>
      </c>
    </row>
    <row r="9441" spans="1:2">
      <c r="A9441" s="2" t="s">
        <v>57229</v>
      </c>
      <c r="B9441" s="2" t="s">
        <v>46623</v>
      </c>
    </row>
    <row r="9442" spans="1:2">
      <c r="A9442" s="2" t="s">
        <v>57230</v>
      </c>
      <c r="B9442" s="2" t="s">
        <v>46623</v>
      </c>
    </row>
    <row r="9443" spans="1:2">
      <c r="A9443" s="2" t="s">
        <v>57231</v>
      </c>
      <c r="B9443" s="2" t="s">
        <v>46623</v>
      </c>
    </row>
    <row r="9444" spans="1:2">
      <c r="A9444" s="2" t="s">
        <v>57232</v>
      </c>
      <c r="B9444" s="2" t="s">
        <v>46623</v>
      </c>
    </row>
    <row r="9445" spans="1:2">
      <c r="A9445" s="2" t="s">
        <v>57233</v>
      </c>
      <c r="B9445" s="2" t="s">
        <v>46623</v>
      </c>
    </row>
    <row r="9446" spans="1:2">
      <c r="A9446" s="2" t="s">
        <v>57234</v>
      </c>
      <c r="B9446" s="2" t="s">
        <v>46623</v>
      </c>
    </row>
    <row r="9447" spans="1:2">
      <c r="A9447" s="2" t="s">
        <v>57235</v>
      </c>
      <c r="B9447" s="2" t="s">
        <v>46623</v>
      </c>
    </row>
    <row r="9448" spans="1:2">
      <c r="A9448" s="2" t="s">
        <v>57236</v>
      </c>
      <c r="B9448" s="2" t="s">
        <v>46633</v>
      </c>
    </row>
    <row r="9449" spans="1:2">
      <c r="A9449" s="2" t="s">
        <v>57237</v>
      </c>
      <c r="B9449" s="2" t="s">
        <v>46633</v>
      </c>
    </row>
    <row r="9450" spans="1:2">
      <c r="A9450" s="2" t="s">
        <v>57238</v>
      </c>
      <c r="B9450" s="2" t="s">
        <v>46633</v>
      </c>
    </row>
    <row r="9451" spans="1:2">
      <c r="A9451" s="2" t="s">
        <v>57239</v>
      </c>
      <c r="B9451" s="2" t="s">
        <v>46633</v>
      </c>
    </row>
    <row r="9452" spans="1:2">
      <c r="A9452" s="2" t="s">
        <v>57240</v>
      </c>
      <c r="B9452" s="2" t="s">
        <v>46633</v>
      </c>
    </row>
    <row r="9453" spans="1:2">
      <c r="A9453" s="2" t="s">
        <v>57241</v>
      </c>
      <c r="B9453" s="2" t="s">
        <v>46633</v>
      </c>
    </row>
    <row r="9454" spans="1:2">
      <c r="A9454" s="2" t="s">
        <v>57242</v>
      </c>
      <c r="B9454" s="2" t="s">
        <v>46633</v>
      </c>
    </row>
    <row r="9455" spans="1:2">
      <c r="A9455" s="2" t="s">
        <v>57243</v>
      </c>
      <c r="B9455" s="2" t="s">
        <v>46633</v>
      </c>
    </row>
    <row r="9456" spans="1:2">
      <c r="A9456" s="2" t="s">
        <v>57244</v>
      </c>
      <c r="B9456" s="2" t="s">
        <v>46633</v>
      </c>
    </row>
    <row r="9457" spans="1:2">
      <c r="A9457" s="2" t="s">
        <v>57245</v>
      </c>
      <c r="B9457" s="2" t="s">
        <v>46633</v>
      </c>
    </row>
    <row r="9458" spans="1:2">
      <c r="A9458" s="2" t="s">
        <v>57246</v>
      </c>
      <c r="B9458" s="2" t="s">
        <v>46633</v>
      </c>
    </row>
    <row r="9459" spans="1:2">
      <c r="A9459" s="2" t="s">
        <v>57247</v>
      </c>
      <c r="B9459" s="2" t="s">
        <v>46633</v>
      </c>
    </row>
    <row r="9460" spans="1:2">
      <c r="A9460" s="2" t="s">
        <v>57248</v>
      </c>
      <c r="B9460" s="2" t="s">
        <v>46633</v>
      </c>
    </row>
    <row r="9461" spans="1:2">
      <c r="A9461" s="2" t="s">
        <v>57249</v>
      </c>
      <c r="B9461" s="2" t="s">
        <v>46633</v>
      </c>
    </row>
    <row r="9462" spans="1:2">
      <c r="A9462" s="2" t="s">
        <v>57250</v>
      </c>
      <c r="B9462" s="2" t="s">
        <v>46633</v>
      </c>
    </row>
    <row r="9463" spans="1:2">
      <c r="A9463" s="2" t="s">
        <v>57251</v>
      </c>
      <c r="B9463" s="2" t="s">
        <v>46633</v>
      </c>
    </row>
    <row r="9464" spans="1:2">
      <c r="A9464" s="2" t="s">
        <v>57252</v>
      </c>
      <c r="B9464" s="2" t="s">
        <v>46633</v>
      </c>
    </row>
    <row r="9465" spans="1:2">
      <c r="A9465" s="2" t="s">
        <v>57253</v>
      </c>
      <c r="B9465" s="2" t="s">
        <v>46633</v>
      </c>
    </row>
    <row r="9466" spans="1:2">
      <c r="A9466" s="2" t="s">
        <v>57254</v>
      </c>
      <c r="B9466" s="2" t="s">
        <v>46633</v>
      </c>
    </row>
    <row r="9467" spans="1:2">
      <c r="A9467" s="2" t="s">
        <v>57255</v>
      </c>
      <c r="B9467" s="2" t="s">
        <v>46633</v>
      </c>
    </row>
    <row r="9468" spans="1:2">
      <c r="A9468" s="2" t="s">
        <v>57256</v>
      </c>
      <c r="B9468" s="2" t="s">
        <v>46633</v>
      </c>
    </row>
    <row r="9469" spans="1:2">
      <c r="A9469" s="2" t="s">
        <v>57257</v>
      </c>
      <c r="B9469" s="2" t="s">
        <v>46633</v>
      </c>
    </row>
    <row r="9470" spans="1:2">
      <c r="A9470" s="2" t="s">
        <v>57258</v>
      </c>
      <c r="B9470" s="2" t="s">
        <v>46633</v>
      </c>
    </row>
    <row r="9471" spans="1:2">
      <c r="A9471" s="2" t="s">
        <v>57259</v>
      </c>
      <c r="B9471" s="2" t="s">
        <v>46633</v>
      </c>
    </row>
    <row r="9472" spans="1:2">
      <c r="A9472" s="2" t="s">
        <v>57260</v>
      </c>
      <c r="B9472" s="2" t="s">
        <v>46633</v>
      </c>
    </row>
    <row r="9473" spans="1:2">
      <c r="A9473" s="2" t="s">
        <v>57261</v>
      </c>
      <c r="B9473" s="2" t="s">
        <v>46633</v>
      </c>
    </row>
    <row r="9474" spans="1:2">
      <c r="A9474" s="2" t="s">
        <v>57262</v>
      </c>
      <c r="B9474" s="2" t="s">
        <v>57263</v>
      </c>
    </row>
    <row r="9475" spans="1:2">
      <c r="A9475" s="2" t="s">
        <v>57264</v>
      </c>
      <c r="B9475" s="2" t="s">
        <v>57263</v>
      </c>
    </row>
    <row r="9476" spans="1:2">
      <c r="A9476" s="2" t="s">
        <v>57265</v>
      </c>
      <c r="B9476" s="2" t="s">
        <v>57263</v>
      </c>
    </row>
    <row r="9477" spans="1:2">
      <c r="A9477" s="2" t="s">
        <v>57266</v>
      </c>
      <c r="B9477" s="2" t="s">
        <v>57263</v>
      </c>
    </row>
    <row r="9478" spans="1:2">
      <c r="A9478" s="2" t="s">
        <v>57267</v>
      </c>
      <c r="B9478" s="2" t="s">
        <v>57263</v>
      </c>
    </row>
    <row r="9479" spans="1:2">
      <c r="A9479" s="2" t="s">
        <v>57268</v>
      </c>
      <c r="B9479" s="2" t="s">
        <v>57263</v>
      </c>
    </row>
    <row r="9480" spans="1:2">
      <c r="A9480" s="2" t="s">
        <v>57269</v>
      </c>
      <c r="B9480" s="2" t="s">
        <v>57263</v>
      </c>
    </row>
    <row r="9481" spans="1:2">
      <c r="A9481" s="2" t="s">
        <v>57270</v>
      </c>
      <c r="B9481" s="2" t="s">
        <v>57263</v>
      </c>
    </row>
    <row r="9482" spans="1:2">
      <c r="A9482" s="2" t="s">
        <v>57271</v>
      </c>
      <c r="B9482" s="2" t="s">
        <v>57263</v>
      </c>
    </row>
    <row r="9483" spans="1:2">
      <c r="A9483" s="2" t="s">
        <v>57272</v>
      </c>
      <c r="B9483" s="2" t="s">
        <v>57263</v>
      </c>
    </row>
    <row r="9484" spans="1:2">
      <c r="A9484" s="2" t="s">
        <v>57273</v>
      </c>
      <c r="B9484" s="2" t="s">
        <v>57263</v>
      </c>
    </row>
    <row r="9485" spans="1:2">
      <c r="A9485" s="2" t="s">
        <v>57274</v>
      </c>
      <c r="B9485" s="2" t="s">
        <v>57263</v>
      </c>
    </row>
    <row r="9486" spans="1:2">
      <c r="A9486" s="2" t="s">
        <v>57275</v>
      </c>
      <c r="B9486" s="2" t="s">
        <v>46640</v>
      </c>
    </row>
    <row r="9487" spans="1:2">
      <c r="A9487" s="2" t="s">
        <v>57276</v>
      </c>
      <c r="B9487" s="2" t="s">
        <v>46661</v>
      </c>
    </row>
    <row r="9488" spans="1:2">
      <c r="A9488" s="2" t="s">
        <v>57277</v>
      </c>
      <c r="B9488" s="2" t="s">
        <v>46661</v>
      </c>
    </row>
    <row r="9489" spans="1:2">
      <c r="A9489" s="2" t="s">
        <v>57278</v>
      </c>
      <c r="B9489" s="2" t="s">
        <v>57279</v>
      </c>
    </row>
    <row r="9490" spans="1:2">
      <c r="A9490" s="2" t="s">
        <v>57280</v>
      </c>
      <c r="B9490" s="2" t="s">
        <v>57279</v>
      </c>
    </row>
    <row r="9491" spans="1:2">
      <c r="A9491" s="2" t="s">
        <v>57281</v>
      </c>
      <c r="B9491" s="2" t="s">
        <v>2702</v>
      </c>
    </row>
    <row r="9492" spans="1:2">
      <c r="A9492" s="2" t="s">
        <v>57282</v>
      </c>
      <c r="B9492" s="2" t="s">
        <v>50021</v>
      </c>
    </row>
    <row r="9493" spans="1:2">
      <c r="A9493" s="2" t="s">
        <v>57283</v>
      </c>
      <c r="B9493" s="2" t="s">
        <v>46702</v>
      </c>
    </row>
    <row r="9494" spans="1:2">
      <c r="A9494" s="2" t="s">
        <v>57284</v>
      </c>
      <c r="B9494" s="2" t="s">
        <v>50032</v>
      </c>
    </row>
    <row r="9495" spans="1:2">
      <c r="A9495" s="2" t="s">
        <v>57285</v>
      </c>
      <c r="B9495" s="2" t="s">
        <v>50032</v>
      </c>
    </row>
    <row r="9496" spans="1:2">
      <c r="A9496" s="2" t="s">
        <v>57286</v>
      </c>
      <c r="B9496" s="2" t="s">
        <v>47797</v>
      </c>
    </row>
    <row r="9497" spans="1:2">
      <c r="A9497" s="2" t="s">
        <v>57287</v>
      </c>
      <c r="B9497" s="2" t="s">
        <v>47797</v>
      </c>
    </row>
    <row r="9498" spans="1:2">
      <c r="A9498" s="2" t="s">
        <v>57288</v>
      </c>
      <c r="B9498" s="2" t="s">
        <v>47797</v>
      </c>
    </row>
    <row r="9499" spans="1:2">
      <c r="A9499" s="2" t="s">
        <v>57289</v>
      </c>
      <c r="B9499" s="2" t="s">
        <v>47797</v>
      </c>
    </row>
    <row r="9500" spans="1:2">
      <c r="A9500" s="2" t="s">
        <v>57290</v>
      </c>
      <c r="B9500" s="2" t="s">
        <v>47797</v>
      </c>
    </row>
    <row r="9501" spans="1:2">
      <c r="A9501" s="2" t="s">
        <v>57291</v>
      </c>
      <c r="B9501" s="2" t="s">
        <v>47797</v>
      </c>
    </row>
    <row r="9502" spans="1:2">
      <c r="A9502" s="2" t="s">
        <v>57292</v>
      </c>
      <c r="B9502" s="2" t="s">
        <v>47797</v>
      </c>
    </row>
    <row r="9503" spans="1:2">
      <c r="A9503" s="2" t="s">
        <v>57293</v>
      </c>
      <c r="B9503" s="2" t="s">
        <v>47797</v>
      </c>
    </row>
    <row r="9504" spans="1:2">
      <c r="A9504" s="2" t="s">
        <v>57294</v>
      </c>
      <c r="B9504" s="2" t="s">
        <v>47797</v>
      </c>
    </row>
    <row r="9505" spans="1:2">
      <c r="A9505" s="2" t="s">
        <v>57295</v>
      </c>
      <c r="B9505" s="2" t="s">
        <v>47797</v>
      </c>
    </row>
    <row r="9506" spans="1:2">
      <c r="A9506" s="2" t="s">
        <v>57296</v>
      </c>
      <c r="B9506" s="2" t="s">
        <v>47797</v>
      </c>
    </row>
    <row r="9507" spans="1:2">
      <c r="A9507" s="2" t="s">
        <v>57297</v>
      </c>
      <c r="B9507" s="2" t="s">
        <v>47797</v>
      </c>
    </row>
    <row r="9508" spans="1:2">
      <c r="A9508" s="2" t="s">
        <v>57298</v>
      </c>
      <c r="B9508" s="2" t="s">
        <v>47797</v>
      </c>
    </row>
    <row r="9509" spans="1:2">
      <c r="A9509" s="2" t="s">
        <v>57299</v>
      </c>
      <c r="B9509" s="2" t="s">
        <v>47797</v>
      </c>
    </row>
    <row r="9510" spans="1:2">
      <c r="A9510" s="2" t="s">
        <v>57300</v>
      </c>
      <c r="B9510" s="2" t="s">
        <v>47797</v>
      </c>
    </row>
    <row r="9511" spans="1:2">
      <c r="A9511" s="2" t="s">
        <v>57301</v>
      </c>
      <c r="B9511" s="2" t="s">
        <v>47797</v>
      </c>
    </row>
    <row r="9512" spans="1:2">
      <c r="A9512" s="2" t="s">
        <v>57302</v>
      </c>
      <c r="B9512" s="2" t="s">
        <v>47797</v>
      </c>
    </row>
    <row r="9513" spans="1:2">
      <c r="A9513" s="2" t="s">
        <v>57303</v>
      </c>
      <c r="B9513" s="2" t="s">
        <v>47797</v>
      </c>
    </row>
    <row r="9514" spans="1:2">
      <c r="A9514" s="2" t="s">
        <v>57304</v>
      </c>
      <c r="B9514" s="2" t="s">
        <v>47797</v>
      </c>
    </row>
    <row r="9515" spans="1:2">
      <c r="A9515" s="2" t="s">
        <v>57305</v>
      </c>
      <c r="B9515" s="2" t="s">
        <v>47797</v>
      </c>
    </row>
    <row r="9516" spans="1:2">
      <c r="A9516" s="2" t="s">
        <v>57306</v>
      </c>
      <c r="B9516" s="2" t="s">
        <v>47797</v>
      </c>
    </row>
    <row r="9517" spans="1:2">
      <c r="A9517" s="2" t="s">
        <v>57307</v>
      </c>
      <c r="B9517" s="2" t="s">
        <v>47797</v>
      </c>
    </row>
    <row r="9518" spans="1:2">
      <c r="A9518" s="2" t="s">
        <v>57308</v>
      </c>
      <c r="B9518" s="2" t="s">
        <v>47797</v>
      </c>
    </row>
    <row r="9519" spans="1:2">
      <c r="A9519" s="2" t="s">
        <v>57309</v>
      </c>
      <c r="B9519" s="2" t="s">
        <v>47797</v>
      </c>
    </row>
    <row r="9520" spans="1:2">
      <c r="A9520" s="2" t="s">
        <v>57310</v>
      </c>
      <c r="B9520" s="2" t="s">
        <v>47797</v>
      </c>
    </row>
    <row r="9521" spans="1:2">
      <c r="A9521" s="2" t="s">
        <v>57311</v>
      </c>
      <c r="B9521" s="2" t="s">
        <v>47797</v>
      </c>
    </row>
    <row r="9522" spans="1:2">
      <c r="A9522" s="2" t="s">
        <v>57312</v>
      </c>
      <c r="B9522" s="2" t="s">
        <v>47797</v>
      </c>
    </row>
    <row r="9523" spans="1:2">
      <c r="A9523" s="2" t="s">
        <v>57313</v>
      </c>
      <c r="B9523" s="2" t="s">
        <v>47797</v>
      </c>
    </row>
    <row r="9524" spans="1:2">
      <c r="A9524" s="2" t="s">
        <v>57314</v>
      </c>
      <c r="B9524" s="2" t="s">
        <v>47797</v>
      </c>
    </row>
    <row r="9525" spans="1:2">
      <c r="A9525" s="2" t="s">
        <v>57315</v>
      </c>
      <c r="B9525" s="2" t="s">
        <v>47797</v>
      </c>
    </row>
    <row r="9526" spans="1:2">
      <c r="A9526" s="2" t="s">
        <v>57316</v>
      </c>
      <c r="B9526" s="2" t="s">
        <v>47797</v>
      </c>
    </row>
    <row r="9527" spans="1:2">
      <c r="A9527" s="2" t="s">
        <v>57317</v>
      </c>
      <c r="B9527" s="2" t="s">
        <v>47797</v>
      </c>
    </row>
    <row r="9528" spans="1:2">
      <c r="A9528" s="2" t="s">
        <v>57318</v>
      </c>
      <c r="B9528" s="2" t="s">
        <v>47797</v>
      </c>
    </row>
    <row r="9529" spans="1:2">
      <c r="A9529" s="2" t="s">
        <v>57319</v>
      </c>
      <c r="B9529" s="2" t="s">
        <v>47797</v>
      </c>
    </row>
    <row r="9530" spans="1:2">
      <c r="A9530" s="2" t="s">
        <v>57320</v>
      </c>
      <c r="B9530" s="2" t="s">
        <v>47797</v>
      </c>
    </row>
    <row r="9531" spans="1:2">
      <c r="A9531" s="2" t="s">
        <v>57321</v>
      </c>
      <c r="B9531" s="2" t="s">
        <v>47797</v>
      </c>
    </row>
    <row r="9532" spans="1:2">
      <c r="A9532" s="2" t="s">
        <v>57322</v>
      </c>
      <c r="B9532" s="2" t="s">
        <v>47797</v>
      </c>
    </row>
    <row r="9533" spans="1:2">
      <c r="A9533" s="2" t="s">
        <v>57323</v>
      </c>
      <c r="B9533" s="2" t="s">
        <v>47797</v>
      </c>
    </row>
    <row r="9534" spans="1:2">
      <c r="A9534" s="2" t="s">
        <v>57324</v>
      </c>
      <c r="B9534" s="2" t="s">
        <v>47797</v>
      </c>
    </row>
    <row r="9535" spans="1:2">
      <c r="A9535" s="2" t="s">
        <v>57325</v>
      </c>
      <c r="B9535" s="2" t="s">
        <v>47797</v>
      </c>
    </row>
    <row r="9536" spans="1:2">
      <c r="A9536" s="2" t="s">
        <v>57326</v>
      </c>
      <c r="B9536" s="2" t="s">
        <v>47797</v>
      </c>
    </row>
    <row r="9537" spans="1:2">
      <c r="A9537" s="2" t="s">
        <v>57327</v>
      </c>
      <c r="B9537" s="2" t="s">
        <v>47797</v>
      </c>
    </row>
    <row r="9538" spans="1:2">
      <c r="A9538" s="2" t="s">
        <v>57328</v>
      </c>
      <c r="B9538" s="2" t="s">
        <v>47797</v>
      </c>
    </row>
    <row r="9539" spans="1:2">
      <c r="A9539" s="2" t="s">
        <v>57329</v>
      </c>
      <c r="B9539" s="2" t="s">
        <v>47797</v>
      </c>
    </row>
    <row r="9540" spans="1:2">
      <c r="A9540" s="2" t="s">
        <v>57330</v>
      </c>
      <c r="B9540" s="2" t="s">
        <v>47797</v>
      </c>
    </row>
    <row r="9541" spans="1:2">
      <c r="A9541" s="2" t="s">
        <v>57331</v>
      </c>
      <c r="B9541" s="2" t="s">
        <v>47797</v>
      </c>
    </row>
    <row r="9542" spans="1:2">
      <c r="A9542" s="2" t="s">
        <v>57332</v>
      </c>
      <c r="B9542" s="2" t="s">
        <v>47797</v>
      </c>
    </row>
    <row r="9543" spans="1:2">
      <c r="A9543" s="2" t="s">
        <v>57333</v>
      </c>
      <c r="B9543" s="2" t="s">
        <v>46710</v>
      </c>
    </row>
    <row r="9544" spans="1:2">
      <c r="A9544" s="2" t="s">
        <v>57334</v>
      </c>
      <c r="B9544" s="2" t="s">
        <v>46720</v>
      </c>
    </row>
    <row r="9545" spans="1:2">
      <c r="A9545" s="2" t="s">
        <v>57335</v>
      </c>
      <c r="B9545" s="2" t="s">
        <v>50070</v>
      </c>
    </row>
    <row r="9546" spans="1:2">
      <c r="A9546" s="2" t="s">
        <v>57336</v>
      </c>
      <c r="B9546" s="2" t="s">
        <v>57337</v>
      </c>
    </row>
    <row r="9547" spans="1:2">
      <c r="A9547" s="2" t="s">
        <v>57338</v>
      </c>
      <c r="B9547" s="2" t="s">
        <v>52077</v>
      </c>
    </row>
    <row r="9548" spans="1:2">
      <c r="A9548" s="2" t="s">
        <v>57339</v>
      </c>
      <c r="B9548" s="2" t="s">
        <v>46741</v>
      </c>
    </row>
    <row r="9549" spans="1:2">
      <c r="A9549" s="2" t="s">
        <v>57340</v>
      </c>
      <c r="B9549" s="2" t="s">
        <v>46741</v>
      </c>
    </row>
    <row r="9550" spans="1:2">
      <c r="A9550" s="2" t="s">
        <v>57341</v>
      </c>
      <c r="B9550" s="2" t="s">
        <v>46741</v>
      </c>
    </row>
    <row r="9551" spans="1:2">
      <c r="A9551" s="2" t="s">
        <v>57342</v>
      </c>
      <c r="B9551" s="2" t="s">
        <v>46755</v>
      </c>
    </row>
    <row r="9552" spans="1:2">
      <c r="A9552" s="2" t="s">
        <v>57343</v>
      </c>
      <c r="B9552" s="2" t="s">
        <v>46770</v>
      </c>
    </row>
    <row r="9553" spans="1:2">
      <c r="A9553" s="2" t="s">
        <v>57344</v>
      </c>
      <c r="B9553" s="2" t="s">
        <v>46770</v>
      </c>
    </row>
    <row r="9554" spans="1:2">
      <c r="A9554" s="2" t="s">
        <v>57345</v>
      </c>
      <c r="B9554" s="2" t="s">
        <v>46770</v>
      </c>
    </row>
    <row r="9555" spans="1:2">
      <c r="A9555" s="2" t="s">
        <v>57346</v>
      </c>
      <c r="B9555" s="2" t="s">
        <v>46770</v>
      </c>
    </row>
    <row r="9556" spans="1:2">
      <c r="A9556" s="2" t="s">
        <v>57347</v>
      </c>
      <c r="B9556" s="2" t="s">
        <v>46770</v>
      </c>
    </row>
    <row r="9557" spans="1:2">
      <c r="A9557" s="2" t="s">
        <v>57348</v>
      </c>
      <c r="B9557" s="2" t="s">
        <v>46770</v>
      </c>
    </row>
    <row r="9558" spans="1:2">
      <c r="A9558" s="2" t="s">
        <v>57349</v>
      </c>
      <c r="B9558" s="2" t="s">
        <v>46770</v>
      </c>
    </row>
    <row r="9559" spans="1:2">
      <c r="A9559" s="2" t="s">
        <v>57350</v>
      </c>
      <c r="B9559" s="2" t="s">
        <v>46770</v>
      </c>
    </row>
    <row r="9560" spans="1:2">
      <c r="A9560" s="2" t="s">
        <v>57351</v>
      </c>
      <c r="B9560" s="2" t="s">
        <v>46770</v>
      </c>
    </row>
    <row r="9561" spans="1:2">
      <c r="A9561" s="2" t="s">
        <v>57352</v>
      </c>
      <c r="B9561" s="2" t="s">
        <v>46770</v>
      </c>
    </row>
    <row r="9562" spans="1:2">
      <c r="A9562" s="2" t="s">
        <v>57353</v>
      </c>
      <c r="B9562" s="2" t="s">
        <v>46770</v>
      </c>
    </row>
    <row r="9563" spans="1:2">
      <c r="A9563" s="2" t="s">
        <v>57354</v>
      </c>
      <c r="B9563" s="2" t="s">
        <v>46770</v>
      </c>
    </row>
    <row r="9564" spans="1:2">
      <c r="A9564" s="2" t="s">
        <v>57355</v>
      </c>
      <c r="B9564" s="2" t="s">
        <v>46770</v>
      </c>
    </row>
    <row r="9565" spans="1:2">
      <c r="A9565" s="2" t="s">
        <v>57356</v>
      </c>
      <c r="B9565" s="2" t="s">
        <v>46770</v>
      </c>
    </row>
    <row r="9566" spans="1:2">
      <c r="A9566" s="2" t="s">
        <v>57357</v>
      </c>
      <c r="B9566" s="2" t="s">
        <v>46770</v>
      </c>
    </row>
    <row r="9567" spans="1:2">
      <c r="A9567" s="2" t="s">
        <v>57358</v>
      </c>
      <c r="B9567" s="2" t="s">
        <v>46770</v>
      </c>
    </row>
    <row r="9568" spans="1:2">
      <c r="A9568" s="2" t="s">
        <v>57359</v>
      </c>
      <c r="B9568" s="2" t="s">
        <v>46770</v>
      </c>
    </row>
    <row r="9569" spans="1:2">
      <c r="A9569" s="2" t="s">
        <v>57360</v>
      </c>
      <c r="B9569" s="2" t="s">
        <v>46770</v>
      </c>
    </row>
    <row r="9570" spans="1:2">
      <c r="A9570" s="2" t="s">
        <v>57361</v>
      </c>
      <c r="B9570" s="2" t="s">
        <v>46770</v>
      </c>
    </row>
    <row r="9571" spans="1:2">
      <c r="A9571" s="2" t="s">
        <v>57362</v>
      </c>
      <c r="B9571" s="2" t="s">
        <v>46770</v>
      </c>
    </row>
    <row r="9572" spans="1:2">
      <c r="A9572" s="2" t="s">
        <v>57363</v>
      </c>
      <c r="B9572" s="2" t="s">
        <v>46770</v>
      </c>
    </row>
    <row r="9573" spans="1:2">
      <c r="A9573" s="2" t="s">
        <v>57364</v>
      </c>
      <c r="B9573" s="2" t="s">
        <v>46770</v>
      </c>
    </row>
    <row r="9574" spans="1:2">
      <c r="A9574" s="2" t="s">
        <v>57365</v>
      </c>
      <c r="B9574" s="2" t="s">
        <v>46770</v>
      </c>
    </row>
    <row r="9575" spans="1:2">
      <c r="A9575" s="2" t="s">
        <v>57366</v>
      </c>
      <c r="B9575" s="2" t="s">
        <v>46770</v>
      </c>
    </row>
    <row r="9576" spans="1:2">
      <c r="A9576" s="2" t="s">
        <v>57367</v>
      </c>
      <c r="B9576" s="2" t="s">
        <v>46770</v>
      </c>
    </row>
    <row r="9577" spans="1:2">
      <c r="A9577" s="2" t="s">
        <v>57368</v>
      </c>
      <c r="B9577" s="2" t="s">
        <v>46770</v>
      </c>
    </row>
    <row r="9578" spans="1:2">
      <c r="A9578" s="2" t="s">
        <v>57369</v>
      </c>
      <c r="B9578" s="2" t="s">
        <v>46770</v>
      </c>
    </row>
    <row r="9579" spans="1:2">
      <c r="A9579" s="2" t="s">
        <v>57370</v>
      </c>
      <c r="B9579" s="2" t="s">
        <v>46770</v>
      </c>
    </row>
    <row r="9580" spans="1:2">
      <c r="A9580" s="2" t="s">
        <v>57371</v>
      </c>
      <c r="B9580" s="2" t="s">
        <v>46782</v>
      </c>
    </row>
    <row r="9581" spans="1:2">
      <c r="A9581" s="2" t="s">
        <v>57372</v>
      </c>
      <c r="B9581" s="2" t="s">
        <v>46794</v>
      </c>
    </row>
    <row r="9582" spans="1:2">
      <c r="A9582" s="2" t="s">
        <v>57373</v>
      </c>
      <c r="B9582" s="2" t="s">
        <v>46794</v>
      </c>
    </row>
    <row r="9583" spans="1:2">
      <c r="A9583" s="2" t="s">
        <v>57374</v>
      </c>
      <c r="B9583" s="2" t="s">
        <v>46794</v>
      </c>
    </row>
    <row r="9584" spans="1:2">
      <c r="A9584" s="2" t="s">
        <v>57375</v>
      </c>
      <c r="B9584" s="2" t="s">
        <v>46794</v>
      </c>
    </row>
    <row r="9585" spans="1:2">
      <c r="A9585" s="2" t="s">
        <v>57376</v>
      </c>
      <c r="B9585" s="2" t="s">
        <v>46794</v>
      </c>
    </row>
    <row r="9586" spans="1:2">
      <c r="A9586" s="2" t="s">
        <v>57377</v>
      </c>
      <c r="B9586" s="2" t="s">
        <v>46794</v>
      </c>
    </row>
    <row r="9587" spans="1:2">
      <c r="A9587" s="2" t="s">
        <v>57378</v>
      </c>
      <c r="B9587" s="2" t="s">
        <v>46794</v>
      </c>
    </row>
    <row r="9588" spans="1:2">
      <c r="A9588" s="2" t="s">
        <v>57379</v>
      </c>
      <c r="B9588" s="2" t="s">
        <v>46794</v>
      </c>
    </row>
    <row r="9589" spans="1:2">
      <c r="A9589" s="2" t="s">
        <v>57380</v>
      </c>
      <c r="B9589" s="2" t="s">
        <v>46794</v>
      </c>
    </row>
    <row r="9590" spans="1:2">
      <c r="A9590" s="2" t="s">
        <v>57381</v>
      </c>
      <c r="B9590" s="2" t="s">
        <v>46794</v>
      </c>
    </row>
    <row r="9591" spans="1:2">
      <c r="A9591" s="2" t="s">
        <v>57382</v>
      </c>
      <c r="B9591" s="2" t="s">
        <v>46794</v>
      </c>
    </row>
    <row r="9592" spans="1:2">
      <c r="A9592" s="2" t="s">
        <v>57383</v>
      </c>
      <c r="B9592" s="2" t="s">
        <v>50181</v>
      </c>
    </row>
    <row r="9593" spans="1:2">
      <c r="A9593" s="2" t="s">
        <v>57384</v>
      </c>
      <c r="B9593" s="2" t="s">
        <v>50181</v>
      </c>
    </row>
    <row r="9594" spans="1:2">
      <c r="A9594" s="2" t="s">
        <v>57385</v>
      </c>
      <c r="B9594" s="2" t="s">
        <v>50181</v>
      </c>
    </row>
    <row r="9595" spans="1:2">
      <c r="A9595" s="2" t="s">
        <v>57386</v>
      </c>
      <c r="B9595" s="2" t="s">
        <v>50190</v>
      </c>
    </row>
    <row r="9596" spans="1:2">
      <c r="A9596" s="2" t="s">
        <v>57387</v>
      </c>
      <c r="B9596" s="2" t="s">
        <v>46797</v>
      </c>
    </row>
    <row r="9597" spans="1:2">
      <c r="A9597" s="2" t="s">
        <v>57388</v>
      </c>
      <c r="B9597" s="2" t="s">
        <v>46797</v>
      </c>
    </row>
    <row r="9598" spans="1:2">
      <c r="A9598" s="2" t="s">
        <v>57389</v>
      </c>
      <c r="B9598" s="2" t="s">
        <v>46797</v>
      </c>
    </row>
    <row r="9599" spans="1:2">
      <c r="A9599" s="2" t="s">
        <v>57390</v>
      </c>
      <c r="B9599" s="2" t="s">
        <v>46811</v>
      </c>
    </row>
    <row r="9600" spans="1:2">
      <c r="A9600" s="2" t="s">
        <v>57391</v>
      </c>
      <c r="B9600" s="2" t="s">
        <v>46811</v>
      </c>
    </row>
    <row r="9601" spans="1:2">
      <c r="A9601" s="2" t="s">
        <v>57392</v>
      </c>
      <c r="B9601" s="2" t="s">
        <v>46811</v>
      </c>
    </row>
    <row r="9602" spans="1:2">
      <c r="A9602" s="2" t="s">
        <v>57393</v>
      </c>
      <c r="B9602" s="2" t="s">
        <v>46811</v>
      </c>
    </row>
    <row r="9603" spans="1:2">
      <c r="A9603" s="2" t="s">
        <v>57394</v>
      </c>
      <c r="B9603" s="2" t="s">
        <v>46811</v>
      </c>
    </row>
    <row r="9604" spans="1:2">
      <c r="A9604" s="2" t="s">
        <v>57395</v>
      </c>
      <c r="B9604" s="2" t="s">
        <v>46811</v>
      </c>
    </row>
    <row r="9605" spans="1:2">
      <c r="A9605" s="2" t="s">
        <v>57396</v>
      </c>
      <c r="B9605" s="2" t="s">
        <v>46811</v>
      </c>
    </row>
    <row r="9606" spans="1:2">
      <c r="A9606" s="2" t="s">
        <v>57397</v>
      </c>
      <c r="B9606" s="2" t="s">
        <v>46811</v>
      </c>
    </row>
    <row r="9607" spans="1:2">
      <c r="A9607" s="2" t="s">
        <v>57398</v>
      </c>
      <c r="B9607" s="2" t="s">
        <v>46811</v>
      </c>
    </row>
    <row r="9608" spans="1:2">
      <c r="A9608" s="2" t="s">
        <v>57399</v>
      </c>
      <c r="B9608" s="2" t="s">
        <v>46811</v>
      </c>
    </row>
    <row r="9609" spans="1:2">
      <c r="A9609" s="2" t="s">
        <v>57400</v>
      </c>
      <c r="B9609" s="2" t="s">
        <v>46811</v>
      </c>
    </row>
    <row r="9610" spans="1:2">
      <c r="A9610" s="2" t="s">
        <v>57401</v>
      </c>
      <c r="B9610" s="2" t="s">
        <v>46811</v>
      </c>
    </row>
    <row r="9611" spans="1:2">
      <c r="A9611" s="2" t="s">
        <v>57402</v>
      </c>
      <c r="B9611" s="2" t="s">
        <v>46811</v>
      </c>
    </row>
    <row r="9612" spans="1:2">
      <c r="A9612" s="2" t="s">
        <v>57403</v>
      </c>
      <c r="B9612" s="2" t="s">
        <v>46811</v>
      </c>
    </row>
    <row r="9613" spans="1:2">
      <c r="A9613" s="2" t="s">
        <v>57404</v>
      </c>
      <c r="B9613" s="2" t="s">
        <v>46811</v>
      </c>
    </row>
    <row r="9614" spans="1:2">
      <c r="A9614" s="2" t="s">
        <v>57405</v>
      </c>
      <c r="B9614" s="2" t="s">
        <v>46811</v>
      </c>
    </row>
    <row r="9615" spans="1:2">
      <c r="A9615" s="2" t="s">
        <v>57406</v>
      </c>
      <c r="B9615" s="2" t="s">
        <v>46811</v>
      </c>
    </row>
    <row r="9616" spans="1:2">
      <c r="A9616" s="2" t="s">
        <v>57407</v>
      </c>
      <c r="B9616" s="2" t="s">
        <v>46811</v>
      </c>
    </row>
    <row r="9617" spans="1:2">
      <c r="A9617" s="2" t="s">
        <v>57408</v>
      </c>
      <c r="B9617" s="2" t="s">
        <v>46811</v>
      </c>
    </row>
    <row r="9618" spans="1:2">
      <c r="A9618" s="2" t="s">
        <v>57409</v>
      </c>
      <c r="B9618" s="2" t="s">
        <v>46811</v>
      </c>
    </row>
    <row r="9619" spans="1:2">
      <c r="A9619" s="2" t="s">
        <v>57410</v>
      </c>
      <c r="B9619" s="2" t="s">
        <v>46811</v>
      </c>
    </row>
    <row r="9620" spans="1:2">
      <c r="A9620" s="2" t="s">
        <v>57411</v>
      </c>
      <c r="B9620" s="2" t="s">
        <v>57412</v>
      </c>
    </row>
    <row r="9621" spans="1:2">
      <c r="A9621" s="2" t="s">
        <v>57413</v>
      </c>
      <c r="B9621" s="2" t="s">
        <v>57414</v>
      </c>
    </row>
    <row r="9622" spans="1:2">
      <c r="A9622" s="2" t="s">
        <v>57415</v>
      </c>
      <c r="B9622" s="2" t="s">
        <v>57416</v>
      </c>
    </row>
    <row r="9623" spans="1:2">
      <c r="A9623" s="2" t="s">
        <v>57417</v>
      </c>
      <c r="B9623" s="2" t="s">
        <v>46830</v>
      </c>
    </row>
    <row r="9624" spans="1:2">
      <c r="A9624" s="2" t="s">
        <v>57418</v>
      </c>
      <c r="B9624" s="2" t="s">
        <v>46830</v>
      </c>
    </row>
    <row r="9625" spans="1:2">
      <c r="A9625" s="2" t="s">
        <v>57419</v>
      </c>
      <c r="B9625" s="2" t="s">
        <v>46830</v>
      </c>
    </row>
    <row r="9626" spans="1:2">
      <c r="A9626" s="2" t="s">
        <v>57420</v>
      </c>
      <c r="B9626" s="2" t="s">
        <v>46830</v>
      </c>
    </row>
    <row r="9627" spans="1:2">
      <c r="A9627" s="2" t="s">
        <v>57421</v>
      </c>
      <c r="B9627" s="2" t="s">
        <v>46830</v>
      </c>
    </row>
    <row r="9628" spans="1:2">
      <c r="A9628" s="2" t="s">
        <v>57422</v>
      </c>
      <c r="B9628" s="2" t="s">
        <v>46830</v>
      </c>
    </row>
    <row r="9629" spans="1:2">
      <c r="A9629" s="2" t="s">
        <v>57423</v>
      </c>
      <c r="B9629" s="2" t="s">
        <v>46830</v>
      </c>
    </row>
    <row r="9630" spans="1:2">
      <c r="A9630" s="2" t="s">
        <v>57424</v>
      </c>
      <c r="B9630" s="2" t="s">
        <v>46830</v>
      </c>
    </row>
    <row r="9631" spans="1:2">
      <c r="A9631" s="2" t="s">
        <v>57425</v>
      </c>
      <c r="B9631" s="2" t="s">
        <v>46830</v>
      </c>
    </row>
    <row r="9632" spans="1:2">
      <c r="A9632" s="2" t="s">
        <v>57426</v>
      </c>
      <c r="B9632" s="2" t="s">
        <v>46830</v>
      </c>
    </row>
    <row r="9633" spans="1:2">
      <c r="A9633" s="2" t="s">
        <v>57427</v>
      </c>
      <c r="B9633" s="2" t="s">
        <v>46830</v>
      </c>
    </row>
    <row r="9634" spans="1:2">
      <c r="A9634" s="2" t="s">
        <v>57428</v>
      </c>
      <c r="B9634" s="2" t="s">
        <v>46830</v>
      </c>
    </row>
    <row r="9635" spans="1:2">
      <c r="A9635" s="2" t="s">
        <v>57429</v>
      </c>
      <c r="B9635" s="2" t="s">
        <v>46830</v>
      </c>
    </row>
    <row r="9636" spans="1:2">
      <c r="A9636" s="2" t="s">
        <v>57430</v>
      </c>
      <c r="B9636" s="2" t="s">
        <v>46830</v>
      </c>
    </row>
    <row r="9637" spans="1:2">
      <c r="A9637" s="2" t="s">
        <v>57431</v>
      </c>
      <c r="B9637" s="2" t="s">
        <v>46830</v>
      </c>
    </row>
    <row r="9638" spans="1:2">
      <c r="A9638" s="2" t="s">
        <v>57432</v>
      </c>
      <c r="B9638" s="2" t="s">
        <v>46830</v>
      </c>
    </row>
    <row r="9639" spans="1:2">
      <c r="A9639" s="2" t="s">
        <v>57433</v>
      </c>
      <c r="B9639" s="2" t="s">
        <v>46830</v>
      </c>
    </row>
    <row r="9640" spans="1:2">
      <c r="A9640" s="2" t="s">
        <v>57434</v>
      </c>
      <c r="B9640" s="2" t="s">
        <v>46830</v>
      </c>
    </row>
    <row r="9641" spans="1:2">
      <c r="A9641" s="2" t="s">
        <v>57435</v>
      </c>
      <c r="B9641" s="2" t="s">
        <v>46830</v>
      </c>
    </row>
    <row r="9642" spans="1:2">
      <c r="A9642" s="2" t="s">
        <v>57436</v>
      </c>
      <c r="B9642" s="2" t="s">
        <v>46830</v>
      </c>
    </row>
    <row r="9643" spans="1:2">
      <c r="A9643" s="2" t="s">
        <v>57437</v>
      </c>
      <c r="B9643" s="2" t="s">
        <v>46830</v>
      </c>
    </row>
    <row r="9644" spans="1:2">
      <c r="A9644" s="2" t="s">
        <v>57438</v>
      </c>
      <c r="B9644" s="2" t="s">
        <v>46830</v>
      </c>
    </row>
    <row r="9645" spans="1:2">
      <c r="A9645" s="2" t="s">
        <v>57439</v>
      </c>
      <c r="B9645" s="2" t="s">
        <v>46830</v>
      </c>
    </row>
    <row r="9646" spans="1:2">
      <c r="A9646" s="2" t="s">
        <v>57440</v>
      </c>
      <c r="B9646" s="2" t="s">
        <v>46830</v>
      </c>
    </row>
    <row r="9647" spans="1:2">
      <c r="A9647" s="2" t="s">
        <v>57441</v>
      </c>
      <c r="B9647" s="2" t="s">
        <v>46830</v>
      </c>
    </row>
    <row r="9648" spans="1:2">
      <c r="A9648" s="2" t="s">
        <v>57442</v>
      </c>
      <c r="B9648" s="2" t="s">
        <v>46830</v>
      </c>
    </row>
    <row r="9649" spans="1:2">
      <c r="A9649" s="2" t="s">
        <v>57443</v>
      </c>
      <c r="B9649" s="2" t="s">
        <v>46830</v>
      </c>
    </row>
    <row r="9650" spans="1:2">
      <c r="A9650" s="2" t="s">
        <v>57444</v>
      </c>
      <c r="B9650" s="2" t="s">
        <v>46830</v>
      </c>
    </row>
    <row r="9651" spans="1:2">
      <c r="A9651" s="2" t="s">
        <v>57445</v>
      </c>
      <c r="B9651" s="2" t="s">
        <v>46830</v>
      </c>
    </row>
    <row r="9652" spans="1:2">
      <c r="A9652" s="2" t="s">
        <v>57446</v>
      </c>
      <c r="B9652" s="2" t="s">
        <v>46830</v>
      </c>
    </row>
    <row r="9653" spans="1:2">
      <c r="A9653" s="2" t="s">
        <v>57447</v>
      </c>
      <c r="B9653" s="2" t="s">
        <v>46830</v>
      </c>
    </row>
    <row r="9654" spans="1:2">
      <c r="A9654" s="2" t="s">
        <v>57448</v>
      </c>
      <c r="B9654" s="2" t="s">
        <v>46830</v>
      </c>
    </row>
    <row r="9655" spans="1:2">
      <c r="A9655" s="2" t="s">
        <v>57449</v>
      </c>
      <c r="B9655" s="2" t="s">
        <v>46830</v>
      </c>
    </row>
    <row r="9656" spans="1:2">
      <c r="A9656" s="2" t="s">
        <v>57450</v>
      </c>
      <c r="B9656" s="2" t="s">
        <v>46830</v>
      </c>
    </row>
    <row r="9657" spans="1:2">
      <c r="A9657" s="2" t="s">
        <v>57451</v>
      </c>
      <c r="B9657" s="2" t="s">
        <v>46830</v>
      </c>
    </row>
    <row r="9658" spans="1:2">
      <c r="A9658" s="2" t="s">
        <v>57452</v>
      </c>
      <c r="B9658" s="2" t="s">
        <v>46830</v>
      </c>
    </row>
    <row r="9659" spans="1:2">
      <c r="A9659" s="2" t="s">
        <v>57453</v>
      </c>
      <c r="B9659" s="2" t="s">
        <v>46830</v>
      </c>
    </row>
    <row r="9660" spans="1:2">
      <c r="A9660" s="2" t="s">
        <v>57454</v>
      </c>
      <c r="B9660" s="2" t="s">
        <v>46846</v>
      </c>
    </row>
    <row r="9661" spans="1:2">
      <c r="A9661" s="2" t="s">
        <v>57455</v>
      </c>
      <c r="B9661" s="2" t="s">
        <v>46846</v>
      </c>
    </row>
    <row r="9662" spans="1:2">
      <c r="A9662" s="2" t="s">
        <v>57456</v>
      </c>
      <c r="B9662" s="2" t="s">
        <v>46858</v>
      </c>
    </row>
    <row r="9663" spans="1:2">
      <c r="A9663" s="2" t="s">
        <v>57457</v>
      </c>
      <c r="B9663" s="2" t="s">
        <v>46858</v>
      </c>
    </row>
    <row r="9664" spans="1:2">
      <c r="A9664" s="2" t="s">
        <v>57458</v>
      </c>
      <c r="B9664" s="2" t="s">
        <v>50287</v>
      </c>
    </row>
    <row r="9665" spans="1:2">
      <c r="A9665" s="2" t="s">
        <v>57459</v>
      </c>
      <c r="B9665" s="2" t="s">
        <v>57460</v>
      </c>
    </row>
    <row r="9666" spans="1:2">
      <c r="A9666" s="2" t="s">
        <v>57461</v>
      </c>
      <c r="B9666" s="2" t="s">
        <v>4801</v>
      </c>
    </row>
    <row r="9667" spans="1:2">
      <c r="A9667" s="2" t="s">
        <v>57462</v>
      </c>
      <c r="B9667" s="2" t="s">
        <v>54661</v>
      </c>
    </row>
    <row r="9668" spans="1:2">
      <c r="A9668" s="2" t="s">
        <v>57463</v>
      </c>
      <c r="B9668" s="2" t="s">
        <v>54661</v>
      </c>
    </row>
    <row r="9669" spans="1:2">
      <c r="A9669" s="2" t="s">
        <v>57464</v>
      </c>
      <c r="B9669" s="2" t="s">
        <v>54661</v>
      </c>
    </row>
    <row r="9670" spans="1:2">
      <c r="A9670" s="2" t="s">
        <v>57465</v>
      </c>
      <c r="B9670" s="2" t="s">
        <v>54661</v>
      </c>
    </row>
    <row r="9671" spans="1:2">
      <c r="A9671" s="2" t="s">
        <v>57466</v>
      </c>
      <c r="B9671" s="2" t="s">
        <v>57467</v>
      </c>
    </row>
    <row r="9672" spans="1:2">
      <c r="A9672" s="2" t="s">
        <v>6568</v>
      </c>
      <c r="B9672" s="2" t="s">
        <v>2928</v>
      </c>
    </row>
    <row r="9673" spans="1:2">
      <c r="A9673" s="2" t="s">
        <v>57468</v>
      </c>
      <c r="B9673" s="2" t="s">
        <v>57469</v>
      </c>
    </row>
    <row r="9674" spans="1:2">
      <c r="A9674" s="2" t="s">
        <v>6571</v>
      </c>
      <c r="B9674" s="2" t="s">
        <v>6572</v>
      </c>
    </row>
    <row r="9675" spans="1:2">
      <c r="A9675" s="2" t="s">
        <v>57470</v>
      </c>
      <c r="B9675" s="2" t="s">
        <v>57471</v>
      </c>
    </row>
    <row r="9676" spans="1:2">
      <c r="A9676" s="2" t="s">
        <v>57472</v>
      </c>
      <c r="B9676" s="2" t="s">
        <v>57473</v>
      </c>
    </row>
    <row r="9677" spans="1:2">
      <c r="A9677" s="2" t="s">
        <v>57474</v>
      </c>
      <c r="B9677" s="2" t="s">
        <v>57475</v>
      </c>
    </row>
    <row r="9678" spans="1:2">
      <c r="A9678" s="2" t="s">
        <v>57476</v>
      </c>
      <c r="B9678" s="2" t="s">
        <v>57477</v>
      </c>
    </row>
    <row r="9679" spans="1:2">
      <c r="A9679" s="2" t="s">
        <v>57478</v>
      </c>
      <c r="B9679" s="2" t="s">
        <v>50427</v>
      </c>
    </row>
    <row r="9680" spans="1:2">
      <c r="A9680" s="2" t="s">
        <v>57479</v>
      </c>
      <c r="B9680" s="2" t="s">
        <v>50427</v>
      </c>
    </row>
    <row r="9681" spans="1:2">
      <c r="A9681" s="2" t="s">
        <v>57480</v>
      </c>
      <c r="B9681" s="2" t="s">
        <v>57481</v>
      </c>
    </row>
    <row r="9682" spans="1:2">
      <c r="A9682" s="2" t="s">
        <v>57482</v>
      </c>
      <c r="B9682" s="2" t="s">
        <v>50474</v>
      </c>
    </row>
    <row r="9683" spans="1:2">
      <c r="A9683" s="2" t="s">
        <v>57483</v>
      </c>
      <c r="B9683" s="2" t="s">
        <v>50478</v>
      </c>
    </row>
    <row r="9684" spans="1:2">
      <c r="A9684" s="2" t="s">
        <v>57484</v>
      </c>
      <c r="B9684" s="2" t="s">
        <v>50478</v>
      </c>
    </row>
    <row r="9685" spans="1:2">
      <c r="A9685" s="2" t="s">
        <v>57485</v>
      </c>
      <c r="B9685" s="2" t="s">
        <v>50481</v>
      </c>
    </row>
    <row r="9686" spans="1:2">
      <c r="A9686" s="2" t="s">
        <v>57486</v>
      </c>
      <c r="B9686" s="2" t="s">
        <v>50481</v>
      </c>
    </row>
    <row r="9687" spans="1:2">
      <c r="A9687" s="2" t="s">
        <v>57487</v>
      </c>
      <c r="B9687" s="2" t="s">
        <v>47054</v>
      </c>
    </row>
    <row r="9688" spans="1:2">
      <c r="A9688" s="2" t="s">
        <v>57488</v>
      </c>
      <c r="B9688" s="2" t="s">
        <v>47054</v>
      </c>
    </row>
    <row r="9689" spans="1:2">
      <c r="A9689" s="2" t="s">
        <v>57489</v>
      </c>
      <c r="B9689" s="2" t="s">
        <v>47054</v>
      </c>
    </row>
    <row r="9690" spans="1:2">
      <c r="A9690" s="2" t="s">
        <v>57490</v>
      </c>
      <c r="B9690" s="2" t="s">
        <v>57491</v>
      </c>
    </row>
    <row r="9691" spans="1:2">
      <c r="A9691" s="2" t="s">
        <v>57492</v>
      </c>
      <c r="B9691" s="2" t="s">
        <v>50528</v>
      </c>
    </row>
    <row r="9692" spans="1:2">
      <c r="A9692" s="2" t="s">
        <v>57493</v>
      </c>
      <c r="B9692" s="2" t="s">
        <v>50541</v>
      </c>
    </row>
    <row r="9693" spans="1:2">
      <c r="A9693" s="2" t="s">
        <v>57494</v>
      </c>
      <c r="B9693" s="2" t="s">
        <v>57495</v>
      </c>
    </row>
    <row r="9694" spans="1:2">
      <c r="A9694" s="2" t="s">
        <v>57496</v>
      </c>
      <c r="B9694" s="2" t="s">
        <v>57497</v>
      </c>
    </row>
    <row r="9695" spans="1:2">
      <c r="A9695" s="2" t="s">
        <v>57498</v>
      </c>
      <c r="B9695" s="2" t="s">
        <v>57499</v>
      </c>
    </row>
    <row r="9696" spans="1:2">
      <c r="A9696" s="2" t="s">
        <v>57500</v>
      </c>
      <c r="B9696" s="2" t="s">
        <v>57501</v>
      </c>
    </row>
    <row r="9697" spans="1:2">
      <c r="A9697" s="2" t="s">
        <v>57502</v>
      </c>
      <c r="B9697" s="2" t="s">
        <v>57503</v>
      </c>
    </row>
    <row r="9698" spans="1:2">
      <c r="A9698" s="2" t="s">
        <v>57504</v>
      </c>
      <c r="B9698" s="2" t="s">
        <v>57505</v>
      </c>
    </row>
    <row r="9699" spans="1:2">
      <c r="A9699" s="2" t="s">
        <v>57506</v>
      </c>
      <c r="B9699" s="2" t="s">
        <v>57507</v>
      </c>
    </row>
    <row r="9700" spans="1:2">
      <c r="A9700" s="2" t="s">
        <v>57508</v>
      </c>
      <c r="B9700" s="2" t="s">
        <v>57509</v>
      </c>
    </row>
    <row r="9701" spans="1:2">
      <c r="A9701" s="2" t="s">
        <v>57510</v>
      </c>
      <c r="B9701" s="2" t="s">
        <v>57511</v>
      </c>
    </row>
    <row r="9702" spans="1:2">
      <c r="A9702" s="2" t="s">
        <v>57512</v>
      </c>
      <c r="B9702" s="2" t="s">
        <v>57513</v>
      </c>
    </row>
    <row r="9703" spans="1:2">
      <c r="A9703" s="2" t="s">
        <v>57514</v>
      </c>
      <c r="B9703" s="2" t="s">
        <v>57515</v>
      </c>
    </row>
    <row r="9704" spans="1:2">
      <c r="A9704" s="2" t="s">
        <v>57516</v>
      </c>
      <c r="B9704" s="2" t="s">
        <v>57517</v>
      </c>
    </row>
    <row r="9705" spans="1:2">
      <c r="A9705" s="2" t="s">
        <v>57518</v>
      </c>
      <c r="B9705" s="2" t="s">
        <v>57519</v>
      </c>
    </row>
    <row r="9706" spans="1:2">
      <c r="A9706" s="2" t="s">
        <v>57520</v>
      </c>
      <c r="B9706" s="2" t="s">
        <v>57521</v>
      </c>
    </row>
    <row r="9707" spans="1:2">
      <c r="A9707" s="2" t="s">
        <v>57522</v>
      </c>
      <c r="B9707" s="2" t="s">
        <v>57523</v>
      </c>
    </row>
    <row r="9708" spans="1:2">
      <c r="A9708" s="2" t="s">
        <v>57524</v>
      </c>
      <c r="B9708" s="2" t="s">
        <v>57525</v>
      </c>
    </row>
    <row r="9709" spans="1:2">
      <c r="A9709" s="2" t="s">
        <v>57526</v>
      </c>
      <c r="B9709" s="2" t="s">
        <v>57527</v>
      </c>
    </row>
    <row r="9710" spans="1:2">
      <c r="A9710" s="2" t="s">
        <v>57528</v>
      </c>
      <c r="B9710" s="2" t="s">
        <v>57529</v>
      </c>
    </row>
    <row r="9711" spans="1:2">
      <c r="A9711" s="2" t="s">
        <v>57530</v>
      </c>
      <c r="B9711" s="2" t="s">
        <v>57531</v>
      </c>
    </row>
    <row r="9712" spans="1:2">
      <c r="A9712" s="2" t="s">
        <v>57532</v>
      </c>
      <c r="B9712" s="2" t="s">
        <v>57533</v>
      </c>
    </row>
    <row r="9713" spans="1:2">
      <c r="A9713" s="2" t="s">
        <v>57534</v>
      </c>
      <c r="B9713" s="2" t="s">
        <v>57535</v>
      </c>
    </row>
    <row r="9714" spans="1:2">
      <c r="A9714" s="2" t="s">
        <v>57536</v>
      </c>
      <c r="B9714" s="2" t="s">
        <v>57537</v>
      </c>
    </row>
    <row r="9715" spans="1:2">
      <c r="A9715" s="2" t="s">
        <v>57538</v>
      </c>
      <c r="B9715" s="2" t="s">
        <v>57539</v>
      </c>
    </row>
    <row r="9716" spans="1:2">
      <c r="A9716" s="2" t="s">
        <v>57540</v>
      </c>
      <c r="B9716" s="2" t="s">
        <v>57541</v>
      </c>
    </row>
    <row r="9717" spans="1:2">
      <c r="A9717" s="2" t="s">
        <v>57542</v>
      </c>
      <c r="B9717" s="2" t="s">
        <v>57543</v>
      </c>
    </row>
    <row r="9718" spans="1:2">
      <c r="A9718" s="2" t="s">
        <v>57544</v>
      </c>
      <c r="B9718" s="2" t="s">
        <v>57545</v>
      </c>
    </row>
    <row r="9719" spans="1:2">
      <c r="A9719" s="2" t="s">
        <v>57546</v>
      </c>
      <c r="B9719" s="2" t="s">
        <v>57547</v>
      </c>
    </row>
    <row r="9720" spans="1:2">
      <c r="A9720" s="2" t="s">
        <v>57548</v>
      </c>
      <c r="B9720" s="2" t="s">
        <v>57549</v>
      </c>
    </row>
    <row r="9721" spans="1:2">
      <c r="A9721" s="2" t="s">
        <v>57550</v>
      </c>
      <c r="B9721" s="2" t="s">
        <v>57551</v>
      </c>
    </row>
    <row r="9722" spans="1:2">
      <c r="A9722" s="2" t="s">
        <v>57552</v>
      </c>
      <c r="B9722" s="2" t="s">
        <v>57553</v>
      </c>
    </row>
    <row r="9723" spans="1:2">
      <c r="A9723" s="2" t="s">
        <v>57554</v>
      </c>
      <c r="B9723" s="2" t="s">
        <v>57555</v>
      </c>
    </row>
    <row r="9724" spans="1:2">
      <c r="A9724" s="2" t="s">
        <v>57556</v>
      </c>
      <c r="B9724" s="2" t="s">
        <v>57557</v>
      </c>
    </row>
    <row r="9725" spans="1:2">
      <c r="A9725" s="2" t="s">
        <v>57558</v>
      </c>
      <c r="B9725" s="2" t="s">
        <v>57559</v>
      </c>
    </row>
    <row r="9726" spans="1:2">
      <c r="A9726" s="2" t="s">
        <v>57560</v>
      </c>
      <c r="B9726" s="2" t="s">
        <v>57561</v>
      </c>
    </row>
    <row r="9727" spans="1:2">
      <c r="A9727" s="2" t="s">
        <v>57562</v>
      </c>
      <c r="B9727" s="2" t="s">
        <v>57563</v>
      </c>
    </row>
    <row r="9728" spans="1:2">
      <c r="A9728" s="2" t="s">
        <v>57564</v>
      </c>
      <c r="B9728" s="2" t="s">
        <v>57565</v>
      </c>
    </row>
    <row r="9729" spans="1:2">
      <c r="A9729" s="2" t="s">
        <v>57566</v>
      </c>
      <c r="B9729" s="2" t="s">
        <v>57567</v>
      </c>
    </row>
    <row r="9730" spans="1:2">
      <c r="A9730" s="2" t="s">
        <v>57568</v>
      </c>
      <c r="B9730" s="2" t="s">
        <v>57569</v>
      </c>
    </row>
    <row r="9731" spans="1:2">
      <c r="A9731" s="2" t="s">
        <v>57570</v>
      </c>
      <c r="B9731" s="2" t="s">
        <v>57571</v>
      </c>
    </row>
    <row r="9732" spans="1:2">
      <c r="A9732" s="2" t="s">
        <v>57572</v>
      </c>
      <c r="B9732" s="2" t="s">
        <v>57573</v>
      </c>
    </row>
    <row r="9733" spans="1:2">
      <c r="A9733" s="2" t="s">
        <v>57574</v>
      </c>
      <c r="B9733" s="2" t="s">
        <v>57575</v>
      </c>
    </row>
    <row r="9734" spans="1:2">
      <c r="A9734" s="2" t="s">
        <v>57576</v>
      </c>
      <c r="B9734" s="2" t="s">
        <v>57577</v>
      </c>
    </row>
    <row r="9735" spans="1:2">
      <c r="A9735" s="2" t="s">
        <v>57578</v>
      </c>
      <c r="B9735" s="2" t="s">
        <v>57579</v>
      </c>
    </row>
    <row r="9736" spans="1:2">
      <c r="A9736" s="2" t="s">
        <v>57580</v>
      </c>
      <c r="B9736" s="2" t="s">
        <v>57581</v>
      </c>
    </row>
    <row r="9737" spans="1:2">
      <c r="A9737" s="2" t="s">
        <v>57582</v>
      </c>
      <c r="B9737" s="2" t="s">
        <v>57583</v>
      </c>
    </row>
    <row r="9738" spans="1:2">
      <c r="A9738" s="2" t="s">
        <v>57584</v>
      </c>
      <c r="B9738" s="2" t="s">
        <v>57585</v>
      </c>
    </row>
    <row r="9739" spans="1:2">
      <c r="A9739" s="2" t="s">
        <v>57586</v>
      </c>
      <c r="B9739" s="2" t="s">
        <v>57587</v>
      </c>
    </row>
    <row r="9740" spans="1:2">
      <c r="A9740" s="2" t="s">
        <v>57588</v>
      </c>
      <c r="B9740" s="2" t="s">
        <v>57589</v>
      </c>
    </row>
    <row r="9741" spans="1:2">
      <c r="A9741" s="2" t="s">
        <v>57590</v>
      </c>
      <c r="B9741" s="2" t="s">
        <v>57591</v>
      </c>
    </row>
    <row r="9742" spans="1:2">
      <c r="A9742" s="2" t="s">
        <v>57592</v>
      </c>
      <c r="B9742" s="2" t="s">
        <v>57593</v>
      </c>
    </row>
    <row r="9743" spans="1:2">
      <c r="A9743" s="2" t="s">
        <v>57594</v>
      </c>
      <c r="B9743" s="2" t="s">
        <v>57595</v>
      </c>
    </row>
    <row r="9744" spans="1:2">
      <c r="A9744" s="2" t="s">
        <v>57596</v>
      </c>
      <c r="B9744" s="2" t="s">
        <v>57597</v>
      </c>
    </row>
    <row r="9745" spans="1:2">
      <c r="A9745" s="2" t="s">
        <v>57598</v>
      </c>
      <c r="B9745" s="2" t="s">
        <v>57599</v>
      </c>
    </row>
    <row r="9746" spans="1:2">
      <c r="A9746" s="2" t="s">
        <v>57600</v>
      </c>
      <c r="B9746" s="2" t="s">
        <v>57601</v>
      </c>
    </row>
    <row r="9747" spans="1:2">
      <c r="A9747" s="2" t="s">
        <v>57602</v>
      </c>
      <c r="B9747" s="2" t="s">
        <v>57603</v>
      </c>
    </row>
    <row r="9748" spans="1:2">
      <c r="A9748" s="2" t="s">
        <v>57604</v>
      </c>
      <c r="B9748" s="2" t="s">
        <v>57605</v>
      </c>
    </row>
    <row r="9749" spans="1:2">
      <c r="A9749" s="2" t="s">
        <v>57606</v>
      </c>
      <c r="B9749" s="2" t="s">
        <v>57607</v>
      </c>
    </row>
    <row r="9750" spans="1:2">
      <c r="A9750" s="2" t="s">
        <v>57608</v>
      </c>
      <c r="B9750" s="2" t="s">
        <v>57609</v>
      </c>
    </row>
    <row r="9751" spans="1:2">
      <c r="A9751" s="2" t="s">
        <v>57610</v>
      </c>
      <c r="B9751" s="2" t="s">
        <v>57611</v>
      </c>
    </row>
    <row r="9752" spans="1:2">
      <c r="A9752" s="2" t="s">
        <v>57612</v>
      </c>
      <c r="B9752" s="2" t="s">
        <v>57613</v>
      </c>
    </row>
    <row r="9753" spans="1:2">
      <c r="A9753" s="2" t="s">
        <v>57614</v>
      </c>
      <c r="B9753" s="2" t="s">
        <v>57615</v>
      </c>
    </row>
    <row r="9754" spans="1:2">
      <c r="A9754" s="2" t="s">
        <v>57616</v>
      </c>
      <c r="B9754" s="2" t="s">
        <v>57617</v>
      </c>
    </row>
    <row r="9755" spans="1:2">
      <c r="A9755" s="2" t="s">
        <v>57618</v>
      </c>
      <c r="B9755" s="2" t="s">
        <v>57619</v>
      </c>
    </row>
    <row r="9756" spans="1:2">
      <c r="A9756" s="2" t="s">
        <v>57620</v>
      </c>
      <c r="B9756" s="2" t="s">
        <v>57621</v>
      </c>
    </row>
    <row r="9757" spans="1:2">
      <c r="A9757" s="2" t="s">
        <v>57622</v>
      </c>
      <c r="B9757" s="2" t="s">
        <v>57623</v>
      </c>
    </row>
    <row r="9758" spans="1:2">
      <c r="A9758" s="2" t="s">
        <v>57624</v>
      </c>
      <c r="B9758" s="2" t="s">
        <v>57625</v>
      </c>
    </row>
    <row r="9759" spans="1:2">
      <c r="A9759" s="2" t="s">
        <v>57626</v>
      </c>
      <c r="B9759" s="2" t="s">
        <v>57627</v>
      </c>
    </row>
    <row r="9760" spans="1:2">
      <c r="A9760" s="2" t="s">
        <v>57628</v>
      </c>
      <c r="B9760" s="2" t="s">
        <v>50592</v>
      </c>
    </row>
    <row r="9761" spans="1:2">
      <c r="A9761" s="2" t="s">
        <v>57629</v>
      </c>
      <c r="B9761" s="2" t="s">
        <v>50592</v>
      </c>
    </row>
    <row r="9762" spans="1:2">
      <c r="A9762" s="2" t="s">
        <v>57630</v>
      </c>
      <c r="B9762" s="2" t="s">
        <v>57631</v>
      </c>
    </row>
    <row r="9763" spans="1:2">
      <c r="A9763" s="2" t="s">
        <v>57632</v>
      </c>
      <c r="B9763" s="2" t="s">
        <v>50627</v>
      </c>
    </row>
    <row r="9764" spans="1:2">
      <c r="A9764" s="2" t="s">
        <v>57633</v>
      </c>
      <c r="B9764" s="2" t="s">
        <v>57634</v>
      </c>
    </row>
    <row r="9765" spans="1:2">
      <c r="A9765" s="2" t="s">
        <v>57635</v>
      </c>
      <c r="B9765" s="2" t="s">
        <v>50687</v>
      </c>
    </row>
    <row r="9766" spans="1:2">
      <c r="A9766" s="2" t="s">
        <v>57636</v>
      </c>
      <c r="B9766" s="2" t="s">
        <v>57637</v>
      </c>
    </row>
    <row r="9767" spans="1:2">
      <c r="A9767" s="2" t="s">
        <v>57638</v>
      </c>
      <c r="B9767" s="2" t="s">
        <v>50716</v>
      </c>
    </row>
    <row r="9768" spans="1:2">
      <c r="A9768" s="2" t="s">
        <v>57639</v>
      </c>
      <c r="B9768" s="2" t="s">
        <v>57640</v>
      </c>
    </row>
    <row r="9769" spans="1:2">
      <c r="A9769" s="2" t="s">
        <v>57641</v>
      </c>
      <c r="B9769" s="2" t="s">
        <v>57642</v>
      </c>
    </row>
    <row r="9770" spans="1:2">
      <c r="A9770" s="2" t="s">
        <v>57643</v>
      </c>
      <c r="B9770" s="2" t="s">
        <v>57644</v>
      </c>
    </row>
    <row r="9771" spans="1:2">
      <c r="A9771" s="2" t="s">
        <v>57645</v>
      </c>
      <c r="B9771" s="2" t="s">
        <v>57646</v>
      </c>
    </row>
    <row r="9772" spans="1:2">
      <c r="A9772" s="2" t="s">
        <v>57647</v>
      </c>
      <c r="B9772" s="2" t="s">
        <v>57648</v>
      </c>
    </row>
    <row r="9773" spans="1:2">
      <c r="A9773" s="2" t="s">
        <v>57649</v>
      </c>
      <c r="B9773" s="2" t="s">
        <v>57650</v>
      </c>
    </row>
    <row r="9774" spans="1:2">
      <c r="A9774" s="2" t="s">
        <v>57651</v>
      </c>
      <c r="B9774" s="2" t="s">
        <v>57652</v>
      </c>
    </row>
    <row r="9775" spans="1:2">
      <c r="A9775" s="2" t="s">
        <v>57653</v>
      </c>
      <c r="B9775" s="2" t="s">
        <v>50769</v>
      </c>
    </row>
    <row r="9776" spans="1:2">
      <c r="A9776" s="2" t="s">
        <v>57654</v>
      </c>
      <c r="B9776" s="2" t="s">
        <v>47233</v>
      </c>
    </row>
    <row r="9777" spans="1:2">
      <c r="A9777" s="2" t="s">
        <v>57655</v>
      </c>
      <c r="B9777" s="2" t="s">
        <v>57656</v>
      </c>
    </row>
    <row r="9778" spans="1:2">
      <c r="A9778" s="2" t="s">
        <v>57657</v>
      </c>
      <c r="B9778" s="2" t="s">
        <v>57658</v>
      </c>
    </row>
    <row r="9779" spans="1:2">
      <c r="A9779" s="2" t="s">
        <v>57659</v>
      </c>
      <c r="B9779" s="2" t="s">
        <v>57660</v>
      </c>
    </row>
    <row r="9780" spans="1:2">
      <c r="A9780" s="2" t="s">
        <v>57661</v>
      </c>
      <c r="B9780" s="2" t="s">
        <v>57662</v>
      </c>
    </row>
    <row r="9781" spans="1:2">
      <c r="A9781" s="2" t="s">
        <v>57663</v>
      </c>
      <c r="B9781" s="2" t="s">
        <v>57664</v>
      </c>
    </row>
    <row r="9782" spans="1:2">
      <c r="A9782" s="2" t="s">
        <v>57665</v>
      </c>
      <c r="B9782" s="2" t="s">
        <v>57666</v>
      </c>
    </row>
    <row r="9783" spans="1:2">
      <c r="A9783" s="2" t="s">
        <v>57667</v>
      </c>
      <c r="B9783" s="2" t="s">
        <v>57668</v>
      </c>
    </row>
    <row r="9784" spans="1:2">
      <c r="A9784" s="2" t="s">
        <v>57669</v>
      </c>
      <c r="B9784" s="2" t="s">
        <v>57670</v>
      </c>
    </row>
    <row r="9785" spans="1:2">
      <c r="A9785" s="2" t="s">
        <v>57671</v>
      </c>
      <c r="B9785" s="2" t="s">
        <v>57672</v>
      </c>
    </row>
    <row r="9786" spans="1:2">
      <c r="A9786" s="2" t="s">
        <v>57673</v>
      </c>
      <c r="B9786" s="2" t="s">
        <v>57674</v>
      </c>
    </row>
    <row r="9787" spans="1:2">
      <c r="A9787" s="2" t="s">
        <v>57675</v>
      </c>
      <c r="B9787" s="2" t="s">
        <v>57676</v>
      </c>
    </row>
    <row r="9788" spans="1:2">
      <c r="A9788" s="2" t="s">
        <v>57677</v>
      </c>
      <c r="B9788" s="2" t="s">
        <v>57678</v>
      </c>
    </row>
    <row r="9789" spans="1:2">
      <c r="A9789" s="2" t="s">
        <v>57679</v>
      </c>
      <c r="B9789" s="2" t="s">
        <v>57680</v>
      </c>
    </row>
    <row r="9790" spans="1:2">
      <c r="A9790" s="2" t="s">
        <v>57681</v>
      </c>
      <c r="B9790" s="2" t="s">
        <v>57682</v>
      </c>
    </row>
    <row r="9791" spans="1:2">
      <c r="A9791" s="2" t="s">
        <v>57683</v>
      </c>
      <c r="B9791" s="2" t="s">
        <v>57684</v>
      </c>
    </row>
    <row r="9792" spans="1:2">
      <c r="A9792" s="2" t="s">
        <v>57685</v>
      </c>
      <c r="B9792" s="2" t="s">
        <v>57686</v>
      </c>
    </row>
    <row r="9793" spans="1:2">
      <c r="A9793" s="2" t="s">
        <v>57687</v>
      </c>
      <c r="B9793" s="2" t="s">
        <v>57688</v>
      </c>
    </row>
    <row r="9794" spans="1:2">
      <c r="A9794" s="2" t="s">
        <v>57689</v>
      </c>
      <c r="B9794" s="2" t="s">
        <v>57690</v>
      </c>
    </row>
    <row r="9795" spans="1:2">
      <c r="A9795" s="2" t="s">
        <v>57691</v>
      </c>
      <c r="B9795" s="2" t="s">
        <v>57692</v>
      </c>
    </row>
    <row r="9796" spans="1:2">
      <c r="A9796" s="2" t="s">
        <v>57693</v>
      </c>
      <c r="B9796" s="2" t="s">
        <v>57694</v>
      </c>
    </row>
    <row r="9797" spans="1:2">
      <c r="A9797" s="2" t="s">
        <v>57695</v>
      </c>
      <c r="B9797" s="2" t="s">
        <v>57696</v>
      </c>
    </row>
    <row r="9798" spans="1:2">
      <c r="A9798" s="2" t="s">
        <v>57697</v>
      </c>
      <c r="B9798" s="2" t="s">
        <v>57698</v>
      </c>
    </row>
    <row r="9799" spans="1:2">
      <c r="A9799" s="2" t="s">
        <v>57699</v>
      </c>
      <c r="B9799" s="2" t="s">
        <v>57700</v>
      </c>
    </row>
    <row r="9800" spans="1:2">
      <c r="A9800" s="2" t="s">
        <v>57701</v>
      </c>
      <c r="B9800" s="2" t="s">
        <v>57702</v>
      </c>
    </row>
    <row r="9801" spans="1:2">
      <c r="A9801" s="2" t="s">
        <v>57703</v>
      </c>
      <c r="B9801" s="2" t="s">
        <v>57704</v>
      </c>
    </row>
    <row r="9802" spans="1:2">
      <c r="A9802" s="2" t="s">
        <v>57705</v>
      </c>
      <c r="B9802" s="2" t="s">
        <v>57706</v>
      </c>
    </row>
    <row r="9803" spans="1:2">
      <c r="A9803" s="2" t="s">
        <v>57707</v>
      </c>
      <c r="B9803" s="2" t="s">
        <v>57708</v>
      </c>
    </row>
    <row r="9804" spans="1:2">
      <c r="A9804" s="2" t="s">
        <v>57709</v>
      </c>
      <c r="B9804" s="2" t="s">
        <v>57710</v>
      </c>
    </row>
    <row r="9805" spans="1:2">
      <c r="A9805" s="2" t="s">
        <v>57711</v>
      </c>
      <c r="B9805" s="2" t="s">
        <v>57712</v>
      </c>
    </row>
    <row r="9806" spans="1:2">
      <c r="A9806" s="2" t="s">
        <v>57713</v>
      </c>
      <c r="B9806" s="2" t="s">
        <v>57714</v>
      </c>
    </row>
    <row r="9807" spans="1:2">
      <c r="A9807" s="2" t="s">
        <v>57715</v>
      </c>
      <c r="B9807" s="2" t="s">
        <v>57716</v>
      </c>
    </row>
    <row r="9808" spans="1:2">
      <c r="A9808" s="2" t="s">
        <v>57717</v>
      </c>
      <c r="B9808" s="2" t="s">
        <v>57718</v>
      </c>
    </row>
    <row r="9809" spans="1:2">
      <c r="A9809" s="2" t="s">
        <v>57719</v>
      </c>
      <c r="B9809" s="2" t="s">
        <v>57720</v>
      </c>
    </row>
    <row r="9810" spans="1:2">
      <c r="A9810" s="2" t="s">
        <v>57721</v>
      </c>
      <c r="B9810" s="2" t="s">
        <v>57722</v>
      </c>
    </row>
    <row r="9811" spans="1:2">
      <c r="A9811" s="2" t="s">
        <v>57723</v>
      </c>
      <c r="B9811" s="2" t="s">
        <v>57724</v>
      </c>
    </row>
    <row r="9812" spans="1:2">
      <c r="A9812" s="2" t="s">
        <v>57725</v>
      </c>
      <c r="B9812" s="2" t="s">
        <v>57726</v>
      </c>
    </row>
    <row r="9813" spans="1:2">
      <c r="A9813" s="2" t="s">
        <v>57727</v>
      </c>
      <c r="B9813" s="2" t="s">
        <v>57728</v>
      </c>
    </row>
    <row r="9814" spans="1:2">
      <c r="A9814" s="2" t="s">
        <v>57729</v>
      </c>
      <c r="B9814" s="2" t="s">
        <v>57730</v>
      </c>
    </row>
    <row r="9815" spans="1:2">
      <c r="A9815" s="2" t="s">
        <v>57731</v>
      </c>
      <c r="B9815" s="2" t="s">
        <v>57732</v>
      </c>
    </row>
    <row r="9816" spans="1:2">
      <c r="A9816" s="2" t="s">
        <v>57733</v>
      </c>
      <c r="B9816" s="2" t="s">
        <v>57734</v>
      </c>
    </row>
    <row r="9817" spans="1:2">
      <c r="A9817" s="2" t="s">
        <v>57735</v>
      </c>
      <c r="B9817" s="2" t="s">
        <v>57736</v>
      </c>
    </row>
    <row r="9818" spans="1:2">
      <c r="A9818" s="2" t="s">
        <v>57737</v>
      </c>
      <c r="B9818" s="2" t="s">
        <v>57738</v>
      </c>
    </row>
    <row r="9819" spans="1:2">
      <c r="A9819" s="2" t="s">
        <v>57739</v>
      </c>
      <c r="B9819" s="2" t="s">
        <v>57740</v>
      </c>
    </row>
    <row r="9820" spans="1:2">
      <c r="A9820" s="2" t="s">
        <v>57741</v>
      </c>
      <c r="B9820" s="2" t="s">
        <v>57742</v>
      </c>
    </row>
    <row r="9821" spans="1:2">
      <c r="A9821" s="2" t="s">
        <v>57743</v>
      </c>
      <c r="B9821" s="2" t="s">
        <v>57744</v>
      </c>
    </row>
    <row r="9822" spans="1:2">
      <c r="A9822" s="2" t="s">
        <v>57745</v>
      </c>
      <c r="B9822" s="2" t="s">
        <v>57746</v>
      </c>
    </row>
    <row r="9823" spans="1:2">
      <c r="A9823" s="2" t="s">
        <v>57747</v>
      </c>
      <c r="B9823" s="2" t="s">
        <v>57748</v>
      </c>
    </row>
    <row r="9824" spans="1:2">
      <c r="A9824" s="2" t="s">
        <v>57749</v>
      </c>
      <c r="B9824" s="2" t="s">
        <v>57750</v>
      </c>
    </row>
    <row r="9825" spans="1:2">
      <c r="A9825" s="2" t="s">
        <v>57751</v>
      </c>
      <c r="B9825" s="2" t="s">
        <v>57752</v>
      </c>
    </row>
    <row r="9826" spans="1:2">
      <c r="A9826" s="2" t="s">
        <v>57753</v>
      </c>
      <c r="B9826" s="2" t="s">
        <v>57754</v>
      </c>
    </row>
    <row r="9827" spans="1:2">
      <c r="A9827" s="2" t="s">
        <v>57755</v>
      </c>
      <c r="B9827" s="2" t="s">
        <v>57756</v>
      </c>
    </row>
    <row r="9828" spans="1:2">
      <c r="A9828" s="2" t="s">
        <v>57757</v>
      </c>
      <c r="B9828" s="2" t="s">
        <v>57758</v>
      </c>
    </row>
    <row r="9829" spans="1:2">
      <c r="A9829" s="2" t="s">
        <v>57759</v>
      </c>
      <c r="B9829" s="2" t="s">
        <v>57760</v>
      </c>
    </row>
    <row r="9830" spans="1:2">
      <c r="A9830" s="2" t="s">
        <v>57761</v>
      </c>
      <c r="B9830" s="2" t="s">
        <v>57762</v>
      </c>
    </row>
    <row r="9831" spans="1:2">
      <c r="A9831" s="2" t="s">
        <v>57763</v>
      </c>
      <c r="B9831" s="2" t="s">
        <v>57764</v>
      </c>
    </row>
    <row r="9832" spans="1:2">
      <c r="A9832" s="2" t="s">
        <v>57765</v>
      </c>
      <c r="B9832" s="2" t="s">
        <v>57766</v>
      </c>
    </row>
    <row r="9833" spans="1:2">
      <c r="A9833" s="2" t="s">
        <v>57767</v>
      </c>
      <c r="B9833" s="2" t="s">
        <v>57768</v>
      </c>
    </row>
    <row r="9834" spans="1:2">
      <c r="A9834" s="2" t="s">
        <v>57769</v>
      </c>
      <c r="B9834" s="2" t="s">
        <v>57770</v>
      </c>
    </row>
    <row r="9835" spans="1:2">
      <c r="A9835" s="2" t="s">
        <v>57771</v>
      </c>
      <c r="B9835" s="2" t="s">
        <v>57772</v>
      </c>
    </row>
    <row r="9836" spans="1:2">
      <c r="A9836" s="2" t="s">
        <v>57773</v>
      </c>
      <c r="B9836" s="2" t="s">
        <v>57774</v>
      </c>
    </row>
    <row r="9837" spans="1:2">
      <c r="A9837" s="2" t="s">
        <v>57775</v>
      </c>
      <c r="B9837" s="2" t="s">
        <v>57776</v>
      </c>
    </row>
    <row r="9838" spans="1:2">
      <c r="A9838" s="2" t="s">
        <v>57777</v>
      </c>
      <c r="B9838" s="2" t="s">
        <v>57778</v>
      </c>
    </row>
    <row r="9839" spans="1:2">
      <c r="A9839" s="2" t="s">
        <v>57779</v>
      </c>
      <c r="B9839" s="2" t="s">
        <v>57780</v>
      </c>
    </row>
    <row r="9840" spans="1:2">
      <c r="A9840" s="2" t="s">
        <v>57781</v>
      </c>
      <c r="B9840" s="2" t="s">
        <v>57782</v>
      </c>
    </row>
    <row r="9841" spans="1:2">
      <c r="A9841" s="2" t="s">
        <v>57783</v>
      </c>
      <c r="B9841" s="2" t="s">
        <v>57784</v>
      </c>
    </row>
    <row r="9842" spans="1:2">
      <c r="A9842" s="2" t="s">
        <v>57785</v>
      </c>
      <c r="B9842" s="2" t="s">
        <v>57786</v>
      </c>
    </row>
    <row r="9843" spans="1:2">
      <c r="A9843" s="2" t="s">
        <v>57787</v>
      </c>
      <c r="B9843" s="2" t="s">
        <v>57788</v>
      </c>
    </row>
    <row r="9844" spans="1:2">
      <c r="A9844" s="2" t="s">
        <v>57789</v>
      </c>
      <c r="B9844" s="2" t="s">
        <v>57790</v>
      </c>
    </row>
    <row r="9845" spans="1:2">
      <c r="A9845" s="2" t="s">
        <v>57791</v>
      </c>
      <c r="B9845" s="2" t="s">
        <v>57792</v>
      </c>
    </row>
    <row r="9846" spans="1:2">
      <c r="A9846" s="2" t="s">
        <v>57793</v>
      </c>
      <c r="B9846" s="2" t="s">
        <v>57794</v>
      </c>
    </row>
    <row r="9847" spans="1:2">
      <c r="A9847" s="2" t="s">
        <v>57795</v>
      </c>
      <c r="B9847" s="2" t="s">
        <v>57796</v>
      </c>
    </row>
    <row r="9848" spans="1:2">
      <c r="A9848" s="2" t="s">
        <v>57797</v>
      </c>
      <c r="B9848" s="2" t="s">
        <v>57798</v>
      </c>
    </row>
    <row r="9849" spans="1:2">
      <c r="A9849" s="2" t="s">
        <v>57799</v>
      </c>
      <c r="B9849" s="2" t="s">
        <v>57800</v>
      </c>
    </row>
    <row r="9850" spans="1:2">
      <c r="A9850" s="2" t="s">
        <v>57801</v>
      </c>
      <c r="B9850" s="2" t="s">
        <v>57802</v>
      </c>
    </row>
    <row r="9851" spans="1:2">
      <c r="A9851" s="2" t="s">
        <v>57803</v>
      </c>
      <c r="B9851" s="2" t="s">
        <v>57804</v>
      </c>
    </row>
    <row r="9852" spans="1:2">
      <c r="A9852" s="2" t="s">
        <v>57805</v>
      </c>
      <c r="B9852" s="2" t="s">
        <v>57806</v>
      </c>
    </row>
    <row r="9853" spans="1:2">
      <c r="A9853" s="2" t="s">
        <v>57807</v>
      </c>
      <c r="B9853" s="2" t="s">
        <v>57808</v>
      </c>
    </row>
    <row r="9854" spans="1:2">
      <c r="A9854" s="2" t="s">
        <v>57809</v>
      </c>
      <c r="B9854" s="2" t="s">
        <v>57810</v>
      </c>
    </row>
    <row r="9855" spans="1:2">
      <c r="A9855" s="2" t="s">
        <v>57811</v>
      </c>
      <c r="B9855" s="2" t="s">
        <v>57812</v>
      </c>
    </row>
    <row r="9856" spans="1:2">
      <c r="A9856" s="2" t="s">
        <v>57813</v>
      </c>
      <c r="B9856" s="2" t="s">
        <v>57814</v>
      </c>
    </row>
    <row r="9857" spans="1:2">
      <c r="A9857" s="2" t="s">
        <v>57815</v>
      </c>
      <c r="B9857" s="2" t="s">
        <v>57816</v>
      </c>
    </row>
    <row r="9858" spans="1:2">
      <c r="A9858" s="2" t="s">
        <v>57817</v>
      </c>
      <c r="B9858" s="2" t="s">
        <v>57818</v>
      </c>
    </row>
    <row r="9859" spans="1:2">
      <c r="A9859" s="2" t="s">
        <v>57819</v>
      </c>
      <c r="B9859" s="2" t="s">
        <v>57820</v>
      </c>
    </row>
    <row r="9860" spans="1:2">
      <c r="A9860" s="2" t="s">
        <v>57821</v>
      </c>
      <c r="B9860" s="2" t="s">
        <v>57822</v>
      </c>
    </row>
    <row r="9861" spans="1:2">
      <c r="A9861" s="2" t="s">
        <v>57823</v>
      </c>
      <c r="B9861" s="2" t="s">
        <v>57824</v>
      </c>
    </row>
    <row r="9862" spans="1:2">
      <c r="A9862" s="2" t="s">
        <v>57825</v>
      </c>
      <c r="B9862" s="2" t="s">
        <v>57826</v>
      </c>
    </row>
    <row r="9863" spans="1:2">
      <c r="A9863" s="2" t="s">
        <v>57827</v>
      </c>
      <c r="B9863" s="2" t="s">
        <v>57828</v>
      </c>
    </row>
    <row r="9864" spans="1:2">
      <c r="A9864" s="2" t="s">
        <v>57829</v>
      </c>
      <c r="B9864" s="2" t="s">
        <v>57830</v>
      </c>
    </row>
    <row r="9865" spans="1:2">
      <c r="A9865" s="2" t="s">
        <v>57831</v>
      </c>
      <c r="B9865" s="2" t="s">
        <v>57832</v>
      </c>
    </row>
    <row r="9866" spans="1:2">
      <c r="A9866" s="2" t="s">
        <v>57833</v>
      </c>
      <c r="B9866" s="2" t="s">
        <v>57834</v>
      </c>
    </row>
    <row r="9867" spans="1:2">
      <c r="A9867" s="2" t="s">
        <v>57835</v>
      </c>
      <c r="B9867" s="2" t="s">
        <v>57836</v>
      </c>
    </row>
    <row r="9868" spans="1:2">
      <c r="A9868" s="2" t="s">
        <v>57837</v>
      </c>
      <c r="B9868" s="2" t="s">
        <v>57838</v>
      </c>
    </row>
    <row r="9869" spans="1:2">
      <c r="A9869" s="2" t="s">
        <v>57839</v>
      </c>
      <c r="B9869" s="2" t="s">
        <v>57840</v>
      </c>
    </row>
    <row r="9870" spans="1:2">
      <c r="A9870" s="2" t="s">
        <v>57841</v>
      </c>
      <c r="B9870" s="2" t="s">
        <v>57842</v>
      </c>
    </row>
    <row r="9871" spans="1:2">
      <c r="A9871" s="2" t="s">
        <v>57843</v>
      </c>
      <c r="B9871" s="2" t="s">
        <v>57844</v>
      </c>
    </row>
    <row r="9872" spans="1:2">
      <c r="A9872" s="2" t="s">
        <v>57845</v>
      </c>
      <c r="B9872" s="2" t="s">
        <v>57846</v>
      </c>
    </row>
    <row r="9873" spans="1:2">
      <c r="A9873" s="2" t="s">
        <v>57847</v>
      </c>
      <c r="B9873" s="2" t="s">
        <v>57848</v>
      </c>
    </row>
    <row r="9874" spans="1:2">
      <c r="A9874" s="2" t="s">
        <v>57849</v>
      </c>
      <c r="B9874" s="2" t="s">
        <v>57850</v>
      </c>
    </row>
    <row r="9875" spans="1:2">
      <c r="A9875" s="2" t="s">
        <v>57851</v>
      </c>
      <c r="B9875" s="2" t="s">
        <v>57852</v>
      </c>
    </row>
    <row r="9876" spans="1:2">
      <c r="A9876" s="2" t="s">
        <v>57853</v>
      </c>
      <c r="B9876" s="2" t="s">
        <v>57854</v>
      </c>
    </row>
    <row r="9877" spans="1:2">
      <c r="A9877" s="2" t="s">
        <v>57855</v>
      </c>
      <c r="B9877" s="2" t="s">
        <v>57856</v>
      </c>
    </row>
    <row r="9878" spans="1:2">
      <c r="A9878" s="2" t="s">
        <v>57857</v>
      </c>
      <c r="B9878" s="2" t="s">
        <v>57858</v>
      </c>
    </row>
    <row r="9879" spans="1:2">
      <c r="A9879" s="2" t="s">
        <v>57859</v>
      </c>
      <c r="B9879" s="2" t="s">
        <v>57860</v>
      </c>
    </row>
    <row r="9880" spans="1:2">
      <c r="A9880" s="2" t="s">
        <v>57861</v>
      </c>
      <c r="B9880" s="2" t="s">
        <v>57862</v>
      </c>
    </row>
    <row r="9881" spans="1:2">
      <c r="A9881" s="2" t="s">
        <v>57863</v>
      </c>
      <c r="B9881" s="2" t="s">
        <v>57864</v>
      </c>
    </row>
    <row r="9882" spans="1:2">
      <c r="A9882" s="2" t="s">
        <v>57865</v>
      </c>
      <c r="B9882" s="2" t="s">
        <v>57866</v>
      </c>
    </row>
    <row r="9883" spans="1:2">
      <c r="A9883" s="2" t="s">
        <v>57867</v>
      </c>
      <c r="B9883" s="2" t="s">
        <v>57868</v>
      </c>
    </row>
    <row r="9884" spans="1:2">
      <c r="A9884" s="2" t="s">
        <v>57869</v>
      </c>
      <c r="B9884" s="2" t="s">
        <v>57870</v>
      </c>
    </row>
    <row r="9885" spans="1:2">
      <c r="A9885" s="2" t="s">
        <v>57871</v>
      </c>
      <c r="B9885" s="2" t="s">
        <v>57872</v>
      </c>
    </row>
    <row r="9886" spans="1:2">
      <c r="A9886" s="2" t="s">
        <v>57873</v>
      </c>
      <c r="B9886" s="2" t="s">
        <v>57874</v>
      </c>
    </row>
    <row r="9887" spans="1:2">
      <c r="A9887" s="2" t="s">
        <v>57875</v>
      </c>
      <c r="B9887" s="2" t="s">
        <v>57876</v>
      </c>
    </row>
    <row r="9888" spans="1:2">
      <c r="A9888" s="2" t="s">
        <v>57877</v>
      </c>
      <c r="B9888" s="2" t="s">
        <v>57878</v>
      </c>
    </row>
    <row r="9889" spans="1:2">
      <c r="A9889" s="2" t="s">
        <v>57879</v>
      </c>
      <c r="B9889" s="2" t="s">
        <v>57880</v>
      </c>
    </row>
    <row r="9890" spans="1:2">
      <c r="A9890" s="2" t="s">
        <v>57881</v>
      </c>
      <c r="B9890" s="2" t="s">
        <v>57882</v>
      </c>
    </row>
    <row r="9891" spans="1:2">
      <c r="A9891" s="2" t="s">
        <v>57883</v>
      </c>
      <c r="B9891" s="2" t="s">
        <v>57884</v>
      </c>
    </row>
    <row r="9892" spans="1:2">
      <c r="A9892" s="2" t="s">
        <v>57885</v>
      </c>
      <c r="B9892" s="2" t="s">
        <v>57886</v>
      </c>
    </row>
    <row r="9893" spans="1:2">
      <c r="A9893" s="2" t="s">
        <v>57887</v>
      </c>
      <c r="B9893" s="2" t="s">
        <v>57888</v>
      </c>
    </row>
    <row r="9894" spans="1:2">
      <c r="A9894" s="2" t="s">
        <v>57889</v>
      </c>
      <c r="B9894" s="2" t="s">
        <v>57890</v>
      </c>
    </row>
    <row r="9895" spans="1:2">
      <c r="A9895" s="2" t="s">
        <v>57891</v>
      </c>
      <c r="B9895" s="2" t="s">
        <v>57892</v>
      </c>
    </row>
    <row r="9896" spans="1:2">
      <c r="A9896" s="2" t="s">
        <v>57893</v>
      </c>
      <c r="B9896" s="2" t="s">
        <v>57894</v>
      </c>
    </row>
    <row r="9897" spans="1:2">
      <c r="A9897" s="2" t="s">
        <v>57895</v>
      </c>
      <c r="B9897" s="2" t="s">
        <v>57896</v>
      </c>
    </row>
    <row r="9898" spans="1:2">
      <c r="A9898" s="2" t="s">
        <v>57897</v>
      </c>
      <c r="B9898" s="2" t="s">
        <v>57898</v>
      </c>
    </row>
    <row r="9899" spans="1:2">
      <c r="A9899" s="2" t="s">
        <v>57899</v>
      </c>
      <c r="B9899" s="2" t="s">
        <v>57900</v>
      </c>
    </row>
    <row r="9900" spans="1:2">
      <c r="A9900" s="2" t="s">
        <v>57901</v>
      </c>
      <c r="B9900" s="2" t="s">
        <v>57902</v>
      </c>
    </row>
    <row r="9901" spans="1:2">
      <c r="A9901" s="2" t="s">
        <v>57903</v>
      </c>
      <c r="B9901" s="2" t="s">
        <v>57904</v>
      </c>
    </row>
    <row r="9902" spans="1:2">
      <c r="A9902" s="2" t="s">
        <v>57905</v>
      </c>
      <c r="B9902" s="2" t="s">
        <v>57906</v>
      </c>
    </row>
    <row r="9903" spans="1:2">
      <c r="A9903" s="2" t="s">
        <v>57907</v>
      </c>
      <c r="B9903" s="2" t="s">
        <v>57908</v>
      </c>
    </row>
    <row r="9904" spans="1:2">
      <c r="A9904" s="2" t="s">
        <v>57909</v>
      </c>
      <c r="B9904" s="2" t="s">
        <v>57910</v>
      </c>
    </row>
    <row r="9905" spans="1:2">
      <c r="A9905" s="2" t="s">
        <v>57911</v>
      </c>
      <c r="B9905" s="2" t="s">
        <v>57912</v>
      </c>
    </row>
    <row r="9906" spans="1:2">
      <c r="A9906" s="2" t="s">
        <v>57913</v>
      </c>
      <c r="B9906" s="2" t="s">
        <v>57914</v>
      </c>
    </row>
    <row r="9907" spans="1:2">
      <c r="A9907" s="2" t="s">
        <v>57915</v>
      </c>
      <c r="B9907" s="2" t="s">
        <v>57916</v>
      </c>
    </row>
    <row r="9908" spans="1:2">
      <c r="A9908" s="2" t="s">
        <v>57917</v>
      </c>
      <c r="B9908" s="2" t="s">
        <v>57918</v>
      </c>
    </row>
    <row r="9909" spans="1:2">
      <c r="A9909" s="2" t="s">
        <v>57919</v>
      </c>
      <c r="B9909" s="2" t="s">
        <v>57920</v>
      </c>
    </row>
    <row r="9910" spans="1:2">
      <c r="A9910" s="2" t="s">
        <v>57921</v>
      </c>
      <c r="B9910" s="2" t="s">
        <v>57922</v>
      </c>
    </row>
    <row r="9911" spans="1:2">
      <c r="A9911" s="2" t="s">
        <v>57923</v>
      </c>
      <c r="B9911" s="2" t="s">
        <v>57924</v>
      </c>
    </row>
    <row r="9912" spans="1:2">
      <c r="A9912" s="2" t="s">
        <v>57925</v>
      </c>
      <c r="B9912" s="2" t="s">
        <v>57926</v>
      </c>
    </row>
    <row r="9913" spans="1:2">
      <c r="A9913" s="2" t="s">
        <v>57927</v>
      </c>
      <c r="B9913" s="2" t="s">
        <v>57928</v>
      </c>
    </row>
    <row r="9914" spans="1:2">
      <c r="A9914" s="2" t="s">
        <v>57929</v>
      </c>
      <c r="B9914" s="2" t="s">
        <v>57930</v>
      </c>
    </row>
    <row r="9915" spans="1:2">
      <c r="A9915" s="2" t="s">
        <v>57931</v>
      </c>
      <c r="B9915" s="2" t="s">
        <v>57932</v>
      </c>
    </row>
    <row r="9916" spans="1:2">
      <c r="A9916" s="2" t="s">
        <v>57933</v>
      </c>
      <c r="B9916" s="2" t="s">
        <v>57934</v>
      </c>
    </row>
    <row r="9917" spans="1:2">
      <c r="A9917" s="2" t="s">
        <v>57935</v>
      </c>
      <c r="B9917" s="2" t="s">
        <v>57936</v>
      </c>
    </row>
    <row r="9918" spans="1:2">
      <c r="A9918" s="2" t="s">
        <v>57937</v>
      </c>
      <c r="B9918" s="2" t="s">
        <v>47283</v>
      </c>
    </row>
    <row r="9919" spans="1:2">
      <c r="A9919" s="2" t="s">
        <v>57938</v>
      </c>
      <c r="B9919" s="2" t="s">
        <v>57939</v>
      </c>
    </row>
    <row r="9920" spans="1:2">
      <c r="A9920" s="2" t="s">
        <v>57940</v>
      </c>
      <c r="B9920" s="2" t="s">
        <v>57941</v>
      </c>
    </row>
    <row r="9921" spans="1:2">
      <c r="A9921" s="2" t="s">
        <v>57942</v>
      </c>
      <c r="B9921" s="2" t="s">
        <v>57943</v>
      </c>
    </row>
    <row r="9922" spans="1:2">
      <c r="A9922" s="2" t="s">
        <v>57944</v>
      </c>
      <c r="B9922" s="2" t="s">
        <v>57945</v>
      </c>
    </row>
    <row r="9923" spans="1:2">
      <c r="A9923" s="2" t="s">
        <v>57946</v>
      </c>
      <c r="B9923" s="2" t="s">
        <v>57947</v>
      </c>
    </row>
    <row r="9924" spans="1:2">
      <c r="A9924" s="2" t="s">
        <v>57948</v>
      </c>
      <c r="B9924" s="2" t="s">
        <v>57949</v>
      </c>
    </row>
    <row r="9925" spans="1:2">
      <c r="A9925" s="2" t="s">
        <v>57950</v>
      </c>
      <c r="B9925" s="2" t="s">
        <v>57951</v>
      </c>
    </row>
    <row r="9926" spans="1:2">
      <c r="A9926" s="2" t="s">
        <v>57952</v>
      </c>
      <c r="B9926" s="2" t="s">
        <v>51081</v>
      </c>
    </row>
    <row r="9927" spans="1:2">
      <c r="A9927" s="2" t="s">
        <v>57953</v>
      </c>
      <c r="B9927" s="2" t="s">
        <v>57954</v>
      </c>
    </row>
    <row r="9928" spans="1:2">
      <c r="A9928" s="2" t="s">
        <v>57955</v>
      </c>
      <c r="B9928" s="2" t="s">
        <v>57956</v>
      </c>
    </row>
    <row r="9929" spans="1:2">
      <c r="A9929" s="2" t="s">
        <v>57957</v>
      </c>
      <c r="B9929" s="2" t="s">
        <v>57958</v>
      </c>
    </row>
    <row r="9930" spans="1:2">
      <c r="A9930" s="2" t="s">
        <v>57959</v>
      </c>
      <c r="B9930" s="2" t="s">
        <v>57960</v>
      </c>
    </row>
    <row r="9931" spans="1:2">
      <c r="A9931" s="2" t="s">
        <v>57961</v>
      </c>
      <c r="B9931" s="2" t="s">
        <v>57962</v>
      </c>
    </row>
    <row r="9932" spans="1:2">
      <c r="A9932" s="2" t="s">
        <v>57963</v>
      </c>
      <c r="B9932" s="2" t="s">
        <v>57964</v>
      </c>
    </row>
    <row r="9933" spans="1:2">
      <c r="A9933" s="2" t="s">
        <v>57965</v>
      </c>
      <c r="B9933" s="2" t="s">
        <v>57966</v>
      </c>
    </row>
    <row r="9934" spans="1:2">
      <c r="A9934" s="2" t="s">
        <v>57967</v>
      </c>
      <c r="B9934" s="2" t="s">
        <v>57968</v>
      </c>
    </row>
    <row r="9935" spans="1:2">
      <c r="A9935" s="2" t="s">
        <v>57969</v>
      </c>
      <c r="B9935" s="2" t="s">
        <v>57970</v>
      </c>
    </row>
    <row r="9936" spans="1:2">
      <c r="A9936" s="2" t="s">
        <v>57971</v>
      </c>
      <c r="B9936" s="2" t="s">
        <v>57972</v>
      </c>
    </row>
    <row r="9937" spans="1:2">
      <c r="A9937" s="2" t="s">
        <v>57973</v>
      </c>
      <c r="B9937" s="2" t="s">
        <v>57974</v>
      </c>
    </row>
    <row r="9938" spans="1:2">
      <c r="A9938" s="2" t="s">
        <v>57975</v>
      </c>
      <c r="B9938" s="2" t="s">
        <v>57976</v>
      </c>
    </row>
    <row r="9939" spans="1:2">
      <c r="A9939" s="2" t="s">
        <v>57977</v>
      </c>
      <c r="B9939" s="2" t="s">
        <v>57978</v>
      </c>
    </row>
    <row r="9940" spans="1:2">
      <c r="A9940" s="2" t="s">
        <v>57979</v>
      </c>
      <c r="B9940" s="2" t="s">
        <v>47330</v>
      </c>
    </row>
    <row r="9941" spans="1:2">
      <c r="A9941" s="2" t="s">
        <v>57980</v>
      </c>
      <c r="B9941" s="2" t="s">
        <v>47330</v>
      </c>
    </row>
    <row r="9942" spans="1:2">
      <c r="A9942" s="2" t="s">
        <v>57981</v>
      </c>
      <c r="B9942" s="2" t="s">
        <v>47330</v>
      </c>
    </row>
    <row r="9943" spans="1:2">
      <c r="A9943" s="2" t="s">
        <v>57982</v>
      </c>
      <c r="B9943" s="2" t="s">
        <v>47330</v>
      </c>
    </row>
    <row r="9944" spans="1:2">
      <c r="A9944" s="2" t="s">
        <v>57983</v>
      </c>
      <c r="B9944" s="2" t="s">
        <v>47330</v>
      </c>
    </row>
    <row r="9945" spans="1:2">
      <c r="A9945" s="2" t="s">
        <v>57984</v>
      </c>
      <c r="B9945" s="2" t="s">
        <v>47330</v>
      </c>
    </row>
    <row r="9946" spans="1:2">
      <c r="A9946" s="2" t="s">
        <v>57985</v>
      </c>
      <c r="B9946" s="2" t="s">
        <v>47330</v>
      </c>
    </row>
    <row r="9947" spans="1:2">
      <c r="A9947" s="2" t="s">
        <v>57986</v>
      </c>
      <c r="B9947" s="2" t="s">
        <v>57987</v>
      </c>
    </row>
    <row r="9948" spans="1:2">
      <c r="A9948" s="2" t="s">
        <v>57988</v>
      </c>
      <c r="B9948" s="2" t="s">
        <v>57989</v>
      </c>
    </row>
    <row r="9949" spans="1:2">
      <c r="A9949" s="2" t="s">
        <v>57990</v>
      </c>
      <c r="B9949" s="2" t="s">
        <v>57991</v>
      </c>
    </row>
    <row r="9950" spans="1:2">
      <c r="A9950" s="2" t="s">
        <v>57992</v>
      </c>
      <c r="B9950" s="2" t="s">
        <v>57993</v>
      </c>
    </row>
    <row r="9951" spans="1:2">
      <c r="A9951" s="2" t="s">
        <v>57994</v>
      </c>
      <c r="B9951" s="2" t="s">
        <v>57995</v>
      </c>
    </row>
    <row r="9952" spans="1:2">
      <c r="A9952" s="2" t="s">
        <v>57996</v>
      </c>
      <c r="B9952" s="2" t="s">
        <v>57997</v>
      </c>
    </row>
    <row r="9953" spans="1:2">
      <c r="A9953" s="2" t="s">
        <v>57998</v>
      </c>
      <c r="B9953" s="2" t="s">
        <v>57999</v>
      </c>
    </row>
    <row r="9954" spans="1:2">
      <c r="A9954" s="2" t="s">
        <v>58000</v>
      </c>
      <c r="B9954" s="2" t="s">
        <v>58001</v>
      </c>
    </row>
    <row r="9955" spans="1:2">
      <c r="A9955" s="2" t="s">
        <v>58002</v>
      </c>
      <c r="B9955" s="2" t="s">
        <v>58003</v>
      </c>
    </row>
    <row r="9956" spans="1:2">
      <c r="A9956" s="2" t="s">
        <v>58004</v>
      </c>
      <c r="B9956" s="2" t="s">
        <v>58005</v>
      </c>
    </row>
    <row r="9957" spans="1:2">
      <c r="A9957" s="2" t="s">
        <v>58006</v>
      </c>
      <c r="B9957" s="2" t="s">
        <v>58007</v>
      </c>
    </row>
    <row r="9958" spans="1:2">
      <c r="A9958" s="2" t="s">
        <v>58008</v>
      </c>
      <c r="B9958" s="2" t="s">
        <v>58009</v>
      </c>
    </row>
    <row r="9959" spans="1:2">
      <c r="A9959" s="2" t="s">
        <v>58010</v>
      </c>
      <c r="B9959" s="2" t="s">
        <v>58011</v>
      </c>
    </row>
    <row r="9960" spans="1:2">
      <c r="A9960" s="2" t="s">
        <v>58012</v>
      </c>
      <c r="B9960" s="2" t="s">
        <v>58013</v>
      </c>
    </row>
    <row r="9961" spans="1:2">
      <c r="A9961" s="2" t="s">
        <v>58014</v>
      </c>
      <c r="B9961" s="2" t="s">
        <v>58015</v>
      </c>
    </row>
    <row r="9962" spans="1:2">
      <c r="A9962" s="2" t="s">
        <v>58016</v>
      </c>
      <c r="B9962" s="2" t="s">
        <v>58017</v>
      </c>
    </row>
    <row r="9963" spans="1:2">
      <c r="A9963" s="2" t="s">
        <v>58018</v>
      </c>
      <c r="B9963" s="2" t="s">
        <v>58019</v>
      </c>
    </row>
    <row r="9964" spans="1:2">
      <c r="A9964" s="2" t="s">
        <v>58020</v>
      </c>
      <c r="B9964" s="2" t="s">
        <v>58021</v>
      </c>
    </row>
    <row r="9965" spans="1:2">
      <c r="A9965" s="2" t="s">
        <v>58022</v>
      </c>
      <c r="B9965" s="2" t="s">
        <v>58023</v>
      </c>
    </row>
    <row r="9966" spans="1:2">
      <c r="A9966" s="2" t="s">
        <v>58024</v>
      </c>
      <c r="B9966" s="2" t="s">
        <v>58025</v>
      </c>
    </row>
    <row r="9967" spans="1:2">
      <c r="A9967" s="2" t="s">
        <v>58026</v>
      </c>
      <c r="B9967" s="2" t="s">
        <v>58027</v>
      </c>
    </row>
    <row r="9968" spans="1:2">
      <c r="A9968" s="2" t="s">
        <v>58028</v>
      </c>
      <c r="B9968" s="2" t="s">
        <v>58029</v>
      </c>
    </row>
    <row r="9969" spans="1:2">
      <c r="A9969" s="2" t="s">
        <v>58030</v>
      </c>
      <c r="B9969" s="2" t="s">
        <v>58031</v>
      </c>
    </row>
    <row r="9970" spans="1:2">
      <c r="A9970" s="2" t="s">
        <v>58032</v>
      </c>
      <c r="B9970" s="2" t="s">
        <v>58033</v>
      </c>
    </row>
    <row r="9971" spans="1:2">
      <c r="A9971" s="2" t="s">
        <v>58034</v>
      </c>
      <c r="B9971" s="2" t="s">
        <v>58035</v>
      </c>
    </row>
    <row r="9972" spans="1:2">
      <c r="A9972" s="2" t="s">
        <v>58036</v>
      </c>
      <c r="B9972" s="2" t="s">
        <v>58037</v>
      </c>
    </row>
    <row r="9973" spans="1:2">
      <c r="A9973" s="2" t="s">
        <v>58038</v>
      </c>
      <c r="B9973" s="2" t="s">
        <v>58039</v>
      </c>
    </row>
    <row r="9974" spans="1:2">
      <c r="A9974" s="2" t="s">
        <v>58040</v>
      </c>
      <c r="B9974" s="2" t="s">
        <v>58041</v>
      </c>
    </row>
    <row r="9975" spans="1:2">
      <c r="A9975" s="2" t="s">
        <v>58042</v>
      </c>
      <c r="B9975" s="2" t="s">
        <v>58043</v>
      </c>
    </row>
    <row r="9976" spans="1:2">
      <c r="A9976" s="2" t="s">
        <v>58044</v>
      </c>
      <c r="B9976" s="2" t="s">
        <v>58045</v>
      </c>
    </row>
    <row r="9977" spans="1:2">
      <c r="A9977" s="2" t="s">
        <v>58046</v>
      </c>
      <c r="B9977" s="2" t="s">
        <v>58047</v>
      </c>
    </row>
    <row r="9978" spans="1:2">
      <c r="A9978" s="2" t="s">
        <v>58048</v>
      </c>
      <c r="B9978" s="2" t="s">
        <v>58049</v>
      </c>
    </row>
    <row r="9979" spans="1:2">
      <c r="A9979" s="2" t="s">
        <v>58050</v>
      </c>
      <c r="B9979" s="2" t="s">
        <v>58051</v>
      </c>
    </row>
    <row r="9980" spans="1:2">
      <c r="A9980" s="2" t="s">
        <v>58052</v>
      </c>
      <c r="B9980" s="2" t="s">
        <v>58053</v>
      </c>
    </row>
    <row r="9981" spans="1:2">
      <c r="A9981" s="2" t="s">
        <v>58054</v>
      </c>
      <c r="B9981" s="2" t="s">
        <v>58055</v>
      </c>
    </row>
    <row r="9982" spans="1:2">
      <c r="A9982" s="2" t="s">
        <v>58056</v>
      </c>
      <c r="B9982" s="2" t="s">
        <v>58057</v>
      </c>
    </row>
    <row r="9983" spans="1:2">
      <c r="A9983" s="2" t="s">
        <v>58058</v>
      </c>
      <c r="B9983" s="2" t="s">
        <v>58059</v>
      </c>
    </row>
    <row r="9984" spans="1:2">
      <c r="A9984" s="2" t="s">
        <v>58060</v>
      </c>
      <c r="B9984" s="2" t="s">
        <v>58061</v>
      </c>
    </row>
    <row r="9985" spans="1:2">
      <c r="A9985" s="2" t="s">
        <v>58062</v>
      </c>
      <c r="B9985" s="2" t="s">
        <v>58063</v>
      </c>
    </row>
    <row r="9986" spans="1:2">
      <c r="A9986" s="2" t="s">
        <v>58064</v>
      </c>
      <c r="B9986" s="2" t="s">
        <v>58065</v>
      </c>
    </row>
    <row r="9987" spans="1:2">
      <c r="A9987" s="2" t="s">
        <v>58066</v>
      </c>
      <c r="B9987" s="2" t="s">
        <v>58067</v>
      </c>
    </row>
    <row r="9988" spans="1:2">
      <c r="A9988" s="2" t="s">
        <v>58068</v>
      </c>
      <c r="B9988" s="2" t="s">
        <v>58069</v>
      </c>
    </row>
    <row r="9989" spans="1:2">
      <c r="A9989" s="2" t="s">
        <v>58070</v>
      </c>
      <c r="B9989" s="2" t="s">
        <v>58071</v>
      </c>
    </row>
    <row r="9990" spans="1:2">
      <c r="A9990" s="2" t="s">
        <v>58072</v>
      </c>
      <c r="B9990" s="2" t="s">
        <v>58073</v>
      </c>
    </row>
    <row r="9991" spans="1:2">
      <c r="A9991" s="2" t="s">
        <v>58074</v>
      </c>
      <c r="B9991" s="2" t="s">
        <v>58075</v>
      </c>
    </row>
    <row r="9992" spans="1:2">
      <c r="A9992" s="2" t="s">
        <v>58076</v>
      </c>
      <c r="B9992" s="2" t="s">
        <v>58077</v>
      </c>
    </row>
    <row r="9993" spans="1:2">
      <c r="A9993" s="2" t="s">
        <v>58078</v>
      </c>
      <c r="B9993" s="2" t="s">
        <v>58079</v>
      </c>
    </row>
    <row r="9994" spans="1:2">
      <c r="A9994" s="2" t="s">
        <v>58080</v>
      </c>
      <c r="B9994" s="2" t="s">
        <v>58081</v>
      </c>
    </row>
    <row r="9995" spans="1:2">
      <c r="A9995" s="2" t="s">
        <v>58082</v>
      </c>
      <c r="B9995" s="2" t="s">
        <v>58083</v>
      </c>
    </row>
    <row r="9996" spans="1:2">
      <c r="A9996" s="2" t="s">
        <v>6756</v>
      </c>
      <c r="B9996" s="2" t="s">
        <v>6757</v>
      </c>
    </row>
    <row r="9997" spans="1:2">
      <c r="A9997" s="2" t="s">
        <v>58084</v>
      </c>
      <c r="B9997" s="2" t="s">
        <v>58085</v>
      </c>
    </row>
    <row r="9998" spans="1:2">
      <c r="A9998" s="2" t="s">
        <v>58086</v>
      </c>
      <c r="B9998" s="2" t="s">
        <v>58087</v>
      </c>
    </row>
    <row r="9999" spans="1:2">
      <c r="A9999" s="2" t="s">
        <v>58088</v>
      </c>
      <c r="B9999" s="2" t="s">
        <v>58089</v>
      </c>
    </row>
    <row r="10000" spans="1:2">
      <c r="A10000" s="2" t="s">
        <v>58090</v>
      </c>
      <c r="B10000" s="2" t="s">
        <v>58091</v>
      </c>
    </row>
    <row r="10001" spans="1:2">
      <c r="A10001" s="2" t="s">
        <v>58092</v>
      </c>
      <c r="B10001" s="2" t="s">
        <v>58093</v>
      </c>
    </row>
    <row r="10002" spans="1:2">
      <c r="A10002" s="2" t="s">
        <v>58094</v>
      </c>
      <c r="B10002" s="2" t="s">
        <v>58095</v>
      </c>
    </row>
    <row r="10003" spans="1:2">
      <c r="A10003" s="2" t="s">
        <v>58096</v>
      </c>
      <c r="B10003" s="2" t="s">
        <v>58097</v>
      </c>
    </row>
    <row r="10004" spans="1:2">
      <c r="A10004" s="2" t="s">
        <v>58098</v>
      </c>
      <c r="B10004" s="2" t="s">
        <v>58099</v>
      </c>
    </row>
    <row r="10005" spans="1:2">
      <c r="A10005" s="2" t="s">
        <v>58100</v>
      </c>
      <c r="B10005" s="2" t="s">
        <v>58101</v>
      </c>
    </row>
    <row r="10006" spans="1:2">
      <c r="A10006" s="2" t="s">
        <v>58102</v>
      </c>
      <c r="B10006" s="2" t="s">
        <v>58103</v>
      </c>
    </row>
    <row r="10007" spans="1:2">
      <c r="A10007" s="2" t="s">
        <v>58104</v>
      </c>
      <c r="B10007" s="2" t="s">
        <v>58105</v>
      </c>
    </row>
    <row r="10008" spans="1:2">
      <c r="A10008" s="2" t="s">
        <v>58106</v>
      </c>
      <c r="B10008" s="2" t="s">
        <v>58107</v>
      </c>
    </row>
    <row r="10009" spans="1:2">
      <c r="A10009" s="2" t="s">
        <v>58108</v>
      </c>
      <c r="B10009" s="2" t="s">
        <v>58109</v>
      </c>
    </row>
    <row r="10010" spans="1:2">
      <c r="A10010" s="2" t="s">
        <v>58110</v>
      </c>
      <c r="B10010" s="2" t="s">
        <v>58111</v>
      </c>
    </row>
    <row r="10011" spans="1:2">
      <c r="A10011" s="2" t="s">
        <v>58112</v>
      </c>
      <c r="B10011" s="2" t="s">
        <v>58113</v>
      </c>
    </row>
    <row r="10012" spans="1:2">
      <c r="A10012" s="2" t="s">
        <v>58114</v>
      </c>
      <c r="B10012" s="2" t="s">
        <v>58115</v>
      </c>
    </row>
    <row r="10013" spans="1:2">
      <c r="A10013" s="2" t="s">
        <v>58116</v>
      </c>
      <c r="B10013" s="2" t="s">
        <v>58117</v>
      </c>
    </row>
    <row r="10014" spans="1:2">
      <c r="A10014" s="2" t="s">
        <v>58118</v>
      </c>
      <c r="B10014" s="2" t="s">
        <v>58119</v>
      </c>
    </row>
    <row r="10015" spans="1:2">
      <c r="A10015" s="2" t="s">
        <v>58120</v>
      </c>
      <c r="B10015" s="2" t="s">
        <v>58121</v>
      </c>
    </row>
    <row r="10016" spans="1:2">
      <c r="A10016" s="2" t="s">
        <v>58122</v>
      </c>
      <c r="B10016" s="2" t="s">
        <v>58123</v>
      </c>
    </row>
    <row r="10017" spans="1:2">
      <c r="A10017" s="2" t="s">
        <v>58124</v>
      </c>
      <c r="B10017" s="2" t="s">
        <v>58125</v>
      </c>
    </row>
    <row r="10018" spans="1:2">
      <c r="A10018" s="2" t="s">
        <v>58126</v>
      </c>
      <c r="B10018" s="2" t="s">
        <v>58127</v>
      </c>
    </row>
    <row r="10019" spans="1:2">
      <c r="A10019" s="2" t="s">
        <v>58128</v>
      </c>
      <c r="B10019" s="2" t="s">
        <v>58129</v>
      </c>
    </row>
    <row r="10020" spans="1:2">
      <c r="A10020" s="2" t="s">
        <v>58130</v>
      </c>
      <c r="B10020" s="2" t="s">
        <v>58131</v>
      </c>
    </row>
    <row r="10021" spans="1:2">
      <c r="A10021" s="2" t="s">
        <v>58132</v>
      </c>
      <c r="B10021" s="2" t="s">
        <v>58133</v>
      </c>
    </row>
    <row r="10022" spans="1:2">
      <c r="A10022" s="2" t="s">
        <v>58134</v>
      </c>
      <c r="B10022" s="2" t="s">
        <v>58135</v>
      </c>
    </row>
    <row r="10023" spans="1:2">
      <c r="A10023" s="2" t="s">
        <v>58136</v>
      </c>
      <c r="B10023" s="2" t="s">
        <v>58137</v>
      </c>
    </row>
    <row r="10024" spans="1:2">
      <c r="A10024" s="2" t="s">
        <v>58138</v>
      </c>
      <c r="B10024" s="2" t="s">
        <v>58139</v>
      </c>
    </row>
    <row r="10025" spans="1:2">
      <c r="A10025" s="2" t="s">
        <v>58140</v>
      </c>
      <c r="B10025" s="2" t="s">
        <v>58141</v>
      </c>
    </row>
    <row r="10026" spans="1:2">
      <c r="A10026" s="2" t="s">
        <v>58142</v>
      </c>
      <c r="B10026" s="2" t="s">
        <v>58143</v>
      </c>
    </row>
    <row r="10027" spans="1:2">
      <c r="A10027" s="2" t="s">
        <v>58144</v>
      </c>
      <c r="B10027" s="2" t="s">
        <v>58145</v>
      </c>
    </row>
    <row r="10028" spans="1:2">
      <c r="A10028" s="2" t="s">
        <v>58146</v>
      </c>
      <c r="B10028" s="2" t="s">
        <v>58147</v>
      </c>
    </row>
    <row r="10029" spans="1:2">
      <c r="A10029" s="2" t="s">
        <v>58148</v>
      </c>
      <c r="B10029" s="2" t="s">
        <v>52414</v>
      </c>
    </row>
    <row r="10030" spans="1:2">
      <c r="A10030" s="2" t="s">
        <v>58149</v>
      </c>
      <c r="B10030" s="2" t="s">
        <v>52414</v>
      </c>
    </row>
    <row r="10031" spans="1:2">
      <c r="A10031" s="2" t="s">
        <v>58150</v>
      </c>
      <c r="B10031" s="2" t="s">
        <v>51302</v>
      </c>
    </row>
    <row r="10032" spans="1:2">
      <c r="A10032" s="2" t="s">
        <v>58151</v>
      </c>
      <c r="B10032" s="2" t="s">
        <v>58152</v>
      </c>
    </row>
    <row r="10033" spans="1:2">
      <c r="A10033" s="2" t="s">
        <v>58153</v>
      </c>
      <c r="B10033" s="2" t="s">
        <v>58152</v>
      </c>
    </row>
    <row r="10034" spans="1:2">
      <c r="A10034" s="2" t="s">
        <v>58154</v>
      </c>
      <c r="B10034" s="2" t="s">
        <v>52438</v>
      </c>
    </row>
    <row r="10035" spans="1:2">
      <c r="A10035" s="2" t="s">
        <v>58155</v>
      </c>
      <c r="B10035" s="2" t="s">
        <v>52438</v>
      </c>
    </row>
    <row r="10036" spans="1:2">
      <c r="A10036" s="2" t="s">
        <v>6970</v>
      </c>
      <c r="B10036" s="2" t="s">
        <v>6971</v>
      </c>
    </row>
    <row r="10037" spans="1:2">
      <c r="A10037" s="2" t="s">
        <v>58156</v>
      </c>
      <c r="B10037" s="2" t="s">
        <v>58157</v>
      </c>
    </row>
    <row r="10038" spans="1:2">
      <c r="A10038" s="2" t="s">
        <v>58158</v>
      </c>
      <c r="B10038" s="2" t="s">
        <v>58159</v>
      </c>
    </row>
    <row r="10039" spans="1:2">
      <c r="A10039" s="2" t="s">
        <v>58160</v>
      </c>
      <c r="B10039" s="2" t="s">
        <v>58161</v>
      </c>
    </row>
    <row r="10040" spans="1:2">
      <c r="A10040" s="2" t="s">
        <v>58162</v>
      </c>
      <c r="B10040" s="2" t="s">
        <v>52450</v>
      </c>
    </row>
    <row r="10041" spans="1:2">
      <c r="A10041" s="2" t="s">
        <v>58163</v>
      </c>
      <c r="B10041" s="2" t="s">
        <v>52450</v>
      </c>
    </row>
    <row r="10042" spans="1:2">
      <c r="A10042" s="2" t="s">
        <v>58164</v>
      </c>
      <c r="B10042" s="2" t="s">
        <v>58165</v>
      </c>
    </row>
    <row r="10043" spans="1:2">
      <c r="A10043" s="2" t="s">
        <v>58166</v>
      </c>
      <c r="B10043" s="2" t="s">
        <v>58167</v>
      </c>
    </row>
    <row r="10044" spans="1:2">
      <c r="A10044" s="2" t="s">
        <v>58168</v>
      </c>
      <c r="B10044" s="2" t="s">
        <v>58167</v>
      </c>
    </row>
    <row r="10045" spans="1:2">
      <c r="A10045" s="2" t="s">
        <v>58169</v>
      </c>
      <c r="B10045" s="2" t="s">
        <v>52476</v>
      </c>
    </row>
    <row r="10046" spans="1:2">
      <c r="A10046" s="2" t="s">
        <v>58170</v>
      </c>
      <c r="B10046" s="2" t="s">
        <v>52484</v>
      </c>
    </row>
    <row r="10047" spans="1:2">
      <c r="A10047" s="2" t="s">
        <v>58171</v>
      </c>
      <c r="B10047" s="2" t="s">
        <v>47481</v>
      </c>
    </row>
    <row r="10048" spans="1:2">
      <c r="A10048" s="2" t="s">
        <v>58172</v>
      </c>
      <c r="B10048" s="2" t="s">
        <v>47481</v>
      </c>
    </row>
    <row r="10049" spans="1:2">
      <c r="A10049" s="2" t="s">
        <v>58173</v>
      </c>
      <c r="B10049" s="2" t="s">
        <v>47481</v>
      </c>
    </row>
    <row r="10050" spans="1:2">
      <c r="A10050" s="2" t="s">
        <v>58174</v>
      </c>
      <c r="B10050" s="2" t="s">
        <v>47481</v>
      </c>
    </row>
    <row r="10051" spans="1:2">
      <c r="A10051" s="2" t="s">
        <v>58175</v>
      </c>
      <c r="B10051" s="2" t="s">
        <v>52494</v>
      </c>
    </row>
    <row r="10052" spans="1:2">
      <c r="A10052" s="2" t="s">
        <v>6978</v>
      </c>
      <c r="B10052" s="2" t="s">
        <v>4097</v>
      </c>
    </row>
    <row r="10053" spans="1:2">
      <c r="A10053" s="2" t="s">
        <v>58176</v>
      </c>
      <c r="B10053" s="2" t="s">
        <v>58177</v>
      </c>
    </row>
    <row r="10054" spans="1:2">
      <c r="A10054" s="2" t="s">
        <v>58178</v>
      </c>
      <c r="B10054" s="2" t="s">
        <v>58179</v>
      </c>
    </row>
    <row r="10055" spans="1:2">
      <c r="A10055" s="2" t="s">
        <v>58180</v>
      </c>
      <c r="B10055" s="2" t="s">
        <v>52534</v>
      </c>
    </row>
    <row r="10056" spans="1:2">
      <c r="A10056" s="2" t="s">
        <v>58181</v>
      </c>
      <c r="B10056" s="2" t="s">
        <v>58182</v>
      </c>
    </row>
    <row r="10057" spans="1:2">
      <c r="A10057" s="2" t="s">
        <v>58183</v>
      </c>
      <c r="B10057" s="2" t="s">
        <v>58184</v>
      </c>
    </row>
    <row r="10058" spans="1:2">
      <c r="A10058" s="2" t="s">
        <v>58185</v>
      </c>
      <c r="B10058" s="2" t="s">
        <v>58186</v>
      </c>
    </row>
    <row r="10059" spans="1:2">
      <c r="A10059" s="2" t="s">
        <v>58187</v>
      </c>
      <c r="B10059" s="2" t="s">
        <v>58188</v>
      </c>
    </row>
    <row r="10060" spans="1:2">
      <c r="A10060" s="2" t="s">
        <v>58189</v>
      </c>
      <c r="B10060" s="2" t="s">
        <v>58190</v>
      </c>
    </row>
    <row r="10061" spans="1:2">
      <c r="A10061" s="2" t="s">
        <v>58191</v>
      </c>
      <c r="B10061" s="2" t="s">
        <v>58192</v>
      </c>
    </row>
    <row r="10062" spans="1:2">
      <c r="A10062" s="2" t="s">
        <v>58193</v>
      </c>
      <c r="B10062" s="2" t="s">
        <v>58194</v>
      </c>
    </row>
    <row r="10063" spans="1:2">
      <c r="A10063" s="2" t="s">
        <v>58195</v>
      </c>
      <c r="B10063" s="2" t="s">
        <v>58196</v>
      </c>
    </row>
    <row r="10064" spans="1:2">
      <c r="A10064" s="2" t="s">
        <v>58197</v>
      </c>
      <c r="B10064" s="2" t="s">
        <v>58198</v>
      </c>
    </row>
    <row r="10065" spans="1:2">
      <c r="A10065" s="2" t="s">
        <v>58199</v>
      </c>
      <c r="B10065" s="2" t="s">
        <v>58200</v>
      </c>
    </row>
    <row r="10066" spans="1:2">
      <c r="A10066" s="2" t="s">
        <v>58201</v>
      </c>
      <c r="B10066" s="2" t="s">
        <v>58202</v>
      </c>
    </row>
    <row r="10067" spans="1:2">
      <c r="A10067" s="2" t="s">
        <v>58203</v>
      </c>
      <c r="B10067" s="2" t="s">
        <v>58204</v>
      </c>
    </row>
    <row r="10068" spans="1:2">
      <c r="A10068" s="2" t="s">
        <v>58205</v>
      </c>
      <c r="B10068" s="2" t="s">
        <v>58206</v>
      </c>
    </row>
    <row r="10069" spans="1:2">
      <c r="A10069" s="2" t="s">
        <v>58207</v>
      </c>
      <c r="B10069" s="2" t="s">
        <v>58208</v>
      </c>
    </row>
    <row r="10070" spans="1:2">
      <c r="A10070" s="2" t="s">
        <v>58209</v>
      </c>
      <c r="B10070" s="2" t="s">
        <v>58210</v>
      </c>
    </row>
    <row r="10071" spans="1:2">
      <c r="A10071" s="2" t="s">
        <v>58211</v>
      </c>
      <c r="B10071" s="2" t="s">
        <v>58212</v>
      </c>
    </row>
    <row r="10072" spans="1:2">
      <c r="A10072" s="2" t="s">
        <v>58213</v>
      </c>
      <c r="B10072" s="2" t="s">
        <v>58214</v>
      </c>
    </row>
    <row r="10073" spans="1:2">
      <c r="A10073" s="2" t="s">
        <v>58215</v>
      </c>
      <c r="B10073" s="2" t="s">
        <v>58216</v>
      </c>
    </row>
    <row r="10074" spans="1:2">
      <c r="A10074" s="2" t="s">
        <v>58217</v>
      </c>
      <c r="B10074" s="2" t="s">
        <v>58218</v>
      </c>
    </row>
    <row r="10075" spans="1:2">
      <c r="A10075" s="2" t="s">
        <v>58219</v>
      </c>
      <c r="B10075" s="2" t="s">
        <v>58220</v>
      </c>
    </row>
    <row r="10076" spans="1:2">
      <c r="A10076" s="2" t="s">
        <v>58221</v>
      </c>
      <c r="B10076" s="2" t="s">
        <v>58222</v>
      </c>
    </row>
    <row r="10077" spans="1:2">
      <c r="A10077" s="2" t="s">
        <v>58223</v>
      </c>
      <c r="B10077" s="2" t="s">
        <v>58224</v>
      </c>
    </row>
    <row r="10078" spans="1:2">
      <c r="A10078" s="2" t="s">
        <v>58225</v>
      </c>
      <c r="B10078" s="2" t="s">
        <v>58226</v>
      </c>
    </row>
    <row r="10079" spans="1:2">
      <c r="A10079" s="2" t="s">
        <v>58227</v>
      </c>
      <c r="B10079" s="2" t="s">
        <v>58228</v>
      </c>
    </row>
    <row r="10080" spans="1:2">
      <c r="A10080" s="2" t="s">
        <v>58229</v>
      </c>
      <c r="B10080" s="2" t="s">
        <v>58230</v>
      </c>
    </row>
    <row r="10081" spans="1:2">
      <c r="A10081" s="2" t="s">
        <v>58231</v>
      </c>
      <c r="B10081" s="2" t="s">
        <v>58232</v>
      </c>
    </row>
    <row r="10082" spans="1:2">
      <c r="A10082" s="2" t="s">
        <v>58233</v>
      </c>
      <c r="B10082" s="2" t="s">
        <v>58234</v>
      </c>
    </row>
    <row r="10083" spans="1:2">
      <c r="A10083" s="2" t="s">
        <v>58235</v>
      </c>
      <c r="B10083" s="2" t="s">
        <v>58236</v>
      </c>
    </row>
    <row r="10084" spans="1:2">
      <c r="A10084" s="2" t="s">
        <v>58237</v>
      </c>
      <c r="B10084" s="2" t="s">
        <v>58238</v>
      </c>
    </row>
    <row r="10085" spans="1:2">
      <c r="A10085" s="2" t="s">
        <v>58239</v>
      </c>
      <c r="B10085" s="2" t="s">
        <v>58240</v>
      </c>
    </row>
    <row r="10086" spans="1:2">
      <c r="A10086" s="2" t="s">
        <v>58241</v>
      </c>
      <c r="B10086" s="2" t="s">
        <v>58242</v>
      </c>
    </row>
    <row r="10087" spans="1:2">
      <c r="A10087" s="2" t="s">
        <v>58243</v>
      </c>
      <c r="B10087" s="2" t="s">
        <v>58244</v>
      </c>
    </row>
    <row r="10088" spans="1:2">
      <c r="A10088" s="2" t="s">
        <v>58245</v>
      </c>
      <c r="B10088" s="2" t="s">
        <v>58246</v>
      </c>
    </row>
    <row r="10089" spans="1:2">
      <c r="A10089" s="2" t="s">
        <v>58247</v>
      </c>
      <c r="B10089" s="2" t="s">
        <v>47514</v>
      </c>
    </row>
    <row r="10090" spans="1:2">
      <c r="A10090" s="2" t="s">
        <v>58248</v>
      </c>
      <c r="B10090" s="2" t="s">
        <v>52567</v>
      </c>
    </row>
    <row r="10091" spans="1:2">
      <c r="A10091" s="2" t="s">
        <v>58249</v>
      </c>
      <c r="B10091" s="2" t="s">
        <v>58250</v>
      </c>
    </row>
    <row r="10092" spans="1:2">
      <c r="A10092" s="2" t="s">
        <v>58251</v>
      </c>
      <c r="B10092" s="2" t="s">
        <v>58252</v>
      </c>
    </row>
    <row r="10093" spans="1:2">
      <c r="A10093" s="2" t="s">
        <v>58253</v>
      </c>
      <c r="B10093" s="2" t="s">
        <v>58254</v>
      </c>
    </row>
    <row r="10094" spans="1:2">
      <c r="A10094" s="2" t="s">
        <v>58255</v>
      </c>
      <c r="B10094" s="2" t="s">
        <v>58256</v>
      </c>
    </row>
    <row r="10095" spans="1:2">
      <c r="A10095" s="2" t="s">
        <v>58257</v>
      </c>
      <c r="B10095" s="2" t="s">
        <v>58258</v>
      </c>
    </row>
    <row r="10096" spans="1:2">
      <c r="A10096" s="2" t="s">
        <v>58259</v>
      </c>
      <c r="B10096" s="2" t="s">
        <v>58260</v>
      </c>
    </row>
    <row r="10097" spans="1:2">
      <c r="A10097" s="2" t="s">
        <v>58261</v>
      </c>
      <c r="B10097" s="2" t="s">
        <v>58262</v>
      </c>
    </row>
    <row r="10098" spans="1:2">
      <c r="A10098" s="2" t="s">
        <v>58263</v>
      </c>
      <c r="B10098" s="2" t="s">
        <v>58264</v>
      </c>
    </row>
    <row r="10099" spans="1:2">
      <c r="A10099" s="2" t="s">
        <v>58265</v>
      </c>
      <c r="B10099" s="2" t="s">
        <v>58266</v>
      </c>
    </row>
    <row r="10100" spans="1:2">
      <c r="A10100" s="2" t="s">
        <v>58267</v>
      </c>
      <c r="B10100" s="2" t="s">
        <v>58268</v>
      </c>
    </row>
    <row r="10101" spans="1:2">
      <c r="A10101" s="2" t="s">
        <v>58269</v>
      </c>
      <c r="B10101" s="2" t="s">
        <v>58270</v>
      </c>
    </row>
    <row r="10102" spans="1:2">
      <c r="A10102" s="2" t="s">
        <v>58271</v>
      </c>
      <c r="B10102" s="2" t="s">
        <v>58272</v>
      </c>
    </row>
    <row r="10103" spans="1:2">
      <c r="A10103" s="2" t="s">
        <v>58273</v>
      </c>
      <c r="B10103" s="2" t="s">
        <v>58274</v>
      </c>
    </row>
    <row r="10104" spans="1:2">
      <c r="A10104" s="2" t="s">
        <v>58275</v>
      </c>
      <c r="B10104" s="2" t="s">
        <v>58276</v>
      </c>
    </row>
    <row r="10105" spans="1:2">
      <c r="A10105" s="2" t="s">
        <v>58277</v>
      </c>
      <c r="B10105" s="2" t="s">
        <v>58278</v>
      </c>
    </row>
    <row r="10106" spans="1:2">
      <c r="A10106" s="2" t="s">
        <v>58279</v>
      </c>
      <c r="B10106" s="2" t="s">
        <v>58280</v>
      </c>
    </row>
    <row r="10107" spans="1:2">
      <c r="A10107" s="2" t="s">
        <v>58281</v>
      </c>
      <c r="B10107" s="2" t="s">
        <v>58282</v>
      </c>
    </row>
    <row r="10108" spans="1:2">
      <c r="A10108" s="2" t="s">
        <v>58283</v>
      </c>
      <c r="B10108" s="2" t="s">
        <v>58284</v>
      </c>
    </row>
    <row r="10109" spans="1:2">
      <c r="A10109" s="2" t="s">
        <v>58285</v>
      </c>
      <c r="B10109" s="2" t="s">
        <v>58286</v>
      </c>
    </row>
    <row r="10110" spans="1:2">
      <c r="A10110" s="2" t="s">
        <v>58287</v>
      </c>
      <c r="B10110" s="2" t="s">
        <v>58288</v>
      </c>
    </row>
    <row r="10111" spans="1:2">
      <c r="A10111" s="2" t="s">
        <v>58289</v>
      </c>
      <c r="B10111" s="2" t="s">
        <v>58290</v>
      </c>
    </row>
    <row r="10112" spans="1:2">
      <c r="A10112" s="2" t="s">
        <v>58291</v>
      </c>
      <c r="B10112" s="2" t="s">
        <v>58292</v>
      </c>
    </row>
    <row r="10113" spans="1:2">
      <c r="A10113" s="2" t="s">
        <v>58293</v>
      </c>
      <c r="B10113" s="2" t="s">
        <v>58294</v>
      </c>
    </row>
    <row r="10114" spans="1:2">
      <c r="A10114" s="2" t="s">
        <v>58295</v>
      </c>
      <c r="B10114" s="2" t="s">
        <v>58296</v>
      </c>
    </row>
    <row r="10115" spans="1:2">
      <c r="A10115" s="2" t="s">
        <v>58297</v>
      </c>
      <c r="B10115" s="2" t="s">
        <v>58298</v>
      </c>
    </row>
    <row r="10116" spans="1:2">
      <c r="A10116" s="2" t="s">
        <v>58299</v>
      </c>
      <c r="B10116" s="2" t="s">
        <v>58300</v>
      </c>
    </row>
    <row r="10117" spans="1:2">
      <c r="A10117" s="2" t="s">
        <v>58301</v>
      </c>
      <c r="B10117" s="2" t="s">
        <v>58302</v>
      </c>
    </row>
    <row r="10118" spans="1:2">
      <c r="A10118" s="2" t="s">
        <v>58303</v>
      </c>
      <c r="B10118" s="2" t="s">
        <v>58304</v>
      </c>
    </row>
    <row r="10119" spans="1:2">
      <c r="A10119" s="2" t="s">
        <v>58305</v>
      </c>
      <c r="B10119" s="2" t="s">
        <v>58306</v>
      </c>
    </row>
    <row r="10120" spans="1:2">
      <c r="A10120" s="2" t="s">
        <v>58307</v>
      </c>
      <c r="B10120" s="2" t="s">
        <v>58308</v>
      </c>
    </row>
    <row r="10121" spans="1:2">
      <c r="A10121" s="2" t="s">
        <v>58309</v>
      </c>
      <c r="B10121" s="2" t="s">
        <v>58310</v>
      </c>
    </row>
    <row r="10122" spans="1:2">
      <c r="A10122" s="2" t="s">
        <v>58311</v>
      </c>
      <c r="B10122" s="2" t="s">
        <v>58312</v>
      </c>
    </row>
    <row r="10123" spans="1:2">
      <c r="A10123" s="2" t="s">
        <v>58313</v>
      </c>
      <c r="B10123" s="2" t="s">
        <v>58314</v>
      </c>
    </row>
    <row r="10124" spans="1:2">
      <c r="A10124" s="2" t="s">
        <v>58315</v>
      </c>
      <c r="B10124" s="2" t="s">
        <v>58316</v>
      </c>
    </row>
    <row r="10125" spans="1:2">
      <c r="A10125" s="2" t="s">
        <v>58317</v>
      </c>
      <c r="B10125" s="2" t="s">
        <v>58318</v>
      </c>
    </row>
    <row r="10126" spans="1:2">
      <c r="A10126" s="2" t="s">
        <v>7186</v>
      </c>
      <c r="B10126" s="2" t="s">
        <v>7187</v>
      </c>
    </row>
    <row r="10127" spans="1:2">
      <c r="A10127" s="2" t="s">
        <v>58319</v>
      </c>
      <c r="B10127" s="2" t="s">
        <v>58320</v>
      </c>
    </row>
    <row r="10128" spans="1:2">
      <c r="A10128" s="2" t="s">
        <v>58321</v>
      </c>
      <c r="B10128" s="2" t="s">
        <v>58322</v>
      </c>
    </row>
    <row r="10129" spans="1:2">
      <c r="A10129" s="2" t="s">
        <v>58323</v>
      </c>
      <c r="B10129" s="2" t="s">
        <v>58324</v>
      </c>
    </row>
    <row r="10130" spans="1:2">
      <c r="A10130" s="2" t="s">
        <v>58325</v>
      </c>
      <c r="B10130" s="2" t="s">
        <v>58326</v>
      </c>
    </row>
    <row r="10131" spans="1:2">
      <c r="A10131" s="2" t="s">
        <v>58327</v>
      </c>
      <c r="B10131" s="2" t="s">
        <v>58328</v>
      </c>
    </row>
    <row r="10132" spans="1:2">
      <c r="A10132" s="2" t="s">
        <v>58329</v>
      </c>
      <c r="B10132" s="1" t="s">
        <v>58330</v>
      </c>
    </row>
    <row r="10133" spans="1:2">
      <c r="A10133" s="2" t="s">
        <v>58331</v>
      </c>
      <c r="B10133" s="1" t="s">
        <v>58332</v>
      </c>
    </row>
    <row r="10134" spans="1:2">
      <c r="A10134" s="2" t="s">
        <v>58333</v>
      </c>
      <c r="B10134" s="1" t="s">
        <v>58334</v>
      </c>
    </row>
    <row r="10135" spans="1:2">
      <c r="A10135" s="2" t="s">
        <v>58335</v>
      </c>
      <c r="B10135" s="1" t="s">
        <v>58336</v>
      </c>
    </row>
    <row r="10136" spans="1:2">
      <c r="A10136" s="2" t="s">
        <v>58337</v>
      </c>
      <c r="B10136" s="1" t="s">
        <v>46514</v>
      </c>
    </row>
    <row r="10137" spans="1:2">
      <c r="A10137" s="2" t="s">
        <v>58338</v>
      </c>
      <c r="B10137" s="1" t="s">
        <v>46332</v>
      </c>
    </row>
    <row r="10138" spans="1:2">
      <c r="A10138" s="2" t="s">
        <v>58339</v>
      </c>
      <c r="B10138" s="1" t="s">
        <v>46386</v>
      </c>
    </row>
    <row r="10139" spans="1:2">
      <c r="A10139" s="2" t="s">
        <v>58340</v>
      </c>
      <c r="B10139" s="1" t="s">
        <v>58341</v>
      </c>
    </row>
    <row r="10140" spans="1:2">
      <c r="A10140" s="2" t="s">
        <v>58342</v>
      </c>
      <c r="B10140" s="1" t="s">
        <v>47626</v>
      </c>
    </row>
    <row r="10141" spans="1:2">
      <c r="A10141" s="2" t="s">
        <v>58343</v>
      </c>
      <c r="B10141" s="1" t="s">
        <v>46103</v>
      </c>
    </row>
    <row r="10142" spans="1:2">
      <c r="A10142" s="2" t="s">
        <v>58344</v>
      </c>
      <c r="B10142" s="1" t="s">
        <v>58345</v>
      </c>
    </row>
    <row r="10143" spans="1:2">
      <c r="A10143" s="2" t="s">
        <v>58346</v>
      </c>
      <c r="B10143" s="1" t="s">
        <v>58345</v>
      </c>
    </row>
    <row r="10144" spans="1:2">
      <c r="A10144" s="2" t="s">
        <v>58347</v>
      </c>
      <c r="B10144" s="1" t="s">
        <v>58345</v>
      </c>
    </row>
    <row r="10145" spans="1:2">
      <c r="A10145" s="2" t="s">
        <v>58348</v>
      </c>
      <c r="B10145" s="1" t="s">
        <v>58345</v>
      </c>
    </row>
    <row r="10146" spans="1:2">
      <c r="A10146" s="2" t="s">
        <v>58349</v>
      </c>
      <c r="B10146" s="1" t="s">
        <v>58345</v>
      </c>
    </row>
    <row r="10147" spans="1:2">
      <c r="A10147" s="3" t="s">
        <v>58350</v>
      </c>
      <c r="B10147" s="1" t="s">
        <v>58351</v>
      </c>
    </row>
    <row r="10148" spans="1:2">
      <c r="A10148" s="3" t="s">
        <v>58352</v>
      </c>
      <c r="B10148" s="1" t="s">
        <v>58353</v>
      </c>
    </row>
  </sheetData>
  <conditionalFormatting sqref="A3:A7055">
    <cfRule type="duplicateValues" dxfId="0" priority="5"/>
  </conditionalFormatting>
  <conditionalFormatting sqref="A7056:A10146">
    <cfRule type="duplicateValues" dxfId="0" priority="4"/>
  </conditionalFormatting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51"/>
  <sheetViews>
    <sheetView workbookViewId="0">
      <selection activeCell="D6" sqref="D6"/>
    </sheetView>
  </sheetViews>
  <sheetFormatPr defaultColWidth="8.725" defaultRowHeight="15" outlineLevelCol="1"/>
  <cols>
    <col min="1" max="1" width="18.3666666666667" style="2" customWidth="1"/>
    <col min="2" max="2" width="38.5416666666667" style="2" customWidth="1"/>
  </cols>
  <sheetData>
    <row r="1" spans="1:2">
      <c r="A1" s="2" t="s">
        <v>0</v>
      </c>
      <c r="B1" s="2" t="s">
        <v>1</v>
      </c>
    </row>
    <row r="2" spans="1:2">
      <c r="A2" s="2" t="s">
        <v>463</v>
      </c>
      <c r="B2" s="2" t="s">
        <v>464</v>
      </c>
    </row>
    <row r="3" spans="1:2">
      <c r="A3" s="2" t="s">
        <v>465</v>
      </c>
      <c r="B3" s="2" t="s">
        <v>464</v>
      </c>
    </row>
    <row r="4" spans="1:2">
      <c r="A4" s="2" t="s">
        <v>46385</v>
      </c>
      <c r="B4" s="2" t="s">
        <v>46386</v>
      </c>
    </row>
    <row r="5" spans="1:2">
      <c r="A5" s="2" t="s">
        <v>46387</v>
      </c>
      <c r="B5" s="2" t="s">
        <v>46386</v>
      </c>
    </row>
    <row r="6" spans="1:2">
      <c r="A6" s="2" t="s">
        <v>46388</v>
      </c>
      <c r="B6" s="2" t="s">
        <v>46386</v>
      </c>
    </row>
    <row r="7" spans="1:2">
      <c r="A7" s="2" t="s">
        <v>46389</v>
      </c>
      <c r="B7" s="2" t="s">
        <v>46386</v>
      </c>
    </row>
    <row r="8" spans="1:2">
      <c r="A8" s="2" t="s">
        <v>46390</v>
      </c>
      <c r="B8" s="2" t="s">
        <v>46386</v>
      </c>
    </row>
    <row r="9" spans="1:2">
      <c r="A9" s="2" t="s">
        <v>46391</v>
      </c>
      <c r="B9" s="2" t="s">
        <v>46386</v>
      </c>
    </row>
    <row r="10" spans="1:2">
      <c r="A10" s="2" t="s">
        <v>46392</v>
      </c>
      <c r="B10" s="2" t="s">
        <v>46386</v>
      </c>
    </row>
    <row r="11" spans="1:2">
      <c r="A11" s="2" t="s">
        <v>46393</v>
      </c>
      <c r="B11" s="2" t="s">
        <v>46386</v>
      </c>
    </row>
    <row r="12" spans="1:2">
      <c r="A12" s="2" t="s">
        <v>46394</v>
      </c>
      <c r="B12" s="2" t="s">
        <v>46386</v>
      </c>
    </row>
    <row r="13" spans="1:2">
      <c r="A13" s="2" t="s">
        <v>46395</v>
      </c>
      <c r="B13" s="2" t="s">
        <v>46386</v>
      </c>
    </row>
    <row r="14" spans="1:2">
      <c r="A14" s="2" t="s">
        <v>46396</v>
      </c>
      <c r="B14" s="2" t="s">
        <v>46386</v>
      </c>
    </row>
    <row r="15" spans="1:2">
      <c r="A15" s="2" t="s">
        <v>46397</v>
      </c>
      <c r="B15" s="2" t="s">
        <v>46386</v>
      </c>
    </row>
    <row r="16" spans="1:2">
      <c r="A16" s="2" t="s">
        <v>46398</v>
      </c>
      <c r="B16" s="2" t="s">
        <v>46386</v>
      </c>
    </row>
    <row r="17" spans="1:2">
      <c r="A17" s="2" t="s">
        <v>46399</v>
      </c>
      <c r="B17" s="2" t="s">
        <v>46386</v>
      </c>
    </row>
    <row r="18" spans="1:2">
      <c r="A18" s="2" t="s">
        <v>46400</v>
      </c>
      <c r="B18" s="2" t="s">
        <v>46386</v>
      </c>
    </row>
    <row r="19" spans="1:2">
      <c r="A19" s="2" t="s">
        <v>46401</v>
      </c>
      <c r="B19" s="2" t="s">
        <v>46386</v>
      </c>
    </row>
    <row r="20" spans="1:2">
      <c r="A20" s="2" t="s">
        <v>46402</v>
      </c>
      <c r="B20" s="2" t="s">
        <v>46386</v>
      </c>
    </row>
    <row r="21" spans="1:2">
      <c r="A21" s="2" t="s">
        <v>46403</v>
      </c>
      <c r="B21" s="2" t="s">
        <v>46386</v>
      </c>
    </row>
    <row r="22" spans="1:2">
      <c r="A22" s="2" t="s">
        <v>46404</v>
      </c>
      <c r="B22" s="2" t="s">
        <v>46386</v>
      </c>
    </row>
    <row r="23" spans="1:2">
      <c r="A23" s="2" t="s">
        <v>46405</v>
      </c>
      <c r="B23" s="2" t="s">
        <v>46386</v>
      </c>
    </row>
    <row r="24" spans="1:2">
      <c r="A24" s="2" t="s">
        <v>46406</v>
      </c>
      <c r="B24" s="2" t="s">
        <v>46386</v>
      </c>
    </row>
    <row r="25" spans="1:2">
      <c r="A25" s="2" t="s">
        <v>46407</v>
      </c>
      <c r="B25" s="2" t="s">
        <v>46386</v>
      </c>
    </row>
    <row r="26" spans="1:2">
      <c r="A26" s="2" t="s">
        <v>46408</v>
      </c>
      <c r="B26" s="2" t="s">
        <v>46386</v>
      </c>
    </row>
    <row r="27" spans="1:2">
      <c r="A27" s="2" t="s">
        <v>46409</v>
      </c>
      <c r="B27" s="2" t="s">
        <v>46386</v>
      </c>
    </row>
    <row r="28" spans="1:2">
      <c r="A28" s="2" t="s">
        <v>46410</v>
      </c>
      <c r="B28" s="2" t="s">
        <v>46386</v>
      </c>
    </row>
    <row r="29" spans="1:2">
      <c r="A29" s="2" t="s">
        <v>46411</v>
      </c>
      <c r="B29" s="2" t="s">
        <v>46386</v>
      </c>
    </row>
    <row r="30" spans="1:2">
      <c r="A30" s="2" t="s">
        <v>46412</v>
      </c>
      <c r="B30" s="2" t="s">
        <v>46386</v>
      </c>
    </row>
    <row r="31" spans="1:2">
      <c r="A31" s="2" t="s">
        <v>46413</v>
      </c>
      <c r="B31" s="2" t="s">
        <v>46386</v>
      </c>
    </row>
    <row r="32" spans="1:2">
      <c r="A32" s="2" t="s">
        <v>46414</v>
      </c>
      <c r="B32" s="2" t="s">
        <v>46386</v>
      </c>
    </row>
    <row r="33" spans="1:2">
      <c r="A33" s="2" t="s">
        <v>46415</v>
      </c>
      <c r="B33" s="2" t="s">
        <v>46386</v>
      </c>
    </row>
    <row r="34" spans="1:2">
      <c r="A34" s="2" t="s">
        <v>46416</v>
      </c>
      <c r="B34" s="2" t="s">
        <v>46386</v>
      </c>
    </row>
    <row r="35" spans="1:2">
      <c r="A35" s="2" t="s">
        <v>46417</v>
      </c>
      <c r="B35" s="2" t="s">
        <v>46386</v>
      </c>
    </row>
    <row r="36" spans="1:2">
      <c r="A36" s="2" t="s">
        <v>46418</v>
      </c>
      <c r="B36" s="2" t="s">
        <v>46386</v>
      </c>
    </row>
    <row r="37" spans="1:2">
      <c r="A37" s="2" t="s">
        <v>46419</v>
      </c>
      <c r="B37" s="2" t="s">
        <v>46386</v>
      </c>
    </row>
    <row r="38" spans="1:2">
      <c r="A38" s="2" t="s">
        <v>46420</v>
      </c>
      <c r="B38" s="2" t="s">
        <v>46386</v>
      </c>
    </row>
    <row r="39" spans="1:2">
      <c r="A39" s="2" t="s">
        <v>46421</v>
      </c>
      <c r="B39" s="2" t="s">
        <v>46386</v>
      </c>
    </row>
    <row r="40" spans="1:2">
      <c r="A40" s="2" t="s">
        <v>46422</v>
      </c>
      <c r="B40" s="2" t="s">
        <v>46386</v>
      </c>
    </row>
    <row r="41" spans="1:2">
      <c r="A41" s="2" t="s">
        <v>46423</v>
      </c>
      <c r="B41" s="2" t="s">
        <v>46386</v>
      </c>
    </row>
    <row r="42" spans="1:2">
      <c r="A42" s="2" t="s">
        <v>46424</v>
      </c>
      <c r="B42" s="2" t="s">
        <v>46386</v>
      </c>
    </row>
    <row r="43" spans="1:2">
      <c r="A43" s="2" t="s">
        <v>46425</v>
      </c>
      <c r="B43" s="2" t="s">
        <v>46386</v>
      </c>
    </row>
    <row r="44" spans="1:2">
      <c r="A44" s="2" t="s">
        <v>46426</v>
      </c>
      <c r="B44" s="2" t="s">
        <v>46386</v>
      </c>
    </row>
    <row r="45" spans="1:2">
      <c r="A45" s="2" t="s">
        <v>46427</v>
      </c>
      <c r="B45" s="2" t="s">
        <v>46386</v>
      </c>
    </row>
    <row r="46" spans="1:2">
      <c r="A46" s="2" t="s">
        <v>46428</v>
      </c>
      <c r="B46" s="2" t="s">
        <v>46386</v>
      </c>
    </row>
    <row r="47" spans="1:2">
      <c r="A47" s="2" t="s">
        <v>46429</v>
      </c>
      <c r="B47" s="2" t="s">
        <v>46386</v>
      </c>
    </row>
    <row r="48" spans="1:2">
      <c r="A48" s="2" t="s">
        <v>46430</v>
      </c>
      <c r="B48" s="2" t="s">
        <v>46386</v>
      </c>
    </row>
    <row r="49" spans="1:2">
      <c r="A49" s="2" t="s">
        <v>46431</v>
      </c>
      <c r="B49" s="2" t="s">
        <v>46386</v>
      </c>
    </row>
    <row r="50" spans="1:2">
      <c r="A50" s="2" t="s">
        <v>46432</v>
      </c>
      <c r="B50" s="2" t="s">
        <v>46386</v>
      </c>
    </row>
    <row r="51" spans="1:2">
      <c r="A51" s="2" t="s">
        <v>46433</v>
      </c>
      <c r="B51" s="2" t="s">
        <v>46386</v>
      </c>
    </row>
    <row r="52" spans="1:2">
      <c r="A52" s="2" t="s">
        <v>46434</v>
      </c>
      <c r="B52" s="2" t="s">
        <v>46386</v>
      </c>
    </row>
    <row r="53" spans="1:2">
      <c r="A53" s="2" t="s">
        <v>46435</v>
      </c>
      <c r="B53" s="2" t="s">
        <v>46386</v>
      </c>
    </row>
    <row r="54" spans="1:2">
      <c r="A54" s="2" t="s">
        <v>46436</v>
      </c>
      <c r="B54" s="2" t="s">
        <v>46386</v>
      </c>
    </row>
    <row r="55" spans="1:2">
      <c r="A55" s="2" t="s">
        <v>46437</v>
      </c>
      <c r="B55" s="2" t="s">
        <v>46386</v>
      </c>
    </row>
    <row r="56" spans="1:2">
      <c r="A56" s="2" t="s">
        <v>46438</v>
      </c>
      <c r="B56" s="2" t="s">
        <v>46386</v>
      </c>
    </row>
    <row r="57" spans="1:2">
      <c r="A57" s="2" t="s">
        <v>46439</v>
      </c>
      <c r="B57" s="2" t="s">
        <v>46386</v>
      </c>
    </row>
    <row r="58" spans="1:2">
      <c r="A58" s="2" t="s">
        <v>46440</v>
      </c>
      <c r="B58" s="2" t="s">
        <v>46386</v>
      </c>
    </row>
    <row r="59" spans="1:2">
      <c r="A59" s="2" t="s">
        <v>46441</v>
      </c>
      <c r="B59" s="2" t="s">
        <v>46386</v>
      </c>
    </row>
    <row r="60" spans="1:2">
      <c r="A60" s="2" t="s">
        <v>46442</v>
      </c>
      <c r="B60" s="2" t="s">
        <v>46386</v>
      </c>
    </row>
    <row r="61" spans="1:2">
      <c r="A61" s="2" t="s">
        <v>46443</v>
      </c>
      <c r="B61" s="2" t="s">
        <v>46386</v>
      </c>
    </row>
    <row r="62" spans="1:2">
      <c r="A62" s="2" t="s">
        <v>46444</v>
      </c>
      <c r="B62" s="2" t="s">
        <v>46386</v>
      </c>
    </row>
    <row r="63" spans="1:2">
      <c r="A63" s="2" t="s">
        <v>46445</v>
      </c>
      <c r="B63" s="2" t="s">
        <v>46386</v>
      </c>
    </row>
    <row r="64" spans="1:2">
      <c r="A64" s="2" t="s">
        <v>58354</v>
      </c>
      <c r="B64" s="2" t="s">
        <v>46386</v>
      </c>
    </row>
    <row r="65" spans="1:2">
      <c r="A65" s="2" t="s">
        <v>46446</v>
      </c>
      <c r="B65" s="2" t="s">
        <v>46386</v>
      </c>
    </row>
    <row r="66" spans="1:2">
      <c r="A66" s="2" t="s">
        <v>46447</v>
      </c>
      <c r="B66" s="2" t="s">
        <v>46386</v>
      </c>
    </row>
    <row r="67" spans="1:2">
      <c r="A67" s="2" t="s">
        <v>46448</v>
      </c>
      <c r="B67" s="2" t="s">
        <v>46386</v>
      </c>
    </row>
    <row r="68" spans="1:2">
      <c r="A68" s="2" t="s">
        <v>46449</v>
      </c>
      <c r="B68" s="2" t="s">
        <v>46386</v>
      </c>
    </row>
    <row r="69" spans="1:2">
      <c r="A69" s="2" t="s">
        <v>46450</v>
      </c>
      <c r="B69" s="2" t="s">
        <v>46386</v>
      </c>
    </row>
    <row r="70" spans="1:2">
      <c r="A70" s="2" t="s">
        <v>46451</v>
      </c>
      <c r="B70" s="2" t="s">
        <v>46386</v>
      </c>
    </row>
    <row r="71" spans="1:2">
      <c r="A71" s="2" t="s">
        <v>46452</v>
      </c>
      <c r="B71" s="2" t="s">
        <v>46386</v>
      </c>
    </row>
    <row r="72" spans="1:2">
      <c r="A72" s="2" t="s">
        <v>46453</v>
      </c>
      <c r="B72" s="2" t="s">
        <v>46386</v>
      </c>
    </row>
    <row r="73" spans="1:2">
      <c r="A73" s="2" t="s">
        <v>46454</v>
      </c>
      <c r="B73" s="2" t="s">
        <v>46386</v>
      </c>
    </row>
    <row r="74" spans="1:2">
      <c r="A74" s="2" t="s">
        <v>46455</v>
      </c>
      <c r="B74" s="2" t="s">
        <v>46386</v>
      </c>
    </row>
    <row r="75" spans="1:2">
      <c r="A75" s="2" t="s">
        <v>46456</v>
      </c>
      <c r="B75" s="2" t="s">
        <v>46386</v>
      </c>
    </row>
    <row r="76" spans="1:2">
      <c r="A76" s="2" t="s">
        <v>46457</v>
      </c>
      <c r="B76" s="2" t="s">
        <v>46386</v>
      </c>
    </row>
    <row r="77" spans="1:2">
      <c r="A77" s="2" t="s">
        <v>46458</v>
      </c>
      <c r="B77" s="2" t="s">
        <v>46386</v>
      </c>
    </row>
    <row r="78" spans="1:2">
      <c r="A78" s="2" t="s">
        <v>46459</v>
      </c>
      <c r="B78" s="2" t="s">
        <v>46386</v>
      </c>
    </row>
    <row r="79" spans="1:2">
      <c r="A79" s="2" t="s">
        <v>46460</v>
      </c>
      <c r="B79" s="2" t="s">
        <v>46386</v>
      </c>
    </row>
    <row r="80" spans="1:2">
      <c r="A80" s="2" t="s">
        <v>46461</v>
      </c>
      <c r="B80" s="2" t="s">
        <v>46386</v>
      </c>
    </row>
    <row r="81" spans="1:2">
      <c r="A81" s="2" t="s">
        <v>46462</v>
      </c>
      <c r="B81" s="2" t="s">
        <v>46386</v>
      </c>
    </row>
    <row r="82" spans="1:2">
      <c r="A82" s="2" t="s">
        <v>46463</v>
      </c>
      <c r="B82" s="2" t="s">
        <v>46386</v>
      </c>
    </row>
    <row r="83" spans="1:2">
      <c r="A83" s="2" t="s">
        <v>46464</v>
      </c>
      <c r="B83" s="2" t="s">
        <v>46386</v>
      </c>
    </row>
    <row r="84" spans="1:2">
      <c r="A84" s="2" t="s">
        <v>46465</v>
      </c>
      <c r="B84" s="2" t="s">
        <v>46386</v>
      </c>
    </row>
    <row r="85" spans="1:2">
      <c r="A85" s="2" t="s">
        <v>46466</v>
      </c>
      <c r="B85" s="2" t="s">
        <v>46386</v>
      </c>
    </row>
    <row r="86" spans="1:2">
      <c r="A86" s="2" t="s">
        <v>46467</v>
      </c>
      <c r="B86" s="2" t="s">
        <v>46386</v>
      </c>
    </row>
    <row r="87" spans="1:2">
      <c r="A87" s="2" t="s">
        <v>46468</v>
      </c>
      <c r="B87" s="2" t="s">
        <v>46386</v>
      </c>
    </row>
    <row r="88" spans="1:2">
      <c r="A88" s="2" t="s">
        <v>46469</v>
      </c>
      <c r="B88" s="2" t="s">
        <v>46386</v>
      </c>
    </row>
    <row r="89" spans="1:2">
      <c r="A89" s="2" t="s">
        <v>46470</v>
      </c>
      <c r="B89" s="2" t="s">
        <v>46386</v>
      </c>
    </row>
    <row r="90" spans="1:2">
      <c r="A90" s="2" t="s">
        <v>46471</v>
      </c>
      <c r="B90" s="2" t="s">
        <v>46386</v>
      </c>
    </row>
    <row r="91" spans="1:2">
      <c r="A91" s="2" t="s">
        <v>46472</v>
      </c>
      <c r="B91" s="2" t="s">
        <v>46386</v>
      </c>
    </row>
    <row r="92" spans="1:2">
      <c r="A92" s="2" t="s">
        <v>519</v>
      </c>
      <c r="B92" s="2" t="s">
        <v>520</v>
      </c>
    </row>
    <row r="93" spans="1:2">
      <c r="A93" s="2" t="s">
        <v>46605</v>
      </c>
      <c r="B93" s="2" t="s">
        <v>46606</v>
      </c>
    </row>
    <row r="94" spans="1:2">
      <c r="A94" s="2" t="s">
        <v>46607</v>
      </c>
      <c r="B94" s="2" t="s">
        <v>46606</v>
      </c>
    </row>
    <row r="95" spans="1:2">
      <c r="A95" s="2" t="s">
        <v>46608</v>
      </c>
      <c r="B95" s="2" t="s">
        <v>46606</v>
      </c>
    </row>
    <row r="96" spans="1:2">
      <c r="A96" s="2" t="s">
        <v>58355</v>
      </c>
      <c r="B96" s="2" t="s">
        <v>58356</v>
      </c>
    </row>
    <row r="97" spans="1:2">
      <c r="A97" s="2" t="s">
        <v>46715</v>
      </c>
      <c r="B97" s="2" t="s">
        <v>46716</v>
      </c>
    </row>
    <row r="98" spans="1:2">
      <c r="A98" s="2" t="s">
        <v>58357</v>
      </c>
      <c r="B98" s="2" t="s">
        <v>58358</v>
      </c>
    </row>
    <row r="99" spans="1:2">
      <c r="A99" s="2" t="s">
        <v>46756</v>
      </c>
      <c r="B99" s="2" t="s">
        <v>46757</v>
      </c>
    </row>
    <row r="100" spans="1:2">
      <c r="A100" s="2" t="s">
        <v>46758</v>
      </c>
      <c r="B100" s="2" t="s">
        <v>46757</v>
      </c>
    </row>
    <row r="101" spans="1:2">
      <c r="A101" s="2" t="s">
        <v>720</v>
      </c>
      <c r="B101" s="2" t="s">
        <v>721</v>
      </c>
    </row>
    <row r="102" spans="1:2">
      <c r="A102" s="2" t="s">
        <v>739</v>
      </c>
      <c r="B102" s="2" t="s">
        <v>740</v>
      </c>
    </row>
    <row r="103" spans="1:2">
      <c r="A103" s="2" t="s">
        <v>747</v>
      </c>
      <c r="B103" s="2" t="s">
        <v>748</v>
      </c>
    </row>
    <row r="104" spans="1:2">
      <c r="A104" s="2" t="s">
        <v>46918</v>
      </c>
      <c r="B104" s="2" t="s">
        <v>46919</v>
      </c>
    </row>
    <row r="105" spans="1:2">
      <c r="A105" s="2" t="s">
        <v>759</v>
      </c>
      <c r="B105" s="2" t="s">
        <v>760</v>
      </c>
    </row>
    <row r="106" spans="1:2">
      <c r="A106" s="2" t="s">
        <v>767</v>
      </c>
      <c r="B106" s="2" t="s">
        <v>768</v>
      </c>
    </row>
    <row r="107" spans="1:2">
      <c r="A107" s="2" t="s">
        <v>58359</v>
      </c>
      <c r="B107" s="2" t="s">
        <v>58360</v>
      </c>
    </row>
    <row r="108" spans="1:2">
      <c r="A108" s="2" t="s">
        <v>801</v>
      </c>
      <c r="B108" s="2" t="s">
        <v>802</v>
      </c>
    </row>
    <row r="109" spans="1:2">
      <c r="A109" s="2" t="s">
        <v>47032</v>
      </c>
      <c r="B109" s="2" t="s">
        <v>47033</v>
      </c>
    </row>
    <row r="110" spans="1:2">
      <c r="A110" s="2" t="s">
        <v>47034</v>
      </c>
      <c r="B110" s="2" t="s">
        <v>47033</v>
      </c>
    </row>
    <row r="111" spans="1:2">
      <c r="A111" s="2" t="s">
        <v>47035</v>
      </c>
      <c r="B111" s="2" t="s">
        <v>47036</v>
      </c>
    </row>
    <row r="112" spans="1:2">
      <c r="A112" s="2" t="s">
        <v>58361</v>
      </c>
      <c r="B112" s="2" t="s">
        <v>58362</v>
      </c>
    </row>
    <row r="113" spans="1:2">
      <c r="A113" s="2" t="s">
        <v>47069</v>
      </c>
      <c r="B113" s="2" t="s">
        <v>47070</v>
      </c>
    </row>
    <row r="114" spans="1:2">
      <c r="A114" s="2" t="s">
        <v>47071</v>
      </c>
      <c r="B114" s="2" t="s">
        <v>47072</v>
      </c>
    </row>
    <row r="115" spans="1:2">
      <c r="A115" s="2" t="s">
        <v>47073</v>
      </c>
      <c r="B115" s="2" t="s">
        <v>47074</v>
      </c>
    </row>
    <row r="116" spans="1:2">
      <c r="A116" s="2" t="s">
        <v>47075</v>
      </c>
      <c r="B116" s="2" t="s">
        <v>47076</v>
      </c>
    </row>
    <row r="117" spans="1:2">
      <c r="A117" s="2" t="s">
        <v>827</v>
      </c>
      <c r="B117" s="2" t="s">
        <v>828</v>
      </c>
    </row>
    <row r="118" spans="1:2">
      <c r="A118" s="2" t="s">
        <v>829</v>
      </c>
      <c r="B118" s="2" t="s">
        <v>828</v>
      </c>
    </row>
    <row r="119" spans="1:2">
      <c r="A119" s="2" t="s">
        <v>47232</v>
      </c>
      <c r="B119" s="2" t="s">
        <v>47233</v>
      </c>
    </row>
    <row r="120" spans="1:2">
      <c r="A120" s="2" t="s">
        <v>58363</v>
      </c>
      <c r="B120" s="2" t="s">
        <v>58364</v>
      </c>
    </row>
    <row r="121" spans="1:2">
      <c r="A121" s="2" t="s">
        <v>47307</v>
      </c>
      <c r="B121" s="2" t="s">
        <v>47308</v>
      </c>
    </row>
    <row r="122" spans="1:2">
      <c r="A122" s="2" t="s">
        <v>47317</v>
      </c>
      <c r="B122" s="2" t="s">
        <v>47318</v>
      </c>
    </row>
    <row r="123" spans="1:2">
      <c r="A123" s="2" t="s">
        <v>47319</v>
      </c>
      <c r="B123" s="2" t="s">
        <v>47320</v>
      </c>
    </row>
    <row r="124" spans="1:2">
      <c r="A124" s="2" t="s">
        <v>912</v>
      </c>
      <c r="B124" s="2" t="s">
        <v>913</v>
      </c>
    </row>
    <row r="125" spans="1:2">
      <c r="A125" s="2" t="s">
        <v>47459</v>
      </c>
      <c r="B125" s="2" t="s">
        <v>47460</v>
      </c>
    </row>
    <row r="126" spans="1:2">
      <c r="A126" s="2" t="s">
        <v>1029</v>
      </c>
      <c r="B126" s="2" t="s">
        <v>1030</v>
      </c>
    </row>
    <row r="127" spans="1:2">
      <c r="A127" s="2" t="s">
        <v>1063</v>
      </c>
      <c r="B127" s="2" t="s">
        <v>1064</v>
      </c>
    </row>
    <row r="128" spans="1:2">
      <c r="A128" s="2" t="s">
        <v>47615</v>
      </c>
      <c r="B128" s="2" t="s">
        <v>47616</v>
      </c>
    </row>
    <row r="129" spans="1:2">
      <c r="A129" s="2" t="s">
        <v>47661</v>
      </c>
      <c r="B129" s="2" t="s">
        <v>47662</v>
      </c>
    </row>
    <row r="130" spans="1:2">
      <c r="A130" s="2" t="s">
        <v>47663</v>
      </c>
      <c r="B130" s="2" t="s">
        <v>47664</v>
      </c>
    </row>
    <row r="131" spans="1:2">
      <c r="A131" s="2" t="s">
        <v>47665</v>
      </c>
      <c r="B131" s="2" t="s">
        <v>47666</v>
      </c>
    </row>
    <row r="132" spans="1:2">
      <c r="A132" s="2" t="s">
        <v>1143</v>
      </c>
      <c r="B132" s="2" t="s">
        <v>1144</v>
      </c>
    </row>
    <row r="133" spans="1:2">
      <c r="A133" s="2" t="s">
        <v>47763</v>
      </c>
      <c r="B133" s="2" t="s">
        <v>46386</v>
      </c>
    </row>
    <row r="134" spans="1:2">
      <c r="A134" s="2" t="s">
        <v>47764</v>
      </c>
      <c r="B134" s="2" t="s">
        <v>46386</v>
      </c>
    </row>
    <row r="135" spans="1:2">
      <c r="A135" s="2" t="s">
        <v>47765</v>
      </c>
      <c r="B135" s="2" t="s">
        <v>46386</v>
      </c>
    </row>
    <row r="136" spans="1:2">
      <c r="A136" s="2" t="s">
        <v>47766</v>
      </c>
      <c r="B136" s="2" t="s">
        <v>46386</v>
      </c>
    </row>
    <row r="137" spans="1:2">
      <c r="A137" s="2" t="s">
        <v>47767</v>
      </c>
      <c r="B137" s="2" t="s">
        <v>46386</v>
      </c>
    </row>
    <row r="138" spans="1:2">
      <c r="A138" s="2" t="s">
        <v>47768</v>
      </c>
      <c r="B138" s="2" t="s">
        <v>46386</v>
      </c>
    </row>
    <row r="139" spans="1:2">
      <c r="A139" s="2" t="s">
        <v>47769</v>
      </c>
      <c r="B139" s="2" t="s">
        <v>46386</v>
      </c>
    </row>
    <row r="140" spans="1:2">
      <c r="A140" s="2" t="s">
        <v>47770</v>
      </c>
      <c r="B140" s="2" t="s">
        <v>46386</v>
      </c>
    </row>
    <row r="141" spans="1:2">
      <c r="A141" s="2" t="s">
        <v>47771</v>
      </c>
      <c r="B141" s="2" t="s">
        <v>46386</v>
      </c>
    </row>
    <row r="142" spans="1:2">
      <c r="A142" s="2" t="s">
        <v>47772</v>
      </c>
      <c r="B142" s="2" t="s">
        <v>46386</v>
      </c>
    </row>
    <row r="143" spans="1:2">
      <c r="A143" s="2" t="s">
        <v>47773</v>
      </c>
      <c r="B143" s="2" t="s">
        <v>46386</v>
      </c>
    </row>
    <row r="144" spans="1:2">
      <c r="A144" s="2" t="s">
        <v>47774</v>
      </c>
      <c r="B144" s="2" t="s">
        <v>46386</v>
      </c>
    </row>
    <row r="145" spans="1:2">
      <c r="A145" s="2" t="s">
        <v>47775</v>
      </c>
      <c r="B145" s="2" t="s">
        <v>46386</v>
      </c>
    </row>
    <row r="146" spans="1:2">
      <c r="A146" s="2" t="s">
        <v>47776</v>
      </c>
      <c r="B146" s="2" t="s">
        <v>46386</v>
      </c>
    </row>
    <row r="147" spans="1:2">
      <c r="A147" s="2" t="s">
        <v>47777</v>
      </c>
      <c r="B147" s="2" t="s">
        <v>46386</v>
      </c>
    </row>
    <row r="148" spans="1:2">
      <c r="A148" s="2" t="s">
        <v>47778</v>
      </c>
      <c r="B148" s="2" t="s">
        <v>46386</v>
      </c>
    </row>
    <row r="149" spans="1:2">
      <c r="A149" s="2" t="s">
        <v>47779</v>
      </c>
      <c r="B149" s="2" t="s">
        <v>46386</v>
      </c>
    </row>
    <row r="150" spans="1:2">
      <c r="A150" s="2" t="s">
        <v>47780</v>
      </c>
      <c r="B150" s="2" t="s">
        <v>46386</v>
      </c>
    </row>
    <row r="151" spans="1:2">
      <c r="A151" s="2" t="s">
        <v>47805</v>
      </c>
      <c r="B151" s="2" t="s">
        <v>47806</v>
      </c>
    </row>
    <row r="152" spans="1:2">
      <c r="A152" s="2" t="s">
        <v>47807</v>
      </c>
      <c r="B152" s="2" t="s">
        <v>47808</v>
      </c>
    </row>
    <row r="153" spans="1:2">
      <c r="A153" s="2" t="s">
        <v>47809</v>
      </c>
      <c r="B153" s="2" t="s">
        <v>47810</v>
      </c>
    </row>
    <row r="154" spans="1:2">
      <c r="A154" s="2" t="s">
        <v>47811</v>
      </c>
      <c r="B154" s="2" t="s">
        <v>47812</v>
      </c>
    </row>
    <row r="155" spans="1:2">
      <c r="A155" s="2" t="s">
        <v>47813</v>
      </c>
      <c r="B155" s="2" t="s">
        <v>47814</v>
      </c>
    </row>
    <row r="156" spans="1:2">
      <c r="A156" s="2" t="s">
        <v>58365</v>
      </c>
      <c r="B156" s="2" t="s">
        <v>58366</v>
      </c>
    </row>
    <row r="157" spans="1:2">
      <c r="A157" s="2" t="s">
        <v>47815</v>
      </c>
      <c r="B157" s="2" t="s">
        <v>47816</v>
      </c>
    </row>
    <row r="158" spans="1:2">
      <c r="A158" s="2" t="s">
        <v>47821</v>
      </c>
      <c r="B158" s="2" t="s">
        <v>47036</v>
      </c>
    </row>
    <row r="159" spans="1:2">
      <c r="A159" s="2" t="s">
        <v>47832</v>
      </c>
      <c r="B159" s="2" t="s">
        <v>47833</v>
      </c>
    </row>
    <row r="160" spans="1:2">
      <c r="A160" s="2" t="s">
        <v>47834</v>
      </c>
      <c r="B160" s="2" t="s">
        <v>47835</v>
      </c>
    </row>
    <row r="161" spans="1:2">
      <c r="A161" s="2" t="s">
        <v>58367</v>
      </c>
      <c r="B161" s="2" t="s">
        <v>58368</v>
      </c>
    </row>
    <row r="162" spans="1:2">
      <c r="A162" s="2" t="s">
        <v>2484</v>
      </c>
      <c r="B162" s="2" t="s">
        <v>464</v>
      </c>
    </row>
    <row r="163" spans="1:2">
      <c r="A163" s="2" t="s">
        <v>2485</v>
      </c>
      <c r="B163" s="2" t="s">
        <v>464</v>
      </c>
    </row>
    <row r="164" spans="1:2">
      <c r="A164" s="2" t="s">
        <v>2506</v>
      </c>
      <c r="B164" s="2" t="s">
        <v>464</v>
      </c>
    </row>
    <row r="165" spans="1:2">
      <c r="A165" s="2" t="s">
        <v>48652</v>
      </c>
      <c r="B165" s="2" t="s">
        <v>46386</v>
      </c>
    </row>
    <row r="166" spans="1:2">
      <c r="A166" s="2" t="s">
        <v>48653</v>
      </c>
      <c r="B166" s="2" t="s">
        <v>46386</v>
      </c>
    </row>
    <row r="167" spans="1:2">
      <c r="A167" s="2" t="s">
        <v>48654</v>
      </c>
      <c r="B167" s="2" t="s">
        <v>46386</v>
      </c>
    </row>
    <row r="168" spans="1:2">
      <c r="A168" s="2" t="s">
        <v>48655</v>
      </c>
      <c r="B168" s="2" t="s">
        <v>46386</v>
      </c>
    </row>
    <row r="169" spans="1:2">
      <c r="A169" s="2" t="s">
        <v>48656</v>
      </c>
      <c r="B169" s="2" t="s">
        <v>46386</v>
      </c>
    </row>
    <row r="170" spans="1:2">
      <c r="A170" s="2" t="s">
        <v>48657</v>
      </c>
      <c r="B170" s="2" t="s">
        <v>46386</v>
      </c>
    </row>
    <row r="171" spans="1:2">
      <c r="A171" s="2" t="s">
        <v>48658</v>
      </c>
      <c r="B171" s="2" t="s">
        <v>46386</v>
      </c>
    </row>
    <row r="172" spans="1:2">
      <c r="A172" s="2" t="s">
        <v>48659</v>
      </c>
      <c r="B172" s="2" t="s">
        <v>46386</v>
      </c>
    </row>
    <row r="173" spans="1:2">
      <c r="A173" s="2" t="s">
        <v>48660</v>
      </c>
      <c r="B173" s="2" t="s">
        <v>46386</v>
      </c>
    </row>
    <row r="174" spans="1:2">
      <c r="A174" s="2" t="s">
        <v>48661</v>
      </c>
      <c r="B174" s="2" t="s">
        <v>46386</v>
      </c>
    </row>
    <row r="175" spans="1:2">
      <c r="A175" s="2" t="s">
        <v>48662</v>
      </c>
      <c r="B175" s="2" t="s">
        <v>46386</v>
      </c>
    </row>
    <row r="176" spans="1:2">
      <c r="A176" s="2" t="s">
        <v>48663</v>
      </c>
      <c r="B176" s="2" t="s">
        <v>46386</v>
      </c>
    </row>
    <row r="177" spans="1:2">
      <c r="A177" s="2" t="s">
        <v>48664</v>
      </c>
      <c r="B177" s="2" t="s">
        <v>46386</v>
      </c>
    </row>
    <row r="178" spans="1:2">
      <c r="A178" s="2" t="s">
        <v>48665</v>
      </c>
      <c r="B178" s="2" t="s">
        <v>46386</v>
      </c>
    </row>
    <row r="179" spans="1:2">
      <c r="A179" s="2" t="s">
        <v>48666</v>
      </c>
      <c r="B179" s="2" t="s">
        <v>46386</v>
      </c>
    </row>
    <row r="180" spans="1:2">
      <c r="A180" s="2" t="s">
        <v>48667</v>
      </c>
      <c r="B180" s="2" t="s">
        <v>46386</v>
      </c>
    </row>
    <row r="181" spans="1:2">
      <c r="A181" s="2" t="s">
        <v>48668</v>
      </c>
      <c r="B181" s="2" t="s">
        <v>46386</v>
      </c>
    </row>
    <row r="182" spans="1:2">
      <c r="A182" s="2" t="s">
        <v>48669</v>
      </c>
      <c r="B182" s="2" t="s">
        <v>46386</v>
      </c>
    </row>
    <row r="183" spans="1:2">
      <c r="A183" s="2" t="s">
        <v>48670</v>
      </c>
      <c r="B183" s="2" t="s">
        <v>46386</v>
      </c>
    </row>
    <row r="184" spans="1:2">
      <c r="A184" s="2" t="s">
        <v>48671</v>
      </c>
      <c r="B184" s="2" t="s">
        <v>46386</v>
      </c>
    </row>
    <row r="185" spans="1:2">
      <c r="A185" s="2" t="s">
        <v>48672</v>
      </c>
      <c r="B185" s="2" t="s">
        <v>46386</v>
      </c>
    </row>
    <row r="186" spans="1:2">
      <c r="A186" s="2" t="s">
        <v>48673</v>
      </c>
      <c r="B186" s="2" t="s">
        <v>46386</v>
      </c>
    </row>
    <row r="187" spans="1:2">
      <c r="A187" s="2" t="s">
        <v>48674</v>
      </c>
      <c r="B187" s="2" t="s">
        <v>46386</v>
      </c>
    </row>
    <row r="188" spans="1:2">
      <c r="A188" s="2" t="s">
        <v>48675</v>
      </c>
      <c r="B188" s="2" t="s">
        <v>46386</v>
      </c>
    </row>
    <row r="189" spans="1:2">
      <c r="A189" s="2" t="s">
        <v>48676</v>
      </c>
      <c r="B189" s="2" t="s">
        <v>46386</v>
      </c>
    </row>
    <row r="190" spans="1:2">
      <c r="A190" s="2" t="s">
        <v>48677</v>
      </c>
      <c r="B190" s="2" t="s">
        <v>46386</v>
      </c>
    </row>
    <row r="191" spans="1:2">
      <c r="A191" s="2" t="s">
        <v>48678</v>
      </c>
      <c r="B191" s="2" t="s">
        <v>46386</v>
      </c>
    </row>
    <row r="192" spans="1:2">
      <c r="A192" s="2" t="s">
        <v>48679</v>
      </c>
      <c r="B192" s="2" t="s">
        <v>46386</v>
      </c>
    </row>
    <row r="193" spans="1:2">
      <c r="A193" s="2" t="s">
        <v>48680</v>
      </c>
      <c r="B193" s="2" t="s">
        <v>46386</v>
      </c>
    </row>
    <row r="194" spans="1:2">
      <c r="A194" s="2" t="s">
        <v>48681</v>
      </c>
      <c r="B194" s="2" t="s">
        <v>46386</v>
      </c>
    </row>
    <row r="195" spans="1:2">
      <c r="A195" s="2" t="s">
        <v>48682</v>
      </c>
      <c r="B195" s="2" t="s">
        <v>46386</v>
      </c>
    </row>
    <row r="196" spans="1:2">
      <c r="A196" s="2" t="s">
        <v>48683</v>
      </c>
      <c r="B196" s="2" t="s">
        <v>46386</v>
      </c>
    </row>
    <row r="197" spans="1:2">
      <c r="A197" s="2" t="s">
        <v>48684</v>
      </c>
      <c r="B197" s="2" t="s">
        <v>46386</v>
      </c>
    </row>
    <row r="198" spans="1:2">
      <c r="A198" s="2" t="s">
        <v>48685</v>
      </c>
      <c r="B198" s="2" t="s">
        <v>46386</v>
      </c>
    </row>
    <row r="199" spans="1:2">
      <c r="A199" s="2" t="s">
        <v>48686</v>
      </c>
      <c r="B199" s="2" t="s">
        <v>46386</v>
      </c>
    </row>
    <row r="200" spans="1:2">
      <c r="A200" s="2" t="s">
        <v>48687</v>
      </c>
      <c r="B200" s="2" t="s">
        <v>46386</v>
      </c>
    </row>
    <row r="201" spans="1:2">
      <c r="A201" s="2" t="s">
        <v>48688</v>
      </c>
      <c r="B201" s="2" t="s">
        <v>46386</v>
      </c>
    </row>
    <row r="202" spans="1:2">
      <c r="A202" s="2" t="s">
        <v>48689</v>
      </c>
      <c r="B202" s="2" t="s">
        <v>46386</v>
      </c>
    </row>
    <row r="203" spans="1:2">
      <c r="A203" s="2" t="s">
        <v>48690</v>
      </c>
      <c r="B203" s="2" t="s">
        <v>46386</v>
      </c>
    </row>
    <row r="204" spans="1:2">
      <c r="A204" s="2" t="s">
        <v>48691</v>
      </c>
      <c r="B204" s="2" t="s">
        <v>46386</v>
      </c>
    </row>
    <row r="205" spans="1:2">
      <c r="A205" s="2" t="s">
        <v>48692</v>
      </c>
      <c r="B205" s="2" t="s">
        <v>46386</v>
      </c>
    </row>
    <row r="206" spans="1:2">
      <c r="A206" s="2" t="s">
        <v>48693</v>
      </c>
      <c r="B206" s="2" t="s">
        <v>46386</v>
      </c>
    </row>
    <row r="207" spans="1:2">
      <c r="A207" s="2" t="s">
        <v>48694</v>
      </c>
      <c r="B207" s="2" t="s">
        <v>46386</v>
      </c>
    </row>
    <row r="208" spans="1:2">
      <c r="A208" s="2" t="s">
        <v>48695</v>
      </c>
      <c r="B208" s="2" t="s">
        <v>46386</v>
      </c>
    </row>
    <row r="209" spans="1:2">
      <c r="A209" s="2" t="s">
        <v>48696</v>
      </c>
      <c r="B209" s="2" t="s">
        <v>46386</v>
      </c>
    </row>
    <row r="210" spans="1:2">
      <c r="A210" s="2" t="s">
        <v>48697</v>
      </c>
      <c r="B210" s="2" t="s">
        <v>46386</v>
      </c>
    </row>
    <row r="211" spans="1:2">
      <c r="A211" s="2" t="s">
        <v>48698</v>
      </c>
      <c r="B211" s="2" t="s">
        <v>46386</v>
      </c>
    </row>
    <row r="212" spans="1:2">
      <c r="A212" s="2" t="s">
        <v>48699</v>
      </c>
      <c r="B212" s="2" t="s">
        <v>46386</v>
      </c>
    </row>
    <row r="213" spans="1:2">
      <c r="A213" s="2" t="s">
        <v>48700</v>
      </c>
      <c r="B213" s="2" t="s">
        <v>46386</v>
      </c>
    </row>
    <row r="214" spans="1:2">
      <c r="A214" s="2" t="s">
        <v>48701</v>
      </c>
      <c r="B214" s="2" t="s">
        <v>46386</v>
      </c>
    </row>
    <row r="215" spans="1:2">
      <c r="A215" s="2" t="s">
        <v>48702</v>
      </c>
      <c r="B215" s="2" t="s">
        <v>46386</v>
      </c>
    </row>
    <row r="216" spans="1:2">
      <c r="A216" s="2" t="s">
        <v>48703</v>
      </c>
      <c r="B216" s="2" t="s">
        <v>46386</v>
      </c>
    </row>
    <row r="217" spans="1:2">
      <c r="A217" s="2" t="s">
        <v>48704</v>
      </c>
      <c r="B217" s="2" t="s">
        <v>46386</v>
      </c>
    </row>
    <row r="218" spans="1:2">
      <c r="A218" s="2" t="s">
        <v>48705</v>
      </c>
      <c r="B218" s="2" t="s">
        <v>46386</v>
      </c>
    </row>
    <row r="219" spans="1:2">
      <c r="A219" s="2" t="s">
        <v>48706</v>
      </c>
      <c r="B219" s="2" t="s">
        <v>46386</v>
      </c>
    </row>
    <row r="220" spans="1:2">
      <c r="A220" s="2" t="s">
        <v>48707</v>
      </c>
      <c r="B220" s="2" t="s">
        <v>46386</v>
      </c>
    </row>
    <row r="221" spans="1:2">
      <c r="A221" s="2" t="s">
        <v>48708</v>
      </c>
      <c r="B221" s="2" t="s">
        <v>46386</v>
      </c>
    </row>
    <row r="222" spans="1:2">
      <c r="A222" s="2" t="s">
        <v>48709</v>
      </c>
      <c r="B222" s="2" t="s">
        <v>46386</v>
      </c>
    </row>
    <row r="223" spans="1:2">
      <c r="A223" s="2" t="s">
        <v>48710</v>
      </c>
      <c r="B223" s="2" t="s">
        <v>46386</v>
      </c>
    </row>
    <row r="224" spans="1:2">
      <c r="A224" s="2" t="s">
        <v>48711</v>
      </c>
      <c r="B224" s="2" t="s">
        <v>46386</v>
      </c>
    </row>
    <row r="225" spans="1:2">
      <c r="A225" s="2" t="s">
        <v>48712</v>
      </c>
      <c r="B225" s="2" t="s">
        <v>46386</v>
      </c>
    </row>
    <row r="226" spans="1:2">
      <c r="A226" s="2" t="s">
        <v>48713</v>
      </c>
      <c r="B226" s="2" t="s">
        <v>46386</v>
      </c>
    </row>
    <row r="227" spans="1:2">
      <c r="A227" s="2" t="s">
        <v>48714</v>
      </c>
      <c r="B227" s="2" t="s">
        <v>46386</v>
      </c>
    </row>
    <row r="228" spans="1:2">
      <c r="A228" s="2" t="s">
        <v>48715</v>
      </c>
      <c r="B228" s="2" t="s">
        <v>46386</v>
      </c>
    </row>
    <row r="229" spans="1:2">
      <c r="A229" s="2" t="s">
        <v>48716</v>
      </c>
      <c r="B229" s="2" t="s">
        <v>46386</v>
      </c>
    </row>
    <row r="230" spans="1:2">
      <c r="A230" s="2" t="s">
        <v>48717</v>
      </c>
      <c r="B230" s="2" t="s">
        <v>46386</v>
      </c>
    </row>
    <row r="231" spans="1:2">
      <c r="A231" s="2" t="s">
        <v>48718</v>
      </c>
      <c r="B231" s="2" t="s">
        <v>46386</v>
      </c>
    </row>
    <row r="232" spans="1:2">
      <c r="A232" s="2" t="s">
        <v>48719</v>
      </c>
      <c r="B232" s="2" t="s">
        <v>46386</v>
      </c>
    </row>
    <row r="233" spans="1:2">
      <c r="A233" s="2" t="s">
        <v>48720</v>
      </c>
      <c r="B233" s="2" t="s">
        <v>46386</v>
      </c>
    </row>
    <row r="234" spans="1:2">
      <c r="A234" s="2" t="s">
        <v>48721</v>
      </c>
      <c r="B234" s="2" t="s">
        <v>46386</v>
      </c>
    </row>
    <row r="235" spans="1:2">
      <c r="A235" s="2" t="s">
        <v>48722</v>
      </c>
      <c r="B235" s="2" t="s">
        <v>46386</v>
      </c>
    </row>
    <row r="236" spans="1:2">
      <c r="A236" s="2" t="s">
        <v>48723</v>
      </c>
      <c r="B236" s="2" t="s">
        <v>46386</v>
      </c>
    </row>
    <row r="237" spans="1:2">
      <c r="A237" s="2" t="s">
        <v>48724</v>
      </c>
      <c r="B237" s="2" t="s">
        <v>46386</v>
      </c>
    </row>
    <row r="238" spans="1:2">
      <c r="A238" s="2" t="s">
        <v>48725</v>
      </c>
      <c r="B238" s="2" t="s">
        <v>46386</v>
      </c>
    </row>
    <row r="239" spans="1:2">
      <c r="A239" s="2" t="s">
        <v>48726</v>
      </c>
      <c r="B239" s="2" t="s">
        <v>46386</v>
      </c>
    </row>
    <row r="240" spans="1:2">
      <c r="A240" s="2" t="s">
        <v>48727</v>
      </c>
      <c r="B240" s="2" t="s">
        <v>46386</v>
      </c>
    </row>
    <row r="241" spans="1:2">
      <c r="A241" s="2" t="s">
        <v>48728</v>
      </c>
      <c r="B241" s="2" t="s">
        <v>46386</v>
      </c>
    </row>
    <row r="242" spans="1:2">
      <c r="A242" s="2" t="s">
        <v>48729</v>
      </c>
      <c r="B242" s="2" t="s">
        <v>46386</v>
      </c>
    </row>
    <row r="243" spans="1:2">
      <c r="A243" s="2" t="s">
        <v>48730</v>
      </c>
      <c r="B243" s="2" t="s">
        <v>46386</v>
      </c>
    </row>
    <row r="244" spans="1:2">
      <c r="A244" s="2" t="s">
        <v>48731</v>
      </c>
      <c r="B244" s="2" t="s">
        <v>46386</v>
      </c>
    </row>
    <row r="245" spans="1:2">
      <c r="A245" s="2" t="s">
        <v>48732</v>
      </c>
      <c r="B245" s="2" t="s">
        <v>46386</v>
      </c>
    </row>
    <row r="246" spans="1:2">
      <c r="A246" s="2" t="s">
        <v>48733</v>
      </c>
      <c r="B246" s="2" t="s">
        <v>46386</v>
      </c>
    </row>
    <row r="247" spans="1:2">
      <c r="A247" s="2" t="s">
        <v>48734</v>
      </c>
      <c r="B247" s="2" t="s">
        <v>46386</v>
      </c>
    </row>
    <row r="248" spans="1:2">
      <c r="A248" s="2" t="s">
        <v>48735</v>
      </c>
      <c r="B248" s="2" t="s">
        <v>46386</v>
      </c>
    </row>
    <row r="249" spans="1:2">
      <c r="A249" s="2" t="s">
        <v>48736</v>
      </c>
      <c r="B249" s="2" t="s">
        <v>46386</v>
      </c>
    </row>
    <row r="250" spans="1:2">
      <c r="A250" s="2" t="s">
        <v>48737</v>
      </c>
      <c r="B250" s="2" t="s">
        <v>46386</v>
      </c>
    </row>
    <row r="251" spans="1:2">
      <c r="A251" s="2" t="s">
        <v>48738</v>
      </c>
      <c r="B251" s="2" t="s">
        <v>46386</v>
      </c>
    </row>
    <row r="252" spans="1:2">
      <c r="A252" s="2" t="s">
        <v>48739</v>
      </c>
      <c r="B252" s="2" t="s">
        <v>46386</v>
      </c>
    </row>
    <row r="253" spans="1:2">
      <c r="A253" s="2" t="s">
        <v>48740</v>
      </c>
      <c r="B253" s="2" t="s">
        <v>46386</v>
      </c>
    </row>
    <row r="254" spans="1:2">
      <c r="A254" s="2" t="s">
        <v>48741</v>
      </c>
      <c r="B254" s="2" t="s">
        <v>46386</v>
      </c>
    </row>
    <row r="255" spans="1:2">
      <c r="A255" s="2" t="s">
        <v>48742</v>
      </c>
      <c r="B255" s="2" t="s">
        <v>46386</v>
      </c>
    </row>
    <row r="256" spans="1:2">
      <c r="A256" s="2" t="s">
        <v>48743</v>
      </c>
      <c r="B256" s="2" t="s">
        <v>46386</v>
      </c>
    </row>
    <row r="257" spans="1:2">
      <c r="A257" s="2" t="s">
        <v>48744</v>
      </c>
      <c r="B257" s="2" t="s">
        <v>46386</v>
      </c>
    </row>
    <row r="258" spans="1:2">
      <c r="A258" s="2" t="s">
        <v>48745</v>
      </c>
      <c r="B258" s="2" t="s">
        <v>46386</v>
      </c>
    </row>
    <row r="259" spans="1:2">
      <c r="A259" s="2" t="s">
        <v>48746</v>
      </c>
      <c r="B259" s="2" t="s">
        <v>46386</v>
      </c>
    </row>
    <row r="260" spans="1:2">
      <c r="A260" s="2" t="s">
        <v>48747</v>
      </c>
      <c r="B260" s="2" t="s">
        <v>46386</v>
      </c>
    </row>
    <row r="261" spans="1:2">
      <c r="A261" s="2" t="s">
        <v>48748</v>
      </c>
      <c r="B261" s="2" t="s">
        <v>46386</v>
      </c>
    </row>
    <row r="262" spans="1:2">
      <c r="A262" s="2" t="s">
        <v>48749</v>
      </c>
      <c r="B262" s="2" t="s">
        <v>46386</v>
      </c>
    </row>
    <row r="263" spans="1:2">
      <c r="A263" s="2" t="s">
        <v>48750</v>
      </c>
      <c r="B263" s="2" t="s">
        <v>46386</v>
      </c>
    </row>
    <row r="264" spans="1:2">
      <c r="A264" s="2" t="s">
        <v>48751</v>
      </c>
      <c r="B264" s="2" t="s">
        <v>46386</v>
      </c>
    </row>
    <row r="265" spans="1:2">
      <c r="A265" s="2" t="s">
        <v>48752</v>
      </c>
      <c r="B265" s="2" t="s">
        <v>46386</v>
      </c>
    </row>
    <row r="266" spans="1:2">
      <c r="A266" s="2" t="s">
        <v>48753</v>
      </c>
      <c r="B266" s="2" t="s">
        <v>46386</v>
      </c>
    </row>
    <row r="267" spans="1:2">
      <c r="A267" s="2" t="s">
        <v>48754</v>
      </c>
      <c r="B267" s="2" t="s">
        <v>46386</v>
      </c>
    </row>
    <row r="268" spans="1:2">
      <c r="A268" s="2" t="s">
        <v>48755</v>
      </c>
      <c r="B268" s="2" t="s">
        <v>46386</v>
      </c>
    </row>
    <row r="269" spans="1:2">
      <c r="A269" s="2" t="s">
        <v>48756</v>
      </c>
      <c r="B269" s="2" t="s">
        <v>46386</v>
      </c>
    </row>
    <row r="270" spans="1:2">
      <c r="A270" s="2" t="s">
        <v>48757</v>
      </c>
      <c r="B270" s="2" t="s">
        <v>46386</v>
      </c>
    </row>
    <row r="271" spans="1:2">
      <c r="A271" s="2" t="s">
        <v>48758</v>
      </c>
      <c r="B271" s="2" t="s">
        <v>46386</v>
      </c>
    </row>
    <row r="272" spans="1:2">
      <c r="A272" s="2" t="s">
        <v>48759</v>
      </c>
      <c r="B272" s="2" t="s">
        <v>46386</v>
      </c>
    </row>
    <row r="273" spans="1:2">
      <c r="A273" s="2" t="s">
        <v>48760</v>
      </c>
      <c r="B273" s="2" t="s">
        <v>46386</v>
      </c>
    </row>
    <row r="274" spans="1:2">
      <c r="A274" s="2" t="s">
        <v>48761</v>
      </c>
      <c r="B274" s="2" t="s">
        <v>46386</v>
      </c>
    </row>
    <row r="275" spans="1:2">
      <c r="A275" s="2" t="s">
        <v>48762</v>
      </c>
      <c r="B275" s="2" t="s">
        <v>46386</v>
      </c>
    </row>
    <row r="276" spans="1:2">
      <c r="A276" s="2" t="s">
        <v>48763</v>
      </c>
      <c r="B276" s="2" t="s">
        <v>46386</v>
      </c>
    </row>
    <row r="277" spans="1:2">
      <c r="A277" s="2" t="s">
        <v>48764</v>
      </c>
      <c r="B277" s="2" t="s">
        <v>46386</v>
      </c>
    </row>
    <row r="278" spans="1:2">
      <c r="A278" s="2" t="s">
        <v>48765</v>
      </c>
      <c r="B278" s="2" t="s">
        <v>46386</v>
      </c>
    </row>
    <row r="279" spans="1:2">
      <c r="A279" s="2" t="s">
        <v>48766</v>
      </c>
      <c r="B279" s="2" t="s">
        <v>46386</v>
      </c>
    </row>
    <row r="280" spans="1:2">
      <c r="A280" s="2" t="s">
        <v>48767</v>
      </c>
      <c r="B280" s="2" t="s">
        <v>46386</v>
      </c>
    </row>
    <row r="281" spans="1:2">
      <c r="A281" s="2" t="s">
        <v>48768</v>
      </c>
      <c r="B281" s="2" t="s">
        <v>46386</v>
      </c>
    </row>
    <row r="282" spans="1:2">
      <c r="A282" s="2" t="s">
        <v>48769</v>
      </c>
      <c r="B282" s="2" t="s">
        <v>46386</v>
      </c>
    </row>
    <row r="283" spans="1:2">
      <c r="A283" s="2" t="s">
        <v>48770</v>
      </c>
      <c r="B283" s="2" t="s">
        <v>46386</v>
      </c>
    </row>
    <row r="284" spans="1:2">
      <c r="A284" s="2" t="s">
        <v>48771</v>
      </c>
      <c r="B284" s="2" t="s">
        <v>46386</v>
      </c>
    </row>
    <row r="285" spans="1:2">
      <c r="A285" s="2" t="s">
        <v>48772</v>
      </c>
      <c r="B285" s="2" t="s">
        <v>46386</v>
      </c>
    </row>
    <row r="286" spans="1:2">
      <c r="A286" s="2" t="s">
        <v>48773</v>
      </c>
      <c r="B286" s="2" t="s">
        <v>46386</v>
      </c>
    </row>
    <row r="287" spans="1:2">
      <c r="A287" s="2" t="s">
        <v>48774</v>
      </c>
      <c r="B287" s="2" t="s">
        <v>46386</v>
      </c>
    </row>
    <row r="288" spans="1:2">
      <c r="A288" s="2" t="s">
        <v>48775</v>
      </c>
      <c r="B288" s="2" t="s">
        <v>46386</v>
      </c>
    </row>
    <row r="289" spans="1:2">
      <c r="A289" s="2" t="s">
        <v>48776</v>
      </c>
      <c r="B289" s="2" t="s">
        <v>46386</v>
      </c>
    </row>
    <row r="290" spans="1:2">
      <c r="A290" s="2" t="s">
        <v>48777</v>
      </c>
      <c r="B290" s="2" t="s">
        <v>46386</v>
      </c>
    </row>
    <row r="291" spans="1:2">
      <c r="A291" s="2" t="s">
        <v>48778</v>
      </c>
      <c r="B291" s="2" t="s">
        <v>46386</v>
      </c>
    </row>
    <row r="292" spans="1:2">
      <c r="A292" s="2" t="s">
        <v>48779</v>
      </c>
      <c r="B292" s="2" t="s">
        <v>46386</v>
      </c>
    </row>
    <row r="293" spans="1:2">
      <c r="A293" s="2" t="s">
        <v>48780</v>
      </c>
      <c r="B293" s="2" t="s">
        <v>46386</v>
      </c>
    </row>
    <row r="294" spans="1:2">
      <c r="A294" s="2" t="s">
        <v>48781</v>
      </c>
      <c r="B294" s="2" t="s">
        <v>46386</v>
      </c>
    </row>
    <row r="295" spans="1:2">
      <c r="A295" s="2" t="s">
        <v>48782</v>
      </c>
      <c r="B295" s="2" t="s">
        <v>46386</v>
      </c>
    </row>
    <row r="296" spans="1:2">
      <c r="A296" s="2" t="s">
        <v>48783</v>
      </c>
      <c r="B296" s="2" t="s">
        <v>46386</v>
      </c>
    </row>
    <row r="297" spans="1:2">
      <c r="A297" s="2" t="s">
        <v>48784</v>
      </c>
      <c r="B297" s="2" t="s">
        <v>46386</v>
      </c>
    </row>
    <row r="298" spans="1:2">
      <c r="A298" s="2" t="s">
        <v>48785</v>
      </c>
      <c r="B298" s="2" t="s">
        <v>46386</v>
      </c>
    </row>
    <row r="299" spans="1:2">
      <c r="A299" s="2" t="s">
        <v>48786</v>
      </c>
      <c r="B299" s="2" t="s">
        <v>46386</v>
      </c>
    </row>
    <row r="300" spans="1:2">
      <c r="A300" s="2" t="s">
        <v>48787</v>
      </c>
      <c r="B300" s="2" t="s">
        <v>46386</v>
      </c>
    </row>
    <row r="301" spans="1:2">
      <c r="A301" s="2" t="s">
        <v>48788</v>
      </c>
      <c r="B301" s="2" t="s">
        <v>46386</v>
      </c>
    </row>
    <row r="302" spans="1:2">
      <c r="A302" s="2" t="s">
        <v>48789</v>
      </c>
      <c r="B302" s="2" t="s">
        <v>46386</v>
      </c>
    </row>
    <row r="303" spans="1:2">
      <c r="A303" s="2" t="s">
        <v>48790</v>
      </c>
      <c r="B303" s="2" t="s">
        <v>46386</v>
      </c>
    </row>
    <row r="304" spans="1:2">
      <c r="A304" s="2" t="s">
        <v>48791</v>
      </c>
      <c r="B304" s="2" t="s">
        <v>46386</v>
      </c>
    </row>
    <row r="305" spans="1:2">
      <c r="A305" s="2" t="s">
        <v>48792</v>
      </c>
      <c r="B305" s="2" t="s">
        <v>46386</v>
      </c>
    </row>
    <row r="306" spans="1:2">
      <c r="A306" s="2" t="s">
        <v>48793</v>
      </c>
      <c r="B306" s="2" t="s">
        <v>46386</v>
      </c>
    </row>
    <row r="307" spans="1:2">
      <c r="A307" s="2" t="s">
        <v>48794</v>
      </c>
      <c r="B307" s="2" t="s">
        <v>46386</v>
      </c>
    </row>
    <row r="308" spans="1:2">
      <c r="A308" s="2" t="s">
        <v>48795</v>
      </c>
      <c r="B308" s="2" t="s">
        <v>46386</v>
      </c>
    </row>
    <row r="309" spans="1:2">
      <c r="A309" s="2" t="s">
        <v>48796</v>
      </c>
      <c r="B309" s="2" t="s">
        <v>46386</v>
      </c>
    </row>
    <row r="310" spans="1:2">
      <c r="A310" s="2" t="s">
        <v>48797</v>
      </c>
      <c r="B310" s="2" t="s">
        <v>46386</v>
      </c>
    </row>
    <row r="311" spans="1:2">
      <c r="A311" s="2" t="s">
        <v>48798</v>
      </c>
      <c r="B311" s="2" t="s">
        <v>46386</v>
      </c>
    </row>
    <row r="312" spans="1:2">
      <c r="A312" s="2" t="s">
        <v>48799</v>
      </c>
      <c r="B312" s="2" t="s">
        <v>46386</v>
      </c>
    </row>
    <row r="313" spans="1:2">
      <c r="A313" s="2" t="s">
        <v>48800</v>
      </c>
      <c r="B313" s="2" t="s">
        <v>46386</v>
      </c>
    </row>
    <row r="314" spans="1:2">
      <c r="A314" s="2" t="s">
        <v>48801</v>
      </c>
      <c r="B314" s="2" t="s">
        <v>46386</v>
      </c>
    </row>
    <row r="315" spans="1:2">
      <c r="A315" s="2" t="s">
        <v>48802</v>
      </c>
      <c r="B315" s="2" t="s">
        <v>46386</v>
      </c>
    </row>
    <row r="316" spans="1:2">
      <c r="A316" s="2" t="s">
        <v>48803</v>
      </c>
      <c r="B316" s="2" t="s">
        <v>46386</v>
      </c>
    </row>
    <row r="317" spans="1:2">
      <c r="A317" s="2" t="s">
        <v>48804</v>
      </c>
      <c r="B317" s="2" t="s">
        <v>46386</v>
      </c>
    </row>
    <row r="318" spans="1:2">
      <c r="A318" s="2" t="s">
        <v>48805</v>
      </c>
      <c r="B318" s="2" t="s">
        <v>46386</v>
      </c>
    </row>
    <row r="319" spans="1:2">
      <c r="A319" s="2" t="s">
        <v>48806</v>
      </c>
      <c r="B319" s="2" t="s">
        <v>46386</v>
      </c>
    </row>
    <row r="320" spans="1:2">
      <c r="A320" s="2" t="s">
        <v>48807</v>
      </c>
      <c r="B320" s="2" t="s">
        <v>46386</v>
      </c>
    </row>
    <row r="321" spans="1:2">
      <c r="A321" s="2" t="s">
        <v>48808</v>
      </c>
      <c r="B321" s="2" t="s">
        <v>46386</v>
      </c>
    </row>
    <row r="322" spans="1:2">
      <c r="A322" s="2" t="s">
        <v>48809</v>
      </c>
      <c r="B322" s="2" t="s">
        <v>46386</v>
      </c>
    </row>
    <row r="323" spans="1:2">
      <c r="A323" s="2" t="s">
        <v>48810</v>
      </c>
      <c r="B323" s="2" t="s">
        <v>46386</v>
      </c>
    </row>
    <row r="324" spans="1:2">
      <c r="A324" s="2" t="s">
        <v>48811</v>
      </c>
      <c r="B324" s="2" t="s">
        <v>46386</v>
      </c>
    </row>
    <row r="325" spans="1:2">
      <c r="A325" s="2" t="s">
        <v>48812</v>
      </c>
      <c r="B325" s="2" t="s">
        <v>46386</v>
      </c>
    </row>
    <row r="326" spans="1:2">
      <c r="A326" s="2" t="s">
        <v>48813</v>
      </c>
      <c r="B326" s="2" t="s">
        <v>46386</v>
      </c>
    </row>
    <row r="327" spans="1:2">
      <c r="A327" s="2" t="s">
        <v>48814</v>
      </c>
      <c r="B327" s="2" t="s">
        <v>46386</v>
      </c>
    </row>
    <row r="328" spans="1:2">
      <c r="A328" s="2" t="s">
        <v>48815</v>
      </c>
      <c r="B328" s="2" t="s">
        <v>46386</v>
      </c>
    </row>
    <row r="329" spans="1:2">
      <c r="A329" s="2" t="s">
        <v>48816</v>
      </c>
      <c r="B329" s="2" t="s">
        <v>46386</v>
      </c>
    </row>
    <row r="330" spans="1:2">
      <c r="A330" s="2" t="s">
        <v>48817</v>
      </c>
      <c r="B330" s="2" t="s">
        <v>46386</v>
      </c>
    </row>
    <row r="331" spans="1:2">
      <c r="A331" s="2" t="s">
        <v>48818</v>
      </c>
      <c r="B331" s="2" t="s">
        <v>46386</v>
      </c>
    </row>
    <row r="332" spans="1:2">
      <c r="A332" s="2" t="s">
        <v>48819</v>
      </c>
      <c r="B332" s="2" t="s">
        <v>46386</v>
      </c>
    </row>
    <row r="333" spans="1:2">
      <c r="A333" s="2" t="s">
        <v>48820</v>
      </c>
      <c r="B333" s="2" t="s">
        <v>46386</v>
      </c>
    </row>
    <row r="334" spans="1:2">
      <c r="A334" s="2" t="s">
        <v>48821</v>
      </c>
      <c r="B334" s="2" t="s">
        <v>46386</v>
      </c>
    </row>
    <row r="335" spans="1:2">
      <c r="A335" s="2" t="s">
        <v>48822</v>
      </c>
      <c r="B335" s="2" t="s">
        <v>46386</v>
      </c>
    </row>
    <row r="336" spans="1:2">
      <c r="A336" s="2" t="s">
        <v>48823</v>
      </c>
      <c r="B336" s="2" t="s">
        <v>46386</v>
      </c>
    </row>
    <row r="337" spans="1:2">
      <c r="A337" s="2" t="s">
        <v>48824</v>
      </c>
      <c r="B337" s="2" t="s">
        <v>46386</v>
      </c>
    </row>
    <row r="338" spans="1:2">
      <c r="A338" s="2" t="s">
        <v>48825</v>
      </c>
      <c r="B338" s="2" t="s">
        <v>46386</v>
      </c>
    </row>
    <row r="339" spans="1:2">
      <c r="A339" s="2" t="s">
        <v>48826</v>
      </c>
      <c r="B339" s="2" t="s">
        <v>46386</v>
      </c>
    </row>
    <row r="340" spans="1:2">
      <c r="A340" s="2" t="s">
        <v>48827</v>
      </c>
      <c r="B340" s="2" t="s">
        <v>46386</v>
      </c>
    </row>
    <row r="341" spans="1:2">
      <c r="A341" s="2" t="s">
        <v>48828</v>
      </c>
      <c r="B341" s="2" t="s">
        <v>46386</v>
      </c>
    </row>
    <row r="342" spans="1:2">
      <c r="A342" s="2" t="s">
        <v>48829</v>
      </c>
      <c r="B342" s="2" t="s">
        <v>46386</v>
      </c>
    </row>
    <row r="343" spans="1:2">
      <c r="A343" s="2" t="s">
        <v>48830</v>
      </c>
      <c r="B343" s="2" t="s">
        <v>46386</v>
      </c>
    </row>
    <row r="344" spans="1:2">
      <c r="A344" s="2" t="s">
        <v>48831</v>
      </c>
      <c r="B344" s="2" t="s">
        <v>46386</v>
      </c>
    </row>
    <row r="345" spans="1:2">
      <c r="A345" s="2" t="s">
        <v>48832</v>
      </c>
      <c r="B345" s="2" t="s">
        <v>46386</v>
      </c>
    </row>
    <row r="346" spans="1:2">
      <c r="A346" s="2" t="s">
        <v>48833</v>
      </c>
      <c r="B346" s="2" t="s">
        <v>46386</v>
      </c>
    </row>
    <row r="347" spans="1:2">
      <c r="A347" s="2" t="s">
        <v>48834</v>
      </c>
      <c r="B347" s="2" t="s">
        <v>46386</v>
      </c>
    </row>
    <row r="348" spans="1:2">
      <c r="A348" s="2" t="s">
        <v>48835</v>
      </c>
      <c r="B348" s="2" t="s">
        <v>46386</v>
      </c>
    </row>
    <row r="349" spans="1:2">
      <c r="A349" s="2" t="s">
        <v>48836</v>
      </c>
      <c r="B349" s="2" t="s">
        <v>46386</v>
      </c>
    </row>
    <row r="350" spans="1:2">
      <c r="A350" s="2" t="s">
        <v>48837</v>
      </c>
      <c r="B350" s="2" t="s">
        <v>46386</v>
      </c>
    </row>
    <row r="351" spans="1:2">
      <c r="A351" s="2" t="s">
        <v>48838</v>
      </c>
      <c r="B351" s="2" t="s">
        <v>46386</v>
      </c>
    </row>
    <row r="352" spans="1:2">
      <c r="A352" s="2" t="s">
        <v>48839</v>
      </c>
      <c r="B352" s="2" t="s">
        <v>46386</v>
      </c>
    </row>
    <row r="353" spans="1:2">
      <c r="A353" s="2" t="s">
        <v>48840</v>
      </c>
      <c r="B353" s="2" t="s">
        <v>46386</v>
      </c>
    </row>
    <row r="354" spans="1:2">
      <c r="A354" s="2" t="s">
        <v>48841</v>
      </c>
      <c r="B354" s="2" t="s">
        <v>46386</v>
      </c>
    </row>
    <row r="355" spans="1:2">
      <c r="A355" s="2" t="s">
        <v>48842</v>
      </c>
      <c r="B355" s="2" t="s">
        <v>46386</v>
      </c>
    </row>
    <row r="356" spans="1:2">
      <c r="A356" s="2" t="s">
        <v>48843</v>
      </c>
      <c r="B356" s="2" t="s">
        <v>46386</v>
      </c>
    </row>
    <row r="357" spans="1:2">
      <c r="A357" s="2" t="s">
        <v>48844</v>
      </c>
      <c r="B357" s="2" t="s">
        <v>46386</v>
      </c>
    </row>
    <row r="358" spans="1:2">
      <c r="A358" s="2" t="s">
        <v>48845</v>
      </c>
      <c r="B358" s="2" t="s">
        <v>46386</v>
      </c>
    </row>
    <row r="359" spans="1:2">
      <c r="A359" s="2" t="s">
        <v>48846</v>
      </c>
      <c r="B359" s="2" t="s">
        <v>46386</v>
      </c>
    </row>
    <row r="360" spans="1:2">
      <c r="A360" s="2" t="s">
        <v>48847</v>
      </c>
      <c r="B360" s="2" t="s">
        <v>46386</v>
      </c>
    </row>
    <row r="361" spans="1:2">
      <c r="A361" s="2" t="s">
        <v>48848</v>
      </c>
      <c r="B361" s="2" t="s">
        <v>46386</v>
      </c>
    </row>
    <row r="362" spans="1:2">
      <c r="A362" s="2" t="s">
        <v>48849</v>
      </c>
      <c r="B362" s="2" t="s">
        <v>46386</v>
      </c>
    </row>
    <row r="363" spans="1:2">
      <c r="A363" s="2" t="s">
        <v>48850</v>
      </c>
      <c r="B363" s="2" t="s">
        <v>46386</v>
      </c>
    </row>
    <row r="364" spans="1:2">
      <c r="A364" s="2" t="s">
        <v>48851</v>
      </c>
      <c r="B364" s="2" t="s">
        <v>46386</v>
      </c>
    </row>
    <row r="365" spans="1:2">
      <c r="A365" s="2" t="s">
        <v>48852</v>
      </c>
      <c r="B365" s="2" t="s">
        <v>46386</v>
      </c>
    </row>
    <row r="366" spans="1:2">
      <c r="A366" s="2" t="s">
        <v>48853</v>
      </c>
      <c r="B366" s="2" t="s">
        <v>46386</v>
      </c>
    </row>
    <row r="367" spans="1:2">
      <c r="A367" s="2" t="s">
        <v>48854</v>
      </c>
      <c r="B367" s="2" t="s">
        <v>46386</v>
      </c>
    </row>
    <row r="368" spans="1:2">
      <c r="A368" s="2" t="s">
        <v>48855</v>
      </c>
      <c r="B368" s="2" t="s">
        <v>46386</v>
      </c>
    </row>
    <row r="369" spans="1:2">
      <c r="A369" s="2" t="s">
        <v>48856</v>
      </c>
      <c r="B369" s="2" t="s">
        <v>46386</v>
      </c>
    </row>
    <row r="370" spans="1:2">
      <c r="A370" s="2" t="s">
        <v>48857</v>
      </c>
      <c r="B370" s="2" t="s">
        <v>46386</v>
      </c>
    </row>
    <row r="371" spans="1:2">
      <c r="A371" s="2" t="s">
        <v>48858</v>
      </c>
      <c r="B371" s="2" t="s">
        <v>46386</v>
      </c>
    </row>
    <row r="372" spans="1:2">
      <c r="A372" s="2" t="s">
        <v>48859</v>
      </c>
      <c r="B372" s="2" t="s">
        <v>46386</v>
      </c>
    </row>
    <row r="373" spans="1:2">
      <c r="A373" s="2" t="s">
        <v>48860</v>
      </c>
      <c r="B373" s="2" t="s">
        <v>46386</v>
      </c>
    </row>
    <row r="374" spans="1:2">
      <c r="A374" s="2" t="s">
        <v>48861</v>
      </c>
      <c r="B374" s="2" t="s">
        <v>46386</v>
      </c>
    </row>
    <row r="375" spans="1:2">
      <c r="A375" s="2" t="s">
        <v>48862</v>
      </c>
      <c r="B375" s="2" t="s">
        <v>46386</v>
      </c>
    </row>
    <row r="376" spans="1:2">
      <c r="A376" s="2" t="s">
        <v>48863</v>
      </c>
      <c r="B376" s="2" t="s">
        <v>46386</v>
      </c>
    </row>
    <row r="377" spans="1:2">
      <c r="A377" s="2" t="s">
        <v>48864</v>
      </c>
      <c r="B377" s="2" t="s">
        <v>46386</v>
      </c>
    </row>
    <row r="378" spans="1:2">
      <c r="A378" s="2" t="s">
        <v>48865</v>
      </c>
      <c r="B378" s="2" t="s">
        <v>46386</v>
      </c>
    </row>
    <row r="379" spans="1:2">
      <c r="A379" s="2" t="s">
        <v>48866</v>
      </c>
      <c r="B379" s="2" t="s">
        <v>46386</v>
      </c>
    </row>
    <row r="380" spans="1:2">
      <c r="A380" s="2" t="s">
        <v>48867</v>
      </c>
      <c r="B380" s="2" t="s">
        <v>46386</v>
      </c>
    </row>
    <row r="381" spans="1:2">
      <c r="A381" s="2" t="s">
        <v>48868</v>
      </c>
      <c r="B381" s="2" t="s">
        <v>46386</v>
      </c>
    </row>
    <row r="382" spans="1:2">
      <c r="A382" s="2" t="s">
        <v>48869</v>
      </c>
      <c r="B382" s="2" t="s">
        <v>46386</v>
      </c>
    </row>
    <row r="383" spans="1:2">
      <c r="A383" s="2" t="s">
        <v>48870</v>
      </c>
      <c r="B383" s="2" t="s">
        <v>46386</v>
      </c>
    </row>
    <row r="384" spans="1:2">
      <c r="A384" s="2" t="s">
        <v>48871</v>
      </c>
      <c r="B384" s="2" t="s">
        <v>46386</v>
      </c>
    </row>
    <row r="385" spans="1:2">
      <c r="A385" s="2" t="s">
        <v>48872</v>
      </c>
      <c r="B385" s="2" t="s">
        <v>46386</v>
      </c>
    </row>
    <row r="386" spans="1:2">
      <c r="A386" s="2" t="s">
        <v>48873</v>
      </c>
      <c r="B386" s="2" t="s">
        <v>46386</v>
      </c>
    </row>
    <row r="387" spans="1:2">
      <c r="A387" s="2" t="s">
        <v>48874</v>
      </c>
      <c r="B387" s="2" t="s">
        <v>46386</v>
      </c>
    </row>
    <row r="388" spans="1:2">
      <c r="A388" s="2" t="s">
        <v>48875</v>
      </c>
      <c r="B388" s="2" t="s">
        <v>46386</v>
      </c>
    </row>
    <row r="389" spans="1:2">
      <c r="A389" s="2" t="s">
        <v>48876</v>
      </c>
      <c r="B389" s="2" t="s">
        <v>46386</v>
      </c>
    </row>
    <row r="390" spans="1:2">
      <c r="A390" s="2" t="s">
        <v>48877</v>
      </c>
      <c r="B390" s="2" t="s">
        <v>46386</v>
      </c>
    </row>
    <row r="391" spans="1:2">
      <c r="A391" s="2" t="s">
        <v>48878</v>
      </c>
      <c r="B391" s="2" t="s">
        <v>46386</v>
      </c>
    </row>
    <row r="392" spans="1:2">
      <c r="A392" s="2" t="s">
        <v>48879</v>
      </c>
      <c r="B392" s="2" t="s">
        <v>46386</v>
      </c>
    </row>
    <row r="393" spans="1:2">
      <c r="A393" s="2" t="s">
        <v>48880</v>
      </c>
      <c r="B393" s="2" t="s">
        <v>46386</v>
      </c>
    </row>
    <row r="394" spans="1:2">
      <c r="A394" s="2" t="s">
        <v>48881</v>
      </c>
      <c r="B394" s="2" t="s">
        <v>46386</v>
      </c>
    </row>
    <row r="395" spans="1:2">
      <c r="A395" s="2" t="s">
        <v>48882</v>
      </c>
      <c r="B395" s="2" t="s">
        <v>46386</v>
      </c>
    </row>
    <row r="396" spans="1:2">
      <c r="A396" s="2" t="s">
        <v>48883</v>
      </c>
      <c r="B396" s="2" t="s">
        <v>46386</v>
      </c>
    </row>
    <row r="397" spans="1:2">
      <c r="A397" s="2" t="s">
        <v>48884</v>
      </c>
      <c r="B397" s="2" t="s">
        <v>46386</v>
      </c>
    </row>
    <row r="398" spans="1:2">
      <c r="A398" s="2" t="s">
        <v>48885</v>
      </c>
      <c r="B398" s="2" t="s">
        <v>46386</v>
      </c>
    </row>
    <row r="399" spans="1:2">
      <c r="A399" s="2" t="s">
        <v>48886</v>
      </c>
      <c r="B399" s="2" t="s">
        <v>46386</v>
      </c>
    </row>
    <row r="400" spans="1:2">
      <c r="A400" s="2" t="s">
        <v>48887</v>
      </c>
      <c r="B400" s="2" t="s">
        <v>46386</v>
      </c>
    </row>
    <row r="401" spans="1:2">
      <c r="A401" s="2" t="s">
        <v>48888</v>
      </c>
      <c r="B401" s="2" t="s">
        <v>46386</v>
      </c>
    </row>
    <row r="402" spans="1:2">
      <c r="A402" s="2" t="s">
        <v>48889</v>
      </c>
      <c r="B402" s="2" t="s">
        <v>46386</v>
      </c>
    </row>
    <row r="403" spans="1:2">
      <c r="A403" s="2" t="s">
        <v>48890</v>
      </c>
      <c r="B403" s="2" t="s">
        <v>46386</v>
      </c>
    </row>
    <row r="404" spans="1:2">
      <c r="A404" s="2" t="s">
        <v>48891</v>
      </c>
      <c r="B404" s="2" t="s">
        <v>46386</v>
      </c>
    </row>
    <row r="405" spans="1:2">
      <c r="A405" s="2" t="s">
        <v>48892</v>
      </c>
      <c r="B405" s="2" t="s">
        <v>46386</v>
      </c>
    </row>
    <row r="406" spans="1:2">
      <c r="A406" s="2" t="s">
        <v>48893</v>
      </c>
      <c r="B406" s="2" t="s">
        <v>46386</v>
      </c>
    </row>
    <row r="407" spans="1:2">
      <c r="A407" s="2" t="s">
        <v>48894</v>
      </c>
      <c r="B407" s="2" t="s">
        <v>46386</v>
      </c>
    </row>
    <row r="408" spans="1:2">
      <c r="A408" s="2" t="s">
        <v>48895</v>
      </c>
      <c r="B408" s="2" t="s">
        <v>46386</v>
      </c>
    </row>
    <row r="409" spans="1:2">
      <c r="A409" s="2" t="s">
        <v>48896</v>
      </c>
      <c r="B409" s="2" t="s">
        <v>46386</v>
      </c>
    </row>
    <row r="410" spans="1:2">
      <c r="A410" s="2" t="s">
        <v>48897</v>
      </c>
      <c r="B410" s="2" t="s">
        <v>46386</v>
      </c>
    </row>
    <row r="411" spans="1:2">
      <c r="A411" s="2" t="s">
        <v>48898</v>
      </c>
      <c r="B411" s="2" t="s">
        <v>46386</v>
      </c>
    </row>
    <row r="412" spans="1:2">
      <c r="A412" s="2" t="s">
        <v>48899</v>
      </c>
      <c r="B412" s="2" t="s">
        <v>46386</v>
      </c>
    </row>
    <row r="413" spans="1:2">
      <c r="A413" s="2" t="s">
        <v>48900</v>
      </c>
      <c r="B413" s="2" t="s">
        <v>46386</v>
      </c>
    </row>
    <row r="414" spans="1:2">
      <c r="A414" s="2" t="s">
        <v>48901</v>
      </c>
      <c r="B414" s="2" t="s">
        <v>46386</v>
      </c>
    </row>
    <row r="415" spans="1:2">
      <c r="A415" s="2" t="s">
        <v>48902</v>
      </c>
      <c r="B415" s="2" t="s">
        <v>46386</v>
      </c>
    </row>
    <row r="416" spans="1:2">
      <c r="A416" s="2" t="s">
        <v>48903</v>
      </c>
      <c r="B416" s="2" t="s">
        <v>46386</v>
      </c>
    </row>
    <row r="417" spans="1:2">
      <c r="A417" s="2" t="s">
        <v>48904</v>
      </c>
      <c r="B417" s="2" t="s">
        <v>46386</v>
      </c>
    </row>
    <row r="418" spans="1:2">
      <c r="A418" s="2" t="s">
        <v>48905</v>
      </c>
      <c r="B418" s="2" t="s">
        <v>46386</v>
      </c>
    </row>
    <row r="419" spans="1:2">
      <c r="A419" s="2" t="s">
        <v>48906</v>
      </c>
      <c r="B419" s="2" t="s">
        <v>46386</v>
      </c>
    </row>
    <row r="420" spans="1:2">
      <c r="A420" s="2" t="s">
        <v>48907</v>
      </c>
      <c r="B420" s="2" t="s">
        <v>46386</v>
      </c>
    </row>
    <row r="421" spans="1:2">
      <c r="A421" s="2" t="s">
        <v>48908</v>
      </c>
      <c r="B421" s="2" t="s">
        <v>46386</v>
      </c>
    </row>
    <row r="422" spans="1:2">
      <c r="A422" s="2" t="s">
        <v>48909</v>
      </c>
      <c r="B422" s="2" t="s">
        <v>46386</v>
      </c>
    </row>
    <row r="423" spans="1:2">
      <c r="A423" s="2" t="s">
        <v>48910</v>
      </c>
      <c r="B423" s="2" t="s">
        <v>46386</v>
      </c>
    </row>
    <row r="424" spans="1:2">
      <c r="A424" s="2" t="s">
        <v>48911</v>
      </c>
      <c r="B424" s="2" t="s">
        <v>46386</v>
      </c>
    </row>
    <row r="425" spans="1:2">
      <c r="A425" s="2" t="s">
        <v>48912</v>
      </c>
      <c r="B425" s="2" t="s">
        <v>46386</v>
      </c>
    </row>
    <row r="426" spans="1:2">
      <c r="A426" s="2" t="s">
        <v>48913</v>
      </c>
      <c r="B426" s="2" t="s">
        <v>46386</v>
      </c>
    </row>
    <row r="427" spans="1:2">
      <c r="A427" s="2" t="s">
        <v>48914</v>
      </c>
      <c r="B427" s="2" t="s">
        <v>46386</v>
      </c>
    </row>
    <row r="428" spans="1:2">
      <c r="A428" s="2" t="s">
        <v>48915</v>
      </c>
      <c r="B428" s="2" t="s">
        <v>46386</v>
      </c>
    </row>
    <row r="429" spans="1:2">
      <c r="A429" s="2" t="s">
        <v>48916</v>
      </c>
      <c r="B429" s="2" t="s">
        <v>46386</v>
      </c>
    </row>
    <row r="430" spans="1:2">
      <c r="A430" s="2" t="s">
        <v>48917</v>
      </c>
      <c r="B430" s="2" t="s">
        <v>46386</v>
      </c>
    </row>
    <row r="431" spans="1:2">
      <c r="A431" s="2" t="s">
        <v>48918</v>
      </c>
      <c r="B431" s="2" t="s">
        <v>46386</v>
      </c>
    </row>
    <row r="432" spans="1:2">
      <c r="A432" s="2" t="s">
        <v>48919</v>
      </c>
      <c r="B432" s="2" t="s">
        <v>46386</v>
      </c>
    </row>
    <row r="433" spans="1:2">
      <c r="A433" s="2" t="s">
        <v>48920</v>
      </c>
      <c r="B433" s="2" t="s">
        <v>46386</v>
      </c>
    </row>
    <row r="434" spans="1:2">
      <c r="A434" s="2" t="s">
        <v>48921</v>
      </c>
      <c r="B434" s="2" t="s">
        <v>46386</v>
      </c>
    </row>
    <row r="435" spans="1:2">
      <c r="A435" s="2" t="s">
        <v>48922</v>
      </c>
      <c r="B435" s="2" t="s">
        <v>46386</v>
      </c>
    </row>
    <row r="436" spans="1:2">
      <c r="A436" s="2" t="s">
        <v>48923</v>
      </c>
      <c r="B436" s="2" t="s">
        <v>46386</v>
      </c>
    </row>
    <row r="437" spans="1:2">
      <c r="A437" s="2" t="s">
        <v>48924</v>
      </c>
      <c r="B437" s="2" t="s">
        <v>46386</v>
      </c>
    </row>
    <row r="438" spans="1:2">
      <c r="A438" s="2" t="s">
        <v>48925</v>
      </c>
      <c r="B438" s="2" t="s">
        <v>46386</v>
      </c>
    </row>
    <row r="439" spans="1:2">
      <c r="A439" s="2" t="s">
        <v>48926</v>
      </c>
      <c r="B439" s="2" t="s">
        <v>46386</v>
      </c>
    </row>
    <row r="440" spans="1:2">
      <c r="A440" s="2" t="s">
        <v>48927</v>
      </c>
      <c r="B440" s="2" t="s">
        <v>46386</v>
      </c>
    </row>
    <row r="441" spans="1:2">
      <c r="A441" s="2" t="s">
        <v>48928</v>
      </c>
      <c r="B441" s="2" t="s">
        <v>46386</v>
      </c>
    </row>
    <row r="442" spans="1:2">
      <c r="A442" s="2" t="s">
        <v>48929</v>
      </c>
      <c r="B442" s="2" t="s">
        <v>46386</v>
      </c>
    </row>
    <row r="443" spans="1:2">
      <c r="A443" s="2" t="s">
        <v>48930</v>
      </c>
      <c r="B443" s="2" t="s">
        <v>46386</v>
      </c>
    </row>
    <row r="444" spans="1:2">
      <c r="A444" s="2" t="s">
        <v>48931</v>
      </c>
      <c r="B444" s="2" t="s">
        <v>46386</v>
      </c>
    </row>
    <row r="445" spans="1:2">
      <c r="A445" s="2" t="s">
        <v>48932</v>
      </c>
      <c r="B445" s="2" t="s">
        <v>46386</v>
      </c>
    </row>
    <row r="446" spans="1:2">
      <c r="A446" s="2" t="s">
        <v>48933</v>
      </c>
      <c r="B446" s="2" t="s">
        <v>46386</v>
      </c>
    </row>
    <row r="447" spans="1:2">
      <c r="A447" s="2" t="s">
        <v>48934</v>
      </c>
      <c r="B447" s="2" t="s">
        <v>46386</v>
      </c>
    </row>
    <row r="448" spans="1:2">
      <c r="A448" s="2" t="s">
        <v>48935</v>
      </c>
      <c r="B448" s="2" t="s">
        <v>46386</v>
      </c>
    </row>
    <row r="449" spans="1:2">
      <c r="A449" s="2" t="s">
        <v>48936</v>
      </c>
      <c r="B449" s="2" t="s">
        <v>46386</v>
      </c>
    </row>
    <row r="450" spans="1:2">
      <c r="A450" s="2" t="s">
        <v>48937</v>
      </c>
      <c r="B450" s="2" t="s">
        <v>46386</v>
      </c>
    </row>
    <row r="451" spans="1:2">
      <c r="A451" s="2" t="s">
        <v>48938</v>
      </c>
      <c r="B451" s="2" t="s">
        <v>46386</v>
      </c>
    </row>
    <row r="452" spans="1:2">
      <c r="A452" s="2" t="s">
        <v>48939</v>
      </c>
      <c r="B452" s="2" t="s">
        <v>46386</v>
      </c>
    </row>
    <row r="453" spans="1:2">
      <c r="A453" s="2" t="s">
        <v>48940</v>
      </c>
      <c r="B453" s="2" t="s">
        <v>46386</v>
      </c>
    </row>
    <row r="454" spans="1:2">
      <c r="A454" s="2" t="s">
        <v>48941</v>
      </c>
      <c r="B454" s="2" t="s">
        <v>46386</v>
      </c>
    </row>
    <row r="455" spans="1:2">
      <c r="A455" s="2" t="s">
        <v>48942</v>
      </c>
      <c r="B455" s="2" t="s">
        <v>46386</v>
      </c>
    </row>
    <row r="456" spans="1:2">
      <c r="A456" s="2" t="s">
        <v>48943</v>
      </c>
      <c r="B456" s="2" t="s">
        <v>46386</v>
      </c>
    </row>
    <row r="457" spans="1:2">
      <c r="A457" s="2" t="s">
        <v>48944</v>
      </c>
      <c r="B457" s="2" t="s">
        <v>46386</v>
      </c>
    </row>
    <row r="458" spans="1:2">
      <c r="A458" s="2" t="s">
        <v>48945</v>
      </c>
      <c r="B458" s="2" t="s">
        <v>46386</v>
      </c>
    </row>
    <row r="459" spans="1:2">
      <c r="A459" s="2" t="s">
        <v>48946</v>
      </c>
      <c r="B459" s="2" t="s">
        <v>46386</v>
      </c>
    </row>
    <row r="460" spans="1:2">
      <c r="A460" s="2" t="s">
        <v>48947</v>
      </c>
      <c r="B460" s="2" t="s">
        <v>46386</v>
      </c>
    </row>
    <row r="461" spans="1:2">
      <c r="A461" s="2" t="s">
        <v>48948</v>
      </c>
      <c r="B461" s="2" t="s">
        <v>46386</v>
      </c>
    </row>
    <row r="462" spans="1:2">
      <c r="A462" s="2" t="s">
        <v>48949</v>
      </c>
      <c r="B462" s="2" t="s">
        <v>46386</v>
      </c>
    </row>
    <row r="463" spans="1:2">
      <c r="A463" s="2" t="s">
        <v>48950</v>
      </c>
      <c r="B463" s="2" t="s">
        <v>46386</v>
      </c>
    </row>
    <row r="464" spans="1:2">
      <c r="A464" s="2" t="s">
        <v>48951</v>
      </c>
      <c r="B464" s="2" t="s">
        <v>46386</v>
      </c>
    </row>
    <row r="465" spans="1:2">
      <c r="A465" s="2" t="s">
        <v>48952</v>
      </c>
      <c r="B465" s="2" t="s">
        <v>46386</v>
      </c>
    </row>
    <row r="466" spans="1:2">
      <c r="A466" s="2" t="s">
        <v>48953</v>
      </c>
      <c r="B466" s="2" t="s">
        <v>46386</v>
      </c>
    </row>
    <row r="467" spans="1:2">
      <c r="A467" s="2" t="s">
        <v>48954</v>
      </c>
      <c r="B467" s="2" t="s">
        <v>46386</v>
      </c>
    </row>
    <row r="468" spans="1:2">
      <c r="A468" s="2" t="s">
        <v>58369</v>
      </c>
      <c r="B468" s="2" t="s">
        <v>46386</v>
      </c>
    </row>
    <row r="469" spans="1:2">
      <c r="A469" s="2" t="s">
        <v>48955</v>
      </c>
      <c r="B469" s="2" t="s">
        <v>46386</v>
      </c>
    </row>
    <row r="470" spans="1:2">
      <c r="A470" s="2" t="s">
        <v>48956</v>
      </c>
      <c r="B470" s="2" t="s">
        <v>46386</v>
      </c>
    </row>
    <row r="471" spans="1:2">
      <c r="A471" s="2" t="s">
        <v>48957</v>
      </c>
      <c r="B471" s="2" t="s">
        <v>46386</v>
      </c>
    </row>
    <row r="472" spans="1:2">
      <c r="A472" s="2" t="s">
        <v>48958</v>
      </c>
      <c r="B472" s="2" t="s">
        <v>46386</v>
      </c>
    </row>
    <row r="473" spans="1:2">
      <c r="A473" s="2" t="s">
        <v>48959</v>
      </c>
      <c r="B473" s="2" t="s">
        <v>46386</v>
      </c>
    </row>
    <row r="474" spans="1:2">
      <c r="A474" s="2" t="s">
        <v>48960</v>
      </c>
      <c r="B474" s="2" t="s">
        <v>46386</v>
      </c>
    </row>
    <row r="475" spans="1:2">
      <c r="A475" s="2" t="s">
        <v>48961</v>
      </c>
      <c r="B475" s="2" t="s">
        <v>46386</v>
      </c>
    </row>
    <row r="476" spans="1:2">
      <c r="A476" s="2" t="s">
        <v>48962</v>
      </c>
      <c r="B476" s="2" t="s">
        <v>46386</v>
      </c>
    </row>
    <row r="477" spans="1:2">
      <c r="A477" s="2" t="s">
        <v>48963</v>
      </c>
      <c r="B477" s="2" t="s">
        <v>46386</v>
      </c>
    </row>
    <row r="478" spans="1:2">
      <c r="A478" s="2" t="s">
        <v>48964</v>
      </c>
      <c r="B478" s="2" t="s">
        <v>46386</v>
      </c>
    </row>
    <row r="479" spans="1:2">
      <c r="A479" s="2" t="s">
        <v>48965</v>
      </c>
      <c r="B479" s="2" t="s">
        <v>46386</v>
      </c>
    </row>
    <row r="480" spans="1:2">
      <c r="A480" s="2" t="s">
        <v>48966</v>
      </c>
      <c r="B480" s="2" t="s">
        <v>46386</v>
      </c>
    </row>
    <row r="481" spans="1:2">
      <c r="A481" s="2" t="s">
        <v>48967</v>
      </c>
      <c r="B481" s="2" t="s">
        <v>46386</v>
      </c>
    </row>
    <row r="482" spans="1:2">
      <c r="A482" s="2" t="s">
        <v>48968</v>
      </c>
      <c r="B482" s="2" t="s">
        <v>46386</v>
      </c>
    </row>
    <row r="483" spans="1:2">
      <c r="A483" s="2" t="s">
        <v>48969</v>
      </c>
      <c r="B483" s="2" t="s">
        <v>46386</v>
      </c>
    </row>
    <row r="484" spans="1:2">
      <c r="A484" s="2" t="s">
        <v>48970</v>
      </c>
      <c r="B484" s="2" t="s">
        <v>46386</v>
      </c>
    </row>
    <row r="485" spans="1:2">
      <c r="A485" s="2" t="s">
        <v>48971</v>
      </c>
      <c r="B485" s="2" t="s">
        <v>46386</v>
      </c>
    </row>
    <row r="486" spans="1:2">
      <c r="A486" s="2" t="s">
        <v>48972</v>
      </c>
      <c r="B486" s="2" t="s">
        <v>46386</v>
      </c>
    </row>
    <row r="487" spans="1:2">
      <c r="A487" s="2" t="s">
        <v>48973</v>
      </c>
      <c r="B487" s="2" t="s">
        <v>46386</v>
      </c>
    </row>
    <row r="488" spans="1:2">
      <c r="A488" s="2" t="s">
        <v>48974</v>
      </c>
      <c r="B488" s="2" t="s">
        <v>46386</v>
      </c>
    </row>
    <row r="489" spans="1:2">
      <c r="A489" s="2" t="s">
        <v>48975</v>
      </c>
      <c r="B489" s="2" t="s">
        <v>46386</v>
      </c>
    </row>
    <row r="490" spans="1:2">
      <c r="A490" s="2" t="s">
        <v>48976</v>
      </c>
      <c r="B490" s="2" t="s">
        <v>46386</v>
      </c>
    </row>
    <row r="491" spans="1:2">
      <c r="A491" s="2" t="s">
        <v>48977</v>
      </c>
      <c r="B491" s="2" t="s">
        <v>46386</v>
      </c>
    </row>
    <row r="492" spans="1:2">
      <c r="A492" s="2" t="s">
        <v>48978</v>
      </c>
      <c r="B492" s="2" t="s">
        <v>46386</v>
      </c>
    </row>
    <row r="493" spans="1:2">
      <c r="A493" s="2" t="s">
        <v>48979</v>
      </c>
      <c r="B493" s="2" t="s">
        <v>46386</v>
      </c>
    </row>
    <row r="494" spans="1:2">
      <c r="A494" s="2" t="s">
        <v>48980</v>
      </c>
      <c r="B494" s="2" t="s">
        <v>46386</v>
      </c>
    </row>
    <row r="495" spans="1:2">
      <c r="A495" s="2" t="s">
        <v>48981</v>
      </c>
      <c r="B495" s="2" t="s">
        <v>46386</v>
      </c>
    </row>
    <row r="496" spans="1:2">
      <c r="A496" s="2" t="s">
        <v>48982</v>
      </c>
      <c r="B496" s="2" t="s">
        <v>46386</v>
      </c>
    </row>
    <row r="497" spans="1:2">
      <c r="A497" s="2" t="s">
        <v>48983</v>
      </c>
      <c r="B497" s="2" t="s">
        <v>46386</v>
      </c>
    </row>
    <row r="498" spans="1:2">
      <c r="A498" s="2" t="s">
        <v>48984</v>
      </c>
      <c r="B498" s="2" t="s">
        <v>46386</v>
      </c>
    </row>
    <row r="499" spans="1:2">
      <c r="A499" s="2" t="s">
        <v>48985</v>
      </c>
      <c r="B499" s="2" t="s">
        <v>46386</v>
      </c>
    </row>
    <row r="500" spans="1:2">
      <c r="A500" s="2" t="s">
        <v>48986</v>
      </c>
      <c r="B500" s="2" t="s">
        <v>46386</v>
      </c>
    </row>
    <row r="501" spans="1:2">
      <c r="A501" s="2" t="s">
        <v>48987</v>
      </c>
      <c r="B501" s="2" t="s">
        <v>46386</v>
      </c>
    </row>
    <row r="502" spans="1:2">
      <c r="A502" s="2" t="s">
        <v>48988</v>
      </c>
      <c r="B502" s="2" t="s">
        <v>46386</v>
      </c>
    </row>
    <row r="503" spans="1:2">
      <c r="A503" s="2" t="s">
        <v>48989</v>
      </c>
      <c r="B503" s="2" t="s">
        <v>46386</v>
      </c>
    </row>
    <row r="504" spans="1:2">
      <c r="A504" s="2" t="s">
        <v>48990</v>
      </c>
      <c r="B504" s="2" t="s">
        <v>46386</v>
      </c>
    </row>
    <row r="505" spans="1:2">
      <c r="A505" s="2" t="s">
        <v>48991</v>
      </c>
      <c r="B505" s="2" t="s">
        <v>46386</v>
      </c>
    </row>
    <row r="506" spans="1:2">
      <c r="A506" s="2" t="s">
        <v>48992</v>
      </c>
      <c r="B506" s="2" t="s">
        <v>46386</v>
      </c>
    </row>
    <row r="507" spans="1:2">
      <c r="A507" s="2" t="s">
        <v>48993</v>
      </c>
      <c r="B507" s="2" t="s">
        <v>46386</v>
      </c>
    </row>
    <row r="508" spans="1:2">
      <c r="A508" s="2" t="s">
        <v>48994</v>
      </c>
      <c r="B508" s="2" t="s">
        <v>46386</v>
      </c>
    </row>
    <row r="509" spans="1:2">
      <c r="A509" s="2" t="s">
        <v>48995</v>
      </c>
      <c r="B509" s="2" t="s">
        <v>46386</v>
      </c>
    </row>
    <row r="510" spans="1:2">
      <c r="A510" s="2" t="s">
        <v>48996</v>
      </c>
      <c r="B510" s="2" t="s">
        <v>46386</v>
      </c>
    </row>
    <row r="511" spans="1:2">
      <c r="A511" s="2" t="s">
        <v>48997</v>
      </c>
      <c r="B511" s="2" t="s">
        <v>46386</v>
      </c>
    </row>
    <row r="512" spans="1:2">
      <c r="A512" s="2" t="s">
        <v>48998</v>
      </c>
      <c r="B512" s="2" t="s">
        <v>46386</v>
      </c>
    </row>
    <row r="513" spans="1:2">
      <c r="A513" s="2" t="s">
        <v>48999</v>
      </c>
      <c r="B513" s="2" t="s">
        <v>46386</v>
      </c>
    </row>
    <row r="514" spans="1:2">
      <c r="A514" s="2" t="s">
        <v>49000</v>
      </c>
      <c r="B514" s="2" t="s">
        <v>46386</v>
      </c>
    </row>
    <row r="515" spans="1:2">
      <c r="A515" s="2" t="s">
        <v>49001</v>
      </c>
      <c r="B515" s="2" t="s">
        <v>46386</v>
      </c>
    </row>
    <row r="516" spans="1:2">
      <c r="A516" s="2" t="s">
        <v>49002</v>
      </c>
      <c r="B516" s="2" t="s">
        <v>46386</v>
      </c>
    </row>
    <row r="517" spans="1:2">
      <c r="A517" s="2" t="s">
        <v>49003</v>
      </c>
      <c r="B517" s="2" t="s">
        <v>46386</v>
      </c>
    </row>
    <row r="518" spans="1:2">
      <c r="A518" s="2" t="s">
        <v>49004</v>
      </c>
      <c r="B518" s="2" t="s">
        <v>46386</v>
      </c>
    </row>
    <row r="519" spans="1:2">
      <c r="A519" s="2" t="s">
        <v>49005</v>
      </c>
      <c r="B519" s="2" t="s">
        <v>46386</v>
      </c>
    </row>
    <row r="520" spans="1:2">
      <c r="A520" s="2" t="s">
        <v>49006</v>
      </c>
      <c r="B520" s="2" t="s">
        <v>46386</v>
      </c>
    </row>
    <row r="521" spans="1:2">
      <c r="A521" s="2" t="s">
        <v>49007</v>
      </c>
      <c r="B521" s="2" t="s">
        <v>46386</v>
      </c>
    </row>
    <row r="522" spans="1:2">
      <c r="A522" s="2" t="s">
        <v>49008</v>
      </c>
      <c r="B522" s="2" t="s">
        <v>46386</v>
      </c>
    </row>
    <row r="523" spans="1:2">
      <c r="A523" s="2" t="s">
        <v>49009</v>
      </c>
      <c r="B523" s="2" t="s">
        <v>46386</v>
      </c>
    </row>
    <row r="524" spans="1:2">
      <c r="A524" s="2" t="s">
        <v>49010</v>
      </c>
      <c r="B524" s="2" t="s">
        <v>46386</v>
      </c>
    </row>
    <row r="525" spans="1:2">
      <c r="A525" s="2" t="s">
        <v>49011</v>
      </c>
      <c r="B525" s="2" t="s">
        <v>46386</v>
      </c>
    </row>
    <row r="526" spans="1:2">
      <c r="A526" s="2" t="s">
        <v>49012</v>
      </c>
      <c r="B526" s="2" t="s">
        <v>46386</v>
      </c>
    </row>
    <row r="527" spans="1:2">
      <c r="A527" s="2" t="s">
        <v>49013</v>
      </c>
      <c r="B527" s="2" t="s">
        <v>46386</v>
      </c>
    </row>
    <row r="528" spans="1:2">
      <c r="A528" s="2" t="s">
        <v>49014</v>
      </c>
      <c r="B528" s="2" t="s">
        <v>46386</v>
      </c>
    </row>
    <row r="529" spans="1:2">
      <c r="A529" s="2" t="s">
        <v>49015</v>
      </c>
      <c r="B529" s="2" t="s">
        <v>46386</v>
      </c>
    </row>
    <row r="530" spans="1:2">
      <c r="A530" s="2" t="s">
        <v>49017</v>
      </c>
      <c r="B530" s="2" t="s">
        <v>46386</v>
      </c>
    </row>
    <row r="531" spans="1:2">
      <c r="A531" s="2" t="s">
        <v>49018</v>
      </c>
      <c r="B531" s="2" t="s">
        <v>46386</v>
      </c>
    </row>
    <row r="532" spans="1:2">
      <c r="A532" s="2" t="s">
        <v>49019</v>
      </c>
      <c r="B532" s="2" t="s">
        <v>46386</v>
      </c>
    </row>
    <row r="533" spans="1:2">
      <c r="A533" s="2" t="s">
        <v>49020</v>
      </c>
      <c r="B533" s="2" t="s">
        <v>46386</v>
      </c>
    </row>
    <row r="534" spans="1:2">
      <c r="A534" s="2" t="s">
        <v>49021</v>
      </c>
      <c r="B534" s="2" t="s">
        <v>46386</v>
      </c>
    </row>
    <row r="535" spans="1:2">
      <c r="A535" s="2" t="s">
        <v>49022</v>
      </c>
      <c r="B535" s="2" t="s">
        <v>46386</v>
      </c>
    </row>
    <row r="536" spans="1:2">
      <c r="A536" s="2" t="s">
        <v>49023</v>
      </c>
      <c r="B536" s="2" t="s">
        <v>46386</v>
      </c>
    </row>
    <row r="537" spans="1:2">
      <c r="A537" s="2" t="s">
        <v>49024</v>
      </c>
      <c r="B537" s="2" t="s">
        <v>46386</v>
      </c>
    </row>
    <row r="538" spans="1:2">
      <c r="A538" s="2" t="s">
        <v>49025</v>
      </c>
      <c r="B538" s="2" t="s">
        <v>46386</v>
      </c>
    </row>
    <row r="539" spans="1:2">
      <c r="A539" s="2" t="s">
        <v>49026</v>
      </c>
      <c r="B539" s="2" t="s">
        <v>46386</v>
      </c>
    </row>
    <row r="540" spans="1:2">
      <c r="A540" s="2" t="s">
        <v>49027</v>
      </c>
      <c r="B540" s="2" t="s">
        <v>46386</v>
      </c>
    </row>
    <row r="541" spans="1:2">
      <c r="A541" s="2" t="s">
        <v>49028</v>
      </c>
      <c r="B541" s="2" t="s">
        <v>46386</v>
      </c>
    </row>
    <row r="542" spans="1:2">
      <c r="A542" s="2" t="s">
        <v>49029</v>
      </c>
      <c r="B542" s="2" t="s">
        <v>46386</v>
      </c>
    </row>
    <row r="543" spans="1:2">
      <c r="A543" s="2" t="s">
        <v>49030</v>
      </c>
      <c r="B543" s="2" t="s">
        <v>46386</v>
      </c>
    </row>
    <row r="544" spans="1:2">
      <c r="A544" s="2" t="s">
        <v>49031</v>
      </c>
      <c r="B544" s="2" t="s">
        <v>46386</v>
      </c>
    </row>
    <row r="545" spans="1:2">
      <c r="A545" s="2" t="s">
        <v>49032</v>
      </c>
      <c r="B545" s="2" t="s">
        <v>46386</v>
      </c>
    </row>
    <row r="546" spans="1:2">
      <c r="A546" s="2" t="s">
        <v>49033</v>
      </c>
      <c r="B546" s="2" t="s">
        <v>46386</v>
      </c>
    </row>
    <row r="547" spans="1:2">
      <c r="A547" s="2" t="s">
        <v>49034</v>
      </c>
      <c r="B547" s="2" t="s">
        <v>46386</v>
      </c>
    </row>
    <row r="548" spans="1:2">
      <c r="A548" s="2" t="s">
        <v>49035</v>
      </c>
      <c r="B548" s="2" t="s">
        <v>46386</v>
      </c>
    </row>
    <row r="549" spans="1:2">
      <c r="A549" s="2" t="s">
        <v>49036</v>
      </c>
      <c r="B549" s="2" t="s">
        <v>46386</v>
      </c>
    </row>
    <row r="550" spans="1:2">
      <c r="A550" s="2" t="s">
        <v>49037</v>
      </c>
      <c r="B550" s="2" t="s">
        <v>46386</v>
      </c>
    </row>
    <row r="551" spans="1:2">
      <c r="A551" s="2" t="s">
        <v>49038</v>
      </c>
      <c r="B551" s="2" t="s">
        <v>46386</v>
      </c>
    </row>
    <row r="552" spans="1:2">
      <c r="A552" s="2" t="s">
        <v>49039</v>
      </c>
      <c r="B552" s="2" t="s">
        <v>46386</v>
      </c>
    </row>
    <row r="553" spans="1:2">
      <c r="A553" s="2" t="s">
        <v>49040</v>
      </c>
      <c r="B553" s="2" t="s">
        <v>46386</v>
      </c>
    </row>
    <row r="554" spans="1:2">
      <c r="A554" s="2" t="s">
        <v>49041</v>
      </c>
      <c r="B554" s="2" t="s">
        <v>46386</v>
      </c>
    </row>
    <row r="555" spans="1:2">
      <c r="A555" s="2" t="s">
        <v>49042</v>
      </c>
      <c r="B555" s="2" t="s">
        <v>46386</v>
      </c>
    </row>
    <row r="556" spans="1:2">
      <c r="A556" s="2" t="s">
        <v>49043</v>
      </c>
      <c r="B556" s="2" t="s">
        <v>46386</v>
      </c>
    </row>
    <row r="557" spans="1:2">
      <c r="A557" s="2" t="s">
        <v>49044</v>
      </c>
      <c r="B557" s="2" t="s">
        <v>46386</v>
      </c>
    </row>
    <row r="558" spans="1:2">
      <c r="A558" s="2" t="s">
        <v>49045</v>
      </c>
      <c r="B558" s="2" t="s">
        <v>46386</v>
      </c>
    </row>
    <row r="559" spans="1:2">
      <c r="A559" s="2" t="s">
        <v>49046</v>
      </c>
      <c r="B559" s="2" t="s">
        <v>46386</v>
      </c>
    </row>
    <row r="560" spans="1:2">
      <c r="A560" s="2" t="s">
        <v>49047</v>
      </c>
      <c r="B560" s="2" t="s">
        <v>46386</v>
      </c>
    </row>
    <row r="561" spans="1:2">
      <c r="A561" s="2" t="s">
        <v>49048</v>
      </c>
      <c r="B561" s="2" t="s">
        <v>46386</v>
      </c>
    </row>
    <row r="562" spans="1:2">
      <c r="A562" s="2" t="s">
        <v>49049</v>
      </c>
      <c r="B562" s="2" t="s">
        <v>46386</v>
      </c>
    </row>
    <row r="563" spans="1:2">
      <c r="A563" s="2" t="s">
        <v>49050</v>
      </c>
      <c r="B563" s="2" t="s">
        <v>46386</v>
      </c>
    </row>
    <row r="564" spans="1:2">
      <c r="A564" s="2" t="s">
        <v>49051</v>
      </c>
      <c r="B564" s="2" t="s">
        <v>46386</v>
      </c>
    </row>
    <row r="565" spans="1:2">
      <c r="A565" s="2" t="s">
        <v>49052</v>
      </c>
      <c r="B565" s="2" t="s">
        <v>46386</v>
      </c>
    </row>
    <row r="566" spans="1:2">
      <c r="A566" s="2" t="s">
        <v>49053</v>
      </c>
      <c r="B566" s="2" t="s">
        <v>46386</v>
      </c>
    </row>
    <row r="567" spans="1:2">
      <c r="A567" s="2" t="s">
        <v>49054</v>
      </c>
      <c r="B567" s="2" t="s">
        <v>46386</v>
      </c>
    </row>
    <row r="568" spans="1:2">
      <c r="A568" s="2" t="s">
        <v>49055</v>
      </c>
      <c r="B568" s="2" t="s">
        <v>46386</v>
      </c>
    </row>
    <row r="569" spans="1:2">
      <c r="A569" s="2" t="s">
        <v>49056</v>
      </c>
      <c r="B569" s="2" t="s">
        <v>46386</v>
      </c>
    </row>
    <row r="570" spans="1:2">
      <c r="A570" s="2" t="s">
        <v>49057</v>
      </c>
      <c r="B570" s="2" t="s">
        <v>46386</v>
      </c>
    </row>
    <row r="571" spans="1:2">
      <c r="A571" s="2" t="s">
        <v>49058</v>
      </c>
      <c r="B571" s="2" t="s">
        <v>46386</v>
      </c>
    </row>
    <row r="572" spans="1:2">
      <c r="A572" s="2" t="s">
        <v>49059</v>
      </c>
      <c r="B572" s="2" t="s">
        <v>46386</v>
      </c>
    </row>
    <row r="573" spans="1:2">
      <c r="A573" s="2" t="s">
        <v>49060</v>
      </c>
      <c r="B573" s="2" t="s">
        <v>46386</v>
      </c>
    </row>
    <row r="574" spans="1:2">
      <c r="A574" s="2" t="s">
        <v>49061</v>
      </c>
      <c r="B574" s="2" t="s">
        <v>46386</v>
      </c>
    </row>
    <row r="575" spans="1:2">
      <c r="A575" s="2" t="s">
        <v>49062</v>
      </c>
      <c r="B575" s="2" t="s">
        <v>46386</v>
      </c>
    </row>
    <row r="576" spans="1:2">
      <c r="A576" s="2" t="s">
        <v>49063</v>
      </c>
      <c r="B576" s="2" t="s">
        <v>46386</v>
      </c>
    </row>
    <row r="577" spans="1:2">
      <c r="A577" s="2" t="s">
        <v>49064</v>
      </c>
      <c r="B577" s="2" t="s">
        <v>46386</v>
      </c>
    </row>
    <row r="578" spans="1:2">
      <c r="A578" s="2" t="s">
        <v>49065</v>
      </c>
      <c r="B578" s="2" t="s">
        <v>46386</v>
      </c>
    </row>
    <row r="579" spans="1:2">
      <c r="A579" s="2" t="s">
        <v>49066</v>
      </c>
      <c r="B579" s="2" t="s">
        <v>46386</v>
      </c>
    </row>
    <row r="580" spans="1:2">
      <c r="A580" s="2" t="s">
        <v>49067</v>
      </c>
      <c r="B580" s="2" t="s">
        <v>46386</v>
      </c>
    </row>
    <row r="581" spans="1:2">
      <c r="A581" s="2" t="s">
        <v>49068</v>
      </c>
      <c r="B581" s="2" t="s">
        <v>46386</v>
      </c>
    </row>
    <row r="582" spans="1:2">
      <c r="A582" s="2" t="s">
        <v>49069</v>
      </c>
      <c r="B582" s="2" t="s">
        <v>46386</v>
      </c>
    </row>
    <row r="583" spans="1:2">
      <c r="A583" s="2" t="s">
        <v>49070</v>
      </c>
      <c r="B583" s="2" t="s">
        <v>46386</v>
      </c>
    </row>
    <row r="584" spans="1:2">
      <c r="A584" s="2" t="s">
        <v>49071</v>
      </c>
      <c r="B584" s="2" t="s">
        <v>46386</v>
      </c>
    </row>
    <row r="585" spans="1:2">
      <c r="A585" s="2" t="s">
        <v>49072</v>
      </c>
      <c r="B585" s="2" t="s">
        <v>46386</v>
      </c>
    </row>
    <row r="586" spans="1:2">
      <c r="A586" s="2" t="s">
        <v>49073</v>
      </c>
      <c r="B586" s="2" t="s">
        <v>46386</v>
      </c>
    </row>
    <row r="587" spans="1:2">
      <c r="A587" s="2" t="s">
        <v>49074</v>
      </c>
      <c r="B587" s="2" t="s">
        <v>46386</v>
      </c>
    </row>
    <row r="588" spans="1:2">
      <c r="A588" s="2" t="s">
        <v>49075</v>
      </c>
      <c r="B588" s="2" t="s">
        <v>46386</v>
      </c>
    </row>
    <row r="589" spans="1:2">
      <c r="A589" s="2" t="s">
        <v>49076</v>
      </c>
      <c r="B589" s="2" t="s">
        <v>46386</v>
      </c>
    </row>
    <row r="590" spans="1:2">
      <c r="A590" s="2" t="s">
        <v>49077</v>
      </c>
      <c r="B590" s="2" t="s">
        <v>46386</v>
      </c>
    </row>
    <row r="591" spans="1:2">
      <c r="A591" s="2" t="s">
        <v>49078</v>
      </c>
      <c r="B591" s="2" t="s">
        <v>46386</v>
      </c>
    </row>
    <row r="592" spans="1:2">
      <c r="A592" s="2" t="s">
        <v>49079</v>
      </c>
      <c r="B592" s="2" t="s">
        <v>46386</v>
      </c>
    </row>
    <row r="593" spans="1:2">
      <c r="A593" s="2" t="s">
        <v>49080</v>
      </c>
      <c r="B593" s="2" t="s">
        <v>46386</v>
      </c>
    </row>
    <row r="594" spans="1:2">
      <c r="A594" s="2" t="s">
        <v>49081</v>
      </c>
      <c r="B594" s="2" t="s">
        <v>46386</v>
      </c>
    </row>
    <row r="595" spans="1:2">
      <c r="A595" s="2" t="s">
        <v>49083</v>
      </c>
      <c r="B595" s="2" t="s">
        <v>46386</v>
      </c>
    </row>
    <row r="596" spans="1:2">
      <c r="A596" s="2" t="s">
        <v>49084</v>
      </c>
      <c r="B596" s="2" t="s">
        <v>46386</v>
      </c>
    </row>
    <row r="597" spans="1:2">
      <c r="A597" s="2" t="s">
        <v>49085</v>
      </c>
      <c r="B597" s="2" t="s">
        <v>46386</v>
      </c>
    </row>
    <row r="598" spans="1:2">
      <c r="A598" s="2" t="s">
        <v>49086</v>
      </c>
      <c r="B598" s="2" t="s">
        <v>46386</v>
      </c>
    </row>
    <row r="599" spans="1:2">
      <c r="A599" s="2" t="s">
        <v>49087</v>
      </c>
      <c r="B599" s="2" t="s">
        <v>46386</v>
      </c>
    </row>
    <row r="600" spans="1:2">
      <c r="A600" s="2" t="s">
        <v>49088</v>
      </c>
      <c r="B600" s="2" t="s">
        <v>46386</v>
      </c>
    </row>
    <row r="601" spans="1:2">
      <c r="A601" s="2" t="s">
        <v>49089</v>
      </c>
      <c r="B601" s="2" t="s">
        <v>46386</v>
      </c>
    </row>
    <row r="602" spans="1:2">
      <c r="A602" s="2" t="s">
        <v>49090</v>
      </c>
      <c r="B602" s="2" t="s">
        <v>46386</v>
      </c>
    </row>
    <row r="603" spans="1:2">
      <c r="A603" s="2" t="s">
        <v>49091</v>
      </c>
      <c r="B603" s="2" t="s">
        <v>46386</v>
      </c>
    </row>
    <row r="604" spans="1:2">
      <c r="A604" s="2" t="s">
        <v>49092</v>
      </c>
      <c r="B604" s="2" t="s">
        <v>46386</v>
      </c>
    </row>
    <row r="605" spans="1:2">
      <c r="A605" s="2" t="s">
        <v>49093</v>
      </c>
      <c r="B605" s="2" t="s">
        <v>46386</v>
      </c>
    </row>
    <row r="606" spans="1:2">
      <c r="A606" s="2" t="s">
        <v>49094</v>
      </c>
      <c r="B606" s="2" t="s">
        <v>46386</v>
      </c>
    </row>
    <row r="607" spans="1:2">
      <c r="A607" s="2" t="s">
        <v>49095</v>
      </c>
      <c r="B607" s="2" t="s">
        <v>46386</v>
      </c>
    </row>
    <row r="608" spans="1:2">
      <c r="A608" s="2" t="s">
        <v>49096</v>
      </c>
      <c r="B608" s="2" t="s">
        <v>46386</v>
      </c>
    </row>
    <row r="609" spans="1:2">
      <c r="A609" s="2" t="s">
        <v>49097</v>
      </c>
      <c r="B609" s="2" t="s">
        <v>46386</v>
      </c>
    </row>
    <row r="610" spans="1:2">
      <c r="A610" s="2" t="s">
        <v>49098</v>
      </c>
      <c r="B610" s="2" t="s">
        <v>46386</v>
      </c>
    </row>
    <row r="611" spans="1:2">
      <c r="A611" s="2" t="s">
        <v>49099</v>
      </c>
      <c r="B611" s="2" t="s">
        <v>46386</v>
      </c>
    </row>
    <row r="612" spans="1:2">
      <c r="A612" s="2" t="s">
        <v>49100</v>
      </c>
      <c r="B612" s="2" t="s">
        <v>46386</v>
      </c>
    </row>
    <row r="613" spans="1:2">
      <c r="A613" s="2" t="s">
        <v>49101</v>
      </c>
      <c r="B613" s="2" t="s">
        <v>46386</v>
      </c>
    </row>
    <row r="614" spans="1:2">
      <c r="A614" s="2" t="s">
        <v>49102</v>
      </c>
      <c r="B614" s="2" t="s">
        <v>46386</v>
      </c>
    </row>
    <row r="615" spans="1:2">
      <c r="A615" s="2" t="s">
        <v>49103</v>
      </c>
      <c r="B615" s="2" t="s">
        <v>46386</v>
      </c>
    </row>
    <row r="616" spans="1:2">
      <c r="A616" s="2" t="s">
        <v>49104</v>
      </c>
      <c r="B616" s="2" t="s">
        <v>46386</v>
      </c>
    </row>
    <row r="617" spans="1:2">
      <c r="A617" s="2" t="s">
        <v>49105</v>
      </c>
      <c r="B617" s="2" t="s">
        <v>46386</v>
      </c>
    </row>
    <row r="618" spans="1:2">
      <c r="A618" s="2" t="s">
        <v>49106</v>
      </c>
      <c r="B618" s="2" t="s">
        <v>46386</v>
      </c>
    </row>
    <row r="619" spans="1:2">
      <c r="A619" s="2" t="s">
        <v>49107</v>
      </c>
      <c r="B619" s="2" t="s">
        <v>46386</v>
      </c>
    </row>
    <row r="620" spans="1:2">
      <c r="A620" s="2" t="s">
        <v>49108</v>
      </c>
      <c r="B620" s="2" t="s">
        <v>46386</v>
      </c>
    </row>
    <row r="621" spans="1:2">
      <c r="A621" s="2" t="s">
        <v>49109</v>
      </c>
      <c r="B621" s="2" t="s">
        <v>46386</v>
      </c>
    </row>
    <row r="622" spans="1:2">
      <c r="A622" s="2" t="s">
        <v>49110</v>
      </c>
      <c r="B622" s="2" t="s">
        <v>46386</v>
      </c>
    </row>
    <row r="623" spans="1:2">
      <c r="A623" s="2" t="s">
        <v>49111</v>
      </c>
      <c r="B623" s="2" t="s">
        <v>46386</v>
      </c>
    </row>
    <row r="624" spans="1:2">
      <c r="A624" s="2" t="s">
        <v>49112</v>
      </c>
      <c r="B624" s="2" t="s">
        <v>46386</v>
      </c>
    </row>
    <row r="625" spans="1:2">
      <c r="A625" s="2" t="s">
        <v>49113</v>
      </c>
      <c r="B625" s="2" t="s">
        <v>46386</v>
      </c>
    </row>
    <row r="626" spans="1:2">
      <c r="A626" s="2" t="s">
        <v>49114</v>
      </c>
      <c r="B626" s="2" t="s">
        <v>46386</v>
      </c>
    </row>
    <row r="627" spans="1:2">
      <c r="A627" s="2" t="s">
        <v>49115</v>
      </c>
      <c r="B627" s="2" t="s">
        <v>46386</v>
      </c>
    </row>
    <row r="628" spans="1:2">
      <c r="A628" s="2" t="s">
        <v>49116</v>
      </c>
      <c r="B628" s="2" t="s">
        <v>46386</v>
      </c>
    </row>
    <row r="629" spans="1:2">
      <c r="A629" s="2" t="s">
        <v>49117</v>
      </c>
      <c r="B629" s="2" t="s">
        <v>46386</v>
      </c>
    </row>
    <row r="630" spans="1:2">
      <c r="A630" s="2" t="s">
        <v>49118</v>
      </c>
      <c r="B630" s="2" t="s">
        <v>46386</v>
      </c>
    </row>
    <row r="631" spans="1:2">
      <c r="A631" s="2" t="s">
        <v>49119</v>
      </c>
      <c r="B631" s="2" t="s">
        <v>46386</v>
      </c>
    </row>
    <row r="632" spans="1:2">
      <c r="A632" s="2" t="s">
        <v>49120</v>
      </c>
      <c r="B632" s="2" t="s">
        <v>46386</v>
      </c>
    </row>
    <row r="633" spans="1:2">
      <c r="A633" s="2" t="s">
        <v>49121</v>
      </c>
      <c r="B633" s="2" t="s">
        <v>46386</v>
      </c>
    </row>
    <row r="634" spans="1:2">
      <c r="A634" s="2" t="s">
        <v>49122</v>
      </c>
      <c r="B634" s="2" t="s">
        <v>46386</v>
      </c>
    </row>
    <row r="635" spans="1:2">
      <c r="A635" s="2" t="s">
        <v>49123</v>
      </c>
      <c r="B635" s="2" t="s">
        <v>46386</v>
      </c>
    </row>
    <row r="636" spans="1:2">
      <c r="A636" s="2" t="s">
        <v>49124</v>
      </c>
      <c r="B636" s="2" t="s">
        <v>46386</v>
      </c>
    </row>
    <row r="637" spans="1:2">
      <c r="A637" s="2" t="s">
        <v>49125</v>
      </c>
      <c r="B637" s="2" t="s">
        <v>46386</v>
      </c>
    </row>
    <row r="638" spans="1:2">
      <c r="A638" s="2" t="s">
        <v>49126</v>
      </c>
      <c r="B638" s="2" t="s">
        <v>46386</v>
      </c>
    </row>
    <row r="639" spans="1:2">
      <c r="A639" s="2" t="s">
        <v>49127</v>
      </c>
      <c r="B639" s="2" t="s">
        <v>46386</v>
      </c>
    </row>
    <row r="640" spans="1:2">
      <c r="A640" s="2" t="s">
        <v>49128</v>
      </c>
      <c r="B640" s="2" t="s">
        <v>46386</v>
      </c>
    </row>
    <row r="641" spans="1:2">
      <c r="A641" s="2" t="s">
        <v>49129</v>
      </c>
      <c r="B641" s="2" t="s">
        <v>46386</v>
      </c>
    </row>
    <row r="642" spans="1:2">
      <c r="A642" s="2" t="s">
        <v>49130</v>
      </c>
      <c r="B642" s="2" t="s">
        <v>46386</v>
      </c>
    </row>
    <row r="643" spans="1:2">
      <c r="A643" s="2" t="s">
        <v>49131</v>
      </c>
      <c r="B643" s="2" t="s">
        <v>46386</v>
      </c>
    </row>
    <row r="644" spans="1:2">
      <c r="A644" s="2" t="s">
        <v>49132</v>
      </c>
      <c r="B644" s="2" t="s">
        <v>46386</v>
      </c>
    </row>
    <row r="645" spans="1:2">
      <c r="A645" s="2" t="s">
        <v>49133</v>
      </c>
      <c r="B645" s="2" t="s">
        <v>46386</v>
      </c>
    </row>
    <row r="646" spans="1:2">
      <c r="A646" s="2" t="s">
        <v>49134</v>
      </c>
      <c r="B646" s="2" t="s">
        <v>46386</v>
      </c>
    </row>
    <row r="647" spans="1:2">
      <c r="A647" s="2" t="s">
        <v>49136</v>
      </c>
      <c r="B647" s="2" t="s">
        <v>46386</v>
      </c>
    </row>
    <row r="648" spans="1:2">
      <c r="A648" s="2" t="s">
        <v>49137</v>
      </c>
      <c r="B648" s="2" t="s">
        <v>46386</v>
      </c>
    </row>
    <row r="649" spans="1:2">
      <c r="A649" s="2" t="s">
        <v>49138</v>
      </c>
      <c r="B649" s="2" t="s">
        <v>46386</v>
      </c>
    </row>
    <row r="650" spans="1:2">
      <c r="A650" s="2" t="s">
        <v>49139</v>
      </c>
      <c r="B650" s="2" t="s">
        <v>46386</v>
      </c>
    </row>
    <row r="651" spans="1:2">
      <c r="A651" s="2" t="s">
        <v>49140</v>
      </c>
      <c r="B651" s="2" t="s">
        <v>46386</v>
      </c>
    </row>
    <row r="652" spans="1:2">
      <c r="A652" s="2" t="s">
        <v>49141</v>
      </c>
      <c r="B652" s="2" t="s">
        <v>46386</v>
      </c>
    </row>
    <row r="653" spans="1:2">
      <c r="A653" s="2" t="s">
        <v>49142</v>
      </c>
      <c r="B653" s="2" t="s">
        <v>46386</v>
      </c>
    </row>
    <row r="654" spans="1:2">
      <c r="A654" s="2" t="s">
        <v>49143</v>
      </c>
      <c r="B654" s="2" t="s">
        <v>46386</v>
      </c>
    </row>
    <row r="655" spans="1:2">
      <c r="A655" s="2" t="s">
        <v>49144</v>
      </c>
      <c r="B655" s="2" t="s">
        <v>46386</v>
      </c>
    </row>
    <row r="656" spans="1:2">
      <c r="A656" s="2" t="s">
        <v>49145</v>
      </c>
      <c r="B656" s="2" t="s">
        <v>46386</v>
      </c>
    </row>
    <row r="657" spans="1:2">
      <c r="A657" s="2" t="s">
        <v>49146</v>
      </c>
      <c r="B657" s="2" t="s">
        <v>46386</v>
      </c>
    </row>
    <row r="658" spans="1:2">
      <c r="A658" s="2" t="s">
        <v>49147</v>
      </c>
      <c r="B658" s="2" t="s">
        <v>46386</v>
      </c>
    </row>
    <row r="659" spans="1:2">
      <c r="A659" s="2" t="s">
        <v>49148</v>
      </c>
      <c r="B659" s="2" t="s">
        <v>46386</v>
      </c>
    </row>
    <row r="660" spans="1:2">
      <c r="A660" s="2" t="s">
        <v>49149</v>
      </c>
      <c r="B660" s="2" t="s">
        <v>46386</v>
      </c>
    </row>
    <row r="661" spans="1:2">
      <c r="A661" s="2" t="s">
        <v>49150</v>
      </c>
      <c r="B661" s="2" t="s">
        <v>46386</v>
      </c>
    </row>
    <row r="662" spans="1:2">
      <c r="A662" s="2" t="s">
        <v>49151</v>
      </c>
      <c r="B662" s="2" t="s">
        <v>46386</v>
      </c>
    </row>
    <row r="663" spans="1:2">
      <c r="A663" s="2" t="s">
        <v>49152</v>
      </c>
      <c r="B663" s="2" t="s">
        <v>46386</v>
      </c>
    </row>
    <row r="664" spans="1:2">
      <c r="A664" s="2" t="s">
        <v>49153</v>
      </c>
      <c r="B664" s="2" t="s">
        <v>46386</v>
      </c>
    </row>
    <row r="665" spans="1:2">
      <c r="A665" s="2" t="s">
        <v>49154</v>
      </c>
      <c r="B665" s="2" t="s">
        <v>46386</v>
      </c>
    </row>
    <row r="666" spans="1:2">
      <c r="A666" s="2" t="s">
        <v>49155</v>
      </c>
      <c r="B666" s="2" t="s">
        <v>46386</v>
      </c>
    </row>
    <row r="667" spans="1:2">
      <c r="A667" s="2" t="s">
        <v>49156</v>
      </c>
      <c r="B667" s="2" t="s">
        <v>46386</v>
      </c>
    </row>
    <row r="668" spans="1:2">
      <c r="A668" s="2" t="s">
        <v>49157</v>
      </c>
      <c r="B668" s="2" t="s">
        <v>46386</v>
      </c>
    </row>
    <row r="669" spans="1:2">
      <c r="A669" s="2" t="s">
        <v>49158</v>
      </c>
      <c r="B669" s="2" t="s">
        <v>46386</v>
      </c>
    </row>
    <row r="670" spans="1:2">
      <c r="A670" s="2" t="s">
        <v>49159</v>
      </c>
      <c r="B670" s="2" t="s">
        <v>46386</v>
      </c>
    </row>
    <row r="671" spans="1:2">
      <c r="A671" s="2" t="s">
        <v>49160</v>
      </c>
      <c r="B671" s="2" t="s">
        <v>46386</v>
      </c>
    </row>
    <row r="672" spans="1:2">
      <c r="A672" s="2" t="s">
        <v>49161</v>
      </c>
      <c r="B672" s="2" t="s">
        <v>46386</v>
      </c>
    </row>
    <row r="673" spans="1:2">
      <c r="A673" s="2" t="s">
        <v>49162</v>
      </c>
      <c r="B673" s="2" t="s">
        <v>46386</v>
      </c>
    </row>
    <row r="674" spans="1:2">
      <c r="A674" s="2" t="s">
        <v>49163</v>
      </c>
      <c r="B674" s="2" t="s">
        <v>46386</v>
      </c>
    </row>
    <row r="675" spans="1:2">
      <c r="A675" s="2" t="s">
        <v>49164</v>
      </c>
      <c r="B675" s="2" t="s">
        <v>46386</v>
      </c>
    </row>
    <row r="676" spans="1:2">
      <c r="A676" s="2" t="s">
        <v>49165</v>
      </c>
      <c r="B676" s="2" t="s">
        <v>46386</v>
      </c>
    </row>
    <row r="677" spans="1:2">
      <c r="A677" s="2" t="s">
        <v>49166</v>
      </c>
      <c r="B677" s="2" t="s">
        <v>46386</v>
      </c>
    </row>
    <row r="678" spans="1:2">
      <c r="A678" s="2" t="s">
        <v>49167</v>
      </c>
      <c r="B678" s="2" t="s">
        <v>46386</v>
      </c>
    </row>
    <row r="679" spans="1:2">
      <c r="A679" s="2" t="s">
        <v>49168</v>
      </c>
      <c r="B679" s="2" t="s">
        <v>46386</v>
      </c>
    </row>
    <row r="680" spans="1:2">
      <c r="A680" s="2" t="s">
        <v>49169</v>
      </c>
      <c r="B680" s="2" t="s">
        <v>46386</v>
      </c>
    </row>
    <row r="681" spans="1:2">
      <c r="A681" s="2" t="s">
        <v>49170</v>
      </c>
      <c r="B681" s="2" t="s">
        <v>46386</v>
      </c>
    </row>
    <row r="682" spans="1:2">
      <c r="A682" s="2" t="s">
        <v>49171</v>
      </c>
      <c r="B682" s="2" t="s">
        <v>46386</v>
      </c>
    </row>
    <row r="683" spans="1:2">
      <c r="A683" s="2" t="s">
        <v>49172</v>
      </c>
      <c r="B683" s="2" t="s">
        <v>46386</v>
      </c>
    </row>
    <row r="684" spans="1:2">
      <c r="A684" s="2" t="s">
        <v>49173</v>
      </c>
      <c r="B684" s="2" t="s">
        <v>46386</v>
      </c>
    </row>
    <row r="685" spans="1:2">
      <c r="A685" s="2" t="s">
        <v>49174</v>
      </c>
      <c r="B685" s="2" t="s">
        <v>46386</v>
      </c>
    </row>
    <row r="686" spans="1:2">
      <c r="A686" s="2" t="s">
        <v>49175</v>
      </c>
      <c r="B686" s="2" t="s">
        <v>46386</v>
      </c>
    </row>
    <row r="687" spans="1:2">
      <c r="A687" s="2" t="s">
        <v>49176</v>
      </c>
      <c r="B687" s="2" t="s">
        <v>46386</v>
      </c>
    </row>
    <row r="688" spans="1:2">
      <c r="A688" s="2" t="s">
        <v>49177</v>
      </c>
      <c r="B688" s="2" t="s">
        <v>46386</v>
      </c>
    </row>
    <row r="689" spans="1:2">
      <c r="A689" s="2" t="s">
        <v>49178</v>
      </c>
      <c r="B689" s="2" t="s">
        <v>46386</v>
      </c>
    </row>
    <row r="690" spans="1:2">
      <c r="A690" s="2" t="s">
        <v>49179</v>
      </c>
      <c r="B690" s="2" t="s">
        <v>46386</v>
      </c>
    </row>
    <row r="691" spans="1:2">
      <c r="A691" s="2" t="s">
        <v>49180</v>
      </c>
      <c r="B691" s="2" t="s">
        <v>46386</v>
      </c>
    </row>
    <row r="692" spans="1:2">
      <c r="A692" s="2" t="s">
        <v>49181</v>
      </c>
      <c r="B692" s="2" t="s">
        <v>46386</v>
      </c>
    </row>
    <row r="693" spans="1:2">
      <c r="A693" s="2" t="s">
        <v>49182</v>
      </c>
      <c r="B693" s="2" t="s">
        <v>46386</v>
      </c>
    </row>
    <row r="694" spans="1:2">
      <c r="A694" s="2" t="s">
        <v>49183</v>
      </c>
      <c r="B694" s="2" t="s">
        <v>46386</v>
      </c>
    </row>
    <row r="695" spans="1:2">
      <c r="A695" s="2" t="s">
        <v>49184</v>
      </c>
      <c r="B695" s="2" t="s">
        <v>46386</v>
      </c>
    </row>
    <row r="696" spans="1:2">
      <c r="A696" s="2" t="s">
        <v>49185</v>
      </c>
      <c r="B696" s="2" t="s">
        <v>46386</v>
      </c>
    </row>
    <row r="697" spans="1:2">
      <c r="A697" s="2" t="s">
        <v>49186</v>
      </c>
      <c r="B697" s="2" t="s">
        <v>46386</v>
      </c>
    </row>
    <row r="698" spans="1:2">
      <c r="A698" s="2" t="s">
        <v>49187</v>
      </c>
      <c r="B698" s="2" t="s">
        <v>46386</v>
      </c>
    </row>
    <row r="699" spans="1:2">
      <c r="A699" s="2" t="s">
        <v>49188</v>
      </c>
      <c r="B699" s="2" t="s">
        <v>46386</v>
      </c>
    </row>
    <row r="700" spans="1:2">
      <c r="A700" s="2" t="s">
        <v>49189</v>
      </c>
      <c r="B700" s="2" t="s">
        <v>46386</v>
      </c>
    </row>
    <row r="701" spans="1:2">
      <c r="A701" s="2" t="s">
        <v>49190</v>
      </c>
      <c r="B701" s="2" t="s">
        <v>46386</v>
      </c>
    </row>
    <row r="702" spans="1:2">
      <c r="A702" s="2" t="s">
        <v>49191</v>
      </c>
      <c r="B702" s="2" t="s">
        <v>46386</v>
      </c>
    </row>
    <row r="703" spans="1:2">
      <c r="A703" s="2" t="s">
        <v>49192</v>
      </c>
      <c r="B703" s="2" t="s">
        <v>46386</v>
      </c>
    </row>
    <row r="704" spans="1:2">
      <c r="A704" s="2" t="s">
        <v>49193</v>
      </c>
      <c r="B704" s="2" t="s">
        <v>46386</v>
      </c>
    </row>
    <row r="705" spans="1:2">
      <c r="A705" s="2" t="s">
        <v>49194</v>
      </c>
      <c r="B705" s="2" t="s">
        <v>46386</v>
      </c>
    </row>
    <row r="706" spans="1:2">
      <c r="A706" s="2" t="s">
        <v>49195</v>
      </c>
      <c r="B706" s="2" t="s">
        <v>46386</v>
      </c>
    </row>
    <row r="707" spans="1:2">
      <c r="A707" s="2" t="s">
        <v>49196</v>
      </c>
      <c r="B707" s="2" t="s">
        <v>46386</v>
      </c>
    </row>
    <row r="708" spans="1:2">
      <c r="A708" s="2" t="s">
        <v>49197</v>
      </c>
      <c r="B708" s="2" t="s">
        <v>46386</v>
      </c>
    </row>
    <row r="709" spans="1:2">
      <c r="A709" s="2" t="s">
        <v>49198</v>
      </c>
      <c r="B709" s="2" t="s">
        <v>46386</v>
      </c>
    </row>
    <row r="710" spans="1:2">
      <c r="A710" s="2" t="s">
        <v>49199</v>
      </c>
      <c r="B710" s="2" t="s">
        <v>46386</v>
      </c>
    </row>
    <row r="711" spans="1:2">
      <c r="A711" s="2" t="s">
        <v>49200</v>
      </c>
      <c r="B711" s="2" t="s">
        <v>46386</v>
      </c>
    </row>
    <row r="712" spans="1:2">
      <c r="A712" s="2" t="s">
        <v>49201</v>
      </c>
      <c r="B712" s="2" t="s">
        <v>46386</v>
      </c>
    </row>
    <row r="713" spans="1:2">
      <c r="A713" s="2" t="s">
        <v>49202</v>
      </c>
      <c r="B713" s="2" t="s">
        <v>46386</v>
      </c>
    </row>
    <row r="714" spans="1:2">
      <c r="A714" s="2" t="s">
        <v>49203</v>
      </c>
      <c r="B714" s="2" t="s">
        <v>46386</v>
      </c>
    </row>
    <row r="715" spans="1:2">
      <c r="A715" s="2" t="s">
        <v>49204</v>
      </c>
      <c r="B715" s="2" t="s">
        <v>46386</v>
      </c>
    </row>
    <row r="716" spans="1:2">
      <c r="A716" s="2" t="s">
        <v>49205</v>
      </c>
      <c r="B716" s="2" t="s">
        <v>46386</v>
      </c>
    </row>
    <row r="717" spans="1:2">
      <c r="A717" s="2" t="s">
        <v>49206</v>
      </c>
      <c r="B717" s="2" t="s">
        <v>46386</v>
      </c>
    </row>
    <row r="718" spans="1:2">
      <c r="A718" s="2" t="s">
        <v>49207</v>
      </c>
      <c r="B718" s="2" t="s">
        <v>46386</v>
      </c>
    </row>
    <row r="719" spans="1:2">
      <c r="A719" s="2" t="s">
        <v>49208</v>
      </c>
      <c r="B719" s="2" t="s">
        <v>46386</v>
      </c>
    </row>
    <row r="720" spans="1:2">
      <c r="A720" s="2" t="s">
        <v>49209</v>
      </c>
      <c r="B720" s="2" t="s">
        <v>46386</v>
      </c>
    </row>
    <row r="721" spans="1:2">
      <c r="A721" s="2" t="s">
        <v>49210</v>
      </c>
      <c r="B721" s="2" t="s">
        <v>46386</v>
      </c>
    </row>
    <row r="722" spans="1:2">
      <c r="A722" s="2" t="s">
        <v>49211</v>
      </c>
      <c r="B722" s="2" t="s">
        <v>46386</v>
      </c>
    </row>
    <row r="723" spans="1:2">
      <c r="A723" s="2" t="s">
        <v>49212</v>
      </c>
      <c r="B723" s="2" t="s">
        <v>46386</v>
      </c>
    </row>
    <row r="724" spans="1:2">
      <c r="A724" s="2" t="s">
        <v>49213</v>
      </c>
      <c r="B724" s="2" t="s">
        <v>46386</v>
      </c>
    </row>
    <row r="725" spans="1:2">
      <c r="A725" s="2" t="s">
        <v>49214</v>
      </c>
      <c r="B725" s="2" t="s">
        <v>46386</v>
      </c>
    </row>
    <row r="726" spans="1:2">
      <c r="A726" s="2" t="s">
        <v>49215</v>
      </c>
      <c r="B726" s="2" t="s">
        <v>46386</v>
      </c>
    </row>
    <row r="727" spans="1:2">
      <c r="A727" s="2" t="s">
        <v>49216</v>
      </c>
      <c r="B727" s="2" t="s">
        <v>46386</v>
      </c>
    </row>
    <row r="728" spans="1:2">
      <c r="A728" s="2" t="s">
        <v>49217</v>
      </c>
      <c r="B728" s="2" t="s">
        <v>46386</v>
      </c>
    </row>
    <row r="729" spans="1:2">
      <c r="A729" s="2" t="s">
        <v>49218</v>
      </c>
      <c r="B729" s="2" t="s">
        <v>46386</v>
      </c>
    </row>
    <row r="730" spans="1:2">
      <c r="A730" s="2" t="s">
        <v>49219</v>
      </c>
      <c r="B730" s="2" t="s">
        <v>46386</v>
      </c>
    </row>
    <row r="731" spans="1:2">
      <c r="A731" s="2" t="s">
        <v>49220</v>
      </c>
      <c r="B731" s="2" t="s">
        <v>46386</v>
      </c>
    </row>
    <row r="732" spans="1:2">
      <c r="A732" s="2" t="s">
        <v>49221</v>
      </c>
      <c r="B732" s="2" t="s">
        <v>46386</v>
      </c>
    </row>
    <row r="733" spans="1:2">
      <c r="A733" s="2" t="s">
        <v>49222</v>
      </c>
      <c r="B733" s="2" t="s">
        <v>46386</v>
      </c>
    </row>
    <row r="734" spans="1:2">
      <c r="A734" s="2" t="s">
        <v>49223</v>
      </c>
      <c r="B734" s="2" t="s">
        <v>46386</v>
      </c>
    </row>
    <row r="735" spans="1:2">
      <c r="A735" s="2" t="s">
        <v>49224</v>
      </c>
      <c r="B735" s="2" t="s">
        <v>46386</v>
      </c>
    </row>
    <row r="736" spans="1:2">
      <c r="A736" s="2" t="s">
        <v>49225</v>
      </c>
      <c r="B736" s="2" t="s">
        <v>46386</v>
      </c>
    </row>
    <row r="737" spans="1:2">
      <c r="A737" s="2" t="s">
        <v>49226</v>
      </c>
      <c r="B737" s="2" t="s">
        <v>46386</v>
      </c>
    </row>
    <row r="738" spans="1:2">
      <c r="A738" s="2" t="s">
        <v>49227</v>
      </c>
      <c r="B738" s="2" t="s">
        <v>46386</v>
      </c>
    </row>
    <row r="739" spans="1:2">
      <c r="A739" s="2" t="s">
        <v>49228</v>
      </c>
      <c r="B739" s="2" t="s">
        <v>46386</v>
      </c>
    </row>
    <row r="740" spans="1:2">
      <c r="A740" s="2" t="s">
        <v>49229</v>
      </c>
      <c r="B740" s="2" t="s">
        <v>46386</v>
      </c>
    </row>
    <row r="741" spans="1:2">
      <c r="A741" s="2" t="s">
        <v>49230</v>
      </c>
      <c r="B741" s="2" t="s">
        <v>46386</v>
      </c>
    </row>
    <row r="742" spans="1:2">
      <c r="A742" s="2" t="s">
        <v>49231</v>
      </c>
      <c r="B742" s="2" t="s">
        <v>46386</v>
      </c>
    </row>
    <row r="743" spans="1:2">
      <c r="A743" s="2" t="s">
        <v>49232</v>
      </c>
      <c r="B743" s="2" t="s">
        <v>46386</v>
      </c>
    </row>
    <row r="744" spans="1:2">
      <c r="A744" s="2" t="s">
        <v>49233</v>
      </c>
      <c r="B744" s="2" t="s">
        <v>46386</v>
      </c>
    </row>
    <row r="745" spans="1:2">
      <c r="A745" s="2" t="s">
        <v>49234</v>
      </c>
      <c r="B745" s="2" t="s">
        <v>46386</v>
      </c>
    </row>
    <row r="746" spans="1:2">
      <c r="A746" s="2" t="s">
        <v>49235</v>
      </c>
      <c r="B746" s="2" t="s">
        <v>46386</v>
      </c>
    </row>
    <row r="747" spans="1:2">
      <c r="A747" s="2" t="s">
        <v>49236</v>
      </c>
      <c r="B747" s="2" t="s">
        <v>46386</v>
      </c>
    </row>
    <row r="748" spans="1:2">
      <c r="A748" s="2" t="s">
        <v>58370</v>
      </c>
      <c r="B748" s="2" t="s">
        <v>46386</v>
      </c>
    </row>
    <row r="749" spans="1:2">
      <c r="A749" s="2" t="s">
        <v>49237</v>
      </c>
      <c r="B749" s="2" t="s">
        <v>46386</v>
      </c>
    </row>
    <row r="750" spans="1:2">
      <c r="A750" s="2" t="s">
        <v>49238</v>
      </c>
      <c r="B750" s="2" t="s">
        <v>46386</v>
      </c>
    </row>
    <row r="751" spans="1:2">
      <c r="A751" s="2" t="s">
        <v>49239</v>
      </c>
      <c r="B751" s="2" t="s">
        <v>46386</v>
      </c>
    </row>
    <row r="752" spans="1:2">
      <c r="A752" s="2" t="s">
        <v>49240</v>
      </c>
      <c r="B752" s="2" t="s">
        <v>46386</v>
      </c>
    </row>
    <row r="753" spans="1:2">
      <c r="A753" s="2" t="s">
        <v>49241</v>
      </c>
      <c r="B753" s="2" t="s">
        <v>46386</v>
      </c>
    </row>
    <row r="754" spans="1:2">
      <c r="A754" s="2" t="s">
        <v>49242</v>
      </c>
      <c r="B754" s="2" t="s">
        <v>46386</v>
      </c>
    </row>
    <row r="755" spans="1:2">
      <c r="A755" s="2" t="s">
        <v>49243</v>
      </c>
      <c r="B755" s="2" t="s">
        <v>46386</v>
      </c>
    </row>
    <row r="756" spans="1:2">
      <c r="A756" s="2" t="s">
        <v>49244</v>
      </c>
      <c r="B756" s="2" t="s">
        <v>46386</v>
      </c>
    </row>
    <row r="757" spans="1:2">
      <c r="A757" s="2" t="s">
        <v>49245</v>
      </c>
      <c r="B757" s="2" t="s">
        <v>46386</v>
      </c>
    </row>
    <row r="758" spans="1:2">
      <c r="A758" s="2" t="s">
        <v>49246</v>
      </c>
      <c r="B758" s="2" t="s">
        <v>46386</v>
      </c>
    </row>
    <row r="759" spans="1:2">
      <c r="A759" s="2" t="s">
        <v>49247</v>
      </c>
      <c r="B759" s="2" t="s">
        <v>46386</v>
      </c>
    </row>
    <row r="760" spans="1:2">
      <c r="A760" s="2" t="s">
        <v>49248</v>
      </c>
      <c r="B760" s="2" t="s">
        <v>46386</v>
      </c>
    </row>
    <row r="761" spans="1:2">
      <c r="A761" s="2" t="s">
        <v>49249</v>
      </c>
      <c r="B761" s="2" t="s">
        <v>46386</v>
      </c>
    </row>
    <row r="762" spans="1:2">
      <c r="A762" s="2" t="s">
        <v>49250</v>
      </c>
      <c r="B762" s="2" t="s">
        <v>46386</v>
      </c>
    </row>
    <row r="763" spans="1:2">
      <c r="A763" s="2" t="s">
        <v>49252</v>
      </c>
      <c r="B763" s="2" t="s">
        <v>46386</v>
      </c>
    </row>
    <row r="764" spans="1:2">
      <c r="A764" s="2" t="s">
        <v>49253</v>
      </c>
      <c r="B764" s="2" t="s">
        <v>46386</v>
      </c>
    </row>
    <row r="765" spans="1:2">
      <c r="A765" s="2" t="s">
        <v>49254</v>
      </c>
      <c r="B765" s="2" t="s">
        <v>46386</v>
      </c>
    </row>
    <row r="766" spans="1:2">
      <c r="A766" s="2" t="s">
        <v>49255</v>
      </c>
      <c r="B766" s="2" t="s">
        <v>46386</v>
      </c>
    </row>
    <row r="767" spans="1:2">
      <c r="A767" s="2" t="s">
        <v>49256</v>
      </c>
      <c r="B767" s="2" t="s">
        <v>46386</v>
      </c>
    </row>
    <row r="768" spans="1:2">
      <c r="A768" s="2" t="s">
        <v>49257</v>
      </c>
      <c r="B768" s="2" t="s">
        <v>46386</v>
      </c>
    </row>
    <row r="769" spans="1:2">
      <c r="A769" s="2" t="s">
        <v>49258</v>
      </c>
      <c r="B769" s="2" t="s">
        <v>46386</v>
      </c>
    </row>
    <row r="770" spans="1:2">
      <c r="A770" s="2" t="s">
        <v>49259</v>
      </c>
      <c r="B770" s="2" t="s">
        <v>46386</v>
      </c>
    </row>
    <row r="771" spans="1:2">
      <c r="A771" s="2" t="s">
        <v>49260</v>
      </c>
      <c r="B771" s="2" t="s">
        <v>46386</v>
      </c>
    </row>
    <row r="772" spans="1:2">
      <c r="A772" s="2" t="s">
        <v>49261</v>
      </c>
      <c r="B772" s="2" t="s">
        <v>46386</v>
      </c>
    </row>
    <row r="773" spans="1:2">
      <c r="A773" s="2" t="s">
        <v>49262</v>
      </c>
      <c r="B773" s="2" t="s">
        <v>46386</v>
      </c>
    </row>
    <row r="774" spans="1:2">
      <c r="A774" s="2" t="s">
        <v>49263</v>
      </c>
      <c r="B774" s="2" t="s">
        <v>46386</v>
      </c>
    </row>
    <row r="775" spans="1:2">
      <c r="A775" s="2" t="s">
        <v>49264</v>
      </c>
      <c r="B775" s="2" t="s">
        <v>46386</v>
      </c>
    </row>
    <row r="776" spans="1:2">
      <c r="A776" s="2" t="s">
        <v>49265</v>
      </c>
      <c r="B776" s="2" t="s">
        <v>46386</v>
      </c>
    </row>
    <row r="777" spans="1:2">
      <c r="A777" s="2" t="s">
        <v>49266</v>
      </c>
      <c r="B777" s="2" t="s">
        <v>46386</v>
      </c>
    </row>
    <row r="778" spans="1:2">
      <c r="A778" s="2" t="s">
        <v>49267</v>
      </c>
      <c r="B778" s="2" t="s">
        <v>46386</v>
      </c>
    </row>
    <row r="779" spans="1:2">
      <c r="A779" s="2" t="s">
        <v>49268</v>
      </c>
      <c r="B779" s="2" t="s">
        <v>46386</v>
      </c>
    </row>
    <row r="780" spans="1:2">
      <c r="A780" s="2" t="s">
        <v>49269</v>
      </c>
      <c r="B780" s="2" t="s">
        <v>46386</v>
      </c>
    </row>
    <row r="781" spans="1:2">
      <c r="A781" s="2" t="s">
        <v>49270</v>
      </c>
      <c r="B781" s="2" t="s">
        <v>46386</v>
      </c>
    </row>
    <row r="782" spans="1:2">
      <c r="A782" s="2" t="s">
        <v>49271</v>
      </c>
      <c r="B782" s="2" t="s">
        <v>46386</v>
      </c>
    </row>
    <row r="783" spans="1:2">
      <c r="A783" s="2" t="s">
        <v>49272</v>
      </c>
      <c r="B783" s="2" t="s">
        <v>46386</v>
      </c>
    </row>
    <row r="784" spans="1:2">
      <c r="A784" s="2" t="s">
        <v>49273</v>
      </c>
      <c r="B784" s="2" t="s">
        <v>46386</v>
      </c>
    </row>
    <row r="785" spans="1:2">
      <c r="A785" s="2" t="s">
        <v>49274</v>
      </c>
      <c r="B785" s="2" t="s">
        <v>46386</v>
      </c>
    </row>
    <row r="786" spans="1:2">
      <c r="A786" s="2" t="s">
        <v>49275</v>
      </c>
      <c r="B786" s="2" t="s">
        <v>46386</v>
      </c>
    </row>
    <row r="787" spans="1:2">
      <c r="A787" s="2" t="s">
        <v>49276</v>
      </c>
      <c r="B787" s="2" t="s">
        <v>46386</v>
      </c>
    </row>
    <row r="788" spans="1:2">
      <c r="A788" s="2" t="s">
        <v>49277</v>
      </c>
      <c r="B788" s="2" t="s">
        <v>46386</v>
      </c>
    </row>
    <row r="789" spans="1:2">
      <c r="A789" s="2" t="s">
        <v>49278</v>
      </c>
      <c r="B789" s="2" t="s">
        <v>46386</v>
      </c>
    </row>
    <row r="790" spans="1:2">
      <c r="A790" s="2" t="s">
        <v>49279</v>
      </c>
      <c r="B790" s="2" t="s">
        <v>46386</v>
      </c>
    </row>
    <row r="791" spans="1:2">
      <c r="A791" s="2" t="s">
        <v>49280</v>
      </c>
      <c r="B791" s="2" t="s">
        <v>46386</v>
      </c>
    </row>
    <row r="792" spans="1:2">
      <c r="A792" s="2" t="s">
        <v>49281</v>
      </c>
      <c r="B792" s="2" t="s">
        <v>46386</v>
      </c>
    </row>
    <row r="793" spans="1:2">
      <c r="A793" s="2" t="s">
        <v>49282</v>
      </c>
      <c r="B793" s="2" t="s">
        <v>46386</v>
      </c>
    </row>
    <row r="794" spans="1:2">
      <c r="A794" s="2" t="s">
        <v>49283</v>
      </c>
      <c r="B794" s="2" t="s">
        <v>46386</v>
      </c>
    </row>
    <row r="795" spans="1:2">
      <c r="A795" s="2" t="s">
        <v>49284</v>
      </c>
      <c r="B795" s="2" t="s">
        <v>46386</v>
      </c>
    </row>
    <row r="796" spans="1:2">
      <c r="A796" s="2" t="s">
        <v>49285</v>
      </c>
      <c r="B796" s="2" t="s">
        <v>46386</v>
      </c>
    </row>
    <row r="797" spans="1:2">
      <c r="A797" s="2" t="s">
        <v>49286</v>
      </c>
      <c r="B797" s="2" t="s">
        <v>46386</v>
      </c>
    </row>
    <row r="798" spans="1:2">
      <c r="A798" s="2" t="s">
        <v>49287</v>
      </c>
      <c r="B798" s="2" t="s">
        <v>46386</v>
      </c>
    </row>
    <row r="799" spans="1:2">
      <c r="A799" s="2" t="s">
        <v>49288</v>
      </c>
      <c r="B799" s="2" t="s">
        <v>46386</v>
      </c>
    </row>
    <row r="800" spans="1:2">
      <c r="A800" s="2" t="s">
        <v>49289</v>
      </c>
      <c r="B800" s="2" t="s">
        <v>46386</v>
      </c>
    </row>
    <row r="801" spans="1:2">
      <c r="A801" s="2" t="s">
        <v>49290</v>
      </c>
      <c r="B801" s="2" t="s">
        <v>46386</v>
      </c>
    </row>
    <row r="802" spans="1:2">
      <c r="A802" s="2" t="s">
        <v>49291</v>
      </c>
      <c r="B802" s="2" t="s">
        <v>46386</v>
      </c>
    </row>
    <row r="803" spans="1:2">
      <c r="A803" s="2" t="s">
        <v>49292</v>
      </c>
      <c r="B803" s="2" t="s">
        <v>46386</v>
      </c>
    </row>
    <row r="804" spans="1:2">
      <c r="A804" s="2" t="s">
        <v>49293</v>
      </c>
      <c r="B804" s="2" t="s">
        <v>46386</v>
      </c>
    </row>
    <row r="805" spans="1:2">
      <c r="A805" s="2" t="s">
        <v>49294</v>
      </c>
      <c r="B805" s="2" t="s">
        <v>46386</v>
      </c>
    </row>
    <row r="806" spans="1:2">
      <c r="A806" s="2" t="s">
        <v>49295</v>
      </c>
      <c r="B806" s="2" t="s">
        <v>46386</v>
      </c>
    </row>
    <row r="807" spans="1:2">
      <c r="A807" s="2" t="s">
        <v>49296</v>
      </c>
      <c r="B807" s="2" t="s">
        <v>46386</v>
      </c>
    </row>
    <row r="808" spans="1:2">
      <c r="A808" s="2" t="s">
        <v>49297</v>
      </c>
      <c r="B808" s="2" t="s">
        <v>46386</v>
      </c>
    </row>
    <row r="809" spans="1:2">
      <c r="A809" s="2" t="s">
        <v>49298</v>
      </c>
      <c r="B809" s="2" t="s">
        <v>46386</v>
      </c>
    </row>
    <row r="810" spans="1:2">
      <c r="A810" s="2" t="s">
        <v>49299</v>
      </c>
      <c r="B810" s="2" t="s">
        <v>46386</v>
      </c>
    </row>
    <row r="811" spans="1:2">
      <c r="A811" s="2" t="s">
        <v>49300</v>
      </c>
      <c r="B811" s="2" t="s">
        <v>46386</v>
      </c>
    </row>
    <row r="812" spans="1:2">
      <c r="A812" s="2" t="s">
        <v>49301</v>
      </c>
      <c r="B812" s="2" t="s">
        <v>46386</v>
      </c>
    </row>
    <row r="813" spans="1:2">
      <c r="A813" s="2" t="s">
        <v>49302</v>
      </c>
      <c r="B813" s="2" t="s">
        <v>46386</v>
      </c>
    </row>
    <row r="814" spans="1:2">
      <c r="A814" s="2" t="s">
        <v>49303</v>
      </c>
      <c r="B814" s="2" t="s">
        <v>46386</v>
      </c>
    </row>
    <row r="815" spans="1:2">
      <c r="A815" s="2" t="s">
        <v>49304</v>
      </c>
      <c r="B815" s="2" t="s">
        <v>46386</v>
      </c>
    </row>
    <row r="816" spans="1:2">
      <c r="A816" s="2" t="s">
        <v>49305</v>
      </c>
      <c r="B816" s="2" t="s">
        <v>46386</v>
      </c>
    </row>
    <row r="817" spans="1:2">
      <c r="A817" s="2" t="s">
        <v>49306</v>
      </c>
      <c r="B817" s="2" t="s">
        <v>46386</v>
      </c>
    </row>
    <row r="818" spans="1:2">
      <c r="A818" s="2" t="s">
        <v>49307</v>
      </c>
      <c r="B818" s="2" t="s">
        <v>46386</v>
      </c>
    </row>
    <row r="819" spans="1:2">
      <c r="A819" s="2" t="s">
        <v>49308</v>
      </c>
      <c r="B819" s="2" t="s">
        <v>46386</v>
      </c>
    </row>
    <row r="820" spans="1:2">
      <c r="A820" s="2" t="s">
        <v>49309</v>
      </c>
      <c r="B820" s="2" t="s">
        <v>46386</v>
      </c>
    </row>
    <row r="821" spans="1:2">
      <c r="A821" s="2" t="s">
        <v>49310</v>
      </c>
      <c r="B821" s="2" t="s">
        <v>46386</v>
      </c>
    </row>
    <row r="822" spans="1:2">
      <c r="A822" s="2" t="s">
        <v>49311</v>
      </c>
      <c r="B822" s="2" t="s">
        <v>46386</v>
      </c>
    </row>
    <row r="823" spans="1:2">
      <c r="A823" s="2" t="s">
        <v>49312</v>
      </c>
      <c r="B823" s="2" t="s">
        <v>46386</v>
      </c>
    </row>
    <row r="824" spans="1:2">
      <c r="A824" s="2" t="s">
        <v>49313</v>
      </c>
      <c r="B824" s="2" t="s">
        <v>46386</v>
      </c>
    </row>
    <row r="825" spans="1:2">
      <c r="A825" s="2" t="s">
        <v>49314</v>
      </c>
      <c r="B825" s="2" t="s">
        <v>46386</v>
      </c>
    </row>
    <row r="826" spans="1:2">
      <c r="A826" s="2" t="s">
        <v>49315</v>
      </c>
      <c r="B826" s="2" t="s">
        <v>46386</v>
      </c>
    </row>
    <row r="827" spans="1:2">
      <c r="A827" s="2" t="s">
        <v>49316</v>
      </c>
      <c r="B827" s="2" t="s">
        <v>46386</v>
      </c>
    </row>
    <row r="828" spans="1:2">
      <c r="A828" s="2" t="s">
        <v>49317</v>
      </c>
      <c r="B828" s="2" t="s">
        <v>46386</v>
      </c>
    </row>
    <row r="829" spans="1:2">
      <c r="A829" s="2" t="s">
        <v>49318</v>
      </c>
      <c r="B829" s="2" t="s">
        <v>46386</v>
      </c>
    </row>
    <row r="830" spans="1:2">
      <c r="A830" s="2" t="s">
        <v>49319</v>
      </c>
      <c r="B830" s="2" t="s">
        <v>46386</v>
      </c>
    </row>
    <row r="831" spans="1:2">
      <c r="A831" s="2" t="s">
        <v>49320</v>
      </c>
      <c r="B831" s="2" t="s">
        <v>46386</v>
      </c>
    </row>
    <row r="832" spans="1:2">
      <c r="A832" s="2" t="s">
        <v>49321</v>
      </c>
      <c r="B832" s="2" t="s">
        <v>46386</v>
      </c>
    </row>
    <row r="833" spans="1:2">
      <c r="A833" s="2" t="s">
        <v>49322</v>
      </c>
      <c r="B833" s="2" t="s">
        <v>46386</v>
      </c>
    </row>
    <row r="834" spans="1:2">
      <c r="A834" s="2" t="s">
        <v>49323</v>
      </c>
      <c r="B834" s="2" t="s">
        <v>46386</v>
      </c>
    </row>
    <row r="835" spans="1:2">
      <c r="A835" s="2" t="s">
        <v>49324</v>
      </c>
      <c r="B835" s="2" t="s">
        <v>46386</v>
      </c>
    </row>
    <row r="836" spans="1:2">
      <c r="A836" s="2" t="s">
        <v>49325</v>
      </c>
      <c r="B836" s="2" t="s">
        <v>46386</v>
      </c>
    </row>
    <row r="837" spans="1:2">
      <c r="A837" s="2" t="s">
        <v>49326</v>
      </c>
      <c r="B837" s="2" t="s">
        <v>46386</v>
      </c>
    </row>
    <row r="838" spans="1:2">
      <c r="A838" s="2" t="s">
        <v>49327</v>
      </c>
      <c r="B838" s="2" t="s">
        <v>46386</v>
      </c>
    </row>
    <row r="839" spans="1:2">
      <c r="A839" s="2" t="s">
        <v>49328</v>
      </c>
      <c r="B839" s="2" t="s">
        <v>46386</v>
      </c>
    </row>
    <row r="840" spans="1:2">
      <c r="A840" s="2" t="s">
        <v>49329</v>
      </c>
      <c r="B840" s="2" t="s">
        <v>46386</v>
      </c>
    </row>
    <row r="841" spans="1:2">
      <c r="A841" s="2" t="s">
        <v>49330</v>
      </c>
      <c r="B841" s="2" t="s">
        <v>46386</v>
      </c>
    </row>
    <row r="842" spans="1:2">
      <c r="A842" s="2" t="s">
        <v>49331</v>
      </c>
      <c r="B842" s="2" t="s">
        <v>46386</v>
      </c>
    </row>
    <row r="843" spans="1:2">
      <c r="A843" s="2" t="s">
        <v>49332</v>
      </c>
      <c r="B843" s="2" t="s">
        <v>46386</v>
      </c>
    </row>
    <row r="844" spans="1:2">
      <c r="A844" s="2" t="s">
        <v>49333</v>
      </c>
      <c r="B844" s="2" t="s">
        <v>46386</v>
      </c>
    </row>
    <row r="845" spans="1:2">
      <c r="A845" s="2" t="s">
        <v>49334</v>
      </c>
      <c r="B845" s="2" t="s">
        <v>46386</v>
      </c>
    </row>
    <row r="846" spans="1:2">
      <c r="A846" s="2" t="s">
        <v>49335</v>
      </c>
      <c r="B846" s="2" t="s">
        <v>46386</v>
      </c>
    </row>
    <row r="847" spans="1:2">
      <c r="A847" s="2" t="s">
        <v>49336</v>
      </c>
      <c r="B847" s="2" t="s">
        <v>46386</v>
      </c>
    </row>
    <row r="848" spans="1:2">
      <c r="A848" s="2" t="s">
        <v>49337</v>
      </c>
      <c r="B848" s="2" t="s">
        <v>46386</v>
      </c>
    </row>
    <row r="849" spans="1:2">
      <c r="A849" s="2" t="s">
        <v>49338</v>
      </c>
      <c r="B849" s="2" t="s">
        <v>46386</v>
      </c>
    </row>
    <row r="850" spans="1:2">
      <c r="A850" s="2" t="s">
        <v>49339</v>
      </c>
      <c r="B850" s="2" t="s">
        <v>46386</v>
      </c>
    </row>
    <row r="851" spans="1:2">
      <c r="A851" s="2" t="s">
        <v>49340</v>
      </c>
      <c r="B851" s="2" t="s">
        <v>46386</v>
      </c>
    </row>
    <row r="852" spans="1:2">
      <c r="A852" s="2" t="s">
        <v>49341</v>
      </c>
      <c r="B852" s="2" t="s">
        <v>46386</v>
      </c>
    </row>
    <row r="853" spans="1:2">
      <c r="A853" s="2" t="s">
        <v>49342</v>
      </c>
      <c r="B853" s="2" t="s">
        <v>46386</v>
      </c>
    </row>
    <row r="854" spans="1:2">
      <c r="A854" s="2" t="s">
        <v>49343</v>
      </c>
      <c r="B854" s="2" t="s">
        <v>46386</v>
      </c>
    </row>
    <row r="855" spans="1:2">
      <c r="A855" s="2" t="s">
        <v>49344</v>
      </c>
      <c r="B855" s="2" t="s">
        <v>46386</v>
      </c>
    </row>
    <row r="856" spans="1:2">
      <c r="A856" s="2" t="s">
        <v>49345</v>
      </c>
      <c r="B856" s="2" t="s">
        <v>46386</v>
      </c>
    </row>
    <row r="857" spans="1:2">
      <c r="A857" s="2" t="s">
        <v>49346</v>
      </c>
      <c r="B857" s="2" t="s">
        <v>46386</v>
      </c>
    </row>
    <row r="858" spans="1:2">
      <c r="A858" s="2" t="s">
        <v>49347</v>
      </c>
      <c r="B858" s="2" t="s">
        <v>46386</v>
      </c>
    </row>
    <row r="859" spans="1:2">
      <c r="A859" s="2" t="s">
        <v>49348</v>
      </c>
      <c r="B859" s="2" t="s">
        <v>46386</v>
      </c>
    </row>
    <row r="860" spans="1:2">
      <c r="A860" s="2" t="s">
        <v>49349</v>
      </c>
      <c r="B860" s="2" t="s">
        <v>46386</v>
      </c>
    </row>
    <row r="861" spans="1:2">
      <c r="A861" s="2" t="s">
        <v>49350</v>
      </c>
      <c r="B861" s="2" t="s">
        <v>46386</v>
      </c>
    </row>
    <row r="862" spans="1:2">
      <c r="A862" s="2" t="s">
        <v>49351</v>
      </c>
      <c r="B862" s="2" t="s">
        <v>46386</v>
      </c>
    </row>
    <row r="863" spans="1:2">
      <c r="A863" s="2" t="s">
        <v>49352</v>
      </c>
      <c r="B863" s="2" t="s">
        <v>46386</v>
      </c>
    </row>
    <row r="864" spans="1:2">
      <c r="A864" s="2" t="s">
        <v>49353</v>
      </c>
      <c r="B864" s="2" t="s">
        <v>46386</v>
      </c>
    </row>
    <row r="865" spans="1:2">
      <c r="A865" s="2" t="s">
        <v>49354</v>
      </c>
      <c r="B865" s="2" t="s">
        <v>46386</v>
      </c>
    </row>
    <row r="866" spans="1:2">
      <c r="A866" s="2" t="s">
        <v>49355</v>
      </c>
      <c r="B866" s="2" t="s">
        <v>46386</v>
      </c>
    </row>
    <row r="867" spans="1:2">
      <c r="A867" s="2" t="s">
        <v>49356</v>
      </c>
      <c r="B867" s="2" t="s">
        <v>46386</v>
      </c>
    </row>
    <row r="868" spans="1:2">
      <c r="A868" s="2" t="s">
        <v>49357</v>
      </c>
      <c r="B868" s="2" t="s">
        <v>46386</v>
      </c>
    </row>
    <row r="869" spans="1:2">
      <c r="A869" s="2" t="s">
        <v>49358</v>
      </c>
      <c r="B869" s="2" t="s">
        <v>46386</v>
      </c>
    </row>
    <row r="870" spans="1:2">
      <c r="A870" s="2" t="s">
        <v>49359</v>
      </c>
      <c r="B870" s="2" t="s">
        <v>46386</v>
      </c>
    </row>
    <row r="871" spans="1:2">
      <c r="A871" s="2" t="s">
        <v>49360</v>
      </c>
      <c r="B871" s="2" t="s">
        <v>46386</v>
      </c>
    </row>
    <row r="872" spans="1:2">
      <c r="A872" s="2" t="s">
        <v>49361</v>
      </c>
      <c r="B872" s="2" t="s">
        <v>46386</v>
      </c>
    </row>
    <row r="873" spans="1:2">
      <c r="A873" s="2" t="s">
        <v>49362</v>
      </c>
      <c r="B873" s="2" t="s">
        <v>46386</v>
      </c>
    </row>
    <row r="874" spans="1:2">
      <c r="A874" s="2" t="s">
        <v>49363</v>
      </c>
      <c r="B874" s="2" t="s">
        <v>46386</v>
      </c>
    </row>
    <row r="875" spans="1:2">
      <c r="A875" s="2" t="s">
        <v>49364</v>
      </c>
      <c r="B875" s="2" t="s">
        <v>46386</v>
      </c>
    </row>
    <row r="876" spans="1:2">
      <c r="A876" s="2" t="s">
        <v>49365</v>
      </c>
      <c r="B876" s="2" t="s">
        <v>46386</v>
      </c>
    </row>
    <row r="877" spans="1:2">
      <c r="A877" s="2" t="s">
        <v>49366</v>
      </c>
      <c r="B877" s="2" t="s">
        <v>46386</v>
      </c>
    </row>
    <row r="878" spans="1:2">
      <c r="A878" s="2" t="s">
        <v>49367</v>
      </c>
      <c r="B878" s="2" t="s">
        <v>46386</v>
      </c>
    </row>
    <row r="879" spans="1:2">
      <c r="A879" s="2" t="s">
        <v>49368</v>
      </c>
      <c r="B879" s="2" t="s">
        <v>46386</v>
      </c>
    </row>
    <row r="880" spans="1:2">
      <c r="A880" s="2" t="s">
        <v>49369</v>
      </c>
      <c r="B880" s="2" t="s">
        <v>46386</v>
      </c>
    </row>
    <row r="881" spans="1:2">
      <c r="A881" s="2" t="s">
        <v>49370</v>
      </c>
      <c r="B881" s="2" t="s">
        <v>46386</v>
      </c>
    </row>
    <row r="882" spans="1:2">
      <c r="A882" s="2" t="s">
        <v>49371</v>
      </c>
      <c r="B882" s="2" t="s">
        <v>46386</v>
      </c>
    </row>
    <row r="883" spans="1:2">
      <c r="A883" s="2" t="s">
        <v>49372</v>
      </c>
      <c r="B883" s="2" t="s">
        <v>46386</v>
      </c>
    </row>
    <row r="884" spans="1:2">
      <c r="A884" s="2" t="s">
        <v>49373</v>
      </c>
      <c r="B884" s="2" t="s">
        <v>46386</v>
      </c>
    </row>
    <row r="885" spans="1:2">
      <c r="A885" s="2" t="s">
        <v>49374</v>
      </c>
      <c r="B885" s="2" t="s">
        <v>46386</v>
      </c>
    </row>
    <row r="886" spans="1:2">
      <c r="A886" s="2" t="s">
        <v>49375</v>
      </c>
      <c r="B886" s="2" t="s">
        <v>46386</v>
      </c>
    </row>
    <row r="887" spans="1:2">
      <c r="A887" s="2" t="s">
        <v>49376</v>
      </c>
      <c r="B887" s="2" t="s">
        <v>46386</v>
      </c>
    </row>
    <row r="888" spans="1:2">
      <c r="A888" s="2" t="s">
        <v>49377</v>
      </c>
      <c r="B888" s="2" t="s">
        <v>46386</v>
      </c>
    </row>
    <row r="889" spans="1:2">
      <c r="A889" s="2" t="s">
        <v>49378</v>
      </c>
      <c r="B889" s="2" t="s">
        <v>46386</v>
      </c>
    </row>
    <row r="890" spans="1:2">
      <c r="A890" s="2" t="s">
        <v>49379</v>
      </c>
      <c r="B890" s="2" t="s">
        <v>46386</v>
      </c>
    </row>
    <row r="891" spans="1:2">
      <c r="A891" s="2" t="s">
        <v>49380</v>
      </c>
      <c r="B891" s="2" t="s">
        <v>46386</v>
      </c>
    </row>
    <row r="892" spans="1:2">
      <c r="A892" s="2" t="s">
        <v>49381</v>
      </c>
      <c r="B892" s="2" t="s">
        <v>46386</v>
      </c>
    </row>
    <row r="893" spans="1:2">
      <c r="A893" s="2" t="s">
        <v>49382</v>
      </c>
      <c r="B893" s="2" t="s">
        <v>46386</v>
      </c>
    </row>
    <row r="894" spans="1:2">
      <c r="A894" s="2" t="s">
        <v>49383</v>
      </c>
      <c r="B894" s="2" t="s">
        <v>46386</v>
      </c>
    </row>
    <row r="895" spans="1:2">
      <c r="A895" s="2" t="s">
        <v>49384</v>
      </c>
      <c r="B895" s="2" t="s">
        <v>46386</v>
      </c>
    </row>
    <row r="896" spans="1:2">
      <c r="A896" s="2" t="s">
        <v>49385</v>
      </c>
      <c r="B896" s="2" t="s">
        <v>46386</v>
      </c>
    </row>
    <row r="897" spans="1:2">
      <c r="A897" s="2" t="s">
        <v>49386</v>
      </c>
      <c r="B897" s="2" t="s">
        <v>46386</v>
      </c>
    </row>
    <row r="898" spans="1:2">
      <c r="A898" s="2" t="s">
        <v>49387</v>
      </c>
      <c r="B898" s="2" t="s">
        <v>46386</v>
      </c>
    </row>
    <row r="899" spans="1:2">
      <c r="A899" s="2" t="s">
        <v>49388</v>
      </c>
      <c r="B899" s="2" t="s">
        <v>46386</v>
      </c>
    </row>
    <row r="900" spans="1:2">
      <c r="A900" s="2" t="s">
        <v>49389</v>
      </c>
      <c r="B900" s="2" t="s">
        <v>46386</v>
      </c>
    </row>
    <row r="901" spans="1:2">
      <c r="A901" s="2" t="s">
        <v>49390</v>
      </c>
      <c r="B901" s="2" t="s">
        <v>46386</v>
      </c>
    </row>
    <row r="902" spans="1:2">
      <c r="A902" s="2" t="s">
        <v>49391</v>
      </c>
      <c r="B902" s="2" t="s">
        <v>46386</v>
      </c>
    </row>
    <row r="903" spans="1:2">
      <c r="A903" s="2" t="s">
        <v>49392</v>
      </c>
      <c r="B903" s="2" t="s">
        <v>46386</v>
      </c>
    </row>
    <row r="904" spans="1:2">
      <c r="A904" s="2" t="s">
        <v>49393</v>
      </c>
      <c r="B904" s="2" t="s">
        <v>46386</v>
      </c>
    </row>
    <row r="905" spans="1:2">
      <c r="A905" s="2" t="s">
        <v>49394</v>
      </c>
      <c r="B905" s="2" t="s">
        <v>46386</v>
      </c>
    </row>
    <row r="906" spans="1:2">
      <c r="A906" s="2" t="s">
        <v>49395</v>
      </c>
      <c r="B906" s="2" t="s">
        <v>46386</v>
      </c>
    </row>
    <row r="907" spans="1:2">
      <c r="A907" s="2" t="s">
        <v>49396</v>
      </c>
      <c r="B907" s="2" t="s">
        <v>46386</v>
      </c>
    </row>
    <row r="908" spans="1:2">
      <c r="A908" s="2" t="s">
        <v>49397</v>
      </c>
      <c r="B908" s="2" t="s">
        <v>46386</v>
      </c>
    </row>
    <row r="909" spans="1:2">
      <c r="A909" s="2" t="s">
        <v>49398</v>
      </c>
      <c r="B909" s="2" t="s">
        <v>46386</v>
      </c>
    </row>
    <row r="910" spans="1:2">
      <c r="A910" s="2" t="s">
        <v>49399</v>
      </c>
      <c r="B910" s="2" t="s">
        <v>46386</v>
      </c>
    </row>
    <row r="911" spans="1:2">
      <c r="A911" s="2" t="s">
        <v>49400</v>
      </c>
      <c r="B911" s="2" t="s">
        <v>46386</v>
      </c>
    </row>
    <row r="912" spans="1:2">
      <c r="A912" s="2" t="s">
        <v>49401</v>
      </c>
      <c r="B912" s="2" t="s">
        <v>46386</v>
      </c>
    </row>
    <row r="913" spans="1:2">
      <c r="A913" s="2" t="s">
        <v>49402</v>
      </c>
      <c r="B913" s="2" t="s">
        <v>46386</v>
      </c>
    </row>
    <row r="914" spans="1:2">
      <c r="A914" s="2" t="s">
        <v>49403</v>
      </c>
      <c r="B914" s="2" t="s">
        <v>46386</v>
      </c>
    </row>
    <row r="915" spans="1:2">
      <c r="A915" s="2" t="s">
        <v>49404</v>
      </c>
      <c r="B915" s="2" t="s">
        <v>46386</v>
      </c>
    </row>
    <row r="916" spans="1:2">
      <c r="A916" s="2" t="s">
        <v>49405</v>
      </c>
      <c r="B916" s="2" t="s">
        <v>46386</v>
      </c>
    </row>
    <row r="917" spans="1:2">
      <c r="A917" s="2" t="s">
        <v>49406</v>
      </c>
      <c r="B917" s="2" t="s">
        <v>46386</v>
      </c>
    </row>
    <row r="918" spans="1:2">
      <c r="A918" s="2" t="s">
        <v>49407</v>
      </c>
      <c r="B918" s="2" t="s">
        <v>46386</v>
      </c>
    </row>
    <row r="919" spans="1:2">
      <c r="A919" s="2" t="s">
        <v>49408</v>
      </c>
      <c r="B919" s="2" t="s">
        <v>46386</v>
      </c>
    </row>
    <row r="920" spans="1:2">
      <c r="A920" s="2" t="s">
        <v>49409</v>
      </c>
      <c r="B920" s="2" t="s">
        <v>46386</v>
      </c>
    </row>
    <row r="921" spans="1:2">
      <c r="A921" s="2" t="s">
        <v>49410</v>
      </c>
      <c r="B921" s="2" t="s">
        <v>46386</v>
      </c>
    </row>
    <row r="922" spans="1:2">
      <c r="A922" s="2" t="s">
        <v>49411</v>
      </c>
      <c r="B922" s="2" t="s">
        <v>46386</v>
      </c>
    </row>
    <row r="923" spans="1:2">
      <c r="A923" s="2" t="s">
        <v>49412</v>
      </c>
      <c r="B923" s="2" t="s">
        <v>46386</v>
      </c>
    </row>
    <row r="924" spans="1:2">
      <c r="A924" s="2" t="s">
        <v>49413</v>
      </c>
      <c r="B924" s="2" t="s">
        <v>46386</v>
      </c>
    </row>
    <row r="925" spans="1:2">
      <c r="A925" s="2" t="s">
        <v>49414</v>
      </c>
      <c r="B925" s="2" t="s">
        <v>46386</v>
      </c>
    </row>
    <row r="926" spans="1:2">
      <c r="A926" s="2" t="s">
        <v>49415</v>
      </c>
      <c r="B926" s="2" t="s">
        <v>46386</v>
      </c>
    </row>
    <row r="927" spans="1:2">
      <c r="A927" s="2" t="s">
        <v>49416</v>
      </c>
      <c r="B927" s="2" t="s">
        <v>46386</v>
      </c>
    </row>
    <row r="928" spans="1:2">
      <c r="A928" s="2" t="s">
        <v>49417</v>
      </c>
      <c r="B928" s="2" t="s">
        <v>46386</v>
      </c>
    </row>
    <row r="929" spans="1:2">
      <c r="A929" s="2" t="s">
        <v>49418</v>
      </c>
      <c r="B929" s="2" t="s">
        <v>46386</v>
      </c>
    </row>
    <row r="930" spans="1:2">
      <c r="A930" s="2" t="s">
        <v>49419</v>
      </c>
      <c r="B930" s="2" t="s">
        <v>46386</v>
      </c>
    </row>
    <row r="931" spans="1:2">
      <c r="A931" s="2" t="s">
        <v>49420</v>
      </c>
      <c r="B931" s="2" t="s">
        <v>46386</v>
      </c>
    </row>
    <row r="932" spans="1:2">
      <c r="A932" s="2" t="s">
        <v>49421</v>
      </c>
      <c r="B932" s="2" t="s">
        <v>46386</v>
      </c>
    </row>
    <row r="933" spans="1:2">
      <c r="A933" s="2" t="s">
        <v>49422</v>
      </c>
      <c r="B933" s="2" t="s">
        <v>46386</v>
      </c>
    </row>
    <row r="934" spans="1:2">
      <c r="A934" s="2" t="s">
        <v>49423</v>
      </c>
      <c r="B934" s="2" t="s">
        <v>46386</v>
      </c>
    </row>
    <row r="935" spans="1:2">
      <c r="A935" s="2" t="s">
        <v>49424</v>
      </c>
      <c r="B935" s="2" t="s">
        <v>46386</v>
      </c>
    </row>
    <row r="936" spans="1:2">
      <c r="A936" s="2" t="s">
        <v>49425</v>
      </c>
      <c r="B936" s="2" t="s">
        <v>46386</v>
      </c>
    </row>
    <row r="937" spans="1:2">
      <c r="A937" s="2" t="s">
        <v>49426</v>
      </c>
      <c r="B937" s="2" t="s">
        <v>46386</v>
      </c>
    </row>
    <row r="938" spans="1:2">
      <c r="A938" s="2" t="s">
        <v>49427</v>
      </c>
      <c r="B938" s="2" t="s">
        <v>46386</v>
      </c>
    </row>
    <row r="939" spans="1:2">
      <c r="A939" s="2" t="s">
        <v>49428</v>
      </c>
      <c r="B939" s="2" t="s">
        <v>46386</v>
      </c>
    </row>
    <row r="940" spans="1:2">
      <c r="A940" s="2" t="s">
        <v>49429</v>
      </c>
      <c r="B940" s="2" t="s">
        <v>46386</v>
      </c>
    </row>
    <row r="941" spans="1:2">
      <c r="A941" s="2" t="s">
        <v>49430</v>
      </c>
      <c r="B941" s="2" t="s">
        <v>46386</v>
      </c>
    </row>
    <row r="942" spans="1:2">
      <c r="A942" s="2" t="s">
        <v>49431</v>
      </c>
      <c r="B942" s="2" t="s">
        <v>46386</v>
      </c>
    </row>
    <row r="943" spans="1:2">
      <c r="A943" s="2" t="s">
        <v>49432</v>
      </c>
      <c r="B943" s="2" t="s">
        <v>46386</v>
      </c>
    </row>
    <row r="944" spans="1:2">
      <c r="A944" s="2" t="s">
        <v>49433</v>
      </c>
      <c r="B944" s="2" t="s">
        <v>46386</v>
      </c>
    </row>
    <row r="945" spans="1:2">
      <c r="A945" s="2" t="s">
        <v>49434</v>
      </c>
      <c r="B945" s="2" t="s">
        <v>46386</v>
      </c>
    </row>
    <row r="946" spans="1:2">
      <c r="A946" s="2" t="s">
        <v>49435</v>
      </c>
      <c r="B946" s="2" t="s">
        <v>46386</v>
      </c>
    </row>
    <row r="947" spans="1:2">
      <c r="A947" s="2" t="s">
        <v>49436</v>
      </c>
      <c r="B947" s="2" t="s">
        <v>46386</v>
      </c>
    </row>
    <row r="948" spans="1:2">
      <c r="A948" s="2" t="s">
        <v>49437</v>
      </c>
      <c r="B948" s="2" t="s">
        <v>46386</v>
      </c>
    </row>
    <row r="949" spans="1:2">
      <c r="A949" s="2" t="s">
        <v>49438</v>
      </c>
      <c r="B949" s="2" t="s">
        <v>46386</v>
      </c>
    </row>
    <row r="950" spans="1:2">
      <c r="A950" s="2" t="s">
        <v>49439</v>
      </c>
      <c r="B950" s="2" t="s">
        <v>46386</v>
      </c>
    </row>
    <row r="951" spans="1:2">
      <c r="A951" s="2" t="s">
        <v>49440</v>
      </c>
      <c r="B951" s="2" t="s">
        <v>46386</v>
      </c>
    </row>
    <row r="952" spans="1:2">
      <c r="A952" s="2" t="s">
        <v>49441</v>
      </c>
      <c r="B952" s="2" t="s">
        <v>46386</v>
      </c>
    </row>
    <row r="953" spans="1:2">
      <c r="A953" s="2" t="s">
        <v>49442</v>
      </c>
      <c r="B953" s="2" t="s">
        <v>46386</v>
      </c>
    </row>
    <row r="954" spans="1:2">
      <c r="A954" s="2" t="s">
        <v>49443</v>
      </c>
      <c r="B954" s="2" t="s">
        <v>46386</v>
      </c>
    </row>
    <row r="955" spans="1:2">
      <c r="A955" s="2" t="s">
        <v>49444</v>
      </c>
      <c r="B955" s="2" t="s">
        <v>46386</v>
      </c>
    </row>
    <row r="956" spans="1:2">
      <c r="A956" s="2" t="s">
        <v>49445</v>
      </c>
      <c r="B956" s="2" t="s">
        <v>46386</v>
      </c>
    </row>
    <row r="957" spans="1:2">
      <c r="A957" s="2" t="s">
        <v>49446</v>
      </c>
      <c r="B957" s="2" t="s">
        <v>46386</v>
      </c>
    </row>
    <row r="958" spans="1:2">
      <c r="A958" s="2" t="s">
        <v>49447</v>
      </c>
      <c r="B958" s="2" t="s">
        <v>46386</v>
      </c>
    </row>
    <row r="959" spans="1:2">
      <c r="A959" s="2" t="s">
        <v>49448</v>
      </c>
      <c r="B959" s="2" t="s">
        <v>46386</v>
      </c>
    </row>
    <row r="960" spans="1:2">
      <c r="A960" s="2" t="s">
        <v>49449</v>
      </c>
      <c r="B960" s="2" t="s">
        <v>46386</v>
      </c>
    </row>
    <row r="961" spans="1:2">
      <c r="A961" s="2" t="s">
        <v>49450</v>
      </c>
      <c r="B961" s="2" t="s">
        <v>46386</v>
      </c>
    </row>
    <row r="962" spans="1:2">
      <c r="A962" s="2" t="s">
        <v>49451</v>
      </c>
      <c r="B962" s="2" t="s">
        <v>46386</v>
      </c>
    </row>
    <row r="963" spans="1:2">
      <c r="A963" s="2" t="s">
        <v>49452</v>
      </c>
      <c r="B963" s="2" t="s">
        <v>46386</v>
      </c>
    </row>
    <row r="964" spans="1:2">
      <c r="A964" s="2" t="s">
        <v>49453</v>
      </c>
      <c r="B964" s="2" t="s">
        <v>46386</v>
      </c>
    </row>
    <row r="965" spans="1:2">
      <c r="A965" s="2" t="s">
        <v>49454</v>
      </c>
      <c r="B965" s="2" t="s">
        <v>46386</v>
      </c>
    </row>
    <row r="966" spans="1:2">
      <c r="A966" s="2" t="s">
        <v>49455</v>
      </c>
      <c r="B966" s="2" t="s">
        <v>46386</v>
      </c>
    </row>
    <row r="967" spans="1:2">
      <c r="A967" s="2" t="s">
        <v>49456</v>
      </c>
      <c r="B967" s="2" t="s">
        <v>46386</v>
      </c>
    </row>
    <row r="968" spans="1:2">
      <c r="A968" s="2" t="s">
        <v>49457</v>
      </c>
      <c r="B968" s="2" t="s">
        <v>46386</v>
      </c>
    </row>
    <row r="969" spans="1:2">
      <c r="A969" s="2" t="s">
        <v>49458</v>
      </c>
      <c r="B969" s="2" t="s">
        <v>46386</v>
      </c>
    </row>
    <row r="970" spans="1:2">
      <c r="A970" s="2" t="s">
        <v>49459</v>
      </c>
      <c r="B970" s="2" t="s">
        <v>46386</v>
      </c>
    </row>
    <row r="971" spans="1:2">
      <c r="A971" s="2" t="s">
        <v>49460</v>
      </c>
      <c r="B971" s="2" t="s">
        <v>46386</v>
      </c>
    </row>
    <row r="972" spans="1:2">
      <c r="A972" s="2" t="s">
        <v>58371</v>
      </c>
      <c r="B972" s="2" t="s">
        <v>46386</v>
      </c>
    </row>
    <row r="973" spans="1:2">
      <c r="A973" s="2" t="s">
        <v>49461</v>
      </c>
      <c r="B973" s="2" t="s">
        <v>46386</v>
      </c>
    </row>
    <row r="974" spans="1:2">
      <c r="A974" s="2" t="s">
        <v>49462</v>
      </c>
      <c r="B974" s="2" t="s">
        <v>46386</v>
      </c>
    </row>
    <row r="975" spans="1:2">
      <c r="A975" s="2" t="s">
        <v>49463</v>
      </c>
      <c r="B975" s="2" t="s">
        <v>46386</v>
      </c>
    </row>
    <row r="976" spans="1:2">
      <c r="A976" s="2" t="s">
        <v>49464</v>
      </c>
      <c r="B976" s="2" t="s">
        <v>46386</v>
      </c>
    </row>
    <row r="977" spans="1:2">
      <c r="A977" s="2" t="s">
        <v>49465</v>
      </c>
      <c r="B977" s="2" t="s">
        <v>46386</v>
      </c>
    </row>
    <row r="978" spans="1:2">
      <c r="A978" s="2" t="s">
        <v>49466</v>
      </c>
      <c r="B978" s="2" t="s">
        <v>46386</v>
      </c>
    </row>
    <row r="979" spans="1:2">
      <c r="A979" s="2" t="s">
        <v>49467</v>
      </c>
      <c r="B979" s="2" t="s">
        <v>46386</v>
      </c>
    </row>
    <row r="980" spans="1:2">
      <c r="A980" s="2" t="s">
        <v>49468</v>
      </c>
      <c r="B980" s="2" t="s">
        <v>46386</v>
      </c>
    </row>
    <row r="981" spans="1:2">
      <c r="A981" s="2" t="s">
        <v>49469</v>
      </c>
      <c r="B981" s="2" t="s">
        <v>46386</v>
      </c>
    </row>
    <row r="982" spans="1:2">
      <c r="A982" s="2" t="s">
        <v>49470</v>
      </c>
      <c r="B982" s="2" t="s">
        <v>46386</v>
      </c>
    </row>
    <row r="983" spans="1:2">
      <c r="A983" s="2" t="s">
        <v>49471</v>
      </c>
      <c r="B983" s="2" t="s">
        <v>46386</v>
      </c>
    </row>
    <row r="984" spans="1:2">
      <c r="A984" s="2" t="s">
        <v>49472</v>
      </c>
      <c r="B984" s="2" t="s">
        <v>46386</v>
      </c>
    </row>
    <row r="985" spans="1:2">
      <c r="A985" s="2" t="s">
        <v>49473</v>
      </c>
      <c r="B985" s="2" t="s">
        <v>46386</v>
      </c>
    </row>
    <row r="986" spans="1:2">
      <c r="A986" s="2" t="s">
        <v>49474</v>
      </c>
      <c r="B986" s="2" t="s">
        <v>46386</v>
      </c>
    </row>
    <row r="987" spans="1:2">
      <c r="A987" s="2" t="s">
        <v>49475</v>
      </c>
      <c r="B987" s="2" t="s">
        <v>46386</v>
      </c>
    </row>
    <row r="988" spans="1:2">
      <c r="A988" s="2" t="s">
        <v>49476</v>
      </c>
      <c r="B988" s="2" t="s">
        <v>46386</v>
      </c>
    </row>
    <row r="989" spans="1:2">
      <c r="A989" s="2" t="s">
        <v>49477</v>
      </c>
      <c r="B989" s="2" t="s">
        <v>46386</v>
      </c>
    </row>
    <row r="990" spans="1:2">
      <c r="A990" s="2" t="s">
        <v>49478</v>
      </c>
      <c r="B990" s="2" t="s">
        <v>46386</v>
      </c>
    </row>
    <row r="991" spans="1:2">
      <c r="A991" s="2" t="s">
        <v>49479</v>
      </c>
      <c r="B991" s="2" t="s">
        <v>46386</v>
      </c>
    </row>
    <row r="992" spans="1:2">
      <c r="A992" s="2" t="s">
        <v>49480</v>
      </c>
      <c r="B992" s="2" t="s">
        <v>46386</v>
      </c>
    </row>
    <row r="993" spans="1:2">
      <c r="A993" s="2" t="s">
        <v>49481</v>
      </c>
      <c r="B993" s="2" t="s">
        <v>46386</v>
      </c>
    </row>
    <row r="994" spans="1:2">
      <c r="A994" s="2" t="s">
        <v>49482</v>
      </c>
      <c r="B994" s="2" t="s">
        <v>46386</v>
      </c>
    </row>
    <row r="995" spans="1:2">
      <c r="A995" s="2" t="s">
        <v>49483</v>
      </c>
      <c r="B995" s="2" t="s">
        <v>46386</v>
      </c>
    </row>
    <row r="996" spans="1:2">
      <c r="A996" s="2" t="s">
        <v>49484</v>
      </c>
      <c r="B996" s="2" t="s">
        <v>46386</v>
      </c>
    </row>
    <row r="997" spans="1:2">
      <c r="A997" s="2" t="s">
        <v>49485</v>
      </c>
      <c r="B997" s="2" t="s">
        <v>46386</v>
      </c>
    </row>
    <row r="998" spans="1:2">
      <c r="A998" s="2" t="s">
        <v>49486</v>
      </c>
      <c r="B998" s="2" t="s">
        <v>46386</v>
      </c>
    </row>
    <row r="999" spans="1:2">
      <c r="A999" s="2" t="s">
        <v>49487</v>
      </c>
      <c r="B999" s="2" t="s">
        <v>46386</v>
      </c>
    </row>
    <row r="1000" spans="1:2">
      <c r="A1000" s="2" t="s">
        <v>49488</v>
      </c>
      <c r="B1000" s="2" t="s">
        <v>46386</v>
      </c>
    </row>
    <row r="1001" spans="1:2">
      <c r="A1001" s="2" t="s">
        <v>49489</v>
      </c>
      <c r="B1001" s="2" t="s">
        <v>46386</v>
      </c>
    </row>
    <row r="1002" spans="1:2">
      <c r="A1002" s="2" t="s">
        <v>49490</v>
      </c>
      <c r="B1002" s="2" t="s">
        <v>46386</v>
      </c>
    </row>
    <row r="1003" spans="1:2">
      <c r="A1003" s="2" t="s">
        <v>49491</v>
      </c>
      <c r="B1003" s="2" t="s">
        <v>46386</v>
      </c>
    </row>
    <row r="1004" spans="1:2">
      <c r="A1004" s="2" t="s">
        <v>49492</v>
      </c>
      <c r="B1004" s="2" t="s">
        <v>46386</v>
      </c>
    </row>
    <row r="1005" spans="1:2">
      <c r="A1005" s="2" t="s">
        <v>49493</v>
      </c>
      <c r="B1005" s="2" t="s">
        <v>46386</v>
      </c>
    </row>
    <row r="1006" spans="1:2">
      <c r="A1006" s="2" t="s">
        <v>49494</v>
      </c>
      <c r="B1006" s="2" t="s">
        <v>46386</v>
      </c>
    </row>
    <row r="1007" spans="1:2">
      <c r="A1007" s="2" t="s">
        <v>49495</v>
      </c>
      <c r="B1007" s="2" t="s">
        <v>46386</v>
      </c>
    </row>
    <row r="1008" spans="1:2">
      <c r="A1008" s="2" t="s">
        <v>49496</v>
      </c>
      <c r="B1008" s="2" t="s">
        <v>46386</v>
      </c>
    </row>
    <row r="1009" spans="1:2">
      <c r="A1009" s="2" t="s">
        <v>49497</v>
      </c>
      <c r="B1009" s="2" t="s">
        <v>46386</v>
      </c>
    </row>
    <row r="1010" spans="1:2">
      <c r="A1010" s="2" t="s">
        <v>49498</v>
      </c>
      <c r="B1010" s="2" t="s">
        <v>46386</v>
      </c>
    </row>
    <row r="1011" spans="1:2">
      <c r="A1011" s="2" t="s">
        <v>49499</v>
      </c>
      <c r="B1011" s="2" t="s">
        <v>46386</v>
      </c>
    </row>
    <row r="1012" spans="1:2">
      <c r="A1012" s="2" t="s">
        <v>49500</v>
      </c>
      <c r="B1012" s="2" t="s">
        <v>46386</v>
      </c>
    </row>
    <row r="1013" spans="1:2">
      <c r="A1013" s="2" t="s">
        <v>49501</v>
      </c>
      <c r="B1013" s="2" t="s">
        <v>46386</v>
      </c>
    </row>
    <row r="1014" spans="1:2">
      <c r="A1014" s="2" t="s">
        <v>49502</v>
      </c>
      <c r="B1014" s="2" t="s">
        <v>46386</v>
      </c>
    </row>
    <row r="1015" spans="1:2">
      <c r="A1015" s="2" t="s">
        <v>49503</v>
      </c>
      <c r="B1015" s="2" t="s">
        <v>46386</v>
      </c>
    </row>
    <row r="1016" spans="1:2">
      <c r="A1016" s="2" t="s">
        <v>49504</v>
      </c>
      <c r="B1016" s="2" t="s">
        <v>46386</v>
      </c>
    </row>
    <row r="1017" spans="1:2">
      <c r="A1017" s="2" t="s">
        <v>49505</v>
      </c>
      <c r="B1017" s="2" t="s">
        <v>46386</v>
      </c>
    </row>
    <row r="1018" spans="1:2">
      <c r="A1018" s="2" t="s">
        <v>49506</v>
      </c>
      <c r="B1018" s="2" t="s">
        <v>46386</v>
      </c>
    </row>
    <row r="1019" spans="1:2">
      <c r="A1019" s="2" t="s">
        <v>49507</v>
      </c>
      <c r="B1019" s="2" t="s">
        <v>46386</v>
      </c>
    </row>
    <row r="1020" spans="1:2">
      <c r="A1020" s="2" t="s">
        <v>49508</v>
      </c>
      <c r="B1020" s="2" t="s">
        <v>46386</v>
      </c>
    </row>
    <row r="1021" spans="1:2">
      <c r="A1021" s="2" t="s">
        <v>49509</v>
      </c>
      <c r="B1021" s="2" t="s">
        <v>46386</v>
      </c>
    </row>
    <row r="1022" spans="1:2">
      <c r="A1022" s="2" t="s">
        <v>49510</v>
      </c>
      <c r="B1022" s="2" t="s">
        <v>46386</v>
      </c>
    </row>
    <row r="1023" spans="1:2">
      <c r="A1023" s="2" t="s">
        <v>49511</v>
      </c>
      <c r="B1023" s="2" t="s">
        <v>46386</v>
      </c>
    </row>
    <row r="1024" spans="1:2">
      <c r="A1024" s="2" t="s">
        <v>49512</v>
      </c>
      <c r="B1024" s="2" t="s">
        <v>46386</v>
      </c>
    </row>
    <row r="1025" spans="1:2">
      <c r="A1025" s="2" t="s">
        <v>49513</v>
      </c>
      <c r="B1025" s="2" t="s">
        <v>46386</v>
      </c>
    </row>
    <row r="1026" spans="1:2">
      <c r="A1026" s="2" t="s">
        <v>49514</v>
      </c>
      <c r="B1026" s="2" t="s">
        <v>46386</v>
      </c>
    </row>
    <row r="1027" spans="1:2">
      <c r="A1027" s="2" t="s">
        <v>49515</v>
      </c>
      <c r="B1027" s="2" t="s">
        <v>46386</v>
      </c>
    </row>
    <row r="1028" spans="1:2">
      <c r="A1028" s="2" t="s">
        <v>49516</v>
      </c>
      <c r="B1028" s="2" t="s">
        <v>46386</v>
      </c>
    </row>
    <row r="1029" spans="1:2">
      <c r="A1029" s="2" t="s">
        <v>49517</v>
      </c>
      <c r="B1029" s="2" t="s">
        <v>46386</v>
      </c>
    </row>
    <row r="1030" spans="1:2">
      <c r="A1030" s="2" t="s">
        <v>58372</v>
      </c>
      <c r="B1030" s="2" t="s">
        <v>46386</v>
      </c>
    </row>
    <row r="1031" spans="1:2">
      <c r="A1031" s="2" t="s">
        <v>49518</v>
      </c>
      <c r="B1031" s="2" t="s">
        <v>46386</v>
      </c>
    </row>
    <row r="1032" spans="1:2">
      <c r="A1032" s="2" t="s">
        <v>49519</v>
      </c>
      <c r="B1032" s="2" t="s">
        <v>46386</v>
      </c>
    </row>
    <row r="1033" spans="1:2">
      <c r="A1033" s="2" t="s">
        <v>49520</v>
      </c>
      <c r="B1033" s="2" t="s">
        <v>46386</v>
      </c>
    </row>
    <row r="1034" spans="1:2">
      <c r="A1034" s="2" t="s">
        <v>49521</v>
      </c>
      <c r="B1034" s="2" t="s">
        <v>46386</v>
      </c>
    </row>
    <row r="1035" spans="1:2">
      <c r="A1035" s="2" t="s">
        <v>49522</v>
      </c>
      <c r="B1035" s="2" t="s">
        <v>46386</v>
      </c>
    </row>
    <row r="1036" spans="1:2">
      <c r="A1036" s="2" t="s">
        <v>49523</v>
      </c>
      <c r="B1036" s="2" t="s">
        <v>46386</v>
      </c>
    </row>
    <row r="1037" spans="1:2">
      <c r="A1037" s="2" t="s">
        <v>49524</v>
      </c>
      <c r="B1037" s="2" t="s">
        <v>46386</v>
      </c>
    </row>
    <row r="1038" spans="1:2">
      <c r="A1038" s="2" t="s">
        <v>49525</v>
      </c>
      <c r="B1038" s="2" t="s">
        <v>46386</v>
      </c>
    </row>
    <row r="1039" spans="1:2">
      <c r="A1039" s="2" t="s">
        <v>49526</v>
      </c>
      <c r="B1039" s="2" t="s">
        <v>46386</v>
      </c>
    </row>
    <row r="1040" spans="1:2">
      <c r="A1040" s="2" t="s">
        <v>49527</v>
      </c>
      <c r="B1040" s="2" t="s">
        <v>46386</v>
      </c>
    </row>
    <row r="1041" spans="1:2">
      <c r="A1041" s="2" t="s">
        <v>49528</v>
      </c>
      <c r="B1041" s="2" t="s">
        <v>46386</v>
      </c>
    </row>
    <row r="1042" spans="1:2">
      <c r="A1042" s="2" t="s">
        <v>49529</v>
      </c>
      <c r="B1042" s="2" t="s">
        <v>46386</v>
      </c>
    </row>
    <row r="1043" spans="1:2">
      <c r="A1043" s="2" t="s">
        <v>49530</v>
      </c>
      <c r="B1043" s="2" t="s">
        <v>46386</v>
      </c>
    </row>
    <row r="1044" spans="1:2">
      <c r="A1044" s="2" t="s">
        <v>49531</v>
      </c>
      <c r="B1044" s="2" t="s">
        <v>46386</v>
      </c>
    </row>
    <row r="1045" spans="1:2">
      <c r="A1045" s="2" t="s">
        <v>49532</v>
      </c>
      <c r="B1045" s="2" t="s">
        <v>46386</v>
      </c>
    </row>
    <row r="1046" spans="1:2">
      <c r="A1046" s="2" t="s">
        <v>49533</v>
      </c>
      <c r="B1046" s="2" t="s">
        <v>46386</v>
      </c>
    </row>
    <row r="1047" spans="1:2">
      <c r="A1047" s="2" t="s">
        <v>49534</v>
      </c>
      <c r="B1047" s="2" t="s">
        <v>46386</v>
      </c>
    </row>
    <row r="1048" spans="1:2">
      <c r="A1048" s="2" t="s">
        <v>49535</v>
      </c>
      <c r="B1048" s="2" t="s">
        <v>46386</v>
      </c>
    </row>
    <row r="1049" spans="1:2">
      <c r="A1049" s="2" t="s">
        <v>49536</v>
      </c>
      <c r="B1049" s="2" t="s">
        <v>46386</v>
      </c>
    </row>
    <row r="1050" spans="1:2">
      <c r="A1050" s="2" t="s">
        <v>49537</v>
      </c>
      <c r="B1050" s="2" t="s">
        <v>46386</v>
      </c>
    </row>
    <row r="1051" spans="1:2">
      <c r="A1051" s="2" t="s">
        <v>49538</v>
      </c>
      <c r="B1051" s="2" t="s">
        <v>46386</v>
      </c>
    </row>
    <row r="1052" spans="1:2">
      <c r="A1052" s="2" t="s">
        <v>49539</v>
      </c>
      <c r="B1052" s="2" t="s">
        <v>46386</v>
      </c>
    </row>
    <row r="1053" spans="1:2">
      <c r="A1053" s="2" t="s">
        <v>49540</v>
      </c>
      <c r="B1053" s="2" t="s">
        <v>46386</v>
      </c>
    </row>
    <row r="1054" spans="1:2">
      <c r="A1054" s="2" t="s">
        <v>49541</v>
      </c>
      <c r="B1054" s="2" t="s">
        <v>46386</v>
      </c>
    </row>
    <row r="1055" spans="1:2">
      <c r="A1055" s="2" t="s">
        <v>49542</v>
      </c>
      <c r="B1055" s="2" t="s">
        <v>46386</v>
      </c>
    </row>
    <row r="1056" spans="1:2">
      <c r="A1056" s="2" t="s">
        <v>49543</v>
      </c>
      <c r="B1056" s="2" t="s">
        <v>46386</v>
      </c>
    </row>
    <row r="1057" spans="1:2">
      <c r="A1057" s="2" t="s">
        <v>49544</v>
      </c>
      <c r="B1057" s="2" t="s">
        <v>46386</v>
      </c>
    </row>
    <row r="1058" spans="1:2">
      <c r="A1058" s="2" t="s">
        <v>49545</v>
      </c>
      <c r="B1058" s="2" t="s">
        <v>46386</v>
      </c>
    </row>
    <row r="1059" spans="1:2">
      <c r="A1059" s="2" t="s">
        <v>49546</v>
      </c>
      <c r="B1059" s="2" t="s">
        <v>46386</v>
      </c>
    </row>
    <row r="1060" spans="1:2">
      <c r="A1060" s="2" t="s">
        <v>49547</v>
      </c>
      <c r="B1060" s="2" t="s">
        <v>46386</v>
      </c>
    </row>
    <row r="1061" spans="1:2">
      <c r="A1061" s="2" t="s">
        <v>49548</v>
      </c>
      <c r="B1061" s="2" t="s">
        <v>46386</v>
      </c>
    </row>
    <row r="1062" spans="1:2">
      <c r="A1062" s="2" t="s">
        <v>49549</v>
      </c>
      <c r="B1062" s="2" t="s">
        <v>46386</v>
      </c>
    </row>
    <row r="1063" spans="1:2">
      <c r="A1063" s="2" t="s">
        <v>49550</v>
      </c>
      <c r="B1063" s="2" t="s">
        <v>46386</v>
      </c>
    </row>
    <row r="1064" spans="1:2">
      <c r="A1064" s="2" t="s">
        <v>49551</v>
      </c>
      <c r="B1064" s="2" t="s">
        <v>46386</v>
      </c>
    </row>
    <row r="1065" spans="1:2">
      <c r="A1065" s="2" t="s">
        <v>49552</v>
      </c>
      <c r="B1065" s="2" t="s">
        <v>46386</v>
      </c>
    </row>
    <row r="1066" spans="1:2">
      <c r="A1066" s="2" t="s">
        <v>49553</v>
      </c>
      <c r="B1066" s="2" t="s">
        <v>46386</v>
      </c>
    </row>
    <row r="1067" spans="1:2">
      <c r="A1067" s="2" t="s">
        <v>49554</v>
      </c>
      <c r="B1067" s="2" t="s">
        <v>46386</v>
      </c>
    </row>
    <row r="1068" spans="1:2">
      <c r="A1068" s="2" t="s">
        <v>49555</v>
      </c>
      <c r="B1068" s="2" t="s">
        <v>46386</v>
      </c>
    </row>
    <row r="1069" spans="1:2">
      <c r="A1069" s="2" t="s">
        <v>49556</v>
      </c>
      <c r="B1069" s="2" t="s">
        <v>46386</v>
      </c>
    </row>
    <row r="1070" spans="1:2">
      <c r="A1070" s="2" t="s">
        <v>49557</v>
      </c>
      <c r="B1070" s="2" t="s">
        <v>46386</v>
      </c>
    </row>
    <row r="1071" spans="1:2">
      <c r="A1071" s="2" t="s">
        <v>49558</v>
      </c>
      <c r="B1071" s="2" t="s">
        <v>46386</v>
      </c>
    </row>
    <row r="1072" spans="1:2">
      <c r="A1072" s="2" t="s">
        <v>49559</v>
      </c>
      <c r="B1072" s="2" t="s">
        <v>46386</v>
      </c>
    </row>
    <row r="1073" spans="1:2">
      <c r="A1073" s="2" t="s">
        <v>49560</v>
      </c>
      <c r="B1073" s="2" t="s">
        <v>46386</v>
      </c>
    </row>
    <row r="1074" spans="1:2">
      <c r="A1074" s="2" t="s">
        <v>49561</v>
      </c>
      <c r="B1074" s="2" t="s">
        <v>46386</v>
      </c>
    </row>
    <row r="1075" spans="1:2">
      <c r="A1075" s="2" t="s">
        <v>49562</v>
      </c>
      <c r="B1075" s="2" t="s">
        <v>46386</v>
      </c>
    </row>
    <row r="1076" spans="1:2">
      <c r="A1076" s="2" t="s">
        <v>49563</v>
      </c>
      <c r="B1076" s="2" t="s">
        <v>46386</v>
      </c>
    </row>
    <row r="1077" spans="1:2">
      <c r="A1077" s="2" t="s">
        <v>49564</v>
      </c>
      <c r="B1077" s="2" t="s">
        <v>46386</v>
      </c>
    </row>
    <row r="1078" spans="1:2">
      <c r="A1078" s="2" t="s">
        <v>49565</v>
      </c>
      <c r="B1078" s="2" t="s">
        <v>46386</v>
      </c>
    </row>
    <row r="1079" spans="1:2">
      <c r="A1079" s="2" t="s">
        <v>49566</v>
      </c>
      <c r="B1079" s="2" t="s">
        <v>46386</v>
      </c>
    </row>
    <row r="1080" spans="1:2">
      <c r="A1080" s="2" t="s">
        <v>49567</v>
      </c>
      <c r="B1080" s="2" t="s">
        <v>46386</v>
      </c>
    </row>
    <row r="1081" spans="1:2">
      <c r="A1081" s="2" t="s">
        <v>49568</v>
      </c>
      <c r="B1081" s="2" t="s">
        <v>46386</v>
      </c>
    </row>
    <row r="1082" spans="1:2">
      <c r="A1082" s="2" t="s">
        <v>49569</v>
      </c>
      <c r="B1082" s="2" t="s">
        <v>46386</v>
      </c>
    </row>
    <row r="1083" spans="1:2">
      <c r="A1083" s="2" t="s">
        <v>49570</v>
      </c>
      <c r="B1083" s="2" t="s">
        <v>46386</v>
      </c>
    </row>
    <row r="1084" spans="1:2">
      <c r="A1084" s="2" t="s">
        <v>49571</v>
      </c>
      <c r="B1084" s="2" t="s">
        <v>46386</v>
      </c>
    </row>
    <row r="1085" spans="1:2">
      <c r="A1085" s="2" t="s">
        <v>49572</v>
      </c>
      <c r="B1085" s="2" t="s">
        <v>46386</v>
      </c>
    </row>
    <row r="1086" spans="1:2">
      <c r="A1086" s="2" t="s">
        <v>49573</v>
      </c>
      <c r="B1086" s="2" t="s">
        <v>46386</v>
      </c>
    </row>
    <row r="1087" spans="1:2">
      <c r="A1087" s="2" t="s">
        <v>49574</v>
      </c>
      <c r="B1087" s="2" t="s">
        <v>46386</v>
      </c>
    </row>
    <row r="1088" spans="1:2">
      <c r="A1088" s="2" t="s">
        <v>49575</v>
      </c>
      <c r="B1088" s="2" t="s">
        <v>46386</v>
      </c>
    </row>
    <row r="1089" spans="1:2">
      <c r="A1089" s="2" t="s">
        <v>49576</v>
      </c>
      <c r="B1089" s="2" t="s">
        <v>46386</v>
      </c>
    </row>
    <row r="1090" spans="1:2">
      <c r="A1090" s="2" t="s">
        <v>49577</v>
      </c>
      <c r="B1090" s="2" t="s">
        <v>46386</v>
      </c>
    </row>
    <row r="1091" spans="1:2">
      <c r="A1091" s="2" t="s">
        <v>49578</v>
      </c>
      <c r="B1091" s="2" t="s">
        <v>46386</v>
      </c>
    </row>
    <row r="1092" spans="1:2">
      <c r="A1092" s="2" t="s">
        <v>49579</v>
      </c>
      <c r="B1092" s="2" t="s">
        <v>46386</v>
      </c>
    </row>
    <row r="1093" spans="1:2">
      <c r="A1093" s="2" t="s">
        <v>49580</v>
      </c>
      <c r="B1093" s="2" t="s">
        <v>46386</v>
      </c>
    </row>
    <row r="1094" spans="1:2">
      <c r="A1094" s="2" t="s">
        <v>49581</v>
      </c>
      <c r="B1094" s="2" t="s">
        <v>46386</v>
      </c>
    </row>
    <row r="1095" spans="1:2">
      <c r="A1095" s="2" t="s">
        <v>49582</v>
      </c>
      <c r="B1095" s="2" t="s">
        <v>46386</v>
      </c>
    </row>
    <row r="1096" spans="1:2">
      <c r="A1096" s="2" t="s">
        <v>49583</v>
      </c>
      <c r="B1096" s="2" t="s">
        <v>46386</v>
      </c>
    </row>
    <row r="1097" spans="1:2">
      <c r="A1097" s="2" t="s">
        <v>49584</v>
      </c>
      <c r="B1097" s="2" t="s">
        <v>46386</v>
      </c>
    </row>
    <row r="1098" spans="1:2">
      <c r="A1098" s="2" t="s">
        <v>49585</v>
      </c>
      <c r="B1098" s="2" t="s">
        <v>46386</v>
      </c>
    </row>
    <row r="1099" spans="1:2">
      <c r="A1099" s="2" t="s">
        <v>49586</v>
      </c>
      <c r="B1099" s="2" t="s">
        <v>46386</v>
      </c>
    </row>
    <row r="1100" spans="1:2">
      <c r="A1100" s="2" t="s">
        <v>49587</v>
      </c>
      <c r="B1100" s="2" t="s">
        <v>46386</v>
      </c>
    </row>
    <row r="1101" spans="1:2">
      <c r="A1101" s="2" t="s">
        <v>49588</v>
      </c>
      <c r="B1101" s="2" t="s">
        <v>46386</v>
      </c>
    </row>
    <row r="1102" spans="1:2">
      <c r="A1102" s="2" t="s">
        <v>49589</v>
      </c>
      <c r="B1102" s="2" t="s">
        <v>46386</v>
      </c>
    </row>
    <row r="1103" spans="1:2">
      <c r="A1103" s="2" t="s">
        <v>49590</v>
      </c>
      <c r="B1103" s="2" t="s">
        <v>46386</v>
      </c>
    </row>
    <row r="1104" spans="1:2">
      <c r="A1104" s="2" t="s">
        <v>49591</v>
      </c>
      <c r="B1104" s="2" t="s">
        <v>46386</v>
      </c>
    </row>
    <row r="1105" spans="1:2">
      <c r="A1105" s="2" t="s">
        <v>49605</v>
      </c>
      <c r="B1105" s="2" t="s">
        <v>49606</v>
      </c>
    </row>
    <row r="1106" spans="1:2">
      <c r="A1106" s="2" t="s">
        <v>49627</v>
      </c>
      <c r="B1106" s="2" t="s">
        <v>49628</v>
      </c>
    </row>
    <row r="1107" spans="1:2">
      <c r="A1107" s="2" t="s">
        <v>49629</v>
      </c>
      <c r="B1107" s="2" t="s">
        <v>49628</v>
      </c>
    </row>
    <row r="1108" spans="1:2">
      <c r="A1108" s="2" t="s">
        <v>49630</v>
      </c>
      <c r="B1108" s="2" t="s">
        <v>49628</v>
      </c>
    </row>
    <row r="1109" spans="1:2">
      <c r="A1109" s="2" t="s">
        <v>49631</v>
      </c>
      <c r="B1109" s="2" t="s">
        <v>49628</v>
      </c>
    </row>
    <row r="1110" spans="1:2">
      <c r="A1110" s="2" t="s">
        <v>49632</v>
      </c>
      <c r="B1110" s="2" t="s">
        <v>49628</v>
      </c>
    </row>
    <row r="1111" spans="1:2">
      <c r="A1111" s="2" t="s">
        <v>58373</v>
      </c>
      <c r="B1111" s="2" t="s">
        <v>49861</v>
      </c>
    </row>
    <row r="1112" spans="1:2">
      <c r="A1112" s="2" t="s">
        <v>58374</v>
      </c>
      <c r="B1112" s="2" t="s">
        <v>49861</v>
      </c>
    </row>
    <row r="1113" spans="1:2">
      <c r="A1113" s="2" t="s">
        <v>49863</v>
      </c>
      <c r="B1113" s="2" t="s">
        <v>49861</v>
      </c>
    </row>
    <row r="1114" spans="1:2">
      <c r="A1114" s="2" t="s">
        <v>49918</v>
      </c>
      <c r="B1114" s="2" t="s">
        <v>49919</v>
      </c>
    </row>
    <row r="1115" spans="1:2">
      <c r="A1115" s="2" t="s">
        <v>49920</v>
      </c>
      <c r="B1115" s="2" t="s">
        <v>49919</v>
      </c>
    </row>
    <row r="1116" spans="1:2">
      <c r="A1116" s="2" t="s">
        <v>2675</v>
      </c>
      <c r="B1116" s="2" t="s">
        <v>2676</v>
      </c>
    </row>
    <row r="1117" spans="1:2">
      <c r="A1117" s="2" t="s">
        <v>58375</v>
      </c>
      <c r="B1117" s="2" t="s">
        <v>58376</v>
      </c>
    </row>
    <row r="1118" spans="1:2">
      <c r="A1118" s="2" t="s">
        <v>58377</v>
      </c>
      <c r="B1118" s="2" t="s">
        <v>58378</v>
      </c>
    </row>
    <row r="1119" spans="1:2">
      <c r="A1119" s="2" t="s">
        <v>50007</v>
      </c>
      <c r="B1119" s="2" t="s">
        <v>50008</v>
      </c>
    </row>
    <row r="1120" spans="1:2">
      <c r="A1120" s="2" t="s">
        <v>58379</v>
      </c>
      <c r="B1120" s="2" t="s">
        <v>58358</v>
      </c>
    </row>
    <row r="1121" spans="1:2">
      <c r="A1121" s="2" t="s">
        <v>58380</v>
      </c>
      <c r="B1121" s="2" t="s">
        <v>58381</v>
      </c>
    </row>
    <row r="1122" spans="1:2">
      <c r="A1122" s="2" t="s">
        <v>2898</v>
      </c>
      <c r="B1122" s="2" t="s">
        <v>2899</v>
      </c>
    </row>
    <row r="1123" spans="1:2">
      <c r="A1123" s="2" t="s">
        <v>2905</v>
      </c>
      <c r="B1123" s="2" t="s">
        <v>721</v>
      </c>
    </row>
    <row r="1124" spans="1:2">
      <c r="A1124" s="2" t="s">
        <v>2918</v>
      </c>
      <c r="B1124" s="2" t="s">
        <v>2919</v>
      </c>
    </row>
    <row r="1125" spans="1:2">
      <c r="A1125" s="2" t="s">
        <v>50364</v>
      </c>
      <c r="B1125" s="2" t="s">
        <v>50365</v>
      </c>
    </row>
    <row r="1126" spans="1:2">
      <c r="A1126" s="2" t="s">
        <v>50366</v>
      </c>
      <c r="B1126" s="2" t="s">
        <v>50367</v>
      </c>
    </row>
    <row r="1127" spans="1:2">
      <c r="A1127" s="2" t="s">
        <v>50391</v>
      </c>
      <c r="B1127" s="2" t="s">
        <v>50392</v>
      </c>
    </row>
    <row r="1128" spans="1:2">
      <c r="A1128" s="2" t="s">
        <v>2965</v>
      </c>
      <c r="B1128" s="2" t="s">
        <v>802</v>
      </c>
    </row>
    <row r="1129" spans="1:2">
      <c r="A1129" s="2" t="s">
        <v>58382</v>
      </c>
      <c r="B1129" s="2" t="s">
        <v>58383</v>
      </c>
    </row>
    <row r="1130" spans="1:2">
      <c r="A1130" s="2" t="s">
        <v>50611</v>
      </c>
      <c r="B1130" s="2" t="s">
        <v>50612</v>
      </c>
    </row>
    <row r="1131" spans="1:2">
      <c r="A1131" s="2" t="s">
        <v>50613</v>
      </c>
      <c r="B1131" s="2" t="s">
        <v>50614</v>
      </c>
    </row>
    <row r="1132" spans="1:2">
      <c r="A1132" s="2" t="s">
        <v>50677</v>
      </c>
      <c r="B1132" s="2" t="s">
        <v>50678</v>
      </c>
    </row>
    <row r="1133" spans="1:2">
      <c r="A1133" s="2" t="s">
        <v>50703</v>
      </c>
      <c r="B1133" s="2" t="s">
        <v>50704</v>
      </c>
    </row>
    <row r="1134" spans="1:2">
      <c r="A1134" s="2" t="s">
        <v>58384</v>
      </c>
      <c r="B1134" s="2" t="s">
        <v>58385</v>
      </c>
    </row>
    <row r="1135" spans="1:2">
      <c r="A1135" s="2" t="s">
        <v>50751</v>
      </c>
      <c r="B1135" s="2" t="s">
        <v>50752</v>
      </c>
    </row>
    <row r="1136" spans="1:2">
      <c r="A1136" s="2" t="s">
        <v>50795</v>
      </c>
      <c r="B1136" s="2" t="s">
        <v>47233</v>
      </c>
    </row>
    <row r="1137" spans="1:2">
      <c r="A1137" s="2" t="s">
        <v>50807</v>
      </c>
      <c r="B1137" s="2" t="s">
        <v>50808</v>
      </c>
    </row>
    <row r="1138" spans="1:2">
      <c r="A1138" s="2" t="s">
        <v>58386</v>
      </c>
      <c r="B1138" s="2" t="s">
        <v>58387</v>
      </c>
    </row>
    <row r="1139" spans="1:2">
      <c r="A1139" s="2" t="s">
        <v>50953</v>
      </c>
      <c r="B1139" s="2" t="s">
        <v>50954</v>
      </c>
    </row>
    <row r="1140" spans="1:2">
      <c r="A1140" s="2" t="s">
        <v>50957</v>
      </c>
      <c r="B1140" s="2" t="s">
        <v>50958</v>
      </c>
    </row>
    <row r="1141" spans="1:2">
      <c r="A1141" s="2" t="s">
        <v>50959</v>
      </c>
      <c r="B1141" s="2" t="s">
        <v>50960</v>
      </c>
    </row>
    <row r="1142" spans="1:2">
      <c r="A1142" s="2" t="s">
        <v>58388</v>
      </c>
      <c r="B1142" s="2" t="s">
        <v>58389</v>
      </c>
    </row>
    <row r="1143" spans="1:2">
      <c r="A1143" s="2" t="s">
        <v>58390</v>
      </c>
      <c r="B1143" s="2" t="s">
        <v>58391</v>
      </c>
    </row>
    <row r="1144" spans="1:2">
      <c r="A1144" s="2" t="s">
        <v>51004</v>
      </c>
      <c r="B1144" s="2" t="s">
        <v>51005</v>
      </c>
    </row>
    <row r="1145" spans="1:2">
      <c r="A1145" s="2" t="s">
        <v>51006</v>
      </c>
      <c r="B1145" s="2" t="s">
        <v>51007</v>
      </c>
    </row>
    <row r="1146" spans="1:2">
      <c r="A1146" s="2" t="s">
        <v>51008</v>
      </c>
      <c r="B1146" s="2" t="s">
        <v>51009</v>
      </c>
    </row>
    <row r="1147" spans="1:2">
      <c r="A1147" s="2" t="s">
        <v>51010</v>
      </c>
      <c r="B1147" s="2" t="s">
        <v>51011</v>
      </c>
    </row>
    <row r="1148" spans="1:2">
      <c r="A1148" s="2" t="s">
        <v>51012</v>
      </c>
      <c r="B1148" s="2" t="s">
        <v>51013</v>
      </c>
    </row>
    <row r="1149" spans="1:2">
      <c r="A1149" s="2" t="s">
        <v>51014</v>
      </c>
      <c r="B1149" s="2" t="s">
        <v>51015</v>
      </c>
    </row>
    <row r="1150" spans="1:2">
      <c r="A1150" s="2" t="s">
        <v>51016</v>
      </c>
      <c r="B1150" s="2" t="s">
        <v>51017</v>
      </c>
    </row>
    <row r="1151" spans="1:2">
      <c r="A1151" s="2" t="s">
        <v>51018</v>
      </c>
      <c r="B1151" s="2" t="s">
        <v>51019</v>
      </c>
    </row>
    <row r="1152" spans="1:2">
      <c r="A1152" s="2" t="s">
        <v>51020</v>
      </c>
      <c r="B1152" s="2" t="s">
        <v>51021</v>
      </c>
    </row>
    <row r="1153" spans="1:2">
      <c r="A1153" s="2" t="s">
        <v>51022</v>
      </c>
      <c r="B1153" s="2" t="s">
        <v>51023</v>
      </c>
    </row>
    <row r="1154" spans="1:2">
      <c r="A1154" s="2" t="s">
        <v>51024</v>
      </c>
      <c r="B1154" s="2" t="s">
        <v>51025</v>
      </c>
    </row>
    <row r="1155" spans="1:2">
      <c r="A1155" s="2" t="s">
        <v>51026</v>
      </c>
      <c r="B1155" s="2" t="s">
        <v>51027</v>
      </c>
    </row>
    <row r="1156" spans="1:2">
      <c r="A1156" s="2" t="s">
        <v>51028</v>
      </c>
      <c r="B1156" s="2" t="s">
        <v>51029</v>
      </c>
    </row>
    <row r="1157" spans="1:2">
      <c r="A1157" s="2" t="s">
        <v>51030</v>
      </c>
      <c r="B1157" s="2" t="s">
        <v>51031</v>
      </c>
    </row>
    <row r="1158" spans="1:2">
      <c r="A1158" s="2" t="s">
        <v>51032</v>
      </c>
      <c r="B1158" s="2" t="s">
        <v>51033</v>
      </c>
    </row>
    <row r="1159" spans="1:2">
      <c r="A1159" s="2" t="s">
        <v>51034</v>
      </c>
      <c r="B1159" s="2" t="s">
        <v>51035</v>
      </c>
    </row>
    <row r="1160" spans="1:2">
      <c r="A1160" s="2" t="s">
        <v>51036</v>
      </c>
      <c r="B1160" s="2" t="s">
        <v>51037</v>
      </c>
    </row>
    <row r="1161" spans="1:2">
      <c r="A1161" s="2" t="s">
        <v>51038</v>
      </c>
      <c r="B1161" s="2" t="s">
        <v>51039</v>
      </c>
    </row>
    <row r="1162" spans="1:2">
      <c r="A1162" s="2" t="s">
        <v>51040</v>
      </c>
      <c r="B1162" s="2" t="s">
        <v>51041</v>
      </c>
    </row>
    <row r="1163" spans="1:2">
      <c r="A1163" s="2" t="s">
        <v>51042</v>
      </c>
      <c r="B1163" s="2" t="s">
        <v>51043</v>
      </c>
    </row>
    <row r="1164" spans="1:2">
      <c r="A1164" s="2" t="s">
        <v>51044</v>
      </c>
      <c r="B1164" s="2" t="s">
        <v>51045</v>
      </c>
    </row>
    <row r="1165" spans="1:2">
      <c r="A1165" s="2" t="s">
        <v>51046</v>
      </c>
      <c r="B1165" s="2" t="s">
        <v>51047</v>
      </c>
    </row>
    <row r="1166" spans="1:2">
      <c r="A1166" s="2" t="s">
        <v>51048</v>
      </c>
      <c r="B1166" s="2" t="s">
        <v>51049</v>
      </c>
    </row>
    <row r="1167" spans="1:2">
      <c r="A1167" s="2" t="s">
        <v>51050</v>
      </c>
      <c r="B1167" s="2" t="s">
        <v>51051</v>
      </c>
    </row>
    <row r="1168" spans="1:2">
      <c r="A1168" s="2" t="s">
        <v>51052</v>
      </c>
      <c r="B1168" s="2" t="s">
        <v>51053</v>
      </c>
    </row>
    <row r="1169" spans="1:2">
      <c r="A1169" s="2" t="s">
        <v>51054</v>
      </c>
      <c r="B1169" s="2" t="s">
        <v>51055</v>
      </c>
    </row>
    <row r="1170" spans="1:2">
      <c r="A1170" s="2" t="s">
        <v>51056</v>
      </c>
      <c r="B1170" s="2" t="s">
        <v>51057</v>
      </c>
    </row>
    <row r="1171" spans="1:2">
      <c r="A1171" s="2" t="s">
        <v>51062</v>
      </c>
      <c r="B1171" s="2" t="s">
        <v>51063</v>
      </c>
    </row>
    <row r="1172" spans="1:2">
      <c r="A1172" s="2" t="s">
        <v>58392</v>
      </c>
      <c r="B1172" s="2" t="s">
        <v>58393</v>
      </c>
    </row>
    <row r="1173" spans="1:2">
      <c r="A1173" s="2" t="s">
        <v>58394</v>
      </c>
      <c r="B1173" s="2" t="s">
        <v>58395</v>
      </c>
    </row>
    <row r="1174" spans="1:2">
      <c r="A1174" s="2" t="s">
        <v>51252</v>
      </c>
      <c r="B1174" s="2" t="s">
        <v>51253</v>
      </c>
    </row>
    <row r="1175" spans="1:2">
      <c r="A1175" s="2" t="s">
        <v>51305</v>
      </c>
      <c r="B1175" s="2" t="s">
        <v>51306</v>
      </c>
    </row>
    <row r="1176" spans="1:2">
      <c r="A1176" s="2" t="s">
        <v>51359</v>
      </c>
      <c r="B1176" s="2" t="s">
        <v>51360</v>
      </c>
    </row>
    <row r="1177" spans="1:2">
      <c r="A1177" s="2" t="s">
        <v>51361</v>
      </c>
      <c r="B1177" s="2" t="s">
        <v>51362</v>
      </c>
    </row>
    <row r="1178" spans="1:2">
      <c r="A1178" s="2" t="s">
        <v>58396</v>
      </c>
      <c r="B1178" s="2" t="s">
        <v>58397</v>
      </c>
    </row>
    <row r="1179" spans="1:2">
      <c r="A1179" s="2" t="s">
        <v>58398</v>
      </c>
      <c r="B1179" s="2" t="s">
        <v>58397</v>
      </c>
    </row>
    <row r="1180" spans="1:2">
      <c r="A1180" s="2" t="s">
        <v>58399</v>
      </c>
      <c r="B1180" s="2" t="s">
        <v>58400</v>
      </c>
    </row>
    <row r="1181" spans="1:2">
      <c r="A1181" s="2" t="s">
        <v>3710</v>
      </c>
      <c r="B1181" s="2" t="s">
        <v>3711</v>
      </c>
    </row>
    <row r="1182" spans="1:2">
      <c r="A1182" s="2" t="s">
        <v>3712</v>
      </c>
      <c r="B1182" s="2" t="s">
        <v>3711</v>
      </c>
    </row>
    <row r="1183" spans="1:2">
      <c r="A1183" s="2" t="s">
        <v>3713</v>
      </c>
      <c r="B1183" s="2" t="s">
        <v>3711</v>
      </c>
    </row>
    <row r="1184" spans="1:2">
      <c r="A1184" s="2" t="s">
        <v>51637</v>
      </c>
      <c r="B1184" s="2" t="s">
        <v>51638</v>
      </c>
    </row>
    <row r="1185" spans="1:2">
      <c r="A1185" s="2" t="s">
        <v>58401</v>
      </c>
      <c r="B1185" s="2" t="s">
        <v>58402</v>
      </c>
    </row>
    <row r="1186" spans="1:2">
      <c r="A1186" s="2" t="s">
        <v>58403</v>
      </c>
      <c r="B1186" s="2" t="s">
        <v>58404</v>
      </c>
    </row>
    <row r="1187" spans="1:2">
      <c r="A1187" s="2" t="s">
        <v>58405</v>
      </c>
      <c r="B1187" s="2" t="s">
        <v>58406</v>
      </c>
    </row>
    <row r="1188" spans="1:2">
      <c r="A1188" s="2" t="s">
        <v>58407</v>
      </c>
      <c r="B1188" s="2" t="s">
        <v>58406</v>
      </c>
    </row>
    <row r="1189" spans="1:2">
      <c r="A1189" s="2" t="s">
        <v>58408</v>
      </c>
      <c r="B1189" s="2" t="s">
        <v>58406</v>
      </c>
    </row>
    <row r="1190" spans="1:2">
      <c r="A1190" s="2" t="s">
        <v>58409</v>
      </c>
      <c r="B1190" s="2" t="s">
        <v>58406</v>
      </c>
    </row>
    <row r="1191" spans="1:2">
      <c r="A1191" s="2" t="s">
        <v>58410</v>
      </c>
      <c r="B1191" s="2" t="s">
        <v>58406</v>
      </c>
    </row>
    <row r="1192" spans="1:2">
      <c r="A1192" s="2" t="s">
        <v>58411</v>
      </c>
      <c r="B1192" s="2" t="s">
        <v>58406</v>
      </c>
    </row>
    <row r="1193" spans="1:2">
      <c r="A1193" s="2" t="s">
        <v>58412</v>
      </c>
      <c r="B1193" s="2" t="s">
        <v>58406</v>
      </c>
    </row>
    <row r="1194" spans="1:2">
      <c r="A1194" s="2" t="s">
        <v>3947</v>
      </c>
      <c r="B1194" s="2" t="s">
        <v>3948</v>
      </c>
    </row>
    <row r="1195" spans="1:2">
      <c r="A1195" s="2" t="s">
        <v>58413</v>
      </c>
      <c r="B1195" s="2" t="s">
        <v>58414</v>
      </c>
    </row>
    <row r="1196" spans="1:2">
      <c r="A1196" s="2" t="s">
        <v>58415</v>
      </c>
      <c r="B1196" s="2" t="s">
        <v>58416</v>
      </c>
    </row>
    <row r="1197" spans="1:2">
      <c r="A1197" s="2" t="s">
        <v>58417</v>
      </c>
      <c r="B1197" s="2" t="s">
        <v>58418</v>
      </c>
    </row>
    <row r="1198" spans="1:2">
      <c r="A1198" s="2" t="s">
        <v>52056</v>
      </c>
      <c r="B1198" s="2" t="s">
        <v>52057</v>
      </c>
    </row>
    <row r="1199" spans="1:2">
      <c r="A1199" s="2" t="s">
        <v>52076</v>
      </c>
      <c r="B1199" s="2" t="s">
        <v>52077</v>
      </c>
    </row>
    <row r="1200" spans="1:2">
      <c r="A1200" s="2" t="s">
        <v>4029</v>
      </c>
      <c r="B1200" s="2" t="s">
        <v>2919</v>
      </c>
    </row>
    <row r="1201" spans="1:2">
      <c r="A1201" s="2" t="s">
        <v>4030</v>
      </c>
      <c r="B1201" s="2" t="s">
        <v>4031</v>
      </c>
    </row>
    <row r="1202" spans="1:2">
      <c r="A1202" s="2" t="s">
        <v>58419</v>
      </c>
      <c r="B1202" s="2" t="s">
        <v>58420</v>
      </c>
    </row>
    <row r="1203" spans="1:2">
      <c r="A1203" s="2" t="s">
        <v>52164</v>
      </c>
      <c r="B1203" s="2" t="s">
        <v>52165</v>
      </c>
    </row>
    <row r="1204" spans="1:2">
      <c r="A1204" s="2" t="s">
        <v>52195</v>
      </c>
      <c r="B1204" s="2" t="s">
        <v>52196</v>
      </c>
    </row>
    <row r="1205" spans="1:2">
      <c r="A1205" s="2" t="s">
        <v>52290</v>
      </c>
      <c r="B1205" s="2" t="s">
        <v>52291</v>
      </c>
    </row>
    <row r="1206" spans="1:2">
      <c r="A1206" s="2" t="s">
        <v>4053</v>
      </c>
      <c r="B1206" s="2" t="s">
        <v>4054</v>
      </c>
    </row>
    <row r="1207" spans="1:2">
      <c r="A1207" s="2" t="s">
        <v>58421</v>
      </c>
      <c r="B1207" s="2" t="s">
        <v>58422</v>
      </c>
    </row>
    <row r="1208" spans="1:2">
      <c r="A1208" s="2" t="s">
        <v>52475</v>
      </c>
      <c r="B1208" s="2" t="s">
        <v>52476</v>
      </c>
    </row>
    <row r="1209" spans="1:2">
      <c r="A1209" s="2" t="s">
        <v>52568</v>
      </c>
      <c r="B1209" s="2" t="s">
        <v>52569</v>
      </c>
    </row>
    <row r="1210" spans="1:2">
      <c r="A1210" s="2" t="s">
        <v>4116</v>
      </c>
      <c r="B1210" s="2" t="s">
        <v>4117</v>
      </c>
    </row>
    <row r="1211" spans="1:2">
      <c r="A1211" s="2" t="s">
        <v>58423</v>
      </c>
      <c r="B1211" s="2" t="s">
        <v>58424</v>
      </c>
    </row>
    <row r="1212" spans="1:2">
      <c r="A1212" s="2" t="s">
        <v>58425</v>
      </c>
      <c r="B1212" s="2" t="s">
        <v>58426</v>
      </c>
    </row>
    <row r="1213" spans="1:2">
      <c r="A1213" s="2" t="s">
        <v>52726</v>
      </c>
      <c r="B1213" s="2" t="s">
        <v>49628</v>
      </c>
    </row>
    <row r="1214" spans="1:2">
      <c r="A1214" s="2" t="s">
        <v>52727</v>
      </c>
      <c r="B1214" s="2" t="s">
        <v>49628</v>
      </c>
    </row>
    <row r="1215" spans="1:2">
      <c r="A1215" s="2" t="s">
        <v>52728</v>
      </c>
      <c r="B1215" s="2" t="s">
        <v>49628</v>
      </c>
    </row>
    <row r="1216" spans="1:2">
      <c r="A1216" s="2" t="s">
        <v>58427</v>
      </c>
      <c r="B1216" s="2" t="s">
        <v>49861</v>
      </c>
    </row>
    <row r="1217" spans="1:2">
      <c r="A1217" s="2" t="s">
        <v>52742</v>
      </c>
      <c r="B1217" s="2" t="s">
        <v>52057</v>
      </c>
    </row>
    <row r="1218" spans="1:2">
      <c r="A1218" s="2" t="s">
        <v>58428</v>
      </c>
      <c r="B1218" s="2" t="s">
        <v>58429</v>
      </c>
    </row>
    <row r="1219" spans="1:2">
      <c r="A1219" s="2" t="s">
        <v>58430</v>
      </c>
      <c r="B1219" s="2" t="s">
        <v>58431</v>
      </c>
    </row>
    <row r="1220" spans="1:2">
      <c r="A1220" s="2" t="s">
        <v>54340</v>
      </c>
      <c r="B1220" s="2" t="s">
        <v>2702</v>
      </c>
    </row>
    <row r="1221" spans="1:2">
      <c r="A1221" s="2" t="s">
        <v>54443</v>
      </c>
      <c r="B1221" s="2" t="s">
        <v>52476</v>
      </c>
    </row>
    <row r="1222" spans="1:2">
      <c r="A1222" s="2" t="s">
        <v>54809</v>
      </c>
      <c r="B1222" s="2" t="s">
        <v>49919</v>
      </c>
    </row>
    <row r="1223" spans="1:2">
      <c r="A1223" s="2" t="s">
        <v>58432</v>
      </c>
      <c r="B1223" s="2" t="s">
        <v>5015</v>
      </c>
    </row>
    <row r="1224" spans="1:2">
      <c r="A1224" s="2" t="s">
        <v>58433</v>
      </c>
      <c r="B1224" s="2" t="s">
        <v>5015</v>
      </c>
    </row>
    <row r="1225" spans="1:2">
      <c r="A1225" s="2" t="s">
        <v>58434</v>
      </c>
      <c r="B1225" s="2" t="s">
        <v>5015</v>
      </c>
    </row>
    <row r="1226" spans="1:2">
      <c r="A1226" s="2" t="s">
        <v>5021</v>
      </c>
      <c r="B1226" s="2" t="s">
        <v>5022</v>
      </c>
    </row>
    <row r="1227" spans="1:2">
      <c r="A1227" s="2" t="s">
        <v>5023</v>
      </c>
      <c r="B1227" s="2" t="s">
        <v>5022</v>
      </c>
    </row>
    <row r="1228" spans="1:2">
      <c r="A1228" s="2" t="s">
        <v>50337</v>
      </c>
      <c r="B1228" s="3" t="s">
        <v>50338</v>
      </c>
    </row>
    <row r="1229" spans="1:2">
      <c r="A1229" s="2" t="s">
        <v>56353</v>
      </c>
      <c r="B1229" s="2" t="s">
        <v>46386</v>
      </c>
    </row>
    <row r="1230" spans="1:2">
      <c r="A1230" s="2" t="s">
        <v>56354</v>
      </c>
      <c r="B1230" s="2" t="s">
        <v>46386</v>
      </c>
    </row>
    <row r="1231" spans="1:2">
      <c r="A1231" s="2" t="s">
        <v>56355</v>
      </c>
      <c r="B1231" s="2" t="s">
        <v>46386</v>
      </c>
    </row>
    <row r="1232" spans="1:2">
      <c r="A1232" s="2" t="s">
        <v>56356</v>
      </c>
      <c r="B1232" s="2" t="s">
        <v>46386</v>
      </c>
    </row>
    <row r="1233" spans="1:2">
      <c r="A1233" s="2" t="s">
        <v>56357</v>
      </c>
      <c r="B1233" s="2" t="s">
        <v>46386</v>
      </c>
    </row>
    <row r="1234" spans="1:2">
      <c r="A1234" s="2" t="s">
        <v>56358</v>
      </c>
      <c r="B1234" s="2" t="s">
        <v>46386</v>
      </c>
    </row>
    <row r="1235" spans="1:2">
      <c r="A1235" s="2" t="s">
        <v>56359</v>
      </c>
      <c r="B1235" s="2" t="s">
        <v>46386</v>
      </c>
    </row>
    <row r="1236" spans="1:2">
      <c r="A1236" s="2" t="s">
        <v>56360</v>
      </c>
      <c r="B1236" s="2" t="s">
        <v>46386</v>
      </c>
    </row>
    <row r="1237" spans="1:2">
      <c r="A1237" s="2" t="s">
        <v>56361</v>
      </c>
      <c r="B1237" s="2" t="s">
        <v>46386</v>
      </c>
    </row>
    <row r="1238" spans="1:2">
      <c r="A1238" s="2" t="s">
        <v>56362</v>
      </c>
      <c r="B1238" s="2" t="s">
        <v>46386</v>
      </c>
    </row>
    <row r="1239" spans="1:2">
      <c r="A1239" s="2" t="s">
        <v>56363</v>
      </c>
      <c r="B1239" s="2" t="s">
        <v>46386</v>
      </c>
    </row>
    <row r="1240" spans="1:2">
      <c r="A1240" s="2" t="s">
        <v>56364</v>
      </c>
      <c r="B1240" s="2" t="s">
        <v>46386</v>
      </c>
    </row>
    <row r="1241" spans="1:2">
      <c r="A1241" s="2" t="s">
        <v>56365</v>
      </c>
      <c r="B1241" s="2" t="s">
        <v>46386</v>
      </c>
    </row>
    <row r="1242" spans="1:2">
      <c r="A1242" s="2" t="s">
        <v>56366</v>
      </c>
      <c r="B1242" s="2" t="s">
        <v>46386</v>
      </c>
    </row>
    <row r="1243" spans="1:2">
      <c r="A1243" s="2" t="s">
        <v>56367</v>
      </c>
      <c r="B1243" s="2" t="s">
        <v>46386</v>
      </c>
    </row>
    <row r="1244" spans="1:2">
      <c r="A1244" s="2" t="s">
        <v>56368</v>
      </c>
      <c r="B1244" s="2" t="s">
        <v>46386</v>
      </c>
    </row>
    <row r="1245" spans="1:2">
      <c r="A1245" s="2" t="s">
        <v>56369</v>
      </c>
      <c r="B1245" s="2" t="s">
        <v>46386</v>
      </c>
    </row>
    <row r="1246" spans="1:2">
      <c r="A1246" s="2" t="s">
        <v>56370</v>
      </c>
      <c r="B1246" s="2" t="s">
        <v>46386</v>
      </c>
    </row>
    <row r="1247" spans="1:2">
      <c r="A1247" s="2" t="s">
        <v>56371</v>
      </c>
      <c r="B1247" s="2" t="s">
        <v>46386</v>
      </c>
    </row>
    <row r="1248" spans="1:2">
      <c r="A1248" s="2" t="s">
        <v>56372</v>
      </c>
      <c r="B1248" s="2" t="s">
        <v>46386</v>
      </c>
    </row>
    <row r="1249" spans="1:2">
      <c r="A1249" s="2" t="s">
        <v>56373</v>
      </c>
      <c r="B1249" s="2" t="s">
        <v>46386</v>
      </c>
    </row>
    <row r="1250" spans="1:2">
      <c r="A1250" s="2" t="s">
        <v>56374</v>
      </c>
      <c r="B1250" s="2" t="s">
        <v>46386</v>
      </c>
    </row>
    <row r="1251" spans="1:2">
      <c r="A1251" s="2" t="s">
        <v>56375</v>
      </c>
      <c r="B1251" s="2" t="s">
        <v>46386</v>
      </c>
    </row>
    <row r="1252" spans="1:2">
      <c r="A1252" s="2" t="s">
        <v>56376</v>
      </c>
      <c r="B1252" s="2" t="s">
        <v>46386</v>
      </c>
    </row>
    <row r="1253" spans="1:2">
      <c r="A1253" s="2" t="s">
        <v>56377</v>
      </c>
      <c r="B1253" s="2" t="s">
        <v>46386</v>
      </c>
    </row>
    <row r="1254" spans="1:2">
      <c r="A1254" s="2" t="s">
        <v>56378</v>
      </c>
      <c r="B1254" s="2" t="s">
        <v>46386</v>
      </c>
    </row>
    <row r="1255" spans="1:2">
      <c r="A1255" s="2" t="s">
        <v>56379</v>
      </c>
      <c r="B1255" s="2" t="s">
        <v>46386</v>
      </c>
    </row>
    <row r="1256" spans="1:2">
      <c r="A1256" s="2" t="s">
        <v>56380</v>
      </c>
      <c r="B1256" s="2" t="s">
        <v>46386</v>
      </c>
    </row>
    <row r="1257" spans="1:2">
      <c r="A1257" s="2" t="s">
        <v>56381</v>
      </c>
      <c r="B1257" s="2" t="s">
        <v>46386</v>
      </c>
    </row>
    <row r="1258" spans="1:2">
      <c r="A1258" s="2" t="s">
        <v>56382</v>
      </c>
      <c r="B1258" s="2" t="s">
        <v>46386</v>
      </c>
    </row>
    <row r="1259" spans="1:2">
      <c r="A1259" s="2" t="s">
        <v>56383</v>
      </c>
      <c r="B1259" s="2" t="s">
        <v>46386</v>
      </c>
    </row>
    <row r="1260" spans="1:2">
      <c r="A1260" s="2" t="s">
        <v>56384</v>
      </c>
      <c r="B1260" s="2" t="s">
        <v>46386</v>
      </c>
    </row>
    <row r="1261" spans="1:2">
      <c r="A1261" s="2" t="s">
        <v>56385</v>
      </c>
      <c r="B1261" s="2" t="s">
        <v>46386</v>
      </c>
    </row>
    <row r="1262" spans="1:2">
      <c r="A1262" s="2" t="s">
        <v>56386</v>
      </c>
      <c r="B1262" s="2" t="s">
        <v>46386</v>
      </c>
    </row>
    <row r="1263" spans="1:2">
      <c r="A1263" s="2" t="s">
        <v>56387</v>
      </c>
      <c r="B1263" s="2" t="s">
        <v>46386</v>
      </c>
    </row>
    <row r="1264" spans="1:2">
      <c r="A1264" s="2" t="s">
        <v>56388</v>
      </c>
      <c r="B1264" s="2" t="s">
        <v>46386</v>
      </c>
    </row>
    <row r="1265" spans="1:2">
      <c r="A1265" s="2" t="s">
        <v>56389</v>
      </c>
      <c r="B1265" s="2" t="s">
        <v>46386</v>
      </c>
    </row>
    <row r="1266" spans="1:2">
      <c r="A1266" s="2" t="s">
        <v>56390</v>
      </c>
      <c r="B1266" s="2" t="s">
        <v>46386</v>
      </c>
    </row>
    <row r="1267" spans="1:2">
      <c r="A1267" s="2" t="s">
        <v>56391</v>
      </c>
      <c r="B1267" s="2" t="s">
        <v>46386</v>
      </c>
    </row>
    <row r="1268" spans="1:2">
      <c r="A1268" s="2" t="s">
        <v>56392</v>
      </c>
      <c r="B1268" s="2" t="s">
        <v>46386</v>
      </c>
    </row>
    <row r="1269" spans="1:2">
      <c r="A1269" s="2" t="s">
        <v>56393</v>
      </c>
      <c r="B1269" s="2" t="s">
        <v>46386</v>
      </c>
    </row>
    <row r="1270" spans="1:2">
      <c r="A1270" s="2" t="s">
        <v>56394</v>
      </c>
      <c r="B1270" s="2" t="s">
        <v>46386</v>
      </c>
    </row>
    <row r="1271" spans="1:2">
      <c r="A1271" s="2" t="s">
        <v>56395</v>
      </c>
      <c r="B1271" s="2" t="s">
        <v>46386</v>
      </c>
    </row>
    <row r="1272" spans="1:2">
      <c r="A1272" s="2" t="s">
        <v>56396</v>
      </c>
      <c r="B1272" s="2" t="s">
        <v>46386</v>
      </c>
    </row>
    <row r="1273" spans="1:2">
      <c r="A1273" s="2" t="s">
        <v>56397</v>
      </c>
      <c r="B1273" s="2" t="s">
        <v>46386</v>
      </c>
    </row>
    <row r="1274" spans="1:2">
      <c r="A1274" s="2" t="s">
        <v>56398</v>
      </c>
      <c r="B1274" s="2" t="s">
        <v>46386</v>
      </c>
    </row>
    <row r="1275" spans="1:2">
      <c r="A1275" s="2" t="s">
        <v>56399</v>
      </c>
      <c r="B1275" s="2" t="s">
        <v>46386</v>
      </c>
    </row>
    <row r="1276" spans="1:2">
      <c r="A1276" s="2" t="s">
        <v>56400</v>
      </c>
      <c r="B1276" s="2" t="s">
        <v>46386</v>
      </c>
    </row>
    <row r="1277" spans="1:2">
      <c r="A1277" s="2" t="s">
        <v>56401</v>
      </c>
      <c r="B1277" s="2" t="s">
        <v>46386</v>
      </c>
    </row>
    <row r="1278" spans="1:2">
      <c r="A1278" s="2" t="s">
        <v>56402</v>
      </c>
      <c r="B1278" s="2" t="s">
        <v>46386</v>
      </c>
    </row>
    <row r="1279" spans="1:2">
      <c r="A1279" s="2" t="s">
        <v>56403</v>
      </c>
      <c r="B1279" s="2" t="s">
        <v>46386</v>
      </c>
    </row>
    <row r="1280" spans="1:2">
      <c r="A1280" s="2" t="s">
        <v>56404</v>
      </c>
      <c r="B1280" s="2" t="s">
        <v>46386</v>
      </c>
    </row>
    <row r="1281" spans="1:2">
      <c r="A1281" s="2" t="s">
        <v>56405</v>
      </c>
      <c r="B1281" s="2" t="s">
        <v>46386</v>
      </c>
    </row>
    <row r="1282" spans="1:2">
      <c r="A1282" s="2" t="s">
        <v>56406</v>
      </c>
      <c r="B1282" s="2" t="s">
        <v>46386</v>
      </c>
    </row>
    <row r="1283" spans="1:2">
      <c r="A1283" s="2" t="s">
        <v>56407</v>
      </c>
      <c r="B1283" s="2" t="s">
        <v>46386</v>
      </c>
    </row>
    <row r="1284" spans="1:2">
      <c r="A1284" s="2" t="s">
        <v>56408</v>
      </c>
      <c r="B1284" s="2" t="s">
        <v>46386</v>
      </c>
    </row>
    <row r="1285" spans="1:2">
      <c r="A1285" s="2" t="s">
        <v>56409</v>
      </c>
      <c r="B1285" s="2" t="s">
        <v>46386</v>
      </c>
    </row>
    <row r="1286" spans="1:2">
      <c r="A1286" s="2" t="s">
        <v>56410</v>
      </c>
      <c r="B1286" s="2" t="s">
        <v>46386</v>
      </c>
    </row>
    <row r="1287" spans="1:2">
      <c r="A1287" s="2" t="s">
        <v>56411</v>
      </c>
      <c r="B1287" s="2" t="s">
        <v>46386</v>
      </c>
    </row>
    <row r="1288" spans="1:2">
      <c r="A1288" s="2" t="s">
        <v>56412</v>
      </c>
      <c r="B1288" s="2" t="s">
        <v>46386</v>
      </c>
    </row>
    <row r="1289" spans="1:2">
      <c r="A1289" s="2" t="s">
        <v>56413</v>
      </c>
      <c r="B1289" s="2" t="s">
        <v>46386</v>
      </c>
    </row>
    <row r="1290" spans="1:2">
      <c r="A1290" s="2" t="s">
        <v>56414</v>
      </c>
      <c r="B1290" s="2" t="s">
        <v>46386</v>
      </c>
    </row>
    <row r="1291" spans="1:2">
      <c r="A1291" s="2" t="s">
        <v>56415</v>
      </c>
      <c r="B1291" s="2" t="s">
        <v>46386</v>
      </c>
    </row>
    <row r="1292" spans="1:2">
      <c r="A1292" s="2" t="s">
        <v>56416</v>
      </c>
      <c r="B1292" s="2" t="s">
        <v>46386</v>
      </c>
    </row>
    <row r="1293" spans="1:2">
      <c r="A1293" s="2" t="s">
        <v>56417</v>
      </c>
      <c r="B1293" s="2" t="s">
        <v>46386</v>
      </c>
    </row>
    <row r="1294" spans="1:2">
      <c r="A1294" s="2" t="s">
        <v>56418</v>
      </c>
      <c r="B1294" s="2" t="s">
        <v>46386</v>
      </c>
    </row>
    <row r="1295" spans="1:2">
      <c r="A1295" s="2" t="s">
        <v>56419</v>
      </c>
      <c r="B1295" s="2" t="s">
        <v>46386</v>
      </c>
    </row>
    <row r="1296" spans="1:2">
      <c r="A1296" s="2" t="s">
        <v>56420</v>
      </c>
      <c r="B1296" s="2" t="s">
        <v>46386</v>
      </c>
    </row>
    <row r="1297" spans="1:2">
      <c r="A1297" s="2" t="s">
        <v>56421</v>
      </c>
      <c r="B1297" s="2" t="s">
        <v>46386</v>
      </c>
    </row>
    <row r="1298" spans="1:2">
      <c r="A1298" s="2" t="s">
        <v>56422</v>
      </c>
      <c r="B1298" s="2" t="s">
        <v>46386</v>
      </c>
    </row>
    <row r="1299" spans="1:2">
      <c r="A1299" s="2" t="s">
        <v>56423</v>
      </c>
      <c r="B1299" s="2" t="s">
        <v>46386</v>
      </c>
    </row>
    <row r="1300" spans="1:2">
      <c r="A1300" s="2" t="s">
        <v>56424</v>
      </c>
      <c r="B1300" s="2" t="s">
        <v>46386</v>
      </c>
    </row>
    <row r="1301" spans="1:2">
      <c r="A1301" s="2" t="s">
        <v>56425</v>
      </c>
      <c r="B1301" s="2" t="s">
        <v>46386</v>
      </c>
    </row>
    <row r="1302" spans="1:2">
      <c r="A1302" s="2" t="s">
        <v>56426</v>
      </c>
      <c r="B1302" s="2" t="s">
        <v>46386</v>
      </c>
    </row>
    <row r="1303" spans="1:2">
      <c r="A1303" s="2" t="s">
        <v>56427</v>
      </c>
      <c r="B1303" s="2" t="s">
        <v>46386</v>
      </c>
    </row>
    <row r="1304" spans="1:2">
      <c r="A1304" s="2" t="s">
        <v>56428</v>
      </c>
      <c r="B1304" s="2" t="s">
        <v>46386</v>
      </c>
    </row>
    <row r="1305" spans="1:2">
      <c r="A1305" s="2" t="s">
        <v>56429</v>
      </c>
      <c r="B1305" s="2" t="s">
        <v>46386</v>
      </c>
    </row>
    <row r="1306" spans="1:2">
      <c r="A1306" s="2" t="s">
        <v>56430</v>
      </c>
      <c r="B1306" s="2" t="s">
        <v>46386</v>
      </c>
    </row>
    <row r="1307" spans="1:2">
      <c r="A1307" s="2" t="s">
        <v>56431</v>
      </c>
      <c r="B1307" s="2" t="s">
        <v>46386</v>
      </c>
    </row>
    <row r="1308" spans="1:2">
      <c r="A1308" s="2" t="s">
        <v>56432</v>
      </c>
      <c r="B1308" s="2" t="s">
        <v>46386</v>
      </c>
    </row>
    <row r="1309" spans="1:2">
      <c r="A1309" s="2" t="s">
        <v>56433</v>
      </c>
      <c r="B1309" s="2" t="s">
        <v>46386</v>
      </c>
    </row>
    <row r="1310" spans="1:2">
      <c r="A1310" s="2" t="s">
        <v>56434</v>
      </c>
      <c r="B1310" s="2" t="s">
        <v>46386</v>
      </c>
    </row>
    <row r="1311" spans="1:2">
      <c r="A1311" s="2" t="s">
        <v>56435</v>
      </c>
      <c r="B1311" s="2" t="s">
        <v>46386</v>
      </c>
    </row>
    <row r="1312" spans="1:2">
      <c r="A1312" s="2" t="s">
        <v>56436</v>
      </c>
      <c r="B1312" s="2" t="s">
        <v>46386</v>
      </c>
    </row>
    <row r="1313" spans="1:2">
      <c r="A1313" s="2" t="s">
        <v>56437</v>
      </c>
      <c r="B1313" s="2" t="s">
        <v>46386</v>
      </c>
    </row>
    <row r="1314" spans="1:2">
      <c r="A1314" s="2" t="s">
        <v>56438</v>
      </c>
      <c r="B1314" s="2" t="s">
        <v>46386</v>
      </c>
    </row>
    <row r="1315" spans="1:2">
      <c r="A1315" s="2" t="s">
        <v>56439</v>
      </c>
      <c r="B1315" s="2" t="s">
        <v>46386</v>
      </c>
    </row>
    <row r="1316" spans="1:2">
      <c r="A1316" s="2" t="s">
        <v>56440</v>
      </c>
      <c r="B1316" s="2" t="s">
        <v>46386</v>
      </c>
    </row>
    <row r="1317" spans="1:2">
      <c r="A1317" s="2" t="s">
        <v>56441</v>
      </c>
      <c r="B1317" s="2" t="s">
        <v>46386</v>
      </c>
    </row>
    <row r="1318" spans="1:2">
      <c r="A1318" s="2" t="s">
        <v>56442</v>
      </c>
      <c r="B1318" s="2" t="s">
        <v>46386</v>
      </c>
    </row>
    <row r="1319" spans="1:2">
      <c r="A1319" s="2" t="s">
        <v>56443</v>
      </c>
      <c r="B1319" s="2" t="s">
        <v>46386</v>
      </c>
    </row>
    <row r="1320" spans="1:2">
      <c r="A1320" s="2" t="s">
        <v>56444</v>
      </c>
      <c r="B1320" s="2" t="s">
        <v>46386</v>
      </c>
    </row>
    <row r="1321" spans="1:2">
      <c r="A1321" s="2" t="s">
        <v>56445</v>
      </c>
      <c r="B1321" s="2" t="s">
        <v>46386</v>
      </c>
    </row>
    <row r="1322" spans="1:2">
      <c r="A1322" s="2" t="s">
        <v>56446</v>
      </c>
      <c r="B1322" s="2" t="s">
        <v>46386</v>
      </c>
    </row>
    <row r="1323" spans="1:2">
      <c r="A1323" s="2" t="s">
        <v>56447</v>
      </c>
      <c r="B1323" s="2" t="s">
        <v>46386</v>
      </c>
    </row>
    <row r="1324" spans="1:2">
      <c r="A1324" s="2" t="s">
        <v>56448</v>
      </c>
      <c r="B1324" s="2" t="s">
        <v>46386</v>
      </c>
    </row>
    <row r="1325" spans="1:2">
      <c r="A1325" s="2" t="s">
        <v>56449</v>
      </c>
      <c r="B1325" s="2" t="s">
        <v>46386</v>
      </c>
    </row>
    <row r="1326" spans="1:2">
      <c r="A1326" s="2" t="s">
        <v>56450</v>
      </c>
      <c r="B1326" s="2" t="s">
        <v>46386</v>
      </c>
    </row>
    <row r="1327" spans="1:2">
      <c r="A1327" s="2" t="s">
        <v>56451</v>
      </c>
      <c r="B1327" s="2" t="s">
        <v>46386</v>
      </c>
    </row>
    <row r="1328" spans="1:2">
      <c r="A1328" s="2" t="s">
        <v>56452</v>
      </c>
      <c r="B1328" s="2" t="s">
        <v>46386</v>
      </c>
    </row>
    <row r="1329" spans="1:2">
      <c r="A1329" s="2" t="s">
        <v>56453</v>
      </c>
      <c r="B1329" s="2" t="s">
        <v>46386</v>
      </c>
    </row>
    <row r="1330" spans="1:2">
      <c r="A1330" s="2" t="s">
        <v>56454</v>
      </c>
      <c r="B1330" s="2" t="s">
        <v>46386</v>
      </c>
    </row>
    <row r="1331" spans="1:2">
      <c r="A1331" s="2" t="s">
        <v>56455</v>
      </c>
      <c r="B1331" s="2" t="s">
        <v>46386</v>
      </c>
    </row>
    <row r="1332" spans="1:2">
      <c r="A1332" s="2" t="s">
        <v>56456</v>
      </c>
      <c r="B1332" s="2" t="s">
        <v>46386</v>
      </c>
    </row>
    <row r="1333" spans="1:2">
      <c r="A1333" s="2" t="s">
        <v>56457</v>
      </c>
      <c r="B1333" s="2" t="s">
        <v>46386</v>
      </c>
    </row>
    <row r="1334" spans="1:2">
      <c r="A1334" s="2" t="s">
        <v>56458</v>
      </c>
      <c r="B1334" s="2" t="s">
        <v>46386</v>
      </c>
    </row>
    <row r="1335" spans="1:2">
      <c r="A1335" s="2" t="s">
        <v>56459</v>
      </c>
      <c r="B1335" s="2" t="s">
        <v>46386</v>
      </c>
    </row>
    <row r="1336" spans="1:2">
      <c r="A1336" s="2" t="s">
        <v>56460</v>
      </c>
      <c r="B1336" s="2" t="s">
        <v>46386</v>
      </c>
    </row>
    <row r="1337" spans="1:2">
      <c r="A1337" s="2" t="s">
        <v>56461</v>
      </c>
      <c r="B1337" s="2" t="s">
        <v>46386</v>
      </c>
    </row>
    <row r="1338" spans="1:2">
      <c r="A1338" s="2" t="s">
        <v>56462</v>
      </c>
      <c r="B1338" s="2" t="s">
        <v>46386</v>
      </c>
    </row>
    <row r="1339" spans="1:2">
      <c r="A1339" s="2" t="s">
        <v>56463</v>
      </c>
      <c r="B1339" s="2" t="s">
        <v>46386</v>
      </c>
    </row>
    <row r="1340" spans="1:2">
      <c r="A1340" s="2" t="s">
        <v>56464</v>
      </c>
      <c r="B1340" s="2" t="s">
        <v>46386</v>
      </c>
    </row>
    <row r="1341" spans="1:2">
      <c r="A1341" s="2" t="s">
        <v>56465</v>
      </c>
      <c r="B1341" s="2" t="s">
        <v>46386</v>
      </c>
    </row>
    <row r="1342" spans="1:2">
      <c r="A1342" s="2" t="s">
        <v>56466</v>
      </c>
      <c r="B1342" s="2" t="s">
        <v>46386</v>
      </c>
    </row>
    <row r="1343" spans="1:2">
      <c r="A1343" s="2" t="s">
        <v>56467</v>
      </c>
      <c r="B1343" s="2" t="s">
        <v>46386</v>
      </c>
    </row>
    <row r="1344" spans="1:2">
      <c r="A1344" s="2" t="s">
        <v>56468</v>
      </c>
      <c r="B1344" s="2" t="s">
        <v>46386</v>
      </c>
    </row>
    <row r="1345" spans="1:2">
      <c r="A1345" s="2" t="s">
        <v>56469</v>
      </c>
      <c r="B1345" s="2" t="s">
        <v>46386</v>
      </c>
    </row>
    <row r="1346" spans="1:2">
      <c r="A1346" s="2" t="s">
        <v>56470</v>
      </c>
      <c r="B1346" s="2" t="s">
        <v>46386</v>
      </c>
    </row>
    <row r="1347" spans="1:2">
      <c r="A1347" s="2" t="s">
        <v>56471</v>
      </c>
      <c r="B1347" s="2" t="s">
        <v>46386</v>
      </c>
    </row>
    <row r="1348" spans="1:2">
      <c r="A1348" s="2" t="s">
        <v>56472</v>
      </c>
      <c r="B1348" s="2" t="s">
        <v>46386</v>
      </c>
    </row>
    <row r="1349" spans="1:2">
      <c r="A1349" s="2" t="s">
        <v>56473</v>
      </c>
      <c r="B1349" s="2" t="s">
        <v>46386</v>
      </c>
    </row>
    <row r="1350" spans="1:2">
      <c r="A1350" s="2" t="s">
        <v>56474</v>
      </c>
      <c r="B1350" s="2" t="s">
        <v>46386</v>
      </c>
    </row>
    <row r="1351" spans="1:2">
      <c r="A1351" s="2" t="s">
        <v>56475</v>
      </c>
      <c r="B1351" s="2" t="s">
        <v>46386</v>
      </c>
    </row>
    <row r="1352" spans="1:2">
      <c r="A1352" s="2" t="s">
        <v>56476</v>
      </c>
      <c r="B1352" s="2" t="s">
        <v>46386</v>
      </c>
    </row>
    <row r="1353" spans="1:2">
      <c r="A1353" s="2" t="s">
        <v>56477</v>
      </c>
      <c r="B1353" s="2" t="s">
        <v>46386</v>
      </c>
    </row>
    <row r="1354" spans="1:2">
      <c r="A1354" s="2" t="s">
        <v>56478</v>
      </c>
      <c r="B1354" s="2" t="s">
        <v>46386</v>
      </c>
    </row>
    <row r="1355" spans="1:2">
      <c r="A1355" s="2" t="s">
        <v>56479</v>
      </c>
      <c r="B1355" s="2" t="s">
        <v>46386</v>
      </c>
    </row>
    <row r="1356" spans="1:2">
      <c r="A1356" s="2" t="s">
        <v>56480</v>
      </c>
      <c r="B1356" s="2" t="s">
        <v>46386</v>
      </c>
    </row>
    <row r="1357" spans="1:2">
      <c r="A1357" s="2" t="s">
        <v>56481</v>
      </c>
      <c r="B1357" s="2" t="s">
        <v>46386</v>
      </c>
    </row>
    <row r="1358" spans="1:2">
      <c r="A1358" s="2" t="s">
        <v>56482</v>
      </c>
      <c r="B1358" s="2" t="s">
        <v>46386</v>
      </c>
    </row>
    <row r="1359" spans="1:2">
      <c r="A1359" s="2" t="s">
        <v>56483</v>
      </c>
      <c r="B1359" s="2" t="s">
        <v>46386</v>
      </c>
    </row>
    <row r="1360" spans="1:2">
      <c r="A1360" s="2" t="s">
        <v>56484</v>
      </c>
      <c r="B1360" s="2" t="s">
        <v>46386</v>
      </c>
    </row>
    <row r="1361" spans="1:2">
      <c r="A1361" s="2" t="s">
        <v>56485</v>
      </c>
      <c r="B1361" s="2" t="s">
        <v>46386</v>
      </c>
    </row>
    <row r="1362" spans="1:2">
      <c r="A1362" s="2" t="s">
        <v>56486</v>
      </c>
      <c r="B1362" s="2" t="s">
        <v>46386</v>
      </c>
    </row>
    <row r="1363" spans="1:2">
      <c r="A1363" s="2" t="s">
        <v>56487</v>
      </c>
      <c r="B1363" s="2" t="s">
        <v>46386</v>
      </c>
    </row>
    <row r="1364" spans="1:2">
      <c r="A1364" s="2" t="s">
        <v>56488</v>
      </c>
      <c r="B1364" s="2" t="s">
        <v>46386</v>
      </c>
    </row>
    <row r="1365" spans="1:2">
      <c r="A1365" s="2" t="s">
        <v>56489</v>
      </c>
      <c r="B1365" s="2" t="s">
        <v>46386</v>
      </c>
    </row>
    <row r="1366" spans="1:2">
      <c r="A1366" s="2" t="s">
        <v>56490</v>
      </c>
      <c r="B1366" s="2" t="s">
        <v>46386</v>
      </c>
    </row>
    <row r="1367" spans="1:2">
      <c r="A1367" s="2" t="s">
        <v>56491</v>
      </c>
      <c r="B1367" s="2" t="s">
        <v>46386</v>
      </c>
    </row>
    <row r="1368" spans="1:2">
      <c r="A1368" s="2" t="s">
        <v>56492</v>
      </c>
      <c r="B1368" s="2" t="s">
        <v>46386</v>
      </c>
    </row>
    <row r="1369" spans="1:2">
      <c r="A1369" s="2" t="s">
        <v>56493</v>
      </c>
      <c r="B1369" s="2" t="s">
        <v>46386</v>
      </c>
    </row>
    <row r="1370" spans="1:2">
      <c r="A1370" s="2" t="s">
        <v>56494</v>
      </c>
      <c r="B1370" s="2" t="s">
        <v>46386</v>
      </c>
    </row>
    <row r="1371" spans="1:2">
      <c r="A1371" s="2" t="s">
        <v>56495</v>
      </c>
      <c r="B1371" s="2" t="s">
        <v>46386</v>
      </c>
    </row>
    <row r="1372" spans="1:2">
      <c r="A1372" s="2" t="s">
        <v>56496</v>
      </c>
      <c r="B1372" s="2" t="s">
        <v>46386</v>
      </c>
    </row>
    <row r="1373" spans="1:2">
      <c r="A1373" s="2" t="s">
        <v>56497</v>
      </c>
      <c r="B1373" s="2" t="s">
        <v>46386</v>
      </c>
    </row>
    <row r="1374" spans="1:2">
      <c r="A1374" s="2" t="s">
        <v>56498</v>
      </c>
      <c r="B1374" s="2" t="s">
        <v>46386</v>
      </c>
    </row>
    <row r="1375" spans="1:2">
      <c r="A1375" s="2" t="s">
        <v>56499</v>
      </c>
      <c r="B1375" s="2" t="s">
        <v>46386</v>
      </c>
    </row>
    <row r="1376" spans="1:2">
      <c r="A1376" s="2" t="s">
        <v>56500</v>
      </c>
      <c r="B1376" s="2" t="s">
        <v>46386</v>
      </c>
    </row>
    <row r="1377" spans="1:2">
      <c r="A1377" s="2" t="s">
        <v>56501</v>
      </c>
      <c r="B1377" s="2" t="s">
        <v>46386</v>
      </c>
    </row>
    <row r="1378" spans="1:2">
      <c r="A1378" s="2" t="s">
        <v>56502</v>
      </c>
      <c r="B1378" s="2" t="s">
        <v>46386</v>
      </c>
    </row>
    <row r="1379" spans="1:2">
      <c r="A1379" s="2" t="s">
        <v>56503</v>
      </c>
      <c r="B1379" s="2" t="s">
        <v>46386</v>
      </c>
    </row>
    <row r="1380" spans="1:2">
      <c r="A1380" s="2" t="s">
        <v>56504</v>
      </c>
      <c r="B1380" s="2" t="s">
        <v>46386</v>
      </c>
    </row>
    <row r="1381" spans="1:2">
      <c r="A1381" s="2" t="s">
        <v>56505</v>
      </c>
      <c r="B1381" s="2" t="s">
        <v>46386</v>
      </c>
    </row>
    <row r="1382" spans="1:2">
      <c r="A1382" s="2" t="s">
        <v>56506</v>
      </c>
      <c r="B1382" s="2" t="s">
        <v>46386</v>
      </c>
    </row>
    <row r="1383" spans="1:2">
      <c r="A1383" s="2" t="s">
        <v>56507</v>
      </c>
      <c r="B1383" s="2" t="s">
        <v>46386</v>
      </c>
    </row>
    <row r="1384" spans="1:2">
      <c r="A1384" s="2" t="s">
        <v>56508</v>
      </c>
      <c r="B1384" s="2" t="s">
        <v>46386</v>
      </c>
    </row>
    <row r="1385" spans="1:2">
      <c r="A1385" s="2" t="s">
        <v>56509</v>
      </c>
      <c r="B1385" s="2" t="s">
        <v>46386</v>
      </c>
    </row>
    <row r="1386" spans="1:2">
      <c r="A1386" s="2" t="s">
        <v>56510</v>
      </c>
      <c r="B1386" s="2" t="s">
        <v>46386</v>
      </c>
    </row>
    <row r="1387" spans="1:2">
      <c r="A1387" s="2" t="s">
        <v>56511</v>
      </c>
      <c r="B1387" s="2" t="s">
        <v>46386</v>
      </c>
    </row>
    <row r="1388" spans="1:2">
      <c r="A1388" s="2" t="s">
        <v>56512</v>
      </c>
      <c r="B1388" s="2" t="s">
        <v>46386</v>
      </c>
    </row>
    <row r="1389" spans="1:2">
      <c r="A1389" s="2" t="s">
        <v>56513</v>
      </c>
      <c r="B1389" s="2" t="s">
        <v>46386</v>
      </c>
    </row>
    <row r="1390" spans="1:2">
      <c r="A1390" s="2" t="s">
        <v>56514</v>
      </c>
      <c r="B1390" s="2" t="s">
        <v>46386</v>
      </c>
    </row>
    <row r="1391" spans="1:2">
      <c r="A1391" s="2" t="s">
        <v>56515</v>
      </c>
      <c r="B1391" s="2" t="s">
        <v>46386</v>
      </c>
    </row>
    <row r="1392" spans="1:2">
      <c r="A1392" s="2" t="s">
        <v>56516</v>
      </c>
      <c r="B1392" s="2" t="s">
        <v>46386</v>
      </c>
    </row>
    <row r="1393" spans="1:2">
      <c r="A1393" s="2" t="s">
        <v>56517</v>
      </c>
      <c r="B1393" s="2" t="s">
        <v>46386</v>
      </c>
    </row>
    <row r="1394" spans="1:2">
      <c r="A1394" s="2" t="s">
        <v>56518</v>
      </c>
      <c r="B1394" s="2" t="s">
        <v>46386</v>
      </c>
    </row>
    <row r="1395" spans="1:2">
      <c r="A1395" s="2" t="s">
        <v>56519</v>
      </c>
      <c r="B1395" s="2" t="s">
        <v>46386</v>
      </c>
    </row>
    <row r="1396" spans="1:2">
      <c r="A1396" s="2" t="s">
        <v>56520</v>
      </c>
      <c r="B1396" s="2" t="s">
        <v>46386</v>
      </c>
    </row>
    <row r="1397" spans="1:2">
      <c r="A1397" s="2" t="s">
        <v>56521</v>
      </c>
      <c r="B1397" s="2" t="s">
        <v>46386</v>
      </c>
    </row>
    <row r="1398" spans="1:2">
      <c r="A1398" s="2" t="s">
        <v>56522</v>
      </c>
      <c r="B1398" s="2" t="s">
        <v>46386</v>
      </c>
    </row>
    <row r="1399" spans="1:2">
      <c r="A1399" s="2" t="s">
        <v>56523</v>
      </c>
      <c r="B1399" s="2" t="s">
        <v>46386</v>
      </c>
    </row>
    <row r="1400" spans="1:2">
      <c r="A1400" s="2" t="s">
        <v>56524</v>
      </c>
      <c r="B1400" s="2" t="s">
        <v>46386</v>
      </c>
    </row>
    <row r="1401" spans="1:2">
      <c r="A1401" s="2" t="s">
        <v>56525</v>
      </c>
      <c r="B1401" s="2" t="s">
        <v>46386</v>
      </c>
    </row>
    <row r="1402" spans="1:2">
      <c r="A1402" s="2" t="s">
        <v>56526</v>
      </c>
      <c r="B1402" s="2" t="s">
        <v>46386</v>
      </c>
    </row>
    <row r="1403" spans="1:2">
      <c r="A1403" s="2" t="s">
        <v>56527</v>
      </c>
      <c r="B1403" s="2" t="s">
        <v>46386</v>
      </c>
    </row>
    <row r="1404" spans="1:2">
      <c r="A1404" s="2" t="s">
        <v>56528</v>
      </c>
      <c r="B1404" s="2" t="s">
        <v>46386</v>
      </c>
    </row>
    <row r="1405" spans="1:2">
      <c r="A1405" s="2" t="s">
        <v>56529</v>
      </c>
      <c r="B1405" s="2" t="s">
        <v>46386</v>
      </c>
    </row>
    <row r="1406" spans="1:2">
      <c r="A1406" s="2" t="s">
        <v>56530</v>
      </c>
      <c r="B1406" s="2" t="s">
        <v>46386</v>
      </c>
    </row>
    <row r="1407" spans="1:2">
      <c r="A1407" s="2" t="s">
        <v>56531</v>
      </c>
      <c r="B1407" s="2" t="s">
        <v>46386</v>
      </c>
    </row>
    <row r="1408" spans="1:2">
      <c r="A1408" s="2" t="s">
        <v>56533</v>
      </c>
      <c r="B1408" s="2" t="s">
        <v>46386</v>
      </c>
    </row>
    <row r="1409" spans="1:2">
      <c r="A1409" s="2" t="s">
        <v>56534</v>
      </c>
      <c r="B1409" s="2" t="s">
        <v>46386</v>
      </c>
    </row>
    <row r="1410" spans="1:2">
      <c r="A1410" s="2" t="s">
        <v>56535</v>
      </c>
      <c r="B1410" s="2" t="s">
        <v>46386</v>
      </c>
    </row>
    <row r="1411" spans="1:2">
      <c r="A1411" s="2" t="s">
        <v>56536</v>
      </c>
      <c r="B1411" s="2" t="s">
        <v>46386</v>
      </c>
    </row>
    <row r="1412" spans="1:2">
      <c r="A1412" s="2" t="s">
        <v>56537</v>
      </c>
      <c r="B1412" s="2" t="s">
        <v>46386</v>
      </c>
    </row>
    <row r="1413" spans="1:2">
      <c r="A1413" s="2" t="s">
        <v>56538</v>
      </c>
      <c r="B1413" s="2" t="s">
        <v>46386</v>
      </c>
    </row>
    <row r="1414" spans="1:2">
      <c r="A1414" s="2" t="s">
        <v>56539</v>
      </c>
      <c r="B1414" s="2" t="s">
        <v>46386</v>
      </c>
    </row>
    <row r="1415" spans="1:2">
      <c r="A1415" s="2" t="s">
        <v>56540</v>
      </c>
      <c r="B1415" s="2" t="s">
        <v>46386</v>
      </c>
    </row>
    <row r="1416" spans="1:2">
      <c r="A1416" s="2" t="s">
        <v>56541</v>
      </c>
      <c r="B1416" s="2" t="s">
        <v>46386</v>
      </c>
    </row>
    <row r="1417" spans="1:2">
      <c r="A1417" s="2" t="s">
        <v>56542</v>
      </c>
      <c r="B1417" s="2" t="s">
        <v>46386</v>
      </c>
    </row>
    <row r="1418" spans="1:2">
      <c r="A1418" s="2" t="s">
        <v>56544</v>
      </c>
      <c r="B1418" s="2" t="s">
        <v>46386</v>
      </c>
    </row>
    <row r="1419" spans="1:2">
      <c r="A1419" s="2" t="s">
        <v>56545</v>
      </c>
      <c r="B1419" s="2" t="s">
        <v>46386</v>
      </c>
    </row>
    <row r="1420" spans="1:2">
      <c r="A1420" s="2" t="s">
        <v>56546</v>
      </c>
      <c r="B1420" s="2" t="s">
        <v>46386</v>
      </c>
    </row>
    <row r="1421" spans="1:2">
      <c r="A1421" s="2" t="s">
        <v>56547</v>
      </c>
      <c r="B1421" s="2" t="s">
        <v>46386</v>
      </c>
    </row>
    <row r="1422" spans="1:2">
      <c r="A1422" s="2" t="s">
        <v>56548</v>
      </c>
      <c r="B1422" s="2" t="s">
        <v>46386</v>
      </c>
    </row>
    <row r="1423" spans="1:2">
      <c r="A1423" s="2" t="s">
        <v>56549</v>
      </c>
      <c r="B1423" s="2" t="s">
        <v>46386</v>
      </c>
    </row>
    <row r="1424" spans="1:2">
      <c r="A1424" s="2" t="s">
        <v>56550</v>
      </c>
      <c r="B1424" s="2" t="s">
        <v>46386</v>
      </c>
    </row>
    <row r="1425" spans="1:2">
      <c r="A1425" s="2" t="s">
        <v>56551</v>
      </c>
      <c r="B1425" s="2" t="s">
        <v>46386</v>
      </c>
    </row>
    <row r="1426" spans="1:2">
      <c r="A1426" s="2" t="s">
        <v>56552</v>
      </c>
      <c r="B1426" s="2" t="s">
        <v>46386</v>
      </c>
    </row>
    <row r="1427" spans="1:2">
      <c r="A1427" s="2" t="s">
        <v>56553</v>
      </c>
      <c r="B1427" s="2" t="s">
        <v>46386</v>
      </c>
    </row>
    <row r="1428" spans="1:2">
      <c r="A1428" s="2" t="s">
        <v>56554</v>
      </c>
      <c r="B1428" s="2" t="s">
        <v>46386</v>
      </c>
    </row>
    <row r="1429" spans="1:2">
      <c r="A1429" s="2" t="s">
        <v>56555</v>
      </c>
      <c r="B1429" s="2" t="s">
        <v>46386</v>
      </c>
    </row>
    <row r="1430" spans="1:2">
      <c r="A1430" s="2" t="s">
        <v>56556</v>
      </c>
      <c r="B1430" s="2" t="s">
        <v>46386</v>
      </c>
    </row>
    <row r="1431" spans="1:2">
      <c r="A1431" s="2" t="s">
        <v>56557</v>
      </c>
      <c r="B1431" s="2" t="s">
        <v>46386</v>
      </c>
    </row>
    <row r="1432" spans="1:2">
      <c r="A1432" s="2" t="s">
        <v>56558</v>
      </c>
      <c r="B1432" s="2" t="s">
        <v>46386</v>
      </c>
    </row>
    <row r="1433" spans="1:2">
      <c r="A1433" s="2" t="s">
        <v>56559</v>
      </c>
      <c r="B1433" s="2" t="s">
        <v>46386</v>
      </c>
    </row>
    <row r="1434" spans="1:2">
      <c r="A1434" s="2" t="s">
        <v>56560</v>
      </c>
      <c r="B1434" s="2" t="s">
        <v>46386</v>
      </c>
    </row>
    <row r="1435" spans="1:2">
      <c r="A1435" s="2" t="s">
        <v>56561</v>
      </c>
      <c r="B1435" s="2" t="s">
        <v>46386</v>
      </c>
    </row>
    <row r="1436" spans="1:2">
      <c r="A1436" s="2" t="s">
        <v>56562</v>
      </c>
      <c r="B1436" s="2" t="s">
        <v>46386</v>
      </c>
    </row>
    <row r="1437" spans="1:2">
      <c r="A1437" s="2" t="s">
        <v>56563</v>
      </c>
      <c r="B1437" s="2" t="s">
        <v>46386</v>
      </c>
    </row>
    <row r="1438" spans="1:2">
      <c r="A1438" s="2" t="s">
        <v>56564</v>
      </c>
      <c r="B1438" s="2" t="s">
        <v>46386</v>
      </c>
    </row>
    <row r="1439" spans="1:2">
      <c r="A1439" s="2" t="s">
        <v>56565</v>
      </c>
      <c r="B1439" s="2" t="s">
        <v>46386</v>
      </c>
    </row>
    <row r="1440" spans="1:2">
      <c r="A1440" s="2" t="s">
        <v>56566</v>
      </c>
      <c r="B1440" s="2" t="s">
        <v>46386</v>
      </c>
    </row>
    <row r="1441" spans="1:2">
      <c r="A1441" s="2" t="s">
        <v>56567</v>
      </c>
      <c r="B1441" s="2" t="s">
        <v>46386</v>
      </c>
    </row>
    <row r="1442" spans="1:2">
      <c r="A1442" s="2" t="s">
        <v>56568</v>
      </c>
      <c r="B1442" s="2" t="s">
        <v>46386</v>
      </c>
    </row>
    <row r="1443" spans="1:2">
      <c r="A1443" s="2" t="s">
        <v>56569</v>
      </c>
      <c r="B1443" s="2" t="s">
        <v>46386</v>
      </c>
    </row>
    <row r="1444" spans="1:2">
      <c r="A1444" s="2" t="s">
        <v>56570</v>
      </c>
      <c r="B1444" s="2" t="s">
        <v>46386</v>
      </c>
    </row>
    <row r="1445" spans="1:2">
      <c r="A1445" s="2" t="s">
        <v>56571</v>
      </c>
      <c r="B1445" s="2" t="s">
        <v>46386</v>
      </c>
    </row>
    <row r="1446" spans="1:2">
      <c r="A1446" s="2" t="s">
        <v>56572</v>
      </c>
      <c r="B1446" s="2" t="s">
        <v>46386</v>
      </c>
    </row>
    <row r="1447" spans="1:2">
      <c r="A1447" s="2" t="s">
        <v>56573</v>
      </c>
      <c r="B1447" s="2" t="s">
        <v>46386</v>
      </c>
    </row>
    <row r="1448" spans="1:2">
      <c r="A1448" s="2" t="s">
        <v>56574</v>
      </c>
      <c r="B1448" s="2" t="s">
        <v>46386</v>
      </c>
    </row>
    <row r="1449" spans="1:2">
      <c r="A1449" s="2" t="s">
        <v>56575</v>
      </c>
      <c r="B1449" s="2" t="s">
        <v>46386</v>
      </c>
    </row>
    <row r="1450" spans="1:2">
      <c r="A1450" s="2" t="s">
        <v>56576</v>
      </c>
      <c r="B1450" s="2" t="s">
        <v>46386</v>
      </c>
    </row>
    <row r="1451" spans="1:2">
      <c r="A1451" s="2" t="s">
        <v>56577</v>
      </c>
      <c r="B1451" s="2" t="s">
        <v>46386</v>
      </c>
    </row>
    <row r="1452" spans="1:2">
      <c r="A1452" s="2" t="s">
        <v>56578</v>
      </c>
      <c r="B1452" s="2" t="s">
        <v>46386</v>
      </c>
    </row>
    <row r="1453" spans="1:2">
      <c r="A1453" s="2" t="s">
        <v>56579</v>
      </c>
      <c r="B1453" s="2" t="s">
        <v>46386</v>
      </c>
    </row>
    <row r="1454" spans="1:2">
      <c r="A1454" s="2" t="s">
        <v>56580</v>
      </c>
      <c r="B1454" s="2" t="s">
        <v>46386</v>
      </c>
    </row>
    <row r="1455" spans="1:2">
      <c r="A1455" s="2" t="s">
        <v>56581</v>
      </c>
      <c r="B1455" s="2" t="s">
        <v>46386</v>
      </c>
    </row>
    <row r="1456" spans="1:2">
      <c r="A1456" s="2" t="s">
        <v>56582</v>
      </c>
      <c r="B1456" s="2" t="s">
        <v>46386</v>
      </c>
    </row>
    <row r="1457" spans="1:2">
      <c r="A1457" s="2" t="s">
        <v>56583</v>
      </c>
      <c r="B1457" s="2" t="s">
        <v>46386</v>
      </c>
    </row>
    <row r="1458" spans="1:2">
      <c r="A1458" s="2" t="s">
        <v>56584</v>
      </c>
      <c r="B1458" s="2" t="s">
        <v>46386</v>
      </c>
    </row>
    <row r="1459" spans="1:2">
      <c r="A1459" s="2" t="s">
        <v>56585</v>
      </c>
      <c r="B1459" s="2" t="s">
        <v>46386</v>
      </c>
    </row>
    <row r="1460" spans="1:2">
      <c r="A1460" s="2" t="s">
        <v>56586</v>
      </c>
      <c r="B1460" s="2" t="s">
        <v>46386</v>
      </c>
    </row>
    <row r="1461" spans="1:2">
      <c r="A1461" s="2" t="s">
        <v>56587</v>
      </c>
      <c r="B1461" s="2" t="s">
        <v>46386</v>
      </c>
    </row>
    <row r="1462" spans="1:2">
      <c r="A1462" s="2" t="s">
        <v>56588</v>
      </c>
      <c r="B1462" s="2" t="s">
        <v>46386</v>
      </c>
    </row>
    <row r="1463" spans="1:2">
      <c r="A1463" s="2" t="s">
        <v>56589</v>
      </c>
      <c r="B1463" s="2" t="s">
        <v>46386</v>
      </c>
    </row>
    <row r="1464" spans="1:2">
      <c r="A1464" s="2" t="s">
        <v>56590</v>
      </c>
      <c r="B1464" s="2" t="s">
        <v>46386</v>
      </c>
    </row>
    <row r="1465" spans="1:2">
      <c r="A1465" s="2" t="s">
        <v>56591</v>
      </c>
      <c r="B1465" s="2" t="s">
        <v>46386</v>
      </c>
    </row>
    <row r="1466" spans="1:2">
      <c r="A1466" s="2" t="s">
        <v>56592</v>
      </c>
      <c r="B1466" s="2" t="s">
        <v>46386</v>
      </c>
    </row>
    <row r="1467" spans="1:2">
      <c r="A1467" s="2" t="s">
        <v>56593</v>
      </c>
      <c r="B1467" s="2" t="s">
        <v>46386</v>
      </c>
    </row>
    <row r="1468" spans="1:2">
      <c r="A1468" s="2" t="s">
        <v>56594</v>
      </c>
      <c r="B1468" s="2" t="s">
        <v>46386</v>
      </c>
    </row>
    <row r="1469" spans="1:2">
      <c r="A1469" s="2" t="s">
        <v>56595</v>
      </c>
      <c r="B1469" s="2" t="s">
        <v>46386</v>
      </c>
    </row>
    <row r="1470" spans="1:2">
      <c r="A1470" s="2" t="s">
        <v>56596</v>
      </c>
      <c r="B1470" s="2" t="s">
        <v>46386</v>
      </c>
    </row>
    <row r="1471" spans="1:2">
      <c r="A1471" s="2" t="s">
        <v>56597</v>
      </c>
      <c r="B1471" s="2" t="s">
        <v>46386</v>
      </c>
    </row>
    <row r="1472" spans="1:2">
      <c r="A1472" s="2" t="s">
        <v>56598</v>
      </c>
      <c r="B1472" s="2" t="s">
        <v>46386</v>
      </c>
    </row>
    <row r="1473" spans="1:2">
      <c r="A1473" s="2" t="s">
        <v>56599</v>
      </c>
      <c r="B1473" s="2" t="s">
        <v>46386</v>
      </c>
    </row>
    <row r="1474" spans="1:2">
      <c r="A1474" s="2" t="s">
        <v>56600</v>
      </c>
      <c r="B1474" s="2" t="s">
        <v>46386</v>
      </c>
    </row>
    <row r="1475" spans="1:2">
      <c r="A1475" s="2" t="s">
        <v>56601</v>
      </c>
      <c r="B1475" s="2" t="s">
        <v>46386</v>
      </c>
    </row>
    <row r="1476" spans="1:2">
      <c r="A1476" s="2" t="s">
        <v>56602</v>
      </c>
      <c r="B1476" s="2" t="s">
        <v>46386</v>
      </c>
    </row>
    <row r="1477" spans="1:2">
      <c r="A1477" s="2" t="s">
        <v>56603</v>
      </c>
      <c r="B1477" s="2" t="s">
        <v>46386</v>
      </c>
    </row>
    <row r="1478" spans="1:2">
      <c r="A1478" s="2" t="s">
        <v>56604</v>
      </c>
      <c r="B1478" s="2" t="s">
        <v>46386</v>
      </c>
    </row>
    <row r="1479" spans="1:2">
      <c r="A1479" s="2" t="s">
        <v>56605</v>
      </c>
      <c r="B1479" s="2" t="s">
        <v>46386</v>
      </c>
    </row>
    <row r="1480" spans="1:2">
      <c r="A1480" s="2" t="s">
        <v>56606</v>
      </c>
      <c r="B1480" s="2" t="s">
        <v>46386</v>
      </c>
    </row>
    <row r="1481" spans="1:2">
      <c r="A1481" s="2" t="s">
        <v>56607</v>
      </c>
      <c r="B1481" s="2" t="s">
        <v>46386</v>
      </c>
    </row>
    <row r="1482" spans="1:2">
      <c r="A1482" s="2" t="s">
        <v>56608</v>
      </c>
      <c r="B1482" s="2" t="s">
        <v>46386</v>
      </c>
    </row>
    <row r="1483" spans="1:2">
      <c r="A1483" s="2" t="s">
        <v>56609</v>
      </c>
      <c r="B1483" s="2" t="s">
        <v>46386</v>
      </c>
    </row>
    <row r="1484" spans="1:2">
      <c r="A1484" s="2" t="s">
        <v>56610</v>
      </c>
      <c r="B1484" s="2" t="s">
        <v>46386</v>
      </c>
    </row>
    <row r="1485" spans="1:2">
      <c r="A1485" s="2" t="s">
        <v>56611</v>
      </c>
      <c r="B1485" s="2" t="s">
        <v>46386</v>
      </c>
    </row>
    <row r="1486" spans="1:2">
      <c r="A1486" s="2" t="s">
        <v>56612</v>
      </c>
      <c r="B1486" s="2" t="s">
        <v>46386</v>
      </c>
    </row>
    <row r="1487" spans="1:2">
      <c r="A1487" s="2" t="s">
        <v>56613</v>
      </c>
      <c r="B1487" s="2" t="s">
        <v>46386</v>
      </c>
    </row>
    <row r="1488" spans="1:2">
      <c r="A1488" s="2" t="s">
        <v>56614</v>
      </c>
      <c r="B1488" s="2" t="s">
        <v>46386</v>
      </c>
    </row>
    <row r="1489" spans="1:2">
      <c r="A1489" s="2" t="s">
        <v>56615</v>
      </c>
      <c r="B1489" s="2" t="s">
        <v>46386</v>
      </c>
    </row>
    <row r="1490" spans="1:2">
      <c r="A1490" s="2" t="s">
        <v>56616</v>
      </c>
      <c r="B1490" s="2" t="s">
        <v>46386</v>
      </c>
    </row>
    <row r="1491" spans="1:2">
      <c r="A1491" s="2" t="s">
        <v>56617</v>
      </c>
      <c r="B1491" s="2" t="s">
        <v>46386</v>
      </c>
    </row>
    <row r="1492" spans="1:2">
      <c r="A1492" s="2" t="s">
        <v>56618</v>
      </c>
      <c r="B1492" s="2" t="s">
        <v>46386</v>
      </c>
    </row>
    <row r="1493" spans="1:2">
      <c r="A1493" s="2" t="s">
        <v>56619</v>
      </c>
      <c r="B1493" s="2" t="s">
        <v>46386</v>
      </c>
    </row>
    <row r="1494" spans="1:2">
      <c r="A1494" s="2" t="s">
        <v>56620</v>
      </c>
      <c r="B1494" s="2" t="s">
        <v>46386</v>
      </c>
    </row>
    <row r="1495" spans="1:2">
      <c r="A1495" s="2" t="s">
        <v>56621</v>
      </c>
      <c r="B1495" s="2" t="s">
        <v>46386</v>
      </c>
    </row>
    <row r="1496" spans="1:2">
      <c r="A1496" s="2" t="s">
        <v>56622</v>
      </c>
      <c r="B1496" s="2" t="s">
        <v>46386</v>
      </c>
    </row>
    <row r="1497" spans="1:2">
      <c r="A1497" s="2" t="s">
        <v>56623</v>
      </c>
      <c r="B1497" s="2" t="s">
        <v>46386</v>
      </c>
    </row>
    <row r="1498" spans="1:2">
      <c r="A1498" s="2" t="s">
        <v>56624</v>
      </c>
      <c r="B1498" s="2" t="s">
        <v>46386</v>
      </c>
    </row>
    <row r="1499" spans="1:2">
      <c r="A1499" s="2" t="s">
        <v>56625</v>
      </c>
      <c r="B1499" s="2" t="s">
        <v>46386</v>
      </c>
    </row>
    <row r="1500" spans="1:2">
      <c r="A1500" s="2" t="s">
        <v>56626</v>
      </c>
      <c r="B1500" s="2" t="s">
        <v>46386</v>
      </c>
    </row>
    <row r="1501" spans="1:2">
      <c r="A1501" s="2" t="s">
        <v>56627</v>
      </c>
      <c r="B1501" s="2" t="s">
        <v>46386</v>
      </c>
    </row>
    <row r="1502" spans="1:2">
      <c r="A1502" s="2" t="s">
        <v>56628</v>
      </c>
      <c r="B1502" s="2" t="s">
        <v>46386</v>
      </c>
    </row>
    <row r="1503" spans="1:2">
      <c r="A1503" s="2" t="s">
        <v>56629</v>
      </c>
      <c r="B1503" s="2" t="s">
        <v>46386</v>
      </c>
    </row>
    <row r="1504" spans="1:2">
      <c r="A1504" s="2" t="s">
        <v>56630</v>
      </c>
      <c r="B1504" s="2" t="s">
        <v>46386</v>
      </c>
    </row>
    <row r="1505" spans="1:2">
      <c r="A1505" s="2" t="s">
        <v>56631</v>
      </c>
      <c r="B1505" s="2" t="s">
        <v>46386</v>
      </c>
    </row>
    <row r="1506" spans="1:2">
      <c r="A1506" s="2" t="s">
        <v>56632</v>
      </c>
      <c r="B1506" s="2" t="s">
        <v>46386</v>
      </c>
    </row>
    <row r="1507" spans="1:2">
      <c r="A1507" s="2" t="s">
        <v>56633</v>
      </c>
      <c r="B1507" s="2" t="s">
        <v>46386</v>
      </c>
    </row>
    <row r="1508" spans="1:2">
      <c r="A1508" s="2" t="s">
        <v>56634</v>
      </c>
      <c r="B1508" s="2" t="s">
        <v>46386</v>
      </c>
    </row>
    <row r="1509" spans="1:2">
      <c r="A1509" s="2" t="s">
        <v>56635</v>
      </c>
      <c r="B1509" s="2" t="s">
        <v>46386</v>
      </c>
    </row>
    <row r="1510" spans="1:2">
      <c r="A1510" s="2" t="s">
        <v>56636</v>
      </c>
      <c r="B1510" s="2" t="s">
        <v>46386</v>
      </c>
    </row>
    <row r="1511" spans="1:2">
      <c r="A1511" s="2" t="s">
        <v>56637</v>
      </c>
      <c r="B1511" s="2" t="s">
        <v>46386</v>
      </c>
    </row>
    <row r="1512" spans="1:2">
      <c r="A1512" s="2" t="s">
        <v>56638</v>
      </c>
      <c r="B1512" s="2" t="s">
        <v>46386</v>
      </c>
    </row>
    <row r="1513" spans="1:2">
      <c r="A1513" s="2" t="s">
        <v>56639</v>
      </c>
      <c r="B1513" s="2" t="s">
        <v>46386</v>
      </c>
    </row>
    <row r="1514" spans="1:2">
      <c r="A1514" s="2" t="s">
        <v>56640</v>
      </c>
      <c r="B1514" s="2" t="s">
        <v>46386</v>
      </c>
    </row>
    <row r="1515" spans="1:2">
      <c r="A1515" s="2" t="s">
        <v>56641</v>
      </c>
      <c r="B1515" s="2" t="s">
        <v>46386</v>
      </c>
    </row>
    <row r="1516" spans="1:2">
      <c r="A1516" s="2" t="s">
        <v>56642</v>
      </c>
      <c r="B1516" s="2" t="s">
        <v>46386</v>
      </c>
    </row>
    <row r="1517" spans="1:2">
      <c r="A1517" s="2" t="s">
        <v>56643</v>
      </c>
      <c r="B1517" s="2" t="s">
        <v>46386</v>
      </c>
    </row>
    <row r="1518" spans="1:2">
      <c r="A1518" s="2" t="s">
        <v>56644</v>
      </c>
      <c r="B1518" s="2" t="s">
        <v>46386</v>
      </c>
    </row>
    <row r="1519" spans="1:2">
      <c r="A1519" s="2" t="s">
        <v>56645</v>
      </c>
      <c r="B1519" s="2" t="s">
        <v>46386</v>
      </c>
    </row>
    <row r="1520" spans="1:2">
      <c r="A1520" s="2" t="s">
        <v>56646</v>
      </c>
      <c r="B1520" s="2" t="s">
        <v>46386</v>
      </c>
    </row>
    <row r="1521" spans="1:2">
      <c r="A1521" s="2" t="s">
        <v>56647</v>
      </c>
      <c r="B1521" s="2" t="s">
        <v>46386</v>
      </c>
    </row>
    <row r="1522" spans="1:2">
      <c r="A1522" s="2" t="s">
        <v>56648</v>
      </c>
      <c r="B1522" s="2" t="s">
        <v>46386</v>
      </c>
    </row>
    <row r="1523" spans="1:2">
      <c r="A1523" s="2" t="s">
        <v>56649</v>
      </c>
      <c r="B1523" s="2" t="s">
        <v>46386</v>
      </c>
    </row>
    <row r="1524" spans="1:2">
      <c r="A1524" s="2" t="s">
        <v>56650</v>
      </c>
      <c r="B1524" s="2" t="s">
        <v>46386</v>
      </c>
    </row>
    <row r="1525" spans="1:2">
      <c r="A1525" s="2" t="s">
        <v>56651</v>
      </c>
      <c r="B1525" s="2" t="s">
        <v>46386</v>
      </c>
    </row>
    <row r="1526" spans="1:2">
      <c r="A1526" s="2" t="s">
        <v>56652</v>
      </c>
      <c r="B1526" s="2" t="s">
        <v>46386</v>
      </c>
    </row>
    <row r="1527" spans="1:2">
      <c r="A1527" s="2" t="s">
        <v>56653</v>
      </c>
      <c r="B1527" s="2" t="s">
        <v>46386</v>
      </c>
    </row>
    <row r="1528" spans="1:2">
      <c r="A1528" s="2" t="s">
        <v>56654</v>
      </c>
      <c r="B1528" s="2" t="s">
        <v>46386</v>
      </c>
    </row>
    <row r="1529" spans="1:2">
      <c r="A1529" s="2" t="s">
        <v>56655</v>
      </c>
      <c r="B1529" s="2" t="s">
        <v>46386</v>
      </c>
    </row>
    <row r="1530" spans="1:2">
      <c r="A1530" s="2" t="s">
        <v>56656</v>
      </c>
      <c r="B1530" s="2" t="s">
        <v>46386</v>
      </c>
    </row>
    <row r="1531" spans="1:2">
      <c r="A1531" s="2" t="s">
        <v>56657</v>
      </c>
      <c r="B1531" s="2" t="s">
        <v>46386</v>
      </c>
    </row>
    <row r="1532" spans="1:2">
      <c r="A1532" s="2" t="s">
        <v>56658</v>
      </c>
      <c r="B1532" s="2" t="s">
        <v>46386</v>
      </c>
    </row>
    <row r="1533" spans="1:2">
      <c r="A1533" s="2" t="s">
        <v>56659</v>
      </c>
      <c r="B1533" s="2" t="s">
        <v>46386</v>
      </c>
    </row>
    <row r="1534" spans="1:2">
      <c r="A1534" s="2" t="s">
        <v>56660</v>
      </c>
      <c r="B1534" s="2" t="s">
        <v>46386</v>
      </c>
    </row>
    <row r="1535" spans="1:2">
      <c r="A1535" s="2" t="s">
        <v>56661</v>
      </c>
      <c r="B1535" s="2" t="s">
        <v>46386</v>
      </c>
    </row>
    <row r="1536" spans="1:2">
      <c r="A1536" s="2" t="s">
        <v>56662</v>
      </c>
      <c r="B1536" s="2" t="s">
        <v>46386</v>
      </c>
    </row>
    <row r="1537" spans="1:2">
      <c r="A1537" s="2" t="s">
        <v>56663</v>
      </c>
      <c r="B1537" s="2" t="s">
        <v>46386</v>
      </c>
    </row>
    <row r="1538" spans="1:2">
      <c r="A1538" s="2" t="s">
        <v>56664</v>
      </c>
      <c r="B1538" s="2" t="s">
        <v>46386</v>
      </c>
    </row>
    <row r="1539" spans="1:2">
      <c r="A1539" s="2" t="s">
        <v>56665</v>
      </c>
      <c r="B1539" s="2" t="s">
        <v>46386</v>
      </c>
    </row>
    <row r="1540" spans="1:2">
      <c r="A1540" s="2" t="s">
        <v>56666</v>
      </c>
      <c r="B1540" s="2" t="s">
        <v>46386</v>
      </c>
    </row>
    <row r="1541" spans="1:2">
      <c r="A1541" s="2" t="s">
        <v>56667</v>
      </c>
      <c r="B1541" s="2" t="s">
        <v>46386</v>
      </c>
    </row>
    <row r="1542" spans="1:2">
      <c r="A1542" s="2" t="s">
        <v>56668</v>
      </c>
      <c r="B1542" s="2" t="s">
        <v>46386</v>
      </c>
    </row>
    <row r="1543" spans="1:2">
      <c r="A1543" s="2" t="s">
        <v>56669</v>
      </c>
      <c r="B1543" s="2" t="s">
        <v>46386</v>
      </c>
    </row>
    <row r="1544" spans="1:2">
      <c r="A1544" s="2" t="s">
        <v>56670</v>
      </c>
      <c r="B1544" s="2" t="s">
        <v>46386</v>
      </c>
    </row>
    <row r="1545" spans="1:2">
      <c r="A1545" s="2" t="s">
        <v>56671</v>
      </c>
      <c r="B1545" s="2" t="s">
        <v>46386</v>
      </c>
    </row>
    <row r="1546" spans="1:2">
      <c r="A1546" s="2" t="s">
        <v>56672</v>
      </c>
      <c r="B1546" s="2" t="s">
        <v>46386</v>
      </c>
    </row>
    <row r="1547" spans="1:2">
      <c r="A1547" s="2" t="s">
        <v>56673</v>
      </c>
      <c r="B1547" s="2" t="s">
        <v>46386</v>
      </c>
    </row>
    <row r="1548" spans="1:2">
      <c r="A1548" s="2" t="s">
        <v>56674</v>
      </c>
      <c r="B1548" s="2" t="s">
        <v>46386</v>
      </c>
    </row>
    <row r="1549" spans="1:2">
      <c r="A1549" s="2" t="s">
        <v>56675</v>
      </c>
      <c r="B1549" s="2" t="s">
        <v>46386</v>
      </c>
    </row>
    <row r="1550" spans="1:2">
      <c r="A1550" s="2" t="s">
        <v>56676</v>
      </c>
      <c r="B1550" s="2" t="s">
        <v>46386</v>
      </c>
    </row>
    <row r="1551" spans="1:2">
      <c r="A1551" s="2" t="s">
        <v>56677</v>
      </c>
      <c r="B1551" s="2" t="s">
        <v>46386</v>
      </c>
    </row>
    <row r="1552" spans="1:2">
      <c r="A1552" s="2" t="s">
        <v>56678</v>
      </c>
      <c r="B1552" s="2" t="s">
        <v>46386</v>
      </c>
    </row>
    <row r="1553" spans="1:2">
      <c r="A1553" s="2" t="s">
        <v>56679</v>
      </c>
      <c r="B1553" s="2" t="s">
        <v>46386</v>
      </c>
    </row>
    <row r="1554" spans="1:2">
      <c r="A1554" s="2" t="s">
        <v>56680</v>
      </c>
      <c r="B1554" s="2" t="s">
        <v>46386</v>
      </c>
    </row>
    <row r="1555" spans="1:2">
      <c r="A1555" s="2" t="s">
        <v>56681</v>
      </c>
      <c r="B1555" s="2" t="s">
        <v>46386</v>
      </c>
    </row>
    <row r="1556" spans="1:2">
      <c r="A1556" s="2" t="s">
        <v>56682</v>
      </c>
      <c r="B1556" s="2" t="s">
        <v>46386</v>
      </c>
    </row>
    <row r="1557" spans="1:2">
      <c r="A1557" s="2" t="s">
        <v>56683</v>
      </c>
      <c r="B1557" s="2" t="s">
        <v>46386</v>
      </c>
    </row>
    <row r="1558" spans="1:2">
      <c r="A1558" s="2" t="s">
        <v>56684</v>
      </c>
      <c r="B1558" s="2" t="s">
        <v>46386</v>
      </c>
    </row>
    <row r="1559" spans="1:2">
      <c r="A1559" s="2" t="s">
        <v>56685</v>
      </c>
      <c r="B1559" s="2" t="s">
        <v>46386</v>
      </c>
    </row>
    <row r="1560" spans="1:2">
      <c r="A1560" s="2" t="s">
        <v>56686</v>
      </c>
      <c r="B1560" s="2" t="s">
        <v>46386</v>
      </c>
    </row>
    <row r="1561" spans="1:2">
      <c r="A1561" s="2" t="s">
        <v>56687</v>
      </c>
      <c r="B1561" s="2" t="s">
        <v>46386</v>
      </c>
    </row>
    <row r="1562" spans="1:2">
      <c r="A1562" s="2" t="s">
        <v>56688</v>
      </c>
      <c r="B1562" s="2" t="s">
        <v>46386</v>
      </c>
    </row>
    <row r="1563" spans="1:2">
      <c r="A1563" s="2" t="s">
        <v>56689</v>
      </c>
      <c r="B1563" s="2" t="s">
        <v>46386</v>
      </c>
    </row>
    <row r="1564" spans="1:2">
      <c r="A1564" s="2" t="s">
        <v>56690</v>
      </c>
      <c r="B1564" s="2" t="s">
        <v>46386</v>
      </c>
    </row>
    <row r="1565" spans="1:2">
      <c r="A1565" s="2" t="s">
        <v>56691</v>
      </c>
      <c r="B1565" s="2" t="s">
        <v>46386</v>
      </c>
    </row>
    <row r="1566" spans="1:2">
      <c r="A1566" s="2" t="s">
        <v>56692</v>
      </c>
      <c r="B1566" s="2" t="s">
        <v>46386</v>
      </c>
    </row>
    <row r="1567" spans="1:2">
      <c r="A1567" s="2" t="s">
        <v>56693</v>
      </c>
      <c r="B1567" s="2" t="s">
        <v>46386</v>
      </c>
    </row>
    <row r="1568" spans="1:2">
      <c r="A1568" s="2" t="s">
        <v>56694</v>
      </c>
      <c r="B1568" s="2" t="s">
        <v>46386</v>
      </c>
    </row>
    <row r="1569" spans="1:2">
      <c r="A1569" s="2" t="s">
        <v>56695</v>
      </c>
      <c r="B1569" s="2" t="s">
        <v>46386</v>
      </c>
    </row>
    <row r="1570" spans="1:2">
      <c r="A1570" s="2" t="s">
        <v>56696</v>
      </c>
      <c r="B1570" s="2" t="s">
        <v>46386</v>
      </c>
    </row>
    <row r="1571" spans="1:2">
      <c r="A1571" s="2" t="s">
        <v>56697</v>
      </c>
      <c r="B1571" s="2" t="s">
        <v>46386</v>
      </c>
    </row>
    <row r="1572" spans="1:2">
      <c r="A1572" s="2" t="s">
        <v>56698</v>
      </c>
      <c r="B1572" s="2" t="s">
        <v>46386</v>
      </c>
    </row>
    <row r="1573" spans="1:2">
      <c r="A1573" s="2" t="s">
        <v>56699</v>
      </c>
      <c r="B1573" s="2" t="s">
        <v>46386</v>
      </c>
    </row>
    <row r="1574" spans="1:2">
      <c r="A1574" s="2" t="s">
        <v>56700</v>
      </c>
      <c r="B1574" s="2" t="s">
        <v>46386</v>
      </c>
    </row>
    <row r="1575" spans="1:2">
      <c r="A1575" s="2" t="s">
        <v>56701</v>
      </c>
      <c r="B1575" s="2" t="s">
        <v>46386</v>
      </c>
    </row>
    <row r="1576" spans="1:2">
      <c r="A1576" s="2" t="s">
        <v>56702</v>
      </c>
      <c r="B1576" s="2" t="s">
        <v>46386</v>
      </c>
    </row>
    <row r="1577" spans="1:2">
      <c r="A1577" s="2" t="s">
        <v>56703</v>
      </c>
      <c r="B1577" s="2" t="s">
        <v>46386</v>
      </c>
    </row>
    <row r="1578" spans="1:2">
      <c r="A1578" s="2" t="s">
        <v>56704</v>
      </c>
      <c r="B1578" s="2" t="s">
        <v>46386</v>
      </c>
    </row>
    <row r="1579" spans="1:2">
      <c r="A1579" s="2" t="s">
        <v>56705</v>
      </c>
      <c r="B1579" s="2" t="s">
        <v>46386</v>
      </c>
    </row>
    <row r="1580" spans="1:2">
      <c r="A1580" s="2" t="s">
        <v>56706</v>
      </c>
      <c r="B1580" s="2" t="s">
        <v>46386</v>
      </c>
    </row>
    <row r="1581" spans="1:2">
      <c r="A1581" s="2" t="s">
        <v>56707</v>
      </c>
      <c r="B1581" s="2" t="s">
        <v>46386</v>
      </c>
    </row>
    <row r="1582" spans="1:2">
      <c r="A1582" s="2" t="s">
        <v>56708</v>
      </c>
      <c r="B1582" s="2" t="s">
        <v>46386</v>
      </c>
    </row>
    <row r="1583" spans="1:2">
      <c r="A1583" s="2" t="s">
        <v>56709</v>
      </c>
      <c r="B1583" s="2" t="s">
        <v>46386</v>
      </c>
    </row>
    <row r="1584" spans="1:2">
      <c r="A1584" s="2" t="s">
        <v>56710</v>
      </c>
      <c r="B1584" s="2" t="s">
        <v>46386</v>
      </c>
    </row>
    <row r="1585" spans="1:2">
      <c r="A1585" s="2" t="s">
        <v>56711</v>
      </c>
      <c r="B1585" s="2" t="s">
        <v>46386</v>
      </c>
    </row>
    <row r="1586" spans="1:2">
      <c r="A1586" s="2" t="s">
        <v>56712</v>
      </c>
      <c r="B1586" s="2" t="s">
        <v>46386</v>
      </c>
    </row>
    <row r="1587" spans="1:2">
      <c r="A1587" s="2" t="s">
        <v>56713</v>
      </c>
      <c r="B1587" s="2" t="s">
        <v>46386</v>
      </c>
    </row>
    <row r="1588" spans="1:2">
      <c r="A1588" s="2" t="s">
        <v>56714</v>
      </c>
      <c r="B1588" s="2" t="s">
        <v>46386</v>
      </c>
    </row>
    <row r="1589" spans="1:2">
      <c r="A1589" s="2" t="s">
        <v>56715</v>
      </c>
      <c r="B1589" s="2" t="s">
        <v>46386</v>
      </c>
    </row>
    <row r="1590" spans="1:2">
      <c r="A1590" s="2" t="s">
        <v>56716</v>
      </c>
      <c r="B1590" s="2" t="s">
        <v>46386</v>
      </c>
    </row>
    <row r="1591" spans="1:2">
      <c r="A1591" s="2" t="s">
        <v>56717</v>
      </c>
      <c r="B1591" s="2" t="s">
        <v>46386</v>
      </c>
    </row>
    <row r="1592" spans="1:2">
      <c r="A1592" s="2" t="s">
        <v>56718</v>
      </c>
      <c r="B1592" s="2" t="s">
        <v>46386</v>
      </c>
    </row>
    <row r="1593" spans="1:2">
      <c r="A1593" s="2" t="s">
        <v>56719</v>
      </c>
      <c r="B1593" s="2" t="s">
        <v>46386</v>
      </c>
    </row>
    <row r="1594" spans="1:2">
      <c r="A1594" s="2" t="s">
        <v>56720</v>
      </c>
      <c r="B1594" s="2" t="s">
        <v>46386</v>
      </c>
    </row>
    <row r="1595" spans="1:2">
      <c r="A1595" s="2" t="s">
        <v>56721</v>
      </c>
      <c r="B1595" s="2" t="s">
        <v>46386</v>
      </c>
    </row>
    <row r="1596" spans="1:2">
      <c r="A1596" s="2" t="s">
        <v>56722</v>
      </c>
      <c r="B1596" s="2" t="s">
        <v>46386</v>
      </c>
    </row>
    <row r="1597" spans="1:2">
      <c r="A1597" s="2" t="s">
        <v>56723</v>
      </c>
      <c r="B1597" s="2" t="s">
        <v>46386</v>
      </c>
    </row>
    <row r="1598" spans="1:2">
      <c r="A1598" s="2" t="s">
        <v>56724</v>
      </c>
      <c r="B1598" s="2" t="s">
        <v>46386</v>
      </c>
    </row>
    <row r="1599" spans="1:2">
      <c r="A1599" s="2" t="s">
        <v>56725</v>
      </c>
      <c r="B1599" s="2" t="s">
        <v>46386</v>
      </c>
    </row>
    <row r="1600" spans="1:2">
      <c r="A1600" s="2" t="s">
        <v>56726</v>
      </c>
      <c r="B1600" s="2" t="s">
        <v>46386</v>
      </c>
    </row>
    <row r="1601" spans="1:2">
      <c r="A1601" s="2" t="s">
        <v>56727</v>
      </c>
      <c r="B1601" s="2" t="s">
        <v>46386</v>
      </c>
    </row>
    <row r="1602" spans="1:2">
      <c r="A1602" s="2" t="s">
        <v>56728</v>
      </c>
      <c r="B1602" s="2" t="s">
        <v>46386</v>
      </c>
    </row>
    <row r="1603" spans="1:2">
      <c r="A1603" s="2" t="s">
        <v>56729</v>
      </c>
      <c r="B1603" s="2" t="s">
        <v>46386</v>
      </c>
    </row>
    <row r="1604" spans="1:2">
      <c r="A1604" s="2" t="s">
        <v>56730</v>
      </c>
      <c r="B1604" s="2" t="s">
        <v>46386</v>
      </c>
    </row>
    <row r="1605" spans="1:2">
      <c r="A1605" s="2" t="s">
        <v>56731</v>
      </c>
      <c r="B1605" s="2" t="s">
        <v>46386</v>
      </c>
    </row>
    <row r="1606" spans="1:2">
      <c r="A1606" s="2" t="s">
        <v>56732</v>
      </c>
      <c r="B1606" s="2" t="s">
        <v>46386</v>
      </c>
    </row>
    <row r="1607" spans="1:2">
      <c r="A1607" s="2" t="s">
        <v>56733</v>
      </c>
      <c r="B1607" s="2" t="s">
        <v>46386</v>
      </c>
    </row>
    <row r="1608" spans="1:2">
      <c r="A1608" s="2" t="s">
        <v>56734</v>
      </c>
      <c r="B1608" s="2" t="s">
        <v>46386</v>
      </c>
    </row>
    <row r="1609" spans="1:2">
      <c r="A1609" s="2" t="s">
        <v>56735</v>
      </c>
      <c r="B1609" s="2" t="s">
        <v>46386</v>
      </c>
    </row>
    <row r="1610" spans="1:2">
      <c r="A1610" s="2" t="s">
        <v>56736</v>
      </c>
      <c r="B1610" s="2" t="s">
        <v>46386</v>
      </c>
    </row>
    <row r="1611" spans="1:2">
      <c r="A1611" s="2" t="s">
        <v>56737</v>
      </c>
      <c r="B1611" s="2" t="s">
        <v>46386</v>
      </c>
    </row>
    <row r="1612" spans="1:2">
      <c r="A1612" s="2" t="s">
        <v>56738</v>
      </c>
      <c r="B1612" s="2" t="s">
        <v>46386</v>
      </c>
    </row>
    <row r="1613" spans="1:2">
      <c r="A1613" s="2" t="s">
        <v>56739</v>
      </c>
      <c r="B1613" s="2" t="s">
        <v>46386</v>
      </c>
    </row>
    <row r="1614" spans="1:2">
      <c r="A1614" s="2" t="s">
        <v>56740</v>
      </c>
      <c r="B1614" s="2" t="s">
        <v>46386</v>
      </c>
    </row>
    <row r="1615" spans="1:2">
      <c r="A1615" s="2" t="s">
        <v>56741</v>
      </c>
      <c r="B1615" s="2" t="s">
        <v>46386</v>
      </c>
    </row>
    <row r="1616" spans="1:2">
      <c r="A1616" s="2" t="s">
        <v>56742</v>
      </c>
      <c r="B1616" s="2" t="s">
        <v>46386</v>
      </c>
    </row>
    <row r="1617" spans="1:2">
      <c r="A1617" s="2" t="s">
        <v>56743</v>
      </c>
      <c r="B1617" s="2" t="s">
        <v>46386</v>
      </c>
    </row>
    <row r="1618" spans="1:2">
      <c r="A1618" s="2" t="s">
        <v>56744</v>
      </c>
      <c r="B1618" s="2" t="s">
        <v>46386</v>
      </c>
    </row>
    <row r="1619" spans="1:2">
      <c r="A1619" s="2" t="s">
        <v>56745</v>
      </c>
      <c r="B1619" s="2" t="s">
        <v>46386</v>
      </c>
    </row>
    <row r="1620" spans="1:2">
      <c r="A1620" s="2" t="s">
        <v>56746</v>
      </c>
      <c r="B1620" s="2" t="s">
        <v>46386</v>
      </c>
    </row>
    <row r="1621" spans="1:2">
      <c r="A1621" s="2" t="s">
        <v>56747</v>
      </c>
      <c r="B1621" s="2" t="s">
        <v>46386</v>
      </c>
    </row>
    <row r="1622" spans="1:2">
      <c r="A1622" s="2" t="s">
        <v>56748</v>
      </c>
      <c r="B1622" s="2" t="s">
        <v>46386</v>
      </c>
    </row>
    <row r="1623" spans="1:2">
      <c r="A1623" s="2" t="s">
        <v>56749</v>
      </c>
      <c r="B1623" s="2" t="s">
        <v>46386</v>
      </c>
    </row>
    <row r="1624" spans="1:2">
      <c r="A1624" s="2" t="s">
        <v>56750</v>
      </c>
      <c r="B1624" s="2" t="s">
        <v>46386</v>
      </c>
    </row>
    <row r="1625" spans="1:2">
      <c r="A1625" s="2" t="s">
        <v>56751</v>
      </c>
      <c r="B1625" s="2" t="s">
        <v>46386</v>
      </c>
    </row>
    <row r="1626" spans="1:2">
      <c r="A1626" s="2" t="s">
        <v>56752</v>
      </c>
      <c r="B1626" s="2" t="s">
        <v>46386</v>
      </c>
    </row>
    <row r="1627" spans="1:2">
      <c r="A1627" s="2" t="s">
        <v>56753</v>
      </c>
      <c r="B1627" s="2" t="s">
        <v>46386</v>
      </c>
    </row>
    <row r="1628" spans="1:2">
      <c r="A1628" s="2" t="s">
        <v>56754</v>
      </c>
      <c r="B1628" s="2" t="s">
        <v>46386</v>
      </c>
    </row>
    <row r="1629" spans="1:2">
      <c r="A1629" s="2" t="s">
        <v>56755</v>
      </c>
      <c r="B1629" s="2" t="s">
        <v>46386</v>
      </c>
    </row>
    <row r="1630" spans="1:2">
      <c r="A1630" s="2" t="s">
        <v>56756</v>
      </c>
      <c r="B1630" s="2" t="s">
        <v>46386</v>
      </c>
    </row>
    <row r="1631" spans="1:2">
      <c r="A1631" s="2" t="s">
        <v>56757</v>
      </c>
      <c r="B1631" s="2" t="s">
        <v>46386</v>
      </c>
    </row>
    <row r="1632" spans="1:2">
      <c r="A1632" s="2" t="s">
        <v>56758</v>
      </c>
      <c r="B1632" s="2" t="s">
        <v>46386</v>
      </c>
    </row>
    <row r="1633" spans="1:2">
      <c r="A1633" s="2" t="s">
        <v>56759</v>
      </c>
      <c r="B1633" s="2" t="s">
        <v>46386</v>
      </c>
    </row>
    <row r="1634" spans="1:2">
      <c r="A1634" s="2" t="s">
        <v>56760</v>
      </c>
      <c r="B1634" s="2" t="s">
        <v>46386</v>
      </c>
    </row>
    <row r="1635" spans="1:2">
      <c r="A1635" s="2" t="s">
        <v>56761</v>
      </c>
      <c r="B1635" s="2" t="s">
        <v>46386</v>
      </c>
    </row>
    <row r="1636" spans="1:2">
      <c r="A1636" s="2" t="s">
        <v>56762</v>
      </c>
      <c r="B1636" s="2" t="s">
        <v>46386</v>
      </c>
    </row>
    <row r="1637" spans="1:2">
      <c r="A1637" s="2" t="s">
        <v>56763</v>
      </c>
      <c r="B1637" s="2" t="s">
        <v>46386</v>
      </c>
    </row>
    <row r="1638" spans="1:2">
      <c r="A1638" s="2" t="s">
        <v>56764</v>
      </c>
      <c r="B1638" s="2" t="s">
        <v>46386</v>
      </c>
    </row>
    <row r="1639" spans="1:2">
      <c r="A1639" s="2" t="s">
        <v>56765</v>
      </c>
      <c r="B1639" s="2" t="s">
        <v>46386</v>
      </c>
    </row>
    <row r="1640" spans="1:2">
      <c r="A1640" s="2" t="s">
        <v>56766</v>
      </c>
      <c r="B1640" s="2" t="s">
        <v>46386</v>
      </c>
    </row>
    <row r="1641" spans="1:2">
      <c r="A1641" s="2" t="s">
        <v>56767</v>
      </c>
      <c r="B1641" s="2" t="s">
        <v>46386</v>
      </c>
    </row>
    <row r="1642" spans="1:2">
      <c r="A1642" s="2" t="s">
        <v>56768</v>
      </c>
      <c r="B1642" s="2" t="s">
        <v>46386</v>
      </c>
    </row>
    <row r="1643" spans="1:2">
      <c r="A1643" s="2" t="s">
        <v>56769</v>
      </c>
      <c r="B1643" s="2" t="s">
        <v>46386</v>
      </c>
    </row>
    <row r="1644" spans="1:2">
      <c r="A1644" s="2" t="s">
        <v>56770</v>
      </c>
      <c r="B1644" s="2" t="s">
        <v>46386</v>
      </c>
    </row>
    <row r="1645" spans="1:2">
      <c r="A1645" s="2" t="s">
        <v>56771</v>
      </c>
      <c r="B1645" s="2" t="s">
        <v>46386</v>
      </c>
    </row>
    <row r="1646" spans="1:2">
      <c r="A1646" s="2" t="s">
        <v>56772</v>
      </c>
      <c r="B1646" s="2" t="s">
        <v>46386</v>
      </c>
    </row>
    <row r="1647" spans="1:2">
      <c r="A1647" s="2" t="s">
        <v>56773</v>
      </c>
      <c r="B1647" s="2" t="s">
        <v>46386</v>
      </c>
    </row>
    <row r="1648" spans="1:2">
      <c r="A1648" s="2" t="s">
        <v>56774</v>
      </c>
      <c r="B1648" s="2" t="s">
        <v>46386</v>
      </c>
    </row>
    <row r="1649" spans="1:2">
      <c r="A1649" s="2" t="s">
        <v>56775</v>
      </c>
      <c r="B1649" s="2" t="s">
        <v>46386</v>
      </c>
    </row>
    <row r="1650" spans="1:2">
      <c r="A1650" s="2" t="s">
        <v>56776</v>
      </c>
      <c r="B1650" s="2" t="s">
        <v>46386</v>
      </c>
    </row>
    <row r="1651" spans="1:2">
      <c r="A1651" s="2" t="s">
        <v>56777</v>
      </c>
      <c r="B1651" s="2" t="s">
        <v>46386</v>
      </c>
    </row>
    <row r="1652" spans="1:2">
      <c r="A1652" s="2" t="s">
        <v>56778</v>
      </c>
      <c r="B1652" s="2" t="s">
        <v>46386</v>
      </c>
    </row>
    <row r="1653" spans="1:2">
      <c r="A1653" s="2" t="s">
        <v>56779</v>
      </c>
      <c r="B1653" s="2" t="s">
        <v>46386</v>
      </c>
    </row>
    <row r="1654" spans="1:2">
      <c r="A1654" s="2" t="s">
        <v>56780</v>
      </c>
      <c r="B1654" s="2" t="s">
        <v>46386</v>
      </c>
    </row>
    <row r="1655" spans="1:2">
      <c r="A1655" s="2" t="s">
        <v>56781</v>
      </c>
      <c r="B1655" s="2" t="s">
        <v>46386</v>
      </c>
    </row>
    <row r="1656" spans="1:2">
      <c r="A1656" s="2" t="s">
        <v>56782</v>
      </c>
      <c r="B1656" s="2" t="s">
        <v>46386</v>
      </c>
    </row>
    <row r="1657" spans="1:2">
      <c r="A1657" s="2" t="s">
        <v>56783</v>
      </c>
      <c r="B1657" s="2" t="s">
        <v>46386</v>
      </c>
    </row>
    <row r="1658" spans="1:2">
      <c r="A1658" s="2" t="s">
        <v>56784</v>
      </c>
      <c r="B1658" s="2" t="s">
        <v>46386</v>
      </c>
    </row>
    <row r="1659" spans="1:2">
      <c r="A1659" s="2" t="s">
        <v>56785</v>
      </c>
      <c r="B1659" s="2" t="s">
        <v>46386</v>
      </c>
    </row>
    <row r="1660" spans="1:2">
      <c r="A1660" s="2" t="s">
        <v>56786</v>
      </c>
      <c r="B1660" s="2" t="s">
        <v>46386</v>
      </c>
    </row>
    <row r="1661" spans="1:2">
      <c r="A1661" s="2" t="s">
        <v>56787</v>
      </c>
      <c r="B1661" s="2" t="s">
        <v>46386</v>
      </c>
    </row>
    <row r="1662" spans="1:2">
      <c r="A1662" s="2" t="s">
        <v>56788</v>
      </c>
      <c r="B1662" s="2" t="s">
        <v>46386</v>
      </c>
    </row>
    <row r="1663" spans="1:2">
      <c r="A1663" s="2" t="s">
        <v>56789</v>
      </c>
      <c r="B1663" s="2" t="s">
        <v>46386</v>
      </c>
    </row>
    <row r="1664" spans="1:2">
      <c r="A1664" s="2" t="s">
        <v>56790</v>
      </c>
      <c r="B1664" s="2" t="s">
        <v>46386</v>
      </c>
    </row>
    <row r="1665" spans="1:2">
      <c r="A1665" s="2" t="s">
        <v>56791</v>
      </c>
      <c r="B1665" s="2" t="s">
        <v>46386</v>
      </c>
    </row>
    <row r="1666" spans="1:2">
      <c r="A1666" s="2" t="s">
        <v>56792</v>
      </c>
      <c r="B1666" s="2" t="s">
        <v>46386</v>
      </c>
    </row>
    <row r="1667" spans="1:2">
      <c r="A1667" s="2" t="s">
        <v>56793</v>
      </c>
      <c r="B1667" s="2" t="s">
        <v>46386</v>
      </c>
    </row>
    <row r="1668" spans="1:2">
      <c r="A1668" s="2" t="s">
        <v>56794</v>
      </c>
      <c r="B1668" s="2" t="s">
        <v>46386</v>
      </c>
    </row>
    <row r="1669" spans="1:2">
      <c r="A1669" s="2" t="s">
        <v>56795</v>
      </c>
      <c r="B1669" s="2" t="s">
        <v>46386</v>
      </c>
    </row>
    <row r="1670" spans="1:2">
      <c r="A1670" s="2" t="s">
        <v>56796</v>
      </c>
      <c r="B1670" s="2" t="s">
        <v>46386</v>
      </c>
    </row>
    <row r="1671" spans="1:2">
      <c r="A1671" s="2" t="s">
        <v>56797</v>
      </c>
      <c r="B1671" s="2" t="s">
        <v>46386</v>
      </c>
    </row>
    <row r="1672" spans="1:2">
      <c r="A1672" s="2" t="s">
        <v>56798</v>
      </c>
      <c r="B1672" s="2" t="s">
        <v>46386</v>
      </c>
    </row>
    <row r="1673" spans="1:2">
      <c r="A1673" s="2" t="s">
        <v>56799</v>
      </c>
      <c r="B1673" s="2" t="s">
        <v>46386</v>
      </c>
    </row>
    <row r="1674" spans="1:2">
      <c r="A1674" s="2" t="s">
        <v>56800</v>
      </c>
      <c r="B1674" s="2" t="s">
        <v>46386</v>
      </c>
    </row>
    <row r="1675" spans="1:2">
      <c r="A1675" s="2" t="s">
        <v>56801</v>
      </c>
      <c r="B1675" s="2" t="s">
        <v>46386</v>
      </c>
    </row>
    <row r="1676" spans="1:2">
      <c r="A1676" s="2" t="s">
        <v>56802</v>
      </c>
      <c r="B1676" s="2" t="s">
        <v>46386</v>
      </c>
    </row>
    <row r="1677" spans="1:2">
      <c r="A1677" s="2" t="s">
        <v>56803</v>
      </c>
      <c r="B1677" s="2" t="s">
        <v>46386</v>
      </c>
    </row>
    <row r="1678" spans="1:2">
      <c r="A1678" s="2" t="s">
        <v>56804</v>
      </c>
      <c r="B1678" s="2" t="s">
        <v>46386</v>
      </c>
    </row>
    <row r="1679" spans="1:2">
      <c r="A1679" s="2" t="s">
        <v>56805</v>
      </c>
      <c r="B1679" s="2" t="s">
        <v>46386</v>
      </c>
    </row>
    <row r="1680" spans="1:2">
      <c r="A1680" s="2" t="s">
        <v>56806</v>
      </c>
      <c r="B1680" s="2" t="s">
        <v>46386</v>
      </c>
    </row>
    <row r="1681" spans="1:2">
      <c r="A1681" s="2" t="s">
        <v>56807</v>
      </c>
      <c r="B1681" s="2" t="s">
        <v>46386</v>
      </c>
    </row>
    <row r="1682" spans="1:2">
      <c r="A1682" s="2" t="s">
        <v>56808</v>
      </c>
      <c r="B1682" s="2" t="s">
        <v>46386</v>
      </c>
    </row>
    <row r="1683" spans="1:2">
      <c r="A1683" s="2" t="s">
        <v>56809</v>
      </c>
      <c r="B1683" s="2" t="s">
        <v>46386</v>
      </c>
    </row>
    <row r="1684" spans="1:2">
      <c r="A1684" s="2" t="s">
        <v>56810</v>
      </c>
      <c r="B1684" s="2" t="s">
        <v>46386</v>
      </c>
    </row>
    <row r="1685" spans="1:2">
      <c r="A1685" s="2" t="s">
        <v>56811</v>
      </c>
      <c r="B1685" s="2" t="s">
        <v>46386</v>
      </c>
    </row>
    <row r="1686" spans="1:2">
      <c r="A1686" s="2" t="s">
        <v>56812</v>
      </c>
      <c r="B1686" s="2" t="s">
        <v>46386</v>
      </c>
    </row>
    <row r="1687" spans="1:2">
      <c r="A1687" s="2" t="s">
        <v>56813</v>
      </c>
      <c r="B1687" s="2" t="s">
        <v>46386</v>
      </c>
    </row>
    <row r="1688" spans="1:2">
      <c r="A1688" s="2" t="s">
        <v>56814</v>
      </c>
      <c r="B1688" s="2" t="s">
        <v>46386</v>
      </c>
    </row>
    <row r="1689" spans="1:2">
      <c r="A1689" s="2" t="s">
        <v>56815</v>
      </c>
      <c r="B1689" s="2" t="s">
        <v>46386</v>
      </c>
    </row>
    <row r="1690" spans="1:2">
      <c r="A1690" s="2" t="s">
        <v>56816</v>
      </c>
      <c r="B1690" s="2" t="s">
        <v>46386</v>
      </c>
    </row>
    <row r="1691" spans="1:2">
      <c r="A1691" s="2" t="s">
        <v>56817</v>
      </c>
      <c r="B1691" s="2" t="s">
        <v>46386</v>
      </c>
    </row>
    <row r="1692" spans="1:2">
      <c r="A1692" s="2" t="s">
        <v>56818</v>
      </c>
      <c r="B1692" s="2" t="s">
        <v>46386</v>
      </c>
    </row>
    <row r="1693" spans="1:2">
      <c r="A1693" s="2" t="s">
        <v>56819</v>
      </c>
      <c r="B1693" s="2" t="s">
        <v>46386</v>
      </c>
    </row>
    <row r="1694" spans="1:2">
      <c r="A1694" s="2" t="s">
        <v>56820</v>
      </c>
      <c r="B1694" s="2" t="s">
        <v>46386</v>
      </c>
    </row>
    <row r="1695" spans="1:2">
      <c r="A1695" s="2" t="s">
        <v>56821</v>
      </c>
      <c r="B1695" s="2" t="s">
        <v>46386</v>
      </c>
    </row>
    <row r="1696" spans="1:2">
      <c r="A1696" s="2" t="s">
        <v>56822</v>
      </c>
      <c r="B1696" s="2" t="s">
        <v>46386</v>
      </c>
    </row>
    <row r="1697" spans="1:2">
      <c r="A1697" s="2" t="s">
        <v>56823</v>
      </c>
      <c r="B1697" s="2" t="s">
        <v>46386</v>
      </c>
    </row>
    <row r="1698" spans="1:2">
      <c r="A1698" s="2" t="s">
        <v>56824</v>
      </c>
      <c r="B1698" s="2" t="s">
        <v>46386</v>
      </c>
    </row>
    <row r="1699" spans="1:2">
      <c r="A1699" s="2" t="s">
        <v>56825</v>
      </c>
      <c r="B1699" s="2" t="s">
        <v>46386</v>
      </c>
    </row>
    <row r="1700" spans="1:2">
      <c r="A1700" s="2" t="s">
        <v>56826</v>
      </c>
      <c r="B1700" s="2" t="s">
        <v>46386</v>
      </c>
    </row>
    <row r="1701" spans="1:2">
      <c r="A1701" s="2" t="s">
        <v>56827</v>
      </c>
      <c r="B1701" s="2" t="s">
        <v>46386</v>
      </c>
    </row>
    <row r="1702" spans="1:2">
      <c r="A1702" s="2" t="s">
        <v>56828</v>
      </c>
      <c r="B1702" s="2" t="s">
        <v>46386</v>
      </c>
    </row>
    <row r="1703" spans="1:2">
      <c r="A1703" s="2" t="s">
        <v>56829</v>
      </c>
      <c r="B1703" s="2" t="s">
        <v>46386</v>
      </c>
    </row>
    <row r="1704" spans="1:2">
      <c r="A1704" s="2" t="s">
        <v>56830</v>
      </c>
      <c r="B1704" s="2" t="s">
        <v>46386</v>
      </c>
    </row>
    <row r="1705" spans="1:2">
      <c r="A1705" s="2" t="s">
        <v>56831</v>
      </c>
      <c r="B1705" s="2" t="s">
        <v>46386</v>
      </c>
    </row>
    <row r="1706" spans="1:2">
      <c r="A1706" s="2" t="s">
        <v>56832</v>
      </c>
      <c r="B1706" s="2" t="s">
        <v>46386</v>
      </c>
    </row>
    <row r="1707" spans="1:2">
      <c r="A1707" s="2" t="s">
        <v>56833</v>
      </c>
      <c r="B1707" s="2" t="s">
        <v>46386</v>
      </c>
    </row>
    <row r="1708" spans="1:2">
      <c r="A1708" s="2" t="s">
        <v>56834</v>
      </c>
      <c r="B1708" s="2" t="s">
        <v>46386</v>
      </c>
    </row>
    <row r="1709" spans="1:2">
      <c r="A1709" s="2" t="s">
        <v>56835</v>
      </c>
      <c r="B1709" s="2" t="s">
        <v>46386</v>
      </c>
    </row>
    <row r="1710" spans="1:2">
      <c r="A1710" s="2" t="s">
        <v>56836</v>
      </c>
      <c r="B1710" s="2" t="s">
        <v>46386</v>
      </c>
    </row>
    <row r="1711" spans="1:2">
      <c r="A1711" s="2" t="s">
        <v>56837</v>
      </c>
      <c r="B1711" s="2" t="s">
        <v>46386</v>
      </c>
    </row>
    <row r="1712" spans="1:2">
      <c r="A1712" s="2" t="s">
        <v>56838</v>
      </c>
      <c r="B1712" s="2" t="s">
        <v>46386</v>
      </c>
    </row>
    <row r="1713" spans="1:2">
      <c r="A1713" s="2" t="s">
        <v>56839</v>
      </c>
      <c r="B1713" s="2" t="s">
        <v>46386</v>
      </c>
    </row>
    <row r="1714" spans="1:2">
      <c r="A1714" s="2" t="s">
        <v>56840</v>
      </c>
      <c r="B1714" s="2" t="s">
        <v>46386</v>
      </c>
    </row>
    <row r="1715" spans="1:2">
      <c r="A1715" s="2" t="s">
        <v>56841</v>
      </c>
      <c r="B1715" s="2" t="s">
        <v>46386</v>
      </c>
    </row>
    <row r="1716" spans="1:2">
      <c r="A1716" s="2" t="s">
        <v>56842</v>
      </c>
      <c r="B1716" s="2" t="s">
        <v>46386</v>
      </c>
    </row>
    <row r="1717" spans="1:2">
      <c r="A1717" s="2" t="s">
        <v>56843</v>
      </c>
      <c r="B1717" s="2" t="s">
        <v>46386</v>
      </c>
    </row>
    <row r="1718" spans="1:2">
      <c r="A1718" s="2" t="s">
        <v>56844</v>
      </c>
      <c r="B1718" s="2" t="s">
        <v>46386</v>
      </c>
    </row>
    <row r="1719" spans="1:2">
      <c r="A1719" s="2" t="s">
        <v>56845</v>
      </c>
      <c r="B1719" s="2" t="s">
        <v>46386</v>
      </c>
    </row>
    <row r="1720" spans="1:2">
      <c r="A1720" s="2" t="s">
        <v>56846</v>
      </c>
      <c r="B1720" s="2" t="s">
        <v>46386</v>
      </c>
    </row>
    <row r="1721" spans="1:2">
      <c r="A1721" s="2" t="s">
        <v>56847</v>
      </c>
      <c r="B1721" s="2" t="s">
        <v>46386</v>
      </c>
    </row>
    <row r="1722" spans="1:2">
      <c r="A1722" s="2" t="s">
        <v>56848</v>
      </c>
      <c r="B1722" s="2" t="s">
        <v>46386</v>
      </c>
    </row>
    <row r="1723" spans="1:2">
      <c r="A1723" s="2" t="s">
        <v>56849</v>
      </c>
      <c r="B1723" s="2" t="s">
        <v>46386</v>
      </c>
    </row>
    <row r="1724" spans="1:2">
      <c r="A1724" s="2" t="s">
        <v>56850</v>
      </c>
      <c r="B1724" s="2" t="s">
        <v>46386</v>
      </c>
    </row>
    <row r="1725" spans="1:2">
      <c r="A1725" s="2" t="s">
        <v>56851</v>
      </c>
      <c r="B1725" s="2" t="s">
        <v>46386</v>
      </c>
    </row>
    <row r="1726" spans="1:2">
      <c r="A1726" s="2" t="s">
        <v>56852</v>
      </c>
      <c r="B1726" s="2" t="s">
        <v>46386</v>
      </c>
    </row>
    <row r="1727" spans="1:2">
      <c r="A1727" s="2" t="s">
        <v>56853</v>
      </c>
      <c r="B1727" s="2" t="s">
        <v>46386</v>
      </c>
    </row>
    <row r="1728" spans="1:2">
      <c r="A1728" s="2" t="s">
        <v>56854</v>
      </c>
      <c r="B1728" s="2" t="s">
        <v>46386</v>
      </c>
    </row>
    <row r="1729" spans="1:2">
      <c r="A1729" s="2" t="s">
        <v>56855</v>
      </c>
      <c r="B1729" s="2" t="s">
        <v>46386</v>
      </c>
    </row>
    <row r="1730" spans="1:2">
      <c r="A1730" s="2" t="s">
        <v>56856</v>
      </c>
      <c r="B1730" s="2" t="s">
        <v>46386</v>
      </c>
    </row>
    <row r="1731" spans="1:2">
      <c r="A1731" s="2" t="s">
        <v>56857</v>
      </c>
      <c r="B1731" s="2" t="s">
        <v>46386</v>
      </c>
    </row>
    <row r="1732" spans="1:2">
      <c r="A1732" s="2" t="s">
        <v>56858</v>
      </c>
      <c r="B1732" s="2" t="s">
        <v>46386</v>
      </c>
    </row>
    <row r="1733" spans="1:2">
      <c r="A1733" s="2" t="s">
        <v>56859</v>
      </c>
      <c r="B1733" s="2" t="s">
        <v>46386</v>
      </c>
    </row>
    <row r="1734" spans="1:2">
      <c r="A1734" s="2" t="s">
        <v>56860</v>
      </c>
      <c r="B1734" s="2" t="s">
        <v>46386</v>
      </c>
    </row>
    <row r="1735" spans="1:2">
      <c r="A1735" s="2" t="s">
        <v>56861</v>
      </c>
      <c r="B1735" s="2" t="s">
        <v>46386</v>
      </c>
    </row>
    <row r="1736" spans="1:2">
      <c r="A1736" s="2" t="s">
        <v>56862</v>
      </c>
      <c r="B1736" s="2" t="s">
        <v>46386</v>
      </c>
    </row>
    <row r="1737" spans="1:2">
      <c r="A1737" s="2" t="s">
        <v>56863</v>
      </c>
      <c r="B1737" s="2" t="s">
        <v>46386</v>
      </c>
    </row>
    <row r="1738" spans="1:2">
      <c r="A1738" s="2" t="s">
        <v>56864</v>
      </c>
      <c r="B1738" s="2" t="s">
        <v>46386</v>
      </c>
    </row>
    <row r="1739" spans="1:2">
      <c r="A1739" s="2" t="s">
        <v>56865</v>
      </c>
      <c r="B1739" s="2" t="s">
        <v>46386</v>
      </c>
    </row>
    <row r="1740" spans="1:2">
      <c r="A1740" s="2" t="s">
        <v>56866</v>
      </c>
      <c r="B1740" s="2" t="s">
        <v>46386</v>
      </c>
    </row>
    <row r="1741" spans="1:2">
      <c r="A1741" s="2" t="s">
        <v>56867</v>
      </c>
      <c r="B1741" s="2" t="s">
        <v>46386</v>
      </c>
    </row>
    <row r="1742" spans="1:2">
      <c r="A1742" s="2" t="s">
        <v>56868</v>
      </c>
      <c r="B1742" s="2" t="s">
        <v>46386</v>
      </c>
    </row>
    <row r="1743" spans="1:2">
      <c r="A1743" s="2" t="s">
        <v>56869</v>
      </c>
      <c r="B1743" s="2" t="s">
        <v>46386</v>
      </c>
    </row>
    <row r="1744" spans="1:2">
      <c r="A1744" s="2" t="s">
        <v>56870</v>
      </c>
      <c r="B1744" s="2" t="s">
        <v>46386</v>
      </c>
    </row>
    <row r="1745" spans="1:2">
      <c r="A1745" s="2" t="s">
        <v>56871</v>
      </c>
      <c r="B1745" s="2" t="s">
        <v>46386</v>
      </c>
    </row>
    <row r="1746" spans="1:2">
      <c r="A1746" s="2" t="s">
        <v>56872</v>
      </c>
      <c r="B1746" s="2" t="s">
        <v>46386</v>
      </c>
    </row>
    <row r="1747" spans="1:2">
      <c r="A1747" s="2" t="s">
        <v>56873</v>
      </c>
      <c r="B1747" s="2" t="s">
        <v>46386</v>
      </c>
    </row>
    <row r="1748" spans="1:2">
      <c r="A1748" s="2" t="s">
        <v>56874</v>
      </c>
      <c r="B1748" s="2" t="s">
        <v>46386</v>
      </c>
    </row>
    <row r="1749" spans="1:2">
      <c r="A1749" s="2" t="s">
        <v>56875</v>
      </c>
      <c r="B1749" s="2" t="s">
        <v>46386</v>
      </c>
    </row>
    <row r="1750" spans="1:2">
      <c r="A1750" s="2" t="s">
        <v>56876</v>
      </c>
      <c r="B1750" s="2" t="s">
        <v>46386</v>
      </c>
    </row>
    <row r="1751" spans="1:2">
      <c r="A1751" s="2" t="s">
        <v>56877</v>
      </c>
      <c r="B1751" s="2" t="s">
        <v>46386</v>
      </c>
    </row>
    <row r="1752" spans="1:2">
      <c r="A1752" s="2" t="s">
        <v>56878</v>
      </c>
      <c r="B1752" s="2" t="s">
        <v>46386</v>
      </c>
    </row>
    <row r="1753" spans="1:2">
      <c r="A1753" s="2" t="s">
        <v>56879</v>
      </c>
      <c r="B1753" s="2" t="s">
        <v>46386</v>
      </c>
    </row>
    <row r="1754" spans="1:2">
      <c r="A1754" s="2" t="s">
        <v>56880</v>
      </c>
      <c r="B1754" s="2" t="s">
        <v>46386</v>
      </c>
    </row>
    <row r="1755" spans="1:2">
      <c r="A1755" s="2" t="s">
        <v>56881</v>
      </c>
      <c r="B1755" s="2" t="s">
        <v>46386</v>
      </c>
    </row>
    <row r="1756" spans="1:2">
      <c r="A1756" s="2" t="s">
        <v>56882</v>
      </c>
      <c r="B1756" s="2" t="s">
        <v>46386</v>
      </c>
    </row>
    <row r="1757" spans="1:2">
      <c r="A1757" s="2" t="s">
        <v>56883</v>
      </c>
      <c r="B1757" s="2" t="s">
        <v>46386</v>
      </c>
    </row>
    <row r="1758" spans="1:2">
      <c r="A1758" s="2" t="s">
        <v>56884</v>
      </c>
      <c r="B1758" s="2" t="s">
        <v>46386</v>
      </c>
    </row>
    <row r="1759" spans="1:2">
      <c r="A1759" s="2" t="s">
        <v>56885</v>
      </c>
      <c r="B1759" s="2" t="s">
        <v>46386</v>
      </c>
    </row>
    <row r="1760" spans="1:2">
      <c r="A1760" s="2" t="s">
        <v>56886</v>
      </c>
      <c r="B1760" s="2" t="s">
        <v>46386</v>
      </c>
    </row>
    <row r="1761" spans="1:2">
      <c r="A1761" s="2" t="s">
        <v>56887</v>
      </c>
      <c r="B1761" s="2" t="s">
        <v>46386</v>
      </c>
    </row>
    <row r="1762" spans="1:2">
      <c r="A1762" s="2" t="s">
        <v>56888</v>
      </c>
      <c r="B1762" s="2" t="s">
        <v>46386</v>
      </c>
    </row>
    <row r="1763" spans="1:2">
      <c r="A1763" s="2" t="s">
        <v>56889</v>
      </c>
      <c r="B1763" s="2" t="s">
        <v>46386</v>
      </c>
    </row>
    <row r="1764" spans="1:2">
      <c r="A1764" s="2" t="s">
        <v>56890</v>
      </c>
      <c r="B1764" s="2" t="s">
        <v>46386</v>
      </c>
    </row>
    <row r="1765" spans="1:2">
      <c r="A1765" s="2" t="s">
        <v>56891</v>
      </c>
      <c r="B1765" s="2" t="s">
        <v>46386</v>
      </c>
    </row>
    <row r="1766" spans="1:2">
      <c r="A1766" s="2" t="s">
        <v>56892</v>
      </c>
      <c r="B1766" s="2" t="s">
        <v>46386</v>
      </c>
    </row>
    <row r="1767" spans="1:2">
      <c r="A1767" s="2" t="s">
        <v>56893</v>
      </c>
      <c r="B1767" s="2" t="s">
        <v>46386</v>
      </c>
    </row>
    <row r="1768" spans="1:2">
      <c r="A1768" s="2" t="s">
        <v>56894</v>
      </c>
      <c r="B1768" s="2" t="s">
        <v>46386</v>
      </c>
    </row>
    <row r="1769" spans="1:2">
      <c r="A1769" s="2" t="s">
        <v>56895</v>
      </c>
      <c r="B1769" s="2" t="s">
        <v>46386</v>
      </c>
    </row>
    <row r="1770" spans="1:2">
      <c r="A1770" s="2" t="s">
        <v>56896</v>
      </c>
      <c r="B1770" s="2" t="s">
        <v>46386</v>
      </c>
    </row>
    <row r="1771" spans="1:2">
      <c r="A1771" s="2" t="s">
        <v>56897</v>
      </c>
      <c r="B1771" s="2" t="s">
        <v>46386</v>
      </c>
    </row>
    <row r="1772" spans="1:2">
      <c r="A1772" s="2" t="s">
        <v>56898</v>
      </c>
      <c r="B1772" s="2" t="s">
        <v>46386</v>
      </c>
    </row>
    <row r="1773" spans="1:2">
      <c r="A1773" s="2" t="s">
        <v>56899</v>
      </c>
      <c r="B1773" s="2" t="s">
        <v>46386</v>
      </c>
    </row>
    <row r="1774" spans="1:2">
      <c r="A1774" s="2" t="s">
        <v>56900</v>
      </c>
      <c r="B1774" s="2" t="s">
        <v>46386</v>
      </c>
    </row>
    <row r="1775" spans="1:2">
      <c r="A1775" s="2" t="s">
        <v>56901</v>
      </c>
      <c r="B1775" s="2" t="s">
        <v>46386</v>
      </c>
    </row>
    <row r="1776" spans="1:2">
      <c r="A1776" s="2" t="s">
        <v>56902</v>
      </c>
      <c r="B1776" s="2" t="s">
        <v>46386</v>
      </c>
    </row>
    <row r="1777" spans="1:2">
      <c r="A1777" s="2" t="s">
        <v>56903</v>
      </c>
      <c r="B1777" s="2" t="s">
        <v>46386</v>
      </c>
    </row>
    <row r="1778" spans="1:2">
      <c r="A1778" s="2" t="s">
        <v>56904</v>
      </c>
      <c r="B1778" s="2" t="s">
        <v>46386</v>
      </c>
    </row>
    <row r="1779" spans="1:2">
      <c r="A1779" s="2" t="s">
        <v>56905</v>
      </c>
      <c r="B1779" s="2" t="s">
        <v>46386</v>
      </c>
    </row>
    <row r="1780" spans="1:2">
      <c r="A1780" s="2" t="s">
        <v>56906</v>
      </c>
      <c r="B1780" s="2" t="s">
        <v>46386</v>
      </c>
    </row>
    <row r="1781" spans="1:2">
      <c r="A1781" s="2" t="s">
        <v>56907</v>
      </c>
      <c r="B1781" s="2" t="s">
        <v>46386</v>
      </c>
    </row>
    <row r="1782" spans="1:2">
      <c r="A1782" s="2" t="s">
        <v>56908</v>
      </c>
      <c r="B1782" s="2" t="s">
        <v>46386</v>
      </c>
    </row>
    <row r="1783" spans="1:2">
      <c r="A1783" s="2" t="s">
        <v>56909</v>
      </c>
      <c r="B1783" s="2" t="s">
        <v>46386</v>
      </c>
    </row>
    <row r="1784" spans="1:2">
      <c r="A1784" s="2" t="s">
        <v>56910</v>
      </c>
      <c r="B1784" s="2" t="s">
        <v>46386</v>
      </c>
    </row>
    <row r="1785" spans="1:2">
      <c r="A1785" s="2" t="s">
        <v>56911</v>
      </c>
      <c r="B1785" s="2" t="s">
        <v>46386</v>
      </c>
    </row>
    <row r="1786" spans="1:2">
      <c r="A1786" s="2" t="s">
        <v>56912</v>
      </c>
      <c r="B1786" s="2" t="s">
        <v>46386</v>
      </c>
    </row>
    <row r="1787" spans="1:2">
      <c r="A1787" s="2" t="s">
        <v>56913</v>
      </c>
      <c r="B1787" s="2" t="s">
        <v>46386</v>
      </c>
    </row>
    <row r="1788" spans="1:2">
      <c r="A1788" s="2" t="s">
        <v>56914</v>
      </c>
      <c r="B1788" s="2" t="s">
        <v>46386</v>
      </c>
    </row>
    <row r="1789" spans="1:2">
      <c r="A1789" s="2" t="s">
        <v>56915</v>
      </c>
      <c r="B1789" s="2" t="s">
        <v>46386</v>
      </c>
    </row>
    <row r="1790" spans="1:2">
      <c r="A1790" s="2" t="s">
        <v>56916</v>
      </c>
      <c r="B1790" s="2" t="s">
        <v>46386</v>
      </c>
    </row>
    <row r="1791" spans="1:2">
      <c r="A1791" s="2" t="s">
        <v>56917</v>
      </c>
      <c r="B1791" s="2" t="s">
        <v>46386</v>
      </c>
    </row>
    <row r="1792" spans="1:2">
      <c r="A1792" s="2" t="s">
        <v>56918</v>
      </c>
      <c r="B1792" s="2" t="s">
        <v>46386</v>
      </c>
    </row>
    <row r="1793" spans="1:2">
      <c r="A1793" s="2" t="s">
        <v>56919</v>
      </c>
      <c r="B1793" s="2" t="s">
        <v>46386</v>
      </c>
    </row>
    <row r="1794" spans="1:2">
      <c r="A1794" s="2" t="s">
        <v>56920</v>
      </c>
      <c r="B1794" s="2" t="s">
        <v>46386</v>
      </c>
    </row>
    <row r="1795" spans="1:2">
      <c r="A1795" s="2" t="s">
        <v>56921</v>
      </c>
      <c r="B1795" s="2" t="s">
        <v>46386</v>
      </c>
    </row>
    <row r="1796" spans="1:2">
      <c r="A1796" s="2" t="s">
        <v>56922</v>
      </c>
      <c r="B1796" s="2" t="s">
        <v>46386</v>
      </c>
    </row>
    <row r="1797" spans="1:2">
      <c r="A1797" s="2" t="s">
        <v>56923</v>
      </c>
      <c r="B1797" s="2" t="s">
        <v>46386</v>
      </c>
    </row>
    <row r="1798" spans="1:2">
      <c r="A1798" s="2" t="s">
        <v>56924</v>
      </c>
      <c r="B1798" s="2" t="s">
        <v>46386</v>
      </c>
    </row>
    <row r="1799" spans="1:2">
      <c r="A1799" s="2" t="s">
        <v>56925</v>
      </c>
      <c r="B1799" s="2" t="s">
        <v>46386</v>
      </c>
    </row>
    <row r="1800" spans="1:2">
      <c r="A1800" s="2" t="s">
        <v>56926</v>
      </c>
      <c r="B1800" s="2" t="s">
        <v>46386</v>
      </c>
    </row>
    <row r="1801" spans="1:2">
      <c r="A1801" s="2" t="s">
        <v>56927</v>
      </c>
      <c r="B1801" s="2" t="s">
        <v>46386</v>
      </c>
    </row>
    <row r="1802" spans="1:2">
      <c r="A1802" s="2" t="s">
        <v>56928</v>
      </c>
      <c r="B1802" s="2" t="s">
        <v>46386</v>
      </c>
    </row>
    <row r="1803" spans="1:2">
      <c r="A1803" s="2" t="s">
        <v>56929</v>
      </c>
      <c r="B1803" s="2" t="s">
        <v>46386</v>
      </c>
    </row>
    <row r="1804" spans="1:2">
      <c r="A1804" s="2" t="s">
        <v>56930</v>
      </c>
      <c r="B1804" s="2" t="s">
        <v>46386</v>
      </c>
    </row>
    <row r="1805" spans="1:2">
      <c r="A1805" s="2" t="s">
        <v>56931</v>
      </c>
      <c r="B1805" s="2" t="s">
        <v>46386</v>
      </c>
    </row>
    <row r="1806" spans="1:2">
      <c r="A1806" s="2" t="s">
        <v>56932</v>
      </c>
      <c r="B1806" s="2" t="s">
        <v>46386</v>
      </c>
    </row>
    <row r="1807" spans="1:2">
      <c r="A1807" s="2" t="s">
        <v>56933</v>
      </c>
      <c r="B1807" s="2" t="s">
        <v>46386</v>
      </c>
    </row>
    <row r="1808" spans="1:2">
      <c r="A1808" s="2" t="s">
        <v>56934</v>
      </c>
      <c r="B1808" s="2" t="s">
        <v>46386</v>
      </c>
    </row>
    <row r="1809" spans="1:2">
      <c r="A1809" s="2" t="s">
        <v>56935</v>
      </c>
      <c r="B1809" s="2" t="s">
        <v>46386</v>
      </c>
    </row>
    <row r="1810" spans="1:2">
      <c r="A1810" s="2" t="s">
        <v>56936</v>
      </c>
      <c r="B1810" s="2" t="s">
        <v>46386</v>
      </c>
    </row>
    <row r="1811" spans="1:2">
      <c r="A1811" s="2" t="s">
        <v>56937</v>
      </c>
      <c r="B1811" s="2" t="s">
        <v>46386</v>
      </c>
    </row>
    <row r="1812" spans="1:2">
      <c r="A1812" s="2" t="s">
        <v>56938</v>
      </c>
      <c r="B1812" s="2" t="s">
        <v>46386</v>
      </c>
    </row>
    <row r="1813" spans="1:2">
      <c r="A1813" s="2" t="s">
        <v>56939</v>
      </c>
      <c r="B1813" s="2" t="s">
        <v>46386</v>
      </c>
    </row>
    <row r="1814" spans="1:2">
      <c r="A1814" s="2" t="s">
        <v>56940</v>
      </c>
      <c r="B1814" s="2" t="s">
        <v>46386</v>
      </c>
    </row>
    <row r="1815" spans="1:2">
      <c r="A1815" s="2" t="s">
        <v>56941</v>
      </c>
      <c r="B1815" s="2" t="s">
        <v>46386</v>
      </c>
    </row>
    <row r="1816" spans="1:2">
      <c r="A1816" s="2" t="s">
        <v>56942</v>
      </c>
      <c r="B1816" s="2" t="s">
        <v>46386</v>
      </c>
    </row>
    <row r="1817" spans="1:2">
      <c r="A1817" s="2" t="s">
        <v>56943</v>
      </c>
      <c r="B1817" s="2" t="s">
        <v>46386</v>
      </c>
    </row>
    <row r="1818" spans="1:2">
      <c r="A1818" s="2" t="s">
        <v>56944</v>
      </c>
      <c r="B1818" s="2" t="s">
        <v>46386</v>
      </c>
    </row>
    <row r="1819" spans="1:2">
      <c r="A1819" s="2" t="s">
        <v>56945</v>
      </c>
      <c r="B1819" s="2" t="s">
        <v>46386</v>
      </c>
    </row>
    <row r="1820" spans="1:2">
      <c r="A1820" s="2" t="s">
        <v>56946</v>
      </c>
      <c r="B1820" s="2" t="s">
        <v>46386</v>
      </c>
    </row>
    <row r="1821" spans="1:2">
      <c r="A1821" s="2" t="s">
        <v>56947</v>
      </c>
      <c r="B1821" s="2" t="s">
        <v>46386</v>
      </c>
    </row>
    <row r="1822" spans="1:2">
      <c r="A1822" s="2" t="s">
        <v>56948</v>
      </c>
      <c r="B1822" s="2" t="s">
        <v>46386</v>
      </c>
    </row>
    <row r="1823" spans="1:2">
      <c r="A1823" s="2" t="s">
        <v>56949</v>
      </c>
      <c r="B1823" s="2" t="s">
        <v>46386</v>
      </c>
    </row>
    <row r="1824" spans="1:2">
      <c r="A1824" s="2" t="s">
        <v>56950</v>
      </c>
      <c r="B1824" s="2" t="s">
        <v>46386</v>
      </c>
    </row>
    <row r="1825" spans="1:2">
      <c r="A1825" s="2" t="s">
        <v>56951</v>
      </c>
      <c r="B1825" s="2" t="s">
        <v>46386</v>
      </c>
    </row>
    <row r="1826" spans="1:2">
      <c r="A1826" s="2" t="s">
        <v>56952</v>
      </c>
      <c r="B1826" s="2" t="s">
        <v>46386</v>
      </c>
    </row>
    <row r="1827" spans="1:2">
      <c r="A1827" s="2" t="s">
        <v>56953</v>
      </c>
      <c r="B1827" s="2" t="s">
        <v>46386</v>
      </c>
    </row>
    <row r="1828" spans="1:2">
      <c r="A1828" s="2" t="s">
        <v>56954</v>
      </c>
      <c r="B1828" s="2" t="s">
        <v>46386</v>
      </c>
    </row>
    <row r="1829" spans="1:2">
      <c r="A1829" s="2" t="s">
        <v>56955</v>
      </c>
      <c r="B1829" s="2" t="s">
        <v>46386</v>
      </c>
    </row>
    <row r="1830" spans="1:2">
      <c r="A1830" s="2" t="s">
        <v>56956</v>
      </c>
      <c r="B1830" s="2" t="s">
        <v>46386</v>
      </c>
    </row>
    <row r="1831" spans="1:2">
      <c r="A1831" s="2" t="s">
        <v>56957</v>
      </c>
      <c r="B1831" s="2" t="s">
        <v>46386</v>
      </c>
    </row>
    <row r="1832" spans="1:2">
      <c r="A1832" s="2" t="s">
        <v>56958</v>
      </c>
      <c r="B1832" s="2" t="s">
        <v>46386</v>
      </c>
    </row>
    <row r="1833" spans="1:2">
      <c r="A1833" s="2" t="s">
        <v>56959</v>
      </c>
      <c r="B1833" s="2" t="s">
        <v>46386</v>
      </c>
    </row>
    <row r="1834" spans="1:2">
      <c r="A1834" s="2" t="s">
        <v>56960</v>
      </c>
      <c r="B1834" s="2" t="s">
        <v>46386</v>
      </c>
    </row>
    <row r="1835" spans="1:2">
      <c r="A1835" s="2" t="s">
        <v>56961</v>
      </c>
      <c r="B1835" s="2" t="s">
        <v>46386</v>
      </c>
    </row>
    <row r="1836" spans="1:2">
      <c r="A1836" s="2" t="s">
        <v>56962</v>
      </c>
      <c r="B1836" s="2" t="s">
        <v>46386</v>
      </c>
    </row>
    <row r="1837" spans="1:2">
      <c r="A1837" s="2" t="s">
        <v>56963</v>
      </c>
      <c r="B1837" s="2" t="s">
        <v>46386</v>
      </c>
    </row>
    <row r="1838" spans="1:2">
      <c r="A1838" s="2" t="s">
        <v>56964</v>
      </c>
      <c r="B1838" s="2" t="s">
        <v>46386</v>
      </c>
    </row>
    <row r="1839" spans="1:2">
      <c r="A1839" s="2" t="s">
        <v>56965</v>
      </c>
      <c r="B1839" s="2" t="s">
        <v>46386</v>
      </c>
    </row>
    <row r="1840" spans="1:2">
      <c r="A1840" s="2" t="s">
        <v>56966</v>
      </c>
      <c r="B1840" s="2" t="s">
        <v>46386</v>
      </c>
    </row>
    <row r="1841" spans="1:2">
      <c r="A1841" s="2" t="s">
        <v>56967</v>
      </c>
      <c r="B1841" s="2" t="s">
        <v>46386</v>
      </c>
    </row>
    <row r="1842" spans="1:2">
      <c r="A1842" s="2" t="s">
        <v>56968</v>
      </c>
      <c r="B1842" s="2" t="s">
        <v>46386</v>
      </c>
    </row>
    <row r="1843" spans="1:2">
      <c r="A1843" s="2" t="s">
        <v>56969</v>
      </c>
      <c r="B1843" s="2" t="s">
        <v>46386</v>
      </c>
    </row>
    <row r="1844" spans="1:2">
      <c r="A1844" s="2" t="s">
        <v>56970</v>
      </c>
      <c r="B1844" s="2" t="s">
        <v>46386</v>
      </c>
    </row>
    <row r="1845" spans="1:2">
      <c r="A1845" s="2" t="s">
        <v>56971</v>
      </c>
      <c r="B1845" s="2" t="s">
        <v>46386</v>
      </c>
    </row>
    <row r="1846" spans="1:2">
      <c r="A1846" s="2" t="s">
        <v>56972</v>
      </c>
      <c r="B1846" s="2" t="s">
        <v>46386</v>
      </c>
    </row>
    <row r="1847" spans="1:2">
      <c r="A1847" s="2" t="s">
        <v>56973</v>
      </c>
      <c r="B1847" s="2" t="s">
        <v>46386</v>
      </c>
    </row>
    <row r="1848" spans="1:2">
      <c r="A1848" s="2" t="s">
        <v>56974</v>
      </c>
      <c r="B1848" s="2" t="s">
        <v>46386</v>
      </c>
    </row>
    <row r="1849" spans="1:2">
      <c r="A1849" s="2" t="s">
        <v>56975</v>
      </c>
      <c r="B1849" s="2" t="s">
        <v>46386</v>
      </c>
    </row>
    <row r="1850" spans="1:2">
      <c r="A1850" s="2" t="s">
        <v>56976</v>
      </c>
      <c r="B1850" s="2" t="s">
        <v>46386</v>
      </c>
    </row>
    <row r="1851" spans="1:2">
      <c r="A1851" s="2" t="s">
        <v>56977</v>
      </c>
      <c r="B1851" s="2" t="s">
        <v>46386</v>
      </c>
    </row>
    <row r="1852" spans="1:2">
      <c r="A1852" s="2" t="s">
        <v>56978</v>
      </c>
      <c r="B1852" s="2" t="s">
        <v>46386</v>
      </c>
    </row>
    <row r="1853" spans="1:2">
      <c r="A1853" s="2" t="s">
        <v>56979</v>
      </c>
      <c r="B1853" s="2" t="s">
        <v>46386</v>
      </c>
    </row>
    <row r="1854" spans="1:2">
      <c r="A1854" s="2" t="s">
        <v>56980</v>
      </c>
      <c r="B1854" s="2" t="s">
        <v>46386</v>
      </c>
    </row>
    <row r="1855" spans="1:2">
      <c r="A1855" s="2" t="s">
        <v>56981</v>
      </c>
      <c r="B1855" s="2" t="s">
        <v>46386</v>
      </c>
    </row>
    <row r="1856" spans="1:2">
      <c r="A1856" s="2" t="s">
        <v>56982</v>
      </c>
      <c r="B1856" s="2" t="s">
        <v>46386</v>
      </c>
    </row>
    <row r="1857" spans="1:2">
      <c r="A1857" s="2" t="s">
        <v>56983</v>
      </c>
      <c r="B1857" s="2" t="s">
        <v>46386</v>
      </c>
    </row>
    <row r="1858" spans="1:2">
      <c r="A1858" s="2" t="s">
        <v>56984</v>
      </c>
      <c r="B1858" s="2" t="s">
        <v>46386</v>
      </c>
    </row>
    <row r="1859" spans="1:2">
      <c r="A1859" s="2" t="s">
        <v>56985</v>
      </c>
      <c r="B1859" s="2" t="s">
        <v>46386</v>
      </c>
    </row>
    <row r="1860" spans="1:2">
      <c r="A1860" s="2" t="s">
        <v>56986</v>
      </c>
      <c r="B1860" s="2" t="s">
        <v>46386</v>
      </c>
    </row>
    <row r="1861" spans="1:2">
      <c r="A1861" s="2" t="s">
        <v>56987</v>
      </c>
      <c r="B1861" s="2" t="s">
        <v>46386</v>
      </c>
    </row>
    <row r="1862" spans="1:2">
      <c r="A1862" s="2" t="s">
        <v>56988</v>
      </c>
      <c r="B1862" s="2" t="s">
        <v>46386</v>
      </c>
    </row>
    <row r="1863" spans="1:2">
      <c r="A1863" s="2" t="s">
        <v>56989</v>
      </c>
      <c r="B1863" s="2" t="s">
        <v>46386</v>
      </c>
    </row>
    <row r="1864" spans="1:2">
      <c r="A1864" s="2" t="s">
        <v>56990</v>
      </c>
      <c r="B1864" s="2" t="s">
        <v>46386</v>
      </c>
    </row>
    <row r="1865" spans="1:2">
      <c r="A1865" s="2" t="s">
        <v>56991</v>
      </c>
      <c r="B1865" s="2" t="s">
        <v>46386</v>
      </c>
    </row>
    <row r="1866" spans="1:2">
      <c r="A1866" s="2" t="s">
        <v>56992</v>
      </c>
      <c r="B1866" s="2" t="s">
        <v>46386</v>
      </c>
    </row>
    <row r="1867" spans="1:2">
      <c r="A1867" s="2" t="s">
        <v>56993</v>
      </c>
      <c r="B1867" s="2" t="s">
        <v>46386</v>
      </c>
    </row>
    <row r="1868" spans="1:2">
      <c r="A1868" s="2" t="s">
        <v>56994</v>
      </c>
      <c r="B1868" s="2" t="s">
        <v>46386</v>
      </c>
    </row>
    <row r="1869" spans="1:2">
      <c r="A1869" s="2" t="s">
        <v>56995</v>
      </c>
      <c r="B1869" s="2" t="s">
        <v>46386</v>
      </c>
    </row>
    <row r="1870" spans="1:2">
      <c r="A1870" s="2" t="s">
        <v>56996</v>
      </c>
      <c r="B1870" s="2" t="s">
        <v>46386</v>
      </c>
    </row>
    <row r="1871" spans="1:2">
      <c r="A1871" s="2" t="s">
        <v>56997</v>
      </c>
      <c r="B1871" s="2" t="s">
        <v>46386</v>
      </c>
    </row>
    <row r="1872" spans="1:2">
      <c r="A1872" s="2" t="s">
        <v>56998</v>
      </c>
      <c r="B1872" s="2" t="s">
        <v>46386</v>
      </c>
    </row>
    <row r="1873" spans="1:2">
      <c r="A1873" s="2" t="s">
        <v>56999</v>
      </c>
      <c r="B1873" s="2" t="s">
        <v>46386</v>
      </c>
    </row>
    <row r="1874" spans="1:2">
      <c r="A1874" s="2" t="s">
        <v>57000</v>
      </c>
      <c r="B1874" s="2" t="s">
        <v>46386</v>
      </c>
    </row>
    <row r="1875" spans="1:2">
      <c r="A1875" s="2" t="s">
        <v>57001</v>
      </c>
      <c r="B1875" s="2" t="s">
        <v>46386</v>
      </c>
    </row>
    <row r="1876" spans="1:2">
      <c r="A1876" s="2" t="s">
        <v>57002</v>
      </c>
      <c r="B1876" s="2" t="s">
        <v>46386</v>
      </c>
    </row>
    <row r="1877" spans="1:2">
      <c r="A1877" s="2" t="s">
        <v>57003</v>
      </c>
      <c r="B1877" s="2" t="s">
        <v>46386</v>
      </c>
    </row>
    <row r="1878" spans="1:2">
      <c r="A1878" s="2" t="s">
        <v>57004</v>
      </c>
      <c r="B1878" s="2" t="s">
        <v>46386</v>
      </c>
    </row>
    <row r="1879" spans="1:2">
      <c r="A1879" s="2" t="s">
        <v>57005</v>
      </c>
      <c r="B1879" s="2" t="s">
        <v>46386</v>
      </c>
    </row>
    <row r="1880" spans="1:2">
      <c r="A1880" s="2" t="s">
        <v>57006</v>
      </c>
      <c r="B1880" s="2" t="s">
        <v>46386</v>
      </c>
    </row>
    <row r="1881" spans="1:2">
      <c r="A1881" s="2" t="s">
        <v>57007</v>
      </c>
      <c r="B1881" s="2" t="s">
        <v>46386</v>
      </c>
    </row>
    <row r="1882" spans="1:2">
      <c r="A1882" s="2" t="s">
        <v>57008</v>
      </c>
      <c r="B1882" s="2" t="s">
        <v>46386</v>
      </c>
    </row>
    <row r="1883" spans="1:2">
      <c r="A1883" s="2" t="s">
        <v>57009</v>
      </c>
      <c r="B1883" s="2" t="s">
        <v>46386</v>
      </c>
    </row>
    <row r="1884" spans="1:2">
      <c r="A1884" s="2" t="s">
        <v>57010</v>
      </c>
      <c r="B1884" s="2" t="s">
        <v>46386</v>
      </c>
    </row>
    <row r="1885" spans="1:2">
      <c r="A1885" s="2" t="s">
        <v>57011</v>
      </c>
      <c r="B1885" s="2" t="s">
        <v>46386</v>
      </c>
    </row>
    <row r="1886" spans="1:2">
      <c r="A1886" s="2" t="s">
        <v>57012</v>
      </c>
      <c r="B1886" s="2" t="s">
        <v>46386</v>
      </c>
    </row>
    <row r="1887" spans="1:2">
      <c r="A1887" s="2" t="s">
        <v>57013</v>
      </c>
      <c r="B1887" s="2" t="s">
        <v>46386</v>
      </c>
    </row>
    <row r="1888" spans="1:2">
      <c r="A1888" s="2" t="s">
        <v>57014</v>
      </c>
      <c r="B1888" s="2" t="s">
        <v>46386</v>
      </c>
    </row>
    <row r="1889" spans="1:2">
      <c r="A1889" s="2" t="s">
        <v>57015</v>
      </c>
      <c r="B1889" s="2" t="s">
        <v>46386</v>
      </c>
    </row>
    <row r="1890" spans="1:2">
      <c r="A1890" s="2" t="s">
        <v>57016</v>
      </c>
      <c r="B1890" s="2" t="s">
        <v>46386</v>
      </c>
    </row>
    <row r="1891" spans="1:2">
      <c r="A1891" s="2" t="s">
        <v>57017</v>
      </c>
      <c r="B1891" s="2" t="s">
        <v>46386</v>
      </c>
    </row>
    <row r="1892" spans="1:2">
      <c r="A1892" s="2" t="s">
        <v>57018</v>
      </c>
      <c r="B1892" s="2" t="s">
        <v>46386</v>
      </c>
    </row>
    <row r="1893" spans="1:2">
      <c r="A1893" s="2" t="s">
        <v>57019</v>
      </c>
      <c r="B1893" s="2" t="s">
        <v>46386</v>
      </c>
    </row>
    <row r="1894" spans="1:2">
      <c r="A1894" s="2" t="s">
        <v>57020</v>
      </c>
      <c r="B1894" s="2" t="s">
        <v>46386</v>
      </c>
    </row>
    <row r="1895" spans="1:2">
      <c r="A1895" s="2" t="s">
        <v>57021</v>
      </c>
      <c r="B1895" s="2" t="s">
        <v>46386</v>
      </c>
    </row>
    <row r="1896" spans="1:2">
      <c r="A1896" s="2" t="s">
        <v>57022</v>
      </c>
      <c r="B1896" s="2" t="s">
        <v>46386</v>
      </c>
    </row>
    <row r="1897" spans="1:2">
      <c r="A1897" s="2" t="s">
        <v>57023</v>
      </c>
      <c r="B1897" s="2" t="s">
        <v>46386</v>
      </c>
    </row>
    <row r="1898" spans="1:2">
      <c r="A1898" s="2" t="s">
        <v>57024</v>
      </c>
      <c r="B1898" s="2" t="s">
        <v>46386</v>
      </c>
    </row>
    <row r="1899" spans="1:2">
      <c r="A1899" s="2" t="s">
        <v>57025</v>
      </c>
      <c r="B1899" s="2" t="s">
        <v>46386</v>
      </c>
    </row>
    <row r="1900" spans="1:2">
      <c r="A1900" s="2" t="s">
        <v>57026</v>
      </c>
      <c r="B1900" s="2" t="s">
        <v>46386</v>
      </c>
    </row>
    <row r="1901" spans="1:2">
      <c r="A1901" s="2" t="s">
        <v>57027</v>
      </c>
      <c r="B1901" s="2" t="s">
        <v>46386</v>
      </c>
    </row>
    <row r="1902" spans="1:2">
      <c r="A1902" s="2" t="s">
        <v>57028</v>
      </c>
      <c r="B1902" s="2" t="s">
        <v>46386</v>
      </c>
    </row>
    <row r="1903" spans="1:2">
      <c r="A1903" s="2" t="s">
        <v>57338</v>
      </c>
      <c r="B1903" s="2" t="s">
        <v>52077</v>
      </c>
    </row>
    <row r="1904" spans="1:2">
      <c r="A1904" s="2" t="s">
        <v>57654</v>
      </c>
      <c r="B1904" s="2" t="s">
        <v>47233</v>
      </c>
    </row>
    <row r="1905" spans="1:2">
      <c r="A1905" s="2" t="s">
        <v>57655</v>
      </c>
      <c r="B1905" s="2" t="s">
        <v>57656</v>
      </c>
    </row>
    <row r="1906" spans="1:2">
      <c r="A1906" s="2" t="s">
        <v>57657</v>
      </c>
      <c r="B1906" s="2" t="s">
        <v>57658</v>
      </c>
    </row>
    <row r="1907" spans="1:2">
      <c r="A1907" s="2" t="s">
        <v>57659</v>
      </c>
      <c r="B1907" s="2" t="s">
        <v>57660</v>
      </c>
    </row>
    <row r="1908" spans="1:2">
      <c r="A1908" s="2" t="s">
        <v>57661</v>
      </c>
      <c r="B1908" s="2" t="s">
        <v>57662</v>
      </c>
    </row>
    <row r="1909" spans="1:2">
      <c r="A1909" s="2" t="s">
        <v>57663</v>
      </c>
      <c r="B1909" s="2" t="s">
        <v>57664</v>
      </c>
    </row>
    <row r="1910" spans="1:2">
      <c r="A1910" s="2" t="s">
        <v>57665</v>
      </c>
      <c r="B1910" s="2" t="s">
        <v>57666</v>
      </c>
    </row>
    <row r="1911" spans="1:2">
      <c r="A1911" s="2" t="s">
        <v>57667</v>
      </c>
      <c r="B1911" s="2" t="s">
        <v>57668</v>
      </c>
    </row>
    <row r="1912" spans="1:2">
      <c r="A1912" s="2" t="s">
        <v>57669</v>
      </c>
      <c r="B1912" s="2" t="s">
        <v>57670</v>
      </c>
    </row>
    <row r="1913" spans="1:2">
      <c r="A1913" s="2" t="s">
        <v>57671</v>
      </c>
      <c r="B1913" s="2" t="s">
        <v>57672</v>
      </c>
    </row>
    <row r="1914" spans="1:2">
      <c r="A1914" s="2" t="s">
        <v>57673</v>
      </c>
      <c r="B1914" s="2" t="s">
        <v>57674</v>
      </c>
    </row>
    <row r="1915" spans="1:2">
      <c r="A1915" s="2" t="s">
        <v>57675</v>
      </c>
      <c r="B1915" s="2" t="s">
        <v>57676</v>
      </c>
    </row>
    <row r="1916" spans="1:2">
      <c r="A1916" s="2" t="s">
        <v>57677</v>
      </c>
      <c r="B1916" s="2" t="s">
        <v>57678</v>
      </c>
    </row>
    <row r="1917" spans="1:2">
      <c r="A1917" s="2" t="s">
        <v>57679</v>
      </c>
      <c r="B1917" s="2" t="s">
        <v>57680</v>
      </c>
    </row>
    <row r="1918" spans="1:2">
      <c r="A1918" s="2" t="s">
        <v>57681</v>
      </c>
      <c r="B1918" s="2" t="s">
        <v>57682</v>
      </c>
    </row>
    <row r="1919" spans="1:2">
      <c r="A1919" s="2" t="s">
        <v>57683</v>
      </c>
      <c r="B1919" s="2" t="s">
        <v>57684</v>
      </c>
    </row>
    <row r="1920" spans="1:2">
      <c r="A1920" s="2" t="s">
        <v>57687</v>
      </c>
      <c r="B1920" s="2" t="s">
        <v>57688</v>
      </c>
    </row>
    <row r="1921" spans="1:2">
      <c r="A1921" s="2" t="s">
        <v>57689</v>
      </c>
      <c r="B1921" s="2" t="s">
        <v>57690</v>
      </c>
    </row>
    <row r="1922" spans="1:2">
      <c r="A1922" s="2" t="s">
        <v>57691</v>
      </c>
      <c r="B1922" s="2" t="s">
        <v>57692</v>
      </c>
    </row>
    <row r="1923" spans="1:2">
      <c r="A1923" s="2" t="s">
        <v>57693</v>
      </c>
      <c r="B1923" s="2" t="s">
        <v>57694</v>
      </c>
    </row>
    <row r="1924" spans="1:2">
      <c r="A1924" s="2" t="s">
        <v>57695</v>
      </c>
      <c r="B1924" s="2" t="s">
        <v>57696</v>
      </c>
    </row>
    <row r="1925" spans="1:2">
      <c r="A1925" s="2" t="s">
        <v>57697</v>
      </c>
      <c r="B1925" s="2" t="s">
        <v>57698</v>
      </c>
    </row>
    <row r="1926" spans="1:2">
      <c r="A1926" s="2" t="s">
        <v>57701</v>
      </c>
      <c r="B1926" s="2" t="s">
        <v>57702</v>
      </c>
    </row>
    <row r="1927" spans="1:2">
      <c r="A1927" s="2" t="s">
        <v>57703</v>
      </c>
      <c r="B1927" s="2" t="s">
        <v>57704</v>
      </c>
    </row>
    <row r="1928" spans="1:2">
      <c r="A1928" s="2" t="s">
        <v>57705</v>
      </c>
      <c r="B1928" s="2" t="s">
        <v>57706</v>
      </c>
    </row>
    <row r="1929" spans="1:2">
      <c r="A1929" s="2" t="s">
        <v>57707</v>
      </c>
      <c r="B1929" s="2" t="s">
        <v>57708</v>
      </c>
    </row>
    <row r="1930" spans="1:2">
      <c r="A1930" s="2" t="s">
        <v>57709</v>
      </c>
      <c r="B1930" s="2" t="s">
        <v>57710</v>
      </c>
    </row>
    <row r="1931" spans="1:2">
      <c r="A1931" s="2" t="s">
        <v>57711</v>
      </c>
      <c r="B1931" s="2" t="s">
        <v>57712</v>
      </c>
    </row>
    <row r="1932" spans="1:2">
      <c r="A1932" s="2" t="s">
        <v>57713</v>
      </c>
      <c r="B1932" s="2" t="s">
        <v>57714</v>
      </c>
    </row>
    <row r="1933" spans="1:2">
      <c r="A1933" s="2" t="s">
        <v>57715</v>
      </c>
      <c r="B1933" s="2" t="s">
        <v>57716</v>
      </c>
    </row>
    <row r="1934" spans="1:2">
      <c r="A1934" s="2" t="s">
        <v>57717</v>
      </c>
      <c r="B1934" s="2" t="s">
        <v>57718</v>
      </c>
    </row>
    <row r="1935" spans="1:2">
      <c r="A1935" s="2" t="s">
        <v>57719</v>
      </c>
      <c r="B1935" s="2" t="s">
        <v>57720</v>
      </c>
    </row>
    <row r="1936" spans="1:2">
      <c r="A1936" s="2" t="s">
        <v>57721</v>
      </c>
      <c r="B1936" s="2" t="s">
        <v>57722</v>
      </c>
    </row>
    <row r="1937" spans="1:2">
      <c r="A1937" s="2" t="s">
        <v>57723</v>
      </c>
      <c r="B1937" s="2" t="s">
        <v>57724</v>
      </c>
    </row>
    <row r="1938" spans="1:2">
      <c r="A1938" s="2" t="s">
        <v>57725</v>
      </c>
      <c r="B1938" s="2" t="s">
        <v>57726</v>
      </c>
    </row>
    <row r="1939" spans="1:2">
      <c r="A1939" s="2" t="s">
        <v>57727</v>
      </c>
      <c r="B1939" s="2" t="s">
        <v>57728</v>
      </c>
    </row>
    <row r="1940" spans="1:2">
      <c r="A1940" s="2" t="s">
        <v>57729</v>
      </c>
      <c r="B1940" s="2" t="s">
        <v>57730</v>
      </c>
    </row>
    <row r="1941" spans="1:2">
      <c r="A1941" s="2" t="s">
        <v>57731</v>
      </c>
      <c r="B1941" s="2" t="s">
        <v>57732</v>
      </c>
    </row>
    <row r="1942" spans="1:2">
      <c r="A1942" s="2" t="s">
        <v>57733</v>
      </c>
      <c r="B1942" s="2" t="s">
        <v>57734</v>
      </c>
    </row>
    <row r="1943" spans="1:2">
      <c r="A1943" s="2" t="s">
        <v>57735</v>
      </c>
      <c r="B1943" s="2" t="s">
        <v>57736</v>
      </c>
    </row>
    <row r="1944" spans="1:2">
      <c r="A1944" s="2" t="s">
        <v>57737</v>
      </c>
      <c r="B1944" s="2" t="s">
        <v>57738</v>
      </c>
    </row>
    <row r="1945" spans="1:2">
      <c r="A1945" s="2" t="s">
        <v>57739</v>
      </c>
      <c r="B1945" s="2" t="s">
        <v>57740</v>
      </c>
    </row>
    <row r="1946" spans="1:2">
      <c r="A1946" s="2" t="s">
        <v>57741</v>
      </c>
      <c r="B1946" s="2" t="s">
        <v>57742</v>
      </c>
    </row>
    <row r="1947" spans="1:2">
      <c r="A1947" s="2" t="s">
        <v>57743</v>
      </c>
      <c r="B1947" s="2" t="s">
        <v>57744</v>
      </c>
    </row>
    <row r="1948" spans="1:2">
      <c r="A1948" s="2" t="s">
        <v>57745</v>
      </c>
      <c r="B1948" s="2" t="s">
        <v>57746</v>
      </c>
    </row>
    <row r="1949" spans="1:2">
      <c r="A1949" s="2" t="s">
        <v>57747</v>
      </c>
      <c r="B1949" s="2" t="s">
        <v>57748</v>
      </c>
    </row>
    <row r="1950" spans="1:2">
      <c r="A1950" s="2" t="s">
        <v>57753</v>
      </c>
      <c r="B1950" s="2" t="s">
        <v>57754</v>
      </c>
    </row>
    <row r="1951" spans="1:2">
      <c r="A1951" s="2" t="s">
        <v>57755</v>
      </c>
      <c r="B1951" s="2" t="s">
        <v>57756</v>
      </c>
    </row>
    <row r="1952" spans="1:2">
      <c r="A1952" s="2" t="s">
        <v>57757</v>
      </c>
      <c r="B1952" s="2" t="s">
        <v>57758</v>
      </c>
    </row>
    <row r="1953" spans="1:2">
      <c r="A1953" s="2" t="s">
        <v>57759</v>
      </c>
      <c r="B1953" s="2" t="s">
        <v>57760</v>
      </c>
    </row>
    <row r="1954" spans="1:2">
      <c r="A1954" s="2" t="s">
        <v>57761</v>
      </c>
      <c r="B1954" s="2" t="s">
        <v>57762</v>
      </c>
    </row>
    <row r="1955" spans="1:2">
      <c r="A1955" s="2" t="s">
        <v>57763</v>
      </c>
      <c r="B1955" s="2" t="s">
        <v>57764</v>
      </c>
    </row>
    <row r="1956" spans="1:2">
      <c r="A1956" s="2" t="s">
        <v>57765</v>
      </c>
      <c r="B1956" s="2" t="s">
        <v>57766</v>
      </c>
    </row>
    <row r="1957" spans="1:2">
      <c r="A1957" s="2" t="s">
        <v>57767</v>
      </c>
      <c r="B1957" s="2" t="s">
        <v>57768</v>
      </c>
    </row>
    <row r="1958" spans="1:2">
      <c r="A1958" s="2" t="s">
        <v>57769</v>
      </c>
      <c r="B1958" s="2" t="s">
        <v>57770</v>
      </c>
    </row>
    <row r="1959" spans="1:2">
      <c r="A1959" s="2" t="s">
        <v>57771</v>
      </c>
      <c r="B1959" s="2" t="s">
        <v>57772</v>
      </c>
    </row>
    <row r="1960" spans="1:2">
      <c r="A1960" s="2" t="s">
        <v>57773</v>
      </c>
      <c r="B1960" s="2" t="s">
        <v>57774</v>
      </c>
    </row>
    <row r="1961" spans="1:2">
      <c r="A1961" s="2" t="s">
        <v>57775</v>
      </c>
      <c r="B1961" s="2" t="s">
        <v>57776</v>
      </c>
    </row>
    <row r="1962" spans="1:2">
      <c r="A1962" s="2" t="s">
        <v>57777</v>
      </c>
      <c r="B1962" s="2" t="s">
        <v>57778</v>
      </c>
    </row>
    <row r="1963" spans="1:2">
      <c r="A1963" s="2" t="s">
        <v>57779</v>
      </c>
      <c r="B1963" s="2" t="s">
        <v>57780</v>
      </c>
    </row>
    <row r="1964" spans="1:2">
      <c r="A1964" s="2" t="s">
        <v>57781</v>
      </c>
      <c r="B1964" s="2" t="s">
        <v>57782</v>
      </c>
    </row>
    <row r="1965" spans="1:2">
      <c r="A1965" s="2" t="s">
        <v>57783</v>
      </c>
      <c r="B1965" s="2" t="s">
        <v>57784</v>
      </c>
    </row>
    <row r="1966" spans="1:2">
      <c r="A1966" s="2" t="s">
        <v>57785</v>
      </c>
      <c r="B1966" s="2" t="s">
        <v>57786</v>
      </c>
    </row>
    <row r="1967" spans="1:2">
      <c r="A1967" s="2" t="s">
        <v>57787</v>
      </c>
      <c r="B1967" s="2" t="s">
        <v>57788</v>
      </c>
    </row>
    <row r="1968" spans="1:2">
      <c r="A1968" s="2" t="s">
        <v>57789</v>
      </c>
      <c r="B1968" s="2" t="s">
        <v>57790</v>
      </c>
    </row>
    <row r="1969" spans="1:2">
      <c r="A1969" s="2" t="s">
        <v>57793</v>
      </c>
      <c r="B1969" s="2" t="s">
        <v>57794</v>
      </c>
    </row>
    <row r="1970" spans="1:2">
      <c r="A1970" s="2" t="s">
        <v>57795</v>
      </c>
      <c r="B1970" s="2" t="s">
        <v>57796</v>
      </c>
    </row>
    <row r="1971" spans="1:2">
      <c r="A1971" s="2" t="s">
        <v>57797</v>
      </c>
      <c r="B1971" s="2" t="s">
        <v>57798</v>
      </c>
    </row>
    <row r="1972" spans="1:2">
      <c r="A1972" s="2" t="s">
        <v>57799</v>
      </c>
      <c r="B1972" s="2" t="s">
        <v>57800</v>
      </c>
    </row>
    <row r="1973" spans="1:2">
      <c r="A1973" s="2" t="s">
        <v>57801</v>
      </c>
      <c r="B1973" s="2" t="s">
        <v>57802</v>
      </c>
    </row>
    <row r="1974" spans="1:2">
      <c r="A1974" s="2" t="s">
        <v>57803</v>
      </c>
      <c r="B1974" s="2" t="s">
        <v>57804</v>
      </c>
    </row>
    <row r="1975" spans="1:2">
      <c r="A1975" s="2" t="s">
        <v>57805</v>
      </c>
      <c r="B1975" s="2" t="s">
        <v>57806</v>
      </c>
    </row>
    <row r="1976" spans="1:2">
      <c r="A1976" s="2" t="s">
        <v>57807</v>
      </c>
      <c r="B1976" s="2" t="s">
        <v>57808</v>
      </c>
    </row>
    <row r="1977" spans="1:2">
      <c r="A1977" s="2" t="s">
        <v>57809</v>
      </c>
      <c r="B1977" s="2" t="s">
        <v>57810</v>
      </c>
    </row>
    <row r="1978" spans="1:2">
      <c r="A1978" s="2" t="s">
        <v>57811</v>
      </c>
      <c r="B1978" s="2" t="s">
        <v>57812</v>
      </c>
    </row>
    <row r="1979" spans="1:2">
      <c r="A1979" s="2" t="s">
        <v>57813</v>
      </c>
      <c r="B1979" s="2" t="s">
        <v>57814</v>
      </c>
    </row>
    <row r="1980" spans="1:2">
      <c r="A1980" s="2" t="s">
        <v>57815</v>
      </c>
      <c r="B1980" s="2" t="s">
        <v>57816</v>
      </c>
    </row>
    <row r="1981" spans="1:2">
      <c r="A1981" s="2" t="s">
        <v>57817</v>
      </c>
      <c r="B1981" s="2" t="s">
        <v>57818</v>
      </c>
    </row>
    <row r="1982" spans="1:2">
      <c r="A1982" s="2" t="s">
        <v>57819</v>
      </c>
      <c r="B1982" s="2" t="s">
        <v>57820</v>
      </c>
    </row>
    <row r="1983" spans="1:2">
      <c r="A1983" s="2" t="s">
        <v>57821</v>
      </c>
      <c r="B1983" s="2" t="s">
        <v>57822</v>
      </c>
    </row>
    <row r="1984" spans="1:2">
      <c r="A1984" s="2" t="s">
        <v>57823</v>
      </c>
      <c r="B1984" s="2" t="s">
        <v>57824</v>
      </c>
    </row>
    <row r="1985" spans="1:2">
      <c r="A1985" s="2" t="s">
        <v>57825</v>
      </c>
      <c r="B1985" s="2" t="s">
        <v>57826</v>
      </c>
    </row>
    <row r="1986" spans="1:2">
      <c r="A1986" s="2" t="s">
        <v>57827</v>
      </c>
      <c r="B1986" s="2" t="s">
        <v>57828</v>
      </c>
    </row>
    <row r="1987" spans="1:2">
      <c r="A1987" s="2" t="s">
        <v>57829</v>
      </c>
      <c r="B1987" s="2" t="s">
        <v>57830</v>
      </c>
    </row>
    <row r="1988" spans="1:2">
      <c r="A1988" s="2" t="s">
        <v>57831</v>
      </c>
      <c r="B1988" s="2" t="s">
        <v>57832</v>
      </c>
    </row>
    <row r="1989" spans="1:2">
      <c r="A1989" s="2" t="s">
        <v>57833</v>
      </c>
      <c r="B1989" s="2" t="s">
        <v>57834</v>
      </c>
    </row>
    <row r="1990" spans="1:2">
      <c r="A1990" s="2" t="s">
        <v>57835</v>
      </c>
      <c r="B1990" s="2" t="s">
        <v>57836</v>
      </c>
    </row>
    <row r="1991" spans="1:2">
      <c r="A1991" s="2" t="s">
        <v>57837</v>
      </c>
      <c r="B1991" s="2" t="s">
        <v>57838</v>
      </c>
    </row>
    <row r="1992" spans="1:2">
      <c r="A1992" s="2" t="s">
        <v>57839</v>
      </c>
      <c r="B1992" s="2" t="s">
        <v>57840</v>
      </c>
    </row>
    <row r="1993" spans="1:2">
      <c r="A1993" s="2" t="s">
        <v>57841</v>
      </c>
      <c r="B1993" s="2" t="s">
        <v>57842</v>
      </c>
    </row>
    <row r="1994" spans="1:2">
      <c r="A1994" s="2" t="s">
        <v>57843</v>
      </c>
      <c r="B1994" s="2" t="s">
        <v>57844</v>
      </c>
    </row>
    <row r="1995" spans="1:2">
      <c r="A1995" s="2" t="s">
        <v>57845</v>
      </c>
      <c r="B1995" s="2" t="s">
        <v>57846</v>
      </c>
    </row>
    <row r="1996" spans="1:2">
      <c r="A1996" s="2" t="s">
        <v>57847</v>
      </c>
      <c r="B1996" s="2" t="s">
        <v>57848</v>
      </c>
    </row>
    <row r="1997" spans="1:2">
      <c r="A1997" s="2" t="s">
        <v>57849</v>
      </c>
      <c r="B1997" s="2" t="s">
        <v>57850</v>
      </c>
    </row>
    <row r="1998" spans="1:2">
      <c r="A1998" s="2" t="s">
        <v>57851</v>
      </c>
      <c r="B1998" s="2" t="s">
        <v>57852</v>
      </c>
    </row>
    <row r="1999" spans="1:2">
      <c r="A1999" s="2" t="s">
        <v>57855</v>
      </c>
      <c r="B1999" s="2" t="s">
        <v>57856</v>
      </c>
    </row>
    <row r="2000" spans="1:2">
      <c r="A2000" s="2" t="s">
        <v>57857</v>
      </c>
      <c r="B2000" s="2" t="s">
        <v>57858</v>
      </c>
    </row>
    <row r="2001" spans="1:2">
      <c r="A2001" s="2" t="s">
        <v>57859</v>
      </c>
      <c r="B2001" s="2" t="s">
        <v>57860</v>
      </c>
    </row>
    <row r="2002" spans="1:2">
      <c r="A2002" s="2" t="s">
        <v>57861</v>
      </c>
      <c r="B2002" s="2" t="s">
        <v>57862</v>
      </c>
    </row>
    <row r="2003" spans="1:2">
      <c r="A2003" s="2" t="s">
        <v>57863</v>
      </c>
      <c r="B2003" s="2" t="s">
        <v>57864</v>
      </c>
    </row>
    <row r="2004" spans="1:2">
      <c r="A2004" s="2" t="s">
        <v>57865</v>
      </c>
      <c r="B2004" s="2" t="s">
        <v>57866</v>
      </c>
    </row>
    <row r="2005" spans="1:2">
      <c r="A2005" s="2" t="s">
        <v>57867</v>
      </c>
      <c r="B2005" s="2" t="s">
        <v>57868</v>
      </c>
    </row>
    <row r="2006" spans="1:2">
      <c r="A2006" s="2" t="s">
        <v>57869</v>
      </c>
      <c r="B2006" s="2" t="s">
        <v>57870</v>
      </c>
    </row>
    <row r="2007" spans="1:2">
      <c r="A2007" s="2" t="s">
        <v>57871</v>
      </c>
      <c r="B2007" s="2" t="s">
        <v>57872</v>
      </c>
    </row>
    <row r="2008" spans="1:2">
      <c r="A2008" s="2" t="s">
        <v>57873</v>
      </c>
      <c r="B2008" s="2" t="s">
        <v>57874</v>
      </c>
    </row>
    <row r="2009" spans="1:2">
      <c r="A2009" s="2" t="s">
        <v>57875</v>
      </c>
      <c r="B2009" s="2" t="s">
        <v>57876</v>
      </c>
    </row>
    <row r="2010" spans="1:2">
      <c r="A2010" s="2" t="s">
        <v>57877</v>
      </c>
      <c r="B2010" s="2" t="s">
        <v>57878</v>
      </c>
    </row>
    <row r="2011" spans="1:2">
      <c r="A2011" s="2" t="s">
        <v>57879</v>
      </c>
      <c r="B2011" s="2" t="s">
        <v>57880</v>
      </c>
    </row>
    <row r="2012" spans="1:2">
      <c r="A2012" s="2" t="s">
        <v>57881</v>
      </c>
      <c r="B2012" s="2" t="s">
        <v>57882</v>
      </c>
    </row>
    <row r="2013" spans="1:2">
      <c r="A2013" s="2" t="s">
        <v>57883</v>
      </c>
      <c r="B2013" s="2" t="s">
        <v>57884</v>
      </c>
    </row>
    <row r="2014" spans="1:2">
      <c r="A2014" s="2" t="s">
        <v>57885</v>
      </c>
      <c r="B2014" s="2" t="s">
        <v>57886</v>
      </c>
    </row>
    <row r="2015" spans="1:2">
      <c r="A2015" s="2" t="s">
        <v>57887</v>
      </c>
      <c r="B2015" s="2" t="s">
        <v>57888</v>
      </c>
    </row>
    <row r="2016" spans="1:2">
      <c r="A2016" s="2" t="s">
        <v>57889</v>
      </c>
      <c r="B2016" s="2" t="s">
        <v>57890</v>
      </c>
    </row>
    <row r="2017" spans="1:2">
      <c r="A2017" s="2" t="s">
        <v>57891</v>
      </c>
      <c r="B2017" s="2" t="s">
        <v>57892</v>
      </c>
    </row>
    <row r="2018" spans="1:2">
      <c r="A2018" s="2" t="s">
        <v>57893</v>
      </c>
      <c r="B2018" s="2" t="s">
        <v>57894</v>
      </c>
    </row>
    <row r="2019" spans="1:2">
      <c r="A2019" s="2" t="s">
        <v>57895</v>
      </c>
      <c r="B2019" s="2" t="s">
        <v>57896</v>
      </c>
    </row>
    <row r="2020" spans="1:2">
      <c r="A2020" s="2" t="s">
        <v>57897</v>
      </c>
      <c r="B2020" s="2" t="s">
        <v>57898</v>
      </c>
    </row>
    <row r="2021" spans="1:2">
      <c r="A2021" s="2" t="s">
        <v>57899</v>
      </c>
      <c r="B2021" s="2" t="s">
        <v>57900</v>
      </c>
    </row>
    <row r="2022" spans="1:2">
      <c r="A2022" s="2" t="s">
        <v>57901</v>
      </c>
      <c r="B2022" s="2" t="s">
        <v>57902</v>
      </c>
    </row>
    <row r="2023" spans="1:2">
      <c r="A2023" s="2" t="s">
        <v>57903</v>
      </c>
      <c r="B2023" s="2" t="s">
        <v>57904</v>
      </c>
    </row>
    <row r="2024" spans="1:2">
      <c r="A2024" s="2" t="s">
        <v>57905</v>
      </c>
      <c r="B2024" s="2" t="s">
        <v>57906</v>
      </c>
    </row>
    <row r="2025" spans="1:2">
      <c r="A2025" s="2" t="s">
        <v>57907</v>
      </c>
      <c r="B2025" s="2" t="s">
        <v>57908</v>
      </c>
    </row>
    <row r="2026" spans="1:2">
      <c r="A2026" s="2" t="s">
        <v>57909</v>
      </c>
      <c r="B2026" s="2" t="s">
        <v>57910</v>
      </c>
    </row>
    <row r="2027" spans="1:2">
      <c r="A2027" s="2" t="s">
        <v>57911</v>
      </c>
      <c r="B2027" s="2" t="s">
        <v>57912</v>
      </c>
    </row>
    <row r="2028" spans="1:2">
      <c r="A2028" s="2" t="s">
        <v>57913</v>
      </c>
      <c r="B2028" s="2" t="s">
        <v>57914</v>
      </c>
    </row>
    <row r="2029" spans="1:2">
      <c r="A2029" s="2" t="s">
        <v>57915</v>
      </c>
      <c r="B2029" s="2" t="s">
        <v>57916</v>
      </c>
    </row>
    <row r="2030" spans="1:2">
      <c r="A2030" s="2" t="s">
        <v>57917</v>
      </c>
      <c r="B2030" s="2" t="s">
        <v>57918</v>
      </c>
    </row>
    <row r="2031" spans="1:2">
      <c r="A2031" s="2" t="s">
        <v>57919</v>
      </c>
      <c r="B2031" s="2" t="s">
        <v>57920</v>
      </c>
    </row>
    <row r="2032" spans="1:2">
      <c r="A2032" s="2" t="s">
        <v>57921</v>
      </c>
      <c r="B2032" s="2" t="s">
        <v>57922</v>
      </c>
    </row>
    <row r="2033" spans="1:2">
      <c r="A2033" s="2" t="s">
        <v>57923</v>
      </c>
      <c r="B2033" s="2" t="s">
        <v>57924</v>
      </c>
    </row>
    <row r="2034" spans="1:2">
      <c r="A2034" s="2" t="s">
        <v>57925</v>
      </c>
      <c r="B2034" s="2" t="s">
        <v>57926</v>
      </c>
    </row>
    <row r="2035" spans="1:2">
      <c r="A2035" s="2" t="s">
        <v>57927</v>
      </c>
      <c r="B2035" s="2" t="s">
        <v>57928</v>
      </c>
    </row>
    <row r="2036" spans="1:2">
      <c r="A2036" s="2" t="s">
        <v>57929</v>
      </c>
      <c r="B2036" s="2" t="s">
        <v>57930</v>
      </c>
    </row>
    <row r="2037" spans="1:2">
      <c r="A2037" s="2" t="s">
        <v>57938</v>
      </c>
      <c r="B2037" s="2" t="s">
        <v>57939</v>
      </c>
    </row>
    <row r="2038" spans="1:2">
      <c r="A2038" s="2" t="s">
        <v>57940</v>
      </c>
      <c r="B2038" s="2" t="s">
        <v>57941</v>
      </c>
    </row>
    <row r="2039" spans="1:2">
      <c r="A2039" s="2" t="s">
        <v>57942</v>
      </c>
      <c r="B2039" s="2" t="s">
        <v>57943</v>
      </c>
    </row>
    <row r="2040" spans="1:2">
      <c r="A2040" s="2" t="s">
        <v>57944</v>
      </c>
      <c r="B2040" s="2" t="s">
        <v>57945</v>
      </c>
    </row>
    <row r="2041" spans="1:2">
      <c r="A2041" s="2" t="s">
        <v>57946</v>
      </c>
      <c r="B2041" s="2" t="s">
        <v>57947</v>
      </c>
    </row>
    <row r="2042" spans="1:2">
      <c r="A2042" s="2" t="s">
        <v>57948</v>
      </c>
      <c r="B2042" s="2" t="s">
        <v>57949</v>
      </c>
    </row>
    <row r="2043" spans="1:2">
      <c r="A2043" s="2" t="s">
        <v>57950</v>
      </c>
      <c r="B2043" s="2" t="s">
        <v>57951</v>
      </c>
    </row>
    <row r="2044" spans="1:2">
      <c r="A2044" s="2" t="s">
        <v>58132</v>
      </c>
      <c r="B2044" s="2" t="s">
        <v>58133</v>
      </c>
    </row>
    <row r="2045" spans="1:2">
      <c r="A2045" s="2" t="s">
        <v>58169</v>
      </c>
      <c r="B2045" s="2" t="s">
        <v>52476</v>
      </c>
    </row>
    <row r="2046" spans="1:2">
      <c r="A2046" s="2" t="s">
        <v>6980</v>
      </c>
      <c r="B2046" s="2" t="s">
        <v>3711</v>
      </c>
    </row>
    <row r="2047" spans="1:2">
      <c r="A2047" s="2" t="s">
        <v>58435</v>
      </c>
      <c r="B2047" s="2" t="s">
        <v>58436</v>
      </c>
    </row>
    <row r="2048" spans="1:2">
      <c r="A2048" s="2" t="s">
        <v>7172</v>
      </c>
      <c r="B2048" s="2" t="s">
        <v>7173</v>
      </c>
    </row>
    <row r="2049" spans="1:2">
      <c r="A2049" s="2" t="s">
        <v>58437</v>
      </c>
      <c r="B2049" s="3" t="s">
        <v>58438</v>
      </c>
    </row>
    <row r="2050" spans="1:2">
      <c r="A2050" s="2" t="s">
        <v>58339</v>
      </c>
      <c r="B2050" s="2" t="s">
        <v>46386</v>
      </c>
    </row>
    <row r="2051" spans="1:2">
      <c r="A2051" s="3"/>
      <c r="B2051" s="3"/>
    </row>
  </sheetData>
  <conditionalFormatting sqref="A2050">
    <cfRule type="duplicateValues" dxfId="0" priority="1"/>
  </conditionalFormatting>
  <conditionalFormatting sqref="A1229:A2049">
    <cfRule type="duplicateValues" dxfId="0" priority="3"/>
  </conditionalFormatting>
  <conditionalFormatting sqref="A2:A1228 A2052:A1048549">
    <cfRule type="duplicateValues" dxfId="0" priority="5"/>
  </conditionalFormatting>
  <conditionalFormatting sqref="A2:A1228 A2052:A1048553">
    <cfRule type="duplicateValues" dxfId="0" priority="4"/>
  </conditionalFormatting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623"/>
  <sheetViews>
    <sheetView workbookViewId="0">
      <selection activeCell="E7" sqref="E7"/>
    </sheetView>
  </sheetViews>
  <sheetFormatPr defaultColWidth="8.725" defaultRowHeight="15" outlineLevelCol="1"/>
  <cols>
    <col min="1" max="1" width="18.1833333333333" style="2" customWidth="1"/>
    <col min="2" max="2" width="19.275" style="2" customWidth="1"/>
  </cols>
  <sheetData>
    <row r="1" spans="1:2">
      <c r="A1" s="2" t="s">
        <v>0</v>
      </c>
      <c r="B1" s="2" t="s">
        <v>1</v>
      </c>
    </row>
    <row r="2" spans="1:2">
      <c r="A2" s="2" t="s">
        <v>7528</v>
      </c>
      <c r="B2" s="2" t="s">
        <v>38</v>
      </c>
    </row>
    <row r="3" spans="1:2">
      <c r="A3" s="2" t="s">
        <v>58439</v>
      </c>
      <c r="B3" s="2" t="s">
        <v>38</v>
      </c>
    </row>
    <row r="4" spans="1:2">
      <c r="A4" s="2" t="s">
        <v>7529</v>
      </c>
      <c r="B4" s="2" t="s">
        <v>38</v>
      </c>
    </row>
    <row r="5" spans="1:2">
      <c r="A5" s="2" t="s">
        <v>7530</v>
      </c>
      <c r="B5" s="2" t="s">
        <v>38</v>
      </c>
    </row>
    <row r="6" spans="1:2">
      <c r="A6" s="2" t="s">
        <v>7534</v>
      </c>
      <c r="B6" s="2" t="s">
        <v>38</v>
      </c>
    </row>
    <row r="7" spans="1:2">
      <c r="A7" s="2" t="s">
        <v>7535</v>
      </c>
      <c r="B7" s="2" t="s">
        <v>38</v>
      </c>
    </row>
    <row r="8" spans="1:2">
      <c r="A8" s="2" t="s">
        <v>7536</v>
      </c>
      <c r="B8" s="2" t="s">
        <v>38</v>
      </c>
    </row>
    <row r="9" spans="1:2">
      <c r="A9" s="2" t="s">
        <v>7537</v>
      </c>
      <c r="B9" s="2" t="s">
        <v>38</v>
      </c>
    </row>
    <row r="10" spans="1:2">
      <c r="A10" s="2" t="s">
        <v>7540</v>
      </c>
      <c r="B10" s="2" t="s">
        <v>38</v>
      </c>
    </row>
    <row r="11" spans="1:2">
      <c r="A11" s="2" t="s">
        <v>7541</v>
      </c>
      <c r="B11" s="2" t="s">
        <v>38</v>
      </c>
    </row>
    <row r="12" spans="1:2">
      <c r="A12" s="2" t="s">
        <v>7542</v>
      </c>
      <c r="B12" s="2" t="s">
        <v>38</v>
      </c>
    </row>
    <row r="13" spans="1:2">
      <c r="A13" s="2" t="s">
        <v>7543</v>
      </c>
      <c r="B13" s="2" t="s">
        <v>38</v>
      </c>
    </row>
    <row r="14" spans="1:2">
      <c r="A14" s="2" t="s">
        <v>7544</v>
      </c>
      <c r="B14" s="2" t="s">
        <v>38</v>
      </c>
    </row>
    <row r="15" spans="1:2">
      <c r="A15" s="2" t="s">
        <v>7545</v>
      </c>
      <c r="B15" s="2" t="s">
        <v>38</v>
      </c>
    </row>
    <row r="16" spans="1:2">
      <c r="A16" s="2" t="s">
        <v>7546</v>
      </c>
      <c r="B16" s="2" t="s">
        <v>38</v>
      </c>
    </row>
    <row r="17" spans="1:2">
      <c r="A17" s="2" t="s">
        <v>58440</v>
      </c>
      <c r="B17" s="2" t="s">
        <v>38</v>
      </c>
    </row>
    <row r="18" spans="1:2">
      <c r="A18" s="2" t="s">
        <v>58441</v>
      </c>
      <c r="B18" s="2" t="s">
        <v>38</v>
      </c>
    </row>
    <row r="19" spans="1:2">
      <c r="A19" s="2" t="s">
        <v>58442</v>
      </c>
      <c r="B19" s="2" t="s">
        <v>38</v>
      </c>
    </row>
    <row r="20" spans="1:2">
      <c r="A20" s="2" t="s">
        <v>58443</v>
      </c>
      <c r="B20" s="2" t="s">
        <v>38</v>
      </c>
    </row>
    <row r="21" spans="1:2">
      <c r="A21" s="2" t="s">
        <v>58444</v>
      </c>
      <c r="B21" s="2" t="s">
        <v>38</v>
      </c>
    </row>
    <row r="22" spans="1:2">
      <c r="A22" s="2" t="s">
        <v>58445</v>
      </c>
      <c r="B22" s="2" t="s">
        <v>38</v>
      </c>
    </row>
    <row r="23" spans="1:2">
      <c r="A23" s="2" t="s">
        <v>58446</v>
      </c>
      <c r="B23" s="2" t="s">
        <v>38</v>
      </c>
    </row>
    <row r="24" spans="1:2">
      <c r="A24" s="2" t="s">
        <v>58447</v>
      </c>
      <c r="B24" s="2" t="s">
        <v>38</v>
      </c>
    </row>
    <row r="25" spans="1:2">
      <c r="A25" s="2" t="s">
        <v>58448</v>
      </c>
      <c r="B25" s="2" t="s">
        <v>38</v>
      </c>
    </row>
    <row r="26" spans="1:2">
      <c r="A26" s="2" t="s">
        <v>58449</v>
      </c>
      <c r="B26" s="2" t="s">
        <v>38</v>
      </c>
    </row>
    <row r="27" spans="1:2">
      <c r="A27" s="2" t="s">
        <v>58450</v>
      </c>
      <c r="B27" s="2" t="s">
        <v>38</v>
      </c>
    </row>
    <row r="28" spans="1:2">
      <c r="A28" s="2" t="s">
        <v>7557</v>
      </c>
      <c r="B28" s="2" t="s">
        <v>38</v>
      </c>
    </row>
    <row r="29" spans="1:2">
      <c r="A29" s="2" t="s">
        <v>7558</v>
      </c>
      <c r="B29" s="2" t="s">
        <v>38</v>
      </c>
    </row>
    <row r="30" spans="1:2">
      <c r="A30" s="2" t="s">
        <v>58451</v>
      </c>
      <c r="B30" s="2" t="s">
        <v>38</v>
      </c>
    </row>
    <row r="31" spans="1:2">
      <c r="A31" s="2" t="s">
        <v>7565</v>
      </c>
      <c r="B31" s="2" t="s">
        <v>38</v>
      </c>
    </row>
    <row r="32" spans="1:2">
      <c r="A32" s="2" t="s">
        <v>7570</v>
      </c>
      <c r="B32" s="2" t="s">
        <v>38</v>
      </c>
    </row>
    <row r="33" spans="1:2">
      <c r="A33" s="2" t="s">
        <v>7571</v>
      </c>
      <c r="B33" s="2" t="s">
        <v>38</v>
      </c>
    </row>
    <row r="34" spans="1:2">
      <c r="A34" s="2" t="s">
        <v>7575</v>
      </c>
      <c r="B34" s="2" t="s">
        <v>38</v>
      </c>
    </row>
    <row r="35" spans="1:2">
      <c r="A35" s="2" t="s">
        <v>7576</v>
      </c>
      <c r="B35" s="2" t="s">
        <v>38</v>
      </c>
    </row>
    <row r="36" spans="1:2">
      <c r="A36" s="2" t="s">
        <v>7577</v>
      </c>
      <c r="B36" s="2" t="s">
        <v>38</v>
      </c>
    </row>
    <row r="37" spans="1:2">
      <c r="A37" s="2" t="s">
        <v>7578</v>
      </c>
      <c r="B37" s="2" t="s">
        <v>38</v>
      </c>
    </row>
    <row r="38" spans="1:2">
      <c r="A38" s="2" t="s">
        <v>7579</v>
      </c>
      <c r="B38" s="2" t="s">
        <v>38</v>
      </c>
    </row>
    <row r="39" spans="1:2">
      <c r="A39" s="2" t="s">
        <v>58452</v>
      </c>
      <c r="B39" s="2" t="s">
        <v>38</v>
      </c>
    </row>
    <row r="40" spans="1:2">
      <c r="A40" s="2" t="s">
        <v>7608</v>
      </c>
      <c r="B40" s="2" t="s">
        <v>38</v>
      </c>
    </row>
    <row r="41" spans="1:2">
      <c r="A41" s="2" t="s">
        <v>7611</v>
      </c>
      <c r="B41" s="2" t="s">
        <v>38</v>
      </c>
    </row>
    <row r="42" spans="1:2">
      <c r="A42" s="2" t="s">
        <v>7615</v>
      </c>
      <c r="B42" s="2" t="s">
        <v>38</v>
      </c>
    </row>
    <row r="43" spans="1:2">
      <c r="A43" s="2" t="s">
        <v>7638</v>
      </c>
      <c r="B43" s="2" t="s">
        <v>38</v>
      </c>
    </row>
    <row r="44" spans="1:2">
      <c r="A44" s="2" t="s">
        <v>7642</v>
      </c>
      <c r="B44" s="2" t="s">
        <v>38</v>
      </c>
    </row>
    <row r="45" spans="1:2">
      <c r="A45" s="2" t="s">
        <v>58453</v>
      </c>
      <c r="B45" s="2" t="s">
        <v>38</v>
      </c>
    </row>
    <row r="46" spans="1:2">
      <c r="A46" s="2" t="s">
        <v>58454</v>
      </c>
      <c r="B46" s="2" t="s">
        <v>38</v>
      </c>
    </row>
    <row r="47" spans="1:2">
      <c r="A47" s="2" t="s">
        <v>43</v>
      </c>
      <c r="B47" s="2" t="s">
        <v>38</v>
      </c>
    </row>
    <row r="48" spans="1:2">
      <c r="A48" s="2" t="s">
        <v>7649</v>
      </c>
      <c r="B48" s="2" t="s">
        <v>38</v>
      </c>
    </row>
    <row r="49" spans="1:2">
      <c r="A49" s="2" t="s">
        <v>58455</v>
      </c>
      <c r="B49" s="2" t="s">
        <v>38</v>
      </c>
    </row>
    <row r="50" spans="1:2">
      <c r="A50" s="2" t="s">
        <v>58456</v>
      </c>
      <c r="B50" s="2" t="s">
        <v>38</v>
      </c>
    </row>
    <row r="51" spans="1:2">
      <c r="A51" s="2" t="s">
        <v>58457</v>
      </c>
      <c r="B51" s="2" t="s">
        <v>38</v>
      </c>
    </row>
    <row r="52" spans="1:2">
      <c r="A52" s="2" t="s">
        <v>58458</v>
      </c>
      <c r="B52" s="2" t="s">
        <v>38</v>
      </c>
    </row>
    <row r="53" spans="1:2">
      <c r="A53" s="2" t="s">
        <v>58459</v>
      </c>
      <c r="B53" s="2" t="s">
        <v>38</v>
      </c>
    </row>
    <row r="54" spans="1:2">
      <c r="A54" s="2" t="s">
        <v>58460</v>
      </c>
      <c r="B54" s="2" t="s">
        <v>38</v>
      </c>
    </row>
    <row r="55" spans="1:2">
      <c r="A55" s="2" t="s">
        <v>58461</v>
      </c>
      <c r="B55" s="2" t="s">
        <v>38</v>
      </c>
    </row>
    <row r="56" spans="1:2">
      <c r="A56" s="2" t="s">
        <v>7664</v>
      </c>
      <c r="B56" s="2" t="s">
        <v>38</v>
      </c>
    </row>
    <row r="57" spans="1:2">
      <c r="A57" s="2" t="s">
        <v>7665</v>
      </c>
      <c r="B57" s="2" t="s">
        <v>38</v>
      </c>
    </row>
    <row r="58" spans="1:2">
      <c r="A58" s="2" t="s">
        <v>58462</v>
      </c>
      <c r="B58" s="2" t="s">
        <v>38</v>
      </c>
    </row>
    <row r="59" spans="1:2">
      <c r="A59" s="2" t="s">
        <v>58463</v>
      </c>
      <c r="B59" s="2" t="s">
        <v>38</v>
      </c>
    </row>
    <row r="60" spans="1:2">
      <c r="A60" s="2" t="s">
        <v>7676</v>
      </c>
      <c r="B60" s="2" t="s">
        <v>38</v>
      </c>
    </row>
    <row r="61" spans="1:2">
      <c r="A61" s="2" t="s">
        <v>7678</v>
      </c>
      <c r="B61" s="2" t="s">
        <v>38</v>
      </c>
    </row>
    <row r="62" spans="1:2">
      <c r="A62" s="2" t="s">
        <v>7679</v>
      </c>
      <c r="B62" s="2" t="s">
        <v>38</v>
      </c>
    </row>
    <row r="63" spans="1:2">
      <c r="A63" s="2" t="s">
        <v>7681</v>
      </c>
      <c r="B63" s="2" t="s">
        <v>38</v>
      </c>
    </row>
    <row r="64" spans="1:2">
      <c r="A64" s="2" t="s">
        <v>7682</v>
      </c>
      <c r="B64" s="2" t="s">
        <v>38</v>
      </c>
    </row>
    <row r="65" spans="1:2">
      <c r="A65" s="2" t="s">
        <v>7685</v>
      </c>
      <c r="B65" s="2" t="s">
        <v>38</v>
      </c>
    </row>
    <row r="66" spans="1:2">
      <c r="A66" s="2" t="s">
        <v>58464</v>
      </c>
      <c r="B66" s="2" t="s">
        <v>38</v>
      </c>
    </row>
    <row r="67" spans="1:2">
      <c r="A67" s="2" t="s">
        <v>7692</v>
      </c>
      <c r="B67" s="2" t="s">
        <v>38</v>
      </c>
    </row>
    <row r="68" spans="1:2">
      <c r="A68" s="2" t="s">
        <v>7702</v>
      </c>
      <c r="B68" s="2" t="s">
        <v>38</v>
      </c>
    </row>
    <row r="69" spans="1:2">
      <c r="A69" s="2" t="s">
        <v>7703</v>
      </c>
      <c r="B69" s="2" t="s">
        <v>38</v>
      </c>
    </row>
    <row r="70" spans="1:2">
      <c r="A70" s="2" t="s">
        <v>58465</v>
      </c>
      <c r="B70" s="2" t="s">
        <v>38</v>
      </c>
    </row>
    <row r="71" spans="1:2">
      <c r="A71" s="2" t="s">
        <v>58466</v>
      </c>
      <c r="B71" s="2" t="s">
        <v>38</v>
      </c>
    </row>
    <row r="72" spans="1:2">
      <c r="A72" s="2" t="s">
        <v>7718</v>
      </c>
      <c r="B72" s="2" t="s">
        <v>38</v>
      </c>
    </row>
    <row r="73" spans="1:2">
      <c r="A73" s="2" t="s">
        <v>7719</v>
      </c>
      <c r="B73" s="2" t="s">
        <v>38</v>
      </c>
    </row>
    <row r="74" spans="1:2">
      <c r="A74" s="2" t="s">
        <v>7720</v>
      </c>
      <c r="B74" s="2" t="s">
        <v>38</v>
      </c>
    </row>
    <row r="75" spans="1:2">
      <c r="A75" s="2" t="s">
        <v>7723</v>
      </c>
      <c r="B75" s="2" t="s">
        <v>38</v>
      </c>
    </row>
    <row r="76" spans="1:2">
      <c r="A76" s="2" t="s">
        <v>7728</v>
      </c>
      <c r="B76" s="2" t="s">
        <v>38</v>
      </c>
    </row>
    <row r="77" spans="1:2">
      <c r="A77" s="2" t="s">
        <v>7730</v>
      </c>
      <c r="B77" s="2" t="s">
        <v>38</v>
      </c>
    </row>
    <row r="78" spans="1:2">
      <c r="A78" s="2" t="s">
        <v>7738</v>
      </c>
      <c r="B78" s="2" t="s">
        <v>38</v>
      </c>
    </row>
    <row r="79" spans="1:2">
      <c r="A79" s="2" t="s">
        <v>7742</v>
      </c>
      <c r="B79" s="2" t="s">
        <v>38</v>
      </c>
    </row>
    <row r="80" spans="1:2">
      <c r="A80" s="2" t="s">
        <v>7746</v>
      </c>
      <c r="B80" s="2" t="s">
        <v>38</v>
      </c>
    </row>
    <row r="81" spans="1:2">
      <c r="A81" s="2" t="s">
        <v>7747</v>
      </c>
      <c r="B81" s="2" t="s">
        <v>38</v>
      </c>
    </row>
    <row r="82" spans="1:2">
      <c r="A82" s="2" t="s">
        <v>7748</v>
      </c>
      <c r="B82" s="2" t="s">
        <v>38</v>
      </c>
    </row>
    <row r="83" spans="1:2">
      <c r="A83" s="2" t="s">
        <v>7750</v>
      </c>
      <c r="B83" s="2" t="s">
        <v>38</v>
      </c>
    </row>
    <row r="84" spans="1:2">
      <c r="A84" s="2" t="s">
        <v>7751</v>
      </c>
      <c r="B84" s="2" t="s">
        <v>38</v>
      </c>
    </row>
    <row r="85" spans="1:2">
      <c r="A85" s="2" t="s">
        <v>7753</v>
      </c>
      <c r="B85" s="2" t="s">
        <v>38</v>
      </c>
    </row>
    <row r="86" spans="1:2">
      <c r="A86" s="2" t="s">
        <v>7764</v>
      </c>
      <c r="B86" s="2" t="s">
        <v>38</v>
      </c>
    </row>
    <row r="87" spans="1:2">
      <c r="A87" s="2" t="s">
        <v>7765</v>
      </c>
      <c r="B87" s="2" t="s">
        <v>38</v>
      </c>
    </row>
    <row r="88" spans="1:2">
      <c r="A88" s="2" t="s">
        <v>7766</v>
      </c>
      <c r="B88" s="2" t="s">
        <v>38</v>
      </c>
    </row>
    <row r="89" spans="1:2">
      <c r="A89" s="2" t="s">
        <v>7767</v>
      </c>
      <c r="B89" s="2" t="s">
        <v>38</v>
      </c>
    </row>
    <row r="90" spans="1:2">
      <c r="A90" s="2" t="s">
        <v>7768</v>
      </c>
      <c r="B90" s="2" t="s">
        <v>38</v>
      </c>
    </row>
    <row r="91" spans="1:2">
      <c r="A91" s="2" t="s">
        <v>7769</v>
      </c>
      <c r="B91" s="2" t="s">
        <v>38</v>
      </c>
    </row>
    <row r="92" spans="1:2">
      <c r="A92" s="2" t="s">
        <v>7770</v>
      </c>
      <c r="B92" s="2" t="s">
        <v>38</v>
      </c>
    </row>
    <row r="93" spans="1:2">
      <c r="A93" s="2" t="s">
        <v>7771</v>
      </c>
      <c r="B93" s="2" t="s">
        <v>38</v>
      </c>
    </row>
    <row r="94" spans="1:2">
      <c r="A94" s="2" t="s">
        <v>7772</v>
      </c>
      <c r="B94" s="2" t="s">
        <v>38</v>
      </c>
    </row>
    <row r="95" spans="1:2">
      <c r="A95" s="2" t="s">
        <v>7773</v>
      </c>
      <c r="B95" s="2" t="s">
        <v>38</v>
      </c>
    </row>
    <row r="96" spans="1:2">
      <c r="A96" s="2" t="s">
        <v>7774</v>
      </c>
      <c r="B96" s="2" t="s">
        <v>38</v>
      </c>
    </row>
    <row r="97" spans="1:2">
      <c r="A97" s="2" t="s">
        <v>7775</v>
      </c>
      <c r="B97" s="2" t="s">
        <v>38</v>
      </c>
    </row>
    <row r="98" spans="1:2">
      <c r="A98" s="2" t="s">
        <v>7777</v>
      </c>
      <c r="B98" s="2" t="s">
        <v>38</v>
      </c>
    </row>
    <row r="99" spans="1:2">
      <c r="A99" s="2" t="s">
        <v>7778</v>
      </c>
      <c r="B99" s="2" t="s">
        <v>38</v>
      </c>
    </row>
    <row r="100" spans="1:2">
      <c r="A100" s="2" t="s">
        <v>7779</v>
      </c>
      <c r="B100" s="2" t="s">
        <v>38</v>
      </c>
    </row>
    <row r="101" spans="1:2">
      <c r="A101" s="2" t="s">
        <v>7780</v>
      </c>
      <c r="B101" s="2" t="s">
        <v>38</v>
      </c>
    </row>
    <row r="102" spans="1:2">
      <c r="A102" s="2" t="s">
        <v>7781</v>
      </c>
      <c r="B102" s="2" t="s">
        <v>38</v>
      </c>
    </row>
    <row r="103" spans="1:2">
      <c r="A103" s="2" t="s">
        <v>7782</v>
      </c>
      <c r="B103" s="2" t="s">
        <v>38</v>
      </c>
    </row>
    <row r="104" spans="1:2">
      <c r="A104" s="2" t="s">
        <v>7783</v>
      </c>
      <c r="B104" s="2" t="s">
        <v>38</v>
      </c>
    </row>
    <row r="105" spans="1:2">
      <c r="A105" s="2" t="s">
        <v>7784</v>
      </c>
      <c r="B105" s="2" t="s">
        <v>38</v>
      </c>
    </row>
    <row r="106" spans="1:2">
      <c r="A106" s="2" t="s">
        <v>7786</v>
      </c>
      <c r="B106" s="2" t="s">
        <v>38</v>
      </c>
    </row>
    <row r="107" spans="1:2">
      <c r="A107" s="2" t="s">
        <v>7787</v>
      </c>
      <c r="B107" s="2" t="s">
        <v>38</v>
      </c>
    </row>
    <row r="108" spans="1:2">
      <c r="A108" s="2" t="s">
        <v>7788</v>
      </c>
      <c r="B108" s="2" t="s">
        <v>38</v>
      </c>
    </row>
    <row r="109" spans="1:2">
      <c r="A109" s="2" t="s">
        <v>7789</v>
      </c>
      <c r="B109" s="2" t="s">
        <v>38</v>
      </c>
    </row>
    <row r="110" spans="1:2">
      <c r="A110" s="2" t="s">
        <v>7790</v>
      </c>
      <c r="B110" s="2" t="s">
        <v>38</v>
      </c>
    </row>
    <row r="111" spans="1:2">
      <c r="A111" s="2" t="s">
        <v>58467</v>
      </c>
      <c r="B111" s="2" t="s">
        <v>38</v>
      </c>
    </row>
    <row r="112" spans="1:2">
      <c r="A112" s="2" t="s">
        <v>7844</v>
      </c>
      <c r="B112" s="2" t="s">
        <v>38</v>
      </c>
    </row>
    <row r="113" spans="1:2">
      <c r="A113" s="2" t="s">
        <v>7851</v>
      </c>
      <c r="B113" s="2" t="s">
        <v>38</v>
      </c>
    </row>
    <row r="114" spans="1:2">
      <c r="A114" s="2" t="s">
        <v>54</v>
      </c>
      <c r="B114" s="2" t="s">
        <v>38</v>
      </c>
    </row>
    <row r="115" spans="1:2">
      <c r="A115" s="2" t="s">
        <v>7855</v>
      </c>
      <c r="B115" s="2" t="s">
        <v>38</v>
      </c>
    </row>
    <row r="116" spans="1:2">
      <c r="A116" s="2" t="s">
        <v>7857</v>
      </c>
      <c r="B116" s="2" t="s">
        <v>38</v>
      </c>
    </row>
    <row r="117" spans="1:2">
      <c r="A117" s="2" t="s">
        <v>7858</v>
      </c>
      <c r="B117" s="2" t="s">
        <v>38</v>
      </c>
    </row>
    <row r="118" spans="1:2">
      <c r="A118" s="2" t="s">
        <v>7859</v>
      </c>
      <c r="B118" s="2" t="s">
        <v>38</v>
      </c>
    </row>
    <row r="119" spans="1:2">
      <c r="A119" s="2" t="s">
        <v>7860</v>
      </c>
      <c r="B119" s="2" t="s">
        <v>38</v>
      </c>
    </row>
    <row r="120" spans="1:2">
      <c r="A120" s="2" t="s">
        <v>7862</v>
      </c>
      <c r="B120" s="2" t="s">
        <v>38</v>
      </c>
    </row>
    <row r="121" spans="1:2">
      <c r="A121" s="2" t="s">
        <v>7868</v>
      </c>
      <c r="B121" s="2" t="s">
        <v>38</v>
      </c>
    </row>
    <row r="122" spans="1:2">
      <c r="A122" s="2" t="s">
        <v>7870</v>
      </c>
      <c r="B122" s="2" t="s">
        <v>38</v>
      </c>
    </row>
    <row r="123" spans="1:2">
      <c r="A123" s="2" t="s">
        <v>58468</v>
      </c>
      <c r="B123" s="2" t="s">
        <v>38</v>
      </c>
    </row>
    <row r="124" spans="1:2">
      <c r="A124" s="2" t="s">
        <v>58469</v>
      </c>
      <c r="B124" s="2" t="s">
        <v>38</v>
      </c>
    </row>
    <row r="125" spans="1:2">
      <c r="A125" s="2" t="s">
        <v>7875</v>
      </c>
      <c r="B125" s="2" t="s">
        <v>38</v>
      </c>
    </row>
    <row r="126" spans="1:2">
      <c r="A126" s="2" t="s">
        <v>58470</v>
      </c>
      <c r="B126" s="2" t="s">
        <v>38</v>
      </c>
    </row>
    <row r="127" spans="1:2">
      <c r="A127" s="2" t="s">
        <v>7888</v>
      </c>
      <c r="B127" s="2" t="s">
        <v>38</v>
      </c>
    </row>
    <row r="128" spans="1:2">
      <c r="A128" s="2" t="s">
        <v>7890</v>
      </c>
      <c r="B128" s="2" t="s">
        <v>38</v>
      </c>
    </row>
    <row r="129" spans="1:2">
      <c r="A129" s="2" t="s">
        <v>58471</v>
      </c>
      <c r="B129" s="2" t="s">
        <v>38</v>
      </c>
    </row>
    <row r="130" spans="1:2">
      <c r="A130" s="2" t="s">
        <v>7894</v>
      </c>
      <c r="B130" s="2" t="s">
        <v>38</v>
      </c>
    </row>
    <row r="131" spans="1:2">
      <c r="A131" s="2" t="s">
        <v>7895</v>
      </c>
      <c r="B131" s="2" t="s">
        <v>38</v>
      </c>
    </row>
    <row r="132" spans="1:2">
      <c r="A132" s="2" t="s">
        <v>58472</v>
      </c>
      <c r="B132" s="2" t="s">
        <v>38</v>
      </c>
    </row>
    <row r="133" spans="1:2">
      <c r="A133" s="2" t="s">
        <v>7912</v>
      </c>
      <c r="B133" s="2" t="s">
        <v>38</v>
      </c>
    </row>
    <row r="134" spans="1:2">
      <c r="A134" s="2" t="s">
        <v>7914</v>
      </c>
      <c r="B134" s="2" t="s">
        <v>38</v>
      </c>
    </row>
    <row r="135" spans="1:2">
      <c r="A135" s="2" t="s">
        <v>7917</v>
      </c>
      <c r="B135" s="2" t="s">
        <v>38</v>
      </c>
    </row>
    <row r="136" spans="1:2">
      <c r="A136" s="2" t="s">
        <v>57</v>
      </c>
      <c r="B136" s="2" t="s">
        <v>38</v>
      </c>
    </row>
    <row r="137" spans="1:2">
      <c r="A137" s="2" t="s">
        <v>58473</v>
      </c>
      <c r="B137" s="2" t="s">
        <v>38</v>
      </c>
    </row>
    <row r="138" spans="1:2">
      <c r="A138" s="2" t="s">
        <v>58474</v>
      </c>
      <c r="B138" s="2" t="s">
        <v>38</v>
      </c>
    </row>
    <row r="139" spans="1:2">
      <c r="A139" s="2" t="s">
        <v>58475</v>
      </c>
      <c r="B139" s="2" t="s">
        <v>38</v>
      </c>
    </row>
    <row r="140" spans="1:2">
      <c r="A140" s="2" t="s">
        <v>58476</v>
      </c>
      <c r="B140" s="2" t="s">
        <v>38</v>
      </c>
    </row>
    <row r="141" spans="1:2">
      <c r="A141" s="2" t="s">
        <v>7918</v>
      </c>
      <c r="B141" s="2" t="s">
        <v>38</v>
      </c>
    </row>
    <row r="142" spans="1:2">
      <c r="A142" s="2" t="s">
        <v>58477</v>
      </c>
      <c r="B142" s="2" t="s">
        <v>38</v>
      </c>
    </row>
    <row r="143" spans="1:2">
      <c r="A143" s="2" t="s">
        <v>7942</v>
      </c>
      <c r="B143" s="2" t="s">
        <v>38</v>
      </c>
    </row>
    <row r="144" spans="1:2">
      <c r="A144" s="2" t="s">
        <v>7952</v>
      </c>
      <c r="B144" s="2" t="s">
        <v>38</v>
      </c>
    </row>
    <row r="145" spans="1:2">
      <c r="A145" s="2" t="s">
        <v>58478</v>
      </c>
      <c r="B145" s="2" t="s">
        <v>38</v>
      </c>
    </row>
    <row r="146" spans="1:2">
      <c r="A146" s="2" t="s">
        <v>58479</v>
      </c>
      <c r="B146" s="2" t="s">
        <v>38</v>
      </c>
    </row>
    <row r="147" spans="1:2">
      <c r="A147" s="2" t="s">
        <v>58480</v>
      </c>
      <c r="B147" s="2" t="s">
        <v>38</v>
      </c>
    </row>
    <row r="148" spans="1:2">
      <c r="A148" s="2" t="s">
        <v>58481</v>
      </c>
      <c r="B148" s="2" t="s">
        <v>38</v>
      </c>
    </row>
    <row r="149" spans="1:2">
      <c r="A149" s="2" t="s">
        <v>7957</v>
      </c>
      <c r="B149" s="2" t="s">
        <v>38</v>
      </c>
    </row>
    <row r="150" spans="1:2">
      <c r="A150" s="2" t="s">
        <v>58</v>
      </c>
      <c r="B150" s="2" t="s">
        <v>38</v>
      </c>
    </row>
    <row r="151" spans="1:2">
      <c r="A151" s="2" t="s">
        <v>7963</v>
      </c>
      <c r="B151" s="2" t="s">
        <v>38</v>
      </c>
    </row>
    <row r="152" spans="1:2">
      <c r="A152" s="2" t="s">
        <v>7965</v>
      </c>
      <c r="B152" s="2" t="s">
        <v>38</v>
      </c>
    </row>
    <row r="153" spans="1:2">
      <c r="A153" s="2" t="s">
        <v>7967</v>
      </c>
      <c r="B153" s="2" t="s">
        <v>38</v>
      </c>
    </row>
    <row r="154" spans="1:2">
      <c r="A154" s="2" t="s">
        <v>58482</v>
      </c>
      <c r="B154" s="2" t="s">
        <v>38</v>
      </c>
    </row>
    <row r="155" spans="1:2">
      <c r="A155" s="2" t="s">
        <v>7970</v>
      </c>
      <c r="B155" s="2" t="s">
        <v>38</v>
      </c>
    </row>
    <row r="156" spans="1:2">
      <c r="A156" s="2" t="s">
        <v>7975</v>
      </c>
      <c r="B156" s="2" t="s">
        <v>38</v>
      </c>
    </row>
    <row r="157" spans="1:2">
      <c r="A157" s="2" t="s">
        <v>8023</v>
      </c>
      <c r="B157" s="2" t="s">
        <v>38</v>
      </c>
    </row>
    <row r="158" spans="1:2">
      <c r="A158" s="2" t="s">
        <v>8024</v>
      </c>
      <c r="B158" s="2" t="s">
        <v>38</v>
      </c>
    </row>
    <row r="159" spans="1:2">
      <c r="A159" s="2" t="s">
        <v>8026</v>
      </c>
      <c r="B159" s="2" t="s">
        <v>38</v>
      </c>
    </row>
    <row r="160" spans="1:2">
      <c r="A160" s="2" t="s">
        <v>58483</v>
      </c>
      <c r="B160" s="2" t="s">
        <v>38</v>
      </c>
    </row>
    <row r="161" spans="1:2">
      <c r="A161" s="2" t="s">
        <v>8036</v>
      </c>
      <c r="B161" s="2" t="s">
        <v>38</v>
      </c>
    </row>
    <row r="162" spans="1:2">
      <c r="A162" s="2" t="s">
        <v>8043</v>
      </c>
      <c r="B162" s="2" t="s">
        <v>38</v>
      </c>
    </row>
    <row r="163" spans="1:2">
      <c r="A163" s="2" t="s">
        <v>8045</v>
      </c>
      <c r="B163" s="2" t="s">
        <v>38</v>
      </c>
    </row>
    <row r="164" spans="1:2">
      <c r="A164" s="2" t="s">
        <v>8050</v>
      </c>
      <c r="B164" s="2" t="s">
        <v>38</v>
      </c>
    </row>
    <row r="165" spans="1:2">
      <c r="A165" s="2" t="s">
        <v>8051</v>
      </c>
      <c r="B165" s="2" t="s">
        <v>38</v>
      </c>
    </row>
    <row r="166" spans="1:2">
      <c r="A166" s="2" t="s">
        <v>8059</v>
      </c>
      <c r="B166" s="2" t="s">
        <v>38</v>
      </c>
    </row>
    <row r="167" spans="1:2">
      <c r="A167" s="2" t="s">
        <v>8060</v>
      </c>
      <c r="B167" s="2" t="s">
        <v>38</v>
      </c>
    </row>
    <row r="168" spans="1:2">
      <c r="A168" s="2" t="s">
        <v>8061</v>
      </c>
      <c r="B168" s="2" t="s">
        <v>38</v>
      </c>
    </row>
    <row r="169" spans="1:2">
      <c r="A169" s="2" t="s">
        <v>8063</v>
      </c>
      <c r="B169" s="2" t="s">
        <v>38</v>
      </c>
    </row>
    <row r="170" spans="1:2">
      <c r="A170" s="2" t="s">
        <v>8064</v>
      </c>
      <c r="B170" s="2" t="s">
        <v>38</v>
      </c>
    </row>
    <row r="171" spans="1:2">
      <c r="A171" s="2" t="s">
        <v>8075</v>
      </c>
      <c r="B171" s="2" t="s">
        <v>38</v>
      </c>
    </row>
    <row r="172" spans="1:2">
      <c r="A172" s="2" t="s">
        <v>8076</v>
      </c>
      <c r="B172" s="2" t="s">
        <v>38</v>
      </c>
    </row>
    <row r="173" spans="1:2">
      <c r="A173" s="2" t="s">
        <v>8077</v>
      </c>
      <c r="B173" s="2" t="s">
        <v>38</v>
      </c>
    </row>
    <row r="174" spans="1:2">
      <c r="A174" s="2" t="s">
        <v>8078</v>
      </c>
      <c r="B174" s="2" t="s">
        <v>38</v>
      </c>
    </row>
    <row r="175" spans="1:2">
      <c r="A175" s="2" t="s">
        <v>8081</v>
      </c>
      <c r="B175" s="2" t="s">
        <v>38</v>
      </c>
    </row>
    <row r="176" spans="1:2">
      <c r="A176" s="2" t="s">
        <v>8082</v>
      </c>
      <c r="B176" s="2" t="s">
        <v>38</v>
      </c>
    </row>
    <row r="177" spans="1:2">
      <c r="A177" s="2" t="s">
        <v>58484</v>
      </c>
      <c r="B177" s="2" t="s">
        <v>38</v>
      </c>
    </row>
    <row r="178" spans="1:2">
      <c r="A178" s="2" t="s">
        <v>8096</v>
      </c>
      <c r="B178" s="2" t="s">
        <v>38</v>
      </c>
    </row>
    <row r="179" spans="1:2">
      <c r="A179" s="2" t="s">
        <v>8097</v>
      </c>
      <c r="B179" s="2" t="s">
        <v>38</v>
      </c>
    </row>
    <row r="180" spans="1:2">
      <c r="A180" s="2" t="s">
        <v>8099</v>
      </c>
      <c r="B180" s="2" t="s">
        <v>38</v>
      </c>
    </row>
    <row r="181" spans="1:2">
      <c r="A181" s="2" t="s">
        <v>8107</v>
      </c>
      <c r="B181" s="2" t="s">
        <v>38</v>
      </c>
    </row>
    <row r="182" spans="1:2">
      <c r="A182" s="2" t="s">
        <v>8108</v>
      </c>
      <c r="B182" s="2" t="s">
        <v>38</v>
      </c>
    </row>
    <row r="183" spans="1:2">
      <c r="A183" s="2" t="s">
        <v>8110</v>
      </c>
      <c r="B183" s="2" t="s">
        <v>38</v>
      </c>
    </row>
    <row r="184" spans="1:2">
      <c r="A184" s="2" t="s">
        <v>8113</v>
      </c>
      <c r="B184" s="2" t="s">
        <v>38</v>
      </c>
    </row>
    <row r="185" spans="1:2">
      <c r="A185" s="2" t="s">
        <v>8117</v>
      </c>
      <c r="B185" s="2" t="s">
        <v>38</v>
      </c>
    </row>
    <row r="186" spans="1:2">
      <c r="A186" s="2" t="s">
        <v>8130</v>
      </c>
      <c r="B186" s="2" t="s">
        <v>38</v>
      </c>
    </row>
    <row r="187" spans="1:2">
      <c r="A187" s="2" t="s">
        <v>8134</v>
      </c>
      <c r="B187" s="2" t="s">
        <v>38</v>
      </c>
    </row>
    <row r="188" spans="1:2">
      <c r="A188" s="2" t="s">
        <v>8137</v>
      </c>
      <c r="B188" s="2" t="s">
        <v>38</v>
      </c>
    </row>
    <row r="189" spans="1:2">
      <c r="A189" s="2" t="s">
        <v>8138</v>
      </c>
      <c r="B189" s="2" t="s">
        <v>38</v>
      </c>
    </row>
    <row r="190" spans="1:2">
      <c r="A190" s="2" t="s">
        <v>8140</v>
      </c>
      <c r="B190" s="2" t="s">
        <v>38</v>
      </c>
    </row>
    <row r="191" spans="1:2">
      <c r="A191" s="2" t="s">
        <v>58485</v>
      </c>
      <c r="B191" s="2" t="s">
        <v>38</v>
      </c>
    </row>
    <row r="192" spans="1:2">
      <c r="A192" s="2" t="s">
        <v>58486</v>
      </c>
      <c r="B192" s="2" t="s">
        <v>38</v>
      </c>
    </row>
    <row r="193" spans="1:2">
      <c r="A193" s="2" t="s">
        <v>8146</v>
      </c>
      <c r="B193" s="2" t="s">
        <v>38</v>
      </c>
    </row>
    <row r="194" spans="1:2">
      <c r="A194" s="2" t="s">
        <v>61</v>
      </c>
      <c r="B194" s="2" t="s">
        <v>38</v>
      </c>
    </row>
    <row r="195" spans="1:2">
      <c r="A195" s="2" t="s">
        <v>8151</v>
      </c>
      <c r="B195" s="2" t="s">
        <v>38</v>
      </c>
    </row>
    <row r="196" spans="1:2">
      <c r="A196" s="2" t="s">
        <v>62</v>
      </c>
      <c r="B196" s="2" t="s">
        <v>38</v>
      </c>
    </row>
    <row r="197" spans="1:2">
      <c r="A197" s="2" t="s">
        <v>8159</v>
      </c>
      <c r="B197" s="2" t="s">
        <v>38</v>
      </c>
    </row>
    <row r="198" spans="1:2">
      <c r="A198" s="2" t="s">
        <v>8163</v>
      </c>
      <c r="B198" s="2" t="s">
        <v>38</v>
      </c>
    </row>
    <row r="199" spans="1:2">
      <c r="A199" s="2" t="s">
        <v>8164</v>
      </c>
      <c r="B199" s="2" t="s">
        <v>38</v>
      </c>
    </row>
    <row r="200" spans="1:2">
      <c r="A200" s="2" t="s">
        <v>8167</v>
      </c>
      <c r="B200" s="2" t="s">
        <v>38</v>
      </c>
    </row>
    <row r="201" spans="1:2">
      <c r="A201" s="2" t="s">
        <v>8173</v>
      </c>
      <c r="B201" s="2" t="s">
        <v>38</v>
      </c>
    </row>
    <row r="202" spans="1:2">
      <c r="A202" s="2" t="s">
        <v>8188</v>
      </c>
      <c r="B202" s="2" t="s">
        <v>38</v>
      </c>
    </row>
    <row r="203" spans="1:2">
      <c r="A203" s="2" t="s">
        <v>8189</v>
      </c>
      <c r="B203" s="2" t="s">
        <v>38</v>
      </c>
    </row>
    <row r="204" spans="1:2">
      <c r="A204" s="2" t="s">
        <v>8190</v>
      </c>
      <c r="B204" s="2" t="s">
        <v>38</v>
      </c>
    </row>
    <row r="205" spans="1:2">
      <c r="A205" s="2" t="s">
        <v>8191</v>
      </c>
      <c r="B205" s="2" t="s">
        <v>38</v>
      </c>
    </row>
    <row r="206" spans="1:2">
      <c r="A206" s="2" t="s">
        <v>8195</v>
      </c>
      <c r="B206" s="2" t="s">
        <v>38</v>
      </c>
    </row>
    <row r="207" spans="1:2">
      <c r="A207" s="2" t="s">
        <v>8205</v>
      </c>
      <c r="B207" s="2" t="s">
        <v>38</v>
      </c>
    </row>
    <row r="208" spans="1:2">
      <c r="A208" s="2" t="s">
        <v>58487</v>
      </c>
      <c r="B208" s="2" t="s">
        <v>38</v>
      </c>
    </row>
    <row r="209" spans="1:2">
      <c r="A209" s="2" t="s">
        <v>58488</v>
      </c>
      <c r="B209" s="2" t="s">
        <v>38</v>
      </c>
    </row>
    <row r="210" spans="1:2">
      <c r="A210" s="2" t="s">
        <v>8218</v>
      </c>
      <c r="B210" s="2" t="s">
        <v>38</v>
      </c>
    </row>
    <row r="211" spans="1:2">
      <c r="A211" s="2" t="s">
        <v>8220</v>
      </c>
      <c r="B211" s="2" t="s">
        <v>38</v>
      </c>
    </row>
    <row r="212" spans="1:2">
      <c r="A212" s="2" t="s">
        <v>8221</v>
      </c>
      <c r="B212" s="2" t="s">
        <v>38</v>
      </c>
    </row>
    <row r="213" spans="1:2">
      <c r="A213" s="2" t="s">
        <v>8231</v>
      </c>
      <c r="B213" s="2" t="s">
        <v>38</v>
      </c>
    </row>
    <row r="214" spans="1:2">
      <c r="A214" s="2" t="s">
        <v>8234</v>
      </c>
      <c r="B214" s="2" t="s">
        <v>38</v>
      </c>
    </row>
    <row r="215" spans="1:2">
      <c r="A215" s="2" t="s">
        <v>8235</v>
      </c>
      <c r="B215" s="2" t="s">
        <v>38</v>
      </c>
    </row>
    <row r="216" spans="1:2">
      <c r="A216" s="2" t="s">
        <v>8239</v>
      </c>
      <c r="B216" s="2" t="s">
        <v>38</v>
      </c>
    </row>
    <row r="217" spans="1:2">
      <c r="A217" s="2" t="s">
        <v>58489</v>
      </c>
      <c r="B217" s="2" t="s">
        <v>38</v>
      </c>
    </row>
    <row r="218" spans="1:2">
      <c r="A218" s="2" t="s">
        <v>58490</v>
      </c>
      <c r="B218" s="2" t="s">
        <v>38</v>
      </c>
    </row>
    <row r="219" spans="1:2">
      <c r="A219" s="2" t="s">
        <v>8250</v>
      </c>
      <c r="B219" s="2" t="s">
        <v>38</v>
      </c>
    </row>
    <row r="220" spans="1:2">
      <c r="A220" s="2" t="s">
        <v>58491</v>
      </c>
      <c r="B220" s="2" t="s">
        <v>38</v>
      </c>
    </row>
    <row r="221" spans="1:2">
      <c r="A221" s="2" t="s">
        <v>58492</v>
      </c>
      <c r="B221" s="2" t="s">
        <v>38</v>
      </c>
    </row>
    <row r="222" spans="1:2">
      <c r="A222" s="2" t="s">
        <v>8257</v>
      </c>
      <c r="B222" s="2" t="s">
        <v>38</v>
      </c>
    </row>
    <row r="223" spans="1:2">
      <c r="A223" s="2" t="s">
        <v>58493</v>
      </c>
      <c r="B223" s="2" t="s">
        <v>38</v>
      </c>
    </row>
    <row r="224" spans="1:2">
      <c r="A224" s="2" t="s">
        <v>8259</v>
      </c>
      <c r="B224" s="2" t="s">
        <v>38</v>
      </c>
    </row>
    <row r="225" spans="1:2">
      <c r="A225" s="2" t="s">
        <v>58494</v>
      </c>
      <c r="B225" s="2" t="s">
        <v>38</v>
      </c>
    </row>
    <row r="226" spans="1:2">
      <c r="A226" s="2" t="s">
        <v>58495</v>
      </c>
      <c r="B226" s="2" t="s">
        <v>38</v>
      </c>
    </row>
    <row r="227" spans="1:2">
      <c r="A227" s="2" t="s">
        <v>8264</v>
      </c>
      <c r="B227" s="2" t="s">
        <v>38</v>
      </c>
    </row>
    <row r="228" spans="1:2">
      <c r="A228" s="2" t="s">
        <v>67</v>
      </c>
      <c r="B228" s="2" t="s">
        <v>38</v>
      </c>
    </row>
    <row r="229" spans="1:2">
      <c r="A229" s="2" t="s">
        <v>8282</v>
      </c>
      <c r="B229" s="2" t="s">
        <v>38</v>
      </c>
    </row>
    <row r="230" spans="1:2">
      <c r="A230" s="2" t="s">
        <v>8289</v>
      </c>
      <c r="B230" s="2" t="s">
        <v>38</v>
      </c>
    </row>
    <row r="231" spans="1:2">
      <c r="A231" s="2" t="s">
        <v>8305</v>
      </c>
      <c r="B231" s="2" t="s">
        <v>38</v>
      </c>
    </row>
    <row r="232" spans="1:2">
      <c r="A232" s="2" t="s">
        <v>8306</v>
      </c>
      <c r="B232" s="2" t="s">
        <v>38</v>
      </c>
    </row>
    <row r="233" spans="1:2">
      <c r="A233" s="2" t="s">
        <v>8307</v>
      </c>
      <c r="B233" s="2" t="s">
        <v>38</v>
      </c>
    </row>
    <row r="234" spans="1:2">
      <c r="A234" s="2" t="s">
        <v>8308</v>
      </c>
      <c r="B234" s="2" t="s">
        <v>38</v>
      </c>
    </row>
    <row r="235" spans="1:2">
      <c r="A235" s="2" t="s">
        <v>8309</v>
      </c>
      <c r="B235" s="2" t="s">
        <v>38</v>
      </c>
    </row>
    <row r="236" spans="1:2">
      <c r="A236" s="2" t="s">
        <v>8310</v>
      </c>
      <c r="B236" s="2" t="s">
        <v>38</v>
      </c>
    </row>
    <row r="237" spans="1:2">
      <c r="A237" s="2" t="s">
        <v>8311</v>
      </c>
      <c r="B237" s="2" t="s">
        <v>38</v>
      </c>
    </row>
    <row r="238" spans="1:2">
      <c r="A238" s="2" t="s">
        <v>8312</v>
      </c>
      <c r="B238" s="2" t="s">
        <v>38</v>
      </c>
    </row>
    <row r="239" spans="1:2">
      <c r="A239" s="2" t="s">
        <v>8313</v>
      </c>
      <c r="B239" s="2" t="s">
        <v>38</v>
      </c>
    </row>
    <row r="240" spans="1:2">
      <c r="A240" s="2" t="s">
        <v>8314</v>
      </c>
      <c r="B240" s="2" t="s">
        <v>38</v>
      </c>
    </row>
    <row r="241" spans="1:2">
      <c r="A241" s="2" t="s">
        <v>8315</v>
      </c>
      <c r="B241" s="2" t="s">
        <v>38</v>
      </c>
    </row>
    <row r="242" spans="1:2">
      <c r="A242" s="2" t="s">
        <v>8316</v>
      </c>
      <c r="B242" s="2" t="s">
        <v>38</v>
      </c>
    </row>
    <row r="243" spans="1:2">
      <c r="A243" s="2" t="s">
        <v>8320</v>
      </c>
      <c r="B243" s="2" t="s">
        <v>38</v>
      </c>
    </row>
    <row r="244" spans="1:2">
      <c r="A244" s="2" t="s">
        <v>8324</v>
      </c>
      <c r="B244" s="2" t="s">
        <v>38</v>
      </c>
    </row>
    <row r="245" spans="1:2">
      <c r="A245" s="2" t="s">
        <v>71</v>
      </c>
      <c r="B245" s="2" t="s">
        <v>38</v>
      </c>
    </row>
    <row r="246" spans="1:2">
      <c r="A246" s="2" t="s">
        <v>58496</v>
      </c>
      <c r="B246" s="2" t="s">
        <v>38</v>
      </c>
    </row>
    <row r="247" spans="1:2">
      <c r="A247" s="2" t="s">
        <v>8346</v>
      </c>
      <c r="B247" s="2" t="s">
        <v>38</v>
      </c>
    </row>
    <row r="248" spans="1:2">
      <c r="A248" s="2" t="s">
        <v>58497</v>
      </c>
      <c r="B248" s="2" t="s">
        <v>38</v>
      </c>
    </row>
    <row r="249" spans="1:2">
      <c r="A249" s="2" t="s">
        <v>8371</v>
      </c>
      <c r="B249" s="2" t="s">
        <v>38</v>
      </c>
    </row>
    <row r="250" spans="1:2">
      <c r="A250" s="2" t="s">
        <v>58498</v>
      </c>
      <c r="B250" s="2" t="s">
        <v>38</v>
      </c>
    </row>
    <row r="251" spans="1:2">
      <c r="A251" s="2" t="s">
        <v>8409</v>
      </c>
      <c r="B251" s="2" t="s">
        <v>38</v>
      </c>
    </row>
    <row r="252" spans="1:2">
      <c r="A252" s="2" t="s">
        <v>87</v>
      </c>
      <c r="B252" s="2" t="s">
        <v>38</v>
      </c>
    </row>
    <row r="253" spans="1:2">
      <c r="A253" s="2" t="s">
        <v>58499</v>
      </c>
      <c r="B253" s="2" t="s">
        <v>38</v>
      </c>
    </row>
    <row r="254" spans="1:2">
      <c r="A254" s="2" t="s">
        <v>8415</v>
      </c>
      <c r="B254" s="2" t="s">
        <v>38</v>
      </c>
    </row>
    <row r="255" spans="1:2">
      <c r="A255" s="2" t="s">
        <v>58500</v>
      </c>
      <c r="B255" s="2" t="s">
        <v>38</v>
      </c>
    </row>
    <row r="256" spans="1:2">
      <c r="A256" s="2" t="s">
        <v>8422</v>
      </c>
      <c r="B256" s="2" t="s">
        <v>38</v>
      </c>
    </row>
    <row r="257" spans="1:2">
      <c r="A257" s="2" t="s">
        <v>8426</v>
      </c>
      <c r="B257" s="2" t="s">
        <v>38</v>
      </c>
    </row>
    <row r="258" spans="1:2">
      <c r="A258" s="2" t="s">
        <v>8433</v>
      </c>
      <c r="B258" s="2" t="s">
        <v>38</v>
      </c>
    </row>
    <row r="259" spans="1:2">
      <c r="A259" s="2" t="s">
        <v>58501</v>
      </c>
      <c r="B259" s="2" t="s">
        <v>38</v>
      </c>
    </row>
    <row r="260" spans="1:2">
      <c r="A260" s="2" t="s">
        <v>8439</v>
      </c>
      <c r="B260" s="2" t="s">
        <v>38</v>
      </c>
    </row>
    <row r="261" spans="1:2">
      <c r="A261" s="2" t="s">
        <v>8441</v>
      </c>
      <c r="B261" s="2" t="s">
        <v>38</v>
      </c>
    </row>
    <row r="262" spans="1:2">
      <c r="A262" s="2" t="s">
        <v>8443</v>
      </c>
      <c r="B262" s="2" t="s">
        <v>38</v>
      </c>
    </row>
    <row r="263" spans="1:2">
      <c r="A263" s="2" t="s">
        <v>8445</v>
      </c>
      <c r="B263" s="2" t="s">
        <v>38</v>
      </c>
    </row>
    <row r="264" spans="1:2">
      <c r="A264" s="2" t="s">
        <v>8450</v>
      </c>
      <c r="B264" s="2" t="s">
        <v>38</v>
      </c>
    </row>
    <row r="265" spans="1:2">
      <c r="A265" s="2" t="s">
        <v>8452</v>
      </c>
      <c r="B265" s="2" t="s">
        <v>38</v>
      </c>
    </row>
    <row r="266" spans="1:2">
      <c r="A266" s="2" t="s">
        <v>8457</v>
      </c>
      <c r="B266" s="2" t="s">
        <v>38</v>
      </c>
    </row>
    <row r="267" spans="1:2">
      <c r="A267" s="2" t="s">
        <v>8458</v>
      </c>
      <c r="B267" s="2" t="s">
        <v>38</v>
      </c>
    </row>
    <row r="268" spans="1:2">
      <c r="A268" s="2" t="s">
        <v>8459</v>
      </c>
      <c r="B268" s="2" t="s">
        <v>38</v>
      </c>
    </row>
    <row r="269" spans="1:2">
      <c r="A269" s="2" t="s">
        <v>8464</v>
      </c>
      <c r="B269" s="2" t="s">
        <v>38</v>
      </c>
    </row>
    <row r="270" spans="1:2">
      <c r="A270" s="2" t="s">
        <v>58502</v>
      </c>
      <c r="B270" s="2" t="s">
        <v>38</v>
      </c>
    </row>
    <row r="271" spans="1:2">
      <c r="A271" s="2" t="s">
        <v>8466</v>
      </c>
      <c r="B271" s="2" t="s">
        <v>38</v>
      </c>
    </row>
    <row r="272" spans="1:2">
      <c r="A272" s="2" t="s">
        <v>8469</v>
      </c>
      <c r="B272" s="2" t="s">
        <v>38</v>
      </c>
    </row>
    <row r="273" spans="1:2">
      <c r="A273" s="2" t="s">
        <v>8475</v>
      </c>
      <c r="B273" s="2" t="s">
        <v>38</v>
      </c>
    </row>
    <row r="274" spans="1:2">
      <c r="A274" s="2" t="s">
        <v>8479</v>
      </c>
      <c r="B274" s="2" t="s">
        <v>38</v>
      </c>
    </row>
    <row r="275" spans="1:2">
      <c r="A275" s="2" t="s">
        <v>8480</v>
      </c>
      <c r="B275" s="2" t="s">
        <v>38</v>
      </c>
    </row>
    <row r="276" spans="1:2">
      <c r="A276" s="2" t="s">
        <v>8482</v>
      </c>
      <c r="B276" s="2" t="s">
        <v>38</v>
      </c>
    </row>
    <row r="277" spans="1:2">
      <c r="A277" s="2" t="s">
        <v>8488</v>
      </c>
      <c r="B277" s="2" t="s">
        <v>38</v>
      </c>
    </row>
    <row r="278" spans="1:2">
      <c r="A278" s="2" t="s">
        <v>8490</v>
      </c>
      <c r="B278" s="2" t="s">
        <v>38</v>
      </c>
    </row>
    <row r="279" spans="1:2">
      <c r="A279" s="2" t="s">
        <v>8511</v>
      </c>
      <c r="B279" s="2" t="s">
        <v>38</v>
      </c>
    </row>
    <row r="280" spans="1:2">
      <c r="A280" s="2" t="s">
        <v>58503</v>
      </c>
      <c r="B280" s="2" t="s">
        <v>38</v>
      </c>
    </row>
    <row r="281" spans="1:2">
      <c r="A281" s="2" t="s">
        <v>58504</v>
      </c>
      <c r="B281" s="2" t="s">
        <v>38</v>
      </c>
    </row>
    <row r="282" spans="1:2">
      <c r="A282" s="2" t="s">
        <v>58505</v>
      </c>
      <c r="B282" s="2" t="s">
        <v>38</v>
      </c>
    </row>
    <row r="283" spans="1:2">
      <c r="A283" s="2" t="s">
        <v>58506</v>
      </c>
      <c r="B283" s="2" t="s">
        <v>38</v>
      </c>
    </row>
    <row r="284" spans="1:2">
      <c r="A284" s="2" t="s">
        <v>94</v>
      </c>
      <c r="B284" s="2" t="s">
        <v>38</v>
      </c>
    </row>
    <row r="285" spans="1:2">
      <c r="A285" s="2" t="s">
        <v>8515</v>
      </c>
      <c r="B285" s="2" t="s">
        <v>38</v>
      </c>
    </row>
    <row r="286" spans="1:2">
      <c r="A286" s="2" t="s">
        <v>8518</v>
      </c>
      <c r="B286" s="2" t="s">
        <v>38</v>
      </c>
    </row>
    <row r="287" spans="1:2">
      <c r="A287" s="2" t="s">
        <v>8519</v>
      </c>
      <c r="B287" s="2" t="s">
        <v>38</v>
      </c>
    </row>
    <row r="288" spans="1:2">
      <c r="A288" s="2" t="s">
        <v>8520</v>
      </c>
      <c r="B288" s="2" t="s">
        <v>38</v>
      </c>
    </row>
    <row r="289" spans="1:2">
      <c r="A289" s="2" t="s">
        <v>58507</v>
      </c>
      <c r="B289" s="2" t="s">
        <v>38</v>
      </c>
    </row>
    <row r="290" spans="1:2">
      <c r="A290" s="2" t="s">
        <v>58508</v>
      </c>
      <c r="B290" s="2" t="s">
        <v>38</v>
      </c>
    </row>
    <row r="291" spans="1:2">
      <c r="A291" s="2" t="s">
        <v>58509</v>
      </c>
      <c r="B291" s="2" t="s">
        <v>38</v>
      </c>
    </row>
    <row r="292" spans="1:2">
      <c r="A292" s="2" t="s">
        <v>58510</v>
      </c>
      <c r="B292" s="2" t="s">
        <v>38</v>
      </c>
    </row>
    <row r="293" spans="1:2">
      <c r="A293" s="2" t="s">
        <v>58511</v>
      </c>
      <c r="B293" s="2" t="s">
        <v>38</v>
      </c>
    </row>
    <row r="294" spans="1:2">
      <c r="A294" s="2" t="s">
        <v>58512</v>
      </c>
      <c r="B294" s="2" t="s">
        <v>38</v>
      </c>
    </row>
    <row r="295" spans="1:2">
      <c r="A295" s="2" t="s">
        <v>8536</v>
      </c>
      <c r="B295" s="2" t="s">
        <v>38</v>
      </c>
    </row>
    <row r="296" spans="1:2">
      <c r="A296" s="2" t="s">
        <v>8537</v>
      </c>
      <c r="B296" s="2" t="s">
        <v>38</v>
      </c>
    </row>
    <row r="297" spans="1:2">
      <c r="A297" s="2" t="s">
        <v>8538</v>
      </c>
      <c r="B297" s="2" t="s">
        <v>38</v>
      </c>
    </row>
    <row r="298" spans="1:2">
      <c r="A298" s="2" t="s">
        <v>8539</v>
      </c>
      <c r="B298" s="2" t="s">
        <v>38</v>
      </c>
    </row>
    <row r="299" spans="1:2">
      <c r="A299" s="2" t="s">
        <v>8541</v>
      </c>
      <c r="B299" s="2" t="s">
        <v>38</v>
      </c>
    </row>
    <row r="300" spans="1:2">
      <c r="A300" s="2" t="s">
        <v>8542</v>
      </c>
      <c r="B300" s="2" t="s">
        <v>38</v>
      </c>
    </row>
    <row r="301" spans="1:2">
      <c r="A301" s="2" t="s">
        <v>8543</v>
      </c>
      <c r="B301" s="2" t="s">
        <v>38</v>
      </c>
    </row>
    <row r="302" spans="1:2">
      <c r="A302" s="2" t="s">
        <v>8548</v>
      </c>
      <c r="B302" s="2" t="s">
        <v>38</v>
      </c>
    </row>
    <row r="303" spans="1:2">
      <c r="A303" s="2" t="s">
        <v>8549</v>
      </c>
      <c r="B303" s="2" t="s">
        <v>38</v>
      </c>
    </row>
    <row r="304" spans="1:2">
      <c r="A304" s="2" t="s">
        <v>97</v>
      </c>
      <c r="B304" s="2" t="s">
        <v>38</v>
      </c>
    </row>
    <row r="305" spans="1:2">
      <c r="A305" s="2" t="s">
        <v>8566</v>
      </c>
      <c r="B305" s="2" t="s">
        <v>38</v>
      </c>
    </row>
    <row r="306" spans="1:2">
      <c r="A306" s="2" t="s">
        <v>8575</v>
      </c>
      <c r="B306" s="2" t="s">
        <v>38</v>
      </c>
    </row>
    <row r="307" spans="1:2">
      <c r="A307" s="2" t="s">
        <v>8579</v>
      </c>
      <c r="B307" s="2" t="s">
        <v>38</v>
      </c>
    </row>
    <row r="308" spans="1:2">
      <c r="A308" s="2" t="s">
        <v>8580</v>
      </c>
      <c r="B308" s="2" t="s">
        <v>38</v>
      </c>
    </row>
    <row r="309" spans="1:2">
      <c r="A309" s="2" t="s">
        <v>8582</v>
      </c>
      <c r="B309" s="2" t="s">
        <v>38</v>
      </c>
    </row>
    <row r="310" spans="1:2">
      <c r="A310" s="2" t="s">
        <v>8583</v>
      </c>
      <c r="B310" s="2" t="s">
        <v>38</v>
      </c>
    </row>
    <row r="311" spans="1:2">
      <c r="A311" s="2" t="s">
        <v>8585</v>
      </c>
      <c r="B311" s="2" t="s">
        <v>38</v>
      </c>
    </row>
    <row r="312" spans="1:2">
      <c r="A312" s="2" t="s">
        <v>8586</v>
      </c>
      <c r="B312" s="2" t="s">
        <v>38</v>
      </c>
    </row>
    <row r="313" spans="1:2">
      <c r="A313" s="2" t="s">
        <v>8587</v>
      </c>
      <c r="B313" s="2" t="s">
        <v>38</v>
      </c>
    </row>
    <row r="314" spans="1:2">
      <c r="A314" s="2" t="s">
        <v>8588</v>
      </c>
      <c r="B314" s="2" t="s">
        <v>38</v>
      </c>
    </row>
    <row r="315" spans="1:2">
      <c r="A315" s="2" t="s">
        <v>8590</v>
      </c>
      <c r="B315" s="2" t="s">
        <v>38</v>
      </c>
    </row>
    <row r="316" spans="1:2">
      <c r="A316" s="2" t="s">
        <v>8593</v>
      </c>
      <c r="B316" s="2" t="s">
        <v>38</v>
      </c>
    </row>
    <row r="317" spans="1:2">
      <c r="A317" s="2" t="s">
        <v>8594</v>
      </c>
      <c r="B317" s="2" t="s">
        <v>38</v>
      </c>
    </row>
    <row r="318" spans="1:2">
      <c r="A318" s="2" t="s">
        <v>8595</v>
      </c>
      <c r="B318" s="2" t="s">
        <v>38</v>
      </c>
    </row>
    <row r="319" spans="1:2">
      <c r="A319" s="2" t="s">
        <v>8596</v>
      </c>
      <c r="B319" s="2" t="s">
        <v>38</v>
      </c>
    </row>
    <row r="320" spans="1:2">
      <c r="A320" s="2" t="s">
        <v>8597</v>
      </c>
      <c r="B320" s="2" t="s">
        <v>38</v>
      </c>
    </row>
    <row r="321" spans="1:2">
      <c r="A321" s="2" t="s">
        <v>8598</v>
      </c>
      <c r="B321" s="2" t="s">
        <v>38</v>
      </c>
    </row>
    <row r="322" spans="1:2">
      <c r="A322" s="2" t="s">
        <v>8599</v>
      </c>
      <c r="B322" s="2" t="s">
        <v>38</v>
      </c>
    </row>
    <row r="323" spans="1:2">
      <c r="A323" s="2" t="s">
        <v>8601</v>
      </c>
      <c r="B323" s="2" t="s">
        <v>38</v>
      </c>
    </row>
    <row r="324" spans="1:2">
      <c r="A324" s="2" t="s">
        <v>58513</v>
      </c>
      <c r="B324" s="2" t="s">
        <v>38</v>
      </c>
    </row>
    <row r="325" spans="1:2">
      <c r="A325" s="2" t="s">
        <v>58514</v>
      </c>
      <c r="B325" s="2" t="s">
        <v>38</v>
      </c>
    </row>
    <row r="326" spans="1:2">
      <c r="A326" s="2" t="s">
        <v>8632</v>
      </c>
      <c r="B326" s="2" t="s">
        <v>38</v>
      </c>
    </row>
    <row r="327" spans="1:2">
      <c r="A327" s="2" t="s">
        <v>101</v>
      </c>
      <c r="B327" s="2" t="s">
        <v>38</v>
      </c>
    </row>
    <row r="328" spans="1:2">
      <c r="A328" s="2" t="s">
        <v>8637</v>
      </c>
      <c r="B328" s="2" t="s">
        <v>38</v>
      </c>
    </row>
    <row r="329" spans="1:2">
      <c r="A329" s="2" t="s">
        <v>58515</v>
      </c>
      <c r="B329" s="2" t="s">
        <v>38</v>
      </c>
    </row>
    <row r="330" spans="1:2">
      <c r="A330" s="2" t="s">
        <v>58516</v>
      </c>
      <c r="B330" s="2" t="s">
        <v>38</v>
      </c>
    </row>
    <row r="331" spans="1:2">
      <c r="A331" s="2" t="s">
        <v>58517</v>
      </c>
      <c r="B331" s="2" t="s">
        <v>38</v>
      </c>
    </row>
    <row r="332" spans="1:2">
      <c r="A332" s="2" t="s">
        <v>8650</v>
      </c>
      <c r="B332" s="2" t="s">
        <v>38</v>
      </c>
    </row>
    <row r="333" spans="1:2">
      <c r="A333" s="2" t="s">
        <v>8654</v>
      </c>
      <c r="B333" s="2" t="s">
        <v>38</v>
      </c>
    </row>
    <row r="334" spans="1:2">
      <c r="A334" s="2" t="s">
        <v>8655</v>
      </c>
      <c r="B334" s="2" t="s">
        <v>38</v>
      </c>
    </row>
    <row r="335" spans="1:2">
      <c r="A335" s="2" t="s">
        <v>8656</v>
      </c>
      <c r="B335" s="2" t="s">
        <v>38</v>
      </c>
    </row>
    <row r="336" spans="1:2">
      <c r="A336" s="2" t="s">
        <v>8659</v>
      </c>
      <c r="B336" s="2" t="s">
        <v>38</v>
      </c>
    </row>
    <row r="337" spans="1:2">
      <c r="A337" s="2" t="s">
        <v>8661</v>
      </c>
      <c r="B337" s="2" t="s">
        <v>38</v>
      </c>
    </row>
    <row r="338" spans="1:2">
      <c r="A338" s="2" t="s">
        <v>8668</v>
      </c>
      <c r="B338" s="2" t="s">
        <v>38</v>
      </c>
    </row>
    <row r="339" spans="1:2">
      <c r="A339" s="2" t="s">
        <v>8670</v>
      </c>
      <c r="B339" s="2" t="s">
        <v>38</v>
      </c>
    </row>
    <row r="340" spans="1:2">
      <c r="A340" s="2" t="s">
        <v>8678</v>
      </c>
      <c r="B340" s="2" t="s">
        <v>38</v>
      </c>
    </row>
    <row r="341" spans="1:2">
      <c r="A341" s="2" t="s">
        <v>8679</v>
      </c>
      <c r="B341" s="2" t="s">
        <v>38</v>
      </c>
    </row>
    <row r="342" spans="1:2">
      <c r="A342" s="2" t="s">
        <v>8696</v>
      </c>
      <c r="B342" s="2" t="s">
        <v>38</v>
      </c>
    </row>
    <row r="343" spans="1:2">
      <c r="A343" s="2" t="s">
        <v>8709</v>
      </c>
      <c r="B343" s="2" t="s">
        <v>38</v>
      </c>
    </row>
    <row r="344" spans="1:2">
      <c r="A344" s="2" t="s">
        <v>8710</v>
      </c>
      <c r="B344" s="2" t="s">
        <v>38</v>
      </c>
    </row>
    <row r="345" spans="1:2">
      <c r="A345" s="2" t="s">
        <v>8715</v>
      </c>
      <c r="B345" s="2" t="s">
        <v>38</v>
      </c>
    </row>
    <row r="346" spans="1:2">
      <c r="A346" s="2" t="s">
        <v>8716</v>
      </c>
      <c r="B346" s="2" t="s">
        <v>38</v>
      </c>
    </row>
    <row r="347" spans="1:2">
      <c r="A347" s="2" t="s">
        <v>58518</v>
      </c>
      <c r="B347" s="2" t="s">
        <v>38</v>
      </c>
    </row>
    <row r="348" spans="1:2">
      <c r="A348" s="2" t="s">
        <v>8721</v>
      </c>
      <c r="B348" s="2" t="s">
        <v>38</v>
      </c>
    </row>
    <row r="349" spans="1:2">
      <c r="A349" s="2" t="s">
        <v>8722</v>
      </c>
      <c r="B349" s="2" t="s">
        <v>38</v>
      </c>
    </row>
    <row r="350" spans="1:2">
      <c r="A350" s="2" t="s">
        <v>8723</v>
      </c>
      <c r="B350" s="2" t="s">
        <v>38</v>
      </c>
    </row>
    <row r="351" spans="1:2">
      <c r="A351" s="2" t="s">
        <v>8735</v>
      </c>
      <c r="B351" s="2" t="s">
        <v>38</v>
      </c>
    </row>
    <row r="352" spans="1:2">
      <c r="A352" s="2" t="s">
        <v>58519</v>
      </c>
      <c r="B352" s="2" t="s">
        <v>38</v>
      </c>
    </row>
    <row r="353" spans="1:2">
      <c r="A353" s="2" t="s">
        <v>58520</v>
      </c>
      <c r="B353" s="2" t="s">
        <v>38</v>
      </c>
    </row>
    <row r="354" spans="1:2">
      <c r="A354" s="2" t="s">
        <v>104</v>
      </c>
      <c r="B354" s="2" t="s">
        <v>38</v>
      </c>
    </row>
    <row r="355" spans="1:2">
      <c r="A355" s="2" t="s">
        <v>8736</v>
      </c>
      <c r="B355" s="2" t="s">
        <v>38</v>
      </c>
    </row>
    <row r="356" spans="1:2">
      <c r="A356" s="2" t="s">
        <v>58521</v>
      </c>
      <c r="B356" s="2" t="s">
        <v>38</v>
      </c>
    </row>
    <row r="357" spans="1:2">
      <c r="A357" s="2" t="s">
        <v>58522</v>
      </c>
      <c r="B357" s="2" t="s">
        <v>38</v>
      </c>
    </row>
    <row r="358" spans="1:2">
      <c r="A358" s="2" t="s">
        <v>58523</v>
      </c>
      <c r="B358" s="2" t="s">
        <v>38</v>
      </c>
    </row>
    <row r="359" spans="1:2">
      <c r="A359" s="2" t="s">
        <v>8746</v>
      </c>
      <c r="B359" s="2" t="s">
        <v>38</v>
      </c>
    </row>
    <row r="360" spans="1:2">
      <c r="A360" s="2" t="s">
        <v>8747</v>
      </c>
      <c r="B360" s="2" t="s">
        <v>38</v>
      </c>
    </row>
    <row r="361" spans="1:2">
      <c r="A361" s="2" t="s">
        <v>8754</v>
      </c>
      <c r="B361" s="2" t="s">
        <v>38</v>
      </c>
    </row>
    <row r="362" spans="1:2">
      <c r="A362" s="2" t="s">
        <v>8757</v>
      </c>
      <c r="B362" s="2" t="s">
        <v>38</v>
      </c>
    </row>
    <row r="363" spans="1:2">
      <c r="A363" s="2" t="s">
        <v>8758</v>
      </c>
      <c r="B363" s="2" t="s">
        <v>38</v>
      </c>
    </row>
    <row r="364" spans="1:2">
      <c r="A364" s="2" t="s">
        <v>8762</v>
      </c>
      <c r="B364" s="2" t="s">
        <v>38</v>
      </c>
    </row>
    <row r="365" spans="1:2">
      <c r="A365" s="2" t="s">
        <v>58524</v>
      </c>
      <c r="B365" s="2" t="s">
        <v>38</v>
      </c>
    </row>
    <row r="366" spans="1:2">
      <c r="A366" s="2" t="s">
        <v>8781</v>
      </c>
      <c r="B366" s="2" t="s">
        <v>38</v>
      </c>
    </row>
    <row r="367" spans="1:2">
      <c r="A367" s="2" t="s">
        <v>8796</v>
      </c>
      <c r="B367" s="2" t="s">
        <v>38</v>
      </c>
    </row>
    <row r="368" spans="1:2">
      <c r="A368" s="2" t="s">
        <v>8801</v>
      </c>
      <c r="B368" s="2" t="s">
        <v>38</v>
      </c>
    </row>
    <row r="369" spans="1:2">
      <c r="A369" s="2" t="s">
        <v>8802</v>
      </c>
      <c r="B369" s="2" t="s">
        <v>38</v>
      </c>
    </row>
    <row r="370" spans="1:2">
      <c r="A370" s="2" t="s">
        <v>105</v>
      </c>
      <c r="B370" s="2" t="s">
        <v>38</v>
      </c>
    </row>
    <row r="371" spans="1:2">
      <c r="A371" s="2" t="s">
        <v>58525</v>
      </c>
      <c r="B371" s="2" t="s">
        <v>38</v>
      </c>
    </row>
    <row r="372" spans="1:2">
      <c r="A372" s="2" t="s">
        <v>110</v>
      </c>
      <c r="B372" s="2" t="s">
        <v>111</v>
      </c>
    </row>
    <row r="373" spans="1:2">
      <c r="A373" s="2" t="s">
        <v>112</v>
      </c>
      <c r="B373" s="2" t="s">
        <v>111</v>
      </c>
    </row>
    <row r="374" spans="1:2">
      <c r="A374" s="2" t="s">
        <v>113</v>
      </c>
      <c r="B374" s="2" t="s">
        <v>111</v>
      </c>
    </row>
    <row r="375" spans="1:2">
      <c r="A375" s="2" t="s">
        <v>114</v>
      </c>
      <c r="B375" s="2" t="s">
        <v>111</v>
      </c>
    </row>
    <row r="376" spans="1:2">
      <c r="A376" s="2" t="s">
        <v>115</v>
      </c>
      <c r="B376" s="2" t="s">
        <v>111</v>
      </c>
    </row>
    <row r="377" spans="1:2">
      <c r="A377" s="2" t="s">
        <v>116</v>
      </c>
      <c r="B377" s="2" t="s">
        <v>111</v>
      </c>
    </row>
    <row r="378" spans="1:2">
      <c r="A378" s="2" t="s">
        <v>117</v>
      </c>
      <c r="B378" s="2" t="s">
        <v>111</v>
      </c>
    </row>
    <row r="379" spans="1:2">
      <c r="A379" s="2" t="s">
        <v>118</v>
      </c>
      <c r="B379" s="2" t="s">
        <v>111</v>
      </c>
    </row>
    <row r="380" spans="1:2">
      <c r="A380" s="2" t="s">
        <v>119</v>
      </c>
      <c r="B380" s="2" t="s">
        <v>111</v>
      </c>
    </row>
    <row r="381" spans="1:2">
      <c r="A381" s="2" t="s">
        <v>120</v>
      </c>
      <c r="B381" s="2" t="s">
        <v>111</v>
      </c>
    </row>
    <row r="382" spans="1:2">
      <c r="A382" s="2" t="s">
        <v>121</v>
      </c>
      <c r="B382" s="2" t="s">
        <v>111</v>
      </c>
    </row>
    <row r="383" spans="1:2">
      <c r="A383" s="2" t="s">
        <v>122</v>
      </c>
      <c r="B383" s="2" t="s">
        <v>111</v>
      </c>
    </row>
    <row r="384" spans="1:2">
      <c r="A384" s="2" t="s">
        <v>123</v>
      </c>
      <c r="B384" s="2" t="s">
        <v>111</v>
      </c>
    </row>
    <row r="385" spans="1:2">
      <c r="A385" s="2" t="s">
        <v>124</v>
      </c>
      <c r="B385" s="2" t="s">
        <v>111</v>
      </c>
    </row>
    <row r="386" spans="1:2">
      <c r="A386" s="2" t="s">
        <v>125</v>
      </c>
      <c r="B386" s="2" t="s">
        <v>111</v>
      </c>
    </row>
    <row r="387" spans="1:2">
      <c r="A387" s="2" t="s">
        <v>126</v>
      </c>
      <c r="B387" s="2" t="s">
        <v>111</v>
      </c>
    </row>
    <row r="388" spans="1:2">
      <c r="A388" s="2" t="s">
        <v>127</v>
      </c>
      <c r="B388" s="2" t="s">
        <v>111</v>
      </c>
    </row>
    <row r="389" spans="1:2">
      <c r="A389" s="2" t="s">
        <v>128</v>
      </c>
      <c r="B389" s="2" t="s">
        <v>111</v>
      </c>
    </row>
    <row r="390" spans="1:2">
      <c r="A390" s="2" t="s">
        <v>129</v>
      </c>
      <c r="B390" s="2" t="s">
        <v>111</v>
      </c>
    </row>
    <row r="391" spans="1:2">
      <c r="A391" s="2" t="s">
        <v>130</v>
      </c>
      <c r="B391" s="2" t="s">
        <v>111</v>
      </c>
    </row>
    <row r="392" spans="1:2">
      <c r="A392" s="2" t="s">
        <v>131</v>
      </c>
      <c r="B392" s="2" t="s">
        <v>111</v>
      </c>
    </row>
    <row r="393" spans="1:2">
      <c r="A393" s="2" t="s">
        <v>132</v>
      </c>
      <c r="B393" s="2" t="s">
        <v>111</v>
      </c>
    </row>
    <row r="394" spans="1:2">
      <c r="A394" s="2" t="s">
        <v>133</v>
      </c>
      <c r="B394" s="2" t="s">
        <v>111</v>
      </c>
    </row>
    <row r="395" spans="1:2">
      <c r="A395" s="2" t="s">
        <v>134</v>
      </c>
      <c r="B395" s="2" t="s">
        <v>111</v>
      </c>
    </row>
    <row r="396" spans="1:2">
      <c r="A396" s="2" t="s">
        <v>135</v>
      </c>
      <c r="B396" s="2" t="s">
        <v>111</v>
      </c>
    </row>
    <row r="397" spans="1:2">
      <c r="A397" s="2" t="s">
        <v>136</v>
      </c>
      <c r="B397" s="2" t="s">
        <v>111</v>
      </c>
    </row>
    <row r="398" spans="1:2">
      <c r="A398" s="2" t="s">
        <v>137</v>
      </c>
      <c r="B398" s="2" t="s">
        <v>111</v>
      </c>
    </row>
    <row r="399" spans="1:2">
      <c r="A399" s="2" t="s">
        <v>138</v>
      </c>
      <c r="B399" s="2" t="s">
        <v>111</v>
      </c>
    </row>
    <row r="400" spans="1:2">
      <c r="A400" s="2" t="s">
        <v>139</v>
      </c>
      <c r="B400" s="2" t="s">
        <v>111</v>
      </c>
    </row>
    <row r="401" spans="1:2">
      <c r="A401" s="2" t="s">
        <v>140</v>
      </c>
      <c r="B401" s="2" t="s">
        <v>111</v>
      </c>
    </row>
    <row r="402" spans="1:2">
      <c r="A402" s="2" t="s">
        <v>141</v>
      </c>
      <c r="B402" s="2" t="s">
        <v>111</v>
      </c>
    </row>
    <row r="403" spans="1:2">
      <c r="A403" s="2" t="s">
        <v>142</v>
      </c>
      <c r="B403" s="2" t="s">
        <v>111</v>
      </c>
    </row>
    <row r="404" spans="1:2">
      <c r="A404" s="2" t="s">
        <v>143</v>
      </c>
      <c r="B404" s="2" t="s">
        <v>111</v>
      </c>
    </row>
    <row r="405" spans="1:2">
      <c r="A405" s="2" t="s">
        <v>144</v>
      </c>
      <c r="B405" s="2" t="s">
        <v>111</v>
      </c>
    </row>
    <row r="406" spans="1:2">
      <c r="A406" s="2" t="s">
        <v>145</v>
      </c>
      <c r="B406" s="2" t="s">
        <v>111</v>
      </c>
    </row>
    <row r="407" spans="1:2">
      <c r="A407" s="2" t="s">
        <v>146</v>
      </c>
      <c r="B407" s="2" t="s">
        <v>111</v>
      </c>
    </row>
    <row r="408" spans="1:2">
      <c r="A408" s="2" t="s">
        <v>147</v>
      </c>
      <c r="B408" s="2" t="s">
        <v>111</v>
      </c>
    </row>
    <row r="409" spans="1:2">
      <c r="A409" s="2" t="s">
        <v>148</v>
      </c>
      <c r="B409" s="2" t="s">
        <v>111</v>
      </c>
    </row>
    <row r="410" spans="1:2">
      <c r="A410" s="2" t="s">
        <v>150</v>
      </c>
      <c r="B410" s="2" t="s">
        <v>111</v>
      </c>
    </row>
    <row r="411" spans="1:2">
      <c r="A411" s="2" t="s">
        <v>151</v>
      </c>
      <c r="B411" s="2" t="s">
        <v>111</v>
      </c>
    </row>
    <row r="412" spans="1:2">
      <c r="A412" s="2" t="s">
        <v>152</v>
      </c>
      <c r="B412" s="2" t="s">
        <v>111</v>
      </c>
    </row>
    <row r="413" spans="1:2">
      <c r="A413" s="2" t="s">
        <v>153</v>
      </c>
      <c r="B413" s="2" t="s">
        <v>111</v>
      </c>
    </row>
    <row r="414" spans="1:2">
      <c r="A414" s="2" t="s">
        <v>155</v>
      </c>
      <c r="B414" s="2" t="s">
        <v>111</v>
      </c>
    </row>
    <row r="415" spans="1:2">
      <c r="A415" s="2" t="s">
        <v>156</v>
      </c>
      <c r="B415" s="2" t="s">
        <v>111</v>
      </c>
    </row>
    <row r="416" spans="1:2">
      <c r="A416" s="2" t="s">
        <v>157</v>
      </c>
      <c r="B416" s="2" t="s">
        <v>111</v>
      </c>
    </row>
    <row r="417" spans="1:2">
      <c r="A417" s="2" t="s">
        <v>58526</v>
      </c>
      <c r="B417" s="2" t="s">
        <v>58527</v>
      </c>
    </row>
    <row r="418" spans="1:2">
      <c r="A418" s="2" t="s">
        <v>58528</v>
      </c>
      <c r="B418" s="2" t="s">
        <v>58527</v>
      </c>
    </row>
    <row r="419" spans="1:2">
      <c r="A419" s="2" t="s">
        <v>58529</v>
      </c>
      <c r="B419" s="2" t="s">
        <v>58527</v>
      </c>
    </row>
    <row r="420" spans="1:2">
      <c r="A420" s="2" t="s">
        <v>58530</v>
      </c>
      <c r="B420" s="2" t="s">
        <v>58527</v>
      </c>
    </row>
    <row r="421" spans="1:2">
      <c r="A421" s="2" t="s">
        <v>58531</v>
      </c>
      <c r="B421" s="2" t="s">
        <v>58527</v>
      </c>
    </row>
    <row r="422" spans="1:2">
      <c r="A422" s="2" t="s">
        <v>58532</v>
      </c>
      <c r="B422" s="2" t="s">
        <v>58527</v>
      </c>
    </row>
    <row r="423" spans="1:2">
      <c r="A423" s="2" t="s">
        <v>58533</v>
      </c>
      <c r="B423" s="2" t="s">
        <v>58527</v>
      </c>
    </row>
    <row r="424" spans="1:2">
      <c r="A424" s="2" t="s">
        <v>58534</v>
      </c>
      <c r="B424" s="2" t="s">
        <v>58527</v>
      </c>
    </row>
    <row r="425" spans="1:2">
      <c r="A425" s="2" t="s">
        <v>58535</v>
      </c>
      <c r="B425" s="2" t="s">
        <v>58527</v>
      </c>
    </row>
    <row r="426" spans="1:2">
      <c r="A426" s="2" t="s">
        <v>58536</v>
      </c>
      <c r="B426" s="2" t="s">
        <v>58527</v>
      </c>
    </row>
    <row r="427" spans="1:2">
      <c r="A427" s="2" t="s">
        <v>58537</v>
      </c>
      <c r="B427" s="2" t="s">
        <v>58527</v>
      </c>
    </row>
    <row r="428" spans="1:2">
      <c r="A428" s="2" t="s">
        <v>58538</v>
      </c>
      <c r="B428" s="2" t="s">
        <v>58539</v>
      </c>
    </row>
    <row r="429" spans="1:2">
      <c r="A429" s="2" t="s">
        <v>58540</v>
      </c>
      <c r="B429" s="2" t="s">
        <v>58539</v>
      </c>
    </row>
    <row r="430" spans="1:2">
      <c r="A430" s="2" t="s">
        <v>58541</v>
      </c>
      <c r="B430" s="2" t="s">
        <v>58539</v>
      </c>
    </row>
    <row r="431" spans="1:2">
      <c r="A431" s="2" t="s">
        <v>58542</v>
      </c>
      <c r="B431" s="2" t="s">
        <v>58539</v>
      </c>
    </row>
    <row r="432" spans="1:2">
      <c r="A432" s="2" t="s">
        <v>58543</v>
      </c>
      <c r="B432" s="2" t="s">
        <v>58539</v>
      </c>
    </row>
    <row r="433" spans="1:2">
      <c r="A433" s="2" t="s">
        <v>58544</v>
      </c>
      <c r="B433" s="2" t="s">
        <v>58545</v>
      </c>
    </row>
    <row r="434" spans="1:2">
      <c r="A434" s="2" t="s">
        <v>58546</v>
      </c>
      <c r="B434" s="2" t="s">
        <v>58547</v>
      </c>
    </row>
    <row r="435" spans="1:2">
      <c r="A435" s="2" t="s">
        <v>58548</v>
      </c>
      <c r="B435" s="2" t="s">
        <v>58547</v>
      </c>
    </row>
    <row r="436" spans="1:2">
      <c r="A436" s="2" t="s">
        <v>58549</v>
      </c>
      <c r="B436" s="2" t="s">
        <v>58547</v>
      </c>
    </row>
    <row r="437" spans="1:2">
      <c r="A437" s="2" t="s">
        <v>58550</v>
      </c>
      <c r="B437" s="2" t="s">
        <v>58547</v>
      </c>
    </row>
    <row r="438" spans="1:2">
      <c r="A438" s="2" t="s">
        <v>58551</v>
      </c>
      <c r="B438" s="2" t="s">
        <v>58547</v>
      </c>
    </row>
    <row r="439" spans="1:2">
      <c r="A439" s="2" t="s">
        <v>58552</v>
      </c>
      <c r="B439" s="2" t="s">
        <v>58547</v>
      </c>
    </row>
    <row r="440" spans="1:2">
      <c r="A440" s="2" t="s">
        <v>58553</v>
      </c>
      <c r="B440" s="2" t="s">
        <v>58554</v>
      </c>
    </row>
    <row r="441" spans="1:2">
      <c r="A441" s="2" t="s">
        <v>58555</v>
      </c>
      <c r="B441" s="2" t="s">
        <v>58556</v>
      </c>
    </row>
    <row r="442" spans="1:2">
      <c r="A442" s="2" t="s">
        <v>58557</v>
      </c>
      <c r="B442" s="2" t="s">
        <v>58556</v>
      </c>
    </row>
    <row r="443" spans="1:2">
      <c r="A443" s="2" t="s">
        <v>58558</v>
      </c>
      <c r="B443" s="2" t="s">
        <v>58556</v>
      </c>
    </row>
    <row r="444" spans="1:2">
      <c r="A444" s="2" t="s">
        <v>58559</v>
      </c>
      <c r="B444" s="2" t="s">
        <v>58556</v>
      </c>
    </row>
    <row r="445" spans="1:2">
      <c r="A445" s="2" t="s">
        <v>58560</v>
      </c>
      <c r="B445" s="2" t="s">
        <v>58556</v>
      </c>
    </row>
    <row r="446" spans="1:2">
      <c r="A446" s="2" t="s">
        <v>58561</v>
      </c>
      <c r="B446" s="2" t="s">
        <v>58556</v>
      </c>
    </row>
    <row r="447" spans="1:2">
      <c r="A447" s="2" t="s">
        <v>58562</v>
      </c>
      <c r="B447" s="2" t="s">
        <v>58556</v>
      </c>
    </row>
    <row r="448" spans="1:2">
      <c r="A448" s="2" t="s">
        <v>58563</v>
      </c>
      <c r="B448" s="2" t="s">
        <v>58556</v>
      </c>
    </row>
    <row r="449" spans="1:2">
      <c r="A449" s="2" t="s">
        <v>58564</v>
      </c>
      <c r="B449" s="2" t="s">
        <v>58556</v>
      </c>
    </row>
    <row r="450" spans="1:2">
      <c r="A450" s="2" t="s">
        <v>58565</v>
      </c>
      <c r="B450" s="2" t="s">
        <v>58556</v>
      </c>
    </row>
    <row r="451" spans="1:2">
      <c r="A451" s="2" t="s">
        <v>58566</v>
      </c>
      <c r="B451" s="2" t="s">
        <v>58556</v>
      </c>
    </row>
    <row r="452" spans="1:2">
      <c r="A452" s="2" t="s">
        <v>58567</v>
      </c>
      <c r="B452" s="2" t="s">
        <v>58556</v>
      </c>
    </row>
    <row r="453" spans="1:2">
      <c r="A453" s="2" t="s">
        <v>58568</v>
      </c>
      <c r="B453" s="2" t="s">
        <v>58556</v>
      </c>
    </row>
    <row r="454" spans="1:2">
      <c r="A454" s="2" t="s">
        <v>58569</v>
      </c>
      <c r="B454" s="2" t="s">
        <v>58556</v>
      </c>
    </row>
    <row r="455" spans="1:2">
      <c r="A455" s="2" t="s">
        <v>58570</v>
      </c>
      <c r="B455" s="2" t="s">
        <v>58556</v>
      </c>
    </row>
    <row r="456" spans="1:2">
      <c r="A456" s="2" t="s">
        <v>58571</v>
      </c>
      <c r="B456" s="2" t="s">
        <v>58556</v>
      </c>
    </row>
    <row r="457" spans="1:2">
      <c r="A457" s="2" t="s">
        <v>58572</v>
      </c>
      <c r="B457" s="2" t="s">
        <v>58556</v>
      </c>
    </row>
    <row r="458" spans="1:2">
      <c r="A458" s="2" t="s">
        <v>58573</v>
      </c>
      <c r="B458" s="2" t="s">
        <v>58556</v>
      </c>
    </row>
    <row r="459" spans="1:2">
      <c r="A459" s="2" t="s">
        <v>58574</v>
      </c>
      <c r="B459" s="2" t="s">
        <v>58556</v>
      </c>
    </row>
    <row r="460" spans="1:2">
      <c r="A460" s="2" t="s">
        <v>58575</v>
      </c>
      <c r="B460" s="2" t="s">
        <v>58556</v>
      </c>
    </row>
    <row r="461" spans="1:2">
      <c r="A461" s="2" t="s">
        <v>58576</v>
      </c>
      <c r="B461" s="2" t="s">
        <v>58556</v>
      </c>
    </row>
    <row r="462" spans="1:2">
      <c r="A462" s="2" t="s">
        <v>58577</v>
      </c>
      <c r="B462" s="2" t="s">
        <v>58556</v>
      </c>
    </row>
    <row r="463" spans="1:2">
      <c r="A463" s="2" t="s">
        <v>58578</v>
      </c>
      <c r="B463" s="2" t="s">
        <v>58556</v>
      </c>
    </row>
    <row r="464" spans="1:2">
      <c r="A464" s="2" t="s">
        <v>58579</v>
      </c>
      <c r="B464" s="2" t="s">
        <v>58556</v>
      </c>
    </row>
    <row r="465" spans="1:2">
      <c r="A465" s="2" t="s">
        <v>58580</v>
      </c>
      <c r="B465" s="2" t="s">
        <v>58556</v>
      </c>
    </row>
    <row r="466" spans="1:2">
      <c r="A466" s="2" t="s">
        <v>58581</v>
      </c>
      <c r="B466" s="2" t="s">
        <v>58556</v>
      </c>
    </row>
    <row r="467" spans="1:2">
      <c r="A467" s="2" t="s">
        <v>58582</v>
      </c>
      <c r="B467" s="2" t="s">
        <v>58556</v>
      </c>
    </row>
    <row r="468" spans="1:2">
      <c r="A468" s="2" t="s">
        <v>58583</v>
      </c>
      <c r="B468" s="2" t="s">
        <v>58556</v>
      </c>
    </row>
    <row r="469" spans="1:2">
      <c r="A469" s="2" t="s">
        <v>58584</v>
      </c>
      <c r="B469" s="2" t="s">
        <v>58556</v>
      </c>
    </row>
    <row r="470" spans="1:2">
      <c r="A470" s="2" t="s">
        <v>58585</v>
      </c>
      <c r="B470" s="2" t="s">
        <v>58556</v>
      </c>
    </row>
    <row r="471" spans="1:2">
      <c r="A471" s="2" t="s">
        <v>9751</v>
      </c>
      <c r="B471" s="2" t="s">
        <v>401</v>
      </c>
    </row>
    <row r="472" spans="1:2">
      <c r="A472" s="2" t="s">
        <v>9764</v>
      </c>
      <c r="B472" s="2" t="s">
        <v>401</v>
      </c>
    </row>
    <row r="473" spans="1:2">
      <c r="A473" s="2" t="s">
        <v>9770</v>
      </c>
      <c r="B473" s="2" t="s">
        <v>401</v>
      </c>
    </row>
    <row r="474" spans="1:2">
      <c r="A474" s="2" t="s">
        <v>9771</v>
      </c>
      <c r="B474" s="2" t="s">
        <v>401</v>
      </c>
    </row>
    <row r="475" spans="1:2">
      <c r="A475" s="2" t="s">
        <v>9772</v>
      </c>
      <c r="B475" s="2" t="s">
        <v>401</v>
      </c>
    </row>
    <row r="476" spans="1:2">
      <c r="A476" s="2" t="s">
        <v>9773</v>
      </c>
      <c r="B476" s="2" t="s">
        <v>401</v>
      </c>
    </row>
    <row r="477" spans="1:2">
      <c r="A477" s="2" t="s">
        <v>9775</v>
      </c>
      <c r="B477" s="2" t="s">
        <v>401</v>
      </c>
    </row>
    <row r="478" spans="1:2">
      <c r="A478" s="2" t="s">
        <v>9776</v>
      </c>
      <c r="B478" s="2" t="s">
        <v>401</v>
      </c>
    </row>
    <row r="479" spans="1:2">
      <c r="A479" s="2" t="s">
        <v>58586</v>
      </c>
      <c r="B479" s="2" t="s">
        <v>58587</v>
      </c>
    </row>
    <row r="480" spans="1:2">
      <c r="A480" s="2" t="s">
        <v>58588</v>
      </c>
      <c r="B480" s="2" t="s">
        <v>58589</v>
      </c>
    </row>
    <row r="481" spans="1:2">
      <c r="A481" s="2" t="s">
        <v>58590</v>
      </c>
      <c r="B481" s="2" t="s">
        <v>58589</v>
      </c>
    </row>
    <row r="482" spans="1:2">
      <c r="A482" s="2" t="s">
        <v>58591</v>
      </c>
      <c r="B482" s="2" t="s">
        <v>58589</v>
      </c>
    </row>
    <row r="483" spans="1:2">
      <c r="A483" s="2" t="s">
        <v>58592</v>
      </c>
      <c r="B483" s="2" t="s">
        <v>58593</v>
      </c>
    </row>
    <row r="484" spans="1:2">
      <c r="A484" s="2" t="s">
        <v>58594</v>
      </c>
      <c r="B484" s="2" t="s">
        <v>58595</v>
      </c>
    </row>
    <row r="485" spans="1:2">
      <c r="A485" s="2" t="s">
        <v>58596</v>
      </c>
      <c r="B485" s="2" t="s">
        <v>58595</v>
      </c>
    </row>
    <row r="486" spans="1:2">
      <c r="A486" s="2" t="s">
        <v>58597</v>
      </c>
      <c r="B486" s="2" t="s">
        <v>58595</v>
      </c>
    </row>
    <row r="487" spans="1:2">
      <c r="A487" s="2" t="s">
        <v>58598</v>
      </c>
      <c r="B487" s="2" t="s">
        <v>58595</v>
      </c>
    </row>
    <row r="488" spans="1:2">
      <c r="A488" s="2" t="s">
        <v>58599</v>
      </c>
      <c r="B488" s="2" t="s">
        <v>58595</v>
      </c>
    </row>
    <row r="489" spans="1:2">
      <c r="A489" s="2" t="s">
        <v>58600</v>
      </c>
      <c r="B489" s="2" t="s">
        <v>58595</v>
      </c>
    </row>
    <row r="490" spans="1:2">
      <c r="A490" s="2" t="s">
        <v>58601</v>
      </c>
      <c r="B490" s="2" t="s">
        <v>58595</v>
      </c>
    </row>
    <row r="491" spans="1:2">
      <c r="A491" s="2" t="s">
        <v>58602</v>
      </c>
      <c r="B491" s="2" t="s">
        <v>58595</v>
      </c>
    </row>
    <row r="492" spans="1:2">
      <c r="A492" s="2" t="s">
        <v>58603</v>
      </c>
      <c r="B492" s="2" t="s">
        <v>58595</v>
      </c>
    </row>
    <row r="493" spans="1:2">
      <c r="A493" s="2" t="s">
        <v>58604</v>
      </c>
      <c r="B493" s="2" t="s">
        <v>58595</v>
      </c>
    </row>
    <row r="494" spans="1:2">
      <c r="A494" s="2" t="s">
        <v>58605</v>
      </c>
      <c r="B494" s="2" t="s">
        <v>58595</v>
      </c>
    </row>
    <row r="495" spans="1:2">
      <c r="A495" s="2" t="s">
        <v>58606</v>
      </c>
      <c r="B495" s="2" t="s">
        <v>58595</v>
      </c>
    </row>
    <row r="496" spans="1:2">
      <c r="A496" s="2" t="s">
        <v>58607</v>
      </c>
      <c r="B496" s="2" t="s">
        <v>58595</v>
      </c>
    </row>
    <row r="497" spans="1:2">
      <c r="A497" s="2" t="s">
        <v>58608</v>
      </c>
      <c r="B497" s="2" t="s">
        <v>58595</v>
      </c>
    </row>
    <row r="498" spans="1:2">
      <c r="A498" s="2" t="s">
        <v>58609</v>
      </c>
      <c r="B498" s="2" t="s">
        <v>58595</v>
      </c>
    </row>
    <row r="499" spans="1:2">
      <c r="A499" s="2" t="s">
        <v>58610</v>
      </c>
      <c r="B499" s="2" t="s">
        <v>58595</v>
      </c>
    </row>
    <row r="500" spans="1:2">
      <c r="A500" s="2" t="s">
        <v>58611</v>
      </c>
      <c r="B500" s="2" t="s">
        <v>58595</v>
      </c>
    </row>
    <row r="501" spans="1:2">
      <c r="A501" s="2" t="s">
        <v>58612</v>
      </c>
      <c r="B501" s="2" t="s">
        <v>58595</v>
      </c>
    </row>
    <row r="502" spans="1:2">
      <c r="A502" s="2" t="s">
        <v>58613</v>
      </c>
      <c r="B502" s="2" t="s">
        <v>58595</v>
      </c>
    </row>
    <row r="503" spans="1:2">
      <c r="A503" s="2" t="s">
        <v>58614</v>
      </c>
      <c r="B503" s="2" t="s">
        <v>58615</v>
      </c>
    </row>
    <row r="504" spans="1:2">
      <c r="A504" s="2" t="s">
        <v>58616</v>
      </c>
      <c r="B504" s="2" t="s">
        <v>58615</v>
      </c>
    </row>
    <row r="505" spans="1:2">
      <c r="A505" s="2" t="s">
        <v>58617</v>
      </c>
      <c r="B505" s="2" t="s">
        <v>58615</v>
      </c>
    </row>
    <row r="506" spans="1:2">
      <c r="A506" s="2" t="s">
        <v>58618</v>
      </c>
      <c r="B506" s="2" t="s">
        <v>58615</v>
      </c>
    </row>
    <row r="507" spans="1:2">
      <c r="A507" s="2" t="s">
        <v>58619</v>
      </c>
      <c r="B507" s="2" t="s">
        <v>58615</v>
      </c>
    </row>
    <row r="508" spans="1:2">
      <c r="A508" s="2" t="s">
        <v>58620</v>
      </c>
      <c r="B508" s="2" t="s">
        <v>58615</v>
      </c>
    </row>
    <row r="509" spans="1:2">
      <c r="A509" s="2" t="s">
        <v>58621</v>
      </c>
      <c r="B509" s="2" t="s">
        <v>58615</v>
      </c>
    </row>
    <row r="510" spans="1:2">
      <c r="A510" s="2" t="s">
        <v>58622</v>
      </c>
      <c r="B510" s="2" t="s">
        <v>58615</v>
      </c>
    </row>
    <row r="511" spans="1:2">
      <c r="A511" s="2" t="s">
        <v>58623</v>
      </c>
      <c r="B511" s="2" t="s">
        <v>58615</v>
      </c>
    </row>
    <row r="512" spans="1:2">
      <c r="A512" s="2" t="s">
        <v>58624</v>
      </c>
      <c r="B512" s="2" t="s">
        <v>58615</v>
      </c>
    </row>
    <row r="513" spans="1:2">
      <c r="A513" s="2" t="s">
        <v>58625</v>
      </c>
      <c r="B513" s="2" t="s">
        <v>58615</v>
      </c>
    </row>
    <row r="514" spans="1:2">
      <c r="A514" s="2" t="s">
        <v>58626</v>
      </c>
      <c r="B514" s="2" t="s">
        <v>58615</v>
      </c>
    </row>
    <row r="515" spans="1:2">
      <c r="A515" s="2" t="s">
        <v>58627</v>
      </c>
      <c r="B515" s="2" t="s">
        <v>58615</v>
      </c>
    </row>
    <row r="516" spans="1:2">
      <c r="A516" s="2" t="s">
        <v>58628</v>
      </c>
      <c r="B516" s="2" t="s">
        <v>58615</v>
      </c>
    </row>
    <row r="517" spans="1:2">
      <c r="A517" s="2" t="s">
        <v>58629</v>
      </c>
      <c r="B517" s="2" t="s">
        <v>58615</v>
      </c>
    </row>
    <row r="518" spans="1:2">
      <c r="A518" s="2" t="s">
        <v>58630</v>
      </c>
      <c r="B518" s="2" t="s">
        <v>58615</v>
      </c>
    </row>
    <row r="519" spans="1:2">
      <c r="A519" s="2" t="s">
        <v>58631</v>
      </c>
      <c r="B519" s="2" t="s">
        <v>58615</v>
      </c>
    </row>
    <row r="520" spans="1:2">
      <c r="A520" s="2" t="s">
        <v>58632</v>
      </c>
      <c r="B520" s="2" t="s">
        <v>58615</v>
      </c>
    </row>
    <row r="521" spans="1:2">
      <c r="A521" s="2" t="s">
        <v>58633</v>
      </c>
      <c r="B521" s="2" t="s">
        <v>58615</v>
      </c>
    </row>
    <row r="522" spans="1:2">
      <c r="A522" s="2" t="s">
        <v>58634</v>
      </c>
      <c r="B522" s="2" t="s">
        <v>58615</v>
      </c>
    </row>
    <row r="523" spans="1:2">
      <c r="A523" s="2" t="s">
        <v>58635</v>
      </c>
      <c r="B523" s="2" t="s">
        <v>58615</v>
      </c>
    </row>
    <row r="524" spans="1:2">
      <c r="A524" s="2" t="s">
        <v>58636</v>
      </c>
      <c r="B524" s="2" t="s">
        <v>58615</v>
      </c>
    </row>
    <row r="525" spans="1:2">
      <c r="A525" s="2" t="s">
        <v>58637</v>
      </c>
      <c r="B525" s="2" t="s">
        <v>58615</v>
      </c>
    </row>
    <row r="526" spans="1:2">
      <c r="A526" s="2" t="s">
        <v>58638</v>
      </c>
      <c r="B526" s="2" t="s">
        <v>58615</v>
      </c>
    </row>
    <row r="527" spans="1:2">
      <c r="A527" s="2" t="s">
        <v>58639</v>
      </c>
      <c r="B527" s="2" t="s">
        <v>58615</v>
      </c>
    </row>
    <row r="528" spans="1:2">
      <c r="A528" s="2" t="s">
        <v>58640</v>
      </c>
      <c r="B528" s="2" t="s">
        <v>58615</v>
      </c>
    </row>
    <row r="529" spans="1:2">
      <c r="A529" s="2" t="s">
        <v>58641</v>
      </c>
      <c r="B529" s="2" t="s">
        <v>58615</v>
      </c>
    </row>
    <row r="530" spans="1:2">
      <c r="A530" s="2" t="s">
        <v>58642</v>
      </c>
      <c r="B530" s="2" t="s">
        <v>58615</v>
      </c>
    </row>
    <row r="531" spans="1:2">
      <c r="A531" s="2" t="s">
        <v>58643</v>
      </c>
      <c r="B531" s="2" t="s">
        <v>58615</v>
      </c>
    </row>
    <row r="532" spans="1:2">
      <c r="A532" s="2" t="s">
        <v>58644</v>
      </c>
      <c r="B532" s="2" t="s">
        <v>58615</v>
      </c>
    </row>
    <row r="533" spans="1:2">
      <c r="A533" s="2" t="s">
        <v>58645</v>
      </c>
      <c r="B533" s="2" t="s">
        <v>58615</v>
      </c>
    </row>
    <row r="534" spans="1:2">
      <c r="A534" s="2" t="s">
        <v>58646</v>
      </c>
      <c r="B534" s="2" t="s">
        <v>58615</v>
      </c>
    </row>
    <row r="535" spans="1:2">
      <c r="A535" s="2" t="s">
        <v>58647</v>
      </c>
      <c r="B535" s="2" t="s">
        <v>58615</v>
      </c>
    </row>
    <row r="536" spans="1:2">
      <c r="A536" s="2" t="s">
        <v>58648</v>
      </c>
      <c r="B536" s="2" t="s">
        <v>58615</v>
      </c>
    </row>
    <row r="537" spans="1:2">
      <c r="A537" s="2" t="s">
        <v>58649</v>
      </c>
      <c r="B537" s="2" t="s">
        <v>58615</v>
      </c>
    </row>
    <row r="538" spans="1:2">
      <c r="A538" s="2" t="s">
        <v>58650</v>
      </c>
      <c r="B538" s="2" t="s">
        <v>58615</v>
      </c>
    </row>
    <row r="539" spans="1:2">
      <c r="A539" s="2" t="s">
        <v>58651</v>
      </c>
      <c r="B539" s="2" t="s">
        <v>58615</v>
      </c>
    </row>
    <row r="540" spans="1:2">
      <c r="A540" s="2" t="s">
        <v>58652</v>
      </c>
      <c r="B540" s="2" t="s">
        <v>58615</v>
      </c>
    </row>
    <row r="541" spans="1:2">
      <c r="A541" s="2" t="s">
        <v>58653</v>
      </c>
      <c r="B541" s="2" t="s">
        <v>58615</v>
      </c>
    </row>
    <row r="542" spans="1:2">
      <c r="A542" s="2" t="s">
        <v>58654</v>
      </c>
      <c r="B542" s="2" t="s">
        <v>58615</v>
      </c>
    </row>
    <row r="543" spans="1:2">
      <c r="A543" s="2" t="s">
        <v>58655</v>
      </c>
      <c r="B543" s="2" t="s">
        <v>58615</v>
      </c>
    </row>
    <row r="544" spans="1:2">
      <c r="A544" s="2" t="s">
        <v>58656</v>
      </c>
      <c r="B544" s="2" t="s">
        <v>58615</v>
      </c>
    </row>
    <row r="545" spans="1:2">
      <c r="A545" s="2" t="s">
        <v>58657</v>
      </c>
      <c r="B545" s="2" t="s">
        <v>58615</v>
      </c>
    </row>
    <row r="546" spans="1:2">
      <c r="A546" s="2" t="s">
        <v>58658</v>
      </c>
      <c r="B546" s="2" t="s">
        <v>58615</v>
      </c>
    </row>
    <row r="547" spans="1:2">
      <c r="A547" s="2" t="s">
        <v>58659</v>
      </c>
      <c r="B547" s="2" t="s">
        <v>58615</v>
      </c>
    </row>
    <row r="548" spans="1:2">
      <c r="A548" s="2" t="s">
        <v>58660</v>
      </c>
      <c r="B548" s="2" t="s">
        <v>58615</v>
      </c>
    </row>
    <row r="549" spans="1:2">
      <c r="A549" s="2" t="s">
        <v>58661</v>
      </c>
      <c r="B549" s="2" t="s">
        <v>58615</v>
      </c>
    </row>
    <row r="550" spans="1:2">
      <c r="A550" s="2" t="s">
        <v>58662</v>
      </c>
      <c r="B550" s="2" t="s">
        <v>58615</v>
      </c>
    </row>
    <row r="551" spans="1:2">
      <c r="A551" s="2" t="s">
        <v>58663</v>
      </c>
      <c r="B551" s="2" t="s">
        <v>58615</v>
      </c>
    </row>
    <row r="552" spans="1:2">
      <c r="A552" s="2" t="s">
        <v>58664</v>
      </c>
      <c r="B552" s="2" t="s">
        <v>58615</v>
      </c>
    </row>
    <row r="553" spans="1:2">
      <c r="A553" s="2" t="s">
        <v>58665</v>
      </c>
      <c r="B553" s="2" t="s">
        <v>58615</v>
      </c>
    </row>
    <row r="554" spans="1:2">
      <c r="A554" s="2" t="s">
        <v>58666</v>
      </c>
      <c r="B554" s="2" t="s">
        <v>58615</v>
      </c>
    </row>
    <row r="555" spans="1:2">
      <c r="A555" s="2" t="s">
        <v>58667</v>
      </c>
      <c r="B555" s="2" t="s">
        <v>58615</v>
      </c>
    </row>
    <row r="556" spans="1:2">
      <c r="A556" s="2" t="s">
        <v>58668</v>
      </c>
      <c r="B556" s="2" t="s">
        <v>58615</v>
      </c>
    </row>
    <row r="557" spans="1:2">
      <c r="A557" s="2" t="s">
        <v>58669</v>
      </c>
      <c r="B557" s="2" t="s">
        <v>58615</v>
      </c>
    </row>
    <row r="558" spans="1:2">
      <c r="A558" s="2" t="s">
        <v>58670</v>
      </c>
      <c r="B558" s="2" t="s">
        <v>58615</v>
      </c>
    </row>
    <row r="559" spans="1:2">
      <c r="A559" s="2" t="s">
        <v>58671</v>
      </c>
      <c r="B559" s="2" t="s">
        <v>58615</v>
      </c>
    </row>
    <row r="560" spans="1:2">
      <c r="A560" s="2" t="s">
        <v>58672</v>
      </c>
      <c r="B560" s="2" t="s">
        <v>58615</v>
      </c>
    </row>
    <row r="561" spans="1:2">
      <c r="A561" s="2" t="s">
        <v>58673</v>
      </c>
      <c r="B561" s="2" t="s">
        <v>58615</v>
      </c>
    </row>
    <row r="562" spans="1:2">
      <c r="A562" s="2" t="s">
        <v>58674</v>
      </c>
      <c r="B562" s="2" t="s">
        <v>58615</v>
      </c>
    </row>
    <row r="563" spans="1:2">
      <c r="A563" s="2" t="s">
        <v>58675</v>
      </c>
      <c r="B563" s="2" t="s">
        <v>58615</v>
      </c>
    </row>
    <row r="564" spans="1:2">
      <c r="A564" s="2" t="s">
        <v>58676</v>
      </c>
      <c r="B564" s="2" t="s">
        <v>58615</v>
      </c>
    </row>
    <row r="565" spans="1:2">
      <c r="A565" s="2" t="s">
        <v>58677</v>
      </c>
      <c r="B565" s="2" t="s">
        <v>58615</v>
      </c>
    </row>
    <row r="566" spans="1:2">
      <c r="A566" s="2" t="s">
        <v>58678</v>
      </c>
      <c r="B566" s="2" t="s">
        <v>58615</v>
      </c>
    </row>
    <row r="567" spans="1:2">
      <c r="A567" s="2" t="s">
        <v>58679</v>
      </c>
      <c r="B567" s="2" t="s">
        <v>58615</v>
      </c>
    </row>
    <row r="568" spans="1:2">
      <c r="A568" s="2" t="s">
        <v>58680</v>
      </c>
      <c r="B568" s="2" t="s">
        <v>58615</v>
      </c>
    </row>
    <row r="569" spans="1:2">
      <c r="A569" s="2" t="s">
        <v>58681</v>
      </c>
      <c r="B569" s="2" t="s">
        <v>58615</v>
      </c>
    </row>
    <row r="570" spans="1:2">
      <c r="A570" s="2" t="s">
        <v>58682</v>
      </c>
      <c r="B570" s="2" t="s">
        <v>58615</v>
      </c>
    </row>
    <row r="571" spans="1:2">
      <c r="A571" s="2" t="s">
        <v>58683</v>
      </c>
      <c r="B571" s="2" t="s">
        <v>58615</v>
      </c>
    </row>
    <row r="572" spans="1:2">
      <c r="A572" s="2" t="s">
        <v>58684</v>
      </c>
      <c r="B572" s="2" t="s">
        <v>58615</v>
      </c>
    </row>
    <row r="573" spans="1:2">
      <c r="A573" s="2" t="s">
        <v>58685</v>
      </c>
      <c r="B573" s="2" t="s">
        <v>58615</v>
      </c>
    </row>
    <row r="574" spans="1:2">
      <c r="A574" s="2" t="s">
        <v>58686</v>
      </c>
      <c r="B574" s="2" t="s">
        <v>58615</v>
      </c>
    </row>
    <row r="575" spans="1:2">
      <c r="A575" s="2" t="s">
        <v>58687</v>
      </c>
      <c r="B575" s="2" t="s">
        <v>58615</v>
      </c>
    </row>
    <row r="576" spans="1:2">
      <c r="A576" s="2" t="s">
        <v>58688</v>
      </c>
      <c r="B576" s="2" t="s">
        <v>58615</v>
      </c>
    </row>
    <row r="577" spans="1:2">
      <c r="A577" s="2" t="s">
        <v>58689</v>
      </c>
      <c r="B577" s="2" t="s">
        <v>58615</v>
      </c>
    </row>
    <row r="578" spans="1:2">
      <c r="A578" s="2" t="s">
        <v>58690</v>
      </c>
      <c r="B578" s="2" t="s">
        <v>58615</v>
      </c>
    </row>
    <row r="579" spans="1:2">
      <c r="A579" s="2" t="s">
        <v>58691</v>
      </c>
      <c r="B579" s="2" t="s">
        <v>58615</v>
      </c>
    </row>
    <row r="580" spans="1:2">
      <c r="A580" s="2" t="s">
        <v>58692</v>
      </c>
      <c r="B580" s="2" t="s">
        <v>58615</v>
      </c>
    </row>
    <row r="581" spans="1:2">
      <c r="A581" s="2" t="s">
        <v>58693</v>
      </c>
      <c r="B581" s="2" t="s">
        <v>58615</v>
      </c>
    </row>
    <row r="582" spans="1:2">
      <c r="A582" s="2" t="s">
        <v>58694</v>
      </c>
      <c r="B582" s="2" t="s">
        <v>58615</v>
      </c>
    </row>
    <row r="583" spans="1:2">
      <c r="A583" s="2" t="s">
        <v>58695</v>
      </c>
      <c r="B583" s="2" t="s">
        <v>58615</v>
      </c>
    </row>
    <row r="584" spans="1:2">
      <c r="A584" s="2" t="s">
        <v>58696</v>
      </c>
      <c r="B584" s="2" t="s">
        <v>58615</v>
      </c>
    </row>
    <row r="585" spans="1:2">
      <c r="A585" s="2" t="s">
        <v>58697</v>
      </c>
      <c r="B585" s="2" t="s">
        <v>58615</v>
      </c>
    </row>
    <row r="586" spans="1:2">
      <c r="A586" s="2" t="s">
        <v>58698</v>
      </c>
      <c r="B586" s="2" t="s">
        <v>58615</v>
      </c>
    </row>
    <row r="587" spans="1:2">
      <c r="A587" s="2" t="s">
        <v>58699</v>
      </c>
      <c r="B587" s="2" t="s">
        <v>58615</v>
      </c>
    </row>
    <row r="588" spans="1:2">
      <c r="A588" s="2" t="s">
        <v>58700</v>
      </c>
      <c r="B588" s="2" t="s">
        <v>58615</v>
      </c>
    </row>
    <row r="589" spans="1:2">
      <c r="A589" s="2" t="s">
        <v>58701</v>
      </c>
      <c r="B589" s="2" t="s">
        <v>58615</v>
      </c>
    </row>
    <row r="590" spans="1:2">
      <c r="A590" s="2" t="s">
        <v>58702</v>
      </c>
      <c r="B590" s="2" t="s">
        <v>58615</v>
      </c>
    </row>
    <row r="591" spans="1:2">
      <c r="A591" s="2" t="s">
        <v>58703</v>
      </c>
      <c r="B591" s="2" t="s">
        <v>58704</v>
      </c>
    </row>
    <row r="592" spans="1:2">
      <c r="A592" s="2" t="s">
        <v>58705</v>
      </c>
      <c r="B592" s="2" t="s">
        <v>4692</v>
      </c>
    </row>
    <row r="593" spans="1:2">
      <c r="A593" s="2" t="s">
        <v>58706</v>
      </c>
      <c r="B593" s="2" t="s">
        <v>4692</v>
      </c>
    </row>
    <row r="594" spans="1:2">
      <c r="A594" s="2" t="s">
        <v>58707</v>
      </c>
      <c r="B594" s="2" t="s">
        <v>4692</v>
      </c>
    </row>
    <row r="595" spans="1:2">
      <c r="A595" s="2" t="s">
        <v>58708</v>
      </c>
      <c r="B595" s="2" t="s">
        <v>58709</v>
      </c>
    </row>
    <row r="596" spans="1:2">
      <c r="A596" s="2" t="s">
        <v>58710</v>
      </c>
      <c r="B596" s="2" t="s">
        <v>58711</v>
      </c>
    </row>
    <row r="597" spans="1:2">
      <c r="A597" s="2" t="s">
        <v>58712</v>
      </c>
      <c r="B597" s="2" t="s">
        <v>58713</v>
      </c>
    </row>
    <row r="598" spans="1:2">
      <c r="A598" s="2" t="s">
        <v>58714</v>
      </c>
      <c r="B598" s="2" t="s">
        <v>58713</v>
      </c>
    </row>
    <row r="599" spans="1:2">
      <c r="A599" s="2" t="s">
        <v>58715</v>
      </c>
      <c r="B599" s="2" t="s">
        <v>58716</v>
      </c>
    </row>
    <row r="600" spans="1:2">
      <c r="A600" s="2" t="s">
        <v>58717</v>
      </c>
      <c r="B600" s="2" t="s">
        <v>58716</v>
      </c>
    </row>
    <row r="601" spans="1:2">
      <c r="A601" s="2" t="s">
        <v>58718</v>
      </c>
      <c r="B601" s="2" t="s">
        <v>58719</v>
      </c>
    </row>
    <row r="602" spans="1:2">
      <c r="A602" s="2" t="s">
        <v>58720</v>
      </c>
      <c r="B602" s="2" t="s">
        <v>58719</v>
      </c>
    </row>
    <row r="603" spans="1:2">
      <c r="A603" s="2" t="s">
        <v>58721</v>
      </c>
      <c r="B603" s="2" t="s">
        <v>58719</v>
      </c>
    </row>
    <row r="604" spans="1:2">
      <c r="A604" s="2" t="s">
        <v>58722</v>
      </c>
      <c r="B604" s="2" t="s">
        <v>58723</v>
      </c>
    </row>
    <row r="605" spans="1:2">
      <c r="A605" s="2" t="s">
        <v>58724</v>
      </c>
      <c r="B605" s="2" t="s">
        <v>58723</v>
      </c>
    </row>
    <row r="606" spans="1:2">
      <c r="A606" s="2" t="s">
        <v>58725</v>
      </c>
      <c r="B606" s="2" t="s">
        <v>58723</v>
      </c>
    </row>
    <row r="607" spans="1:2">
      <c r="A607" s="2" t="s">
        <v>58726</v>
      </c>
      <c r="B607" s="2" t="s">
        <v>58727</v>
      </c>
    </row>
    <row r="608" spans="1:2">
      <c r="A608" s="2" t="s">
        <v>58728</v>
      </c>
      <c r="B608" s="2" t="s">
        <v>58729</v>
      </c>
    </row>
    <row r="609" spans="1:2">
      <c r="A609" s="2" t="s">
        <v>58730</v>
      </c>
      <c r="B609" s="2" t="s">
        <v>58729</v>
      </c>
    </row>
    <row r="610" spans="1:2">
      <c r="A610" s="2" t="s">
        <v>58731</v>
      </c>
      <c r="B610" s="2" t="s">
        <v>58729</v>
      </c>
    </row>
    <row r="611" spans="1:2">
      <c r="A611" s="2" t="s">
        <v>58732</v>
      </c>
      <c r="B611" s="2" t="s">
        <v>58729</v>
      </c>
    </row>
    <row r="612" spans="1:2">
      <c r="A612" s="2" t="s">
        <v>58733</v>
      </c>
      <c r="B612" s="2" t="s">
        <v>58729</v>
      </c>
    </row>
    <row r="613" spans="1:2">
      <c r="A613" s="2" t="s">
        <v>58734</v>
      </c>
      <c r="B613" s="2" t="s">
        <v>58735</v>
      </c>
    </row>
    <row r="614" spans="1:2">
      <c r="A614" s="2" t="s">
        <v>58736</v>
      </c>
      <c r="B614" s="2" t="s">
        <v>58735</v>
      </c>
    </row>
    <row r="615" spans="1:2">
      <c r="A615" s="2" t="s">
        <v>58737</v>
      </c>
      <c r="B615" s="2" t="s">
        <v>58735</v>
      </c>
    </row>
    <row r="616" spans="1:2">
      <c r="A616" s="2" t="s">
        <v>58738</v>
      </c>
      <c r="B616" s="2" t="s">
        <v>58735</v>
      </c>
    </row>
    <row r="617" spans="1:2">
      <c r="A617" s="2" t="s">
        <v>58739</v>
      </c>
      <c r="B617" s="2" t="s">
        <v>58735</v>
      </c>
    </row>
    <row r="618" spans="1:2">
      <c r="A618" s="2" t="s">
        <v>58740</v>
      </c>
      <c r="B618" s="2" t="s">
        <v>58735</v>
      </c>
    </row>
    <row r="619" spans="1:2">
      <c r="A619" s="2" t="s">
        <v>58741</v>
      </c>
      <c r="B619" s="2" t="s">
        <v>58735</v>
      </c>
    </row>
    <row r="620" spans="1:2">
      <c r="A620" s="2" t="s">
        <v>58742</v>
      </c>
      <c r="B620" s="2" t="s">
        <v>58735</v>
      </c>
    </row>
    <row r="621" spans="1:2">
      <c r="A621" s="2" t="s">
        <v>58743</v>
      </c>
      <c r="B621" s="2" t="s">
        <v>58735</v>
      </c>
    </row>
    <row r="622" spans="1:2">
      <c r="A622" s="2" t="s">
        <v>58744</v>
      </c>
      <c r="B622" s="2" t="s">
        <v>58735</v>
      </c>
    </row>
    <row r="623" spans="1:2">
      <c r="A623" s="2" t="s">
        <v>58745</v>
      </c>
      <c r="B623" s="2" t="s">
        <v>58735</v>
      </c>
    </row>
    <row r="624" spans="1:2">
      <c r="A624" s="2" t="s">
        <v>58746</v>
      </c>
      <c r="B624" s="2" t="s">
        <v>58735</v>
      </c>
    </row>
    <row r="625" spans="1:2">
      <c r="A625" s="2" t="s">
        <v>58747</v>
      </c>
      <c r="B625" s="2" t="s">
        <v>58735</v>
      </c>
    </row>
    <row r="626" spans="1:2">
      <c r="A626" s="2" t="s">
        <v>58748</v>
      </c>
      <c r="B626" s="2" t="s">
        <v>58735</v>
      </c>
    </row>
    <row r="627" spans="1:2">
      <c r="A627" s="2" t="s">
        <v>58749</v>
      </c>
      <c r="B627" s="2" t="s">
        <v>58735</v>
      </c>
    </row>
    <row r="628" spans="1:2">
      <c r="A628" s="2" t="s">
        <v>58750</v>
      </c>
      <c r="B628" s="2" t="s">
        <v>58735</v>
      </c>
    </row>
    <row r="629" spans="1:2">
      <c r="A629" s="2" t="s">
        <v>58751</v>
      </c>
      <c r="B629" s="2" t="s">
        <v>58752</v>
      </c>
    </row>
    <row r="630" spans="1:2">
      <c r="A630" s="2" t="s">
        <v>58753</v>
      </c>
      <c r="B630" s="2" t="s">
        <v>58754</v>
      </c>
    </row>
    <row r="631" spans="1:2">
      <c r="A631" s="2" t="s">
        <v>58755</v>
      </c>
      <c r="B631" s="2" t="s">
        <v>58754</v>
      </c>
    </row>
    <row r="632" spans="1:2">
      <c r="A632" s="2" t="s">
        <v>58756</v>
      </c>
      <c r="B632" s="2" t="s">
        <v>58754</v>
      </c>
    </row>
    <row r="633" spans="1:2">
      <c r="A633" s="2" t="s">
        <v>58757</v>
      </c>
      <c r="B633" s="2" t="s">
        <v>58754</v>
      </c>
    </row>
    <row r="634" spans="1:2">
      <c r="A634" s="2" t="s">
        <v>58758</v>
      </c>
      <c r="B634" s="2" t="s">
        <v>58759</v>
      </c>
    </row>
    <row r="635" spans="1:2">
      <c r="A635" s="2" t="s">
        <v>58760</v>
      </c>
      <c r="B635" s="2" t="s">
        <v>58761</v>
      </c>
    </row>
    <row r="636" spans="1:2">
      <c r="A636" s="2" t="s">
        <v>58762</v>
      </c>
      <c r="B636" s="2" t="s">
        <v>58761</v>
      </c>
    </row>
    <row r="637" spans="1:2">
      <c r="A637" s="2" t="s">
        <v>58763</v>
      </c>
      <c r="B637" s="2" t="s">
        <v>58761</v>
      </c>
    </row>
    <row r="638" spans="1:2">
      <c r="A638" s="2" t="s">
        <v>58764</v>
      </c>
      <c r="B638" s="2" t="s">
        <v>58761</v>
      </c>
    </row>
    <row r="639" spans="1:2">
      <c r="A639" s="2" t="s">
        <v>58765</v>
      </c>
      <c r="B639" s="2" t="s">
        <v>58761</v>
      </c>
    </row>
    <row r="640" spans="1:2">
      <c r="A640" s="2" t="s">
        <v>58766</v>
      </c>
      <c r="B640" s="2" t="s">
        <v>58761</v>
      </c>
    </row>
    <row r="641" spans="1:2">
      <c r="A641" s="2" t="s">
        <v>58767</v>
      </c>
      <c r="B641" s="2" t="s">
        <v>58761</v>
      </c>
    </row>
    <row r="642" spans="1:2">
      <c r="A642" s="2" t="s">
        <v>58768</v>
      </c>
      <c r="B642" s="2" t="s">
        <v>58761</v>
      </c>
    </row>
    <row r="643" spans="1:2">
      <c r="A643" s="2" t="s">
        <v>58769</v>
      </c>
      <c r="B643" s="2" t="s">
        <v>58761</v>
      </c>
    </row>
    <row r="644" spans="1:2">
      <c r="A644" s="2" t="s">
        <v>58770</v>
      </c>
      <c r="B644" s="2" t="s">
        <v>58761</v>
      </c>
    </row>
    <row r="645" spans="1:2">
      <c r="A645" s="2" t="s">
        <v>58771</v>
      </c>
      <c r="B645" s="2" t="s">
        <v>58761</v>
      </c>
    </row>
    <row r="646" spans="1:2">
      <c r="A646" s="2" t="s">
        <v>58772</v>
      </c>
      <c r="B646" s="2" t="s">
        <v>58761</v>
      </c>
    </row>
    <row r="647" spans="1:2">
      <c r="A647" s="2" t="s">
        <v>58773</v>
      </c>
      <c r="B647" s="2" t="s">
        <v>58761</v>
      </c>
    </row>
    <row r="648" spans="1:2">
      <c r="A648" s="2" t="s">
        <v>58774</v>
      </c>
      <c r="B648" s="2" t="s">
        <v>58775</v>
      </c>
    </row>
    <row r="649" spans="1:2">
      <c r="A649" s="2" t="s">
        <v>58776</v>
      </c>
      <c r="B649" s="2" t="s">
        <v>58775</v>
      </c>
    </row>
    <row r="650" spans="1:2">
      <c r="A650" s="2" t="s">
        <v>58777</v>
      </c>
      <c r="B650" s="2" t="s">
        <v>58775</v>
      </c>
    </row>
    <row r="651" spans="1:2">
      <c r="A651" s="2" t="s">
        <v>58778</v>
      </c>
      <c r="B651" s="2" t="s">
        <v>58775</v>
      </c>
    </row>
    <row r="652" spans="1:2">
      <c r="A652" s="2" t="s">
        <v>58779</v>
      </c>
      <c r="B652" s="2" t="s">
        <v>58775</v>
      </c>
    </row>
    <row r="653" spans="1:2">
      <c r="A653" s="2" t="s">
        <v>58780</v>
      </c>
      <c r="B653" s="2" t="s">
        <v>58775</v>
      </c>
    </row>
    <row r="654" spans="1:2">
      <c r="A654" s="2" t="s">
        <v>58781</v>
      </c>
      <c r="B654" s="2" t="s">
        <v>58775</v>
      </c>
    </row>
    <row r="655" spans="1:2">
      <c r="A655" s="2" t="s">
        <v>58782</v>
      </c>
      <c r="B655" s="2" t="s">
        <v>58775</v>
      </c>
    </row>
    <row r="656" spans="1:2">
      <c r="A656" s="2" t="s">
        <v>58783</v>
      </c>
      <c r="B656" s="2" t="s">
        <v>58775</v>
      </c>
    </row>
    <row r="657" spans="1:2">
      <c r="A657" s="2" t="s">
        <v>58784</v>
      </c>
      <c r="B657" s="2" t="s">
        <v>58775</v>
      </c>
    </row>
    <row r="658" spans="1:2">
      <c r="A658" s="2" t="s">
        <v>58785</v>
      </c>
      <c r="B658" s="2" t="s">
        <v>58775</v>
      </c>
    </row>
    <row r="659" spans="1:2">
      <c r="A659" s="2" t="s">
        <v>58786</v>
      </c>
      <c r="B659" s="2" t="s">
        <v>58775</v>
      </c>
    </row>
    <row r="660" spans="1:2">
      <c r="A660" s="2" t="s">
        <v>58787</v>
      </c>
      <c r="B660" s="2" t="s">
        <v>58775</v>
      </c>
    </row>
    <row r="661" spans="1:2">
      <c r="A661" s="2" t="s">
        <v>58788</v>
      </c>
      <c r="B661" s="2" t="s">
        <v>58775</v>
      </c>
    </row>
    <row r="662" spans="1:2">
      <c r="A662" s="2" t="s">
        <v>58789</v>
      </c>
      <c r="B662" s="2" t="s">
        <v>58775</v>
      </c>
    </row>
    <row r="663" spans="1:2">
      <c r="A663" s="2" t="s">
        <v>58790</v>
      </c>
      <c r="B663" s="2" t="s">
        <v>58775</v>
      </c>
    </row>
    <row r="664" spans="1:2">
      <c r="A664" s="2" t="s">
        <v>58791</v>
      </c>
      <c r="B664" s="2" t="s">
        <v>58775</v>
      </c>
    </row>
    <row r="665" spans="1:2">
      <c r="A665" s="2" t="s">
        <v>58792</v>
      </c>
      <c r="B665" s="2" t="s">
        <v>58775</v>
      </c>
    </row>
    <row r="666" spans="1:2">
      <c r="A666" s="2" t="s">
        <v>58793</v>
      </c>
      <c r="B666" s="2" t="s">
        <v>58775</v>
      </c>
    </row>
    <row r="667" spans="1:2">
      <c r="A667" s="2" t="s">
        <v>58794</v>
      </c>
      <c r="B667" s="2" t="s">
        <v>58775</v>
      </c>
    </row>
    <row r="668" spans="1:2">
      <c r="A668" s="2" t="s">
        <v>58795</v>
      </c>
      <c r="B668" s="2" t="s">
        <v>58775</v>
      </c>
    </row>
    <row r="669" spans="1:2">
      <c r="A669" s="2" t="s">
        <v>58796</v>
      </c>
      <c r="B669" s="2" t="s">
        <v>58775</v>
      </c>
    </row>
    <row r="670" spans="1:2">
      <c r="A670" s="2" t="s">
        <v>58797</v>
      </c>
      <c r="B670" s="2" t="s">
        <v>58775</v>
      </c>
    </row>
    <row r="671" spans="1:2">
      <c r="A671" s="2" t="s">
        <v>58798</v>
      </c>
      <c r="B671" s="2" t="s">
        <v>58775</v>
      </c>
    </row>
    <row r="672" spans="1:2">
      <c r="A672" s="2" t="s">
        <v>58799</v>
      </c>
      <c r="B672" s="2" t="s">
        <v>58775</v>
      </c>
    </row>
    <row r="673" spans="1:2">
      <c r="A673" s="2" t="s">
        <v>58800</v>
      </c>
      <c r="B673" s="2" t="s">
        <v>58775</v>
      </c>
    </row>
    <row r="674" spans="1:2">
      <c r="A674" s="2" t="s">
        <v>58801</v>
      </c>
      <c r="B674" s="2" t="s">
        <v>58775</v>
      </c>
    </row>
    <row r="675" spans="1:2">
      <c r="A675" s="2" t="s">
        <v>58802</v>
      </c>
      <c r="B675" s="2" t="s">
        <v>58775</v>
      </c>
    </row>
    <row r="676" spans="1:2">
      <c r="A676" s="2" t="s">
        <v>58803</v>
      </c>
      <c r="B676" s="2" t="s">
        <v>58775</v>
      </c>
    </row>
    <row r="677" spans="1:2">
      <c r="A677" s="2" t="s">
        <v>58804</v>
      </c>
      <c r="B677" s="2" t="s">
        <v>58775</v>
      </c>
    </row>
    <row r="678" spans="1:2">
      <c r="A678" s="2" t="s">
        <v>58805</v>
      </c>
      <c r="B678" s="2" t="s">
        <v>58775</v>
      </c>
    </row>
    <row r="679" spans="1:2">
      <c r="A679" s="2" t="s">
        <v>58806</v>
      </c>
      <c r="B679" s="2" t="s">
        <v>58775</v>
      </c>
    </row>
    <row r="680" spans="1:2">
      <c r="A680" s="2" t="s">
        <v>58807</v>
      </c>
      <c r="B680" s="2" t="s">
        <v>58775</v>
      </c>
    </row>
    <row r="681" spans="1:2">
      <c r="A681" s="2" t="s">
        <v>58808</v>
      </c>
      <c r="B681" s="2" t="s">
        <v>58775</v>
      </c>
    </row>
    <row r="682" spans="1:2">
      <c r="A682" s="2" t="s">
        <v>58809</v>
      </c>
      <c r="B682" s="2" t="s">
        <v>58775</v>
      </c>
    </row>
    <row r="683" spans="1:2">
      <c r="A683" s="2" t="s">
        <v>58810</v>
      </c>
      <c r="B683" s="2" t="s">
        <v>58775</v>
      </c>
    </row>
    <row r="684" spans="1:2">
      <c r="A684" s="2" t="s">
        <v>58811</v>
      </c>
      <c r="B684" s="2" t="s">
        <v>58356</v>
      </c>
    </row>
    <row r="685" spans="1:2">
      <c r="A685" s="2" t="s">
        <v>58812</v>
      </c>
      <c r="B685" s="2" t="s">
        <v>58356</v>
      </c>
    </row>
    <row r="686" spans="1:2">
      <c r="A686" s="2" t="s">
        <v>58813</v>
      </c>
      <c r="B686" s="2" t="s">
        <v>58814</v>
      </c>
    </row>
    <row r="687" spans="1:2">
      <c r="A687" s="2" t="s">
        <v>58815</v>
      </c>
      <c r="B687" s="2" t="s">
        <v>58816</v>
      </c>
    </row>
    <row r="688" spans="1:2">
      <c r="A688" s="2" t="s">
        <v>58817</v>
      </c>
      <c r="B688" s="2" t="s">
        <v>58816</v>
      </c>
    </row>
    <row r="689" spans="1:2">
      <c r="A689" s="2" t="s">
        <v>58818</v>
      </c>
      <c r="B689" s="2" t="s">
        <v>58816</v>
      </c>
    </row>
    <row r="690" spans="1:2">
      <c r="A690" s="2" t="s">
        <v>58819</v>
      </c>
      <c r="B690" s="2" t="s">
        <v>58816</v>
      </c>
    </row>
    <row r="691" spans="1:2">
      <c r="A691" s="2" t="s">
        <v>58820</v>
      </c>
      <c r="B691" s="2" t="s">
        <v>58816</v>
      </c>
    </row>
    <row r="692" spans="1:2">
      <c r="A692" s="2" t="s">
        <v>58821</v>
      </c>
      <c r="B692" s="2" t="s">
        <v>58822</v>
      </c>
    </row>
    <row r="693" spans="1:2">
      <c r="A693" s="2" t="s">
        <v>58823</v>
      </c>
      <c r="B693" s="2" t="s">
        <v>58824</v>
      </c>
    </row>
    <row r="694" spans="1:2">
      <c r="A694" s="2" t="s">
        <v>58825</v>
      </c>
      <c r="B694" s="2" t="s">
        <v>58826</v>
      </c>
    </row>
    <row r="695" spans="1:2">
      <c r="A695" s="2" t="s">
        <v>58827</v>
      </c>
      <c r="B695" s="2" t="s">
        <v>58826</v>
      </c>
    </row>
    <row r="696" spans="1:2">
      <c r="A696" s="2" t="s">
        <v>58828</v>
      </c>
      <c r="B696" s="2" t="s">
        <v>58829</v>
      </c>
    </row>
    <row r="697" spans="1:2">
      <c r="A697" s="2" t="s">
        <v>58830</v>
      </c>
      <c r="B697" s="2" t="s">
        <v>58829</v>
      </c>
    </row>
    <row r="698" spans="1:2">
      <c r="A698" s="2" t="s">
        <v>58831</v>
      </c>
      <c r="B698" s="2" t="s">
        <v>58829</v>
      </c>
    </row>
    <row r="699" spans="1:2">
      <c r="A699" s="2" t="s">
        <v>9962</v>
      </c>
      <c r="B699" s="2" t="s">
        <v>9963</v>
      </c>
    </row>
    <row r="700" spans="1:2">
      <c r="A700" s="2" t="s">
        <v>9964</v>
      </c>
      <c r="B700" s="2" t="s">
        <v>9963</v>
      </c>
    </row>
    <row r="701" spans="1:2">
      <c r="A701" s="2" t="s">
        <v>9965</v>
      </c>
      <c r="B701" s="2" t="s">
        <v>9963</v>
      </c>
    </row>
    <row r="702" spans="1:2">
      <c r="A702" s="2" t="s">
        <v>9966</v>
      </c>
      <c r="B702" s="2" t="s">
        <v>9963</v>
      </c>
    </row>
    <row r="703" spans="1:2">
      <c r="A703" s="2" t="s">
        <v>9967</v>
      </c>
      <c r="B703" s="2" t="s">
        <v>9963</v>
      </c>
    </row>
    <row r="704" spans="1:2">
      <c r="A704" s="2" t="s">
        <v>9968</v>
      </c>
      <c r="B704" s="2" t="s">
        <v>9963</v>
      </c>
    </row>
    <row r="705" spans="1:2">
      <c r="A705" s="2" t="s">
        <v>9969</v>
      </c>
      <c r="B705" s="2" t="s">
        <v>9963</v>
      </c>
    </row>
    <row r="706" spans="1:2">
      <c r="A706" s="2" t="s">
        <v>9970</v>
      </c>
      <c r="B706" s="2" t="s">
        <v>9963</v>
      </c>
    </row>
    <row r="707" spans="1:2">
      <c r="A707" s="2" t="s">
        <v>9971</v>
      </c>
      <c r="B707" s="2" t="s">
        <v>9963</v>
      </c>
    </row>
    <row r="708" spans="1:2">
      <c r="A708" s="2" t="s">
        <v>9972</v>
      </c>
      <c r="B708" s="2" t="s">
        <v>9963</v>
      </c>
    </row>
    <row r="709" spans="1:2">
      <c r="A709" s="2" t="s">
        <v>9973</v>
      </c>
      <c r="B709" s="2" t="s">
        <v>9963</v>
      </c>
    </row>
    <row r="710" spans="1:2">
      <c r="A710" s="2" t="s">
        <v>9974</v>
      </c>
      <c r="B710" s="2" t="s">
        <v>9963</v>
      </c>
    </row>
    <row r="711" spans="1:2">
      <c r="A711" s="2" t="s">
        <v>9975</v>
      </c>
      <c r="B711" s="2" t="s">
        <v>9963</v>
      </c>
    </row>
    <row r="712" spans="1:2">
      <c r="A712" s="2" t="s">
        <v>9976</v>
      </c>
      <c r="B712" s="2" t="s">
        <v>9963</v>
      </c>
    </row>
    <row r="713" spans="1:2">
      <c r="A713" s="2" t="s">
        <v>9978</v>
      </c>
      <c r="B713" s="2" t="s">
        <v>9963</v>
      </c>
    </row>
    <row r="714" spans="1:2">
      <c r="A714" s="2" t="s">
        <v>9979</v>
      </c>
      <c r="B714" s="2" t="s">
        <v>9963</v>
      </c>
    </row>
    <row r="715" spans="1:2">
      <c r="A715" s="2" t="s">
        <v>9980</v>
      </c>
      <c r="B715" s="2" t="s">
        <v>9963</v>
      </c>
    </row>
    <row r="716" spans="1:2">
      <c r="A716" s="2" t="s">
        <v>9981</v>
      </c>
      <c r="B716" s="2" t="s">
        <v>9963</v>
      </c>
    </row>
    <row r="717" spans="1:2">
      <c r="A717" s="2" t="s">
        <v>9982</v>
      </c>
      <c r="B717" s="2" t="s">
        <v>9963</v>
      </c>
    </row>
    <row r="718" spans="1:2">
      <c r="A718" s="2" t="s">
        <v>58832</v>
      </c>
      <c r="B718" s="2" t="s">
        <v>58833</v>
      </c>
    </row>
    <row r="719" spans="1:2">
      <c r="A719" s="2" t="s">
        <v>58834</v>
      </c>
      <c r="B719" s="2" t="s">
        <v>58833</v>
      </c>
    </row>
    <row r="720" spans="1:2">
      <c r="A720" s="2" t="s">
        <v>58835</v>
      </c>
      <c r="B720" s="2" t="s">
        <v>58833</v>
      </c>
    </row>
    <row r="721" spans="1:2">
      <c r="A721" s="2" t="s">
        <v>58836</v>
      </c>
      <c r="B721" s="2" t="s">
        <v>58833</v>
      </c>
    </row>
    <row r="722" spans="1:2">
      <c r="A722" s="2" t="s">
        <v>58837</v>
      </c>
      <c r="B722" s="2" t="s">
        <v>58833</v>
      </c>
    </row>
    <row r="723" spans="1:2">
      <c r="A723" s="2" t="s">
        <v>58838</v>
      </c>
      <c r="B723" s="2" t="s">
        <v>58833</v>
      </c>
    </row>
    <row r="724" spans="1:2">
      <c r="A724" s="2" t="s">
        <v>58839</v>
      </c>
      <c r="B724" s="2" t="s">
        <v>58833</v>
      </c>
    </row>
    <row r="725" spans="1:2">
      <c r="A725" s="2" t="s">
        <v>58840</v>
      </c>
      <c r="B725" s="2" t="s">
        <v>58833</v>
      </c>
    </row>
    <row r="726" spans="1:2">
      <c r="A726" s="2" t="s">
        <v>58841</v>
      </c>
      <c r="B726" s="2" t="s">
        <v>58833</v>
      </c>
    </row>
    <row r="727" spans="1:2">
      <c r="A727" s="2" t="s">
        <v>58842</v>
      </c>
      <c r="B727" s="2" t="s">
        <v>58833</v>
      </c>
    </row>
    <row r="728" spans="1:2">
      <c r="A728" s="2" t="s">
        <v>58843</v>
      </c>
      <c r="B728" s="2" t="s">
        <v>58833</v>
      </c>
    </row>
    <row r="729" spans="1:2">
      <c r="A729" s="2" t="s">
        <v>58844</v>
      </c>
      <c r="B729" s="2" t="s">
        <v>58845</v>
      </c>
    </row>
    <row r="730" spans="1:2">
      <c r="A730" s="2" t="s">
        <v>58846</v>
      </c>
      <c r="B730" s="2" t="s">
        <v>58845</v>
      </c>
    </row>
    <row r="731" spans="1:2">
      <c r="A731" s="2" t="s">
        <v>58847</v>
      </c>
      <c r="B731" s="2" t="s">
        <v>58845</v>
      </c>
    </row>
    <row r="732" spans="1:2">
      <c r="A732" s="2" t="s">
        <v>58848</v>
      </c>
      <c r="B732" s="2" t="s">
        <v>58845</v>
      </c>
    </row>
    <row r="733" spans="1:2">
      <c r="A733" s="2" t="s">
        <v>58849</v>
      </c>
      <c r="B733" s="2" t="s">
        <v>58845</v>
      </c>
    </row>
    <row r="734" spans="1:2">
      <c r="A734" s="2" t="s">
        <v>58850</v>
      </c>
      <c r="B734" s="2" t="s">
        <v>58845</v>
      </c>
    </row>
    <row r="735" spans="1:2">
      <c r="A735" s="2" t="s">
        <v>58851</v>
      </c>
      <c r="B735" s="2" t="s">
        <v>58845</v>
      </c>
    </row>
    <row r="736" spans="1:2">
      <c r="A736" s="2" t="s">
        <v>58852</v>
      </c>
      <c r="B736" s="2" t="s">
        <v>58845</v>
      </c>
    </row>
    <row r="737" spans="1:2">
      <c r="A737" s="2" t="s">
        <v>58853</v>
      </c>
      <c r="B737" s="2" t="s">
        <v>58845</v>
      </c>
    </row>
    <row r="738" spans="1:2">
      <c r="A738" s="2" t="s">
        <v>58854</v>
      </c>
      <c r="B738" s="2" t="s">
        <v>58845</v>
      </c>
    </row>
    <row r="739" spans="1:2">
      <c r="A739" s="2" t="s">
        <v>58855</v>
      </c>
      <c r="B739" s="2" t="s">
        <v>58845</v>
      </c>
    </row>
    <row r="740" spans="1:2">
      <c r="A740" s="2" t="s">
        <v>58856</v>
      </c>
      <c r="B740" s="2" t="s">
        <v>58845</v>
      </c>
    </row>
    <row r="741" spans="1:2">
      <c r="A741" s="2" t="s">
        <v>58857</v>
      </c>
      <c r="B741" s="2" t="s">
        <v>58845</v>
      </c>
    </row>
    <row r="742" spans="1:2">
      <c r="A742" s="2" t="s">
        <v>58858</v>
      </c>
      <c r="B742" s="2" t="s">
        <v>58845</v>
      </c>
    </row>
    <row r="743" spans="1:2">
      <c r="A743" s="2" t="s">
        <v>58859</v>
      </c>
      <c r="B743" s="2" t="s">
        <v>58845</v>
      </c>
    </row>
    <row r="744" spans="1:2">
      <c r="A744" s="2" t="s">
        <v>58860</v>
      </c>
      <c r="B744" s="2" t="s">
        <v>58845</v>
      </c>
    </row>
    <row r="745" spans="1:2">
      <c r="A745" s="2" t="s">
        <v>58861</v>
      </c>
      <c r="B745" s="2" t="s">
        <v>58845</v>
      </c>
    </row>
    <row r="746" spans="1:2">
      <c r="A746" s="2" t="s">
        <v>58862</v>
      </c>
      <c r="B746" s="2" t="s">
        <v>58845</v>
      </c>
    </row>
    <row r="747" spans="1:2">
      <c r="A747" s="2" t="s">
        <v>58863</v>
      </c>
      <c r="B747" s="2" t="s">
        <v>58845</v>
      </c>
    </row>
    <row r="748" spans="1:2">
      <c r="A748" s="2" t="s">
        <v>58864</v>
      </c>
      <c r="B748" s="2" t="s">
        <v>58845</v>
      </c>
    </row>
    <row r="749" spans="1:2">
      <c r="A749" s="2" t="s">
        <v>58865</v>
      </c>
      <c r="B749" s="2" t="s">
        <v>58845</v>
      </c>
    </row>
    <row r="750" spans="1:2">
      <c r="A750" s="2" t="s">
        <v>58866</v>
      </c>
      <c r="B750" s="2" t="s">
        <v>58845</v>
      </c>
    </row>
    <row r="751" spans="1:2">
      <c r="A751" s="2" t="s">
        <v>58867</v>
      </c>
      <c r="B751" s="2" t="s">
        <v>58845</v>
      </c>
    </row>
    <row r="752" spans="1:2">
      <c r="A752" s="2" t="s">
        <v>58868</v>
      </c>
      <c r="B752" s="2" t="s">
        <v>58845</v>
      </c>
    </row>
    <row r="753" spans="1:2">
      <c r="A753" s="2" t="s">
        <v>58869</v>
      </c>
      <c r="B753" s="2" t="s">
        <v>58845</v>
      </c>
    </row>
    <row r="754" spans="1:2">
      <c r="A754" s="2" t="s">
        <v>58870</v>
      </c>
      <c r="B754" s="2" t="s">
        <v>58845</v>
      </c>
    </row>
    <row r="755" spans="1:2">
      <c r="A755" s="2" t="s">
        <v>58871</v>
      </c>
      <c r="B755" s="2" t="s">
        <v>58845</v>
      </c>
    </row>
    <row r="756" spans="1:2">
      <c r="A756" s="2" t="s">
        <v>58872</v>
      </c>
      <c r="B756" s="2" t="s">
        <v>58845</v>
      </c>
    </row>
    <row r="757" spans="1:2">
      <c r="A757" s="2" t="s">
        <v>58873</v>
      </c>
      <c r="B757" s="2" t="s">
        <v>58845</v>
      </c>
    </row>
    <row r="758" spans="1:2">
      <c r="A758" s="2" t="s">
        <v>58874</v>
      </c>
      <c r="B758" s="2" t="s">
        <v>58845</v>
      </c>
    </row>
    <row r="759" spans="1:2">
      <c r="A759" s="2" t="s">
        <v>58875</v>
      </c>
      <c r="B759" s="2" t="s">
        <v>58845</v>
      </c>
    </row>
    <row r="760" spans="1:2">
      <c r="A760" s="2" t="s">
        <v>58876</v>
      </c>
      <c r="B760" s="2" t="s">
        <v>58845</v>
      </c>
    </row>
    <row r="761" spans="1:2">
      <c r="A761" s="2" t="s">
        <v>58877</v>
      </c>
      <c r="B761" s="2" t="s">
        <v>58845</v>
      </c>
    </row>
    <row r="762" spans="1:2">
      <c r="A762" s="2" t="s">
        <v>58878</v>
      </c>
      <c r="B762" s="2" t="s">
        <v>58845</v>
      </c>
    </row>
    <row r="763" spans="1:2">
      <c r="A763" s="2" t="s">
        <v>58879</v>
      </c>
      <c r="B763" s="2" t="s">
        <v>58845</v>
      </c>
    </row>
    <row r="764" spans="1:2">
      <c r="A764" s="2" t="s">
        <v>58880</v>
      </c>
      <c r="B764" s="2" t="s">
        <v>58845</v>
      </c>
    </row>
    <row r="765" spans="1:2">
      <c r="A765" s="2" t="s">
        <v>58881</v>
      </c>
      <c r="B765" s="2" t="s">
        <v>58845</v>
      </c>
    </row>
    <row r="766" spans="1:2">
      <c r="A766" s="2" t="s">
        <v>58882</v>
      </c>
      <c r="B766" s="2" t="s">
        <v>58845</v>
      </c>
    </row>
    <row r="767" spans="1:2">
      <c r="A767" s="2" t="s">
        <v>58883</v>
      </c>
      <c r="B767" s="2" t="s">
        <v>58845</v>
      </c>
    </row>
    <row r="768" spans="1:2">
      <c r="A768" s="2" t="s">
        <v>58884</v>
      </c>
      <c r="B768" s="2" t="s">
        <v>58845</v>
      </c>
    </row>
    <row r="769" spans="1:2">
      <c r="A769" s="2" t="s">
        <v>58885</v>
      </c>
      <c r="B769" s="2" t="s">
        <v>58845</v>
      </c>
    </row>
    <row r="770" spans="1:2">
      <c r="A770" s="2" t="s">
        <v>58886</v>
      </c>
      <c r="B770" s="2" t="s">
        <v>58845</v>
      </c>
    </row>
    <row r="771" spans="1:2">
      <c r="A771" s="2" t="s">
        <v>58887</v>
      </c>
      <c r="B771" s="2" t="s">
        <v>58845</v>
      </c>
    </row>
    <row r="772" spans="1:2">
      <c r="A772" s="2" t="s">
        <v>58888</v>
      </c>
      <c r="B772" s="2" t="s">
        <v>58845</v>
      </c>
    </row>
    <row r="773" spans="1:2">
      <c r="A773" s="2" t="s">
        <v>58889</v>
      </c>
      <c r="B773" s="2" t="s">
        <v>58845</v>
      </c>
    </row>
    <row r="774" spans="1:2">
      <c r="A774" s="2" t="s">
        <v>58890</v>
      </c>
      <c r="B774" s="2" t="s">
        <v>58845</v>
      </c>
    </row>
    <row r="775" spans="1:2">
      <c r="A775" s="2" t="s">
        <v>58891</v>
      </c>
      <c r="B775" s="2" t="s">
        <v>58845</v>
      </c>
    </row>
    <row r="776" spans="1:2">
      <c r="A776" s="2" t="s">
        <v>58892</v>
      </c>
      <c r="B776" s="2" t="s">
        <v>58845</v>
      </c>
    </row>
    <row r="777" spans="1:2">
      <c r="A777" s="2" t="s">
        <v>58893</v>
      </c>
      <c r="B777" s="2" t="s">
        <v>58845</v>
      </c>
    </row>
    <row r="778" spans="1:2">
      <c r="A778" s="2" t="s">
        <v>58894</v>
      </c>
      <c r="B778" s="2" t="s">
        <v>58845</v>
      </c>
    </row>
    <row r="779" spans="1:2">
      <c r="A779" s="2" t="s">
        <v>58895</v>
      </c>
      <c r="B779" s="2" t="s">
        <v>58845</v>
      </c>
    </row>
    <row r="780" spans="1:2">
      <c r="A780" s="2" t="s">
        <v>58896</v>
      </c>
      <c r="B780" s="2" t="s">
        <v>58845</v>
      </c>
    </row>
    <row r="781" spans="1:2">
      <c r="A781" s="2" t="s">
        <v>58897</v>
      </c>
      <c r="B781" s="2" t="s">
        <v>58845</v>
      </c>
    </row>
    <row r="782" spans="1:2">
      <c r="A782" s="2" t="s">
        <v>58898</v>
      </c>
      <c r="B782" s="2" t="s">
        <v>58845</v>
      </c>
    </row>
    <row r="783" spans="1:2">
      <c r="A783" s="2" t="s">
        <v>58899</v>
      </c>
      <c r="B783" s="2" t="s">
        <v>58845</v>
      </c>
    </row>
    <row r="784" spans="1:2">
      <c r="A784" s="2" t="s">
        <v>58900</v>
      </c>
      <c r="B784" s="2" t="s">
        <v>58845</v>
      </c>
    </row>
    <row r="785" spans="1:2">
      <c r="A785" s="2" t="s">
        <v>58901</v>
      </c>
      <c r="B785" s="2" t="s">
        <v>58845</v>
      </c>
    </row>
    <row r="786" spans="1:2">
      <c r="A786" s="2" t="s">
        <v>58902</v>
      </c>
      <c r="B786" s="2" t="s">
        <v>58845</v>
      </c>
    </row>
    <row r="787" spans="1:2">
      <c r="A787" s="2" t="s">
        <v>58903</v>
      </c>
      <c r="B787" s="2" t="s">
        <v>58845</v>
      </c>
    </row>
    <row r="788" spans="1:2">
      <c r="A788" s="2" t="s">
        <v>58904</v>
      </c>
      <c r="B788" s="2" t="s">
        <v>58845</v>
      </c>
    </row>
    <row r="789" spans="1:2">
      <c r="A789" s="2" t="s">
        <v>58905</v>
      </c>
      <c r="B789" s="2" t="s">
        <v>58845</v>
      </c>
    </row>
    <row r="790" spans="1:2">
      <c r="A790" s="2" t="s">
        <v>58906</v>
      </c>
      <c r="B790" s="2" t="s">
        <v>58845</v>
      </c>
    </row>
    <row r="791" spans="1:2">
      <c r="A791" s="2" t="s">
        <v>58907</v>
      </c>
      <c r="B791" s="2" t="s">
        <v>58845</v>
      </c>
    </row>
    <row r="792" spans="1:2">
      <c r="A792" s="2" t="s">
        <v>58908</v>
      </c>
      <c r="B792" s="2" t="s">
        <v>58845</v>
      </c>
    </row>
    <row r="793" spans="1:2">
      <c r="A793" s="2" t="s">
        <v>58909</v>
      </c>
      <c r="B793" s="2" t="s">
        <v>58845</v>
      </c>
    </row>
    <row r="794" spans="1:2">
      <c r="A794" s="2" t="s">
        <v>58910</v>
      </c>
      <c r="B794" s="2" t="s">
        <v>58845</v>
      </c>
    </row>
    <row r="795" spans="1:2">
      <c r="A795" s="2" t="s">
        <v>58911</v>
      </c>
      <c r="B795" s="2" t="s">
        <v>58845</v>
      </c>
    </row>
    <row r="796" spans="1:2">
      <c r="A796" s="2" t="s">
        <v>58912</v>
      </c>
      <c r="B796" s="2" t="s">
        <v>58845</v>
      </c>
    </row>
    <row r="797" spans="1:2">
      <c r="A797" s="2" t="s">
        <v>58913</v>
      </c>
      <c r="B797" s="2" t="s">
        <v>58845</v>
      </c>
    </row>
    <row r="798" spans="1:2">
      <c r="A798" s="2" t="s">
        <v>58914</v>
      </c>
      <c r="B798" s="2" t="s">
        <v>58845</v>
      </c>
    </row>
    <row r="799" spans="1:2">
      <c r="A799" s="2" t="s">
        <v>58915</v>
      </c>
      <c r="B799" s="2" t="s">
        <v>58845</v>
      </c>
    </row>
    <row r="800" spans="1:2">
      <c r="A800" s="2" t="s">
        <v>58916</v>
      </c>
      <c r="B800" s="2" t="s">
        <v>58845</v>
      </c>
    </row>
    <row r="801" spans="1:2">
      <c r="A801" s="2" t="s">
        <v>58917</v>
      </c>
      <c r="B801" s="2" t="s">
        <v>58845</v>
      </c>
    </row>
    <row r="802" spans="1:2">
      <c r="A802" s="2" t="s">
        <v>58918</v>
      </c>
      <c r="B802" s="2" t="s">
        <v>58845</v>
      </c>
    </row>
    <row r="803" spans="1:2">
      <c r="A803" s="2" t="s">
        <v>58919</v>
      </c>
      <c r="B803" s="2" t="s">
        <v>58845</v>
      </c>
    </row>
    <row r="804" spans="1:2">
      <c r="A804" s="2" t="s">
        <v>58920</v>
      </c>
      <c r="B804" s="2" t="s">
        <v>58845</v>
      </c>
    </row>
    <row r="805" spans="1:2">
      <c r="A805" s="2" t="s">
        <v>58921</v>
      </c>
      <c r="B805" s="2" t="s">
        <v>58845</v>
      </c>
    </row>
    <row r="806" spans="1:2">
      <c r="A806" s="2" t="s">
        <v>58922</v>
      </c>
      <c r="B806" s="2" t="s">
        <v>58845</v>
      </c>
    </row>
    <row r="807" spans="1:2">
      <c r="A807" s="2" t="s">
        <v>58923</v>
      </c>
      <c r="B807" s="2" t="s">
        <v>58845</v>
      </c>
    </row>
    <row r="808" spans="1:2">
      <c r="A808" s="2" t="s">
        <v>58924</v>
      </c>
      <c r="B808" s="2" t="s">
        <v>58845</v>
      </c>
    </row>
    <row r="809" spans="1:2">
      <c r="A809" s="2" t="s">
        <v>58925</v>
      </c>
      <c r="B809" s="2" t="s">
        <v>58845</v>
      </c>
    </row>
    <row r="810" spans="1:2">
      <c r="A810" s="2" t="s">
        <v>58926</v>
      </c>
      <c r="B810" s="2" t="s">
        <v>58845</v>
      </c>
    </row>
    <row r="811" spans="1:2">
      <c r="A811" s="2" t="s">
        <v>58927</v>
      </c>
      <c r="B811" s="2" t="s">
        <v>58845</v>
      </c>
    </row>
    <row r="812" spans="1:2">
      <c r="A812" s="2" t="s">
        <v>58928</v>
      </c>
      <c r="B812" s="2" t="s">
        <v>58845</v>
      </c>
    </row>
    <row r="813" spans="1:2">
      <c r="A813" s="2" t="s">
        <v>58929</v>
      </c>
      <c r="B813" s="2" t="s">
        <v>58845</v>
      </c>
    </row>
    <row r="814" spans="1:2">
      <c r="A814" s="2" t="s">
        <v>58930</v>
      </c>
      <c r="B814" s="2" t="s">
        <v>58845</v>
      </c>
    </row>
    <row r="815" spans="1:2">
      <c r="A815" s="2" t="s">
        <v>58931</v>
      </c>
      <c r="B815" s="2" t="s">
        <v>58845</v>
      </c>
    </row>
    <row r="816" spans="1:2">
      <c r="A816" s="2" t="s">
        <v>58932</v>
      </c>
      <c r="B816" s="2" t="s">
        <v>58845</v>
      </c>
    </row>
    <row r="817" spans="1:2">
      <c r="A817" s="2" t="s">
        <v>58933</v>
      </c>
      <c r="B817" s="2" t="s">
        <v>58845</v>
      </c>
    </row>
    <row r="818" spans="1:2">
      <c r="A818" s="2" t="s">
        <v>58934</v>
      </c>
      <c r="B818" s="2" t="s">
        <v>58845</v>
      </c>
    </row>
    <row r="819" spans="1:2">
      <c r="A819" s="2" t="s">
        <v>58935</v>
      </c>
      <c r="B819" s="2" t="s">
        <v>58845</v>
      </c>
    </row>
    <row r="820" spans="1:2">
      <c r="A820" s="2" t="s">
        <v>58936</v>
      </c>
      <c r="B820" s="2" t="s">
        <v>58937</v>
      </c>
    </row>
    <row r="821" spans="1:2">
      <c r="A821" s="2" t="s">
        <v>58938</v>
      </c>
      <c r="B821" s="2" t="s">
        <v>58937</v>
      </c>
    </row>
    <row r="822" spans="1:2">
      <c r="A822" s="2" t="s">
        <v>58939</v>
      </c>
      <c r="B822" s="2" t="s">
        <v>58937</v>
      </c>
    </row>
    <row r="823" spans="1:2">
      <c r="A823" s="2" t="s">
        <v>58940</v>
      </c>
      <c r="B823" s="2" t="s">
        <v>58937</v>
      </c>
    </row>
    <row r="824" spans="1:2">
      <c r="A824" s="2" t="s">
        <v>58941</v>
      </c>
      <c r="B824" s="2" t="s">
        <v>58937</v>
      </c>
    </row>
    <row r="825" spans="1:2">
      <c r="A825" s="2" t="s">
        <v>58942</v>
      </c>
      <c r="B825" s="2" t="s">
        <v>58937</v>
      </c>
    </row>
    <row r="826" spans="1:2">
      <c r="A826" s="2" t="s">
        <v>58943</v>
      </c>
      <c r="B826" s="2" t="s">
        <v>58937</v>
      </c>
    </row>
    <row r="827" spans="1:2">
      <c r="A827" s="2" t="s">
        <v>58944</v>
      </c>
      <c r="B827" s="2" t="s">
        <v>58937</v>
      </c>
    </row>
    <row r="828" spans="1:2">
      <c r="A828" s="2" t="s">
        <v>58945</v>
      </c>
      <c r="B828" s="2" t="s">
        <v>58937</v>
      </c>
    </row>
    <row r="829" spans="1:2">
      <c r="A829" s="2" t="s">
        <v>58946</v>
      </c>
      <c r="B829" s="2" t="s">
        <v>58937</v>
      </c>
    </row>
    <row r="830" spans="1:2">
      <c r="A830" s="2" t="s">
        <v>58947</v>
      </c>
      <c r="B830" s="2" t="s">
        <v>58937</v>
      </c>
    </row>
    <row r="831" spans="1:2">
      <c r="A831" s="2" t="s">
        <v>58948</v>
      </c>
      <c r="B831" s="2" t="s">
        <v>58937</v>
      </c>
    </row>
    <row r="832" spans="1:2">
      <c r="A832" s="2" t="s">
        <v>58949</v>
      </c>
      <c r="B832" s="2" t="s">
        <v>58937</v>
      </c>
    </row>
    <row r="833" spans="1:2">
      <c r="A833" s="2" t="s">
        <v>58950</v>
      </c>
      <c r="B833" s="2" t="s">
        <v>58937</v>
      </c>
    </row>
    <row r="834" spans="1:2">
      <c r="A834" s="2" t="s">
        <v>58951</v>
      </c>
      <c r="B834" s="2" t="s">
        <v>58937</v>
      </c>
    </row>
    <row r="835" spans="1:2">
      <c r="A835" s="2" t="s">
        <v>58952</v>
      </c>
      <c r="B835" s="2" t="s">
        <v>58937</v>
      </c>
    </row>
    <row r="836" spans="1:2">
      <c r="A836" s="2" t="s">
        <v>58953</v>
      </c>
      <c r="B836" s="2" t="s">
        <v>58937</v>
      </c>
    </row>
    <row r="837" spans="1:2">
      <c r="A837" s="2" t="s">
        <v>58954</v>
      </c>
      <c r="B837" s="2" t="s">
        <v>58937</v>
      </c>
    </row>
    <row r="838" spans="1:2">
      <c r="A838" s="2" t="s">
        <v>58955</v>
      </c>
      <c r="B838" s="2" t="s">
        <v>58937</v>
      </c>
    </row>
    <row r="839" spans="1:2">
      <c r="A839" s="2" t="s">
        <v>58956</v>
      </c>
      <c r="B839" s="2" t="s">
        <v>58937</v>
      </c>
    </row>
    <row r="840" spans="1:2">
      <c r="A840" s="2" t="s">
        <v>58957</v>
      </c>
      <c r="B840" s="2" t="s">
        <v>58937</v>
      </c>
    </row>
    <row r="841" spans="1:2">
      <c r="A841" s="2" t="s">
        <v>58958</v>
      </c>
      <c r="B841" s="2" t="s">
        <v>58937</v>
      </c>
    </row>
    <row r="842" spans="1:2">
      <c r="A842" s="2" t="s">
        <v>58959</v>
      </c>
      <c r="B842" s="2" t="s">
        <v>58937</v>
      </c>
    </row>
    <row r="843" spans="1:2">
      <c r="A843" s="2" t="s">
        <v>58960</v>
      </c>
      <c r="B843" s="2" t="s">
        <v>58937</v>
      </c>
    </row>
    <row r="844" spans="1:2">
      <c r="A844" s="2" t="s">
        <v>58961</v>
      </c>
      <c r="B844" s="2" t="s">
        <v>58937</v>
      </c>
    </row>
    <row r="845" spans="1:2">
      <c r="A845" s="2" t="s">
        <v>58962</v>
      </c>
      <c r="B845" s="2" t="s">
        <v>58937</v>
      </c>
    </row>
    <row r="846" spans="1:2">
      <c r="A846" s="2" t="s">
        <v>58963</v>
      </c>
      <c r="B846" s="2" t="s">
        <v>58937</v>
      </c>
    </row>
    <row r="847" spans="1:2">
      <c r="A847" s="2" t="s">
        <v>58964</v>
      </c>
      <c r="B847" s="2" t="s">
        <v>58937</v>
      </c>
    </row>
    <row r="848" spans="1:2">
      <c r="A848" s="2" t="s">
        <v>58965</v>
      </c>
      <c r="B848" s="2" t="s">
        <v>58937</v>
      </c>
    </row>
    <row r="849" spans="1:2">
      <c r="A849" s="2" t="s">
        <v>58966</v>
      </c>
      <c r="B849" s="2" t="s">
        <v>58937</v>
      </c>
    </row>
    <row r="850" spans="1:2">
      <c r="A850" s="2" t="s">
        <v>58967</v>
      </c>
      <c r="B850" s="2" t="s">
        <v>58937</v>
      </c>
    </row>
    <row r="851" spans="1:2">
      <c r="A851" s="2" t="s">
        <v>58968</v>
      </c>
      <c r="B851" s="2" t="s">
        <v>58937</v>
      </c>
    </row>
    <row r="852" spans="1:2">
      <c r="A852" s="2" t="s">
        <v>58969</v>
      </c>
      <c r="B852" s="2" t="s">
        <v>58937</v>
      </c>
    </row>
    <row r="853" spans="1:2">
      <c r="A853" s="2" t="s">
        <v>58970</v>
      </c>
      <c r="B853" s="2" t="s">
        <v>58937</v>
      </c>
    </row>
    <row r="854" spans="1:2">
      <c r="A854" s="2" t="s">
        <v>58971</v>
      </c>
      <c r="B854" s="2" t="s">
        <v>58937</v>
      </c>
    </row>
    <row r="855" spans="1:2">
      <c r="A855" s="2" t="s">
        <v>58972</v>
      </c>
      <c r="B855" s="2" t="s">
        <v>58937</v>
      </c>
    </row>
    <row r="856" spans="1:2">
      <c r="A856" s="2" t="s">
        <v>58973</v>
      </c>
      <c r="B856" s="2" t="s">
        <v>58937</v>
      </c>
    </row>
    <row r="857" spans="1:2">
      <c r="A857" s="2" t="s">
        <v>58974</v>
      </c>
      <c r="B857" s="2" t="s">
        <v>58937</v>
      </c>
    </row>
    <row r="858" spans="1:2">
      <c r="A858" s="2" t="s">
        <v>58975</v>
      </c>
      <c r="B858" s="2" t="s">
        <v>58937</v>
      </c>
    </row>
    <row r="859" spans="1:2">
      <c r="A859" s="2" t="s">
        <v>58976</v>
      </c>
      <c r="B859" s="2" t="s">
        <v>58937</v>
      </c>
    </row>
    <row r="860" spans="1:2">
      <c r="A860" s="2" t="s">
        <v>58977</v>
      </c>
      <c r="B860" s="2" t="s">
        <v>58937</v>
      </c>
    </row>
    <row r="861" spans="1:2">
      <c r="A861" s="2" t="s">
        <v>58978</v>
      </c>
      <c r="B861" s="2" t="s">
        <v>58937</v>
      </c>
    </row>
    <row r="862" spans="1:2">
      <c r="A862" s="2" t="s">
        <v>58979</v>
      </c>
      <c r="B862" s="2" t="s">
        <v>58937</v>
      </c>
    </row>
    <row r="863" spans="1:2">
      <c r="A863" s="2" t="s">
        <v>58980</v>
      </c>
      <c r="B863" s="2" t="s">
        <v>58937</v>
      </c>
    </row>
    <row r="864" spans="1:2">
      <c r="A864" s="2" t="s">
        <v>58981</v>
      </c>
      <c r="B864" s="2" t="s">
        <v>58937</v>
      </c>
    </row>
    <row r="865" spans="1:2">
      <c r="A865" s="2" t="s">
        <v>58982</v>
      </c>
      <c r="B865" s="2" t="s">
        <v>58937</v>
      </c>
    </row>
    <row r="866" spans="1:2">
      <c r="A866" s="2" t="s">
        <v>58983</v>
      </c>
      <c r="B866" s="2" t="s">
        <v>58937</v>
      </c>
    </row>
    <row r="867" spans="1:2">
      <c r="A867" s="2" t="s">
        <v>58984</v>
      </c>
      <c r="B867" s="2" t="s">
        <v>58937</v>
      </c>
    </row>
    <row r="868" spans="1:2">
      <c r="A868" s="2" t="s">
        <v>58985</v>
      </c>
      <c r="B868" s="2" t="s">
        <v>58937</v>
      </c>
    </row>
    <row r="869" spans="1:2">
      <c r="A869" s="2" t="s">
        <v>58986</v>
      </c>
      <c r="B869" s="2" t="s">
        <v>58937</v>
      </c>
    </row>
    <row r="870" spans="1:2">
      <c r="A870" s="2" t="s">
        <v>58987</v>
      </c>
      <c r="B870" s="2" t="s">
        <v>58937</v>
      </c>
    </row>
    <row r="871" spans="1:2">
      <c r="A871" s="2" t="s">
        <v>58988</v>
      </c>
      <c r="B871" s="2" t="s">
        <v>58937</v>
      </c>
    </row>
    <row r="872" spans="1:2">
      <c r="A872" s="2" t="s">
        <v>58989</v>
      </c>
      <c r="B872" s="2" t="s">
        <v>58937</v>
      </c>
    </row>
    <row r="873" spans="1:2">
      <c r="A873" s="2" t="s">
        <v>58990</v>
      </c>
      <c r="B873" s="2" t="s">
        <v>58937</v>
      </c>
    </row>
    <row r="874" spans="1:2">
      <c r="A874" s="2" t="s">
        <v>58991</v>
      </c>
      <c r="B874" s="2" t="s">
        <v>58937</v>
      </c>
    </row>
    <row r="875" spans="1:2">
      <c r="A875" s="2" t="s">
        <v>58992</v>
      </c>
      <c r="B875" s="2" t="s">
        <v>58937</v>
      </c>
    </row>
    <row r="876" spans="1:2">
      <c r="A876" s="2" t="s">
        <v>58993</v>
      </c>
      <c r="B876" s="2" t="s">
        <v>58937</v>
      </c>
    </row>
    <row r="877" spans="1:2">
      <c r="A877" s="2" t="s">
        <v>58994</v>
      </c>
      <c r="B877" s="2" t="s">
        <v>58937</v>
      </c>
    </row>
    <row r="878" spans="1:2">
      <c r="A878" s="2" t="s">
        <v>58995</v>
      </c>
      <c r="B878" s="2" t="s">
        <v>58937</v>
      </c>
    </row>
    <row r="879" spans="1:2">
      <c r="A879" s="2" t="s">
        <v>58996</v>
      </c>
      <c r="B879" s="2" t="s">
        <v>58937</v>
      </c>
    </row>
    <row r="880" spans="1:2">
      <c r="A880" s="2" t="s">
        <v>58997</v>
      </c>
      <c r="B880" s="2" t="s">
        <v>58937</v>
      </c>
    </row>
    <row r="881" spans="1:2">
      <c r="A881" s="2" t="s">
        <v>58998</v>
      </c>
      <c r="B881" s="2" t="s">
        <v>58937</v>
      </c>
    </row>
    <row r="882" spans="1:2">
      <c r="A882" s="2" t="s">
        <v>58999</v>
      </c>
      <c r="B882" s="2" t="s">
        <v>58937</v>
      </c>
    </row>
    <row r="883" spans="1:2">
      <c r="A883" s="2" t="s">
        <v>59000</v>
      </c>
      <c r="B883" s="2" t="s">
        <v>58937</v>
      </c>
    </row>
    <row r="884" spans="1:2">
      <c r="A884" s="2" t="s">
        <v>59001</v>
      </c>
      <c r="B884" s="2" t="s">
        <v>58937</v>
      </c>
    </row>
    <row r="885" spans="1:2">
      <c r="A885" s="2" t="s">
        <v>59002</v>
      </c>
      <c r="B885" s="2" t="s">
        <v>58937</v>
      </c>
    </row>
    <row r="886" spans="1:2">
      <c r="A886" s="2" t="s">
        <v>59003</v>
      </c>
      <c r="B886" s="2" t="s">
        <v>58937</v>
      </c>
    </row>
    <row r="887" spans="1:2">
      <c r="A887" s="2" t="s">
        <v>59004</v>
      </c>
      <c r="B887" s="2" t="s">
        <v>58937</v>
      </c>
    </row>
    <row r="888" spans="1:2">
      <c r="A888" s="2" t="s">
        <v>59005</v>
      </c>
      <c r="B888" s="2" t="s">
        <v>58937</v>
      </c>
    </row>
    <row r="889" spans="1:2">
      <c r="A889" s="2" t="s">
        <v>59006</v>
      </c>
      <c r="B889" s="2" t="s">
        <v>58937</v>
      </c>
    </row>
    <row r="890" spans="1:2">
      <c r="A890" s="2" t="s">
        <v>59007</v>
      </c>
      <c r="B890" s="2" t="s">
        <v>58937</v>
      </c>
    </row>
    <row r="891" spans="1:2">
      <c r="A891" s="2" t="s">
        <v>59008</v>
      </c>
      <c r="B891" s="2" t="s">
        <v>58937</v>
      </c>
    </row>
    <row r="892" spans="1:2">
      <c r="A892" s="2" t="s">
        <v>59009</v>
      </c>
      <c r="B892" s="2" t="s">
        <v>58937</v>
      </c>
    </row>
    <row r="893" spans="1:2">
      <c r="A893" s="2" t="s">
        <v>59010</v>
      </c>
      <c r="B893" s="2" t="s">
        <v>58937</v>
      </c>
    </row>
    <row r="894" spans="1:2">
      <c r="A894" s="2" t="s">
        <v>59011</v>
      </c>
      <c r="B894" s="2" t="s">
        <v>58937</v>
      </c>
    </row>
    <row r="895" spans="1:2">
      <c r="A895" s="2" t="s">
        <v>59012</v>
      </c>
      <c r="B895" s="2" t="s">
        <v>58937</v>
      </c>
    </row>
    <row r="896" spans="1:2">
      <c r="A896" s="2" t="s">
        <v>59013</v>
      </c>
      <c r="B896" s="2" t="s">
        <v>58937</v>
      </c>
    </row>
    <row r="897" spans="1:2">
      <c r="A897" s="2" t="s">
        <v>59014</v>
      </c>
      <c r="B897" s="2" t="s">
        <v>58937</v>
      </c>
    </row>
    <row r="898" spans="1:2">
      <c r="A898" s="2" t="s">
        <v>59015</v>
      </c>
      <c r="B898" s="2" t="s">
        <v>58937</v>
      </c>
    </row>
    <row r="899" spans="1:2">
      <c r="A899" s="2" t="s">
        <v>59016</v>
      </c>
      <c r="B899" s="2" t="s">
        <v>58937</v>
      </c>
    </row>
    <row r="900" spans="1:2">
      <c r="A900" s="2" t="s">
        <v>59017</v>
      </c>
      <c r="B900" s="2" t="s">
        <v>58937</v>
      </c>
    </row>
    <row r="901" spans="1:2">
      <c r="A901" s="2" t="s">
        <v>59018</v>
      </c>
      <c r="B901" s="2" t="s">
        <v>58937</v>
      </c>
    </row>
    <row r="902" spans="1:2">
      <c r="A902" s="2" t="s">
        <v>59019</v>
      </c>
      <c r="B902" s="2" t="s">
        <v>58937</v>
      </c>
    </row>
    <row r="903" spans="1:2">
      <c r="A903" s="2" t="s">
        <v>59020</v>
      </c>
      <c r="B903" s="2" t="s">
        <v>58937</v>
      </c>
    </row>
    <row r="904" spans="1:2">
      <c r="A904" s="2" t="s">
        <v>59021</v>
      </c>
      <c r="B904" s="2" t="s">
        <v>58937</v>
      </c>
    </row>
    <row r="905" spans="1:2">
      <c r="A905" s="2" t="s">
        <v>59022</v>
      </c>
      <c r="B905" s="2" t="s">
        <v>58937</v>
      </c>
    </row>
    <row r="906" spans="1:2">
      <c r="A906" s="2" t="s">
        <v>59023</v>
      </c>
      <c r="B906" s="2" t="s">
        <v>58937</v>
      </c>
    </row>
    <row r="907" spans="1:2">
      <c r="A907" s="2" t="s">
        <v>59024</v>
      </c>
      <c r="B907" s="2" t="s">
        <v>58937</v>
      </c>
    </row>
    <row r="908" spans="1:2">
      <c r="A908" s="2" t="s">
        <v>59025</v>
      </c>
      <c r="B908" s="2" t="s">
        <v>58937</v>
      </c>
    </row>
    <row r="909" spans="1:2">
      <c r="A909" s="2" t="s">
        <v>59026</v>
      </c>
      <c r="B909" s="2" t="s">
        <v>58937</v>
      </c>
    </row>
    <row r="910" spans="1:2">
      <c r="A910" s="2" t="s">
        <v>59027</v>
      </c>
      <c r="B910" s="2" t="s">
        <v>58937</v>
      </c>
    </row>
    <row r="911" spans="1:2">
      <c r="A911" s="2" t="s">
        <v>59028</v>
      </c>
      <c r="B911" s="2" t="s">
        <v>58937</v>
      </c>
    </row>
    <row r="912" spans="1:2">
      <c r="A912" s="2" t="s">
        <v>59029</v>
      </c>
      <c r="B912" s="2" t="s">
        <v>58937</v>
      </c>
    </row>
    <row r="913" spans="1:2">
      <c r="A913" s="2" t="s">
        <v>59030</v>
      </c>
      <c r="B913" s="2" t="s">
        <v>58937</v>
      </c>
    </row>
    <row r="914" spans="1:2">
      <c r="A914" s="2" t="s">
        <v>59031</v>
      </c>
      <c r="B914" s="2" t="s">
        <v>58937</v>
      </c>
    </row>
    <row r="915" spans="1:2">
      <c r="A915" s="2" t="s">
        <v>59032</v>
      </c>
      <c r="B915" s="2" t="s">
        <v>58937</v>
      </c>
    </row>
    <row r="916" spans="1:2">
      <c r="A916" s="2" t="s">
        <v>59033</v>
      </c>
      <c r="B916" s="2" t="s">
        <v>58937</v>
      </c>
    </row>
    <row r="917" spans="1:2">
      <c r="A917" s="2" t="s">
        <v>59034</v>
      </c>
      <c r="B917" s="2" t="s">
        <v>58937</v>
      </c>
    </row>
    <row r="918" spans="1:2">
      <c r="A918" s="2" t="s">
        <v>59035</v>
      </c>
      <c r="B918" s="2" t="s">
        <v>58937</v>
      </c>
    </row>
    <row r="919" spans="1:2">
      <c r="A919" s="2" t="s">
        <v>59036</v>
      </c>
      <c r="B919" s="2" t="s">
        <v>58937</v>
      </c>
    </row>
    <row r="920" spans="1:2">
      <c r="A920" s="2" t="s">
        <v>59037</v>
      </c>
      <c r="B920" s="2" t="s">
        <v>58937</v>
      </c>
    </row>
    <row r="921" spans="1:2">
      <c r="A921" s="2" t="s">
        <v>59038</v>
      </c>
      <c r="B921" s="2" t="s">
        <v>58937</v>
      </c>
    </row>
    <row r="922" spans="1:2">
      <c r="A922" s="2" t="s">
        <v>59039</v>
      </c>
      <c r="B922" s="2" t="s">
        <v>58937</v>
      </c>
    </row>
    <row r="923" spans="1:2">
      <c r="A923" s="2" t="s">
        <v>59040</v>
      </c>
      <c r="B923" s="2" t="s">
        <v>58937</v>
      </c>
    </row>
    <row r="924" spans="1:2">
      <c r="A924" s="2" t="s">
        <v>59041</v>
      </c>
      <c r="B924" s="2" t="s">
        <v>58937</v>
      </c>
    </row>
    <row r="925" spans="1:2">
      <c r="A925" s="2" t="s">
        <v>59042</v>
      </c>
      <c r="B925" s="2" t="s">
        <v>58937</v>
      </c>
    </row>
    <row r="926" spans="1:2">
      <c r="A926" s="2" t="s">
        <v>59043</v>
      </c>
      <c r="B926" s="2" t="s">
        <v>58937</v>
      </c>
    </row>
    <row r="927" spans="1:2">
      <c r="A927" s="2" t="s">
        <v>59044</v>
      </c>
      <c r="B927" s="2" t="s">
        <v>58937</v>
      </c>
    </row>
    <row r="928" spans="1:2">
      <c r="A928" s="2" t="s">
        <v>59045</v>
      </c>
      <c r="B928" s="2" t="s">
        <v>58937</v>
      </c>
    </row>
    <row r="929" spans="1:2">
      <c r="A929" s="2" t="s">
        <v>59046</v>
      </c>
      <c r="B929" s="2" t="s">
        <v>58937</v>
      </c>
    </row>
    <row r="930" spans="1:2">
      <c r="A930" s="2" t="s">
        <v>59047</v>
      </c>
      <c r="B930" s="2" t="s">
        <v>58937</v>
      </c>
    </row>
    <row r="931" spans="1:2">
      <c r="A931" s="2" t="s">
        <v>59048</v>
      </c>
      <c r="B931" s="2" t="s">
        <v>58937</v>
      </c>
    </row>
    <row r="932" spans="1:2">
      <c r="A932" s="2" t="s">
        <v>59049</v>
      </c>
      <c r="B932" s="2" t="s">
        <v>58937</v>
      </c>
    </row>
    <row r="933" spans="1:2">
      <c r="A933" s="2" t="s">
        <v>59050</v>
      </c>
      <c r="B933" s="2" t="s">
        <v>58937</v>
      </c>
    </row>
    <row r="934" spans="1:2">
      <c r="A934" s="2" t="s">
        <v>59051</v>
      </c>
      <c r="B934" s="2" t="s">
        <v>58937</v>
      </c>
    </row>
    <row r="935" spans="1:2">
      <c r="A935" s="2" t="s">
        <v>59052</v>
      </c>
      <c r="B935" s="2" t="s">
        <v>58937</v>
      </c>
    </row>
    <row r="936" spans="1:2">
      <c r="A936" s="2" t="s">
        <v>59053</v>
      </c>
      <c r="B936" s="2" t="s">
        <v>58937</v>
      </c>
    </row>
    <row r="937" spans="1:2">
      <c r="A937" s="2" t="s">
        <v>59054</v>
      </c>
      <c r="B937" s="2" t="s">
        <v>58937</v>
      </c>
    </row>
    <row r="938" spans="1:2">
      <c r="A938" s="2" t="s">
        <v>59055</v>
      </c>
      <c r="B938" s="2" t="s">
        <v>58937</v>
      </c>
    </row>
    <row r="939" spans="1:2">
      <c r="A939" s="2" t="s">
        <v>59056</v>
      </c>
      <c r="B939" s="2" t="s">
        <v>58937</v>
      </c>
    </row>
    <row r="940" spans="1:2">
      <c r="A940" s="2" t="s">
        <v>59057</v>
      </c>
      <c r="B940" s="2" t="s">
        <v>59058</v>
      </c>
    </row>
    <row r="941" spans="1:2">
      <c r="A941" s="2" t="s">
        <v>59059</v>
      </c>
      <c r="B941" s="2" t="s">
        <v>59060</v>
      </c>
    </row>
    <row r="942" spans="1:2">
      <c r="A942" s="2" t="s">
        <v>59061</v>
      </c>
      <c r="B942" s="2" t="s">
        <v>59060</v>
      </c>
    </row>
    <row r="943" spans="1:2">
      <c r="A943" s="2" t="s">
        <v>59062</v>
      </c>
      <c r="B943" s="2" t="s">
        <v>59060</v>
      </c>
    </row>
    <row r="944" spans="1:2">
      <c r="A944" s="2" t="s">
        <v>59063</v>
      </c>
      <c r="B944" s="2" t="s">
        <v>59060</v>
      </c>
    </row>
    <row r="945" spans="1:2">
      <c r="A945" s="2" t="s">
        <v>59064</v>
      </c>
      <c r="B945" s="2" t="s">
        <v>59060</v>
      </c>
    </row>
    <row r="946" spans="1:2">
      <c r="A946" s="2" t="s">
        <v>59065</v>
      </c>
      <c r="B946" s="2" t="s">
        <v>59060</v>
      </c>
    </row>
    <row r="947" spans="1:2">
      <c r="A947" s="2" t="s">
        <v>59066</v>
      </c>
      <c r="B947" s="2" t="s">
        <v>59060</v>
      </c>
    </row>
    <row r="948" spans="1:2">
      <c r="A948" s="2" t="s">
        <v>59067</v>
      </c>
      <c r="B948" s="2" t="s">
        <v>59060</v>
      </c>
    </row>
    <row r="949" spans="1:2">
      <c r="A949" s="2" t="s">
        <v>59068</v>
      </c>
      <c r="B949" s="2" t="s">
        <v>59060</v>
      </c>
    </row>
    <row r="950" spans="1:2">
      <c r="A950" s="2" t="s">
        <v>59069</v>
      </c>
      <c r="B950" s="2" t="s">
        <v>59060</v>
      </c>
    </row>
    <row r="951" spans="1:2">
      <c r="A951" s="2" t="s">
        <v>59070</v>
      </c>
      <c r="B951" s="2" t="s">
        <v>59071</v>
      </c>
    </row>
    <row r="952" spans="1:2">
      <c r="A952" s="2" t="s">
        <v>59072</v>
      </c>
      <c r="B952" s="2" t="s">
        <v>59071</v>
      </c>
    </row>
    <row r="953" spans="1:2">
      <c r="A953" s="2" t="s">
        <v>59073</v>
      </c>
      <c r="B953" s="2" t="s">
        <v>59071</v>
      </c>
    </row>
    <row r="954" spans="1:2">
      <c r="A954" s="2" t="s">
        <v>59074</v>
      </c>
      <c r="B954" s="2" t="s">
        <v>59071</v>
      </c>
    </row>
    <row r="955" spans="1:2">
      <c r="A955" s="2" t="s">
        <v>59075</v>
      </c>
      <c r="B955" s="2" t="s">
        <v>59071</v>
      </c>
    </row>
    <row r="956" spans="1:2">
      <c r="A956" s="2" t="s">
        <v>59076</v>
      </c>
      <c r="B956" s="2" t="s">
        <v>59077</v>
      </c>
    </row>
    <row r="957" spans="1:2">
      <c r="A957" s="2" t="s">
        <v>59078</v>
      </c>
      <c r="B957" s="2" t="s">
        <v>59077</v>
      </c>
    </row>
    <row r="958" spans="1:2">
      <c r="A958" s="2" t="s">
        <v>59079</v>
      </c>
      <c r="B958" s="2" t="s">
        <v>59080</v>
      </c>
    </row>
    <row r="959" spans="1:2">
      <c r="A959" s="2" t="s">
        <v>59081</v>
      </c>
      <c r="B959" s="2" t="s">
        <v>59082</v>
      </c>
    </row>
    <row r="960" spans="1:2">
      <c r="A960" s="2" t="s">
        <v>59083</v>
      </c>
      <c r="B960" s="2" t="s">
        <v>59082</v>
      </c>
    </row>
    <row r="961" spans="1:2">
      <c r="A961" s="2" t="s">
        <v>59084</v>
      </c>
      <c r="B961" s="2" t="s">
        <v>59082</v>
      </c>
    </row>
    <row r="962" spans="1:2">
      <c r="A962" s="2" t="s">
        <v>59085</v>
      </c>
      <c r="B962" s="2" t="s">
        <v>59082</v>
      </c>
    </row>
    <row r="963" spans="1:2">
      <c r="A963" s="2" t="s">
        <v>59086</v>
      </c>
      <c r="B963" s="2" t="s">
        <v>59082</v>
      </c>
    </row>
    <row r="964" spans="1:2">
      <c r="A964" s="2" t="s">
        <v>59087</v>
      </c>
      <c r="B964" s="2" t="s">
        <v>59082</v>
      </c>
    </row>
    <row r="965" spans="1:2">
      <c r="A965" s="2" t="s">
        <v>59088</v>
      </c>
      <c r="B965" s="2" t="s">
        <v>59089</v>
      </c>
    </row>
    <row r="966" spans="1:2">
      <c r="A966" s="2" t="s">
        <v>59090</v>
      </c>
      <c r="B966" s="2" t="s">
        <v>59089</v>
      </c>
    </row>
    <row r="967" spans="1:2">
      <c r="A967" s="2" t="s">
        <v>59091</v>
      </c>
      <c r="B967" s="2" t="s">
        <v>59092</v>
      </c>
    </row>
    <row r="968" spans="1:2">
      <c r="A968" s="2" t="s">
        <v>59093</v>
      </c>
      <c r="B968" s="2" t="s">
        <v>59092</v>
      </c>
    </row>
    <row r="969" spans="1:2">
      <c r="A969" s="2" t="s">
        <v>59094</v>
      </c>
      <c r="B969" s="2" t="s">
        <v>59092</v>
      </c>
    </row>
    <row r="970" spans="1:2">
      <c r="A970" s="2" t="s">
        <v>59095</v>
      </c>
      <c r="B970" s="2" t="s">
        <v>59096</v>
      </c>
    </row>
    <row r="971" spans="1:2">
      <c r="A971" s="2" t="s">
        <v>59097</v>
      </c>
      <c r="B971" s="2" t="s">
        <v>59098</v>
      </c>
    </row>
    <row r="972" spans="1:2">
      <c r="A972" s="2" t="s">
        <v>59099</v>
      </c>
      <c r="B972" s="2" t="s">
        <v>59098</v>
      </c>
    </row>
    <row r="973" spans="1:2">
      <c r="A973" s="2" t="s">
        <v>59100</v>
      </c>
      <c r="B973" s="2" t="s">
        <v>59098</v>
      </c>
    </row>
    <row r="974" spans="1:2">
      <c r="A974" s="2" t="s">
        <v>59101</v>
      </c>
      <c r="B974" s="2" t="s">
        <v>59102</v>
      </c>
    </row>
    <row r="975" spans="1:2">
      <c r="A975" s="2" t="s">
        <v>59103</v>
      </c>
      <c r="B975" s="2" t="s">
        <v>59102</v>
      </c>
    </row>
    <row r="976" spans="1:2">
      <c r="A976" s="2" t="s">
        <v>59104</v>
      </c>
      <c r="B976" s="2" t="s">
        <v>59105</v>
      </c>
    </row>
    <row r="977" spans="1:2">
      <c r="A977" s="2" t="s">
        <v>59106</v>
      </c>
      <c r="B977" s="2" t="s">
        <v>59105</v>
      </c>
    </row>
    <row r="978" spans="1:2">
      <c r="A978" s="2" t="s">
        <v>59107</v>
      </c>
      <c r="B978" s="2" t="s">
        <v>59105</v>
      </c>
    </row>
    <row r="979" spans="1:2">
      <c r="A979" s="2" t="s">
        <v>59108</v>
      </c>
      <c r="B979" s="2" t="s">
        <v>59105</v>
      </c>
    </row>
    <row r="980" spans="1:2">
      <c r="A980" s="2" t="s">
        <v>59109</v>
      </c>
      <c r="B980" s="2" t="s">
        <v>59105</v>
      </c>
    </row>
    <row r="981" spans="1:2">
      <c r="A981" s="2" t="s">
        <v>59110</v>
      </c>
      <c r="B981" s="2" t="s">
        <v>59105</v>
      </c>
    </row>
    <row r="982" spans="1:2">
      <c r="A982" s="2" t="s">
        <v>59111</v>
      </c>
      <c r="B982" s="2" t="s">
        <v>59105</v>
      </c>
    </row>
    <row r="983" spans="1:2">
      <c r="A983" s="2" t="s">
        <v>59112</v>
      </c>
      <c r="B983" s="2" t="s">
        <v>59105</v>
      </c>
    </row>
    <row r="984" spans="1:2">
      <c r="A984" s="2" t="s">
        <v>59113</v>
      </c>
      <c r="B984" s="2" t="s">
        <v>59105</v>
      </c>
    </row>
    <row r="985" spans="1:2">
      <c r="A985" s="2" t="s">
        <v>59114</v>
      </c>
      <c r="B985" s="2" t="s">
        <v>59105</v>
      </c>
    </row>
    <row r="986" spans="1:2">
      <c r="A986" s="2" t="s">
        <v>59115</v>
      </c>
      <c r="B986" s="2" t="s">
        <v>59105</v>
      </c>
    </row>
    <row r="987" spans="1:2">
      <c r="A987" s="2" t="s">
        <v>59116</v>
      </c>
      <c r="B987" s="2" t="s">
        <v>59105</v>
      </c>
    </row>
    <row r="988" spans="1:2">
      <c r="A988" s="2" t="s">
        <v>59117</v>
      </c>
      <c r="B988" s="2" t="s">
        <v>59105</v>
      </c>
    </row>
    <row r="989" spans="1:2">
      <c r="A989" s="2" t="s">
        <v>59118</v>
      </c>
      <c r="B989" s="2" t="s">
        <v>59105</v>
      </c>
    </row>
    <row r="990" spans="1:2">
      <c r="A990" s="2" t="s">
        <v>59119</v>
      </c>
      <c r="B990" s="2" t="s">
        <v>59105</v>
      </c>
    </row>
    <row r="991" spans="1:2">
      <c r="A991" s="2" t="s">
        <v>59120</v>
      </c>
      <c r="B991" s="2" t="s">
        <v>59105</v>
      </c>
    </row>
    <row r="992" spans="1:2">
      <c r="A992" s="2" t="s">
        <v>59121</v>
      </c>
      <c r="B992" s="2" t="s">
        <v>59105</v>
      </c>
    </row>
    <row r="993" spans="1:2">
      <c r="A993" s="2" t="s">
        <v>59122</v>
      </c>
      <c r="B993" s="2" t="s">
        <v>59105</v>
      </c>
    </row>
    <row r="994" spans="1:2">
      <c r="A994" s="2" t="s">
        <v>59123</v>
      </c>
      <c r="B994" s="2" t="s">
        <v>59105</v>
      </c>
    </row>
    <row r="995" spans="1:2">
      <c r="A995" s="2" t="s">
        <v>59124</v>
      </c>
      <c r="B995" s="2" t="s">
        <v>59105</v>
      </c>
    </row>
    <row r="996" spans="1:2">
      <c r="A996" s="2" t="s">
        <v>59125</v>
      </c>
      <c r="B996" s="2" t="s">
        <v>59105</v>
      </c>
    </row>
    <row r="997" spans="1:2">
      <c r="A997" s="2" t="s">
        <v>59126</v>
      </c>
      <c r="B997" s="2" t="s">
        <v>59105</v>
      </c>
    </row>
    <row r="998" spans="1:2">
      <c r="A998" s="2" t="s">
        <v>59127</v>
      </c>
      <c r="B998" s="2" t="s">
        <v>59105</v>
      </c>
    </row>
    <row r="999" spans="1:2">
      <c r="A999" s="2" t="s">
        <v>59128</v>
      </c>
      <c r="B999" s="2" t="s">
        <v>59105</v>
      </c>
    </row>
    <row r="1000" spans="1:2">
      <c r="A1000" s="2" t="s">
        <v>59129</v>
      </c>
      <c r="B1000" s="2" t="s">
        <v>59105</v>
      </c>
    </row>
    <row r="1001" spans="1:2">
      <c r="A1001" s="2" t="s">
        <v>59130</v>
      </c>
      <c r="B1001" s="2" t="s">
        <v>59105</v>
      </c>
    </row>
    <row r="1002" spans="1:2">
      <c r="A1002" s="2" t="s">
        <v>59131</v>
      </c>
      <c r="B1002" s="2" t="s">
        <v>59105</v>
      </c>
    </row>
    <row r="1003" spans="1:2">
      <c r="A1003" s="2" t="s">
        <v>59132</v>
      </c>
      <c r="B1003" s="2" t="s">
        <v>59105</v>
      </c>
    </row>
    <row r="1004" spans="1:2">
      <c r="A1004" s="2" t="s">
        <v>59133</v>
      </c>
      <c r="B1004" s="2" t="s">
        <v>59105</v>
      </c>
    </row>
    <row r="1005" spans="1:2">
      <c r="A1005" s="2" t="s">
        <v>59134</v>
      </c>
      <c r="B1005" s="2" t="s">
        <v>59105</v>
      </c>
    </row>
    <row r="1006" spans="1:2">
      <c r="A1006" s="2" t="s">
        <v>59135</v>
      </c>
      <c r="B1006" s="2" t="s">
        <v>59105</v>
      </c>
    </row>
    <row r="1007" spans="1:2">
      <c r="A1007" s="2" t="s">
        <v>59136</v>
      </c>
      <c r="B1007" s="2" t="s">
        <v>59105</v>
      </c>
    </row>
    <row r="1008" spans="1:2">
      <c r="A1008" s="2" t="s">
        <v>59137</v>
      </c>
      <c r="B1008" s="2" t="s">
        <v>59105</v>
      </c>
    </row>
    <row r="1009" spans="1:2">
      <c r="A1009" s="2" t="s">
        <v>59138</v>
      </c>
      <c r="B1009" s="2" t="s">
        <v>59105</v>
      </c>
    </row>
    <row r="1010" spans="1:2">
      <c r="A1010" s="2" t="s">
        <v>59139</v>
      </c>
      <c r="B1010" s="2" t="s">
        <v>59105</v>
      </c>
    </row>
    <row r="1011" spans="1:2">
      <c r="A1011" s="2" t="s">
        <v>59140</v>
      </c>
      <c r="B1011" s="2" t="s">
        <v>59105</v>
      </c>
    </row>
    <row r="1012" spans="1:2">
      <c r="A1012" s="2" t="s">
        <v>59141</v>
      </c>
      <c r="B1012" s="2" t="s">
        <v>59105</v>
      </c>
    </row>
    <row r="1013" spans="1:2">
      <c r="A1013" s="2" t="s">
        <v>59142</v>
      </c>
      <c r="B1013" s="2" t="s">
        <v>59105</v>
      </c>
    </row>
    <row r="1014" spans="1:2">
      <c r="A1014" s="2" t="s">
        <v>59143</v>
      </c>
      <c r="B1014" s="2" t="s">
        <v>59105</v>
      </c>
    </row>
    <row r="1015" spans="1:2">
      <c r="A1015" s="2" t="s">
        <v>59144</v>
      </c>
      <c r="B1015" s="2" t="s">
        <v>59105</v>
      </c>
    </row>
    <row r="1016" spans="1:2">
      <c r="A1016" s="2" t="s">
        <v>59145</v>
      </c>
      <c r="B1016" s="2" t="s">
        <v>59105</v>
      </c>
    </row>
    <row r="1017" spans="1:2">
      <c r="A1017" s="2" t="s">
        <v>59146</v>
      </c>
      <c r="B1017" s="2" t="s">
        <v>59105</v>
      </c>
    </row>
    <row r="1018" spans="1:2">
      <c r="A1018" s="2" t="s">
        <v>59147</v>
      </c>
      <c r="B1018" s="2" t="s">
        <v>59105</v>
      </c>
    </row>
    <row r="1019" spans="1:2">
      <c r="A1019" s="2" t="s">
        <v>59148</v>
      </c>
      <c r="B1019" s="2" t="s">
        <v>59105</v>
      </c>
    </row>
    <row r="1020" spans="1:2">
      <c r="A1020" s="2" t="s">
        <v>59149</v>
      </c>
      <c r="B1020" s="2" t="s">
        <v>59105</v>
      </c>
    </row>
    <row r="1021" spans="1:2">
      <c r="A1021" s="2" t="s">
        <v>59150</v>
      </c>
      <c r="B1021" s="2" t="s">
        <v>59105</v>
      </c>
    </row>
    <row r="1022" spans="1:2">
      <c r="A1022" s="2" t="s">
        <v>59151</v>
      </c>
      <c r="B1022" s="2" t="s">
        <v>59105</v>
      </c>
    </row>
    <row r="1023" spans="1:2">
      <c r="A1023" s="2" t="s">
        <v>59152</v>
      </c>
      <c r="B1023" s="2" t="s">
        <v>59105</v>
      </c>
    </row>
    <row r="1024" spans="1:2">
      <c r="A1024" s="2" t="s">
        <v>59153</v>
      </c>
      <c r="B1024" s="2" t="s">
        <v>59105</v>
      </c>
    </row>
    <row r="1025" spans="1:2">
      <c r="A1025" s="2" t="s">
        <v>59154</v>
      </c>
      <c r="B1025" s="2" t="s">
        <v>59105</v>
      </c>
    </row>
    <row r="1026" spans="1:2">
      <c r="A1026" s="2" t="s">
        <v>59155</v>
      </c>
      <c r="B1026" s="2" t="s">
        <v>59105</v>
      </c>
    </row>
    <row r="1027" spans="1:2">
      <c r="A1027" s="2" t="s">
        <v>59156</v>
      </c>
      <c r="B1027" s="2" t="s">
        <v>59105</v>
      </c>
    </row>
    <row r="1028" spans="1:2">
      <c r="A1028" s="2" t="s">
        <v>59157</v>
      </c>
      <c r="B1028" s="2" t="s">
        <v>59105</v>
      </c>
    </row>
    <row r="1029" spans="1:2">
      <c r="A1029" s="2" t="s">
        <v>59158</v>
      </c>
      <c r="B1029" s="2" t="s">
        <v>59105</v>
      </c>
    </row>
    <row r="1030" spans="1:2">
      <c r="A1030" s="2" t="s">
        <v>59159</v>
      </c>
      <c r="B1030" s="2" t="s">
        <v>59105</v>
      </c>
    </row>
    <row r="1031" spans="1:2">
      <c r="A1031" s="2" t="s">
        <v>59160</v>
      </c>
      <c r="B1031" s="2" t="s">
        <v>59105</v>
      </c>
    </row>
    <row r="1032" spans="1:2">
      <c r="A1032" s="2" t="s">
        <v>59161</v>
      </c>
      <c r="B1032" s="2" t="s">
        <v>59105</v>
      </c>
    </row>
    <row r="1033" spans="1:2">
      <c r="A1033" s="2" t="s">
        <v>59162</v>
      </c>
      <c r="B1033" s="2" t="s">
        <v>59105</v>
      </c>
    </row>
    <row r="1034" spans="1:2">
      <c r="A1034" s="2" t="s">
        <v>59163</v>
      </c>
      <c r="B1034" s="2" t="s">
        <v>59105</v>
      </c>
    </row>
    <row r="1035" spans="1:2">
      <c r="A1035" s="2" t="s">
        <v>59164</v>
      </c>
      <c r="B1035" s="2" t="s">
        <v>59105</v>
      </c>
    </row>
    <row r="1036" spans="1:2">
      <c r="A1036" s="2" t="s">
        <v>59165</v>
      </c>
      <c r="B1036" s="2" t="s">
        <v>59105</v>
      </c>
    </row>
    <row r="1037" spans="1:2">
      <c r="A1037" s="2" t="s">
        <v>59166</v>
      </c>
      <c r="B1037" s="2" t="s">
        <v>59105</v>
      </c>
    </row>
    <row r="1038" spans="1:2">
      <c r="A1038" s="2" t="s">
        <v>59167</v>
      </c>
      <c r="B1038" s="2" t="s">
        <v>59105</v>
      </c>
    </row>
    <row r="1039" spans="1:2">
      <c r="A1039" s="2" t="s">
        <v>59168</v>
      </c>
      <c r="B1039" s="2" t="s">
        <v>59105</v>
      </c>
    </row>
    <row r="1040" spans="1:2">
      <c r="A1040" s="2" t="s">
        <v>59169</v>
      </c>
      <c r="B1040" s="2" t="s">
        <v>59105</v>
      </c>
    </row>
    <row r="1041" spans="1:2">
      <c r="A1041" s="2" t="s">
        <v>59170</v>
      </c>
      <c r="B1041" s="2" t="s">
        <v>59105</v>
      </c>
    </row>
    <row r="1042" spans="1:2">
      <c r="A1042" s="2" t="s">
        <v>59171</v>
      </c>
      <c r="B1042" s="2" t="s">
        <v>59105</v>
      </c>
    </row>
    <row r="1043" spans="1:2">
      <c r="A1043" s="2" t="s">
        <v>59172</v>
      </c>
      <c r="B1043" s="2" t="s">
        <v>59105</v>
      </c>
    </row>
    <row r="1044" spans="1:2">
      <c r="A1044" s="2" t="s">
        <v>59173</v>
      </c>
      <c r="B1044" s="2" t="s">
        <v>59105</v>
      </c>
    </row>
    <row r="1045" spans="1:2">
      <c r="A1045" s="2" t="s">
        <v>59174</v>
      </c>
      <c r="B1045" s="2" t="s">
        <v>59105</v>
      </c>
    </row>
    <row r="1046" spans="1:2">
      <c r="A1046" s="2" t="s">
        <v>59175</v>
      </c>
      <c r="B1046" s="2" t="s">
        <v>59105</v>
      </c>
    </row>
    <row r="1047" spans="1:2">
      <c r="A1047" s="2" t="s">
        <v>59176</v>
      </c>
      <c r="B1047" s="2" t="s">
        <v>59105</v>
      </c>
    </row>
    <row r="1048" spans="1:2">
      <c r="A1048" s="2" t="s">
        <v>59177</v>
      </c>
      <c r="B1048" s="2" t="s">
        <v>59105</v>
      </c>
    </row>
    <row r="1049" spans="1:2">
      <c r="A1049" s="2" t="s">
        <v>59178</v>
      </c>
      <c r="B1049" s="2" t="s">
        <v>59105</v>
      </c>
    </row>
    <row r="1050" spans="1:2">
      <c r="A1050" s="2" t="s">
        <v>59179</v>
      </c>
      <c r="B1050" s="2" t="s">
        <v>59105</v>
      </c>
    </row>
    <row r="1051" spans="1:2">
      <c r="A1051" s="2" t="s">
        <v>59180</v>
      </c>
      <c r="B1051" s="2" t="s">
        <v>59105</v>
      </c>
    </row>
    <row r="1052" spans="1:2">
      <c r="A1052" s="2" t="s">
        <v>59181</v>
      </c>
      <c r="B1052" s="2" t="s">
        <v>59105</v>
      </c>
    </row>
    <row r="1053" spans="1:2">
      <c r="A1053" s="2" t="s">
        <v>59182</v>
      </c>
      <c r="B1053" s="2" t="s">
        <v>59105</v>
      </c>
    </row>
    <row r="1054" spans="1:2">
      <c r="A1054" s="2" t="s">
        <v>59183</v>
      </c>
      <c r="B1054" s="2" t="s">
        <v>59105</v>
      </c>
    </row>
    <row r="1055" spans="1:2">
      <c r="A1055" s="2" t="s">
        <v>59184</v>
      </c>
      <c r="B1055" s="2" t="s">
        <v>59105</v>
      </c>
    </row>
    <row r="1056" spans="1:2">
      <c r="A1056" s="2" t="s">
        <v>59185</v>
      </c>
      <c r="B1056" s="2" t="s">
        <v>59105</v>
      </c>
    </row>
    <row r="1057" spans="1:2">
      <c r="A1057" s="2" t="s">
        <v>59186</v>
      </c>
      <c r="B1057" s="2" t="s">
        <v>59105</v>
      </c>
    </row>
    <row r="1058" spans="1:2">
      <c r="A1058" s="2" t="s">
        <v>59187</v>
      </c>
      <c r="B1058" s="2" t="s">
        <v>59105</v>
      </c>
    </row>
    <row r="1059" spans="1:2">
      <c r="A1059" s="2" t="s">
        <v>59188</v>
      </c>
      <c r="B1059" s="2" t="s">
        <v>59105</v>
      </c>
    </row>
    <row r="1060" spans="1:2">
      <c r="A1060" s="2" t="s">
        <v>59189</v>
      </c>
      <c r="B1060" s="2" t="s">
        <v>59105</v>
      </c>
    </row>
    <row r="1061" spans="1:2">
      <c r="A1061" s="2" t="s">
        <v>59190</v>
      </c>
      <c r="B1061" s="2" t="s">
        <v>59105</v>
      </c>
    </row>
    <row r="1062" spans="1:2">
      <c r="A1062" s="2" t="s">
        <v>59191</v>
      </c>
      <c r="B1062" s="2" t="s">
        <v>59105</v>
      </c>
    </row>
    <row r="1063" spans="1:2">
      <c r="A1063" s="2" t="s">
        <v>59192</v>
      </c>
      <c r="B1063" s="2" t="s">
        <v>59105</v>
      </c>
    </row>
    <row r="1064" spans="1:2">
      <c r="A1064" s="2" t="s">
        <v>59193</v>
      </c>
      <c r="B1064" s="2" t="s">
        <v>59105</v>
      </c>
    </row>
    <row r="1065" spans="1:2">
      <c r="A1065" s="2" t="s">
        <v>59194</v>
      </c>
      <c r="B1065" s="2" t="s">
        <v>59105</v>
      </c>
    </row>
    <row r="1066" spans="1:2">
      <c r="A1066" s="2" t="s">
        <v>59195</v>
      </c>
      <c r="B1066" s="2" t="s">
        <v>59105</v>
      </c>
    </row>
    <row r="1067" spans="1:2">
      <c r="A1067" s="2" t="s">
        <v>59196</v>
      </c>
      <c r="B1067" s="2" t="s">
        <v>59105</v>
      </c>
    </row>
    <row r="1068" spans="1:2">
      <c r="A1068" s="2" t="s">
        <v>59197</v>
      </c>
      <c r="B1068" s="2" t="s">
        <v>59105</v>
      </c>
    </row>
    <row r="1069" spans="1:2">
      <c r="A1069" s="2" t="s">
        <v>59198</v>
      </c>
      <c r="B1069" s="2" t="s">
        <v>59105</v>
      </c>
    </row>
    <row r="1070" spans="1:2">
      <c r="A1070" s="2" t="s">
        <v>59199</v>
      </c>
      <c r="B1070" s="2" t="s">
        <v>59200</v>
      </c>
    </row>
    <row r="1071" spans="1:2">
      <c r="A1071" s="2" t="s">
        <v>59201</v>
      </c>
      <c r="B1071" s="2" t="s">
        <v>59202</v>
      </c>
    </row>
    <row r="1072" spans="1:2">
      <c r="A1072" s="2" t="s">
        <v>59203</v>
      </c>
      <c r="B1072" s="2" t="s">
        <v>59202</v>
      </c>
    </row>
    <row r="1073" spans="1:2">
      <c r="A1073" s="2" t="s">
        <v>59204</v>
      </c>
      <c r="B1073" s="2" t="s">
        <v>59205</v>
      </c>
    </row>
    <row r="1074" spans="1:2">
      <c r="A1074" s="2" t="s">
        <v>59206</v>
      </c>
      <c r="B1074" s="2" t="s">
        <v>59207</v>
      </c>
    </row>
    <row r="1075" spans="1:2">
      <c r="A1075" s="2" t="s">
        <v>59208</v>
      </c>
      <c r="B1075" s="2" t="s">
        <v>59209</v>
      </c>
    </row>
    <row r="1076" spans="1:2">
      <c r="A1076" s="2" t="s">
        <v>59210</v>
      </c>
      <c r="B1076" s="2" t="s">
        <v>59209</v>
      </c>
    </row>
    <row r="1077" spans="1:2">
      <c r="A1077" s="2" t="s">
        <v>59211</v>
      </c>
      <c r="B1077" s="2" t="s">
        <v>59209</v>
      </c>
    </row>
    <row r="1078" spans="1:2">
      <c r="A1078" s="2" t="s">
        <v>59212</v>
      </c>
      <c r="B1078" s="2" t="s">
        <v>59213</v>
      </c>
    </row>
    <row r="1079" spans="1:2">
      <c r="A1079" s="2" t="s">
        <v>59214</v>
      </c>
      <c r="B1079" s="2" t="s">
        <v>59213</v>
      </c>
    </row>
    <row r="1080" spans="1:2">
      <c r="A1080" s="2" t="s">
        <v>59215</v>
      </c>
      <c r="B1080" s="2" t="s">
        <v>59213</v>
      </c>
    </row>
    <row r="1081" spans="1:2">
      <c r="A1081" s="2" t="s">
        <v>59216</v>
      </c>
      <c r="B1081" s="2" t="s">
        <v>59213</v>
      </c>
    </row>
    <row r="1082" spans="1:2">
      <c r="A1082" s="2" t="s">
        <v>59217</v>
      </c>
      <c r="B1082" s="2" t="s">
        <v>59213</v>
      </c>
    </row>
    <row r="1083" spans="1:2">
      <c r="A1083" s="2" t="s">
        <v>59218</v>
      </c>
      <c r="B1083" s="2" t="s">
        <v>59213</v>
      </c>
    </row>
    <row r="1084" spans="1:2">
      <c r="A1084" s="2" t="s">
        <v>59219</v>
      </c>
      <c r="B1084" s="2" t="s">
        <v>59213</v>
      </c>
    </row>
    <row r="1085" spans="1:2">
      <c r="A1085" s="2" t="s">
        <v>59220</v>
      </c>
      <c r="B1085" s="2" t="s">
        <v>59213</v>
      </c>
    </row>
    <row r="1086" spans="1:2">
      <c r="A1086" s="2" t="s">
        <v>59221</v>
      </c>
      <c r="B1086" s="2" t="s">
        <v>59213</v>
      </c>
    </row>
    <row r="1087" spans="1:2">
      <c r="A1087" s="2" t="s">
        <v>59222</v>
      </c>
      <c r="B1087" s="2" t="s">
        <v>59213</v>
      </c>
    </row>
    <row r="1088" spans="1:2">
      <c r="A1088" s="2" t="s">
        <v>59223</v>
      </c>
      <c r="B1088" s="2" t="s">
        <v>59213</v>
      </c>
    </row>
    <row r="1089" spans="1:2">
      <c r="A1089" s="2" t="s">
        <v>59224</v>
      </c>
      <c r="B1089" s="2" t="s">
        <v>59213</v>
      </c>
    </row>
    <row r="1090" spans="1:2">
      <c r="A1090" s="2" t="s">
        <v>59225</v>
      </c>
      <c r="B1090" s="2" t="s">
        <v>59213</v>
      </c>
    </row>
    <row r="1091" spans="1:2">
      <c r="A1091" s="2" t="s">
        <v>59226</v>
      </c>
      <c r="B1091" s="2" t="s">
        <v>59213</v>
      </c>
    </row>
    <row r="1092" spans="1:2">
      <c r="A1092" s="2" t="s">
        <v>59227</v>
      </c>
      <c r="B1092" s="2" t="s">
        <v>59213</v>
      </c>
    </row>
    <row r="1093" spans="1:2">
      <c r="A1093" s="2" t="s">
        <v>10164</v>
      </c>
      <c r="B1093" s="2" t="s">
        <v>10165</v>
      </c>
    </row>
    <row r="1094" spans="1:2">
      <c r="A1094" s="2" t="s">
        <v>10166</v>
      </c>
      <c r="B1094" s="2" t="s">
        <v>10165</v>
      </c>
    </row>
    <row r="1095" spans="1:2">
      <c r="A1095" s="2" t="s">
        <v>10167</v>
      </c>
      <c r="B1095" s="2" t="s">
        <v>10165</v>
      </c>
    </row>
    <row r="1096" spans="1:2">
      <c r="A1096" s="2" t="s">
        <v>10168</v>
      </c>
      <c r="B1096" s="2" t="s">
        <v>10165</v>
      </c>
    </row>
    <row r="1097" spans="1:2">
      <c r="A1097" s="2" t="s">
        <v>10169</v>
      </c>
      <c r="B1097" s="2" t="s">
        <v>10165</v>
      </c>
    </row>
    <row r="1098" spans="1:2">
      <c r="A1098" s="2" t="s">
        <v>10170</v>
      </c>
      <c r="B1098" s="2" t="s">
        <v>10165</v>
      </c>
    </row>
    <row r="1099" spans="1:2">
      <c r="A1099" s="2" t="s">
        <v>10171</v>
      </c>
      <c r="B1099" s="2" t="s">
        <v>10165</v>
      </c>
    </row>
    <row r="1100" spans="1:2">
      <c r="A1100" s="2" t="s">
        <v>10172</v>
      </c>
      <c r="B1100" s="2" t="s">
        <v>10165</v>
      </c>
    </row>
    <row r="1101" spans="1:2">
      <c r="A1101" s="2" t="s">
        <v>10173</v>
      </c>
      <c r="B1101" s="2" t="s">
        <v>10165</v>
      </c>
    </row>
    <row r="1102" spans="1:2">
      <c r="A1102" s="2" t="s">
        <v>10174</v>
      </c>
      <c r="B1102" s="2" t="s">
        <v>10165</v>
      </c>
    </row>
    <row r="1103" spans="1:2">
      <c r="A1103" s="2" t="s">
        <v>10175</v>
      </c>
      <c r="B1103" s="2" t="s">
        <v>10165</v>
      </c>
    </row>
    <row r="1104" spans="1:2">
      <c r="A1104" s="2" t="s">
        <v>10176</v>
      </c>
      <c r="B1104" s="2" t="s">
        <v>10165</v>
      </c>
    </row>
    <row r="1105" spans="1:2">
      <c r="A1105" s="2" t="s">
        <v>10177</v>
      </c>
      <c r="B1105" s="2" t="s">
        <v>10165</v>
      </c>
    </row>
    <row r="1106" spans="1:2">
      <c r="A1106" s="2" t="s">
        <v>10178</v>
      </c>
      <c r="B1106" s="2" t="s">
        <v>10165</v>
      </c>
    </row>
    <row r="1107" spans="1:2">
      <c r="A1107" s="2" t="s">
        <v>10179</v>
      </c>
      <c r="B1107" s="2" t="s">
        <v>10165</v>
      </c>
    </row>
    <row r="1108" spans="1:2">
      <c r="A1108" s="2" t="s">
        <v>10181</v>
      </c>
      <c r="B1108" s="2" t="s">
        <v>10165</v>
      </c>
    </row>
    <row r="1109" spans="1:2">
      <c r="A1109" s="2" t="s">
        <v>10182</v>
      </c>
      <c r="B1109" s="2" t="s">
        <v>10165</v>
      </c>
    </row>
    <row r="1110" spans="1:2">
      <c r="A1110" s="2" t="s">
        <v>59228</v>
      </c>
      <c r="B1110" s="2" t="s">
        <v>59229</v>
      </c>
    </row>
    <row r="1111" spans="1:2">
      <c r="A1111" s="2" t="s">
        <v>59230</v>
      </c>
      <c r="B1111" s="2" t="s">
        <v>59229</v>
      </c>
    </row>
    <row r="1112" spans="1:2">
      <c r="A1112" s="2" t="s">
        <v>59231</v>
      </c>
      <c r="B1112" s="2" t="s">
        <v>59229</v>
      </c>
    </row>
    <row r="1113" spans="1:2">
      <c r="A1113" s="2" t="s">
        <v>59232</v>
      </c>
      <c r="B1113" s="2" t="s">
        <v>59233</v>
      </c>
    </row>
    <row r="1114" spans="1:2">
      <c r="A1114" s="2" t="s">
        <v>59234</v>
      </c>
      <c r="B1114" s="2" t="s">
        <v>59233</v>
      </c>
    </row>
    <row r="1115" spans="1:2">
      <c r="A1115" s="2" t="s">
        <v>59235</v>
      </c>
      <c r="B1115" s="2" t="s">
        <v>59233</v>
      </c>
    </row>
    <row r="1116" spans="1:2">
      <c r="A1116" s="2" t="s">
        <v>59236</v>
      </c>
      <c r="B1116" s="2" t="s">
        <v>59233</v>
      </c>
    </row>
    <row r="1117" spans="1:2">
      <c r="A1117" s="2" t="s">
        <v>59237</v>
      </c>
      <c r="B1117" s="2" t="s">
        <v>59233</v>
      </c>
    </row>
    <row r="1118" spans="1:2">
      <c r="A1118" s="2" t="s">
        <v>59238</v>
      </c>
      <c r="B1118" s="2" t="s">
        <v>59233</v>
      </c>
    </row>
    <row r="1119" spans="1:2">
      <c r="A1119" s="2" t="s">
        <v>59239</v>
      </c>
      <c r="B1119" s="2" t="s">
        <v>59233</v>
      </c>
    </row>
    <row r="1120" spans="1:2">
      <c r="A1120" s="2" t="s">
        <v>59240</v>
      </c>
      <c r="B1120" s="2" t="s">
        <v>59233</v>
      </c>
    </row>
    <row r="1121" spans="1:2">
      <c r="A1121" s="2" t="s">
        <v>59241</v>
      </c>
      <c r="B1121" s="2" t="s">
        <v>59233</v>
      </c>
    </row>
    <row r="1122" spans="1:2">
      <c r="A1122" s="2" t="s">
        <v>59242</v>
      </c>
      <c r="B1122" s="2" t="s">
        <v>59243</v>
      </c>
    </row>
    <row r="1123" spans="1:2">
      <c r="A1123" s="2" t="s">
        <v>59244</v>
      </c>
      <c r="B1123" s="2" t="s">
        <v>59245</v>
      </c>
    </row>
    <row r="1124" spans="1:2">
      <c r="A1124" s="2" t="s">
        <v>59246</v>
      </c>
      <c r="B1124" s="2" t="s">
        <v>59247</v>
      </c>
    </row>
    <row r="1125" spans="1:2">
      <c r="A1125" s="2" t="s">
        <v>59248</v>
      </c>
      <c r="B1125" s="2" t="s">
        <v>59249</v>
      </c>
    </row>
    <row r="1126" spans="1:2">
      <c r="A1126" s="2" t="s">
        <v>59250</v>
      </c>
      <c r="B1126" s="2" t="s">
        <v>59251</v>
      </c>
    </row>
    <row r="1127" spans="1:2">
      <c r="A1127" s="2" t="s">
        <v>59252</v>
      </c>
      <c r="B1127" s="2" t="s">
        <v>59253</v>
      </c>
    </row>
    <row r="1128" spans="1:2">
      <c r="A1128" s="2" t="s">
        <v>59254</v>
      </c>
      <c r="B1128" s="2" t="s">
        <v>59253</v>
      </c>
    </row>
    <row r="1129" spans="1:2">
      <c r="A1129" s="2" t="s">
        <v>59255</v>
      </c>
      <c r="B1129" s="2" t="s">
        <v>59253</v>
      </c>
    </row>
    <row r="1130" spans="1:2">
      <c r="A1130" s="2" t="s">
        <v>59256</v>
      </c>
      <c r="B1130" s="2" t="s">
        <v>59253</v>
      </c>
    </row>
    <row r="1131" spans="1:2">
      <c r="A1131" s="2" t="s">
        <v>59257</v>
      </c>
      <c r="B1131" s="2" t="s">
        <v>59253</v>
      </c>
    </row>
    <row r="1132" spans="1:2">
      <c r="A1132" s="2" t="s">
        <v>59258</v>
      </c>
      <c r="B1132" s="2" t="s">
        <v>59253</v>
      </c>
    </row>
    <row r="1133" spans="1:2">
      <c r="A1133" s="2" t="s">
        <v>59259</v>
      </c>
      <c r="B1133" s="2" t="s">
        <v>59253</v>
      </c>
    </row>
    <row r="1134" spans="1:2">
      <c r="A1134" s="2" t="s">
        <v>59260</v>
      </c>
      <c r="B1134" s="2" t="s">
        <v>59261</v>
      </c>
    </row>
    <row r="1135" spans="1:2">
      <c r="A1135" s="2" t="s">
        <v>59262</v>
      </c>
      <c r="B1135" s="2" t="s">
        <v>59263</v>
      </c>
    </row>
    <row r="1136" spans="1:2">
      <c r="A1136" s="2" t="s">
        <v>59264</v>
      </c>
      <c r="B1136" s="2" t="s">
        <v>59263</v>
      </c>
    </row>
    <row r="1137" spans="1:2">
      <c r="A1137" s="2" t="s">
        <v>59265</v>
      </c>
      <c r="B1137" s="2" t="s">
        <v>59263</v>
      </c>
    </row>
    <row r="1138" spans="1:2">
      <c r="A1138" s="2" t="s">
        <v>59266</v>
      </c>
      <c r="B1138" s="2" t="s">
        <v>59263</v>
      </c>
    </row>
    <row r="1139" spans="1:2">
      <c r="A1139" s="2" t="s">
        <v>59267</v>
      </c>
      <c r="B1139" s="2" t="s">
        <v>59263</v>
      </c>
    </row>
    <row r="1140" spans="1:2">
      <c r="A1140" s="2" t="s">
        <v>59268</v>
      </c>
      <c r="B1140" s="2" t="s">
        <v>59263</v>
      </c>
    </row>
    <row r="1141" spans="1:2">
      <c r="A1141" s="2" t="s">
        <v>59269</v>
      </c>
      <c r="B1141" s="2" t="s">
        <v>59263</v>
      </c>
    </row>
    <row r="1142" spans="1:2">
      <c r="A1142" s="2" t="s">
        <v>59270</v>
      </c>
      <c r="B1142" s="2" t="s">
        <v>59263</v>
      </c>
    </row>
    <row r="1143" spans="1:2">
      <c r="A1143" s="2" t="s">
        <v>59271</v>
      </c>
      <c r="B1143" s="2" t="s">
        <v>59263</v>
      </c>
    </row>
    <row r="1144" spans="1:2">
      <c r="A1144" s="2" t="s">
        <v>59272</v>
      </c>
      <c r="B1144" s="2" t="s">
        <v>59263</v>
      </c>
    </row>
    <row r="1145" spans="1:2">
      <c r="A1145" s="2" t="s">
        <v>59273</v>
      </c>
      <c r="B1145" s="2" t="s">
        <v>59263</v>
      </c>
    </row>
    <row r="1146" spans="1:2">
      <c r="A1146" s="2" t="s">
        <v>59274</v>
      </c>
      <c r="B1146" s="2" t="s">
        <v>59263</v>
      </c>
    </row>
    <row r="1147" spans="1:2">
      <c r="A1147" s="2" t="s">
        <v>59275</v>
      </c>
      <c r="B1147" s="2" t="s">
        <v>59263</v>
      </c>
    </row>
    <row r="1148" spans="1:2">
      <c r="A1148" s="2" t="s">
        <v>59276</v>
      </c>
      <c r="B1148" s="2" t="s">
        <v>59263</v>
      </c>
    </row>
    <row r="1149" spans="1:2">
      <c r="A1149" s="2" t="s">
        <v>59277</v>
      </c>
      <c r="B1149" s="2" t="s">
        <v>59263</v>
      </c>
    </row>
    <row r="1150" spans="1:2">
      <c r="A1150" s="2" t="s">
        <v>59278</v>
      </c>
      <c r="B1150" s="2" t="s">
        <v>59263</v>
      </c>
    </row>
    <row r="1151" spans="1:2">
      <c r="A1151" s="2" t="s">
        <v>59279</v>
      </c>
      <c r="B1151" s="2" t="s">
        <v>59263</v>
      </c>
    </row>
    <row r="1152" spans="1:2">
      <c r="A1152" s="2" t="s">
        <v>59280</v>
      </c>
      <c r="B1152" s="2" t="s">
        <v>59263</v>
      </c>
    </row>
    <row r="1153" spans="1:2">
      <c r="A1153" s="2" t="s">
        <v>59281</v>
      </c>
      <c r="B1153" s="2" t="s">
        <v>59263</v>
      </c>
    </row>
    <row r="1154" spans="1:2">
      <c r="A1154" s="2" t="s">
        <v>59282</v>
      </c>
      <c r="B1154" s="2" t="s">
        <v>59283</v>
      </c>
    </row>
    <row r="1155" spans="1:2">
      <c r="A1155" s="2" t="s">
        <v>10251</v>
      </c>
      <c r="B1155" s="2" t="s">
        <v>10252</v>
      </c>
    </row>
    <row r="1156" spans="1:2">
      <c r="A1156" s="2" t="s">
        <v>10255</v>
      </c>
      <c r="B1156" s="2" t="s">
        <v>10256</v>
      </c>
    </row>
    <row r="1157" spans="1:2">
      <c r="A1157" s="2" t="s">
        <v>59284</v>
      </c>
      <c r="B1157" s="2" t="s">
        <v>59285</v>
      </c>
    </row>
    <row r="1158" spans="1:2">
      <c r="A1158" s="2" t="s">
        <v>59286</v>
      </c>
      <c r="B1158" s="2" t="s">
        <v>59287</v>
      </c>
    </row>
    <row r="1159" spans="1:2">
      <c r="A1159" s="2" t="s">
        <v>59288</v>
      </c>
      <c r="B1159" s="2" t="s">
        <v>59289</v>
      </c>
    </row>
    <row r="1160" spans="1:2">
      <c r="A1160" s="2" t="s">
        <v>59290</v>
      </c>
      <c r="B1160" s="2" t="s">
        <v>59291</v>
      </c>
    </row>
    <row r="1161" spans="1:2">
      <c r="A1161" s="2" t="s">
        <v>59292</v>
      </c>
      <c r="B1161" s="2" t="s">
        <v>59291</v>
      </c>
    </row>
    <row r="1162" spans="1:2">
      <c r="A1162" s="2" t="s">
        <v>59293</v>
      </c>
      <c r="B1162" s="2" t="s">
        <v>59291</v>
      </c>
    </row>
    <row r="1163" spans="1:2">
      <c r="A1163" s="2" t="s">
        <v>59294</v>
      </c>
      <c r="B1163" s="2" t="s">
        <v>59291</v>
      </c>
    </row>
    <row r="1164" spans="1:2">
      <c r="A1164" s="2" t="s">
        <v>59295</v>
      </c>
      <c r="B1164" s="2" t="s">
        <v>59291</v>
      </c>
    </row>
    <row r="1165" spans="1:2">
      <c r="A1165" s="2" t="s">
        <v>59296</v>
      </c>
      <c r="B1165" s="2" t="s">
        <v>59291</v>
      </c>
    </row>
    <row r="1166" spans="1:2">
      <c r="A1166" s="2" t="s">
        <v>59297</v>
      </c>
      <c r="B1166" s="2" t="s">
        <v>59291</v>
      </c>
    </row>
    <row r="1167" spans="1:2">
      <c r="A1167" s="2" t="s">
        <v>59298</v>
      </c>
      <c r="B1167" s="2" t="s">
        <v>59299</v>
      </c>
    </row>
    <row r="1168" spans="1:2">
      <c r="A1168" s="2" t="s">
        <v>59300</v>
      </c>
      <c r="B1168" s="2" t="s">
        <v>59301</v>
      </c>
    </row>
    <row r="1169" spans="1:2">
      <c r="A1169" s="2" t="s">
        <v>59302</v>
      </c>
      <c r="B1169" s="2" t="s">
        <v>59303</v>
      </c>
    </row>
    <row r="1170" spans="1:2">
      <c r="A1170" s="2" t="s">
        <v>59304</v>
      </c>
      <c r="B1170" s="2" t="s">
        <v>59305</v>
      </c>
    </row>
    <row r="1171" spans="1:2">
      <c r="A1171" s="2" t="s">
        <v>59306</v>
      </c>
      <c r="B1171" s="2" t="s">
        <v>59307</v>
      </c>
    </row>
    <row r="1172" spans="1:2">
      <c r="A1172" s="2" t="s">
        <v>59308</v>
      </c>
      <c r="B1172" s="2" t="s">
        <v>59309</v>
      </c>
    </row>
    <row r="1173" spans="1:2">
      <c r="A1173" s="2" t="s">
        <v>59310</v>
      </c>
      <c r="B1173" s="2" t="s">
        <v>59309</v>
      </c>
    </row>
    <row r="1174" spans="1:2">
      <c r="A1174" s="2" t="s">
        <v>59311</v>
      </c>
      <c r="B1174" s="2" t="s">
        <v>59309</v>
      </c>
    </row>
    <row r="1175" spans="1:2">
      <c r="A1175" s="2" t="s">
        <v>59312</v>
      </c>
      <c r="B1175" s="2" t="s">
        <v>59309</v>
      </c>
    </row>
    <row r="1176" spans="1:2">
      <c r="A1176" s="2" t="s">
        <v>59313</v>
      </c>
      <c r="B1176" s="2" t="s">
        <v>59309</v>
      </c>
    </row>
    <row r="1177" spans="1:2">
      <c r="A1177" s="2" t="s">
        <v>59314</v>
      </c>
      <c r="B1177" s="2" t="s">
        <v>59309</v>
      </c>
    </row>
    <row r="1178" spans="1:2">
      <c r="A1178" s="2" t="s">
        <v>59315</v>
      </c>
      <c r="B1178" s="2" t="s">
        <v>59309</v>
      </c>
    </row>
    <row r="1179" spans="1:2">
      <c r="A1179" s="2" t="s">
        <v>59316</v>
      </c>
      <c r="B1179" s="2" t="s">
        <v>59309</v>
      </c>
    </row>
    <row r="1180" spans="1:2">
      <c r="A1180" s="2" t="s">
        <v>59317</v>
      </c>
      <c r="B1180" s="2" t="s">
        <v>59309</v>
      </c>
    </row>
    <row r="1181" spans="1:2">
      <c r="A1181" s="2" t="s">
        <v>59318</v>
      </c>
      <c r="B1181" s="2" t="s">
        <v>59309</v>
      </c>
    </row>
    <row r="1182" spans="1:2">
      <c r="A1182" s="2" t="s">
        <v>59319</v>
      </c>
      <c r="B1182" s="2" t="s">
        <v>59309</v>
      </c>
    </row>
    <row r="1183" spans="1:2">
      <c r="A1183" s="2" t="s">
        <v>59320</v>
      </c>
      <c r="B1183" s="2" t="s">
        <v>59309</v>
      </c>
    </row>
    <row r="1184" spans="1:2">
      <c r="A1184" s="2" t="s">
        <v>59321</v>
      </c>
      <c r="B1184" s="2" t="s">
        <v>59309</v>
      </c>
    </row>
    <row r="1185" spans="1:2">
      <c r="A1185" s="2" t="s">
        <v>59322</v>
      </c>
      <c r="B1185" s="2" t="s">
        <v>59309</v>
      </c>
    </row>
    <row r="1186" spans="1:2">
      <c r="A1186" s="2" t="s">
        <v>59323</v>
      </c>
      <c r="B1186" s="2" t="s">
        <v>59309</v>
      </c>
    </row>
    <row r="1187" spans="1:2">
      <c r="A1187" s="2" t="s">
        <v>59324</v>
      </c>
      <c r="B1187" s="2" t="s">
        <v>59309</v>
      </c>
    </row>
    <row r="1188" spans="1:2">
      <c r="A1188" s="2" t="s">
        <v>59325</v>
      </c>
      <c r="B1188" s="2" t="s">
        <v>59309</v>
      </c>
    </row>
    <row r="1189" spans="1:2">
      <c r="A1189" s="2" t="s">
        <v>59326</v>
      </c>
      <c r="B1189" s="2" t="s">
        <v>59309</v>
      </c>
    </row>
    <row r="1190" spans="1:2">
      <c r="A1190" s="2" t="s">
        <v>59327</v>
      </c>
      <c r="B1190" s="2" t="s">
        <v>59309</v>
      </c>
    </row>
    <row r="1191" spans="1:2">
      <c r="A1191" s="2" t="s">
        <v>59328</v>
      </c>
      <c r="B1191" s="2" t="s">
        <v>59309</v>
      </c>
    </row>
    <row r="1192" spans="1:2">
      <c r="A1192" s="2" t="s">
        <v>59329</v>
      </c>
      <c r="B1192" s="2" t="s">
        <v>59309</v>
      </c>
    </row>
    <row r="1193" spans="1:2">
      <c r="A1193" s="2" t="s">
        <v>59330</v>
      </c>
      <c r="B1193" s="2" t="s">
        <v>59309</v>
      </c>
    </row>
    <row r="1194" spans="1:2">
      <c r="A1194" s="2" t="s">
        <v>59331</v>
      </c>
      <c r="B1194" s="2" t="s">
        <v>59309</v>
      </c>
    </row>
    <row r="1195" spans="1:2">
      <c r="A1195" s="2" t="s">
        <v>59332</v>
      </c>
      <c r="B1195" s="2" t="s">
        <v>59333</v>
      </c>
    </row>
    <row r="1196" spans="1:2">
      <c r="A1196" s="2" t="s">
        <v>59334</v>
      </c>
      <c r="B1196" s="2" t="s">
        <v>59335</v>
      </c>
    </row>
    <row r="1197" spans="1:2">
      <c r="A1197" s="2" t="s">
        <v>59336</v>
      </c>
      <c r="B1197" s="2" t="s">
        <v>59337</v>
      </c>
    </row>
    <row r="1198" spans="1:2">
      <c r="A1198" s="2" t="s">
        <v>59338</v>
      </c>
      <c r="B1198" s="2" t="s">
        <v>59339</v>
      </c>
    </row>
    <row r="1199" spans="1:2">
      <c r="A1199" s="2" t="s">
        <v>59340</v>
      </c>
      <c r="B1199" s="2" t="s">
        <v>59341</v>
      </c>
    </row>
    <row r="1200" spans="1:2">
      <c r="A1200" s="2" t="s">
        <v>59342</v>
      </c>
      <c r="B1200" s="2" t="s">
        <v>59343</v>
      </c>
    </row>
    <row r="1201" spans="1:2">
      <c r="A1201" s="2" t="s">
        <v>59344</v>
      </c>
      <c r="B1201" s="2" t="s">
        <v>59343</v>
      </c>
    </row>
    <row r="1202" spans="1:2">
      <c r="A1202" s="2" t="s">
        <v>59345</v>
      </c>
      <c r="B1202" s="2" t="s">
        <v>59343</v>
      </c>
    </row>
    <row r="1203" spans="1:2">
      <c r="A1203" s="2" t="s">
        <v>59346</v>
      </c>
      <c r="B1203" s="2" t="s">
        <v>59343</v>
      </c>
    </row>
    <row r="1204" spans="1:2">
      <c r="A1204" s="2" t="s">
        <v>10344</v>
      </c>
      <c r="B1204" s="2" t="s">
        <v>10345</v>
      </c>
    </row>
    <row r="1205" spans="1:2">
      <c r="A1205" s="2" t="s">
        <v>10346</v>
      </c>
      <c r="B1205" s="2" t="s">
        <v>10345</v>
      </c>
    </row>
    <row r="1206" spans="1:2">
      <c r="A1206" s="2" t="s">
        <v>10347</v>
      </c>
      <c r="B1206" s="2" t="s">
        <v>10345</v>
      </c>
    </row>
    <row r="1207" spans="1:2">
      <c r="A1207" s="2" t="s">
        <v>10348</v>
      </c>
      <c r="B1207" s="2" t="s">
        <v>10345</v>
      </c>
    </row>
    <row r="1208" spans="1:2">
      <c r="A1208" s="2" t="s">
        <v>10349</v>
      </c>
      <c r="B1208" s="2" t="s">
        <v>10345</v>
      </c>
    </row>
    <row r="1209" spans="1:2">
      <c r="A1209" s="2" t="s">
        <v>10350</v>
      </c>
      <c r="B1209" s="2" t="s">
        <v>10345</v>
      </c>
    </row>
    <row r="1210" spans="1:2">
      <c r="A1210" s="2" t="s">
        <v>10351</v>
      </c>
      <c r="B1210" s="2" t="s">
        <v>10345</v>
      </c>
    </row>
    <row r="1211" spans="1:2">
      <c r="A1211" s="2" t="s">
        <v>10352</v>
      </c>
      <c r="B1211" s="2" t="s">
        <v>10345</v>
      </c>
    </row>
    <row r="1212" spans="1:2">
      <c r="A1212" s="2" t="s">
        <v>10353</v>
      </c>
      <c r="B1212" s="2" t="s">
        <v>10345</v>
      </c>
    </row>
    <row r="1213" spans="1:2">
      <c r="A1213" s="2" t="s">
        <v>59347</v>
      </c>
      <c r="B1213" s="2" t="s">
        <v>59348</v>
      </c>
    </row>
    <row r="1214" spans="1:2">
      <c r="A1214" s="2" t="s">
        <v>10361</v>
      </c>
      <c r="B1214" s="2" t="s">
        <v>10362</v>
      </c>
    </row>
    <row r="1215" spans="1:2">
      <c r="A1215" s="2" t="s">
        <v>10363</v>
      </c>
      <c r="B1215" s="2" t="s">
        <v>10362</v>
      </c>
    </row>
    <row r="1216" spans="1:2">
      <c r="A1216" s="2" t="s">
        <v>59349</v>
      </c>
      <c r="B1216" s="2" t="s">
        <v>59350</v>
      </c>
    </row>
    <row r="1217" spans="1:2">
      <c r="A1217" s="2" t="s">
        <v>59351</v>
      </c>
      <c r="B1217" s="2" t="s">
        <v>59352</v>
      </c>
    </row>
    <row r="1218" spans="1:2">
      <c r="A1218" s="2" t="s">
        <v>59353</v>
      </c>
      <c r="B1218" s="2" t="s">
        <v>59354</v>
      </c>
    </row>
    <row r="1219" spans="1:2">
      <c r="A1219" s="2" t="s">
        <v>59355</v>
      </c>
      <c r="B1219" s="2" t="s">
        <v>59356</v>
      </c>
    </row>
    <row r="1220" spans="1:2">
      <c r="A1220" s="2" t="s">
        <v>59357</v>
      </c>
      <c r="B1220" s="2" t="s">
        <v>59358</v>
      </c>
    </row>
    <row r="1221" spans="1:2">
      <c r="A1221" s="2" t="s">
        <v>59359</v>
      </c>
      <c r="B1221" s="2" t="s">
        <v>59360</v>
      </c>
    </row>
    <row r="1222" spans="1:2">
      <c r="A1222" s="2" t="s">
        <v>59361</v>
      </c>
      <c r="B1222" s="2" t="s">
        <v>59360</v>
      </c>
    </row>
    <row r="1223" spans="1:2">
      <c r="A1223" s="2" t="s">
        <v>59362</v>
      </c>
      <c r="B1223" s="2" t="s">
        <v>59360</v>
      </c>
    </row>
    <row r="1224" spans="1:2">
      <c r="A1224" s="2" t="s">
        <v>59363</v>
      </c>
      <c r="B1224" s="2" t="s">
        <v>59360</v>
      </c>
    </row>
    <row r="1225" spans="1:2">
      <c r="A1225" s="2" t="s">
        <v>59364</v>
      </c>
      <c r="B1225" s="2" t="s">
        <v>59360</v>
      </c>
    </row>
    <row r="1226" spans="1:2">
      <c r="A1226" s="2" t="s">
        <v>59365</v>
      </c>
      <c r="B1226" s="2" t="s">
        <v>59366</v>
      </c>
    </row>
    <row r="1227" spans="1:2">
      <c r="A1227" s="2" t="s">
        <v>59367</v>
      </c>
      <c r="B1227" s="2" t="s">
        <v>59366</v>
      </c>
    </row>
    <row r="1228" spans="1:2">
      <c r="A1228" s="2" t="s">
        <v>59368</v>
      </c>
      <c r="B1228" s="2" t="s">
        <v>59366</v>
      </c>
    </row>
    <row r="1229" spans="1:2">
      <c r="A1229" s="2" t="s">
        <v>10387</v>
      </c>
      <c r="B1229" s="2" t="s">
        <v>10388</v>
      </c>
    </row>
    <row r="1230" spans="1:2">
      <c r="A1230" s="2" t="s">
        <v>59369</v>
      </c>
      <c r="B1230" s="2" t="s">
        <v>59370</v>
      </c>
    </row>
    <row r="1231" spans="1:2">
      <c r="A1231" s="2" t="s">
        <v>10395</v>
      </c>
      <c r="B1231" s="2" t="s">
        <v>10396</v>
      </c>
    </row>
    <row r="1232" spans="1:2">
      <c r="A1232" s="2" t="s">
        <v>10397</v>
      </c>
      <c r="B1232" s="2" t="s">
        <v>10396</v>
      </c>
    </row>
    <row r="1233" spans="1:2">
      <c r="A1233" s="2" t="s">
        <v>10398</v>
      </c>
      <c r="B1233" s="2" t="s">
        <v>10396</v>
      </c>
    </row>
    <row r="1234" spans="1:2">
      <c r="A1234" s="2" t="s">
        <v>10399</v>
      </c>
      <c r="B1234" s="2" t="s">
        <v>10396</v>
      </c>
    </row>
    <row r="1235" spans="1:2">
      <c r="A1235" s="2" t="s">
        <v>59371</v>
      </c>
      <c r="B1235" s="2" t="s">
        <v>59372</v>
      </c>
    </row>
    <row r="1236" spans="1:2">
      <c r="A1236" s="2" t="s">
        <v>59373</v>
      </c>
      <c r="B1236" s="2" t="s">
        <v>59374</v>
      </c>
    </row>
    <row r="1237" spans="1:2">
      <c r="A1237" s="2" t="s">
        <v>59375</v>
      </c>
      <c r="B1237" s="2" t="s">
        <v>59376</v>
      </c>
    </row>
    <row r="1238" spans="1:2">
      <c r="A1238" s="2" t="s">
        <v>10412</v>
      </c>
      <c r="B1238" s="2" t="s">
        <v>10413</v>
      </c>
    </row>
    <row r="1239" spans="1:2">
      <c r="A1239" s="2" t="s">
        <v>59377</v>
      </c>
      <c r="B1239" s="2" t="s">
        <v>59378</v>
      </c>
    </row>
    <row r="1240" spans="1:2">
      <c r="A1240" s="2" t="s">
        <v>59379</v>
      </c>
      <c r="B1240" s="2" t="s">
        <v>59380</v>
      </c>
    </row>
    <row r="1241" spans="1:2">
      <c r="A1241" s="2" t="s">
        <v>59381</v>
      </c>
      <c r="B1241" s="2" t="s">
        <v>59382</v>
      </c>
    </row>
    <row r="1242" spans="1:2">
      <c r="A1242" s="2" t="s">
        <v>59383</v>
      </c>
      <c r="B1242" s="2" t="s">
        <v>59384</v>
      </c>
    </row>
    <row r="1243" spans="1:2">
      <c r="A1243" s="2" t="s">
        <v>59385</v>
      </c>
      <c r="B1243" s="2" t="s">
        <v>59386</v>
      </c>
    </row>
    <row r="1244" spans="1:2">
      <c r="A1244" s="2" t="s">
        <v>59387</v>
      </c>
      <c r="B1244" s="2" t="s">
        <v>59388</v>
      </c>
    </row>
    <row r="1245" spans="1:2">
      <c r="A1245" s="2" t="s">
        <v>59389</v>
      </c>
      <c r="B1245" s="2" t="s">
        <v>59390</v>
      </c>
    </row>
    <row r="1246" spans="1:2">
      <c r="A1246" s="2" t="s">
        <v>59391</v>
      </c>
      <c r="B1246" s="2" t="s">
        <v>59392</v>
      </c>
    </row>
    <row r="1247" spans="1:2">
      <c r="A1247" s="2" t="s">
        <v>59393</v>
      </c>
      <c r="B1247" s="2" t="s">
        <v>59394</v>
      </c>
    </row>
    <row r="1248" spans="1:2">
      <c r="A1248" s="2" t="s">
        <v>59395</v>
      </c>
      <c r="B1248" s="2" t="s">
        <v>59396</v>
      </c>
    </row>
    <row r="1249" spans="1:2">
      <c r="A1249" s="2" t="s">
        <v>59397</v>
      </c>
      <c r="B1249" s="2" t="s">
        <v>59398</v>
      </c>
    </row>
    <row r="1250" spans="1:2">
      <c r="A1250" s="2" t="s">
        <v>59399</v>
      </c>
      <c r="B1250" s="2" t="s">
        <v>59400</v>
      </c>
    </row>
    <row r="1251" spans="1:2">
      <c r="A1251" s="2" t="s">
        <v>59401</v>
      </c>
      <c r="B1251" s="2" t="s">
        <v>59402</v>
      </c>
    </row>
    <row r="1252" spans="1:2">
      <c r="A1252" s="2" t="s">
        <v>59403</v>
      </c>
      <c r="B1252" s="2" t="s">
        <v>59404</v>
      </c>
    </row>
    <row r="1253" spans="1:2">
      <c r="A1253" s="2" t="s">
        <v>59405</v>
      </c>
      <c r="B1253" s="2" t="s">
        <v>59406</v>
      </c>
    </row>
    <row r="1254" spans="1:2">
      <c r="A1254" s="2" t="s">
        <v>59407</v>
      </c>
      <c r="B1254" s="2" t="s">
        <v>59408</v>
      </c>
    </row>
    <row r="1255" spans="1:2">
      <c r="A1255" s="2" t="s">
        <v>59409</v>
      </c>
      <c r="B1255" s="2" t="s">
        <v>59410</v>
      </c>
    </row>
    <row r="1256" spans="1:2">
      <c r="A1256" s="2" t="s">
        <v>59411</v>
      </c>
      <c r="B1256" s="2" t="s">
        <v>59412</v>
      </c>
    </row>
    <row r="1257" spans="1:2">
      <c r="A1257" s="2" t="s">
        <v>59413</v>
      </c>
      <c r="B1257" s="2" t="s">
        <v>59414</v>
      </c>
    </row>
    <row r="1258" spans="1:2">
      <c r="A1258" s="2" t="s">
        <v>59415</v>
      </c>
      <c r="B1258" s="2" t="s">
        <v>59416</v>
      </c>
    </row>
    <row r="1259" spans="1:2">
      <c r="A1259" s="2" t="s">
        <v>59417</v>
      </c>
      <c r="B1259" s="2" t="s">
        <v>59418</v>
      </c>
    </row>
    <row r="1260" spans="1:2">
      <c r="A1260" s="2" t="s">
        <v>59419</v>
      </c>
      <c r="B1260" s="2" t="s">
        <v>59420</v>
      </c>
    </row>
    <row r="1261" spans="1:2">
      <c r="A1261" s="2" t="s">
        <v>59421</v>
      </c>
      <c r="B1261" s="2" t="s">
        <v>59422</v>
      </c>
    </row>
    <row r="1262" spans="1:2">
      <c r="A1262" s="2" t="s">
        <v>59423</v>
      </c>
      <c r="B1262" s="2" t="s">
        <v>59424</v>
      </c>
    </row>
    <row r="1263" spans="1:2">
      <c r="A1263" s="2" t="s">
        <v>59425</v>
      </c>
      <c r="B1263" s="2" t="s">
        <v>59426</v>
      </c>
    </row>
    <row r="1264" spans="1:2">
      <c r="A1264" s="2" t="s">
        <v>59427</v>
      </c>
      <c r="B1264" s="2" t="s">
        <v>59428</v>
      </c>
    </row>
    <row r="1265" spans="1:2">
      <c r="A1265" s="2" t="s">
        <v>59429</v>
      </c>
      <c r="B1265" s="2" t="s">
        <v>59430</v>
      </c>
    </row>
    <row r="1266" spans="1:2">
      <c r="A1266" s="2" t="s">
        <v>59431</v>
      </c>
      <c r="B1266" s="2" t="s">
        <v>59432</v>
      </c>
    </row>
    <row r="1267" spans="1:2">
      <c r="A1267" s="2" t="s">
        <v>59433</v>
      </c>
      <c r="B1267" s="2" t="s">
        <v>59434</v>
      </c>
    </row>
    <row r="1268" spans="1:2">
      <c r="A1268" s="2" t="s">
        <v>832</v>
      </c>
      <c r="B1268" s="2" t="s">
        <v>833</v>
      </c>
    </row>
    <row r="1269" spans="1:2">
      <c r="A1269" s="2" t="s">
        <v>59435</v>
      </c>
      <c r="B1269" s="2" t="s">
        <v>59436</v>
      </c>
    </row>
    <row r="1270" spans="1:2">
      <c r="A1270" s="2" t="s">
        <v>59437</v>
      </c>
      <c r="B1270" s="2" t="s">
        <v>59436</v>
      </c>
    </row>
    <row r="1271" spans="1:2">
      <c r="A1271" s="2" t="s">
        <v>59438</v>
      </c>
      <c r="B1271" s="2" t="s">
        <v>59436</v>
      </c>
    </row>
    <row r="1272" spans="1:2">
      <c r="A1272" s="2" t="s">
        <v>10463</v>
      </c>
      <c r="B1272" s="2" t="s">
        <v>10464</v>
      </c>
    </row>
    <row r="1273" spans="1:2">
      <c r="A1273" s="2" t="s">
        <v>59439</v>
      </c>
      <c r="B1273" s="2" t="s">
        <v>59440</v>
      </c>
    </row>
    <row r="1274" spans="1:2">
      <c r="A1274" s="2" t="s">
        <v>59441</v>
      </c>
      <c r="B1274" s="2" t="s">
        <v>59442</v>
      </c>
    </row>
    <row r="1275" spans="1:2">
      <c r="A1275" s="2" t="s">
        <v>59443</v>
      </c>
      <c r="B1275" s="2" t="s">
        <v>59444</v>
      </c>
    </row>
    <row r="1276" spans="1:2">
      <c r="A1276" s="2" t="s">
        <v>59445</v>
      </c>
      <c r="B1276" s="2" t="s">
        <v>59446</v>
      </c>
    </row>
    <row r="1277" spans="1:2">
      <c r="A1277" s="2" t="s">
        <v>59447</v>
      </c>
      <c r="B1277" s="2" t="s">
        <v>59448</v>
      </c>
    </row>
    <row r="1278" spans="1:2">
      <c r="A1278" s="2" t="s">
        <v>59449</v>
      </c>
      <c r="B1278" s="2" t="s">
        <v>59450</v>
      </c>
    </row>
    <row r="1279" spans="1:2">
      <c r="A1279" s="2" t="s">
        <v>59451</v>
      </c>
      <c r="B1279" s="2" t="s">
        <v>59452</v>
      </c>
    </row>
    <row r="1280" spans="1:2">
      <c r="A1280" s="2" t="s">
        <v>59453</v>
      </c>
      <c r="B1280" s="2" t="s">
        <v>59454</v>
      </c>
    </row>
    <row r="1281" spans="1:2">
      <c r="A1281" s="2" t="s">
        <v>59455</v>
      </c>
      <c r="B1281" s="2" t="s">
        <v>59456</v>
      </c>
    </row>
    <row r="1282" spans="1:2">
      <c r="A1282" s="2" t="s">
        <v>59457</v>
      </c>
      <c r="B1282" s="2" t="s">
        <v>59458</v>
      </c>
    </row>
    <row r="1283" spans="1:2">
      <c r="A1283" s="2" t="s">
        <v>59459</v>
      </c>
      <c r="B1283" s="2" t="s">
        <v>59460</v>
      </c>
    </row>
    <row r="1284" spans="1:2">
      <c r="A1284" s="2" t="s">
        <v>59461</v>
      </c>
      <c r="B1284" s="2" t="s">
        <v>59462</v>
      </c>
    </row>
    <row r="1285" spans="1:2">
      <c r="A1285" s="2" t="s">
        <v>59463</v>
      </c>
      <c r="B1285" s="2" t="s">
        <v>59464</v>
      </c>
    </row>
    <row r="1286" spans="1:2">
      <c r="A1286" s="2" t="s">
        <v>59465</v>
      </c>
      <c r="B1286" s="2" t="s">
        <v>59466</v>
      </c>
    </row>
    <row r="1287" spans="1:2">
      <c r="A1287" s="2" t="s">
        <v>59467</v>
      </c>
      <c r="B1287" s="2" t="s">
        <v>59468</v>
      </c>
    </row>
    <row r="1288" spans="1:2">
      <c r="A1288" s="2" t="s">
        <v>59469</v>
      </c>
      <c r="B1288" s="2" t="s">
        <v>59470</v>
      </c>
    </row>
    <row r="1289" spans="1:2">
      <c r="A1289" s="2" t="s">
        <v>59471</v>
      </c>
      <c r="B1289" s="2" t="s">
        <v>59472</v>
      </c>
    </row>
    <row r="1290" spans="1:2">
      <c r="A1290" s="2" t="s">
        <v>59473</v>
      </c>
      <c r="B1290" s="2" t="s">
        <v>59474</v>
      </c>
    </row>
    <row r="1291" spans="1:2">
      <c r="A1291" s="2" t="s">
        <v>59475</v>
      </c>
      <c r="B1291" s="2" t="s">
        <v>59474</v>
      </c>
    </row>
    <row r="1292" spans="1:2">
      <c r="A1292" s="2" t="s">
        <v>59476</v>
      </c>
      <c r="B1292" s="2" t="s">
        <v>59477</v>
      </c>
    </row>
    <row r="1293" spans="1:2">
      <c r="A1293" s="2" t="s">
        <v>59478</v>
      </c>
      <c r="B1293" s="2" t="s">
        <v>59479</v>
      </c>
    </row>
    <row r="1294" spans="1:2">
      <c r="A1294" s="2" t="s">
        <v>59480</v>
      </c>
      <c r="B1294" s="2" t="s">
        <v>59481</v>
      </c>
    </row>
    <row r="1295" spans="1:2">
      <c r="A1295" s="2" t="s">
        <v>59482</v>
      </c>
      <c r="B1295" s="2" t="s">
        <v>59483</v>
      </c>
    </row>
    <row r="1296" spans="1:2">
      <c r="A1296" s="2" t="s">
        <v>59484</v>
      </c>
      <c r="B1296" s="2" t="s">
        <v>59485</v>
      </c>
    </row>
    <row r="1297" spans="1:2">
      <c r="A1297" s="2" t="s">
        <v>59486</v>
      </c>
      <c r="B1297" s="2" t="s">
        <v>59487</v>
      </c>
    </row>
    <row r="1298" spans="1:2">
      <c r="A1298" s="2" t="s">
        <v>59488</v>
      </c>
      <c r="B1298" s="2" t="s">
        <v>59489</v>
      </c>
    </row>
    <row r="1299" spans="1:2">
      <c r="A1299" s="2" t="s">
        <v>59490</v>
      </c>
      <c r="B1299" s="2" t="s">
        <v>59491</v>
      </c>
    </row>
    <row r="1300" spans="1:2">
      <c r="A1300" s="2" t="s">
        <v>59492</v>
      </c>
      <c r="B1300" s="2" t="s">
        <v>59493</v>
      </c>
    </row>
    <row r="1301" spans="1:2">
      <c r="A1301" s="2" t="s">
        <v>59494</v>
      </c>
      <c r="B1301" s="2" t="s">
        <v>59493</v>
      </c>
    </row>
    <row r="1302" spans="1:2">
      <c r="A1302" s="2" t="s">
        <v>59495</v>
      </c>
      <c r="B1302" s="2" t="s">
        <v>59493</v>
      </c>
    </row>
    <row r="1303" spans="1:2">
      <c r="A1303" s="2" t="s">
        <v>59496</v>
      </c>
      <c r="B1303" s="2" t="s">
        <v>59493</v>
      </c>
    </row>
    <row r="1304" spans="1:2">
      <c r="A1304" s="2" t="s">
        <v>59497</v>
      </c>
      <c r="B1304" s="2" t="s">
        <v>59493</v>
      </c>
    </row>
    <row r="1305" spans="1:2">
      <c r="A1305" s="2" t="s">
        <v>59498</v>
      </c>
      <c r="B1305" s="2" t="s">
        <v>59499</v>
      </c>
    </row>
    <row r="1306" spans="1:2">
      <c r="A1306" s="2" t="s">
        <v>59500</v>
      </c>
      <c r="B1306" s="2" t="s">
        <v>59499</v>
      </c>
    </row>
    <row r="1307" spans="1:2">
      <c r="A1307" s="2" t="s">
        <v>59501</v>
      </c>
      <c r="B1307" s="2" t="s">
        <v>59499</v>
      </c>
    </row>
    <row r="1308" spans="1:2">
      <c r="A1308" s="2" t="s">
        <v>59502</v>
      </c>
      <c r="B1308" s="2" t="s">
        <v>59503</v>
      </c>
    </row>
    <row r="1309" spans="1:2">
      <c r="A1309" s="2" t="s">
        <v>59504</v>
      </c>
      <c r="B1309" s="2" t="s">
        <v>59505</v>
      </c>
    </row>
    <row r="1310" spans="1:2">
      <c r="A1310" s="2" t="s">
        <v>59506</v>
      </c>
      <c r="B1310" s="2" t="s">
        <v>59507</v>
      </c>
    </row>
    <row r="1311" spans="1:2">
      <c r="A1311" s="2" t="s">
        <v>59508</v>
      </c>
      <c r="B1311" s="2" t="s">
        <v>59509</v>
      </c>
    </row>
    <row r="1312" spans="1:2">
      <c r="A1312" s="2" t="s">
        <v>59510</v>
      </c>
      <c r="B1312" s="2" t="s">
        <v>59511</v>
      </c>
    </row>
    <row r="1313" spans="1:2">
      <c r="A1313" s="2" t="s">
        <v>59512</v>
      </c>
      <c r="B1313" s="2" t="s">
        <v>59513</v>
      </c>
    </row>
    <row r="1314" spans="1:2">
      <c r="A1314" s="2" t="s">
        <v>59514</v>
      </c>
      <c r="B1314" s="2" t="s">
        <v>59515</v>
      </c>
    </row>
    <row r="1315" spans="1:2">
      <c r="A1315" s="2" t="s">
        <v>59516</v>
      </c>
      <c r="B1315" s="2" t="s">
        <v>59517</v>
      </c>
    </row>
    <row r="1316" spans="1:2">
      <c r="A1316" s="2" t="s">
        <v>59518</v>
      </c>
      <c r="B1316" s="2" t="s">
        <v>59519</v>
      </c>
    </row>
    <row r="1317" spans="1:2">
      <c r="A1317" s="2" t="s">
        <v>59520</v>
      </c>
      <c r="B1317" s="2" t="s">
        <v>59519</v>
      </c>
    </row>
    <row r="1318" spans="1:2">
      <c r="A1318" s="2" t="s">
        <v>59521</v>
      </c>
      <c r="B1318" s="2" t="s">
        <v>59522</v>
      </c>
    </row>
    <row r="1319" spans="1:2">
      <c r="A1319" s="2" t="s">
        <v>59523</v>
      </c>
      <c r="B1319" s="2" t="s">
        <v>59522</v>
      </c>
    </row>
    <row r="1320" spans="1:2">
      <c r="A1320" s="2" t="s">
        <v>59524</v>
      </c>
      <c r="B1320" s="2" t="s">
        <v>59525</v>
      </c>
    </row>
    <row r="1321" spans="1:2">
      <c r="A1321" s="2" t="s">
        <v>59526</v>
      </c>
      <c r="B1321" s="2" t="s">
        <v>59527</v>
      </c>
    </row>
    <row r="1322" spans="1:2">
      <c r="A1322" s="2" t="s">
        <v>59528</v>
      </c>
      <c r="B1322" s="2" t="s">
        <v>59527</v>
      </c>
    </row>
    <row r="1323" spans="1:2">
      <c r="A1323" s="2" t="s">
        <v>59529</v>
      </c>
      <c r="B1323" s="2" t="s">
        <v>59530</v>
      </c>
    </row>
    <row r="1324" spans="1:2">
      <c r="A1324" s="2" t="s">
        <v>59531</v>
      </c>
      <c r="B1324" s="2" t="s">
        <v>59532</v>
      </c>
    </row>
    <row r="1325" spans="1:2">
      <c r="A1325" s="2" t="s">
        <v>59533</v>
      </c>
      <c r="B1325" s="2" t="s">
        <v>59534</v>
      </c>
    </row>
    <row r="1326" spans="1:2">
      <c r="A1326" s="2" t="s">
        <v>59535</v>
      </c>
      <c r="B1326" s="2" t="s">
        <v>59536</v>
      </c>
    </row>
    <row r="1327" spans="1:2">
      <c r="A1327" s="2" t="s">
        <v>59537</v>
      </c>
      <c r="B1327" s="2" t="s">
        <v>59538</v>
      </c>
    </row>
    <row r="1328" spans="1:2">
      <c r="A1328" s="2" t="s">
        <v>59539</v>
      </c>
      <c r="B1328" s="2" t="s">
        <v>59540</v>
      </c>
    </row>
    <row r="1329" spans="1:2">
      <c r="A1329" s="2" t="s">
        <v>59541</v>
      </c>
      <c r="B1329" s="2" t="s">
        <v>59542</v>
      </c>
    </row>
    <row r="1330" spans="1:2">
      <c r="A1330" s="2" t="s">
        <v>59543</v>
      </c>
      <c r="B1330" s="2" t="s">
        <v>59544</v>
      </c>
    </row>
    <row r="1331" spans="1:2">
      <c r="A1331" s="2" t="s">
        <v>59545</v>
      </c>
      <c r="B1331" s="2" t="s">
        <v>59546</v>
      </c>
    </row>
    <row r="1332" spans="1:2">
      <c r="A1332" s="2" t="s">
        <v>59547</v>
      </c>
      <c r="B1332" s="2" t="s">
        <v>59548</v>
      </c>
    </row>
    <row r="1333" spans="1:2">
      <c r="A1333" s="2" t="s">
        <v>59549</v>
      </c>
      <c r="B1333" s="2" t="s">
        <v>59550</v>
      </c>
    </row>
    <row r="1334" spans="1:2">
      <c r="A1334" s="2" t="s">
        <v>59551</v>
      </c>
      <c r="B1334" s="2" t="s">
        <v>59552</v>
      </c>
    </row>
    <row r="1335" spans="1:2">
      <c r="A1335" s="2" t="s">
        <v>59553</v>
      </c>
      <c r="B1335" s="2" t="s">
        <v>59554</v>
      </c>
    </row>
    <row r="1336" spans="1:2">
      <c r="A1336" s="2" t="s">
        <v>59555</v>
      </c>
      <c r="B1336" s="2" t="s">
        <v>59556</v>
      </c>
    </row>
    <row r="1337" spans="1:2">
      <c r="A1337" s="2" t="s">
        <v>59557</v>
      </c>
      <c r="B1337" s="2" t="s">
        <v>59558</v>
      </c>
    </row>
    <row r="1338" spans="1:2">
      <c r="A1338" s="2" t="s">
        <v>59559</v>
      </c>
      <c r="B1338" s="2" t="s">
        <v>59560</v>
      </c>
    </row>
    <row r="1339" spans="1:2">
      <c r="A1339" s="2" t="s">
        <v>59561</v>
      </c>
      <c r="B1339" s="2" t="s">
        <v>59562</v>
      </c>
    </row>
    <row r="1340" spans="1:2">
      <c r="A1340" s="2" t="s">
        <v>59563</v>
      </c>
      <c r="B1340" s="2" t="s">
        <v>59564</v>
      </c>
    </row>
    <row r="1341" spans="1:2">
      <c r="A1341" s="2" t="s">
        <v>59565</v>
      </c>
      <c r="B1341" s="2" t="s">
        <v>59566</v>
      </c>
    </row>
    <row r="1342" spans="1:2">
      <c r="A1342" s="2" t="s">
        <v>59567</v>
      </c>
      <c r="B1342" s="2" t="s">
        <v>59568</v>
      </c>
    </row>
    <row r="1343" spans="1:2">
      <c r="A1343" s="2" t="s">
        <v>59569</v>
      </c>
      <c r="B1343" s="2" t="s">
        <v>59570</v>
      </c>
    </row>
    <row r="1344" spans="1:2">
      <c r="A1344" s="2" t="s">
        <v>59571</v>
      </c>
      <c r="B1344" s="2" t="s">
        <v>59572</v>
      </c>
    </row>
    <row r="1345" spans="1:2">
      <c r="A1345" s="2" t="s">
        <v>59573</v>
      </c>
      <c r="B1345" s="2" t="s">
        <v>59574</v>
      </c>
    </row>
    <row r="1346" spans="1:2">
      <c r="A1346" s="2" t="s">
        <v>59575</v>
      </c>
      <c r="B1346" s="2" t="s">
        <v>59576</v>
      </c>
    </row>
    <row r="1347" spans="1:2">
      <c r="A1347" s="2" t="s">
        <v>59577</v>
      </c>
      <c r="B1347" s="2" t="s">
        <v>59578</v>
      </c>
    </row>
    <row r="1348" spans="1:2">
      <c r="A1348" s="2" t="s">
        <v>59579</v>
      </c>
      <c r="B1348" s="2" t="s">
        <v>59580</v>
      </c>
    </row>
    <row r="1349" spans="1:2">
      <c r="A1349" s="2" t="s">
        <v>59581</v>
      </c>
      <c r="B1349" s="2" t="s">
        <v>59582</v>
      </c>
    </row>
    <row r="1350" spans="1:2">
      <c r="A1350" s="2" t="s">
        <v>59583</v>
      </c>
      <c r="B1350" s="2" t="s">
        <v>59584</v>
      </c>
    </row>
    <row r="1351" spans="1:2">
      <c r="A1351" s="2" t="s">
        <v>59585</v>
      </c>
      <c r="B1351" s="2" t="s">
        <v>59586</v>
      </c>
    </row>
    <row r="1352" spans="1:2">
      <c r="A1352" s="2" t="s">
        <v>59587</v>
      </c>
      <c r="B1352" s="2" t="s">
        <v>59588</v>
      </c>
    </row>
    <row r="1353" spans="1:2">
      <c r="A1353" s="2" t="s">
        <v>59589</v>
      </c>
      <c r="B1353" s="2" t="s">
        <v>59590</v>
      </c>
    </row>
    <row r="1354" spans="1:2">
      <c r="A1354" s="2" t="s">
        <v>59591</v>
      </c>
      <c r="B1354" s="2" t="s">
        <v>59592</v>
      </c>
    </row>
    <row r="1355" spans="1:2">
      <c r="A1355" s="2" t="s">
        <v>59593</v>
      </c>
      <c r="B1355" s="2" t="s">
        <v>59594</v>
      </c>
    </row>
    <row r="1356" spans="1:2">
      <c r="A1356" s="2" t="s">
        <v>59595</v>
      </c>
      <c r="B1356" s="2" t="s">
        <v>59596</v>
      </c>
    </row>
    <row r="1357" spans="1:2">
      <c r="A1357" s="2" t="s">
        <v>59597</v>
      </c>
      <c r="B1357" s="2" t="s">
        <v>59598</v>
      </c>
    </row>
    <row r="1358" spans="1:2">
      <c r="A1358" s="2" t="s">
        <v>59599</v>
      </c>
      <c r="B1358" s="2" t="s">
        <v>59600</v>
      </c>
    </row>
    <row r="1359" spans="1:2">
      <c r="A1359" s="2" t="s">
        <v>59601</v>
      </c>
      <c r="B1359" s="2" t="s">
        <v>59602</v>
      </c>
    </row>
    <row r="1360" spans="1:2">
      <c r="A1360" s="2" t="s">
        <v>59603</v>
      </c>
      <c r="B1360" s="2" t="s">
        <v>59604</v>
      </c>
    </row>
    <row r="1361" spans="1:2">
      <c r="A1361" s="2" t="s">
        <v>59605</v>
      </c>
      <c r="B1361" s="2" t="s">
        <v>59606</v>
      </c>
    </row>
    <row r="1362" spans="1:2">
      <c r="A1362" s="2" t="s">
        <v>59607</v>
      </c>
      <c r="B1362" s="2" t="s">
        <v>59608</v>
      </c>
    </row>
    <row r="1363" spans="1:2">
      <c r="A1363" s="2" t="s">
        <v>59609</v>
      </c>
      <c r="B1363" s="2" t="s">
        <v>59610</v>
      </c>
    </row>
    <row r="1364" spans="1:2">
      <c r="A1364" s="2" t="s">
        <v>59611</v>
      </c>
      <c r="B1364" s="2" t="s">
        <v>59612</v>
      </c>
    </row>
    <row r="1365" spans="1:2">
      <c r="A1365" s="2" t="s">
        <v>58363</v>
      </c>
      <c r="B1365" s="2" t="s">
        <v>58364</v>
      </c>
    </row>
    <row r="1366" spans="1:2">
      <c r="A1366" s="2" t="s">
        <v>59613</v>
      </c>
      <c r="B1366" s="2" t="s">
        <v>59614</v>
      </c>
    </row>
    <row r="1367" spans="1:2">
      <c r="A1367" s="2" t="s">
        <v>59615</v>
      </c>
      <c r="B1367" s="2" t="s">
        <v>59616</v>
      </c>
    </row>
    <row r="1368" spans="1:2">
      <c r="A1368" s="2" t="s">
        <v>59617</v>
      </c>
      <c r="B1368" s="2" t="s">
        <v>59618</v>
      </c>
    </row>
    <row r="1369" spans="1:2">
      <c r="A1369" s="2" t="s">
        <v>59619</v>
      </c>
      <c r="B1369" s="2" t="s">
        <v>59620</v>
      </c>
    </row>
    <row r="1370" spans="1:2">
      <c r="A1370" s="2" t="s">
        <v>59621</v>
      </c>
      <c r="B1370" s="2" t="s">
        <v>59622</v>
      </c>
    </row>
    <row r="1371" spans="1:2">
      <c r="A1371" s="2" t="s">
        <v>59623</v>
      </c>
      <c r="B1371" s="2" t="s">
        <v>59624</v>
      </c>
    </row>
    <row r="1372" spans="1:2">
      <c r="A1372" s="2" t="s">
        <v>59625</v>
      </c>
      <c r="B1372" s="2" t="s">
        <v>59626</v>
      </c>
    </row>
    <row r="1373" spans="1:2">
      <c r="A1373" s="2" t="s">
        <v>59627</v>
      </c>
      <c r="B1373" s="2" t="s">
        <v>59628</v>
      </c>
    </row>
    <row r="1374" spans="1:2">
      <c r="A1374" s="2" t="s">
        <v>59629</v>
      </c>
      <c r="B1374" s="2" t="s">
        <v>59630</v>
      </c>
    </row>
    <row r="1375" spans="1:2">
      <c r="A1375" s="2" t="s">
        <v>59631</v>
      </c>
      <c r="B1375" s="2" t="s">
        <v>59632</v>
      </c>
    </row>
    <row r="1376" spans="1:2">
      <c r="A1376" s="2" t="s">
        <v>59633</v>
      </c>
      <c r="B1376" s="2" t="s">
        <v>59634</v>
      </c>
    </row>
    <row r="1377" spans="1:2">
      <c r="A1377" s="2" t="s">
        <v>59635</v>
      </c>
      <c r="B1377" s="2" t="s">
        <v>59636</v>
      </c>
    </row>
    <row r="1378" spans="1:2">
      <c r="A1378" s="2" t="s">
        <v>59637</v>
      </c>
      <c r="B1378" s="2" t="s">
        <v>59638</v>
      </c>
    </row>
    <row r="1379" spans="1:2">
      <c r="A1379" s="2" t="s">
        <v>59639</v>
      </c>
      <c r="B1379" s="2" t="s">
        <v>59640</v>
      </c>
    </row>
    <row r="1380" spans="1:2">
      <c r="A1380" s="2" t="s">
        <v>10574</v>
      </c>
      <c r="B1380" s="2" t="s">
        <v>10575</v>
      </c>
    </row>
    <row r="1381" spans="1:2">
      <c r="A1381" s="2" t="s">
        <v>59641</v>
      </c>
      <c r="B1381" s="2" t="s">
        <v>59642</v>
      </c>
    </row>
    <row r="1382" spans="1:2">
      <c r="A1382" s="2" t="s">
        <v>59643</v>
      </c>
      <c r="B1382" s="2" t="s">
        <v>59644</v>
      </c>
    </row>
    <row r="1383" spans="1:2">
      <c r="A1383" s="2" t="s">
        <v>59645</v>
      </c>
      <c r="B1383" s="2" t="s">
        <v>59646</v>
      </c>
    </row>
    <row r="1384" spans="1:2">
      <c r="A1384" s="2" t="s">
        <v>59647</v>
      </c>
      <c r="B1384" s="2" t="s">
        <v>59648</v>
      </c>
    </row>
    <row r="1385" spans="1:2">
      <c r="A1385" s="2" t="s">
        <v>59649</v>
      </c>
      <c r="B1385" s="2" t="s">
        <v>59650</v>
      </c>
    </row>
    <row r="1386" spans="1:2">
      <c r="A1386" s="2" t="s">
        <v>59651</v>
      </c>
      <c r="B1386" s="2" t="s">
        <v>59652</v>
      </c>
    </row>
    <row r="1387" spans="1:2">
      <c r="A1387" s="2" t="s">
        <v>59653</v>
      </c>
      <c r="B1387" s="2" t="s">
        <v>59654</v>
      </c>
    </row>
    <row r="1388" spans="1:2">
      <c r="A1388" s="2" t="s">
        <v>59655</v>
      </c>
      <c r="B1388" s="2" t="s">
        <v>59654</v>
      </c>
    </row>
    <row r="1389" spans="1:2">
      <c r="A1389" s="2" t="s">
        <v>59656</v>
      </c>
      <c r="B1389" s="2" t="s">
        <v>59657</v>
      </c>
    </row>
    <row r="1390" spans="1:2">
      <c r="A1390" s="2" t="s">
        <v>59658</v>
      </c>
      <c r="B1390" s="2" t="s">
        <v>59659</v>
      </c>
    </row>
    <row r="1391" spans="1:2">
      <c r="A1391" s="2" t="s">
        <v>59660</v>
      </c>
      <c r="B1391" s="2" t="s">
        <v>59661</v>
      </c>
    </row>
    <row r="1392" spans="1:2">
      <c r="A1392" s="2" t="s">
        <v>59662</v>
      </c>
      <c r="B1392" s="2" t="s">
        <v>59663</v>
      </c>
    </row>
    <row r="1393" spans="1:2">
      <c r="A1393" s="2" t="s">
        <v>59664</v>
      </c>
      <c r="B1393" s="2" t="s">
        <v>59665</v>
      </c>
    </row>
    <row r="1394" spans="1:2">
      <c r="A1394" s="2" t="s">
        <v>59666</v>
      </c>
      <c r="B1394" s="2" t="s">
        <v>59667</v>
      </c>
    </row>
    <row r="1395" spans="1:2">
      <c r="A1395" s="2" t="s">
        <v>59668</v>
      </c>
      <c r="B1395" s="2" t="s">
        <v>59669</v>
      </c>
    </row>
    <row r="1396" spans="1:2">
      <c r="A1396" s="2" t="s">
        <v>59670</v>
      </c>
      <c r="B1396" s="2" t="s">
        <v>59671</v>
      </c>
    </row>
    <row r="1397" spans="1:2">
      <c r="A1397" s="2" t="s">
        <v>10660</v>
      </c>
      <c r="B1397" s="2" t="s">
        <v>10661</v>
      </c>
    </row>
    <row r="1398" spans="1:2">
      <c r="A1398" s="2" t="s">
        <v>59672</v>
      </c>
      <c r="B1398" s="2" t="s">
        <v>59673</v>
      </c>
    </row>
    <row r="1399" spans="1:2">
      <c r="A1399" s="2" t="s">
        <v>59674</v>
      </c>
      <c r="B1399" s="2" t="s">
        <v>59675</v>
      </c>
    </row>
    <row r="1400" spans="1:2">
      <c r="A1400" s="2" t="s">
        <v>59676</v>
      </c>
      <c r="B1400" s="2" t="s">
        <v>59677</v>
      </c>
    </row>
    <row r="1401" spans="1:2">
      <c r="A1401" s="2" t="s">
        <v>59678</v>
      </c>
      <c r="B1401" s="2" t="s">
        <v>59679</v>
      </c>
    </row>
    <row r="1402" spans="1:2">
      <c r="A1402" s="2" t="s">
        <v>59680</v>
      </c>
      <c r="B1402" s="2" t="s">
        <v>59681</v>
      </c>
    </row>
    <row r="1403" spans="1:2">
      <c r="A1403" s="2" t="s">
        <v>59682</v>
      </c>
      <c r="B1403" s="2" t="s">
        <v>59683</v>
      </c>
    </row>
    <row r="1404" spans="1:2">
      <c r="A1404" s="2" t="s">
        <v>59684</v>
      </c>
      <c r="B1404" s="2" t="s">
        <v>59685</v>
      </c>
    </row>
    <row r="1405" spans="1:2">
      <c r="A1405" s="2" t="s">
        <v>59686</v>
      </c>
      <c r="B1405" s="2" t="s">
        <v>59687</v>
      </c>
    </row>
    <row r="1406" spans="1:2">
      <c r="A1406" s="2" t="s">
        <v>59688</v>
      </c>
      <c r="B1406" s="2" t="s">
        <v>59689</v>
      </c>
    </row>
    <row r="1407" spans="1:2">
      <c r="A1407" s="2" t="s">
        <v>59690</v>
      </c>
      <c r="B1407" s="2" t="s">
        <v>59691</v>
      </c>
    </row>
    <row r="1408" spans="1:2">
      <c r="A1408" s="2" t="s">
        <v>59692</v>
      </c>
      <c r="B1408" s="2" t="s">
        <v>59693</v>
      </c>
    </row>
    <row r="1409" spans="1:2">
      <c r="A1409" s="2" t="s">
        <v>59694</v>
      </c>
      <c r="B1409" s="2" t="s">
        <v>59695</v>
      </c>
    </row>
    <row r="1410" spans="1:2">
      <c r="A1410" s="2" t="s">
        <v>59696</v>
      </c>
      <c r="B1410" s="2" t="s">
        <v>59697</v>
      </c>
    </row>
    <row r="1411" spans="1:2">
      <c r="A1411" s="2" t="s">
        <v>59698</v>
      </c>
      <c r="B1411" s="2" t="s">
        <v>59699</v>
      </c>
    </row>
    <row r="1412" spans="1:2">
      <c r="A1412" s="2" t="s">
        <v>59700</v>
      </c>
      <c r="B1412" s="2" t="s">
        <v>59701</v>
      </c>
    </row>
    <row r="1413" spans="1:2">
      <c r="A1413" s="2" t="s">
        <v>59702</v>
      </c>
      <c r="B1413" s="2" t="s">
        <v>59703</v>
      </c>
    </row>
    <row r="1414" spans="1:2">
      <c r="A1414" s="2" t="s">
        <v>59704</v>
      </c>
      <c r="B1414" s="2" t="s">
        <v>59705</v>
      </c>
    </row>
    <row r="1415" spans="1:2">
      <c r="A1415" s="2" t="s">
        <v>59706</v>
      </c>
      <c r="B1415" s="2" t="s">
        <v>59707</v>
      </c>
    </row>
    <row r="1416" spans="1:2">
      <c r="A1416" s="2" t="s">
        <v>59708</v>
      </c>
      <c r="B1416" s="2" t="s">
        <v>59709</v>
      </c>
    </row>
    <row r="1417" spans="1:2">
      <c r="A1417" s="2" t="s">
        <v>59710</v>
      </c>
      <c r="B1417" s="2" t="s">
        <v>59711</v>
      </c>
    </row>
    <row r="1418" spans="1:2">
      <c r="A1418" s="2" t="s">
        <v>59712</v>
      </c>
      <c r="B1418" s="2" t="s">
        <v>59713</v>
      </c>
    </row>
    <row r="1419" spans="1:2">
      <c r="A1419" s="2" t="s">
        <v>59714</v>
      </c>
      <c r="B1419" s="2" t="s">
        <v>59715</v>
      </c>
    </row>
    <row r="1420" spans="1:2">
      <c r="A1420" s="2" t="s">
        <v>59716</v>
      </c>
      <c r="B1420" s="2" t="s">
        <v>59717</v>
      </c>
    </row>
    <row r="1421" spans="1:2">
      <c r="A1421" s="2" t="s">
        <v>59718</v>
      </c>
      <c r="B1421" s="2" t="s">
        <v>59719</v>
      </c>
    </row>
    <row r="1422" spans="1:2">
      <c r="A1422" s="2" t="s">
        <v>59720</v>
      </c>
      <c r="B1422" s="2" t="s">
        <v>59721</v>
      </c>
    </row>
    <row r="1423" spans="1:2">
      <c r="A1423" s="2" t="s">
        <v>59722</v>
      </c>
      <c r="B1423" s="2" t="s">
        <v>59723</v>
      </c>
    </row>
    <row r="1424" spans="1:2">
      <c r="A1424" s="2" t="s">
        <v>10668</v>
      </c>
      <c r="B1424" s="2" t="s">
        <v>10669</v>
      </c>
    </row>
    <row r="1425" spans="1:2">
      <c r="A1425" s="2" t="s">
        <v>10672</v>
      </c>
      <c r="B1425" s="2" t="s">
        <v>10673</v>
      </c>
    </row>
    <row r="1426" spans="1:2">
      <c r="A1426" s="2" t="s">
        <v>10674</v>
      </c>
      <c r="B1426" s="2" t="s">
        <v>10675</v>
      </c>
    </row>
    <row r="1427" spans="1:2">
      <c r="A1427" s="2" t="s">
        <v>10676</v>
      </c>
      <c r="B1427" s="2" t="s">
        <v>10677</v>
      </c>
    </row>
    <row r="1428" spans="1:2">
      <c r="A1428" s="2" t="s">
        <v>59724</v>
      </c>
      <c r="B1428" s="2" t="s">
        <v>59725</v>
      </c>
    </row>
    <row r="1429" spans="1:2">
      <c r="A1429" s="2" t="s">
        <v>59726</v>
      </c>
      <c r="B1429" s="2" t="s">
        <v>59727</v>
      </c>
    </row>
    <row r="1430" spans="1:2">
      <c r="A1430" s="2" t="s">
        <v>59728</v>
      </c>
      <c r="B1430" s="2" t="s">
        <v>59729</v>
      </c>
    </row>
    <row r="1431" spans="1:2">
      <c r="A1431" s="2" t="s">
        <v>59730</v>
      </c>
      <c r="B1431" s="2" t="s">
        <v>59731</v>
      </c>
    </row>
    <row r="1432" spans="1:2">
      <c r="A1432" s="2" t="s">
        <v>59732</v>
      </c>
      <c r="B1432" s="2" t="s">
        <v>59733</v>
      </c>
    </row>
    <row r="1433" spans="1:2">
      <c r="A1433" s="2" t="s">
        <v>59734</v>
      </c>
      <c r="B1433" s="2" t="s">
        <v>59735</v>
      </c>
    </row>
    <row r="1434" spans="1:2">
      <c r="A1434" s="2" t="s">
        <v>59736</v>
      </c>
      <c r="B1434" s="2" t="s">
        <v>59737</v>
      </c>
    </row>
    <row r="1435" spans="1:2">
      <c r="A1435" s="2" t="s">
        <v>59738</v>
      </c>
      <c r="B1435" s="2" t="s">
        <v>59739</v>
      </c>
    </row>
    <row r="1436" spans="1:2">
      <c r="A1436" s="2" t="s">
        <v>59740</v>
      </c>
      <c r="B1436" s="2" t="s">
        <v>59741</v>
      </c>
    </row>
    <row r="1437" spans="1:2">
      <c r="A1437" s="2" t="s">
        <v>59742</v>
      </c>
      <c r="B1437" s="2" t="s">
        <v>59743</v>
      </c>
    </row>
    <row r="1438" spans="1:2">
      <c r="A1438" s="2" t="s">
        <v>59744</v>
      </c>
      <c r="B1438" s="2" t="s">
        <v>59745</v>
      </c>
    </row>
    <row r="1439" spans="1:2">
      <c r="A1439" s="2" t="s">
        <v>59746</v>
      </c>
      <c r="B1439" s="2" t="s">
        <v>59747</v>
      </c>
    </row>
    <row r="1440" spans="1:2">
      <c r="A1440" s="2" t="s">
        <v>59748</v>
      </c>
      <c r="B1440" s="2" t="s">
        <v>59749</v>
      </c>
    </row>
    <row r="1441" spans="1:2">
      <c r="A1441" s="2" t="s">
        <v>59750</v>
      </c>
      <c r="B1441" s="2" t="s">
        <v>59751</v>
      </c>
    </row>
    <row r="1442" spans="1:2">
      <c r="A1442" s="2" t="s">
        <v>59752</v>
      </c>
      <c r="B1442" s="2" t="s">
        <v>59753</v>
      </c>
    </row>
    <row r="1443" spans="1:2">
      <c r="A1443" s="2" t="s">
        <v>59754</v>
      </c>
      <c r="B1443" s="2" t="s">
        <v>59755</v>
      </c>
    </row>
    <row r="1444" spans="1:2">
      <c r="A1444" s="2" t="s">
        <v>59756</v>
      </c>
      <c r="B1444" s="2" t="s">
        <v>59757</v>
      </c>
    </row>
    <row r="1445" spans="1:2">
      <c r="A1445" s="2" t="s">
        <v>59758</v>
      </c>
      <c r="B1445" s="2" t="s">
        <v>59759</v>
      </c>
    </row>
    <row r="1446" spans="1:2">
      <c r="A1446" s="2" t="s">
        <v>59760</v>
      </c>
      <c r="B1446" s="2" t="s">
        <v>59761</v>
      </c>
    </row>
    <row r="1447" spans="1:2">
      <c r="A1447" s="2" t="s">
        <v>59762</v>
      </c>
      <c r="B1447" s="2" t="s">
        <v>59763</v>
      </c>
    </row>
    <row r="1448" spans="1:2">
      <c r="A1448" s="2" t="s">
        <v>59764</v>
      </c>
      <c r="B1448" s="2" t="s">
        <v>59765</v>
      </c>
    </row>
    <row r="1449" spans="1:2">
      <c r="A1449" s="2" t="s">
        <v>59766</v>
      </c>
      <c r="B1449" s="2" t="s">
        <v>59767</v>
      </c>
    </row>
    <row r="1450" spans="1:2">
      <c r="A1450" s="2" t="s">
        <v>59768</v>
      </c>
      <c r="B1450" s="2" t="s">
        <v>59769</v>
      </c>
    </row>
    <row r="1451" spans="1:2">
      <c r="A1451" s="2" t="s">
        <v>59770</v>
      </c>
      <c r="B1451" s="2" t="s">
        <v>59771</v>
      </c>
    </row>
    <row r="1452" spans="1:2">
      <c r="A1452" s="2" t="s">
        <v>59772</v>
      </c>
      <c r="B1452" s="2" t="s">
        <v>59773</v>
      </c>
    </row>
    <row r="1453" spans="1:2">
      <c r="A1453" s="2" t="s">
        <v>59774</v>
      </c>
      <c r="B1453" s="2" t="s">
        <v>59775</v>
      </c>
    </row>
    <row r="1454" spans="1:2">
      <c r="A1454" s="2" t="s">
        <v>59776</v>
      </c>
      <c r="B1454" s="2" t="s">
        <v>59777</v>
      </c>
    </row>
    <row r="1455" spans="1:2">
      <c r="A1455" s="2" t="s">
        <v>59778</v>
      </c>
      <c r="B1455" s="2" t="s">
        <v>59779</v>
      </c>
    </row>
    <row r="1456" spans="1:2">
      <c r="A1456" s="2" t="s">
        <v>59780</v>
      </c>
      <c r="B1456" s="2" t="s">
        <v>59781</v>
      </c>
    </row>
    <row r="1457" spans="1:2">
      <c r="A1457" s="2" t="s">
        <v>59782</v>
      </c>
      <c r="B1457" s="2" t="s">
        <v>59783</v>
      </c>
    </row>
    <row r="1458" spans="1:2">
      <c r="A1458" s="2" t="s">
        <v>59784</v>
      </c>
      <c r="B1458" s="2" t="s">
        <v>59785</v>
      </c>
    </row>
    <row r="1459" spans="1:2">
      <c r="A1459" s="2" t="s">
        <v>59786</v>
      </c>
      <c r="B1459" s="2" t="s">
        <v>59787</v>
      </c>
    </row>
    <row r="1460" spans="1:2">
      <c r="A1460" s="2" t="s">
        <v>59788</v>
      </c>
      <c r="B1460" s="2" t="s">
        <v>59789</v>
      </c>
    </row>
    <row r="1461" spans="1:2">
      <c r="A1461" s="2" t="s">
        <v>59790</v>
      </c>
      <c r="B1461" s="2" t="s">
        <v>59791</v>
      </c>
    </row>
    <row r="1462" spans="1:2">
      <c r="A1462" s="2" t="s">
        <v>59792</v>
      </c>
      <c r="B1462" s="2" t="s">
        <v>59793</v>
      </c>
    </row>
    <row r="1463" spans="1:2">
      <c r="A1463" s="2" t="s">
        <v>59794</v>
      </c>
      <c r="B1463" s="2" t="s">
        <v>59795</v>
      </c>
    </row>
    <row r="1464" spans="1:2">
      <c r="A1464" s="2" t="s">
        <v>59796</v>
      </c>
      <c r="B1464" s="2" t="s">
        <v>59797</v>
      </c>
    </row>
    <row r="1465" spans="1:2">
      <c r="A1465" s="2" t="s">
        <v>59798</v>
      </c>
      <c r="B1465" s="2" t="s">
        <v>59799</v>
      </c>
    </row>
    <row r="1466" spans="1:2">
      <c r="A1466" s="2" t="s">
        <v>59800</v>
      </c>
      <c r="B1466" s="2" t="s">
        <v>59801</v>
      </c>
    </row>
    <row r="1467" spans="1:2">
      <c r="A1467" s="2" t="s">
        <v>59802</v>
      </c>
      <c r="B1467" s="2" t="s">
        <v>59803</v>
      </c>
    </row>
    <row r="1468" spans="1:2">
      <c r="A1468" s="2" t="s">
        <v>59804</v>
      </c>
      <c r="B1468" s="2" t="s">
        <v>59805</v>
      </c>
    </row>
    <row r="1469" spans="1:2">
      <c r="A1469" s="2" t="s">
        <v>59806</v>
      </c>
      <c r="B1469" s="2" t="s">
        <v>59807</v>
      </c>
    </row>
    <row r="1470" spans="1:2">
      <c r="A1470" s="2" t="s">
        <v>59808</v>
      </c>
      <c r="B1470" s="2" t="s">
        <v>59809</v>
      </c>
    </row>
    <row r="1471" spans="1:2">
      <c r="A1471" s="2" t="s">
        <v>59810</v>
      </c>
      <c r="B1471" s="2" t="s">
        <v>59811</v>
      </c>
    </row>
    <row r="1472" spans="1:2">
      <c r="A1472" s="2" t="s">
        <v>59812</v>
      </c>
      <c r="B1472" s="2" t="s">
        <v>59813</v>
      </c>
    </row>
    <row r="1473" spans="1:2">
      <c r="A1473" s="2" t="s">
        <v>59814</v>
      </c>
      <c r="B1473" s="2" t="s">
        <v>59815</v>
      </c>
    </row>
    <row r="1474" spans="1:2">
      <c r="A1474" s="2" t="s">
        <v>59816</v>
      </c>
      <c r="B1474" s="2" t="s">
        <v>59817</v>
      </c>
    </row>
    <row r="1475" spans="1:2">
      <c r="A1475" s="2" t="s">
        <v>59818</v>
      </c>
      <c r="B1475" s="2" t="s">
        <v>59819</v>
      </c>
    </row>
    <row r="1476" spans="1:2">
      <c r="A1476" s="2" t="s">
        <v>59820</v>
      </c>
      <c r="B1476" s="2" t="s">
        <v>59821</v>
      </c>
    </row>
    <row r="1477" spans="1:2">
      <c r="A1477" s="2" t="s">
        <v>59822</v>
      </c>
      <c r="B1477" s="2" t="s">
        <v>59823</v>
      </c>
    </row>
    <row r="1478" spans="1:2">
      <c r="A1478" s="2" t="s">
        <v>59824</v>
      </c>
      <c r="B1478" s="2" t="s">
        <v>59823</v>
      </c>
    </row>
    <row r="1479" spans="1:2">
      <c r="A1479" s="2" t="s">
        <v>59825</v>
      </c>
      <c r="B1479" s="2" t="s">
        <v>59823</v>
      </c>
    </row>
    <row r="1480" spans="1:2">
      <c r="A1480" s="2" t="s">
        <v>59826</v>
      </c>
      <c r="B1480" s="2" t="s">
        <v>59823</v>
      </c>
    </row>
    <row r="1481" spans="1:2">
      <c r="A1481" s="2" t="s">
        <v>59827</v>
      </c>
      <c r="B1481" s="2" t="s">
        <v>59823</v>
      </c>
    </row>
    <row r="1482" spans="1:2">
      <c r="A1482" s="2" t="s">
        <v>59828</v>
      </c>
      <c r="B1482" s="2" t="s">
        <v>59823</v>
      </c>
    </row>
    <row r="1483" spans="1:2">
      <c r="A1483" s="2" t="s">
        <v>59829</v>
      </c>
      <c r="B1483" s="2" t="s">
        <v>59830</v>
      </c>
    </row>
    <row r="1484" spans="1:2">
      <c r="A1484" s="2" t="s">
        <v>59831</v>
      </c>
      <c r="B1484" s="2" t="s">
        <v>59830</v>
      </c>
    </row>
    <row r="1485" spans="1:2">
      <c r="A1485" s="2" t="s">
        <v>59832</v>
      </c>
      <c r="B1485" s="2" t="s">
        <v>59830</v>
      </c>
    </row>
    <row r="1486" spans="1:2">
      <c r="A1486" s="2" t="s">
        <v>59833</v>
      </c>
      <c r="B1486" s="2" t="s">
        <v>59834</v>
      </c>
    </row>
    <row r="1487" spans="1:2">
      <c r="A1487" s="2" t="s">
        <v>59835</v>
      </c>
      <c r="B1487" s="2" t="s">
        <v>59836</v>
      </c>
    </row>
    <row r="1488" spans="1:2">
      <c r="A1488" s="2" t="s">
        <v>59837</v>
      </c>
      <c r="B1488" s="2" t="s">
        <v>59838</v>
      </c>
    </row>
    <row r="1489" spans="1:2">
      <c r="A1489" s="2" t="s">
        <v>59839</v>
      </c>
      <c r="B1489" s="2" t="s">
        <v>59840</v>
      </c>
    </row>
    <row r="1490" spans="1:2">
      <c r="A1490" s="2" t="s">
        <v>59841</v>
      </c>
      <c r="B1490" s="2" t="s">
        <v>59842</v>
      </c>
    </row>
    <row r="1491" spans="1:2">
      <c r="A1491" s="2" t="s">
        <v>59843</v>
      </c>
      <c r="B1491" s="2" t="s">
        <v>59844</v>
      </c>
    </row>
    <row r="1492" spans="1:2">
      <c r="A1492" s="2" t="s">
        <v>59845</v>
      </c>
      <c r="B1492" s="2" t="s">
        <v>59846</v>
      </c>
    </row>
    <row r="1493" spans="1:2">
      <c r="A1493" s="2" t="s">
        <v>59847</v>
      </c>
      <c r="B1493" s="2" t="s">
        <v>59848</v>
      </c>
    </row>
    <row r="1494" spans="1:2">
      <c r="A1494" s="2" t="s">
        <v>59849</v>
      </c>
      <c r="B1494" s="2" t="s">
        <v>59850</v>
      </c>
    </row>
    <row r="1495" spans="1:2">
      <c r="A1495" s="2" t="s">
        <v>59851</v>
      </c>
      <c r="B1495" s="2" t="s">
        <v>59850</v>
      </c>
    </row>
    <row r="1496" spans="1:2">
      <c r="A1496" s="2" t="s">
        <v>10807</v>
      </c>
      <c r="B1496" s="2" t="s">
        <v>10808</v>
      </c>
    </row>
    <row r="1497" spans="1:2">
      <c r="A1497" s="2" t="s">
        <v>59852</v>
      </c>
      <c r="B1497" s="2" t="s">
        <v>59853</v>
      </c>
    </row>
    <row r="1498" spans="1:2">
      <c r="A1498" s="2" t="s">
        <v>59854</v>
      </c>
      <c r="B1498" s="2" t="s">
        <v>59853</v>
      </c>
    </row>
    <row r="1499" spans="1:2">
      <c r="A1499" s="2" t="s">
        <v>59855</v>
      </c>
      <c r="B1499" s="2" t="s">
        <v>59856</v>
      </c>
    </row>
    <row r="1500" spans="1:2">
      <c r="A1500" s="2" t="s">
        <v>59857</v>
      </c>
      <c r="B1500" s="2" t="s">
        <v>59856</v>
      </c>
    </row>
    <row r="1501" spans="1:2">
      <c r="A1501" s="2" t="s">
        <v>59858</v>
      </c>
      <c r="B1501" s="2" t="s">
        <v>59859</v>
      </c>
    </row>
    <row r="1502" spans="1:2">
      <c r="A1502" s="2" t="s">
        <v>59860</v>
      </c>
      <c r="B1502" s="2" t="s">
        <v>59859</v>
      </c>
    </row>
    <row r="1503" spans="1:2">
      <c r="A1503" s="2" t="s">
        <v>59861</v>
      </c>
      <c r="B1503" s="2" t="s">
        <v>59862</v>
      </c>
    </row>
    <row r="1504" spans="1:2">
      <c r="A1504" s="2" t="s">
        <v>59863</v>
      </c>
      <c r="B1504" s="2" t="s">
        <v>59864</v>
      </c>
    </row>
    <row r="1505" spans="1:2">
      <c r="A1505" s="2" t="s">
        <v>59865</v>
      </c>
      <c r="B1505" s="2" t="s">
        <v>59866</v>
      </c>
    </row>
    <row r="1506" spans="1:2">
      <c r="A1506" s="2" t="s">
        <v>59867</v>
      </c>
      <c r="B1506" s="2" t="s">
        <v>59868</v>
      </c>
    </row>
    <row r="1507" spans="1:2">
      <c r="A1507" s="2" t="s">
        <v>59869</v>
      </c>
      <c r="B1507" s="2" t="s">
        <v>59870</v>
      </c>
    </row>
    <row r="1508" spans="1:2">
      <c r="A1508" s="2" t="s">
        <v>59871</v>
      </c>
      <c r="B1508" s="2" t="s">
        <v>59872</v>
      </c>
    </row>
    <row r="1509" spans="1:2">
      <c r="A1509" s="2" t="s">
        <v>59873</v>
      </c>
      <c r="B1509" s="2" t="s">
        <v>59874</v>
      </c>
    </row>
    <row r="1510" spans="1:2">
      <c r="A1510" s="2" t="s">
        <v>59875</v>
      </c>
      <c r="B1510" s="2" t="s">
        <v>59876</v>
      </c>
    </row>
    <row r="1511" spans="1:2">
      <c r="A1511" s="2" t="s">
        <v>59877</v>
      </c>
      <c r="B1511" s="2" t="s">
        <v>59878</v>
      </c>
    </row>
    <row r="1512" spans="1:2">
      <c r="A1512" s="2" t="s">
        <v>59879</v>
      </c>
      <c r="B1512" s="2" t="s">
        <v>59878</v>
      </c>
    </row>
    <row r="1513" spans="1:2">
      <c r="A1513" s="2" t="s">
        <v>59880</v>
      </c>
      <c r="B1513" s="2" t="s">
        <v>59881</v>
      </c>
    </row>
    <row r="1514" spans="1:2">
      <c r="A1514" s="2" t="s">
        <v>59882</v>
      </c>
      <c r="B1514" s="2" t="s">
        <v>59881</v>
      </c>
    </row>
    <row r="1515" spans="1:2">
      <c r="A1515" s="2" t="s">
        <v>59883</v>
      </c>
      <c r="B1515" s="2" t="s">
        <v>59881</v>
      </c>
    </row>
    <row r="1516" spans="1:2">
      <c r="A1516" s="2" t="s">
        <v>59884</v>
      </c>
      <c r="B1516" s="2" t="s">
        <v>59881</v>
      </c>
    </row>
    <row r="1517" spans="1:2">
      <c r="A1517" s="2" t="s">
        <v>59885</v>
      </c>
      <c r="B1517" s="2" t="s">
        <v>59881</v>
      </c>
    </row>
    <row r="1518" spans="1:2">
      <c r="A1518" s="2" t="s">
        <v>59886</v>
      </c>
      <c r="B1518" s="2" t="s">
        <v>59881</v>
      </c>
    </row>
    <row r="1519" spans="1:2">
      <c r="A1519" s="2" t="s">
        <v>59887</v>
      </c>
      <c r="B1519" s="2" t="s">
        <v>59881</v>
      </c>
    </row>
    <row r="1520" spans="1:2">
      <c r="A1520" s="2" t="s">
        <v>59888</v>
      </c>
      <c r="B1520" s="2" t="s">
        <v>59881</v>
      </c>
    </row>
    <row r="1521" spans="1:2">
      <c r="A1521" s="2" t="s">
        <v>59889</v>
      </c>
      <c r="B1521" s="2" t="s">
        <v>59881</v>
      </c>
    </row>
    <row r="1522" spans="1:2">
      <c r="A1522" s="2" t="s">
        <v>59890</v>
      </c>
      <c r="B1522" s="2" t="s">
        <v>59881</v>
      </c>
    </row>
    <row r="1523" spans="1:2">
      <c r="A1523" s="2" t="s">
        <v>59891</v>
      </c>
      <c r="B1523" s="2" t="s">
        <v>59881</v>
      </c>
    </row>
    <row r="1524" spans="1:2">
      <c r="A1524" s="2" t="s">
        <v>59892</v>
      </c>
      <c r="B1524" s="2" t="s">
        <v>59881</v>
      </c>
    </row>
    <row r="1525" spans="1:2">
      <c r="A1525" s="2" t="s">
        <v>59893</v>
      </c>
      <c r="B1525" s="2" t="s">
        <v>59881</v>
      </c>
    </row>
    <row r="1526" spans="1:2">
      <c r="A1526" s="2" t="s">
        <v>59894</v>
      </c>
      <c r="B1526" s="2" t="s">
        <v>59881</v>
      </c>
    </row>
    <row r="1527" spans="1:2">
      <c r="A1527" s="2" t="s">
        <v>59895</v>
      </c>
      <c r="B1527" s="2" t="s">
        <v>59881</v>
      </c>
    </row>
    <row r="1528" spans="1:2">
      <c r="A1528" s="2" t="s">
        <v>59896</v>
      </c>
      <c r="B1528" s="2" t="s">
        <v>59881</v>
      </c>
    </row>
    <row r="1529" spans="1:2">
      <c r="A1529" s="2" t="s">
        <v>59897</v>
      </c>
      <c r="B1529" s="2" t="s">
        <v>59881</v>
      </c>
    </row>
    <row r="1530" spans="1:2">
      <c r="A1530" s="2" t="s">
        <v>59898</v>
      </c>
      <c r="B1530" s="2" t="s">
        <v>59881</v>
      </c>
    </row>
    <row r="1531" spans="1:2">
      <c r="A1531" s="2" t="s">
        <v>59899</v>
      </c>
      <c r="B1531" s="2" t="s">
        <v>59881</v>
      </c>
    </row>
    <row r="1532" spans="1:2">
      <c r="A1532" s="2" t="s">
        <v>59900</v>
      </c>
      <c r="B1532" s="2" t="s">
        <v>59881</v>
      </c>
    </row>
    <row r="1533" spans="1:2">
      <c r="A1533" s="2" t="s">
        <v>59901</v>
      </c>
      <c r="B1533" s="2" t="s">
        <v>59881</v>
      </c>
    </row>
    <row r="1534" spans="1:2">
      <c r="A1534" s="2" t="s">
        <v>59902</v>
      </c>
      <c r="B1534" s="2" t="s">
        <v>59881</v>
      </c>
    </row>
    <row r="1535" spans="1:2">
      <c r="A1535" s="2" t="s">
        <v>59903</v>
      </c>
      <c r="B1535" s="2" t="s">
        <v>59881</v>
      </c>
    </row>
    <row r="1536" spans="1:2">
      <c r="A1536" s="2" t="s">
        <v>59904</v>
      </c>
      <c r="B1536" s="2" t="s">
        <v>59881</v>
      </c>
    </row>
    <row r="1537" spans="1:2">
      <c r="A1537" s="2" t="s">
        <v>59905</v>
      </c>
      <c r="B1537" s="2" t="s">
        <v>59881</v>
      </c>
    </row>
    <row r="1538" spans="1:2">
      <c r="A1538" s="2" t="s">
        <v>59906</v>
      </c>
      <c r="B1538" s="2" t="s">
        <v>59881</v>
      </c>
    </row>
    <row r="1539" spans="1:2">
      <c r="A1539" s="2" t="s">
        <v>59907</v>
      </c>
      <c r="B1539" s="2" t="s">
        <v>59881</v>
      </c>
    </row>
    <row r="1540" spans="1:2">
      <c r="A1540" s="2" t="s">
        <v>59908</v>
      </c>
      <c r="B1540" s="2" t="s">
        <v>59881</v>
      </c>
    </row>
    <row r="1541" spans="1:2">
      <c r="A1541" s="2" t="s">
        <v>59909</v>
      </c>
      <c r="B1541" s="2" t="s">
        <v>59881</v>
      </c>
    </row>
    <row r="1542" spans="1:2">
      <c r="A1542" s="2" t="s">
        <v>59910</v>
      </c>
      <c r="B1542" s="2" t="s">
        <v>59881</v>
      </c>
    </row>
    <row r="1543" spans="1:2">
      <c r="A1543" s="2" t="s">
        <v>10856</v>
      </c>
      <c r="B1543" s="2" t="s">
        <v>10857</v>
      </c>
    </row>
    <row r="1544" spans="1:2">
      <c r="A1544" s="2" t="s">
        <v>10861</v>
      </c>
      <c r="B1544" s="2" t="s">
        <v>10862</v>
      </c>
    </row>
    <row r="1545" spans="1:2">
      <c r="A1545" s="2" t="s">
        <v>10863</v>
      </c>
      <c r="B1545" s="2" t="s">
        <v>10862</v>
      </c>
    </row>
    <row r="1546" spans="1:2">
      <c r="A1546" s="2" t="s">
        <v>10864</v>
      </c>
      <c r="B1546" s="2" t="s">
        <v>10862</v>
      </c>
    </row>
    <row r="1547" spans="1:2">
      <c r="A1547" s="2" t="s">
        <v>10865</v>
      </c>
      <c r="B1547" s="2" t="s">
        <v>10862</v>
      </c>
    </row>
    <row r="1548" spans="1:2">
      <c r="A1548" s="2" t="s">
        <v>10866</v>
      </c>
      <c r="B1548" s="2" t="s">
        <v>10862</v>
      </c>
    </row>
    <row r="1549" spans="1:2">
      <c r="A1549" s="2" t="s">
        <v>10867</v>
      </c>
      <c r="B1549" s="2" t="s">
        <v>10862</v>
      </c>
    </row>
    <row r="1550" spans="1:2">
      <c r="A1550" s="2" t="s">
        <v>10868</v>
      </c>
      <c r="B1550" s="2" t="s">
        <v>10862</v>
      </c>
    </row>
    <row r="1551" spans="1:2">
      <c r="A1551" s="2" t="s">
        <v>10869</v>
      </c>
      <c r="B1551" s="2" t="s">
        <v>10862</v>
      </c>
    </row>
    <row r="1552" spans="1:2">
      <c r="A1552" s="2" t="s">
        <v>10870</v>
      </c>
      <c r="B1552" s="2" t="s">
        <v>10862</v>
      </c>
    </row>
    <row r="1553" spans="1:2">
      <c r="A1553" s="2" t="s">
        <v>10871</v>
      </c>
      <c r="B1553" s="2" t="s">
        <v>10862</v>
      </c>
    </row>
    <row r="1554" spans="1:2">
      <c r="A1554" s="2" t="s">
        <v>10872</v>
      </c>
      <c r="B1554" s="2" t="s">
        <v>10862</v>
      </c>
    </row>
    <row r="1555" spans="1:2">
      <c r="A1555" s="2" t="s">
        <v>10873</v>
      </c>
      <c r="B1555" s="2" t="s">
        <v>10862</v>
      </c>
    </row>
    <row r="1556" spans="1:2">
      <c r="A1556" s="2" t="s">
        <v>10874</v>
      </c>
      <c r="B1556" s="2" t="s">
        <v>10862</v>
      </c>
    </row>
    <row r="1557" spans="1:2">
      <c r="A1557" s="2" t="s">
        <v>10875</v>
      </c>
      <c r="B1557" s="2" t="s">
        <v>10862</v>
      </c>
    </row>
    <row r="1558" spans="1:2">
      <c r="A1558" s="2" t="s">
        <v>10876</v>
      </c>
      <c r="B1558" s="2" t="s">
        <v>10862</v>
      </c>
    </row>
    <row r="1559" spans="1:2">
      <c r="A1559" s="2" t="s">
        <v>10877</v>
      </c>
      <c r="B1559" s="2" t="s">
        <v>10862</v>
      </c>
    </row>
    <row r="1560" spans="1:2">
      <c r="A1560" s="2" t="s">
        <v>59911</v>
      </c>
      <c r="B1560" s="2" t="s">
        <v>59912</v>
      </c>
    </row>
    <row r="1561" spans="1:2">
      <c r="A1561" s="2" t="s">
        <v>59913</v>
      </c>
      <c r="B1561" s="2" t="s">
        <v>59914</v>
      </c>
    </row>
    <row r="1562" spans="1:2">
      <c r="A1562" s="2" t="s">
        <v>59915</v>
      </c>
      <c r="B1562" s="2" t="s">
        <v>59916</v>
      </c>
    </row>
    <row r="1563" spans="1:2">
      <c r="A1563" s="2" t="s">
        <v>59917</v>
      </c>
      <c r="B1563" s="2" t="s">
        <v>59918</v>
      </c>
    </row>
    <row r="1564" spans="1:2">
      <c r="A1564" s="2" t="s">
        <v>59919</v>
      </c>
      <c r="B1564" s="2" t="s">
        <v>59920</v>
      </c>
    </row>
    <row r="1565" spans="1:2">
      <c r="A1565" s="2" t="s">
        <v>59921</v>
      </c>
      <c r="B1565" s="2" t="s">
        <v>59922</v>
      </c>
    </row>
    <row r="1566" spans="1:2">
      <c r="A1566" s="2" t="s">
        <v>59923</v>
      </c>
      <c r="B1566" s="2" t="s">
        <v>59924</v>
      </c>
    </row>
    <row r="1567" spans="1:2">
      <c r="A1567" s="2" t="s">
        <v>59925</v>
      </c>
      <c r="B1567" s="2" t="s">
        <v>59926</v>
      </c>
    </row>
    <row r="1568" spans="1:2">
      <c r="A1568" s="2" t="s">
        <v>59927</v>
      </c>
      <c r="B1568" s="2" t="s">
        <v>59928</v>
      </c>
    </row>
    <row r="1569" spans="1:2">
      <c r="A1569" s="2" t="s">
        <v>59929</v>
      </c>
      <c r="B1569" s="2" t="s">
        <v>59930</v>
      </c>
    </row>
    <row r="1570" spans="1:2">
      <c r="A1570" s="2" t="s">
        <v>10985</v>
      </c>
      <c r="B1570" s="2" t="s">
        <v>10986</v>
      </c>
    </row>
    <row r="1571" spans="1:2">
      <c r="A1571" s="2" t="s">
        <v>59931</v>
      </c>
      <c r="B1571" s="2" t="s">
        <v>59932</v>
      </c>
    </row>
    <row r="1572" spans="1:2">
      <c r="A1572" s="2" t="s">
        <v>59933</v>
      </c>
      <c r="B1572" s="2" t="s">
        <v>59934</v>
      </c>
    </row>
    <row r="1573" spans="1:2">
      <c r="A1573" s="2" t="s">
        <v>59935</v>
      </c>
      <c r="B1573" s="2" t="s">
        <v>59936</v>
      </c>
    </row>
    <row r="1574" spans="1:2">
      <c r="A1574" s="2" t="s">
        <v>59937</v>
      </c>
      <c r="B1574" s="2" t="s">
        <v>59938</v>
      </c>
    </row>
    <row r="1575" spans="1:2">
      <c r="A1575" s="2" t="s">
        <v>59939</v>
      </c>
      <c r="B1575" s="2" t="s">
        <v>59940</v>
      </c>
    </row>
    <row r="1576" spans="1:2">
      <c r="A1576" s="2" t="s">
        <v>11011</v>
      </c>
      <c r="B1576" s="2" t="s">
        <v>11012</v>
      </c>
    </row>
    <row r="1577" spans="1:2">
      <c r="A1577" s="2" t="s">
        <v>11015</v>
      </c>
      <c r="B1577" s="2" t="s">
        <v>11016</v>
      </c>
    </row>
    <row r="1578" spans="1:2">
      <c r="A1578" s="2" t="s">
        <v>11020</v>
      </c>
      <c r="B1578" s="2" t="s">
        <v>11021</v>
      </c>
    </row>
    <row r="1579" spans="1:2">
      <c r="A1579" s="2" t="s">
        <v>59941</v>
      </c>
      <c r="B1579" s="2" t="s">
        <v>59942</v>
      </c>
    </row>
    <row r="1580" spans="1:2">
      <c r="A1580" s="2" t="s">
        <v>59943</v>
      </c>
      <c r="B1580" s="2" t="s">
        <v>59944</v>
      </c>
    </row>
    <row r="1581" spans="1:2">
      <c r="A1581" s="2" t="s">
        <v>59945</v>
      </c>
      <c r="B1581" s="2" t="s">
        <v>59946</v>
      </c>
    </row>
    <row r="1582" spans="1:2">
      <c r="A1582" s="2" t="s">
        <v>59947</v>
      </c>
      <c r="B1582" s="2" t="s">
        <v>59948</v>
      </c>
    </row>
    <row r="1583" spans="1:2">
      <c r="A1583" s="2" t="s">
        <v>11066</v>
      </c>
      <c r="B1583" s="2" t="s">
        <v>38</v>
      </c>
    </row>
    <row r="1584" spans="1:2">
      <c r="A1584" s="2" t="s">
        <v>11072</v>
      </c>
      <c r="B1584" s="2" t="s">
        <v>38</v>
      </c>
    </row>
    <row r="1585" spans="1:2">
      <c r="A1585" s="2" t="s">
        <v>11073</v>
      </c>
      <c r="B1585" s="2" t="s">
        <v>38</v>
      </c>
    </row>
    <row r="1586" spans="1:2">
      <c r="A1586" s="2" t="s">
        <v>11074</v>
      </c>
      <c r="B1586" s="2" t="s">
        <v>38</v>
      </c>
    </row>
    <row r="1587" spans="1:2">
      <c r="A1587" s="2" t="s">
        <v>11076</v>
      </c>
      <c r="B1587" s="2" t="s">
        <v>38</v>
      </c>
    </row>
    <row r="1588" spans="1:2">
      <c r="A1588" s="2" t="s">
        <v>11077</v>
      </c>
      <c r="B1588" s="2" t="s">
        <v>38</v>
      </c>
    </row>
    <row r="1589" spans="1:2">
      <c r="A1589" s="2" t="s">
        <v>11087</v>
      </c>
      <c r="B1589" s="2" t="s">
        <v>38</v>
      </c>
    </row>
    <row r="1590" spans="1:2">
      <c r="A1590" s="2" t="s">
        <v>11093</v>
      </c>
      <c r="B1590" s="2" t="s">
        <v>38</v>
      </c>
    </row>
    <row r="1591" spans="1:2">
      <c r="A1591" s="2" t="s">
        <v>11097</v>
      </c>
      <c r="B1591" s="2" t="s">
        <v>38</v>
      </c>
    </row>
    <row r="1592" spans="1:2">
      <c r="A1592" s="2" t="s">
        <v>11101</v>
      </c>
      <c r="B1592" s="2" t="s">
        <v>38</v>
      </c>
    </row>
    <row r="1593" spans="1:2">
      <c r="A1593" s="2" t="s">
        <v>11102</v>
      </c>
      <c r="B1593" s="2" t="s">
        <v>38</v>
      </c>
    </row>
    <row r="1594" spans="1:2">
      <c r="A1594" s="2" t="s">
        <v>1162</v>
      </c>
      <c r="B1594" s="2" t="s">
        <v>38</v>
      </c>
    </row>
    <row r="1595" spans="1:2">
      <c r="A1595" s="2" t="s">
        <v>11114</v>
      </c>
      <c r="B1595" s="2" t="s">
        <v>38</v>
      </c>
    </row>
    <row r="1596" spans="1:2">
      <c r="A1596" s="2" t="s">
        <v>59949</v>
      </c>
      <c r="B1596" s="2" t="s">
        <v>38</v>
      </c>
    </row>
    <row r="1597" spans="1:2">
      <c r="A1597" s="2" t="s">
        <v>59950</v>
      </c>
      <c r="B1597" s="2" t="s">
        <v>38</v>
      </c>
    </row>
    <row r="1598" spans="1:2">
      <c r="A1598" s="2" t="s">
        <v>59951</v>
      </c>
      <c r="B1598" s="2" t="s">
        <v>38</v>
      </c>
    </row>
    <row r="1599" spans="1:2">
      <c r="A1599" s="2" t="s">
        <v>59952</v>
      </c>
      <c r="B1599" s="2" t="s">
        <v>38</v>
      </c>
    </row>
    <row r="1600" spans="1:2">
      <c r="A1600" s="2" t="s">
        <v>59953</v>
      </c>
      <c r="B1600" s="2" t="s">
        <v>38</v>
      </c>
    </row>
    <row r="1601" spans="1:2">
      <c r="A1601" s="2" t="s">
        <v>59954</v>
      </c>
      <c r="B1601" s="2" t="s">
        <v>38</v>
      </c>
    </row>
    <row r="1602" spans="1:2">
      <c r="A1602" s="2" t="s">
        <v>59955</v>
      </c>
      <c r="B1602" s="2" t="s">
        <v>38</v>
      </c>
    </row>
    <row r="1603" spans="1:2">
      <c r="A1603" s="2" t="s">
        <v>1165</v>
      </c>
      <c r="B1603" s="2" t="s">
        <v>38</v>
      </c>
    </row>
    <row r="1604" spans="1:2">
      <c r="A1604" s="2" t="s">
        <v>11122</v>
      </c>
      <c r="B1604" s="2" t="s">
        <v>38</v>
      </c>
    </row>
    <row r="1605" spans="1:2">
      <c r="A1605" s="2" t="s">
        <v>1166</v>
      </c>
      <c r="B1605" s="2" t="s">
        <v>38</v>
      </c>
    </row>
    <row r="1606" spans="1:2">
      <c r="A1606" s="2" t="s">
        <v>11123</v>
      </c>
      <c r="B1606" s="2" t="s">
        <v>38</v>
      </c>
    </row>
    <row r="1607" spans="1:2">
      <c r="A1607" s="2" t="s">
        <v>11124</v>
      </c>
      <c r="B1607" s="2" t="s">
        <v>38</v>
      </c>
    </row>
    <row r="1608" spans="1:2">
      <c r="A1608" s="2" t="s">
        <v>11125</v>
      </c>
      <c r="B1608" s="2" t="s">
        <v>38</v>
      </c>
    </row>
    <row r="1609" spans="1:2">
      <c r="A1609" s="2" t="s">
        <v>11126</v>
      </c>
      <c r="B1609" s="2" t="s">
        <v>38</v>
      </c>
    </row>
    <row r="1610" spans="1:2">
      <c r="A1610" s="2" t="s">
        <v>11127</v>
      </c>
      <c r="B1610" s="2" t="s">
        <v>38</v>
      </c>
    </row>
    <row r="1611" spans="1:2">
      <c r="A1611" s="2" t="s">
        <v>11128</v>
      </c>
      <c r="B1611" s="2" t="s">
        <v>38</v>
      </c>
    </row>
    <row r="1612" spans="1:2">
      <c r="A1612" s="2" t="s">
        <v>11129</v>
      </c>
      <c r="B1612" s="2" t="s">
        <v>38</v>
      </c>
    </row>
    <row r="1613" spans="1:2">
      <c r="A1613" s="2" t="s">
        <v>11131</v>
      </c>
      <c r="B1613" s="2" t="s">
        <v>38</v>
      </c>
    </row>
    <row r="1614" spans="1:2">
      <c r="A1614" s="2" t="s">
        <v>11132</v>
      </c>
      <c r="B1614" s="2" t="s">
        <v>38</v>
      </c>
    </row>
    <row r="1615" spans="1:2">
      <c r="A1615" s="2" t="s">
        <v>11134</v>
      </c>
      <c r="B1615" s="2" t="s">
        <v>38</v>
      </c>
    </row>
    <row r="1616" spans="1:2">
      <c r="A1616" s="2" t="s">
        <v>11136</v>
      </c>
      <c r="B1616" s="2" t="s">
        <v>38</v>
      </c>
    </row>
    <row r="1617" spans="1:2">
      <c r="A1617" s="2" t="s">
        <v>11144</v>
      </c>
      <c r="B1617" s="2" t="s">
        <v>38</v>
      </c>
    </row>
    <row r="1618" spans="1:2">
      <c r="A1618" s="2" t="s">
        <v>11145</v>
      </c>
      <c r="B1618" s="2" t="s">
        <v>38</v>
      </c>
    </row>
    <row r="1619" spans="1:2">
      <c r="A1619" s="2" t="s">
        <v>11149</v>
      </c>
      <c r="B1619" s="2" t="s">
        <v>38</v>
      </c>
    </row>
    <row r="1620" spans="1:2">
      <c r="A1620" s="2" t="s">
        <v>11156</v>
      </c>
      <c r="B1620" s="2" t="s">
        <v>38</v>
      </c>
    </row>
    <row r="1621" spans="1:2">
      <c r="A1621" s="2" t="s">
        <v>11162</v>
      </c>
      <c r="B1621" s="2" t="s">
        <v>38</v>
      </c>
    </row>
    <row r="1622" spans="1:2">
      <c r="A1622" s="2" t="s">
        <v>11163</v>
      </c>
      <c r="B1622" s="2" t="s">
        <v>38</v>
      </c>
    </row>
    <row r="1623" spans="1:2">
      <c r="A1623" s="2" t="s">
        <v>11167</v>
      </c>
      <c r="B1623" s="2" t="s">
        <v>38</v>
      </c>
    </row>
    <row r="1624" spans="1:2">
      <c r="A1624" s="2" t="s">
        <v>11171</v>
      </c>
      <c r="B1624" s="2" t="s">
        <v>38</v>
      </c>
    </row>
    <row r="1625" spans="1:2">
      <c r="A1625" s="2" t="s">
        <v>11172</v>
      </c>
      <c r="B1625" s="2" t="s">
        <v>38</v>
      </c>
    </row>
    <row r="1626" spans="1:2">
      <c r="A1626" s="2" t="s">
        <v>11174</v>
      </c>
      <c r="B1626" s="2" t="s">
        <v>38</v>
      </c>
    </row>
    <row r="1627" spans="1:2">
      <c r="A1627" s="2" t="s">
        <v>11175</v>
      </c>
      <c r="B1627" s="2" t="s">
        <v>38</v>
      </c>
    </row>
    <row r="1628" spans="1:2">
      <c r="A1628" s="2" t="s">
        <v>11177</v>
      </c>
      <c r="B1628" s="2" t="s">
        <v>38</v>
      </c>
    </row>
    <row r="1629" spans="1:2">
      <c r="A1629" s="2" t="s">
        <v>11178</v>
      </c>
      <c r="B1629" s="2" t="s">
        <v>38</v>
      </c>
    </row>
    <row r="1630" spans="1:2">
      <c r="A1630" s="2" t="s">
        <v>11179</v>
      </c>
      <c r="B1630" s="2" t="s">
        <v>38</v>
      </c>
    </row>
    <row r="1631" spans="1:2">
      <c r="A1631" s="2" t="s">
        <v>11214</v>
      </c>
      <c r="B1631" s="2" t="s">
        <v>38</v>
      </c>
    </row>
    <row r="1632" spans="1:2">
      <c r="A1632" s="2" t="s">
        <v>59956</v>
      </c>
      <c r="B1632" s="2" t="s">
        <v>38</v>
      </c>
    </row>
    <row r="1633" spans="1:2">
      <c r="A1633" s="2" t="s">
        <v>59957</v>
      </c>
      <c r="B1633" s="2" t="s">
        <v>38</v>
      </c>
    </row>
    <row r="1634" spans="1:2">
      <c r="A1634" s="2" t="s">
        <v>59958</v>
      </c>
      <c r="B1634" s="2" t="s">
        <v>38</v>
      </c>
    </row>
    <row r="1635" spans="1:2">
      <c r="A1635" s="2" t="s">
        <v>11223</v>
      </c>
      <c r="B1635" s="2" t="s">
        <v>38</v>
      </c>
    </row>
    <row r="1636" spans="1:2">
      <c r="A1636" s="2" t="s">
        <v>11224</v>
      </c>
      <c r="B1636" s="2" t="s">
        <v>38</v>
      </c>
    </row>
    <row r="1637" spans="1:2">
      <c r="A1637" s="2" t="s">
        <v>11227</v>
      </c>
      <c r="B1637" s="2" t="s">
        <v>38</v>
      </c>
    </row>
    <row r="1638" spans="1:2">
      <c r="A1638" s="2" t="s">
        <v>59959</v>
      </c>
      <c r="B1638" s="2" t="s">
        <v>38</v>
      </c>
    </row>
    <row r="1639" spans="1:2">
      <c r="A1639" s="2" t="s">
        <v>59960</v>
      </c>
      <c r="B1639" s="2" t="s">
        <v>38</v>
      </c>
    </row>
    <row r="1640" spans="1:2">
      <c r="A1640" s="2" t="s">
        <v>11234</v>
      </c>
      <c r="B1640" s="2" t="s">
        <v>38</v>
      </c>
    </row>
    <row r="1641" spans="1:2">
      <c r="A1641" s="2" t="s">
        <v>11235</v>
      </c>
      <c r="B1641" s="2" t="s">
        <v>38</v>
      </c>
    </row>
    <row r="1642" spans="1:2">
      <c r="A1642" s="2" t="s">
        <v>11236</v>
      </c>
      <c r="B1642" s="2" t="s">
        <v>38</v>
      </c>
    </row>
    <row r="1643" spans="1:2">
      <c r="A1643" s="2" t="s">
        <v>11237</v>
      </c>
      <c r="B1643" s="2" t="s">
        <v>38</v>
      </c>
    </row>
    <row r="1644" spans="1:2">
      <c r="A1644" s="2" t="s">
        <v>11238</v>
      </c>
      <c r="B1644" s="2" t="s">
        <v>38</v>
      </c>
    </row>
    <row r="1645" spans="1:2">
      <c r="A1645" s="2" t="s">
        <v>11239</v>
      </c>
      <c r="B1645" s="2" t="s">
        <v>38</v>
      </c>
    </row>
    <row r="1646" spans="1:2">
      <c r="A1646" s="2" t="s">
        <v>11240</v>
      </c>
      <c r="B1646" s="2" t="s">
        <v>38</v>
      </c>
    </row>
    <row r="1647" spans="1:2">
      <c r="A1647" s="2" t="s">
        <v>59961</v>
      </c>
      <c r="B1647" s="2" t="s">
        <v>38</v>
      </c>
    </row>
    <row r="1648" spans="1:2">
      <c r="A1648" s="2" t="s">
        <v>11242</v>
      </c>
      <c r="B1648" s="2" t="s">
        <v>38</v>
      </c>
    </row>
    <row r="1649" spans="1:2">
      <c r="A1649" s="2" t="s">
        <v>11254</v>
      </c>
      <c r="B1649" s="2" t="s">
        <v>38</v>
      </c>
    </row>
    <row r="1650" spans="1:2">
      <c r="A1650" s="2" t="s">
        <v>1173</v>
      </c>
      <c r="B1650" s="2" t="s">
        <v>111</v>
      </c>
    </row>
    <row r="1651" spans="1:2">
      <c r="A1651" s="2" t="s">
        <v>1174</v>
      </c>
      <c r="B1651" s="2" t="s">
        <v>111</v>
      </c>
    </row>
    <row r="1652" spans="1:2">
      <c r="A1652" s="2" t="s">
        <v>1175</v>
      </c>
      <c r="B1652" s="2" t="s">
        <v>111</v>
      </c>
    </row>
    <row r="1653" spans="1:2">
      <c r="A1653" s="2" t="s">
        <v>1176</v>
      </c>
      <c r="B1653" s="2" t="s">
        <v>111</v>
      </c>
    </row>
    <row r="1654" spans="1:2">
      <c r="A1654" s="2" t="s">
        <v>1177</v>
      </c>
      <c r="B1654" s="2" t="s">
        <v>111</v>
      </c>
    </row>
    <row r="1655" spans="1:2">
      <c r="A1655" s="2" t="s">
        <v>1178</v>
      </c>
      <c r="B1655" s="2" t="s">
        <v>111</v>
      </c>
    </row>
    <row r="1656" spans="1:2">
      <c r="A1656" s="2" t="s">
        <v>59962</v>
      </c>
      <c r="B1656" s="2" t="s">
        <v>58527</v>
      </c>
    </row>
    <row r="1657" spans="1:2">
      <c r="A1657" s="2" t="s">
        <v>59963</v>
      </c>
      <c r="B1657" s="2" t="s">
        <v>58527</v>
      </c>
    </row>
    <row r="1658" spans="1:2">
      <c r="A1658" s="2" t="s">
        <v>59964</v>
      </c>
      <c r="B1658" s="2" t="s">
        <v>58527</v>
      </c>
    </row>
    <row r="1659" spans="1:2">
      <c r="A1659" s="2" t="s">
        <v>59965</v>
      </c>
      <c r="B1659" s="2" t="s">
        <v>58527</v>
      </c>
    </row>
    <row r="1660" spans="1:2">
      <c r="A1660" s="2" t="s">
        <v>59966</v>
      </c>
      <c r="B1660" s="2" t="s">
        <v>58527</v>
      </c>
    </row>
    <row r="1661" spans="1:2">
      <c r="A1661" s="2" t="s">
        <v>59967</v>
      </c>
      <c r="B1661" s="2" t="s">
        <v>58527</v>
      </c>
    </row>
    <row r="1662" spans="1:2">
      <c r="A1662" s="2" t="s">
        <v>59968</v>
      </c>
      <c r="B1662" s="2" t="s">
        <v>58527</v>
      </c>
    </row>
    <row r="1663" spans="1:2">
      <c r="A1663" s="2" t="s">
        <v>59969</v>
      </c>
      <c r="B1663" s="2" t="s">
        <v>58589</v>
      </c>
    </row>
    <row r="1664" spans="1:2">
      <c r="A1664" s="2" t="s">
        <v>59970</v>
      </c>
      <c r="B1664" s="2" t="s">
        <v>58589</v>
      </c>
    </row>
    <row r="1665" spans="1:2">
      <c r="A1665" s="2" t="s">
        <v>59971</v>
      </c>
      <c r="B1665" s="2" t="s">
        <v>58615</v>
      </c>
    </row>
    <row r="1666" spans="1:2">
      <c r="A1666" s="2" t="s">
        <v>59972</v>
      </c>
      <c r="B1666" s="2" t="s">
        <v>58615</v>
      </c>
    </row>
    <row r="1667" spans="1:2">
      <c r="A1667" s="2" t="s">
        <v>59973</v>
      </c>
      <c r="B1667" s="2" t="s">
        <v>58615</v>
      </c>
    </row>
    <row r="1668" spans="1:2">
      <c r="A1668" s="2" t="s">
        <v>59974</v>
      </c>
      <c r="B1668" s="2" t="s">
        <v>58615</v>
      </c>
    </row>
    <row r="1669" spans="1:2">
      <c r="A1669" s="2" t="s">
        <v>59975</v>
      </c>
      <c r="B1669" s="2" t="s">
        <v>58615</v>
      </c>
    </row>
    <row r="1670" spans="1:2">
      <c r="A1670" s="2" t="s">
        <v>59976</v>
      </c>
      <c r="B1670" s="2" t="s">
        <v>58615</v>
      </c>
    </row>
    <row r="1671" spans="1:2">
      <c r="A1671" s="2" t="s">
        <v>59977</v>
      </c>
      <c r="B1671" s="2" t="s">
        <v>58615</v>
      </c>
    </row>
    <row r="1672" spans="1:2">
      <c r="A1672" s="2" t="s">
        <v>59978</v>
      </c>
      <c r="B1672" s="2" t="s">
        <v>58615</v>
      </c>
    </row>
    <row r="1673" spans="1:2">
      <c r="A1673" s="2" t="s">
        <v>59979</v>
      </c>
      <c r="B1673" s="2" t="s">
        <v>58615</v>
      </c>
    </row>
    <row r="1674" spans="1:2">
      <c r="A1674" s="2" t="s">
        <v>59980</v>
      </c>
      <c r="B1674" s="2" t="s">
        <v>58615</v>
      </c>
    </row>
    <row r="1675" spans="1:2">
      <c r="A1675" s="2" t="s">
        <v>59981</v>
      </c>
      <c r="B1675" s="2" t="s">
        <v>58615</v>
      </c>
    </row>
    <row r="1676" spans="1:2">
      <c r="A1676" s="2" t="s">
        <v>59982</v>
      </c>
      <c r="B1676" s="2" t="s">
        <v>58615</v>
      </c>
    </row>
    <row r="1677" spans="1:2">
      <c r="A1677" s="2" t="s">
        <v>59983</v>
      </c>
      <c r="B1677" s="2" t="s">
        <v>58615</v>
      </c>
    </row>
    <row r="1678" spans="1:2">
      <c r="A1678" s="2" t="s">
        <v>59984</v>
      </c>
      <c r="B1678" s="2" t="s">
        <v>58615</v>
      </c>
    </row>
    <row r="1679" spans="1:2">
      <c r="A1679" s="2" t="s">
        <v>59985</v>
      </c>
      <c r="B1679" s="2" t="s">
        <v>58615</v>
      </c>
    </row>
    <row r="1680" spans="1:2">
      <c r="A1680" s="2" t="s">
        <v>59986</v>
      </c>
      <c r="B1680" s="2" t="s">
        <v>58615</v>
      </c>
    </row>
    <row r="1681" spans="1:2">
      <c r="A1681" s="2" t="s">
        <v>59987</v>
      </c>
      <c r="B1681" s="2" t="s">
        <v>58615</v>
      </c>
    </row>
    <row r="1682" spans="1:2">
      <c r="A1682" s="2" t="s">
        <v>59988</v>
      </c>
      <c r="B1682" s="2" t="s">
        <v>58615</v>
      </c>
    </row>
    <row r="1683" spans="1:2">
      <c r="A1683" s="2" t="s">
        <v>59989</v>
      </c>
      <c r="B1683" s="2" t="s">
        <v>58615</v>
      </c>
    </row>
    <row r="1684" spans="1:2">
      <c r="A1684" s="2" t="s">
        <v>59990</v>
      </c>
      <c r="B1684" s="2" t="s">
        <v>58615</v>
      </c>
    </row>
    <row r="1685" spans="1:2">
      <c r="A1685" s="2" t="s">
        <v>59991</v>
      </c>
      <c r="B1685" s="2" t="s">
        <v>58615</v>
      </c>
    </row>
    <row r="1686" spans="1:2">
      <c r="A1686" s="2" t="s">
        <v>59992</v>
      </c>
      <c r="B1686" s="2" t="s">
        <v>58615</v>
      </c>
    </row>
    <row r="1687" spans="1:2">
      <c r="A1687" s="2" t="s">
        <v>59993</v>
      </c>
      <c r="B1687" s="2" t="s">
        <v>58615</v>
      </c>
    </row>
    <row r="1688" spans="1:2">
      <c r="A1688" s="2" t="s">
        <v>59994</v>
      </c>
      <c r="B1688" s="2" t="s">
        <v>58615</v>
      </c>
    </row>
    <row r="1689" spans="1:2">
      <c r="A1689" s="2" t="s">
        <v>59995</v>
      </c>
      <c r="B1689" s="2" t="s">
        <v>58615</v>
      </c>
    </row>
    <row r="1690" spans="1:2">
      <c r="A1690" s="2" t="s">
        <v>59996</v>
      </c>
      <c r="B1690" s="2" t="s">
        <v>58615</v>
      </c>
    </row>
    <row r="1691" spans="1:2">
      <c r="A1691" s="2" t="s">
        <v>59997</v>
      </c>
      <c r="B1691" s="2" t="s">
        <v>58719</v>
      </c>
    </row>
    <row r="1692" spans="1:2">
      <c r="A1692" s="2" t="s">
        <v>59998</v>
      </c>
      <c r="B1692" s="2" t="s">
        <v>59999</v>
      </c>
    </row>
    <row r="1693" spans="1:2">
      <c r="A1693" s="2" t="s">
        <v>60000</v>
      </c>
      <c r="B1693" s="2" t="s">
        <v>58729</v>
      </c>
    </row>
    <row r="1694" spans="1:2">
      <c r="A1694" s="2" t="s">
        <v>60001</v>
      </c>
      <c r="B1694" s="2" t="s">
        <v>58729</v>
      </c>
    </row>
    <row r="1695" spans="1:2">
      <c r="A1695" s="2" t="s">
        <v>60002</v>
      </c>
      <c r="B1695" s="2" t="s">
        <v>58729</v>
      </c>
    </row>
    <row r="1696" spans="1:2">
      <c r="A1696" s="2" t="s">
        <v>60003</v>
      </c>
      <c r="B1696" s="2" t="s">
        <v>58729</v>
      </c>
    </row>
    <row r="1697" spans="1:2">
      <c r="A1697" s="2" t="s">
        <v>60004</v>
      </c>
      <c r="B1697" s="2" t="s">
        <v>58729</v>
      </c>
    </row>
    <row r="1698" spans="1:2">
      <c r="A1698" s="2" t="s">
        <v>60005</v>
      </c>
      <c r="B1698" s="2" t="s">
        <v>58729</v>
      </c>
    </row>
    <row r="1699" spans="1:2">
      <c r="A1699" s="2" t="s">
        <v>60006</v>
      </c>
      <c r="B1699" s="2" t="s">
        <v>58729</v>
      </c>
    </row>
    <row r="1700" spans="1:2">
      <c r="A1700" s="2" t="s">
        <v>60007</v>
      </c>
      <c r="B1700" s="2" t="s">
        <v>58729</v>
      </c>
    </row>
    <row r="1701" spans="1:2">
      <c r="A1701" s="2" t="s">
        <v>60008</v>
      </c>
      <c r="B1701" s="2" t="s">
        <v>58729</v>
      </c>
    </row>
    <row r="1702" spans="1:2">
      <c r="A1702" s="2" t="s">
        <v>60009</v>
      </c>
      <c r="B1702" s="2" t="s">
        <v>58729</v>
      </c>
    </row>
    <row r="1703" spans="1:2">
      <c r="A1703" s="2" t="s">
        <v>60010</v>
      </c>
      <c r="B1703" s="2" t="s">
        <v>58729</v>
      </c>
    </row>
    <row r="1704" spans="1:2">
      <c r="A1704" s="2" t="s">
        <v>60011</v>
      </c>
      <c r="B1704" s="2" t="s">
        <v>58729</v>
      </c>
    </row>
    <row r="1705" spans="1:2">
      <c r="A1705" s="2" t="s">
        <v>60012</v>
      </c>
      <c r="B1705" s="2" t="s">
        <v>58729</v>
      </c>
    </row>
    <row r="1706" spans="1:2">
      <c r="A1706" s="2" t="s">
        <v>60013</v>
      </c>
      <c r="B1706" s="2" t="s">
        <v>58729</v>
      </c>
    </row>
    <row r="1707" spans="1:2">
      <c r="A1707" s="2" t="s">
        <v>60014</v>
      </c>
      <c r="B1707" s="2" t="s">
        <v>58729</v>
      </c>
    </row>
    <row r="1708" spans="1:2">
      <c r="A1708" s="2" t="s">
        <v>60015</v>
      </c>
      <c r="B1708" s="2" t="s">
        <v>58761</v>
      </c>
    </row>
    <row r="1709" spans="1:2">
      <c r="A1709" s="2" t="s">
        <v>60016</v>
      </c>
      <c r="B1709" s="2" t="s">
        <v>58775</v>
      </c>
    </row>
    <row r="1710" spans="1:2">
      <c r="A1710" s="2" t="s">
        <v>60017</v>
      </c>
      <c r="B1710" s="2" t="s">
        <v>58775</v>
      </c>
    </row>
    <row r="1711" spans="1:2">
      <c r="A1711" s="2" t="s">
        <v>11406</v>
      </c>
      <c r="B1711" s="2" t="s">
        <v>9963</v>
      </c>
    </row>
    <row r="1712" spans="1:2">
      <c r="A1712" s="2" t="s">
        <v>11407</v>
      </c>
      <c r="B1712" s="2" t="s">
        <v>9963</v>
      </c>
    </row>
    <row r="1713" spans="1:2">
      <c r="A1713" s="2" t="s">
        <v>60018</v>
      </c>
      <c r="B1713" s="2" t="s">
        <v>58937</v>
      </c>
    </row>
    <row r="1714" spans="1:2">
      <c r="A1714" s="2" t="s">
        <v>60019</v>
      </c>
      <c r="B1714" s="2" t="s">
        <v>58937</v>
      </c>
    </row>
    <row r="1715" spans="1:2">
      <c r="A1715" s="2" t="s">
        <v>60020</v>
      </c>
      <c r="B1715" s="2" t="s">
        <v>58937</v>
      </c>
    </row>
    <row r="1716" spans="1:2">
      <c r="A1716" s="2" t="s">
        <v>60021</v>
      </c>
      <c r="B1716" s="2" t="s">
        <v>58937</v>
      </c>
    </row>
    <row r="1717" spans="1:2">
      <c r="A1717" s="2" t="s">
        <v>60022</v>
      </c>
      <c r="B1717" s="2" t="s">
        <v>58937</v>
      </c>
    </row>
    <row r="1718" spans="1:2">
      <c r="A1718" s="2" t="s">
        <v>60023</v>
      </c>
      <c r="B1718" s="2" t="s">
        <v>58937</v>
      </c>
    </row>
    <row r="1719" spans="1:2">
      <c r="A1719" s="2" t="s">
        <v>60024</v>
      </c>
      <c r="B1719" s="2" t="s">
        <v>58937</v>
      </c>
    </row>
    <row r="1720" spans="1:2">
      <c r="A1720" s="2" t="s">
        <v>60025</v>
      </c>
      <c r="B1720" s="2" t="s">
        <v>58937</v>
      </c>
    </row>
    <row r="1721" spans="1:2">
      <c r="A1721" s="2" t="s">
        <v>60026</v>
      </c>
      <c r="B1721" s="2" t="s">
        <v>58937</v>
      </c>
    </row>
    <row r="1722" spans="1:2">
      <c r="A1722" s="2" t="s">
        <v>60027</v>
      </c>
      <c r="B1722" s="2" t="s">
        <v>58937</v>
      </c>
    </row>
    <row r="1723" spans="1:2">
      <c r="A1723" s="2" t="s">
        <v>60028</v>
      </c>
      <c r="B1723" s="2" t="s">
        <v>58937</v>
      </c>
    </row>
    <row r="1724" spans="1:2">
      <c r="A1724" s="2" t="s">
        <v>60029</v>
      </c>
      <c r="B1724" s="2" t="s">
        <v>59080</v>
      </c>
    </row>
    <row r="1725" spans="1:2">
      <c r="A1725" s="2" t="s">
        <v>60030</v>
      </c>
      <c r="B1725" s="2" t="s">
        <v>59105</v>
      </c>
    </row>
    <row r="1726" spans="1:2">
      <c r="A1726" s="2" t="s">
        <v>60031</v>
      </c>
      <c r="B1726" s="2" t="s">
        <v>59200</v>
      </c>
    </row>
    <row r="1727" spans="1:2">
      <c r="A1727" s="2" t="s">
        <v>60032</v>
      </c>
      <c r="B1727" s="2" t="s">
        <v>59213</v>
      </c>
    </row>
    <row r="1728" spans="1:2">
      <c r="A1728" s="2" t="s">
        <v>60033</v>
      </c>
      <c r="B1728" s="2" t="s">
        <v>59213</v>
      </c>
    </row>
    <row r="1729" spans="1:2">
      <c r="A1729" s="2" t="s">
        <v>60034</v>
      </c>
      <c r="B1729" s="2" t="s">
        <v>59251</v>
      </c>
    </row>
    <row r="1730" spans="1:2">
      <c r="A1730" s="2" t="s">
        <v>60035</v>
      </c>
      <c r="B1730" s="2" t="s">
        <v>59263</v>
      </c>
    </row>
    <row r="1731" spans="1:2">
      <c r="A1731" s="2" t="s">
        <v>11455</v>
      </c>
      <c r="B1731" s="2" t="s">
        <v>10256</v>
      </c>
    </row>
    <row r="1732" spans="1:2">
      <c r="A1732" s="2" t="s">
        <v>60036</v>
      </c>
      <c r="B1732" s="2" t="s">
        <v>60037</v>
      </c>
    </row>
    <row r="1733" spans="1:2">
      <c r="A1733" s="2" t="s">
        <v>11464</v>
      </c>
      <c r="B1733" s="2" t="s">
        <v>10345</v>
      </c>
    </row>
    <row r="1734" spans="1:2">
      <c r="A1734" s="2" t="s">
        <v>11465</v>
      </c>
      <c r="B1734" s="2" t="s">
        <v>10345</v>
      </c>
    </row>
    <row r="1735" spans="1:2">
      <c r="A1735" s="2" t="s">
        <v>11466</v>
      </c>
      <c r="B1735" s="2" t="s">
        <v>10345</v>
      </c>
    </row>
    <row r="1736" spans="1:2">
      <c r="A1736" s="2" t="s">
        <v>60038</v>
      </c>
      <c r="B1736" s="2" t="s">
        <v>60039</v>
      </c>
    </row>
    <row r="1737" spans="1:2">
      <c r="A1737" s="2" t="s">
        <v>60040</v>
      </c>
      <c r="B1737" s="2" t="s">
        <v>60041</v>
      </c>
    </row>
    <row r="1738" spans="1:2">
      <c r="A1738" s="2" t="s">
        <v>60042</v>
      </c>
      <c r="B1738" s="2" t="s">
        <v>10380</v>
      </c>
    </row>
    <row r="1739" spans="1:2">
      <c r="A1739" s="2" t="s">
        <v>60043</v>
      </c>
      <c r="B1739" s="2" t="s">
        <v>60044</v>
      </c>
    </row>
    <row r="1740" spans="1:2">
      <c r="A1740" s="2" t="s">
        <v>11469</v>
      </c>
      <c r="B1740" s="2" t="s">
        <v>10396</v>
      </c>
    </row>
    <row r="1741" spans="1:2">
      <c r="A1741" s="2" t="s">
        <v>11470</v>
      </c>
      <c r="B1741" s="2" t="s">
        <v>11471</v>
      </c>
    </row>
    <row r="1742" spans="1:2">
      <c r="A1742" s="2" t="s">
        <v>60045</v>
      </c>
      <c r="B1742" s="2" t="s">
        <v>60046</v>
      </c>
    </row>
    <row r="1743" spans="1:2">
      <c r="A1743" s="2" t="s">
        <v>60047</v>
      </c>
      <c r="B1743" s="2" t="s">
        <v>60048</v>
      </c>
    </row>
    <row r="1744" spans="1:2">
      <c r="A1744" s="2" t="s">
        <v>11480</v>
      </c>
      <c r="B1744" s="2" t="s">
        <v>11481</v>
      </c>
    </row>
    <row r="1745" spans="1:2">
      <c r="A1745" s="2" t="s">
        <v>60049</v>
      </c>
      <c r="B1745" s="2" t="s">
        <v>60050</v>
      </c>
    </row>
    <row r="1746" spans="1:2">
      <c r="A1746" s="2" t="s">
        <v>60051</v>
      </c>
      <c r="B1746" s="2" t="s">
        <v>60052</v>
      </c>
    </row>
    <row r="1747" spans="1:2">
      <c r="A1747" s="2" t="s">
        <v>60053</v>
      </c>
      <c r="B1747" s="2" t="s">
        <v>60054</v>
      </c>
    </row>
    <row r="1748" spans="1:2">
      <c r="A1748" s="2" t="s">
        <v>60055</v>
      </c>
      <c r="B1748" s="2" t="s">
        <v>60056</v>
      </c>
    </row>
    <row r="1749" spans="1:2">
      <c r="A1749" s="2" t="s">
        <v>60057</v>
      </c>
      <c r="B1749" s="2" t="s">
        <v>60058</v>
      </c>
    </row>
    <row r="1750" spans="1:2">
      <c r="A1750" s="2" t="s">
        <v>60059</v>
      </c>
      <c r="B1750" s="2" t="s">
        <v>60060</v>
      </c>
    </row>
    <row r="1751" spans="1:2">
      <c r="A1751" s="2" t="s">
        <v>60061</v>
      </c>
      <c r="B1751" s="2" t="s">
        <v>60062</v>
      </c>
    </row>
    <row r="1752" spans="1:2">
      <c r="A1752" s="2" t="s">
        <v>60063</v>
      </c>
      <c r="B1752" s="2" t="s">
        <v>60064</v>
      </c>
    </row>
    <row r="1753" spans="1:2">
      <c r="A1753" s="2" t="s">
        <v>60065</v>
      </c>
      <c r="B1753" s="2" t="s">
        <v>60066</v>
      </c>
    </row>
    <row r="1754" spans="1:2">
      <c r="A1754" s="2" t="s">
        <v>60067</v>
      </c>
      <c r="B1754" s="2" t="s">
        <v>60068</v>
      </c>
    </row>
    <row r="1755" spans="1:2">
      <c r="A1755" s="2" t="s">
        <v>60069</v>
      </c>
      <c r="B1755" s="2" t="s">
        <v>60070</v>
      </c>
    </row>
    <row r="1756" spans="1:2">
      <c r="A1756" s="2" t="s">
        <v>60071</v>
      </c>
      <c r="B1756" s="2" t="s">
        <v>60072</v>
      </c>
    </row>
    <row r="1757" spans="1:2">
      <c r="A1757" s="2" t="s">
        <v>60073</v>
      </c>
      <c r="B1757" s="2" t="s">
        <v>60074</v>
      </c>
    </row>
    <row r="1758" spans="1:2">
      <c r="A1758" s="2" t="s">
        <v>60075</v>
      </c>
      <c r="B1758" s="2" t="s">
        <v>60076</v>
      </c>
    </row>
    <row r="1759" spans="1:2">
      <c r="A1759" s="2" t="s">
        <v>60077</v>
      </c>
      <c r="B1759" s="2" t="s">
        <v>60078</v>
      </c>
    </row>
    <row r="1760" spans="1:2">
      <c r="A1760" s="2" t="s">
        <v>60079</v>
      </c>
      <c r="B1760" s="2" t="s">
        <v>60080</v>
      </c>
    </row>
    <row r="1761" spans="1:2">
      <c r="A1761" s="2" t="s">
        <v>60081</v>
      </c>
      <c r="B1761" s="2" t="s">
        <v>60082</v>
      </c>
    </row>
    <row r="1762" spans="1:2">
      <c r="A1762" s="2" t="s">
        <v>60083</v>
      </c>
      <c r="B1762" s="2" t="s">
        <v>60084</v>
      </c>
    </row>
    <row r="1763" spans="1:2">
      <c r="A1763" s="2" t="s">
        <v>60085</v>
      </c>
      <c r="B1763" s="2" t="s">
        <v>60086</v>
      </c>
    </row>
    <row r="1764" spans="1:2">
      <c r="A1764" s="2" t="s">
        <v>60087</v>
      </c>
      <c r="B1764" s="2" t="s">
        <v>60088</v>
      </c>
    </row>
    <row r="1765" spans="1:2">
      <c r="A1765" s="2" t="s">
        <v>60089</v>
      </c>
      <c r="B1765" s="2" t="s">
        <v>60090</v>
      </c>
    </row>
    <row r="1766" spans="1:2">
      <c r="A1766" s="2" t="s">
        <v>60091</v>
      </c>
      <c r="B1766" s="2" t="s">
        <v>60092</v>
      </c>
    </row>
    <row r="1767" spans="1:2">
      <c r="A1767" s="2" t="s">
        <v>60093</v>
      </c>
      <c r="B1767" s="2" t="s">
        <v>60094</v>
      </c>
    </row>
    <row r="1768" spans="1:2">
      <c r="A1768" s="2" t="s">
        <v>60095</v>
      </c>
      <c r="B1768" s="2" t="s">
        <v>60096</v>
      </c>
    </row>
    <row r="1769" spans="1:2">
      <c r="A1769" s="2" t="s">
        <v>60097</v>
      </c>
      <c r="B1769" s="2" t="s">
        <v>60098</v>
      </c>
    </row>
    <row r="1770" spans="1:2">
      <c r="A1770" s="2" t="s">
        <v>60099</v>
      </c>
      <c r="B1770" s="2" t="s">
        <v>60100</v>
      </c>
    </row>
    <row r="1771" spans="1:2">
      <c r="A1771" s="2" t="s">
        <v>60101</v>
      </c>
      <c r="B1771" s="2" t="s">
        <v>60102</v>
      </c>
    </row>
    <row r="1772" spans="1:2">
      <c r="A1772" s="2" t="s">
        <v>60103</v>
      </c>
      <c r="B1772" s="2" t="s">
        <v>60104</v>
      </c>
    </row>
    <row r="1773" spans="1:2">
      <c r="A1773" s="2" t="s">
        <v>60105</v>
      </c>
      <c r="B1773" s="2" t="s">
        <v>60106</v>
      </c>
    </row>
    <row r="1774" spans="1:2">
      <c r="A1774" s="2" t="s">
        <v>60107</v>
      </c>
      <c r="B1774" s="2" t="s">
        <v>60108</v>
      </c>
    </row>
    <row r="1775" spans="1:2">
      <c r="A1775" s="2" t="s">
        <v>60109</v>
      </c>
      <c r="B1775" s="2" t="s">
        <v>60110</v>
      </c>
    </row>
    <row r="1776" spans="1:2">
      <c r="A1776" s="2" t="s">
        <v>60111</v>
      </c>
      <c r="B1776" s="2" t="s">
        <v>60112</v>
      </c>
    </row>
    <row r="1777" spans="1:2">
      <c r="A1777" s="2" t="s">
        <v>60113</v>
      </c>
      <c r="B1777" s="2" t="s">
        <v>60114</v>
      </c>
    </row>
    <row r="1778" spans="1:2">
      <c r="A1778" s="2" t="s">
        <v>60115</v>
      </c>
      <c r="B1778" s="2" t="s">
        <v>60116</v>
      </c>
    </row>
    <row r="1779" spans="1:2">
      <c r="A1779" s="2" t="s">
        <v>60117</v>
      </c>
      <c r="B1779" s="2" t="s">
        <v>60118</v>
      </c>
    </row>
    <row r="1780" spans="1:2">
      <c r="A1780" s="2" t="s">
        <v>60119</v>
      </c>
      <c r="B1780" s="2" t="s">
        <v>60120</v>
      </c>
    </row>
    <row r="1781" spans="1:2">
      <c r="A1781" s="2" t="s">
        <v>60121</v>
      </c>
      <c r="B1781" s="2" t="s">
        <v>60122</v>
      </c>
    </row>
    <row r="1782" spans="1:2">
      <c r="A1782" s="2" t="s">
        <v>60123</v>
      </c>
      <c r="B1782" s="2" t="s">
        <v>60124</v>
      </c>
    </row>
    <row r="1783" spans="1:2">
      <c r="A1783" s="2" t="s">
        <v>60125</v>
      </c>
      <c r="B1783" s="2" t="s">
        <v>60126</v>
      </c>
    </row>
    <row r="1784" spans="1:2">
      <c r="A1784" s="2" t="s">
        <v>60127</v>
      </c>
      <c r="B1784" s="2" t="s">
        <v>60128</v>
      </c>
    </row>
    <row r="1785" spans="1:2">
      <c r="A1785" s="2" t="s">
        <v>60129</v>
      </c>
      <c r="B1785" s="2" t="s">
        <v>60130</v>
      </c>
    </row>
    <row r="1786" spans="1:2">
      <c r="A1786" s="2" t="s">
        <v>60131</v>
      </c>
      <c r="B1786" s="2" t="s">
        <v>60132</v>
      </c>
    </row>
    <row r="1787" spans="1:2">
      <c r="A1787" s="2" t="s">
        <v>60133</v>
      </c>
      <c r="B1787" s="2" t="s">
        <v>60134</v>
      </c>
    </row>
    <row r="1788" spans="1:2">
      <c r="A1788" s="2" t="s">
        <v>60135</v>
      </c>
      <c r="B1788" s="2" t="s">
        <v>60136</v>
      </c>
    </row>
    <row r="1789" spans="1:2">
      <c r="A1789" s="2" t="s">
        <v>60137</v>
      </c>
      <c r="B1789" s="2" t="s">
        <v>60138</v>
      </c>
    </row>
    <row r="1790" spans="1:2">
      <c r="A1790" s="2" t="s">
        <v>60139</v>
      </c>
      <c r="B1790" s="2" t="s">
        <v>60140</v>
      </c>
    </row>
    <row r="1791" spans="1:2">
      <c r="A1791" s="2" t="s">
        <v>60141</v>
      </c>
      <c r="B1791" s="2" t="s">
        <v>60142</v>
      </c>
    </row>
    <row r="1792" spans="1:2">
      <c r="A1792" s="2" t="s">
        <v>60143</v>
      </c>
      <c r="B1792" s="2" t="s">
        <v>60144</v>
      </c>
    </row>
    <row r="1793" spans="1:2">
      <c r="A1793" s="2" t="s">
        <v>60145</v>
      </c>
      <c r="B1793" s="2" t="s">
        <v>60146</v>
      </c>
    </row>
    <row r="1794" spans="1:2">
      <c r="A1794" s="2" t="s">
        <v>60147</v>
      </c>
      <c r="B1794" s="2" t="s">
        <v>60148</v>
      </c>
    </row>
    <row r="1795" spans="1:2">
      <c r="A1795" s="2" t="s">
        <v>60149</v>
      </c>
      <c r="B1795" s="2" t="s">
        <v>60150</v>
      </c>
    </row>
    <row r="1796" spans="1:2">
      <c r="A1796" s="2" t="s">
        <v>60151</v>
      </c>
      <c r="B1796" s="2" t="s">
        <v>60152</v>
      </c>
    </row>
    <row r="1797" spans="1:2">
      <c r="A1797" s="2" t="s">
        <v>60153</v>
      </c>
      <c r="B1797" s="2" t="s">
        <v>60154</v>
      </c>
    </row>
    <row r="1798" spans="1:2">
      <c r="A1798" s="2" t="s">
        <v>60155</v>
      </c>
      <c r="B1798" s="2" t="s">
        <v>60156</v>
      </c>
    </row>
    <row r="1799" spans="1:2">
      <c r="A1799" s="2" t="s">
        <v>60157</v>
      </c>
      <c r="B1799" s="2" t="s">
        <v>60158</v>
      </c>
    </row>
    <row r="1800" spans="1:2">
      <c r="A1800" s="2" t="s">
        <v>60159</v>
      </c>
      <c r="B1800" s="2" t="s">
        <v>60160</v>
      </c>
    </row>
    <row r="1801" spans="1:2">
      <c r="A1801" s="2" t="s">
        <v>60161</v>
      </c>
      <c r="B1801" s="2" t="s">
        <v>60162</v>
      </c>
    </row>
    <row r="1802" spans="1:2">
      <c r="A1802" s="2" t="s">
        <v>60163</v>
      </c>
      <c r="B1802" s="2" t="s">
        <v>60164</v>
      </c>
    </row>
    <row r="1803" spans="1:2">
      <c r="A1803" s="2" t="s">
        <v>60165</v>
      </c>
      <c r="B1803" s="2" t="s">
        <v>60166</v>
      </c>
    </row>
    <row r="1804" spans="1:2">
      <c r="A1804" s="2" t="s">
        <v>60167</v>
      </c>
      <c r="B1804" s="2" t="s">
        <v>60168</v>
      </c>
    </row>
    <row r="1805" spans="1:2">
      <c r="A1805" s="2" t="s">
        <v>60169</v>
      </c>
      <c r="B1805" s="2" t="s">
        <v>60170</v>
      </c>
    </row>
    <row r="1806" spans="1:2">
      <c r="A1806" s="2" t="s">
        <v>60171</v>
      </c>
      <c r="B1806" s="2" t="s">
        <v>60172</v>
      </c>
    </row>
    <row r="1807" spans="1:2">
      <c r="A1807" s="2" t="s">
        <v>60173</v>
      </c>
      <c r="B1807" s="2" t="s">
        <v>60174</v>
      </c>
    </row>
    <row r="1808" spans="1:2">
      <c r="A1808" s="2" t="s">
        <v>60175</v>
      </c>
      <c r="B1808" s="2" t="s">
        <v>60176</v>
      </c>
    </row>
    <row r="1809" spans="1:2">
      <c r="A1809" s="2" t="s">
        <v>60177</v>
      </c>
      <c r="B1809" s="2" t="s">
        <v>60178</v>
      </c>
    </row>
    <row r="1810" spans="1:2">
      <c r="A1810" s="2" t="s">
        <v>60179</v>
      </c>
      <c r="B1810" s="2" t="s">
        <v>60180</v>
      </c>
    </row>
    <row r="1811" spans="1:2">
      <c r="A1811" s="2" t="s">
        <v>60181</v>
      </c>
      <c r="B1811" s="2" t="s">
        <v>60182</v>
      </c>
    </row>
    <row r="1812" spans="1:2">
      <c r="A1812" s="2" t="s">
        <v>60183</v>
      </c>
      <c r="B1812" s="2" t="s">
        <v>60184</v>
      </c>
    </row>
    <row r="1813" spans="1:2">
      <c r="A1813" s="2" t="s">
        <v>60185</v>
      </c>
      <c r="B1813" s="2" t="s">
        <v>60186</v>
      </c>
    </row>
    <row r="1814" spans="1:2">
      <c r="A1814" s="2" t="s">
        <v>60187</v>
      </c>
      <c r="B1814" s="2" t="s">
        <v>60188</v>
      </c>
    </row>
    <row r="1815" spans="1:2">
      <c r="A1815" s="2" t="s">
        <v>60189</v>
      </c>
      <c r="B1815" s="2" t="s">
        <v>60190</v>
      </c>
    </row>
    <row r="1816" spans="1:2">
      <c r="A1816" s="2" t="s">
        <v>60191</v>
      </c>
      <c r="B1816" s="2" t="s">
        <v>60192</v>
      </c>
    </row>
    <row r="1817" spans="1:2">
      <c r="A1817" s="2" t="s">
        <v>60193</v>
      </c>
      <c r="B1817" s="2" t="s">
        <v>60194</v>
      </c>
    </row>
    <row r="1818" spans="1:2">
      <c r="A1818" s="2" t="s">
        <v>60195</v>
      </c>
      <c r="B1818" s="2" t="s">
        <v>60196</v>
      </c>
    </row>
    <row r="1819" spans="1:2">
      <c r="A1819" s="2" t="s">
        <v>60197</v>
      </c>
      <c r="B1819" s="2" t="s">
        <v>60198</v>
      </c>
    </row>
    <row r="1820" spans="1:2">
      <c r="A1820" s="2" t="s">
        <v>60199</v>
      </c>
      <c r="B1820" s="2" t="s">
        <v>60200</v>
      </c>
    </row>
    <row r="1821" spans="1:2">
      <c r="A1821" s="2" t="s">
        <v>60201</v>
      </c>
      <c r="B1821" s="2" t="s">
        <v>60202</v>
      </c>
    </row>
    <row r="1822" spans="1:2">
      <c r="A1822" s="2" t="s">
        <v>60203</v>
      </c>
      <c r="B1822" s="2" t="s">
        <v>60204</v>
      </c>
    </row>
    <row r="1823" spans="1:2">
      <c r="A1823" s="2" t="s">
        <v>60205</v>
      </c>
      <c r="B1823" s="2" t="s">
        <v>60206</v>
      </c>
    </row>
    <row r="1824" spans="1:2">
      <c r="A1824" s="2" t="s">
        <v>60207</v>
      </c>
      <c r="B1824" s="2" t="s">
        <v>60208</v>
      </c>
    </row>
    <row r="1825" spans="1:2">
      <c r="A1825" s="2" t="s">
        <v>60209</v>
      </c>
      <c r="B1825" s="2" t="s">
        <v>60210</v>
      </c>
    </row>
    <row r="1826" spans="1:2">
      <c r="A1826" s="2" t="s">
        <v>60211</v>
      </c>
      <c r="B1826" s="2" t="s">
        <v>60212</v>
      </c>
    </row>
    <row r="1827" spans="1:2">
      <c r="A1827" s="2" t="s">
        <v>60213</v>
      </c>
      <c r="B1827" s="2" t="s">
        <v>60214</v>
      </c>
    </row>
    <row r="1828" spans="1:2">
      <c r="A1828" s="2" t="s">
        <v>60215</v>
      </c>
      <c r="B1828" s="2" t="s">
        <v>60216</v>
      </c>
    </row>
    <row r="1829" spans="1:2">
      <c r="A1829" s="2" t="s">
        <v>60217</v>
      </c>
      <c r="B1829" s="2" t="s">
        <v>60218</v>
      </c>
    </row>
    <row r="1830" spans="1:2">
      <c r="A1830" s="2" t="s">
        <v>60219</v>
      </c>
      <c r="B1830" s="2" t="s">
        <v>60220</v>
      </c>
    </row>
    <row r="1831" spans="1:2">
      <c r="A1831" s="2" t="s">
        <v>60221</v>
      </c>
      <c r="B1831" s="2" t="s">
        <v>60222</v>
      </c>
    </row>
    <row r="1832" spans="1:2">
      <c r="A1832" s="2" t="s">
        <v>60223</v>
      </c>
      <c r="B1832" s="2" t="s">
        <v>60224</v>
      </c>
    </row>
    <row r="1833" spans="1:2">
      <c r="A1833" s="2" t="s">
        <v>60225</v>
      </c>
      <c r="B1833" s="2" t="s">
        <v>60226</v>
      </c>
    </row>
    <row r="1834" spans="1:2">
      <c r="A1834" s="2" t="s">
        <v>60227</v>
      </c>
      <c r="B1834" s="2" t="s">
        <v>60228</v>
      </c>
    </row>
    <row r="1835" spans="1:2">
      <c r="A1835" s="2" t="s">
        <v>60229</v>
      </c>
      <c r="B1835" s="2" t="s">
        <v>60230</v>
      </c>
    </row>
    <row r="1836" spans="1:2">
      <c r="A1836" s="2" t="s">
        <v>60231</v>
      </c>
      <c r="B1836" s="2" t="s">
        <v>60232</v>
      </c>
    </row>
    <row r="1837" spans="1:2">
      <c r="A1837" s="2" t="s">
        <v>60233</v>
      </c>
      <c r="B1837" s="2" t="s">
        <v>60234</v>
      </c>
    </row>
    <row r="1838" spans="1:2">
      <c r="A1838" s="2" t="s">
        <v>60235</v>
      </c>
      <c r="B1838" s="2" t="s">
        <v>60236</v>
      </c>
    </row>
    <row r="1839" spans="1:2">
      <c r="A1839" s="2" t="s">
        <v>60237</v>
      </c>
      <c r="B1839" s="2" t="s">
        <v>60238</v>
      </c>
    </row>
    <row r="1840" spans="1:2">
      <c r="A1840" s="2" t="s">
        <v>60239</v>
      </c>
      <c r="B1840" s="2" t="s">
        <v>60240</v>
      </c>
    </row>
    <row r="1841" spans="1:2">
      <c r="A1841" s="2" t="s">
        <v>60241</v>
      </c>
      <c r="B1841" s="2" t="s">
        <v>60242</v>
      </c>
    </row>
    <row r="1842" spans="1:2">
      <c r="A1842" s="2" t="s">
        <v>60243</v>
      </c>
      <c r="B1842" s="2" t="s">
        <v>60244</v>
      </c>
    </row>
    <row r="1843" spans="1:2">
      <c r="A1843" s="2" t="s">
        <v>60245</v>
      </c>
      <c r="B1843" s="2" t="s">
        <v>60246</v>
      </c>
    </row>
    <row r="1844" spans="1:2">
      <c r="A1844" s="2" t="s">
        <v>60247</v>
      </c>
      <c r="B1844" s="2" t="s">
        <v>60248</v>
      </c>
    </row>
    <row r="1845" spans="1:2">
      <c r="A1845" s="2" t="s">
        <v>60249</v>
      </c>
      <c r="B1845" s="2" t="s">
        <v>60250</v>
      </c>
    </row>
    <row r="1846" spans="1:2">
      <c r="A1846" s="2" t="s">
        <v>60251</v>
      </c>
      <c r="B1846" s="2" t="s">
        <v>60252</v>
      </c>
    </row>
    <row r="1847" spans="1:2">
      <c r="A1847" s="2" t="s">
        <v>60253</v>
      </c>
      <c r="B1847" s="2" t="s">
        <v>60254</v>
      </c>
    </row>
    <row r="1848" spans="1:2">
      <c r="A1848" s="2" t="s">
        <v>60255</v>
      </c>
      <c r="B1848" s="2" t="s">
        <v>60256</v>
      </c>
    </row>
    <row r="1849" spans="1:2">
      <c r="A1849" s="2" t="s">
        <v>60257</v>
      </c>
      <c r="B1849" s="2" t="s">
        <v>60258</v>
      </c>
    </row>
    <row r="1850" spans="1:2">
      <c r="A1850" s="2" t="s">
        <v>60259</v>
      </c>
      <c r="B1850" s="2" t="s">
        <v>60260</v>
      </c>
    </row>
    <row r="1851" spans="1:2">
      <c r="A1851" s="2" t="s">
        <v>60261</v>
      </c>
      <c r="B1851" s="2" t="s">
        <v>60262</v>
      </c>
    </row>
    <row r="1852" spans="1:2">
      <c r="A1852" s="2" t="s">
        <v>60263</v>
      </c>
      <c r="B1852" s="2" t="s">
        <v>60264</v>
      </c>
    </row>
    <row r="1853" spans="1:2">
      <c r="A1853" s="2" t="s">
        <v>60265</v>
      </c>
      <c r="B1853" s="2" t="s">
        <v>60266</v>
      </c>
    </row>
    <row r="1854" spans="1:2">
      <c r="A1854" s="2" t="s">
        <v>60267</v>
      </c>
      <c r="B1854" s="2" t="s">
        <v>60268</v>
      </c>
    </row>
    <row r="1855" spans="1:2">
      <c r="A1855" s="2" t="s">
        <v>60269</v>
      </c>
      <c r="B1855" s="2" t="s">
        <v>60270</v>
      </c>
    </row>
    <row r="1856" spans="1:2">
      <c r="A1856" s="2" t="s">
        <v>60271</v>
      </c>
      <c r="B1856" s="2" t="s">
        <v>60272</v>
      </c>
    </row>
    <row r="1857" spans="1:2">
      <c r="A1857" s="2" t="s">
        <v>60273</v>
      </c>
      <c r="B1857" s="2" t="s">
        <v>60274</v>
      </c>
    </row>
    <row r="1858" spans="1:2">
      <c r="A1858" s="2" t="s">
        <v>60275</v>
      </c>
      <c r="B1858" s="2" t="s">
        <v>60276</v>
      </c>
    </row>
    <row r="1859" spans="1:2">
      <c r="A1859" s="2" t="s">
        <v>60277</v>
      </c>
      <c r="B1859" s="2" t="s">
        <v>60278</v>
      </c>
    </row>
    <row r="1860" spans="1:2">
      <c r="A1860" s="2" t="s">
        <v>60279</v>
      </c>
      <c r="B1860" s="2" t="s">
        <v>60280</v>
      </c>
    </row>
    <row r="1861" spans="1:2">
      <c r="A1861" s="2" t="s">
        <v>60281</v>
      </c>
      <c r="B1861" s="2" t="s">
        <v>60282</v>
      </c>
    </row>
    <row r="1862" spans="1:2">
      <c r="A1862" s="2" t="s">
        <v>60283</v>
      </c>
      <c r="B1862" s="2" t="s">
        <v>60284</v>
      </c>
    </row>
    <row r="1863" spans="1:2">
      <c r="A1863" s="2" t="s">
        <v>60285</v>
      </c>
      <c r="B1863" s="2" t="s">
        <v>60286</v>
      </c>
    </row>
    <row r="1864" spans="1:2">
      <c r="A1864" s="2" t="s">
        <v>60287</v>
      </c>
      <c r="B1864" s="2" t="s">
        <v>60288</v>
      </c>
    </row>
    <row r="1865" spans="1:2">
      <c r="A1865" s="2" t="s">
        <v>60289</v>
      </c>
      <c r="B1865" s="2" t="s">
        <v>60290</v>
      </c>
    </row>
    <row r="1866" spans="1:2">
      <c r="A1866" s="2" t="s">
        <v>60291</v>
      </c>
      <c r="B1866" s="2" t="s">
        <v>60292</v>
      </c>
    </row>
    <row r="1867" spans="1:2">
      <c r="A1867" s="2" t="s">
        <v>60293</v>
      </c>
      <c r="B1867" s="2" t="s">
        <v>60294</v>
      </c>
    </row>
    <row r="1868" spans="1:2">
      <c r="A1868" s="2" t="s">
        <v>60295</v>
      </c>
      <c r="B1868" s="2" t="s">
        <v>60296</v>
      </c>
    </row>
    <row r="1869" spans="1:2">
      <c r="A1869" s="2" t="s">
        <v>60297</v>
      </c>
      <c r="B1869" s="2" t="s">
        <v>60298</v>
      </c>
    </row>
    <row r="1870" spans="1:2">
      <c r="A1870" s="2" t="s">
        <v>60299</v>
      </c>
      <c r="B1870" s="2" t="s">
        <v>60300</v>
      </c>
    </row>
    <row r="1871" spans="1:2">
      <c r="A1871" s="2" t="s">
        <v>60301</v>
      </c>
      <c r="B1871" s="2" t="s">
        <v>60302</v>
      </c>
    </row>
    <row r="1872" spans="1:2">
      <c r="A1872" s="2" t="s">
        <v>60303</v>
      </c>
      <c r="B1872" s="2" t="s">
        <v>60304</v>
      </c>
    </row>
    <row r="1873" spans="1:2">
      <c r="A1873" s="2" t="s">
        <v>60305</v>
      </c>
      <c r="B1873" s="2" t="s">
        <v>60306</v>
      </c>
    </row>
    <row r="1874" spans="1:2">
      <c r="A1874" s="2" t="s">
        <v>60307</v>
      </c>
      <c r="B1874" s="2" t="s">
        <v>60308</v>
      </c>
    </row>
    <row r="1875" spans="1:2">
      <c r="A1875" s="2" t="s">
        <v>60309</v>
      </c>
      <c r="B1875" s="2" t="s">
        <v>60310</v>
      </c>
    </row>
    <row r="1876" spans="1:2">
      <c r="A1876" s="2" t="s">
        <v>60311</v>
      </c>
      <c r="B1876" s="2" t="s">
        <v>60312</v>
      </c>
    </row>
    <row r="1877" spans="1:2">
      <c r="A1877" s="2" t="s">
        <v>60313</v>
      </c>
      <c r="B1877" s="2" t="s">
        <v>60314</v>
      </c>
    </row>
    <row r="1878" spans="1:2">
      <c r="A1878" s="2" t="s">
        <v>60315</v>
      </c>
      <c r="B1878" s="2" t="s">
        <v>60316</v>
      </c>
    </row>
    <row r="1879" spans="1:2">
      <c r="A1879" s="2" t="s">
        <v>60317</v>
      </c>
      <c r="B1879" s="2" t="s">
        <v>60318</v>
      </c>
    </row>
    <row r="1880" spans="1:2">
      <c r="A1880" s="2" t="s">
        <v>60319</v>
      </c>
      <c r="B1880" s="2" t="s">
        <v>60320</v>
      </c>
    </row>
    <row r="1881" spans="1:2">
      <c r="A1881" s="2" t="s">
        <v>60321</v>
      </c>
      <c r="B1881" s="2" t="s">
        <v>60322</v>
      </c>
    </row>
    <row r="1882" spans="1:2">
      <c r="A1882" s="2" t="s">
        <v>60323</v>
      </c>
      <c r="B1882" s="2" t="s">
        <v>60324</v>
      </c>
    </row>
    <row r="1883" spans="1:2">
      <c r="A1883" s="2" t="s">
        <v>60325</v>
      </c>
      <c r="B1883" s="2" t="s">
        <v>60326</v>
      </c>
    </row>
    <row r="1884" spans="1:2">
      <c r="A1884" s="2" t="s">
        <v>60327</v>
      </c>
      <c r="B1884" s="2" t="s">
        <v>60328</v>
      </c>
    </row>
    <row r="1885" spans="1:2">
      <c r="A1885" s="2" t="s">
        <v>60329</v>
      </c>
      <c r="B1885" s="2" t="s">
        <v>60330</v>
      </c>
    </row>
    <row r="1886" spans="1:2">
      <c r="A1886" s="2" t="s">
        <v>60331</v>
      </c>
      <c r="B1886" s="2" t="s">
        <v>60332</v>
      </c>
    </row>
    <row r="1887" spans="1:2">
      <c r="A1887" s="2" t="s">
        <v>60333</v>
      </c>
      <c r="B1887" s="2" t="s">
        <v>60334</v>
      </c>
    </row>
    <row r="1888" spans="1:2">
      <c r="A1888" s="2" t="s">
        <v>60335</v>
      </c>
      <c r="B1888" s="2" t="s">
        <v>60336</v>
      </c>
    </row>
    <row r="1889" spans="1:2">
      <c r="A1889" s="2" t="s">
        <v>60337</v>
      </c>
      <c r="B1889" s="2" t="s">
        <v>60338</v>
      </c>
    </row>
    <row r="1890" spans="1:2">
      <c r="A1890" s="2" t="s">
        <v>60339</v>
      </c>
      <c r="B1890" s="2" t="s">
        <v>60340</v>
      </c>
    </row>
    <row r="1891" spans="1:2">
      <c r="A1891" s="2" t="s">
        <v>60341</v>
      </c>
      <c r="B1891" s="2" t="s">
        <v>59870</v>
      </c>
    </row>
    <row r="1892" spans="1:2">
      <c r="A1892" s="2" t="s">
        <v>60342</v>
      </c>
      <c r="B1892" s="2" t="s">
        <v>59870</v>
      </c>
    </row>
    <row r="1893" spans="1:2">
      <c r="A1893" s="2" t="s">
        <v>13340</v>
      </c>
      <c r="B1893" s="2" t="s">
        <v>38</v>
      </c>
    </row>
    <row r="1894" spans="1:2">
      <c r="A1894" s="2" t="s">
        <v>13344</v>
      </c>
      <c r="B1894" s="2" t="s">
        <v>38</v>
      </c>
    </row>
    <row r="1895" spans="1:2">
      <c r="A1895" s="2" t="s">
        <v>13349</v>
      </c>
      <c r="B1895" s="2" t="s">
        <v>38</v>
      </c>
    </row>
    <row r="1896" spans="1:2">
      <c r="A1896" s="2" t="s">
        <v>13371</v>
      </c>
      <c r="B1896" s="2" t="s">
        <v>38</v>
      </c>
    </row>
    <row r="1897" spans="1:2">
      <c r="A1897" s="2" t="s">
        <v>13383</v>
      </c>
      <c r="B1897" s="2" t="s">
        <v>38</v>
      </c>
    </row>
    <row r="1898" spans="1:2">
      <c r="A1898" s="2" t="s">
        <v>13384</v>
      </c>
      <c r="B1898" s="2" t="s">
        <v>38</v>
      </c>
    </row>
    <row r="1899" spans="1:2">
      <c r="A1899" s="2" t="s">
        <v>13386</v>
      </c>
      <c r="B1899" s="2" t="s">
        <v>38</v>
      </c>
    </row>
    <row r="1900" spans="1:2">
      <c r="A1900" s="2" t="s">
        <v>60343</v>
      </c>
      <c r="B1900" s="2" t="s">
        <v>38</v>
      </c>
    </row>
    <row r="1901" spans="1:2">
      <c r="A1901" s="2" t="s">
        <v>60344</v>
      </c>
      <c r="B1901" s="2" t="s">
        <v>38</v>
      </c>
    </row>
    <row r="1902" spans="1:2">
      <c r="A1902" s="2" t="s">
        <v>13393</v>
      </c>
      <c r="B1902" s="2" t="s">
        <v>38</v>
      </c>
    </row>
    <row r="1903" spans="1:2">
      <c r="A1903" s="2" t="s">
        <v>13395</v>
      </c>
      <c r="B1903" s="2" t="s">
        <v>38</v>
      </c>
    </row>
    <row r="1904" spans="1:2">
      <c r="A1904" s="2" t="s">
        <v>60345</v>
      </c>
      <c r="B1904" s="2" t="s">
        <v>38</v>
      </c>
    </row>
    <row r="1905" spans="1:2">
      <c r="A1905" s="2" t="s">
        <v>13397</v>
      </c>
      <c r="B1905" s="2" t="s">
        <v>38</v>
      </c>
    </row>
    <row r="1906" spans="1:2">
      <c r="A1906" s="2" t="s">
        <v>60346</v>
      </c>
      <c r="B1906" s="2" t="s">
        <v>38</v>
      </c>
    </row>
    <row r="1907" spans="1:2">
      <c r="A1907" s="2" t="s">
        <v>60347</v>
      </c>
      <c r="B1907" s="2" t="s">
        <v>38</v>
      </c>
    </row>
    <row r="1908" spans="1:2">
      <c r="A1908" s="2" t="s">
        <v>60348</v>
      </c>
      <c r="B1908" s="2" t="s">
        <v>38</v>
      </c>
    </row>
    <row r="1909" spans="1:2">
      <c r="A1909" s="2" t="s">
        <v>60349</v>
      </c>
      <c r="B1909" s="2" t="s">
        <v>38</v>
      </c>
    </row>
    <row r="1910" spans="1:2">
      <c r="A1910" s="2" t="s">
        <v>60350</v>
      </c>
      <c r="B1910" s="2" t="s">
        <v>38</v>
      </c>
    </row>
    <row r="1911" spans="1:2">
      <c r="A1911" s="2" t="s">
        <v>60351</v>
      </c>
      <c r="B1911" s="2" t="s">
        <v>38</v>
      </c>
    </row>
    <row r="1912" spans="1:2">
      <c r="A1912" s="2" t="s">
        <v>60352</v>
      </c>
      <c r="B1912" s="2" t="s">
        <v>38</v>
      </c>
    </row>
    <row r="1913" spans="1:2">
      <c r="A1913" s="2" t="s">
        <v>60353</v>
      </c>
      <c r="B1913" s="2" t="s">
        <v>38</v>
      </c>
    </row>
    <row r="1914" spans="1:2">
      <c r="A1914" s="2" t="s">
        <v>60354</v>
      </c>
      <c r="B1914" s="2" t="s">
        <v>38</v>
      </c>
    </row>
    <row r="1915" spans="1:2">
      <c r="A1915" s="2" t="s">
        <v>13405</v>
      </c>
      <c r="B1915" s="2" t="s">
        <v>38</v>
      </c>
    </row>
    <row r="1916" spans="1:2">
      <c r="A1916" s="2" t="s">
        <v>60355</v>
      </c>
      <c r="B1916" s="2" t="s">
        <v>38</v>
      </c>
    </row>
    <row r="1917" spans="1:2">
      <c r="A1917" s="2" t="s">
        <v>60356</v>
      </c>
      <c r="B1917" s="2" t="s">
        <v>38</v>
      </c>
    </row>
    <row r="1918" spans="1:2">
      <c r="A1918" s="2" t="s">
        <v>60357</v>
      </c>
      <c r="B1918" s="2" t="s">
        <v>38</v>
      </c>
    </row>
    <row r="1919" spans="1:2">
      <c r="A1919" s="2" t="s">
        <v>60358</v>
      </c>
      <c r="B1919" s="2" t="s">
        <v>38</v>
      </c>
    </row>
    <row r="1920" spans="1:2">
      <c r="A1920" s="2" t="s">
        <v>60359</v>
      </c>
      <c r="B1920" s="2" t="s">
        <v>38</v>
      </c>
    </row>
    <row r="1921" spans="1:2">
      <c r="A1921" s="2" t="s">
        <v>13417</v>
      </c>
      <c r="B1921" s="2" t="s">
        <v>38</v>
      </c>
    </row>
    <row r="1922" spans="1:2">
      <c r="A1922" s="2" t="s">
        <v>60360</v>
      </c>
      <c r="B1922" s="2" t="s">
        <v>38</v>
      </c>
    </row>
    <row r="1923" spans="1:2">
      <c r="A1923" s="2" t="s">
        <v>60361</v>
      </c>
      <c r="B1923" s="2" t="s">
        <v>38</v>
      </c>
    </row>
    <row r="1924" spans="1:2">
      <c r="A1924" s="2" t="s">
        <v>60362</v>
      </c>
      <c r="B1924" s="2" t="s">
        <v>38</v>
      </c>
    </row>
    <row r="1925" spans="1:2">
      <c r="A1925" s="2" t="s">
        <v>60363</v>
      </c>
      <c r="B1925" s="2" t="s">
        <v>38</v>
      </c>
    </row>
    <row r="1926" spans="1:2">
      <c r="A1926" s="2" t="s">
        <v>60364</v>
      </c>
      <c r="B1926" s="2" t="s">
        <v>38</v>
      </c>
    </row>
    <row r="1927" spans="1:2">
      <c r="A1927" s="2" t="s">
        <v>60365</v>
      </c>
      <c r="B1927" s="2" t="s">
        <v>38</v>
      </c>
    </row>
    <row r="1928" spans="1:2">
      <c r="A1928" s="2" t="s">
        <v>13425</v>
      </c>
      <c r="B1928" s="2" t="s">
        <v>38</v>
      </c>
    </row>
    <row r="1929" spans="1:2">
      <c r="A1929" s="2" t="s">
        <v>60366</v>
      </c>
      <c r="B1929" s="2" t="s">
        <v>38</v>
      </c>
    </row>
    <row r="1930" spans="1:2">
      <c r="A1930" s="2" t="s">
        <v>60367</v>
      </c>
      <c r="B1930" s="2" t="s">
        <v>38</v>
      </c>
    </row>
    <row r="1931" spans="1:2">
      <c r="A1931" s="2" t="s">
        <v>60368</v>
      </c>
      <c r="B1931" s="2" t="s">
        <v>38</v>
      </c>
    </row>
    <row r="1932" spans="1:2">
      <c r="A1932" s="2" t="s">
        <v>60369</v>
      </c>
      <c r="B1932" s="2" t="s">
        <v>38</v>
      </c>
    </row>
    <row r="1933" spans="1:2">
      <c r="A1933" s="2" t="s">
        <v>60370</v>
      </c>
      <c r="B1933" s="2" t="s">
        <v>38</v>
      </c>
    </row>
    <row r="1934" spans="1:2">
      <c r="A1934" s="2" t="s">
        <v>60371</v>
      </c>
      <c r="B1934" s="2" t="s">
        <v>38</v>
      </c>
    </row>
    <row r="1935" spans="1:2">
      <c r="A1935" s="2" t="s">
        <v>60372</v>
      </c>
      <c r="B1935" s="2" t="s">
        <v>38</v>
      </c>
    </row>
    <row r="1936" spans="1:2">
      <c r="A1936" s="2" t="s">
        <v>60373</v>
      </c>
      <c r="B1936" s="2" t="s">
        <v>38</v>
      </c>
    </row>
    <row r="1937" spans="1:2">
      <c r="A1937" s="2" t="s">
        <v>60374</v>
      </c>
      <c r="B1937" s="2" t="s">
        <v>38</v>
      </c>
    </row>
    <row r="1938" spans="1:2">
      <c r="A1938" s="2" t="s">
        <v>60375</v>
      </c>
      <c r="B1938" s="2" t="s">
        <v>38</v>
      </c>
    </row>
    <row r="1939" spans="1:2">
      <c r="A1939" s="2" t="s">
        <v>60376</v>
      </c>
      <c r="B1939" s="2" t="s">
        <v>38</v>
      </c>
    </row>
    <row r="1940" spans="1:2">
      <c r="A1940" s="2" t="s">
        <v>60377</v>
      </c>
      <c r="B1940" s="2" t="s">
        <v>38</v>
      </c>
    </row>
    <row r="1941" spans="1:2">
      <c r="A1941" s="2" t="s">
        <v>60378</v>
      </c>
      <c r="B1941" s="2" t="s">
        <v>38</v>
      </c>
    </row>
    <row r="1942" spans="1:2">
      <c r="A1942" s="2" t="s">
        <v>60379</v>
      </c>
      <c r="B1942" s="2" t="s">
        <v>38</v>
      </c>
    </row>
    <row r="1943" spans="1:2">
      <c r="A1943" s="2" t="s">
        <v>60380</v>
      </c>
      <c r="B1943" s="2" t="s">
        <v>38</v>
      </c>
    </row>
    <row r="1944" spans="1:2">
      <c r="A1944" s="2" t="s">
        <v>1459</v>
      </c>
      <c r="B1944" s="2" t="s">
        <v>38</v>
      </c>
    </row>
    <row r="1945" spans="1:2">
      <c r="A1945" s="2" t="s">
        <v>13458</v>
      </c>
      <c r="B1945" s="2" t="s">
        <v>38</v>
      </c>
    </row>
    <row r="1946" spans="1:2">
      <c r="A1946" s="2" t="s">
        <v>13460</v>
      </c>
      <c r="B1946" s="2" t="s">
        <v>38</v>
      </c>
    </row>
    <row r="1947" spans="1:2">
      <c r="A1947" s="2" t="s">
        <v>13463</v>
      </c>
      <c r="B1947" s="2" t="s">
        <v>38</v>
      </c>
    </row>
    <row r="1948" spans="1:2">
      <c r="A1948" s="2" t="s">
        <v>60381</v>
      </c>
      <c r="B1948" s="2" t="s">
        <v>38</v>
      </c>
    </row>
    <row r="1949" spans="1:2">
      <c r="A1949" s="2" t="s">
        <v>60382</v>
      </c>
      <c r="B1949" s="2" t="s">
        <v>38</v>
      </c>
    </row>
    <row r="1950" spans="1:2">
      <c r="A1950" s="2" t="s">
        <v>1462</v>
      </c>
      <c r="B1950" s="2" t="s">
        <v>38</v>
      </c>
    </row>
    <row r="1951" spans="1:2">
      <c r="A1951" s="2" t="s">
        <v>60383</v>
      </c>
      <c r="B1951" s="2" t="s">
        <v>38</v>
      </c>
    </row>
    <row r="1952" spans="1:2">
      <c r="A1952" s="2" t="s">
        <v>60384</v>
      </c>
      <c r="B1952" s="2" t="s">
        <v>38</v>
      </c>
    </row>
    <row r="1953" spans="1:2">
      <c r="A1953" s="2" t="s">
        <v>60385</v>
      </c>
      <c r="B1953" s="2" t="s">
        <v>38</v>
      </c>
    </row>
    <row r="1954" spans="1:2">
      <c r="A1954" s="2" t="s">
        <v>60386</v>
      </c>
      <c r="B1954" s="2" t="s">
        <v>38</v>
      </c>
    </row>
    <row r="1955" spans="1:2">
      <c r="A1955" s="2" t="s">
        <v>60387</v>
      </c>
      <c r="B1955" s="2" t="s">
        <v>38</v>
      </c>
    </row>
    <row r="1956" spans="1:2">
      <c r="A1956" s="2" t="s">
        <v>1467</v>
      </c>
      <c r="B1956" s="2" t="s">
        <v>38</v>
      </c>
    </row>
    <row r="1957" spans="1:2">
      <c r="A1957" s="2" t="s">
        <v>13480</v>
      </c>
      <c r="B1957" s="2" t="s">
        <v>38</v>
      </c>
    </row>
    <row r="1958" spans="1:2">
      <c r="A1958" s="2" t="s">
        <v>13483</v>
      </c>
      <c r="B1958" s="2" t="s">
        <v>38</v>
      </c>
    </row>
    <row r="1959" spans="1:2">
      <c r="A1959" s="2" t="s">
        <v>13490</v>
      </c>
      <c r="B1959" s="2" t="s">
        <v>38</v>
      </c>
    </row>
    <row r="1960" spans="1:2">
      <c r="A1960" s="2" t="s">
        <v>13515</v>
      </c>
      <c r="B1960" s="2" t="s">
        <v>38</v>
      </c>
    </row>
    <row r="1961" spans="1:2">
      <c r="A1961" s="2" t="s">
        <v>60388</v>
      </c>
      <c r="B1961" s="2" t="s">
        <v>38</v>
      </c>
    </row>
    <row r="1962" spans="1:2">
      <c r="A1962" s="2" t="s">
        <v>13516</v>
      </c>
      <c r="B1962" s="2" t="s">
        <v>38</v>
      </c>
    </row>
    <row r="1963" spans="1:2">
      <c r="A1963" s="2" t="s">
        <v>1469</v>
      </c>
      <c r="B1963" s="2" t="s">
        <v>38</v>
      </c>
    </row>
    <row r="1964" spans="1:2">
      <c r="A1964" s="2" t="s">
        <v>13517</v>
      </c>
      <c r="B1964" s="2" t="s">
        <v>38</v>
      </c>
    </row>
    <row r="1965" spans="1:2">
      <c r="A1965" s="2" t="s">
        <v>13518</v>
      </c>
      <c r="B1965" s="2" t="s">
        <v>38</v>
      </c>
    </row>
    <row r="1966" spans="1:2">
      <c r="A1966" s="2" t="s">
        <v>1470</v>
      </c>
      <c r="B1966" s="2" t="s">
        <v>38</v>
      </c>
    </row>
    <row r="1967" spans="1:2">
      <c r="A1967" s="2" t="s">
        <v>13522</v>
      </c>
      <c r="B1967" s="2" t="s">
        <v>38</v>
      </c>
    </row>
    <row r="1968" spans="1:2">
      <c r="A1968" s="2" t="s">
        <v>13531</v>
      </c>
      <c r="B1968" s="2" t="s">
        <v>38</v>
      </c>
    </row>
    <row r="1969" spans="1:2">
      <c r="A1969" s="2" t="s">
        <v>13534</v>
      </c>
      <c r="B1969" s="2" t="s">
        <v>38</v>
      </c>
    </row>
    <row r="1970" spans="1:2">
      <c r="A1970" s="2" t="s">
        <v>60389</v>
      </c>
      <c r="B1970" s="2" t="s">
        <v>38</v>
      </c>
    </row>
    <row r="1971" spans="1:2">
      <c r="A1971" s="2" t="s">
        <v>60390</v>
      </c>
      <c r="B1971" s="2" t="s">
        <v>38</v>
      </c>
    </row>
    <row r="1972" spans="1:2">
      <c r="A1972" s="2" t="s">
        <v>60391</v>
      </c>
      <c r="B1972" s="2" t="s">
        <v>38</v>
      </c>
    </row>
    <row r="1973" spans="1:2">
      <c r="A1973" s="2" t="s">
        <v>60392</v>
      </c>
      <c r="B1973" s="2" t="s">
        <v>38</v>
      </c>
    </row>
    <row r="1974" spans="1:2">
      <c r="A1974" s="2" t="s">
        <v>60393</v>
      </c>
      <c r="B1974" s="2" t="s">
        <v>38</v>
      </c>
    </row>
    <row r="1975" spans="1:2">
      <c r="A1975" s="2" t="s">
        <v>60394</v>
      </c>
      <c r="B1975" s="2" t="s">
        <v>38</v>
      </c>
    </row>
    <row r="1976" spans="1:2">
      <c r="A1976" s="2" t="s">
        <v>60395</v>
      </c>
      <c r="B1976" s="2" t="s">
        <v>38</v>
      </c>
    </row>
    <row r="1977" spans="1:2">
      <c r="A1977" s="2" t="s">
        <v>60396</v>
      </c>
      <c r="B1977" s="2" t="s">
        <v>38</v>
      </c>
    </row>
    <row r="1978" spans="1:2">
      <c r="A1978" s="2" t="s">
        <v>60397</v>
      </c>
      <c r="B1978" s="2" t="s">
        <v>38</v>
      </c>
    </row>
    <row r="1979" spans="1:2">
      <c r="A1979" s="2" t="s">
        <v>60398</v>
      </c>
      <c r="B1979" s="2" t="s">
        <v>38</v>
      </c>
    </row>
    <row r="1980" spans="1:2">
      <c r="A1980" s="2" t="s">
        <v>60399</v>
      </c>
      <c r="B1980" s="2" t="s">
        <v>38</v>
      </c>
    </row>
    <row r="1981" spans="1:2">
      <c r="A1981" s="2" t="s">
        <v>60400</v>
      </c>
      <c r="B1981" s="2" t="s">
        <v>38</v>
      </c>
    </row>
    <row r="1982" spans="1:2">
      <c r="A1982" s="2" t="s">
        <v>60401</v>
      </c>
      <c r="B1982" s="2" t="s">
        <v>38</v>
      </c>
    </row>
    <row r="1983" spans="1:2">
      <c r="A1983" s="2" t="s">
        <v>60402</v>
      </c>
      <c r="B1983" s="2" t="s">
        <v>38</v>
      </c>
    </row>
    <row r="1984" spans="1:2">
      <c r="A1984" s="2" t="s">
        <v>60403</v>
      </c>
      <c r="B1984" s="2" t="s">
        <v>38</v>
      </c>
    </row>
    <row r="1985" spans="1:2">
      <c r="A1985" s="2" t="s">
        <v>13565</v>
      </c>
      <c r="B1985" s="2" t="s">
        <v>38</v>
      </c>
    </row>
    <row r="1986" spans="1:2">
      <c r="A1986" s="2" t="s">
        <v>13594</v>
      </c>
      <c r="B1986" s="2" t="s">
        <v>38</v>
      </c>
    </row>
    <row r="1987" spans="1:2">
      <c r="A1987" s="2" t="s">
        <v>13600</v>
      </c>
      <c r="B1987" s="2" t="s">
        <v>38</v>
      </c>
    </row>
    <row r="1988" spans="1:2">
      <c r="A1988" s="2" t="s">
        <v>13603</v>
      </c>
      <c r="B1988" s="2" t="s">
        <v>38</v>
      </c>
    </row>
    <row r="1989" spans="1:2">
      <c r="A1989" s="2" t="s">
        <v>13605</v>
      </c>
      <c r="B1989" s="2" t="s">
        <v>38</v>
      </c>
    </row>
    <row r="1990" spans="1:2">
      <c r="A1990" s="2" t="s">
        <v>13608</v>
      </c>
      <c r="B1990" s="2" t="s">
        <v>38</v>
      </c>
    </row>
    <row r="1991" spans="1:2">
      <c r="A1991" s="2" t="s">
        <v>13610</v>
      </c>
      <c r="B1991" s="2" t="s">
        <v>38</v>
      </c>
    </row>
    <row r="1992" spans="1:2">
      <c r="A1992" s="2" t="s">
        <v>13624</v>
      </c>
      <c r="B1992" s="2" t="s">
        <v>38</v>
      </c>
    </row>
    <row r="1993" spans="1:2">
      <c r="A1993" s="2" t="s">
        <v>13650</v>
      </c>
      <c r="B1993" s="2" t="s">
        <v>38</v>
      </c>
    </row>
    <row r="1994" spans="1:2">
      <c r="A1994" s="2" t="s">
        <v>13653</v>
      </c>
      <c r="B1994" s="2" t="s">
        <v>38</v>
      </c>
    </row>
    <row r="1995" spans="1:2">
      <c r="A1995" s="2" t="s">
        <v>13656</v>
      </c>
      <c r="B1995" s="2" t="s">
        <v>38</v>
      </c>
    </row>
    <row r="1996" spans="1:2">
      <c r="A1996" s="2" t="s">
        <v>13661</v>
      </c>
      <c r="B1996" s="2" t="s">
        <v>38</v>
      </c>
    </row>
    <row r="1997" spans="1:2">
      <c r="A1997" s="2" t="s">
        <v>13700</v>
      </c>
      <c r="B1997" s="2" t="s">
        <v>38</v>
      </c>
    </row>
    <row r="1998" spans="1:2">
      <c r="A1998" s="2" t="s">
        <v>60404</v>
      </c>
      <c r="B1998" s="2" t="s">
        <v>38</v>
      </c>
    </row>
    <row r="1999" spans="1:2">
      <c r="A1999" s="2" t="s">
        <v>13730</v>
      </c>
      <c r="B1999" s="2" t="s">
        <v>38</v>
      </c>
    </row>
    <row r="2000" spans="1:2">
      <c r="A2000" s="2" t="s">
        <v>13731</v>
      </c>
      <c r="B2000" s="2" t="s">
        <v>38</v>
      </c>
    </row>
    <row r="2001" spans="1:2">
      <c r="A2001" s="2" t="s">
        <v>13732</v>
      </c>
      <c r="B2001" s="2" t="s">
        <v>38</v>
      </c>
    </row>
    <row r="2002" spans="1:2">
      <c r="A2002" s="2" t="s">
        <v>13733</v>
      </c>
      <c r="B2002" s="2" t="s">
        <v>38</v>
      </c>
    </row>
    <row r="2003" spans="1:2">
      <c r="A2003" s="2" t="s">
        <v>13734</v>
      </c>
      <c r="B2003" s="2" t="s">
        <v>38</v>
      </c>
    </row>
    <row r="2004" spans="1:2">
      <c r="A2004" s="2" t="s">
        <v>13735</v>
      </c>
      <c r="B2004" s="2" t="s">
        <v>38</v>
      </c>
    </row>
    <row r="2005" spans="1:2">
      <c r="A2005" s="2" t="s">
        <v>13737</v>
      </c>
      <c r="B2005" s="2" t="s">
        <v>38</v>
      </c>
    </row>
    <row r="2006" spans="1:2">
      <c r="A2006" s="2" t="s">
        <v>60405</v>
      </c>
      <c r="B2006" s="2" t="s">
        <v>38</v>
      </c>
    </row>
    <row r="2007" spans="1:2">
      <c r="A2007" s="2" t="s">
        <v>13738</v>
      </c>
      <c r="B2007" s="2" t="s">
        <v>38</v>
      </c>
    </row>
    <row r="2008" spans="1:2">
      <c r="A2008" s="2" t="s">
        <v>60406</v>
      </c>
      <c r="B2008" s="2" t="s">
        <v>38</v>
      </c>
    </row>
    <row r="2009" spans="1:2">
      <c r="A2009" s="2" t="s">
        <v>13746</v>
      </c>
      <c r="B2009" s="2" t="s">
        <v>38</v>
      </c>
    </row>
    <row r="2010" spans="1:2">
      <c r="A2010" s="2" t="s">
        <v>13749</v>
      </c>
      <c r="B2010" s="2" t="s">
        <v>38</v>
      </c>
    </row>
    <row r="2011" spans="1:2">
      <c r="A2011" s="2" t="s">
        <v>13750</v>
      </c>
      <c r="B2011" s="2" t="s">
        <v>38</v>
      </c>
    </row>
    <row r="2012" spans="1:2">
      <c r="A2012" s="2" t="s">
        <v>60407</v>
      </c>
      <c r="B2012" s="2" t="s">
        <v>38</v>
      </c>
    </row>
    <row r="2013" spans="1:2">
      <c r="A2013" s="2" t="s">
        <v>13777</v>
      </c>
      <c r="B2013" s="2" t="s">
        <v>38</v>
      </c>
    </row>
    <row r="2014" spans="1:2">
      <c r="A2014" s="2" t="s">
        <v>13779</v>
      </c>
      <c r="B2014" s="2" t="s">
        <v>38</v>
      </c>
    </row>
    <row r="2015" spans="1:2">
      <c r="A2015" s="2" t="s">
        <v>13780</v>
      </c>
      <c r="B2015" s="2" t="s">
        <v>38</v>
      </c>
    </row>
    <row r="2016" spans="1:2">
      <c r="A2016" s="2" t="s">
        <v>13781</v>
      </c>
      <c r="B2016" s="2" t="s">
        <v>38</v>
      </c>
    </row>
    <row r="2017" spans="1:2">
      <c r="A2017" s="2" t="s">
        <v>13782</v>
      </c>
      <c r="B2017" s="2" t="s">
        <v>38</v>
      </c>
    </row>
    <row r="2018" spans="1:2">
      <c r="A2018" s="2" t="s">
        <v>13783</v>
      </c>
      <c r="B2018" s="2" t="s">
        <v>38</v>
      </c>
    </row>
    <row r="2019" spans="1:2">
      <c r="A2019" s="2" t="s">
        <v>13785</v>
      </c>
      <c r="B2019" s="2" t="s">
        <v>38</v>
      </c>
    </row>
    <row r="2020" spans="1:2">
      <c r="A2020" s="2" t="s">
        <v>13787</v>
      </c>
      <c r="B2020" s="2" t="s">
        <v>38</v>
      </c>
    </row>
    <row r="2021" spans="1:2">
      <c r="A2021" s="2" t="s">
        <v>13789</v>
      </c>
      <c r="B2021" s="2" t="s">
        <v>38</v>
      </c>
    </row>
    <row r="2022" spans="1:2">
      <c r="A2022" s="2" t="s">
        <v>13791</v>
      </c>
      <c r="B2022" s="2" t="s">
        <v>38</v>
      </c>
    </row>
    <row r="2023" spans="1:2">
      <c r="A2023" s="2" t="s">
        <v>13792</v>
      </c>
      <c r="B2023" s="2" t="s">
        <v>38</v>
      </c>
    </row>
    <row r="2024" spans="1:2">
      <c r="A2024" s="2" t="s">
        <v>13793</v>
      </c>
      <c r="B2024" s="2" t="s">
        <v>38</v>
      </c>
    </row>
    <row r="2025" spans="1:2">
      <c r="A2025" s="2" t="s">
        <v>13797</v>
      </c>
      <c r="B2025" s="2" t="s">
        <v>38</v>
      </c>
    </row>
    <row r="2026" spans="1:2">
      <c r="A2026" s="2" t="s">
        <v>13801</v>
      </c>
      <c r="B2026" s="2" t="s">
        <v>38</v>
      </c>
    </row>
    <row r="2027" spans="1:2">
      <c r="A2027" s="2" t="s">
        <v>13802</v>
      </c>
      <c r="B2027" s="2" t="s">
        <v>38</v>
      </c>
    </row>
    <row r="2028" spans="1:2">
      <c r="A2028" s="2" t="s">
        <v>13803</v>
      </c>
      <c r="B2028" s="2" t="s">
        <v>38</v>
      </c>
    </row>
    <row r="2029" spans="1:2">
      <c r="A2029" s="2" t="s">
        <v>13804</v>
      </c>
      <c r="B2029" s="2" t="s">
        <v>38</v>
      </c>
    </row>
    <row r="2030" spans="1:2">
      <c r="A2030" s="2" t="s">
        <v>13805</v>
      </c>
      <c r="B2030" s="2" t="s">
        <v>38</v>
      </c>
    </row>
    <row r="2031" spans="1:2">
      <c r="A2031" s="2" t="s">
        <v>13806</v>
      </c>
      <c r="B2031" s="2" t="s">
        <v>38</v>
      </c>
    </row>
    <row r="2032" spans="1:2">
      <c r="A2032" s="2" t="s">
        <v>13807</v>
      </c>
      <c r="B2032" s="2" t="s">
        <v>38</v>
      </c>
    </row>
    <row r="2033" spans="1:2">
      <c r="A2033" s="2" t="s">
        <v>13808</v>
      </c>
      <c r="B2033" s="2" t="s">
        <v>38</v>
      </c>
    </row>
    <row r="2034" spans="1:2">
      <c r="A2034" s="2" t="s">
        <v>13810</v>
      </c>
      <c r="B2034" s="2" t="s">
        <v>38</v>
      </c>
    </row>
    <row r="2035" spans="1:2">
      <c r="A2035" s="2" t="s">
        <v>13812</v>
      </c>
      <c r="B2035" s="2" t="s">
        <v>38</v>
      </c>
    </row>
    <row r="2036" spans="1:2">
      <c r="A2036" s="2" t="s">
        <v>13813</v>
      </c>
      <c r="B2036" s="2" t="s">
        <v>38</v>
      </c>
    </row>
    <row r="2037" spans="1:2">
      <c r="A2037" s="2" t="s">
        <v>13814</v>
      </c>
      <c r="B2037" s="2" t="s">
        <v>38</v>
      </c>
    </row>
    <row r="2038" spans="1:2">
      <c r="A2038" s="2" t="s">
        <v>13815</v>
      </c>
      <c r="B2038" s="2" t="s">
        <v>38</v>
      </c>
    </row>
    <row r="2039" spans="1:2">
      <c r="A2039" s="2" t="s">
        <v>13817</v>
      </c>
      <c r="B2039" s="2" t="s">
        <v>38</v>
      </c>
    </row>
    <row r="2040" spans="1:2">
      <c r="A2040" s="2" t="s">
        <v>13818</v>
      </c>
      <c r="B2040" s="2" t="s">
        <v>38</v>
      </c>
    </row>
    <row r="2041" spans="1:2">
      <c r="A2041" s="2" t="s">
        <v>13819</v>
      </c>
      <c r="B2041" s="2" t="s">
        <v>38</v>
      </c>
    </row>
    <row r="2042" spans="1:2">
      <c r="A2042" s="2" t="s">
        <v>13820</v>
      </c>
      <c r="B2042" s="2" t="s">
        <v>38</v>
      </c>
    </row>
    <row r="2043" spans="1:2">
      <c r="A2043" s="2" t="s">
        <v>13823</v>
      </c>
      <c r="B2043" s="2" t="s">
        <v>38</v>
      </c>
    </row>
    <row r="2044" spans="1:2">
      <c r="A2044" s="2" t="s">
        <v>13824</v>
      </c>
      <c r="B2044" s="2" t="s">
        <v>38</v>
      </c>
    </row>
    <row r="2045" spans="1:2">
      <c r="A2045" s="2" t="s">
        <v>13827</v>
      </c>
      <c r="B2045" s="2" t="s">
        <v>38</v>
      </c>
    </row>
    <row r="2046" spans="1:2">
      <c r="A2046" s="2" t="s">
        <v>13828</v>
      </c>
      <c r="B2046" s="2" t="s">
        <v>38</v>
      </c>
    </row>
    <row r="2047" spans="1:2">
      <c r="A2047" s="2" t="s">
        <v>13829</v>
      </c>
      <c r="B2047" s="2" t="s">
        <v>38</v>
      </c>
    </row>
    <row r="2048" spans="1:2">
      <c r="A2048" s="2" t="s">
        <v>13830</v>
      </c>
      <c r="B2048" s="2" t="s">
        <v>38</v>
      </c>
    </row>
    <row r="2049" spans="1:2">
      <c r="A2049" s="2" t="s">
        <v>13831</v>
      </c>
      <c r="B2049" s="2" t="s">
        <v>38</v>
      </c>
    </row>
    <row r="2050" spans="1:2">
      <c r="A2050" s="2" t="s">
        <v>1481</v>
      </c>
      <c r="B2050" s="2" t="s">
        <v>38</v>
      </c>
    </row>
    <row r="2051" spans="1:2">
      <c r="A2051" s="2" t="s">
        <v>13832</v>
      </c>
      <c r="B2051" s="2" t="s">
        <v>38</v>
      </c>
    </row>
    <row r="2052" spans="1:2">
      <c r="A2052" s="2" t="s">
        <v>13833</v>
      </c>
      <c r="B2052" s="2" t="s">
        <v>38</v>
      </c>
    </row>
    <row r="2053" spans="1:2">
      <c r="A2053" s="2" t="s">
        <v>13834</v>
      </c>
      <c r="B2053" s="2" t="s">
        <v>38</v>
      </c>
    </row>
    <row r="2054" spans="1:2">
      <c r="A2054" s="2" t="s">
        <v>13836</v>
      </c>
      <c r="B2054" s="2" t="s">
        <v>38</v>
      </c>
    </row>
    <row r="2055" spans="1:2">
      <c r="A2055" s="2" t="s">
        <v>13837</v>
      </c>
      <c r="B2055" s="2" t="s">
        <v>38</v>
      </c>
    </row>
    <row r="2056" spans="1:2">
      <c r="A2056" s="2" t="s">
        <v>60408</v>
      </c>
      <c r="B2056" s="2" t="s">
        <v>38</v>
      </c>
    </row>
    <row r="2057" spans="1:2">
      <c r="A2057" s="2" t="s">
        <v>1482</v>
      </c>
      <c r="B2057" s="2" t="s">
        <v>38</v>
      </c>
    </row>
    <row r="2058" spans="1:2">
      <c r="A2058" s="2" t="s">
        <v>13872</v>
      </c>
      <c r="B2058" s="2" t="s">
        <v>38</v>
      </c>
    </row>
    <row r="2059" spans="1:2">
      <c r="A2059" s="2" t="s">
        <v>13880</v>
      </c>
      <c r="B2059" s="2" t="s">
        <v>38</v>
      </c>
    </row>
    <row r="2060" spans="1:2">
      <c r="A2060" s="2" t="s">
        <v>13906</v>
      </c>
      <c r="B2060" s="2" t="s">
        <v>38</v>
      </c>
    </row>
    <row r="2061" spans="1:2">
      <c r="A2061" s="2" t="s">
        <v>60409</v>
      </c>
      <c r="B2061" s="2" t="s">
        <v>38</v>
      </c>
    </row>
    <row r="2062" spans="1:2">
      <c r="A2062" s="2" t="s">
        <v>13911</v>
      </c>
      <c r="B2062" s="2" t="s">
        <v>38</v>
      </c>
    </row>
    <row r="2063" spans="1:2">
      <c r="A2063" s="2" t="s">
        <v>60410</v>
      </c>
      <c r="B2063" s="2" t="s">
        <v>38</v>
      </c>
    </row>
    <row r="2064" spans="1:2">
      <c r="A2064" s="2" t="s">
        <v>60411</v>
      </c>
      <c r="B2064" s="2" t="s">
        <v>38</v>
      </c>
    </row>
    <row r="2065" spans="1:2">
      <c r="A2065" s="2" t="s">
        <v>13935</v>
      </c>
      <c r="B2065" s="2" t="s">
        <v>38</v>
      </c>
    </row>
    <row r="2066" spans="1:2">
      <c r="A2066" s="2" t="s">
        <v>13939</v>
      </c>
      <c r="B2066" s="2" t="s">
        <v>38</v>
      </c>
    </row>
    <row r="2067" spans="1:2">
      <c r="A2067" s="2" t="s">
        <v>13947</v>
      </c>
      <c r="B2067" s="2" t="s">
        <v>38</v>
      </c>
    </row>
    <row r="2068" spans="1:2">
      <c r="A2068" s="2" t="s">
        <v>1483</v>
      </c>
      <c r="B2068" s="2" t="s">
        <v>38</v>
      </c>
    </row>
    <row r="2069" spans="1:2">
      <c r="A2069" s="2" t="s">
        <v>13957</v>
      </c>
      <c r="B2069" s="2" t="s">
        <v>38</v>
      </c>
    </row>
    <row r="2070" spans="1:2">
      <c r="A2070" s="2" t="s">
        <v>13958</v>
      </c>
      <c r="B2070" s="2" t="s">
        <v>38</v>
      </c>
    </row>
    <row r="2071" spans="1:2">
      <c r="A2071" s="2" t="s">
        <v>13961</v>
      </c>
      <c r="B2071" s="2" t="s">
        <v>38</v>
      </c>
    </row>
    <row r="2072" spans="1:2">
      <c r="A2072" s="2" t="s">
        <v>13968</v>
      </c>
      <c r="B2072" s="2" t="s">
        <v>38</v>
      </c>
    </row>
    <row r="2073" spans="1:2">
      <c r="A2073" s="2" t="s">
        <v>60412</v>
      </c>
      <c r="B2073" s="2" t="s">
        <v>38</v>
      </c>
    </row>
    <row r="2074" spans="1:2">
      <c r="A2074" s="2" t="s">
        <v>14001</v>
      </c>
      <c r="B2074" s="2" t="s">
        <v>38</v>
      </c>
    </row>
    <row r="2075" spans="1:2">
      <c r="A2075" s="2" t="s">
        <v>14002</v>
      </c>
      <c r="B2075" s="2" t="s">
        <v>38</v>
      </c>
    </row>
    <row r="2076" spans="1:2">
      <c r="A2076" s="2" t="s">
        <v>14003</v>
      </c>
      <c r="B2076" s="2" t="s">
        <v>38</v>
      </c>
    </row>
    <row r="2077" spans="1:2">
      <c r="A2077" s="2" t="s">
        <v>14004</v>
      </c>
      <c r="B2077" s="2" t="s">
        <v>38</v>
      </c>
    </row>
    <row r="2078" spans="1:2">
      <c r="A2078" s="2" t="s">
        <v>14005</v>
      </c>
      <c r="B2078" s="2" t="s">
        <v>38</v>
      </c>
    </row>
    <row r="2079" spans="1:2">
      <c r="A2079" s="2" t="s">
        <v>14010</v>
      </c>
      <c r="B2079" s="2" t="s">
        <v>38</v>
      </c>
    </row>
    <row r="2080" spans="1:2">
      <c r="A2080" s="2" t="s">
        <v>14011</v>
      </c>
      <c r="B2080" s="2" t="s">
        <v>38</v>
      </c>
    </row>
    <row r="2081" spans="1:2">
      <c r="A2081" s="2" t="s">
        <v>14012</v>
      </c>
      <c r="B2081" s="2" t="s">
        <v>38</v>
      </c>
    </row>
    <row r="2082" spans="1:2">
      <c r="A2082" s="2" t="s">
        <v>14014</v>
      </c>
      <c r="B2082" s="2" t="s">
        <v>38</v>
      </c>
    </row>
    <row r="2083" spans="1:2">
      <c r="A2083" s="2" t="s">
        <v>14016</v>
      </c>
      <c r="B2083" s="2" t="s">
        <v>38</v>
      </c>
    </row>
    <row r="2084" spans="1:2">
      <c r="A2084" s="2" t="s">
        <v>14035</v>
      </c>
      <c r="B2084" s="2" t="s">
        <v>38</v>
      </c>
    </row>
    <row r="2085" spans="1:2">
      <c r="A2085" s="2" t="s">
        <v>14039</v>
      </c>
      <c r="B2085" s="2" t="s">
        <v>38</v>
      </c>
    </row>
    <row r="2086" spans="1:2">
      <c r="A2086" s="2" t="s">
        <v>14073</v>
      </c>
      <c r="B2086" s="2" t="s">
        <v>38</v>
      </c>
    </row>
    <row r="2087" spans="1:2">
      <c r="A2087" s="2" t="s">
        <v>14074</v>
      </c>
      <c r="B2087" s="2" t="s">
        <v>38</v>
      </c>
    </row>
    <row r="2088" spans="1:2">
      <c r="A2088" s="2" t="s">
        <v>14094</v>
      </c>
      <c r="B2088" s="2" t="s">
        <v>38</v>
      </c>
    </row>
    <row r="2089" spans="1:2">
      <c r="A2089" s="2" t="s">
        <v>14096</v>
      </c>
      <c r="B2089" s="2" t="s">
        <v>38</v>
      </c>
    </row>
    <row r="2090" spans="1:2">
      <c r="A2090" s="2" t="s">
        <v>14097</v>
      </c>
      <c r="B2090" s="2" t="s">
        <v>38</v>
      </c>
    </row>
    <row r="2091" spans="1:2">
      <c r="A2091" s="2" t="s">
        <v>14098</v>
      </c>
      <c r="B2091" s="2" t="s">
        <v>38</v>
      </c>
    </row>
    <row r="2092" spans="1:2">
      <c r="A2092" s="2" t="s">
        <v>14103</v>
      </c>
      <c r="B2092" s="2" t="s">
        <v>38</v>
      </c>
    </row>
    <row r="2093" spans="1:2">
      <c r="A2093" s="2" t="s">
        <v>14107</v>
      </c>
      <c r="B2093" s="2" t="s">
        <v>38</v>
      </c>
    </row>
    <row r="2094" spans="1:2">
      <c r="A2094" s="2" t="s">
        <v>14110</v>
      </c>
      <c r="B2094" s="2" t="s">
        <v>38</v>
      </c>
    </row>
    <row r="2095" spans="1:2">
      <c r="A2095" s="2" t="s">
        <v>14114</v>
      </c>
      <c r="B2095" s="2" t="s">
        <v>38</v>
      </c>
    </row>
    <row r="2096" spans="1:2">
      <c r="A2096" s="2" t="s">
        <v>14117</v>
      </c>
      <c r="B2096" s="2" t="s">
        <v>38</v>
      </c>
    </row>
    <row r="2097" spans="1:2">
      <c r="A2097" s="2" t="s">
        <v>14118</v>
      </c>
      <c r="B2097" s="2" t="s">
        <v>38</v>
      </c>
    </row>
    <row r="2098" spans="1:2">
      <c r="A2098" s="2" t="s">
        <v>14121</v>
      </c>
      <c r="B2098" s="2" t="s">
        <v>38</v>
      </c>
    </row>
    <row r="2099" spans="1:2">
      <c r="A2099" s="2" t="s">
        <v>14126</v>
      </c>
      <c r="B2099" s="2" t="s">
        <v>38</v>
      </c>
    </row>
    <row r="2100" spans="1:2">
      <c r="A2100" s="2" t="s">
        <v>14130</v>
      </c>
      <c r="B2100" s="2" t="s">
        <v>38</v>
      </c>
    </row>
    <row r="2101" spans="1:2">
      <c r="A2101" s="2" t="s">
        <v>14140</v>
      </c>
      <c r="B2101" s="2" t="s">
        <v>38</v>
      </c>
    </row>
    <row r="2102" spans="1:2">
      <c r="A2102" s="2" t="s">
        <v>14143</v>
      </c>
      <c r="B2102" s="2" t="s">
        <v>38</v>
      </c>
    </row>
    <row r="2103" spans="1:2">
      <c r="A2103" s="2" t="s">
        <v>14145</v>
      </c>
      <c r="B2103" s="2" t="s">
        <v>38</v>
      </c>
    </row>
    <row r="2104" spans="1:2">
      <c r="A2104" s="2" t="s">
        <v>14150</v>
      </c>
      <c r="B2104" s="2" t="s">
        <v>38</v>
      </c>
    </row>
    <row r="2105" spans="1:2">
      <c r="A2105" s="2" t="s">
        <v>14159</v>
      </c>
      <c r="B2105" s="2" t="s">
        <v>38</v>
      </c>
    </row>
    <row r="2106" spans="1:2">
      <c r="A2106" s="2" t="s">
        <v>14161</v>
      </c>
      <c r="B2106" s="2" t="s">
        <v>38</v>
      </c>
    </row>
    <row r="2107" spans="1:2">
      <c r="A2107" s="2" t="s">
        <v>14171</v>
      </c>
      <c r="B2107" s="2" t="s">
        <v>38</v>
      </c>
    </row>
    <row r="2108" spans="1:2">
      <c r="A2108" s="2" t="s">
        <v>14176</v>
      </c>
      <c r="B2108" s="2" t="s">
        <v>38</v>
      </c>
    </row>
    <row r="2109" spans="1:2">
      <c r="A2109" s="2" t="s">
        <v>14193</v>
      </c>
      <c r="B2109" s="2" t="s">
        <v>38</v>
      </c>
    </row>
    <row r="2110" spans="1:2">
      <c r="A2110" s="2" t="s">
        <v>14195</v>
      </c>
      <c r="B2110" s="2" t="s">
        <v>38</v>
      </c>
    </row>
    <row r="2111" spans="1:2">
      <c r="A2111" s="2" t="s">
        <v>14198</v>
      </c>
      <c r="B2111" s="2" t="s">
        <v>38</v>
      </c>
    </row>
    <row r="2112" spans="1:2">
      <c r="A2112" s="2" t="s">
        <v>14206</v>
      </c>
      <c r="B2112" s="2" t="s">
        <v>38</v>
      </c>
    </row>
    <row r="2113" spans="1:2">
      <c r="A2113" s="2" t="s">
        <v>60413</v>
      </c>
      <c r="B2113" s="2" t="s">
        <v>38</v>
      </c>
    </row>
    <row r="2114" spans="1:2">
      <c r="A2114" s="2" t="s">
        <v>60414</v>
      </c>
      <c r="B2114" s="2" t="s">
        <v>38</v>
      </c>
    </row>
    <row r="2115" spans="1:2">
      <c r="A2115" s="2" t="s">
        <v>60415</v>
      </c>
      <c r="B2115" s="2" t="s">
        <v>38</v>
      </c>
    </row>
    <row r="2116" spans="1:2">
      <c r="A2116" s="2" t="s">
        <v>14215</v>
      </c>
      <c r="B2116" s="2" t="s">
        <v>38</v>
      </c>
    </row>
    <row r="2117" spans="1:2">
      <c r="A2117" s="2" t="s">
        <v>14216</v>
      </c>
      <c r="B2117" s="2" t="s">
        <v>38</v>
      </c>
    </row>
    <row r="2118" spans="1:2">
      <c r="A2118" s="2" t="s">
        <v>60416</v>
      </c>
      <c r="B2118" s="2" t="s">
        <v>38</v>
      </c>
    </row>
    <row r="2119" spans="1:2">
      <c r="A2119" s="2" t="s">
        <v>14222</v>
      </c>
      <c r="B2119" s="2" t="s">
        <v>38</v>
      </c>
    </row>
    <row r="2120" spans="1:2">
      <c r="A2120" s="2" t="s">
        <v>14237</v>
      </c>
      <c r="B2120" s="2" t="s">
        <v>38</v>
      </c>
    </row>
    <row r="2121" spans="1:2">
      <c r="A2121" s="2" t="s">
        <v>14239</v>
      </c>
      <c r="B2121" s="2" t="s">
        <v>38</v>
      </c>
    </row>
    <row r="2122" spans="1:2">
      <c r="A2122" s="2" t="s">
        <v>14245</v>
      </c>
      <c r="B2122" s="2" t="s">
        <v>38</v>
      </c>
    </row>
    <row r="2123" spans="1:2">
      <c r="A2123" s="2" t="s">
        <v>14246</v>
      </c>
      <c r="B2123" s="2" t="s">
        <v>38</v>
      </c>
    </row>
    <row r="2124" spans="1:2">
      <c r="A2124" s="2" t="s">
        <v>14250</v>
      </c>
      <c r="B2124" s="2" t="s">
        <v>38</v>
      </c>
    </row>
    <row r="2125" spans="1:2">
      <c r="A2125" s="2" t="s">
        <v>14251</v>
      </c>
      <c r="B2125" s="2" t="s">
        <v>38</v>
      </c>
    </row>
    <row r="2126" spans="1:2">
      <c r="A2126" s="2" t="s">
        <v>14252</v>
      </c>
      <c r="B2126" s="2" t="s">
        <v>38</v>
      </c>
    </row>
    <row r="2127" spans="1:2">
      <c r="A2127" s="2" t="s">
        <v>60417</v>
      </c>
      <c r="B2127" s="2" t="s">
        <v>38</v>
      </c>
    </row>
    <row r="2128" spans="1:2">
      <c r="A2128" s="2" t="s">
        <v>14253</v>
      </c>
      <c r="B2128" s="2" t="s">
        <v>38</v>
      </c>
    </row>
    <row r="2129" spans="1:2">
      <c r="A2129" s="2" t="s">
        <v>60418</v>
      </c>
      <c r="B2129" s="2" t="s">
        <v>38</v>
      </c>
    </row>
    <row r="2130" spans="1:2">
      <c r="A2130" s="2" t="s">
        <v>14264</v>
      </c>
      <c r="B2130" s="2" t="s">
        <v>38</v>
      </c>
    </row>
    <row r="2131" spans="1:2">
      <c r="A2131" s="2" t="s">
        <v>14282</v>
      </c>
      <c r="B2131" s="2" t="s">
        <v>38</v>
      </c>
    </row>
    <row r="2132" spans="1:2">
      <c r="A2132" s="2" t="s">
        <v>60419</v>
      </c>
      <c r="B2132" s="2" t="s">
        <v>38</v>
      </c>
    </row>
    <row r="2133" spans="1:2">
      <c r="A2133" s="2" t="s">
        <v>60420</v>
      </c>
      <c r="B2133" s="2" t="s">
        <v>38</v>
      </c>
    </row>
    <row r="2134" spans="1:2">
      <c r="A2134" s="2" t="s">
        <v>60421</v>
      </c>
      <c r="B2134" s="2" t="s">
        <v>38</v>
      </c>
    </row>
    <row r="2135" spans="1:2">
      <c r="A2135" s="2" t="s">
        <v>14305</v>
      </c>
      <c r="B2135" s="2" t="s">
        <v>38</v>
      </c>
    </row>
    <row r="2136" spans="1:2">
      <c r="A2136" s="2" t="s">
        <v>60422</v>
      </c>
      <c r="B2136" s="2" t="s">
        <v>38</v>
      </c>
    </row>
    <row r="2137" spans="1:2">
      <c r="A2137" s="2" t="s">
        <v>14306</v>
      </c>
      <c r="B2137" s="2" t="s">
        <v>38</v>
      </c>
    </row>
    <row r="2138" spans="1:2">
      <c r="A2138" s="2" t="s">
        <v>14311</v>
      </c>
      <c r="B2138" s="2" t="s">
        <v>38</v>
      </c>
    </row>
    <row r="2139" spans="1:2">
      <c r="A2139" s="2" t="s">
        <v>14313</v>
      </c>
      <c r="B2139" s="2" t="s">
        <v>38</v>
      </c>
    </row>
    <row r="2140" spans="1:2">
      <c r="A2140" s="2" t="s">
        <v>14314</v>
      </c>
      <c r="B2140" s="2" t="s">
        <v>38</v>
      </c>
    </row>
    <row r="2141" spans="1:2">
      <c r="A2141" s="2" t="s">
        <v>14315</v>
      </c>
      <c r="B2141" s="2" t="s">
        <v>38</v>
      </c>
    </row>
    <row r="2142" spans="1:2">
      <c r="A2142" s="2" t="s">
        <v>14316</v>
      </c>
      <c r="B2142" s="2" t="s">
        <v>38</v>
      </c>
    </row>
    <row r="2143" spans="1:2">
      <c r="A2143" s="2" t="s">
        <v>60423</v>
      </c>
      <c r="B2143" s="2" t="s">
        <v>38</v>
      </c>
    </row>
    <row r="2144" spans="1:2">
      <c r="A2144" s="2" t="s">
        <v>60424</v>
      </c>
      <c r="B2144" s="2" t="s">
        <v>38</v>
      </c>
    </row>
    <row r="2145" spans="1:2">
      <c r="A2145" s="2" t="s">
        <v>1518</v>
      </c>
      <c r="B2145" s="2" t="s">
        <v>38</v>
      </c>
    </row>
    <row r="2146" spans="1:2">
      <c r="A2146" s="2" t="s">
        <v>1519</v>
      </c>
      <c r="B2146" s="2" t="s">
        <v>38</v>
      </c>
    </row>
    <row r="2147" spans="1:2">
      <c r="A2147" s="2" t="s">
        <v>1520</v>
      </c>
      <c r="B2147" s="2" t="s">
        <v>38</v>
      </c>
    </row>
    <row r="2148" spans="1:2">
      <c r="A2148" s="2" t="s">
        <v>60425</v>
      </c>
      <c r="B2148" s="2" t="s">
        <v>38</v>
      </c>
    </row>
    <row r="2149" spans="1:2">
      <c r="A2149" s="2" t="s">
        <v>60426</v>
      </c>
      <c r="B2149" s="2" t="s">
        <v>38</v>
      </c>
    </row>
    <row r="2150" spans="1:2">
      <c r="A2150" s="2" t="s">
        <v>60427</v>
      </c>
      <c r="B2150" s="2" t="s">
        <v>38</v>
      </c>
    </row>
    <row r="2151" spans="1:2">
      <c r="A2151" s="2" t="s">
        <v>1521</v>
      </c>
      <c r="B2151" s="2" t="s">
        <v>38</v>
      </c>
    </row>
    <row r="2152" spans="1:2">
      <c r="A2152" s="2" t="s">
        <v>60428</v>
      </c>
      <c r="B2152" s="2" t="s">
        <v>38</v>
      </c>
    </row>
    <row r="2153" spans="1:2">
      <c r="A2153" s="2" t="s">
        <v>1524</v>
      </c>
      <c r="B2153" s="2" t="s">
        <v>38</v>
      </c>
    </row>
    <row r="2154" spans="1:2">
      <c r="A2154" s="2" t="s">
        <v>14331</v>
      </c>
      <c r="B2154" s="2" t="s">
        <v>38</v>
      </c>
    </row>
    <row r="2155" spans="1:2">
      <c r="A2155" s="2" t="s">
        <v>14333</v>
      </c>
      <c r="B2155" s="2" t="s">
        <v>38</v>
      </c>
    </row>
    <row r="2156" spans="1:2">
      <c r="A2156" s="2" t="s">
        <v>14335</v>
      </c>
      <c r="B2156" s="2" t="s">
        <v>38</v>
      </c>
    </row>
    <row r="2157" spans="1:2">
      <c r="A2157" s="2" t="s">
        <v>14366</v>
      </c>
      <c r="B2157" s="2" t="s">
        <v>38</v>
      </c>
    </row>
    <row r="2158" spans="1:2">
      <c r="A2158" s="2" t="s">
        <v>14372</v>
      </c>
      <c r="B2158" s="2" t="s">
        <v>38</v>
      </c>
    </row>
    <row r="2159" spans="1:2">
      <c r="A2159" s="2" t="s">
        <v>14374</v>
      </c>
      <c r="B2159" s="2" t="s">
        <v>38</v>
      </c>
    </row>
    <row r="2160" spans="1:2">
      <c r="A2160" s="2" t="s">
        <v>14376</v>
      </c>
      <c r="B2160" s="2" t="s">
        <v>38</v>
      </c>
    </row>
    <row r="2161" spans="1:2">
      <c r="A2161" s="2" t="s">
        <v>14383</v>
      </c>
      <c r="B2161" s="2" t="s">
        <v>38</v>
      </c>
    </row>
    <row r="2162" spans="1:2">
      <c r="A2162" s="2" t="s">
        <v>60429</v>
      </c>
      <c r="B2162" s="2" t="s">
        <v>38</v>
      </c>
    </row>
    <row r="2163" spans="1:2">
      <c r="A2163" s="2" t="s">
        <v>14387</v>
      </c>
      <c r="B2163" s="2" t="s">
        <v>38</v>
      </c>
    </row>
    <row r="2164" spans="1:2">
      <c r="A2164" s="2" t="s">
        <v>14388</v>
      </c>
      <c r="B2164" s="2" t="s">
        <v>38</v>
      </c>
    </row>
    <row r="2165" spans="1:2">
      <c r="A2165" s="2" t="s">
        <v>60430</v>
      </c>
      <c r="B2165" s="2" t="s">
        <v>38</v>
      </c>
    </row>
    <row r="2166" spans="1:2">
      <c r="A2166" s="2" t="s">
        <v>14403</v>
      </c>
      <c r="B2166" s="2" t="s">
        <v>38</v>
      </c>
    </row>
    <row r="2167" spans="1:2">
      <c r="A2167" s="2" t="s">
        <v>1529</v>
      </c>
      <c r="B2167" s="2" t="s">
        <v>38</v>
      </c>
    </row>
    <row r="2168" spans="1:2">
      <c r="A2168" s="2" t="s">
        <v>1530</v>
      </c>
      <c r="B2168" s="2" t="s">
        <v>38</v>
      </c>
    </row>
    <row r="2169" spans="1:2">
      <c r="A2169" s="2" t="s">
        <v>60431</v>
      </c>
      <c r="B2169" s="2" t="s">
        <v>38</v>
      </c>
    </row>
    <row r="2170" spans="1:2">
      <c r="A2170" s="2" t="s">
        <v>1531</v>
      </c>
      <c r="B2170" s="2" t="s">
        <v>38</v>
      </c>
    </row>
    <row r="2171" spans="1:2">
      <c r="A2171" s="2" t="s">
        <v>60432</v>
      </c>
      <c r="B2171" s="2" t="s">
        <v>38</v>
      </c>
    </row>
    <row r="2172" spans="1:2">
      <c r="A2172" s="2" t="s">
        <v>14409</v>
      </c>
      <c r="B2172" s="2" t="s">
        <v>38</v>
      </c>
    </row>
    <row r="2173" spans="1:2">
      <c r="A2173" s="2" t="s">
        <v>14424</v>
      </c>
      <c r="B2173" s="2" t="s">
        <v>38</v>
      </c>
    </row>
    <row r="2174" spans="1:2">
      <c r="A2174" s="2" t="s">
        <v>14425</v>
      </c>
      <c r="B2174" s="2" t="s">
        <v>38</v>
      </c>
    </row>
    <row r="2175" spans="1:2">
      <c r="A2175" s="2" t="s">
        <v>14436</v>
      </c>
      <c r="B2175" s="2" t="s">
        <v>38</v>
      </c>
    </row>
    <row r="2176" spans="1:2">
      <c r="A2176" s="2" t="s">
        <v>14437</v>
      </c>
      <c r="B2176" s="2" t="s">
        <v>38</v>
      </c>
    </row>
    <row r="2177" spans="1:2">
      <c r="A2177" s="2" t="s">
        <v>14445</v>
      </c>
      <c r="B2177" s="2" t="s">
        <v>38</v>
      </c>
    </row>
    <row r="2178" spans="1:2">
      <c r="A2178" s="2" t="s">
        <v>60433</v>
      </c>
      <c r="B2178" s="2" t="s">
        <v>38</v>
      </c>
    </row>
    <row r="2179" spans="1:2">
      <c r="A2179" s="2" t="s">
        <v>14448</v>
      </c>
      <c r="B2179" s="2" t="s">
        <v>38</v>
      </c>
    </row>
    <row r="2180" spans="1:2">
      <c r="A2180" s="2" t="s">
        <v>14453</v>
      </c>
      <c r="B2180" s="2" t="s">
        <v>38</v>
      </c>
    </row>
    <row r="2181" spans="1:2">
      <c r="A2181" s="2" t="s">
        <v>60434</v>
      </c>
      <c r="B2181" s="2" t="s">
        <v>38</v>
      </c>
    </row>
    <row r="2182" spans="1:2">
      <c r="A2182" s="2" t="s">
        <v>14458</v>
      </c>
      <c r="B2182" s="2" t="s">
        <v>38</v>
      </c>
    </row>
    <row r="2183" spans="1:2">
      <c r="A2183" s="2" t="s">
        <v>60435</v>
      </c>
      <c r="B2183" s="2" t="s">
        <v>38</v>
      </c>
    </row>
    <row r="2184" spans="1:2">
      <c r="A2184" s="2" t="s">
        <v>60436</v>
      </c>
      <c r="B2184" s="2" t="s">
        <v>38</v>
      </c>
    </row>
    <row r="2185" spans="1:2">
      <c r="A2185" s="2" t="s">
        <v>14502</v>
      </c>
      <c r="B2185" s="2" t="s">
        <v>38</v>
      </c>
    </row>
    <row r="2186" spans="1:2">
      <c r="A2186" s="2" t="s">
        <v>14503</v>
      </c>
      <c r="B2186" s="2" t="s">
        <v>38</v>
      </c>
    </row>
    <row r="2187" spans="1:2">
      <c r="A2187" s="2" t="s">
        <v>14504</v>
      </c>
      <c r="B2187" s="2" t="s">
        <v>38</v>
      </c>
    </row>
    <row r="2188" spans="1:2">
      <c r="A2188" s="2" t="s">
        <v>14507</v>
      </c>
      <c r="B2188" s="2" t="s">
        <v>38</v>
      </c>
    </row>
    <row r="2189" spans="1:2">
      <c r="A2189" s="2" t="s">
        <v>14509</v>
      </c>
      <c r="B2189" s="2" t="s">
        <v>38</v>
      </c>
    </row>
    <row r="2190" spans="1:2">
      <c r="A2190" s="2" t="s">
        <v>14517</v>
      </c>
      <c r="B2190" s="2" t="s">
        <v>38</v>
      </c>
    </row>
    <row r="2191" spans="1:2">
      <c r="A2191" s="2" t="s">
        <v>14518</v>
      </c>
      <c r="B2191" s="2" t="s">
        <v>38</v>
      </c>
    </row>
    <row r="2192" spans="1:2">
      <c r="A2192" s="2" t="s">
        <v>14528</v>
      </c>
      <c r="B2192" s="2" t="s">
        <v>38</v>
      </c>
    </row>
    <row r="2193" spans="1:2">
      <c r="A2193" s="2" t="s">
        <v>14538</v>
      </c>
      <c r="B2193" s="2" t="s">
        <v>38</v>
      </c>
    </row>
    <row r="2194" spans="1:2">
      <c r="A2194" s="2" t="s">
        <v>14540</v>
      </c>
      <c r="B2194" s="2" t="s">
        <v>38</v>
      </c>
    </row>
    <row r="2195" spans="1:2">
      <c r="A2195" s="2" t="s">
        <v>14544</v>
      </c>
      <c r="B2195" s="2" t="s">
        <v>38</v>
      </c>
    </row>
    <row r="2196" spans="1:2">
      <c r="A2196" s="2" t="s">
        <v>14547</v>
      </c>
      <c r="B2196" s="2" t="s">
        <v>38</v>
      </c>
    </row>
    <row r="2197" spans="1:2">
      <c r="A2197" s="2" t="s">
        <v>14551</v>
      </c>
      <c r="B2197" s="2" t="s">
        <v>38</v>
      </c>
    </row>
    <row r="2198" spans="1:2">
      <c r="A2198" s="2" t="s">
        <v>14560</v>
      </c>
      <c r="B2198" s="2" t="s">
        <v>38</v>
      </c>
    </row>
    <row r="2199" spans="1:2">
      <c r="A2199" s="2" t="s">
        <v>14561</v>
      </c>
      <c r="B2199" s="2" t="s">
        <v>38</v>
      </c>
    </row>
    <row r="2200" spans="1:2">
      <c r="A2200" s="2" t="s">
        <v>60437</v>
      </c>
      <c r="B2200" s="2" t="s">
        <v>38</v>
      </c>
    </row>
    <row r="2201" spans="1:2">
      <c r="A2201" s="2" t="s">
        <v>60438</v>
      </c>
      <c r="B2201" s="2" t="s">
        <v>38</v>
      </c>
    </row>
    <row r="2202" spans="1:2">
      <c r="A2202" s="2" t="s">
        <v>60439</v>
      </c>
      <c r="B2202" s="2" t="s">
        <v>38</v>
      </c>
    </row>
    <row r="2203" spans="1:2">
      <c r="A2203" s="2" t="s">
        <v>60440</v>
      </c>
      <c r="B2203" s="2" t="s">
        <v>38</v>
      </c>
    </row>
    <row r="2204" spans="1:2">
      <c r="A2204" s="2" t="s">
        <v>14611</v>
      </c>
      <c r="B2204" s="2" t="s">
        <v>38</v>
      </c>
    </row>
    <row r="2205" spans="1:2">
      <c r="A2205" s="2" t="s">
        <v>60441</v>
      </c>
      <c r="B2205" s="2" t="s">
        <v>38</v>
      </c>
    </row>
    <row r="2206" spans="1:2">
      <c r="A2206" s="2" t="s">
        <v>14625</v>
      </c>
      <c r="B2206" s="2" t="s">
        <v>38</v>
      </c>
    </row>
    <row r="2207" spans="1:2">
      <c r="A2207" s="2" t="s">
        <v>14636</v>
      </c>
      <c r="B2207" s="2" t="s">
        <v>38</v>
      </c>
    </row>
    <row r="2208" spans="1:2">
      <c r="A2208" s="2" t="s">
        <v>14642</v>
      </c>
      <c r="B2208" s="2" t="s">
        <v>38</v>
      </c>
    </row>
    <row r="2209" spans="1:2">
      <c r="A2209" s="2" t="s">
        <v>14652</v>
      </c>
      <c r="B2209" s="2" t="s">
        <v>38</v>
      </c>
    </row>
    <row r="2210" spans="1:2">
      <c r="A2210" s="2" t="s">
        <v>14661</v>
      </c>
      <c r="B2210" s="2" t="s">
        <v>38</v>
      </c>
    </row>
    <row r="2211" spans="1:2">
      <c r="A2211" s="2" t="s">
        <v>14671</v>
      </c>
      <c r="B2211" s="2" t="s">
        <v>38</v>
      </c>
    </row>
    <row r="2212" spans="1:2">
      <c r="A2212" s="2" t="s">
        <v>14672</v>
      </c>
      <c r="B2212" s="2" t="s">
        <v>38</v>
      </c>
    </row>
    <row r="2213" spans="1:2">
      <c r="A2213" s="2" t="s">
        <v>14677</v>
      </c>
      <c r="B2213" s="2" t="s">
        <v>38</v>
      </c>
    </row>
    <row r="2214" spans="1:2">
      <c r="A2214" s="2" t="s">
        <v>14689</v>
      </c>
      <c r="B2214" s="2" t="s">
        <v>38</v>
      </c>
    </row>
    <row r="2215" spans="1:2">
      <c r="A2215" s="2" t="s">
        <v>60442</v>
      </c>
      <c r="B2215" s="2" t="s">
        <v>38</v>
      </c>
    </row>
    <row r="2216" spans="1:2">
      <c r="A2216" s="2" t="s">
        <v>14698</v>
      </c>
      <c r="B2216" s="2" t="s">
        <v>38</v>
      </c>
    </row>
    <row r="2217" spans="1:2">
      <c r="A2217" s="2" t="s">
        <v>60443</v>
      </c>
      <c r="B2217" s="2" t="s">
        <v>38</v>
      </c>
    </row>
    <row r="2218" spans="1:2">
      <c r="A2218" s="2" t="s">
        <v>14704</v>
      </c>
      <c r="B2218" s="2" t="s">
        <v>38</v>
      </c>
    </row>
    <row r="2219" spans="1:2">
      <c r="A2219" s="2" t="s">
        <v>14706</v>
      </c>
      <c r="B2219" s="2" t="s">
        <v>38</v>
      </c>
    </row>
    <row r="2220" spans="1:2">
      <c r="A2220" s="2" t="s">
        <v>14708</v>
      </c>
      <c r="B2220" s="2" t="s">
        <v>38</v>
      </c>
    </row>
    <row r="2221" spans="1:2">
      <c r="A2221" s="2" t="s">
        <v>14711</v>
      </c>
      <c r="B2221" s="2" t="s">
        <v>38</v>
      </c>
    </row>
    <row r="2222" spans="1:2">
      <c r="A2222" s="2" t="s">
        <v>14712</v>
      </c>
      <c r="B2222" s="2" t="s">
        <v>38</v>
      </c>
    </row>
    <row r="2223" spans="1:2">
      <c r="A2223" s="2" t="s">
        <v>14715</v>
      </c>
      <c r="B2223" s="2" t="s">
        <v>38</v>
      </c>
    </row>
    <row r="2224" spans="1:2">
      <c r="A2224" s="2" t="s">
        <v>14716</v>
      </c>
      <c r="B2224" s="2" t="s">
        <v>38</v>
      </c>
    </row>
    <row r="2225" spans="1:2">
      <c r="A2225" s="2" t="s">
        <v>14717</v>
      </c>
      <c r="B2225" s="2" t="s">
        <v>38</v>
      </c>
    </row>
    <row r="2226" spans="1:2">
      <c r="A2226" s="2" t="s">
        <v>14721</v>
      </c>
      <c r="B2226" s="2" t="s">
        <v>38</v>
      </c>
    </row>
    <row r="2227" spans="1:2">
      <c r="A2227" s="2" t="s">
        <v>14731</v>
      </c>
      <c r="B2227" s="2" t="s">
        <v>38</v>
      </c>
    </row>
    <row r="2228" spans="1:2">
      <c r="A2228" s="2" t="s">
        <v>14738</v>
      </c>
      <c r="B2228" s="2" t="s">
        <v>38</v>
      </c>
    </row>
    <row r="2229" spans="1:2">
      <c r="A2229" s="2" t="s">
        <v>14743</v>
      </c>
      <c r="B2229" s="2" t="s">
        <v>38</v>
      </c>
    </row>
    <row r="2230" spans="1:2">
      <c r="A2230" s="2" t="s">
        <v>14745</v>
      </c>
      <c r="B2230" s="2" t="s">
        <v>38</v>
      </c>
    </row>
    <row r="2231" spans="1:2">
      <c r="A2231" s="2" t="s">
        <v>14746</v>
      </c>
      <c r="B2231" s="2" t="s">
        <v>38</v>
      </c>
    </row>
    <row r="2232" spans="1:2">
      <c r="A2232" s="2" t="s">
        <v>14750</v>
      </c>
      <c r="B2232" s="2" t="s">
        <v>38</v>
      </c>
    </row>
    <row r="2233" spans="1:2">
      <c r="A2233" s="2" t="s">
        <v>14752</v>
      </c>
      <c r="B2233" s="2" t="s">
        <v>38</v>
      </c>
    </row>
    <row r="2234" spans="1:2">
      <c r="A2234" s="2" t="s">
        <v>14756</v>
      </c>
      <c r="B2234" s="2" t="s">
        <v>38</v>
      </c>
    </row>
    <row r="2235" spans="1:2">
      <c r="A2235" s="2" t="s">
        <v>60444</v>
      </c>
      <c r="B2235" s="2" t="s">
        <v>38</v>
      </c>
    </row>
    <row r="2236" spans="1:2">
      <c r="A2236" s="2" t="s">
        <v>14762</v>
      </c>
      <c r="B2236" s="2" t="s">
        <v>38</v>
      </c>
    </row>
    <row r="2237" spans="1:2">
      <c r="A2237" s="2" t="s">
        <v>14767</v>
      </c>
      <c r="B2237" s="2" t="s">
        <v>38</v>
      </c>
    </row>
    <row r="2238" spans="1:2">
      <c r="A2238" s="2" t="s">
        <v>14822</v>
      </c>
      <c r="B2238" s="2" t="s">
        <v>38</v>
      </c>
    </row>
    <row r="2239" spans="1:2">
      <c r="A2239" s="2" t="s">
        <v>14827</v>
      </c>
      <c r="B2239" s="2" t="s">
        <v>38</v>
      </c>
    </row>
    <row r="2240" spans="1:2">
      <c r="A2240" s="2" t="s">
        <v>14830</v>
      </c>
      <c r="B2240" s="2" t="s">
        <v>38</v>
      </c>
    </row>
    <row r="2241" spans="1:2">
      <c r="A2241" s="2" t="s">
        <v>14832</v>
      </c>
      <c r="B2241" s="2" t="s">
        <v>38</v>
      </c>
    </row>
    <row r="2242" spans="1:2">
      <c r="A2242" s="2" t="s">
        <v>14834</v>
      </c>
      <c r="B2242" s="2" t="s">
        <v>38</v>
      </c>
    </row>
    <row r="2243" spans="1:2">
      <c r="A2243" s="2" t="s">
        <v>14836</v>
      </c>
      <c r="B2243" s="2" t="s">
        <v>38</v>
      </c>
    </row>
    <row r="2244" spans="1:2">
      <c r="A2244" s="2" t="s">
        <v>14838</v>
      </c>
      <c r="B2244" s="2" t="s">
        <v>38</v>
      </c>
    </row>
    <row r="2245" spans="1:2">
      <c r="A2245" s="2" t="s">
        <v>14839</v>
      </c>
      <c r="B2245" s="2" t="s">
        <v>38</v>
      </c>
    </row>
    <row r="2246" spans="1:2">
      <c r="A2246" s="2" t="s">
        <v>14841</v>
      </c>
      <c r="B2246" s="2" t="s">
        <v>38</v>
      </c>
    </row>
    <row r="2247" spans="1:2">
      <c r="A2247" s="2" t="s">
        <v>14842</v>
      </c>
      <c r="B2247" s="2" t="s">
        <v>38</v>
      </c>
    </row>
    <row r="2248" spans="1:2">
      <c r="A2248" s="2" t="s">
        <v>14845</v>
      </c>
      <c r="B2248" s="2" t="s">
        <v>38</v>
      </c>
    </row>
    <row r="2249" spans="1:2">
      <c r="A2249" s="2" t="s">
        <v>14847</v>
      </c>
      <c r="B2249" s="2" t="s">
        <v>38</v>
      </c>
    </row>
    <row r="2250" spans="1:2">
      <c r="A2250" s="2" t="s">
        <v>60445</v>
      </c>
      <c r="B2250" s="2" t="s">
        <v>38</v>
      </c>
    </row>
    <row r="2251" spans="1:2">
      <c r="A2251" s="2" t="s">
        <v>14848</v>
      </c>
      <c r="B2251" s="2" t="s">
        <v>38</v>
      </c>
    </row>
    <row r="2252" spans="1:2">
      <c r="A2252" s="2" t="s">
        <v>14850</v>
      </c>
      <c r="B2252" s="2" t="s">
        <v>38</v>
      </c>
    </row>
    <row r="2253" spans="1:2">
      <c r="A2253" s="2" t="s">
        <v>14853</v>
      </c>
      <c r="B2253" s="2" t="s">
        <v>38</v>
      </c>
    </row>
    <row r="2254" spans="1:2">
      <c r="A2254" s="2" t="s">
        <v>14855</v>
      </c>
      <c r="B2254" s="2" t="s">
        <v>38</v>
      </c>
    </row>
    <row r="2255" spans="1:2">
      <c r="A2255" s="2" t="s">
        <v>14856</v>
      </c>
      <c r="B2255" s="2" t="s">
        <v>38</v>
      </c>
    </row>
    <row r="2256" spans="1:2">
      <c r="A2256" s="2" t="s">
        <v>14857</v>
      </c>
      <c r="B2256" s="2" t="s">
        <v>38</v>
      </c>
    </row>
    <row r="2257" spans="1:2">
      <c r="A2257" s="2" t="s">
        <v>14858</v>
      </c>
      <c r="B2257" s="2" t="s">
        <v>38</v>
      </c>
    </row>
    <row r="2258" spans="1:2">
      <c r="A2258" s="2" t="s">
        <v>14861</v>
      </c>
      <c r="B2258" s="2" t="s">
        <v>38</v>
      </c>
    </row>
    <row r="2259" spans="1:2">
      <c r="A2259" s="2" t="s">
        <v>14862</v>
      </c>
      <c r="B2259" s="2" t="s">
        <v>38</v>
      </c>
    </row>
    <row r="2260" spans="1:2">
      <c r="A2260" s="2" t="s">
        <v>14863</v>
      </c>
      <c r="B2260" s="2" t="s">
        <v>38</v>
      </c>
    </row>
    <row r="2261" spans="1:2">
      <c r="A2261" s="2" t="s">
        <v>14865</v>
      </c>
      <c r="B2261" s="2" t="s">
        <v>38</v>
      </c>
    </row>
    <row r="2262" spans="1:2">
      <c r="A2262" s="2" t="s">
        <v>60446</v>
      </c>
      <c r="B2262" s="2" t="s">
        <v>38</v>
      </c>
    </row>
    <row r="2263" spans="1:2">
      <c r="A2263" s="2" t="s">
        <v>14868</v>
      </c>
      <c r="B2263" s="2" t="s">
        <v>38</v>
      </c>
    </row>
    <row r="2264" spans="1:2">
      <c r="A2264" s="2" t="s">
        <v>14870</v>
      </c>
      <c r="B2264" s="2" t="s">
        <v>38</v>
      </c>
    </row>
    <row r="2265" spans="1:2">
      <c r="A2265" s="2" t="s">
        <v>14871</v>
      </c>
      <c r="B2265" s="2" t="s">
        <v>38</v>
      </c>
    </row>
    <row r="2266" spans="1:2">
      <c r="A2266" s="2" t="s">
        <v>14872</v>
      </c>
      <c r="B2266" s="2" t="s">
        <v>38</v>
      </c>
    </row>
    <row r="2267" spans="1:2">
      <c r="A2267" s="2" t="s">
        <v>14873</v>
      </c>
      <c r="B2267" s="2" t="s">
        <v>38</v>
      </c>
    </row>
    <row r="2268" spans="1:2">
      <c r="A2268" s="2" t="s">
        <v>14920</v>
      </c>
      <c r="B2268" s="2" t="s">
        <v>38</v>
      </c>
    </row>
    <row r="2269" spans="1:2">
      <c r="A2269" s="2" t="s">
        <v>14922</v>
      </c>
      <c r="B2269" s="2" t="s">
        <v>38</v>
      </c>
    </row>
    <row r="2270" spans="1:2">
      <c r="A2270" s="2" t="s">
        <v>14923</v>
      </c>
      <c r="B2270" s="2" t="s">
        <v>38</v>
      </c>
    </row>
    <row r="2271" spans="1:2">
      <c r="A2271" s="2" t="s">
        <v>14924</v>
      </c>
      <c r="B2271" s="2" t="s">
        <v>38</v>
      </c>
    </row>
    <row r="2272" spans="1:2">
      <c r="A2272" s="2" t="s">
        <v>14926</v>
      </c>
      <c r="B2272" s="2" t="s">
        <v>38</v>
      </c>
    </row>
    <row r="2273" spans="1:2">
      <c r="A2273" s="2" t="s">
        <v>14930</v>
      </c>
      <c r="B2273" s="2" t="s">
        <v>38</v>
      </c>
    </row>
    <row r="2274" spans="1:2">
      <c r="A2274" s="2" t="s">
        <v>14950</v>
      </c>
      <c r="B2274" s="2" t="s">
        <v>38</v>
      </c>
    </row>
    <row r="2275" spans="1:2">
      <c r="A2275" s="2" t="s">
        <v>14956</v>
      </c>
      <c r="B2275" s="2" t="s">
        <v>38</v>
      </c>
    </row>
    <row r="2276" spans="1:2">
      <c r="A2276" s="2" t="s">
        <v>14957</v>
      </c>
      <c r="B2276" s="2" t="s">
        <v>38</v>
      </c>
    </row>
    <row r="2277" spans="1:2">
      <c r="A2277" s="2" t="s">
        <v>14994</v>
      </c>
      <c r="B2277" s="2" t="s">
        <v>38</v>
      </c>
    </row>
    <row r="2278" spans="1:2">
      <c r="A2278" s="2" t="s">
        <v>15005</v>
      </c>
      <c r="B2278" s="2" t="s">
        <v>38</v>
      </c>
    </row>
    <row r="2279" spans="1:2">
      <c r="A2279" s="2" t="s">
        <v>15007</v>
      </c>
      <c r="B2279" s="2" t="s">
        <v>38</v>
      </c>
    </row>
    <row r="2280" spans="1:2">
      <c r="A2280" s="2" t="s">
        <v>15010</v>
      </c>
      <c r="B2280" s="2" t="s">
        <v>38</v>
      </c>
    </row>
    <row r="2281" spans="1:2">
      <c r="A2281" s="2" t="s">
        <v>15012</v>
      </c>
      <c r="B2281" s="2" t="s">
        <v>38</v>
      </c>
    </row>
    <row r="2282" spans="1:2">
      <c r="A2282" s="2" t="s">
        <v>15016</v>
      </c>
      <c r="B2282" s="2" t="s">
        <v>38</v>
      </c>
    </row>
    <row r="2283" spans="1:2">
      <c r="A2283" s="2" t="s">
        <v>15021</v>
      </c>
      <c r="B2283" s="2" t="s">
        <v>38</v>
      </c>
    </row>
    <row r="2284" spans="1:2">
      <c r="A2284" s="2" t="s">
        <v>15035</v>
      </c>
      <c r="B2284" s="2" t="s">
        <v>38</v>
      </c>
    </row>
    <row r="2285" spans="1:2">
      <c r="A2285" s="2" t="s">
        <v>15036</v>
      </c>
      <c r="B2285" s="2" t="s">
        <v>38</v>
      </c>
    </row>
    <row r="2286" spans="1:2">
      <c r="A2286" s="2" t="s">
        <v>60447</v>
      </c>
      <c r="B2286" s="2" t="s">
        <v>38</v>
      </c>
    </row>
    <row r="2287" spans="1:2">
      <c r="A2287" s="2" t="s">
        <v>60448</v>
      </c>
      <c r="B2287" s="2" t="s">
        <v>38</v>
      </c>
    </row>
    <row r="2288" spans="1:2">
      <c r="A2288" s="2" t="s">
        <v>60449</v>
      </c>
      <c r="B2288" s="2" t="s">
        <v>38</v>
      </c>
    </row>
    <row r="2289" spans="1:2">
      <c r="A2289" s="2" t="s">
        <v>60450</v>
      </c>
      <c r="B2289" s="2" t="s">
        <v>38</v>
      </c>
    </row>
    <row r="2290" spans="1:2">
      <c r="A2290" s="2" t="s">
        <v>60451</v>
      </c>
      <c r="B2290" s="2" t="s">
        <v>38</v>
      </c>
    </row>
    <row r="2291" spans="1:2">
      <c r="A2291" s="2" t="s">
        <v>60452</v>
      </c>
      <c r="B2291" s="2" t="s">
        <v>38</v>
      </c>
    </row>
    <row r="2292" spans="1:2">
      <c r="A2292" s="2" t="s">
        <v>60453</v>
      </c>
      <c r="B2292" s="2" t="s">
        <v>38</v>
      </c>
    </row>
    <row r="2293" spans="1:2">
      <c r="A2293" s="2" t="s">
        <v>60454</v>
      </c>
      <c r="B2293" s="2" t="s">
        <v>38</v>
      </c>
    </row>
    <row r="2294" spans="1:2">
      <c r="A2294" s="2" t="s">
        <v>60455</v>
      </c>
      <c r="B2294" s="2" t="s">
        <v>38</v>
      </c>
    </row>
    <row r="2295" spans="1:2">
      <c r="A2295" s="2" t="s">
        <v>60456</v>
      </c>
      <c r="B2295" s="2" t="s">
        <v>38</v>
      </c>
    </row>
    <row r="2296" spans="1:2">
      <c r="A2296" s="2" t="s">
        <v>60457</v>
      </c>
      <c r="B2296" s="2" t="s">
        <v>38</v>
      </c>
    </row>
    <row r="2297" spans="1:2">
      <c r="A2297" s="2" t="s">
        <v>60458</v>
      </c>
      <c r="B2297" s="2" t="s">
        <v>38</v>
      </c>
    </row>
    <row r="2298" spans="1:2">
      <c r="A2298" s="2" t="s">
        <v>60459</v>
      </c>
      <c r="B2298" s="2" t="s">
        <v>38</v>
      </c>
    </row>
    <row r="2299" spans="1:2">
      <c r="A2299" s="2" t="s">
        <v>60460</v>
      </c>
      <c r="B2299" s="2" t="s">
        <v>38</v>
      </c>
    </row>
    <row r="2300" spans="1:2">
      <c r="A2300" s="2" t="s">
        <v>60461</v>
      </c>
      <c r="B2300" s="2" t="s">
        <v>38</v>
      </c>
    </row>
    <row r="2301" spans="1:2">
      <c r="A2301" s="2" t="s">
        <v>15038</v>
      </c>
      <c r="B2301" s="2" t="s">
        <v>38</v>
      </c>
    </row>
    <row r="2302" spans="1:2">
      <c r="A2302" s="2" t="s">
        <v>60462</v>
      </c>
      <c r="B2302" s="2" t="s">
        <v>38</v>
      </c>
    </row>
    <row r="2303" spans="1:2">
      <c r="A2303" s="2" t="s">
        <v>15054</v>
      </c>
      <c r="B2303" s="2" t="s">
        <v>38</v>
      </c>
    </row>
    <row r="2304" spans="1:2">
      <c r="A2304" s="2" t="s">
        <v>60463</v>
      </c>
      <c r="B2304" s="2" t="s">
        <v>38</v>
      </c>
    </row>
    <row r="2305" spans="1:2">
      <c r="A2305" s="2" t="s">
        <v>60464</v>
      </c>
      <c r="B2305" s="2" t="s">
        <v>38</v>
      </c>
    </row>
    <row r="2306" spans="1:2">
      <c r="A2306" s="2" t="s">
        <v>60465</v>
      </c>
      <c r="B2306" s="2" t="s">
        <v>38</v>
      </c>
    </row>
    <row r="2307" spans="1:2">
      <c r="A2307" s="2" t="s">
        <v>1559</v>
      </c>
      <c r="B2307" s="2" t="s">
        <v>38</v>
      </c>
    </row>
    <row r="2308" spans="1:2">
      <c r="A2308" s="2" t="s">
        <v>15056</v>
      </c>
      <c r="B2308" s="2" t="s">
        <v>38</v>
      </c>
    </row>
    <row r="2309" spans="1:2">
      <c r="A2309" s="2" t="s">
        <v>60466</v>
      </c>
      <c r="B2309" s="2" t="s">
        <v>38</v>
      </c>
    </row>
    <row r="2310" spans="1:2">
      <c r="A2310" s="2" t="s">
        <v>1560</v>
      </c>
      <c r="B2310" s="2" t="s">
        <v>38</v>
      </c>
    </row>
    <row r="2311" spans="1:2">
      <c r="A2311" s="2" t="s">
        <v>15060</v>
      </c>
      <c r="B2311" s="2" t="s">
        <v>38</v>
      </c>
    </row>
    <row r="2312" spans="1:2">
      <c r="A2312" s="2" t="s">
        <v>15061</v>
      </c>
      <c r="B2312" s="2" t="s">
        <v>38</v>
      </c>
    </row>
    <row r="2313" spans="1:2">
      <c r="A2313" s="2" t="s">
        <v>15065</v>
      </c>
      <c r="B2313" s="2" t="s">
        <v>38</v>
      </c>
    </row>
    <row r="2314" spans="1:2">
      <c r="A2314" s="2" t="s">
        <v>15069</v>
      </c>
      <c r="B2314" s="2" t="s">
        <v>38</v>
      </c>
    </row>
    <row r="2315" spans="1:2">
      <c r="A2315" s="2" t="s">
        <v>15075</v>
      </c>
      <c r="B2315" s="2" t="s">
        <v>38</v>
      </c>
    </row>
    <row r="2316" spans="1:2">
      <c r="A2316" s="2" t="s">
        <v>60467</v>
      </c>
      <c r="B2316" s="2" t="s">
        <v>38</v>
      </c>
    </row>
    <row r="2317" spans="1:2">
      <c r="A2317" s="2" t="s">
        <v>15081</v>
      </c>
      <c r="B2317" s="2" t="s">
        <v>38</v>
      </c>
    </row>
    <row r="2318" spans="1:2">
      <c r="A2318" s="2" t="s">
        <v>1561</v>
      </c>
      <c r="B2318" s="2" t="s">
        <v>38</v>
      </c>
    </row>
    <row r="2319" spans="1:2">
      <c r="A2319" s="2" t="s">
        <v>15087</v>
      </c>
      <c r="B2319" s="2" t="s">
        <v>38</v>
      </c>
    </row>
    <row r="2320" spans="1:2">
      <c r="A2320" s="2" t="s">
        <v>15097</v>
      </c>
      <c r="B2320" s="2" t="s">
        <v>38</v>
      </c>
    </row>
    <row r="2321" spans="1:2">
      <c r="A2321" s="2" t="s">
        <v>1562</v>
      </c>
      <c r="B2321" s="2" t="s">
        <v>38</v>
      </c>
    </row>
    <row r="2322" spans="1:2">
      <c r="A2322" s="2" t="s">
        <v>15109</v>
      </c>
      <c r="B2322" s="2" t="s">
        <v>38</v>
      </c>
    </row>
    <row r="2323" spans="1:2">
      <c r="A2323" s="2" t="s">
        <v>15113</v>
      </c>
      <c r="B2323" s="2" t="s">
        <v>38</v>
      </c>
    </row>
    <row r="2324" spans="1:2">
      <c r="A2324" s="2" t="s">
        <v>15122</v>
      </c>
      <c r="B2324" s="2" t="s">
        <v>38</v>
      </c>
    </row>
    <row r="2325" spans="1:2">
      <c r="A2325" s="2" t="s">
        <v>15123</v>
      </c>
      <c r="B2325" s="2" t="s">
        <v>38</v>
      </c>
    </row>
    <row r="2326" spans="1:2">
      <c r="A2326" s="2" t="s">
        <v>60468</v>
      </c>
      <c r="B2326" s="2" t="s">
        <v>38</v>
      </c>
    </row>
    <row r="2327" spans="1:2">
      <c r="A2327" s="2" t="s">
        <v>60469</v>
      </c>
      <c r="B2327" s="2" t="s">
        <v>38</v>
      </c>
    </row>
    <row r="2328" spans="1:2">
      <c r="A2328" s="2" t="s">
        <v>60470</v>
      </c>
      <c r="B2328" s="2" t="s">
        <v>38</v>
      </c>
    </row>
    <row r="2329" spans="1:2">
      <c r="A2329" s="2" t="s">
        <v>60471</v>
      </c>
      <c r="B2329" s="2" t="s">
        <v>38</v>
      </c>
    </row>
    <row r="2330" spans="1:2">
      <c r="A2330" s="2" t="s">
        <v>15129</v>
      </c>
      <c r="B2330" s="2" t="s">
        <v>38</v>
      </c>
    </row>
    <row r="2331" spans="1:2">
      <c r="A2331" s="2" t="s">
        <v>60472</v>
      </c>
      <c r="B2331" s="2" t="s">
        <v>38</v>
      </c>
    </row>
    <row r="2332" spans="1:2">
      <c r="A2332" s="2" t="s">
        <v>15130</v>
      </c>
      <c r="B2332" s="2" t="s">
        <v>38</v>
      </c>
    </row>
    <row r="2333" spans="1:2">
      <c r="A2333" s="2" t="s">
        <v>15131</v>
      </c>
      <c r="B2333" s="2" t="s">
        <v>38</v>
      </c>
    </row>
    <row r="2334" spans="1:2">
      <c r="A2334" s="2" t="s">
        <v>60473</v>
      </c>
      <c r="B2334" s="2" t="s">
        <v>38</v>
      </c>
    </row>
    <row r="2335" spans="1:2">
      <c r="A2335" s="2" t="s">
        <v>60474</v>
      </c>
      <c r="B2335" s="2" t="s">
        <v>38</v>
      </c>
    </row>
    <row r="2336" spans="1:2">
      <c r="A2336" s="2" t="s">
        <v>60475</v>
      </c>
      <c r="B2336" s="2" t="s">
        <v>38</v>
      </c>
    </row>
    <row r="2337" spans="1:2">
      <c r="A2337" s="2" t="s">
        <v>60476</v>
      </c>
      <c r="B2337" s="2" t="s">
        <v>38</v>
      </c>
    </row>
    <row r="2338" spans="1:2">
      <c r="A2338" s="2" t="s">
        <v>60477</v>
      </c>
      <c r="B2338" s="2" t="s">
        <v>38</v>
      </c>
    </row>
    <row r="2339" spans="1:2">
      <c r="A2339" s="2" t="s">
        <v>60478</v>
      </c>
      <c r="B2339" s="2" t="s">
        <v>38</v>
      </c>
    </row>
    <row r="2340" spans="1:2">
      <c r="A2340" s="2" t="s">
        <v>60479</v>
      </c>
      <c r="B2340" s="2" t="s">
        <v>38</v>
      </c>
    </row>
    <row r="2341" spans="1:2">
      <c r="A2341" s="2" t="s">
        <v>1571</v>
      </c>
      <c r="B2341" s="2" t="s">
        <v>38</v>
      </c>
    </row>
    <row r="2342" spans="1:2">
      <c r="A2342" s="2" t="s">
        <v>1572</v>
      </c>
      <c r="B2342" s="2" t="s">
        <v>38</v>
      </c>
    </row>
    <row r="2343" spans="1:2">
      <c r="A2343" s="2" t="s">
        <v>1573</v>
      </c>
      <c r="B2343" s="2" t="s">
        <v>38</v>
      </c>
    </row>
    <row r="2344" spans="1:2">
      <c r="A2344" s="2" t="s">
        <v>60480</v>
      </c>
      <c r="B2344" s="2" t="s">
        <v>38</v>
      </c>
    </row>
    <row r="2345" spans="1:2">
      <c r="A2345" s="2" t="s">
        <v>15140</v>
      </c>
      <c r="B2345" s="2" t="s">
        <v>38</v>
      </c>
    </row>
    <row r="2346" spans="1:2">
      <c r="A2346" s="2" t="s">
        <v>15153</v>
      </c>
      <c r="B2346" s="2" t="s">
        <v>38</v>
      </c>
    </row>
    <row r="2347" spans="1:2">
      <c r="A2347" s="2" t="s">
        <v>15155</v>
      </c>
      <c r="B2347" s="2" t="s">
        <v>38</v>
      </c>
    </row>
    <row r="2348" spans="1:2">
      <c r="A2348" s="2" t="s">
        <v>15172</v>
      </c>
      <c r="B2348" s="2" t="s">
        <v>38</v>
      </c>
    </row>
    <row r="2349" spans="1:2">
      <c r="A2349" s="2" t="s">
        <v>60481</v>
      </c>
      <c r="B2349" s="2" t="s">
        <v>38</v>
      </c>
    </row>
    <row r="2350" spans="1:2">
      <c r="A2350" s="2" t="s">
        <v>15181</v>
      </c>
      <c r="B2350" s="2" t="s">
        <v>38</v>
      </c>
    </row>
    <row r="2351" spans="1:2">
      <c r="A2351" s="2" t="s">
        <v>15183</v>
      </c>
      <c r="B2351" s="2" t="s">
        <v>38</v>
      </c>
    </row>
    <row r="2352" spans="1:2">
      <c r="A2352" s="2" t="s">
        <v>60482</v>
      </c>
      <c r="B2352" s="2" t="s">
        <v>38</v>
      </c>
    </row>
    <row r="2353" spans="1:2">
      <c r="A2353" s="2" t="s">
        <v>15192</v>
      </c>
      <c r="B2353" s="2" t="s">
        <v>38</v>
      </c>
    </row>
    <row r="2354" spans="1:2">
      <c r="A2354" s="2" t="s">
        <v>15208</v>
      </c>
      <c r="B2354" s="2" t="s">
        <v>38</v>
      </c>
    </row>
    <row r="2355" spans="1:2">
      <c r="A2355" s="2" t="s">
        <v>60483</v>
      </c>
      <c r="B2355" s="2" t="s">
        <v>38</v>
      </c>
    </row>
    <row r="2356" spans="1:2">
      <c r="A2356" s="2" t="s">
        <v>15221</v>
      </c>
      <c r="B2356" s="2" t="s">
        <v>38</v>
      </c>
    </row>
    <row r="2357" spans="1:2">
      <c r="A2357" s="2" t="s">
        <v>15225</v>
      </c>
      <c r="B2357" s="2" t="s">
        <v>38</v>
      </c>
    </row>
    <row r="2358" spans="1:2">
      <c r="A2358" s="2" t="s">
        <v>15251</v>
      </c>
      <c r="B2358" s="2" t="s">
        <v>38</v>
      </c>
    </row>
    <row r="2359" spans="1:2">
      <c r="A2359" s="2" t="s">
        <v>15253</v>
      </c>
      <c r="B2359" s="2" t="s">
        <v>38</v>
      </c>
    </row>
    <row r="2360" spans="1:2">
      <c r="A2360" s="2" t="s">
        <v>15255</v>
      </c>
      <c r="B2360" s="2" t="s">
        <v>38</v>
      </c>
    </row>
    <row r="2361" spans="1:2">
      <c r="A2361" s="2" t="s">
        <v>60484</v>
      </c>
      <c r="B2361" s="2" t="s">
        <v>38</v>
      </c>
    </row>
    <row r="2362" spans="1:2">
      <c r="A2362" s="2" t="s">
        <v>60485</v>
      </c>
      <c r="B2362" s="2" t="s">
        <v>38</v>
      </c>
    </row>
    <row r="2363" spans="1:2">
      <c r="A2363" s="2" t="s">
        <v>15260</v>
      </c>
      <c r="B2363" s="2" t="s">
        <v>38</v>
      </c>
    </row>
    <row r="2364" spans="1:2">
      <c r="A2364" s="2" t="s">
        <v>15263</v>
      </c>
      <c r="B2364" s="2" t="s">
        <v>38</v>
      </c>
    </row>
    <row r="2365" spans="1:2">
      <c r="A2365" s="2" t="s">
        <v>60486</v>
      </c>
      <c r="B2365" s="2" t="s">
        <v>38</v>
      </c>
    </row>
    <row r="2366" spans="1:2">
      <c r="A2366" s="2" t="s">
        <v>60487</v>
      </c>
      <c r="B2366" s="2" t="s">
        <v>38</v>
      </c>
    </row>
    <row r="2367" spans="1:2">
      <c r="A2367" s="2" t="s">
        <v>1578</v>
      </c>
      <c r="B2367" s="2" t="s">
        <v>38</v>
      </c>
    </row>
    <row r="2368" spans="1:2">
      <c r="A2368" s="2" t="s">
        <v>15277</v>
      </c>
      <c r="B2368" s="2" t="s">
        <v>38</v>
      </c>
    </row>
    <row r="2369" spans="1:2">
      <c r="A2369" s="2" t="s">
        <v>1579</v>
      </c>
      <c r="B2369" s="2" t="s">
        <v>38</v>
      </c>
    </row>
    <row r="2370" spans="1:2">
      <c r="A2370" s="2" t="s">
        <v>15280</v>
      </c>
      <c r="B2370" s="2" t="s">
        <v>38</v>
      </c>
    </row>
    <row r="2371" spans="1:2">
      <c r="A2371" s="2" t="s">
        <v>60488</v>
      </c>
      <c r="B2371" s="2" t="s">
        <v>38</v>
      </c>
    </row>
    <row r="2372" spans="1:2">
      <c r="A2372" s="2" t="s">
        <v>60489</v>
      </c>
      <c r="B2372" s="2" t="s">
        <v>38</v>
      </c>
    </row>
    <row r="2373" spans="1:2">
      <c r="A2373" s="2" t="s">
        <v>60490</v>
      </c>
      <c r="B2373" s="2" t="s">
        <v>38</v>
      </c>
    </row>
    <row r="2374" spans="1:2">
      <c r="A2374" s="2" t="s">
        <v>60491</v>
      </c>
      <c r="B2374" s="2" t="s">
        <v>38</v>
      </c>
    </row>
    <row r="2375" spans="1:2">
      <c r="A2375" s="2" t="s">
        <v>60492</v>
      </c>
      <c r="B2375" s="2" t="s">
        <v>38</v>
      </c>
    </row>
    <row r="2376" spans="1:2">
      <c r="A2376" s="2" t="s">
        <v>60493</v>
      </c>
      <c r="B2376" s="2" t="s">
        <v>38</v>
      </c>
    </row>
    <row r="2377" spans="1:2">
      <c r="A2377" s="2" t="s">
        <v>60494</v>
      </c>
      <c r="B2377" s="2" t="s">
        <v>38</v>
      </c>
    </row>
    <row r="2378" spans="1:2">
      <c r="A2378" s="2" t="s">
        <v>15554</v>
      </c>
      <c r="B2378" s="2" t="s">
        <v>38</v>
      </c>
    </row>
    <row r="2379" spans="1:2">
      <c r="A2379" s="2" t="s">
        <v>15568</v>
      </c>
      <c r="B2379" s="2" t="s">
        <v>38</v>
      </c>
    </row>
    <row r="2380" spans="1:2">
      <c r="A2380" s="2" t="s">
        <v>15591</v>
      </c>
      <c r="B2380" s="2" t="s">
        <v>38</v>
      </c>
    </row>
    <row r="2381" spans="1:2">
      <c r="A2381" s="2" t="s">
        <v>15605</v>
      </c>
      <c r="B2381" s="2" t="s">
        <v>38</v>
      </c>
    </row>
    <row r="2382" spans="1:2">
      <c r="A2382" s="2" t="s">
        <v>15606</v>
      </c>
      <c r="B2382" s="2" t="s">
        <v>38</v>
      </c>
    </row>
    <row r="2383" spans="1:2">
      <c r="A2383" s="2" t="s">
        <v>15624</v>
      </c>
      <c r="B2383" s="2" t="s">
        <v>38</v>
      </c>
    </row>
    <row r="2384" spans="1:2">
      <c r="A2384" s="2" t="s">
        <v>15643</v>
      </c>
      <c r="B2384" s="2" t="s">
        <v>38</v>
      </c>
    </row>
    <row r="2385" spans="1:2">
      <c r="A2385" s="2" t="s">
        <v>15644</v>
      </c>
      <c r="B2385" s="2" t="s">
        <v>38</v>
      </c>
    </row>
    <row r="2386" spans="1:2">
      <c r="A2386" s="2" t="s">
        <v>15664</v>
      </c>
      <c r="B2386" s="2" t="s">
        <v>38</v>
      </c>
    </row>
    <row r="2387" spans="1:2">
      <c r="A2387" s="2" t="s">
        <v>15666</v>
      </c>
      <c r="B2387" s="2" t="s">
        <v>38</v>
      </c>
    </row>
    <row r="2388" spans="1:2">
      <c r="A2388" s="2" t="s">
        <v>15686</v>
      </c>
      <c r="B2388" s="2" t="s">
        <v>38</v>
      </c>
    </row>
    <row r="2389" spans="1:2">
      <c r="A2389" s="2" t="s">
        <v>60495</v>
      </c>
      <c r="B2389" s="2" t="s">
        <v>38</v>
      </c>
    </row>
    <row r="2390" spans="1:2">
      <c r="A2390" s="2" t="s">
        <v>15694</v>
      </c>
      <c r="B2390" s="2" t="s">
        <v>38</v>
      </c>
    </row>
    <row r="2391" spans="1:2">
      <c r="A2391" s="2" t="s">
        <v>60496</v>
      </c>
      <c r="B2391" s="2" t="s">
        <v>38</v>
      </c>
    </row>
    <row r="2392" spans="1:2">
      <c r="A2392" s="2" t="s">
        <v>60497</v>
      </c>
      <c r="B2392" s="2" t="s">
        <v>38</v>
      </c>
    </row>
    <row r="2393" spans="1:2">
      <c r="A2393" s="2" t="s">
        <v>60498</v>
      </c>
      <c r="B2393" s="2" t="s">
        <v>38</v>
      </c>
    </row>
    <row r="2394" spans="1:2">
      <c r="A2394" s="2" t="s">
        <v>60499</v>
      </c>
      <c r="B2394" s="2" t="s">
        <v>38</v>
      </c>
    </row>
    <row r="2395" spans="1:2">
      <c r="A2395" s="2" t="s">
        <v>60500</v>
      </c>
      <c r="B2395" s="2" t="s">
        <v>38</v>
      </c>
    </row>
    <row r="2396" spans="1:2">
      <c r="A2396" s="2" t="s">
        <v>15906</v>
      </c>
      <c r="B2396" s="2" t="s">
        <v>38</v>
      </c>
    </row>
    <row r="2397" spans="1:2">
      <c r="A2397" s="2" t="s">
        <v>15942</v>
      </c>
      <c r="B2397" s="2" t="s">
        <v>38</v>
      </c>
    </row>
    <row r="2398" spans="1:2">
      <c r="A2398" s="2" t="s">
        <v>15946</v>
      </c>
      <c r="B2398" s="2" t="s">
        <v>38</v>
      </c>
    </row>
    <row r="2399" spans="1:2">
      <c r="A2399" s="2" t="s">
        <v>15947</v>
      </c>
      <c r="B2399" s="2" t="s">
        <v>38</v>
      </c>
    </row>
    <row r="2400" spans="1:2">
      <c r="A2400" s="2" t="s">
        <v>15948</v>
      </c>
      <c r="B2400" s="2" t="s">
        <v>38</v>
      </c>
    </row>
    <row r="2401" spans="1:2">
      <c r="A2401" s="2" t="s">
        <v>15950</v>
      </c>
      <c r="B2401" s="2" t="s">
        <v>38</v>
      </c>
    </row>
    <row r="2402" spans="1:2">
      <c r="A2402" s="2" t="s">
        <v>15965</v>
      </c>
      <c r="B2402" s="2" t="s">
        <v>38</v>
      </c>
    </row>
    <row r="2403" spans="1:2">
      <c r="A2403" s="2" t="s">
        <v>15987</v>
      </c>
      <c r="B2403" s="2" t="s">
        <v>38</v>
      </c>
    </row>
    <row r="2404" spans="1:2">
      <c r="A2404" s="2" t="s">
        <v>16130</v>
      </c>
      <c r="B2404" s="2" t="s">
        <v>38</v>
      </c>
    </row>
    <row r="2405" spans="1:2">
      <c r="A2405" s="2" t="s">
        <v>16193</v>
      </c>
      <c r="B2405" s="2" t="s">
        <v>38</v>
      </c>
    </row>
    <row r="2406" spans="1:2">
      <c r="A2406" s="2" t="s">
        <v>16198</v>
      </c>
      <c r="B2406" s="2" t="s">
        <v>38</v>
      </c>
    </row>
    <row r="2407" spans="1:2">
      <c r="A2407" s="2" t="s">
        <v>16199</v>
      </c>
      <c r="B2407" s="2" t="s">
        <v>38</v>
      </c>
    </row>
    <row r="2408" spans="1:2">
      <c r="A2408" s="2" t="s">
        <v>16200</v>
      </c>
      <c r="B2408" s="2" t="s">
        <v>38</v>
      </c>
    </row>
    <row r="2409" spans="1:2">
      <c r="A2409" s="2" t="s">
        <v>16202</v>
      </c>
      <c r="B2409" s="2" t="s">
        <v>38</v>
      </c>
    </row>
    <row r="2410" spans="1:2">
      <c r="A2410" s="2" t="s">
        <v>16219</v>
      </c>
      <c r="B2410" s="2" t="s">
        <v>38</v>
      </c>
    </row>
    <row r="2411" spans="1:2">
      <c r="A2411" s="2" t="s">
        <v>16229</v>
      </c>
      <c r="B2411" s="2" t="s">
        <v>38</v>
      </c>
    </row>
    <row r="2412" spans="1:2">
      <c r="A2412" s="2" t="s">
        <v>16235</v>
      </c>
      <c r="B2412" s="2" t="s">
        <v>38</v>
      </c>
    </row>
    <row r="2413" spans="1:2">
      <c r="A2413" s="2" t="s">
        <v>16236</v>
      </c>
      <c r="B2413" s="2" t="s">
        <v>38</v>
      </c>
    </row>
    <row r="2414" spans="1:2">
      <c r="A2414" s="2" t="s">
        <v>16344</v>
      </c>
      <c r="B2414" s="2" t="s">
        <v>38</v>
      </c>
    </row>
    <row r="2415" spans="1:2">
      <c r="A2415" s="2" t="s">
        <v>60501</v>
      </c>
      <c r="B2415" s="2" t="s">
        <v>38</v>
      </c>
    </row>
    <row r="2416" spans="1:2">
      <c r="A2416" s="2" t="s">
        <v>60502</v>
      </c>
      <c r="B2416" s="2" t="s">
        <v>38</v>
      </c>
    </row>
    <row r="2417" spans="1:2">
      <c r="A2417" s="2" t="s">
        <v>60503</v>
      </c>
      <c r="B2417" s="2" t="s">
        <v>38</v>
      </c>
    </row>
    <row r="2418" spans="1:2">
      <c r="A2418" s="2" t="s">
        <v>60504</v>
      </c>
      <c r="B2418" s="2" t="s">
        <v>38</v>
      </c>
    </row>
    <row r="2419" spans="1:2">
      <c r="A2419" s="2" t="s">
        <v>60505</v>
      </c>
      <c r="B2419" s="2" t="s">
        <v>38</v>
      </c>
    </row>
    <row r="2420" spans="1:2">
      <c r="A2420" s="2" t="s">
        <v>60506</v>
      </c>
      <c r="B2420" s="2" t="s">
        <v>38</v>
      </c>
    </row>
    <row r="2421" spans="1:2">
      <c r="A2421" s="2" t="s">
        <v>60507</v>
      </c>
      <c r="B2421" s="2" t="s">
        <v>38</v>
      </c>
    </row>
    <row r="2422" spans="1:2">
      <c r="A2422" s="2" t="s">
        <v>1608</v>
      </c>
      <c r="B2422" s="2" t="s">
        <v>38</v>
      </c>
    </row>
    <row r="2423" spans="1:2">
      <c r="A2423" s="2" t="s">
        <v>60508</v>
      </c>
      <c r="B2423" s="2" t="s">
        <v>38</v>
      </c>
    </row>
    <row r="2424" spans="1:2">
      <c r="A2424" s="2" t="s">
        <v>60509</v>
      </c>
      <c r="B2424" s="2" t="s">
        <v>38</v>
      </c>
    </row>
    <row r="2425" spans="1:2">
      <c r="A2425" s="2" t="s">
        <v>60510</v>
      </c>
      <c r="B2425" s="2" t="s">
        <v>38</v>
      </c>
    </row>
    <row r="2426" spans="1:2">
      <c r="A2426" s="2" t="s">
        <v>60511</v>
      </c>
      <c r="B2426" s="2" t="s">
        <v>38</v>
      </c>
    </row>
    <row r="2427" spans="1:2">
      <c r="A2427" s="2" t="s">
        <v>1614</v>
      </c>
      <c r="B2427" s="2" t="s">
        <v>38</v>
      </c>
    </row>
    <row r="2428" spans="1:2">
      <c r="A2428" s="2" t="s">
        <v>60512</v>
      </c>
      <c r="B2428" s="2" t="s">
        <v>38</v>
      </c>
    </row>
    <row r="2429" spans="1:2">
      <c r="A2429" s="2" t="s">
        <v>60513</v>
      </c>
      <c r="B2429" s="2" t="s">
        <v>38</v>
      </c>
    </row>
    <row r="2430" spans="1:2">
      <c r="A2430" s="2" t="s">
        <v>60514</v>
      </c>
      <c r="B2430" s="2" t="s">
        <v>38</v>
      </c>
    </row>
    <row r="2431" spans="1:2">
      <c r="A2431" s="2" t="s">
        <v>1618</v>
      </c>
      <c r="B2431" s="2" t="s">
        <v>38</v>
      </c>
    </row>
    <row r="2432" spans="1:2">
      <c r="A2432" s="2" t="s">
        <v>16371</v>
      </c>
      <c r="B2432" s="2" t="s">
        <v>38</v>
      </c>
    </row>
    <row r="2433" spans="1:2">
      <c r="A2433" s="2" t="s">
        <v>1621</v>
      </c>
      <c r="B2433" s="2" t="s">
        <v>38</v>
      </c>
    </row>
    <row r="2434" spans="1:2">
      <c r="A2434" s="2" t="s">
        <v>60515</v>
      </c>
      <c r="B2434" s="2" t="s">
        <v>38</v>
      </c>
    </row>
    <row r="2435" spans="1:2">
      <c r="A2435" s="2" t="s">
        <v>60516</v>
      </c>
      <c r="B2435" s="2" t="s">
        <v>38</v>
      </c>
    </row>
    <row r="2436" spans="1:2">
      <c r="A2436" s="2" t="s">
        <v>60517</v>
      </c>
      <c r="B2436" s="2" t="s">
        <v>38</v>
      </c>
    </row>
    <row r="2437" spans="1:2">
      <c r="A2437" s="2" t="s">
        <v>60518</v>
      </c>
      <c r="B2437" s="2" t="s">
        <v>38</v>
      </c>
    </row>
    <row r="2438" spans="1:2">
      <c r="A2438" s="2" t="s">
        <v>60519</v>
      </c>
      <c r="B2438" s="2" t="s">
        <v>38</v>
      </c>
    </row>
    <row r="2439" spans="1:2">
      <c r="A2439" s="2" t="s">
        <v>60520</v>
      </c>
      <c r="B2439" s="2" t="s">
        <v>38</v>
      </c>
    </row>
    <row r="2440" spans="1:2">
      <c r="A2440" s="2" t="s">
        <v>16398</v>
      </c>
      <c r="B2440" s="2" t="s">
        <v>38</v>
      </c>
    </row>
    <row r="2441" spans="1:2">
      <c r="A2441" s="2" t="s">
        <v>1624</v>
      </c>
      <c r="B2441" s="2" t="s">
        <v>38</v>
      </c>
    </row>
    <row r="2442" spans="1:2">
      <c r="A2442" s="2" t="s">
        <v>16406</v>
      </c>
      <c r="B2442" s="2" t="s">
        <v>38</v>
      </c>
    </row>
    <row r="2443" spans="1:2">
      <c r="A2443" s="2" t="s">
        <v>16408</v>
      </c>
      <c r="B2443" s="2" t="s">
        <v>38</v>
      </c>
    </row>
    <row r="2444" spans="1:2">
      <c r="A2444" s="2" t="s">
        <v>60521</v>
      </c>
      <c r="B2444" s="2" t="s">
        <v>38</v>
      </c>
    </row>
    <row r="2445" spans="1:2">
      <c r="A2445" s="2" t="s">
        <v>1626</v>
      </c>
      <c r="B2445" s="2" t="s">
        <v>38</v>
      </c>
    </row>
    <row r="2446" spans="1:2">
      <c r="A2446" s="2" t="s">
        <v>60522</v>
      </c>
      <c r="B2446" s="2" t="s">
        <v>38</v>
      </c>
    </row>
    <row r="2447" spans="1:2">
      <c r="A2447" s="2" t="s">
        <v>60523</v>
      </c>
      <c r="B2447" s="2" t="s">
        <v>38</v>
      </c>
    </row>
    <row r="2448" spans="1:2">
      <c r="A2448" s="2" t="s">
        <v>1629</v>
      </c>
      <c r="B2448" s="2" t="s">
        <v>38</v>
      </c>
    </row>
    <row r="2449" spans="1:2">
      <c r="A2449" s="2" t="s">
        <v>1630</v>
      </c>
      <c r="B2449" s="2" t="s">
        <v>38</v>
      </c>
    </row>
    <row r="2450" spans="1:2">
      <c r="A2450" s="2" t="s">
        <v>60524</v>
      </c>
      <c r="B2450" s="2" t="s">
        <v>38</v>
      </c>
    </row>
    <row r="2451" spans="1:2">
      <c r="A2451" s="2" t="s">
        <v>60525</v>
      </c>
      <c r="B2451" s="2" t="s">
        <v>38</v>
      </c>
    </row>
    <row r="2452" spans="1:2">
      <c r="A2452" s="2" t="s">
        <v>16436</v>
      </c>
      <c r="B2452" s="2" t="s">
        <v>38</v>
      </c>
    </row>
    <row r="2453" spans="1:2">
      <c r="A2453" s="2" t="s">
        <v>1631</v>
      </c>
      <c r="B2453" s="2" t="s">
        <v>38</v>
      </c>
    </row>
    <row r="2454" spans="1:2">
      <c r="A2454" s="2" t="s">
        <v>16439</v>
      </c>
      <c r="B2454" s="2" t="s">
        <v>38</v>
      </c>
    </row>
    <row r="2455" spans="1:2">
      <c r="A2455" s="2" t="s">
        <v>1632</v>
      </c>
      <c r="B2455" s="2" t="s">
        <v>38</v>
      </c>
    </row>
    <row r="2456" spans="1:2">
      <c r="A2456" s="2" t="s">
        <v>60526</v>
      </c>
      <c r="B2456" s="2" t="s">
        <v>38</v>
      </c>
    </row>
    <row r="2457" spans="1:2">
      <c r="A2457" s="2" t="s">
        <v>16443</v>
      </c>
      <c r="B2457" s="2" t="s">
        <v>38</v>
      </c>
    </row>
    <row r="2458" spans="1:2">
      <c r="A2458" s="2" t="s">
        <v>60527</v>
      </c>
      <c r="B2458" s="2" t="s">
        <v>38</v>
      </c>
    </row>
    <row r="2459" spans="1:2">
      <c r="A2459" s="2" t="s">
        <v>60528</v>
      </c>
      <c r="B2459" s="2" t="s">
        <v>38</v>
      </c>
    </row>
    <row r="2460" spans="1:2">
      <c r="A2460" s="2" t="s">
        <v>60529</v>
      </c>
      <c r="B2460" s="2" t="s">
        <v>38</v>
      </c>
    </row>
    <row r="2461" spans="1:2">
      <c r="A2461" s="2" t="s">
        <v>60530</v>
      </c>
      <c r="B2461" s="2" t="s">
        <v>38</v>
      </c>
    </row>
    <row r="2462" spans="1:2">
      <c r="A2462" s="2" t="s">
        <v>60531</v>
      </c>
      <c r="B2462" s="2" t="s">
        <v>38</v>
      </c>
    </row>
    <row r="2463" spans="1:2">
      <c r="A2463" s="2" t="s">
        <v>1633</v>
      </c>
      <c r="B2463" s="2" t="s">
        <v>38</v>
      </c>
    </row>
    <row r="2464" spans="1:2">
      <c r="A2464" s="2" t="s">
        <v>60532</v>
      </c>
      <c r="B2464" s="2" t="s">
        <v>38</v>
      </c>
    </row>
    <row r="2465" spans="1:2">
      <c r="A2465" s="2" t="s">
        <v>60533</v>
      </c>
      <c r="B2465" s="2" t="s">
        <v>38</v>
      </c>
    </row>
    <row r="2466" spans="1:2">
      <c r="A2466" s="2" t="s">
        <v>60534</v>
      </c>
      <c r="B2466" s="2" t="s">
        <v>38</v>
      </c>
    </row>
    <row r="2467" spans="1:2">
      <c r="A2467" s="2" t="s">
        <v>60535</v>
      </c>
      <c r="B2467" s="2" t="s">
        <v>38</v>
      </c>
    </row>
    <row r="2468" spans="1:2">
      <c r="A2468" s="2" t="s">
        <v>1635</v>
      </c>
      <c r="B2468" s="2" t="s">
        <v>38</v>
      </c>
    </row>
    <row r="2469" spans="1:2">
      <c r="A2469" s="2" t="s">
        <v>60536</v>
      </c>
      <c r="B2469" s="2" t="s">
        <v>38</v>
      </c>
    </row>
    <row r="2470" spans="1:2">
      <c r="A2470" s="2" t="s">
        <v>60537</v>
      </c>
      <c r="B2470" s="2" t="s">
        <v>38</v>
      </c>
    </row>
    <row r="2471" spans="1:2">
      <c r="A2471" s="2" t="s">
        <v>60538</v>
      </c>
      <c r="B2471" s="2" t="s">
        <v>38</v>
      </c>
    </row>
    <row r="2472" spans="1:2">
      <c r="A2472" s="2" t="s">
        <v>1636</v>
      </c>
      <c r="B2472" s="2" t="s">
        <v>38</v>
      </c>
    </row>
    <row r="2473" spans="1:2">
      <c r="A2473" s="2" t="s">
        <v>60539</v>
      </c>
      <c r="B2473" s="2" t="s">
        <v>38</v>
      </c>
    </row>
    <row r="2474" spans="1:2">
      <c r="A2474" s="2" t="s">
        <v>60540</v>
      </c>
      <c r="B2474" s="2" t="s">
        <v>38</v>
      </c>
    </row>
    <row r="2475" spans="1:2">
      <c r="A2475" s="2" t="s">
        <v>60541</v>
      </c>
      <c r="B2475" s="2" t="s">
        <v>38</v>
      </c>
    </row>
    <row r="2476" spans="1:2">
      <c r="A2476" s="2" t="s">
        <v>60542</v>
      </c>
      <c r="B2476" s="2" t="s">
        <v>38</v>
      </c>
    </row>
    <row r="2477" spans="1:2">
      <c r="A2477" s="2" t="s">
        <v>1637</v>
      </c>
      <c r="B2477" s="2" t="s">
        <v>38</v>
      </c>
    </row>
    <row r="2478" spans="1:2">
      <c r="A2478" s="2" t="s">
        <v>1638</v>
      </c>
      <c r="B2478" s="2" t="s">
        <v>38</v>
      </c>
    </row>
    <row r="2479" spans="1:2">
      <c r="A2479" s="2" t="s">
        <v>60543</v>
      </c>
      <c r="B2479" s="2" t="s">
        <v>38</v>
      </c>
    </row>
    <row r="2480" spans="1:2">
      <c r="A2480" s="2" t="s">
        <v>1639</v>
      </c>
      <c r="B2480" s="2" t="s">
        <v>38</v>
      </c>
    </row>
    <row r="2481" spans="1:2">
      <c r="A2481" s="2" t="s">
        <v>60544</v>
      </c>
      <c r="B2481" s="2" t="s">
        <v>38</v>
      </c>
    </row>
    <row r="2482" spans="1:2">
      <c r="A2482" s="2" t="s">
        <v>60545</v>
      </c>
      <c r="B2482" s="2" t="s">
        <v>38</v>
      </c>
    </row>
    <row r="2483" spans="1:2">
      <c r="A2483" s="2" t="s">
        <v>60546</v>
      </c>
      <c r="B2483" s="2" t="s">
        <v>38</v>
      </c>
    </row>
    <row r="2484" spans="1:2">
      <c r="A2484" s="2" t="s">
        <v>60547</v>
      </c>
      <c r="B2484" s="2" t="s">
        <v>38</v>
      </c>
    </row>
    <row r="2485" spans="1:2">
      <c r="A2485" s="2" t="s">
        <v>60548</v>
      </c>
      <c r="B2485" s="2" t="s">
        <v>38</v>
      </c>
    </row>
    <row r="2486" spans="1:2">
      <c r="A2486" s="2" t="s">
        <v>60549</v>
      </c>
      <c r="B2486" s="2" t="s">
        <v>38</v>
      </c>
    </row>
    <row r="2487" spans="1:2">
      <c r="A2487" s="2" t="s">
        <v>60550</v>
      </c>
      <c r="B2487" s="2" t="s">
        <v>38</v>
      </c>
    </row>
    <row r="2488" spans="1:2">
      <c r="A2488" s="2" t="s">
        <v>60551</v>
      </c>
      <c r="B2488" s="2" t="s">
        <v>38</v>
      </c>
    </row>
    <row r="2489" spans="1:2">
      <c r="A2489" s="2" t="s">
        <v>60552</v>
      </c>
      <c r="B2489" s="2" t="s">
        <v>38</v>
      </c>
    </row>
    <row r="2490" spans="1:2">
      <c r="A2490" s="2" t="s">
        <v>60553</v>
      </c>
      <c r="B2490" s="2" t="s">
        <v>38</v>
      </c>
    </row>
    <row r="2491" spans="1:2">
      <c r="A2491" s="2" t="s">
        <v>1640</v>
      </c>
      <c r="B2491" s="2" t="s">
        <v>38</v>
      </c>
    </row>
    <row r="2492" spans="1:2">
      <c r="A2492" s="2" t="s">
        <v>1641</v>
      </c>
      <c r="B2492" s="2" t="s">
        <v>38</v>
      </c>
    </row>
    <row r="2493" spans="1:2">
      <c r="A2493" s="2" t="s">
        <v>60554</v>
      </c>
      <c r="B2493" s="2" t="s">
        <v>38</v>
      </c>
    </row>
    <row r="2494" spans="1:2">
      <c r="A2494" s="2" t="s">
        <v>60555</v>
      </c>
      <c r="B2494" s="2" t="s">
        <v>38</v>
      </c>
    </row>
    <row r="2495" spans="1:2">
      <c r="A2495" s="2" t="s">
        <v>60556</v>
      </c>
      <c r="B2495" s="2" t="s">
        <v>38</v>
      </c>
    </row>
    <row r="2496" spans="1:2">
      <c r="A2496" s="2" t="s">
        <v>60557</v>
      </c>
      <c r="B2496" s="2" t="s">
        <v>38</v>
      </c>
    </row>
    <row r="2497" spans="1:2">
      <c r="A2497" s="2" t="s">
        <v>60558</v>
      </c>
      <c r="B2497" s="2" t="s">
        <v>38</v>
      </c>
    </row>
    <row r="2498" spans="1:2">
      <c r="A2498" s="2" t="s">
        <v>60559</v>
      </c>
      <c r="B2498" s="2" t="s">
        <v>38</v>
      </c>
    </row>
    <row r="2499" spans="1:2">
      <c r="A2499" s="2" t="s">
        <v>1642</v>
      </c>
      <c r="B2499" s="2" t="s">
        <v>38</v>
      </c>
    </row>
    <row r="2500" spans="1:2">
      <c r="A2500" s="2" t="s">
        <v>60560</v>
      </c>
      <c r="B2500" s="2" t="s">
        <v>38</v>
      </c>
    </row>
    <row r="2501" spans="1:2">
      <c r="A2501" s="2" t="s">
        <v>60561</v>
      </c>
      <c r="B2501" s="2" t="s">
        <v>38</v>
      </c>
    </row>
    <row r="2502" spans="1:2">
      <c r="A2502" s="2" t="s">
        <v>60562</v>
      </c>
      <c r="B2502" s="2" t="s">
        <v>38</v>
      </c>
    </row>
    <row r="2503" spans="1:2">
      <c r="A2503" s="2" t="s">
        <v>60563</v>
      </c>
      <c r="B2503" s="2" t="s">
        <v>38</v>
      </c>
    </row>
    <row r="2504" spans="1:2">
      <c r="A2504" s="2" t="s">
        <v>1643</v>
      </c>
      <c r="B2504" s="2" t="s">
        <v>38</v>
      </c>
    </row>
    <row r="2505" spans="1:2">
      <c r="A2505" s="2" t="s">
        <v>60564</v>
      </c>
      <c r="B2505" s="2" t="s">
        <v>38</v>
      </c>
    </row>
    <row r="2506" spans="1:2">
      <c r="A2506" s="2" t="s">
        <v>60565</v>
      </c>
      <c r="B2506" s="2" t="s">
        <v>38</v>
      </c>
    </row>
    <row r="2507" spans="1:2">
      <c r="A2507" s="2" t="s">
        <v>16469</v>
      </c>
      <c r="B2507" s="2" t="s">
        <v>38</v>
      </c>
    </row>
    <row r="2508" spans="1:2">
      <c r="A2508" s="2" t="s">
        <v>16471</v>
      </c>
      <c r="B2508" s="2" t="s">
        <v>38</v>
      </c>
    </row>
    <row r="2509" spans="1:2">
      <c r="A2509" s="2" t="s">
        <v>60566</v>
      </c>
      <c r="B2509" s="2" t="s">
        <v>38</v>
      </c>
    </row>
    <row r="2510" spans="1:2">
      <c r="A2510" s="2" t="s">
        <v>60567</v>
      </c>
      <c r="B2510" s="2" t="s">
        <v>38</v>
      </c>
    </row>
    <row r="2511" spans="1:2">
      <c r="A2511" s="2" t="s">
        <v>16474</v>
      </c>
      <c r="B2511" s="2" t="s">
        <v>38</v>
      </c>
    </row>
    <row r="2512" spans="1:2">
      <c r="A2512" s="2" t="s">
        <v>60568</v>
      </c>
      <c r="B2512" s="2" t="s">
        <v>38</v>
      </c>
    </row>
    <row r="2513" spans="1:2">
      <c r="A2513" s="2" t="s">
        <v>60569</v>
      </c>
      <c r="B2513" s="2" t="s">
        <v>38</v>
      </c>
    </row>
    <row r="2514" spans="1:2">
      <c r="A2514" s="2" t="s">
        <v>1645</v>
      </c>
      <c r="B2514" s="2" t="s">
        <v>38</v>
      </c>
    </row>
    <row r="2515" spans="1:2">
      <c r="A2515" s="2" t="s">
        <v>60570</v>
      </c>
      <c r="B2515" s="2" t="s">
        <v>38</v>
      </c>
    </row>
    <row r="2516" spans="1:2">
      <c r="A2516" s="2" t="s">
        <v>1646</v>
      </c>
      <c r="B2516" s="2" t="s">
        <v>38</v>
      </c>
    </row>
    <row r="2517" spans="1:2">
      <c r="A2517" s="2" t="s">
        <v>60571</v>
      </c>
      <c r="B2517" s="2" t="s">
        <v>38</v>
      </c>
    </row>
    <row r="2518" spans="1:2">
      <c r="A2518" s="2" t="s">
        <v>60572</v>
      </c>
      <c r="B2518" s="2" t="s">
        <v>38</v>
      </c>
    </row>
    <row r="2519" spans="1:2">
      <c r="A2519" s="2" t="s">
        <v>1647</v>
      </c>
      <c r="B2519" s="2" t="s">
        <v>38</v>
      </c>
    </row>
    <row r="2520" spans="1:2">
      <c r="A2520" s="2" t="s">
        <v>60573</v>
      </c>
      <c r="B2520" s="2" t="s">
        <v>38</v>
      </c>
    </row>
    <row r="2521" spans="1:2">
      <c r="A2521" s="2" t="s">
        <v>60574</v>
      </c>
      <c r="B2521" s="2" t="s">
        <v>38</v>
      </c>
    </row>
    <row r="2522" spans="1:2">
      <c r="A2522" s="2" t="s">
        <v>60575</v>
      </c>
      <c r="B2522" s="2" t="s">
        <v>38</v>
      </c>
    </row>
    <row r="2523" spans="1:2">
      <c r="A2523" s="2" t="s">
        <v>60576</v>
      </c>
      <c r="B2523" s="2" t="s">
        <v>38</v>
      </c>
    </row>
    <row r="2524" spans="1:2">
      <c r="A2524" s="2" t="s">
        <v>60577</v>
      </c>
      <c r="B2524" s="2" t="s">
        <v>38</v>
      </c>
    </row>
    <row r="2525" spans="1:2">
      <c r="A2525" s="2" t="s">
        <v>60578</v>
      </c>
      <c r="B2525" s="2" t="s">
        <v>38</v>
      </c>
    </row>
    <row r="2526" spans="1:2">
      <c r="A2526" s="2" t="s">
        <v>60579</v>
      </c>
      <c r="B2526" s="2" t="s">
        <v>38</v>
      </c>
    </row>
    <row r="2527" spans="1:2">
      <c r="A2527" s="2" t="s">
        <v>1649</v>
      </c>
      <c r="B2527" s="2" t="s">
        <v>38</v>
      </c>
    </row>
    <row r="2528" spans="1:2">
      <c r="A2528" s="2" t="s">
        <v>60580</v>
      </c>
      <c r="B2528" s="2" t="s">
        <v>38</v>
      </c>
    </row>
    <row r="2529" spans="1:2">
      <c r="A2529" s="2" t="s">
        <v>60581</v>
      </c>
      <c r="B2529" s="2" t="s">
        <v>38</v>
      </c>
    </row>
    <row r="2530" spans="1:2">
      <c r="A2530" s="2" t="s">
        <v>60582</v>
      </c>
      <c r="B2530" s="2" t="s">
        <v>38</v>
      </c>
    </row>
    <row r="2531" spans="1:2">
      <c r="A2531" s="2" t="s">
        <v>60583</v>
      </c>
      <c r="B2531" s="2" t="s">
        <v>38</v>
      </c>
    </row>
    <row r="2532" spans="1:2">
      <c r="A2532" s="2" t="s">
        <v>1650</v>
      </c>
      <c r="B2532" s="2" t="s">
        <v>38</v>
      </c>
    </row>
    <row r="2533" spans="1:2">
      <c r="A2533" s="2" t="s">
        <v>60584</v>
      </c>
      <c r="B2533" s="2" t="s">
        <v>38</v>
      </c>
    </row>
    <row r="2534" spans="1:2">
      <c r="A2534" s="2" t="s">
        <v>60585</v>
      </c>
      <c r="B2534" s="2" t="s">
        <v>38</v>
      </c>
    </row>
    <row r="2535" spans="1:2">
      <c r="A2535" s="2" t="s">
        <v>60586</v>
      </c>
      <c r="B2535" s="2" t="s">
        <v>38</v>
      </c>
    </row>
    <row r="2536" spans="1:2">
      <c r="A2536" s="2" t="s">
        <v>60587</v>
      </c>
      <c r="B2536" s="2" t="s">
        <v>38</v>
      </c>
    </row>
    <row r="2537" spans="1:2">
      <c r="A2537" s="2" t="s">
        <v>16486</v>
      </c>
      <c r="B2537" s="2" t="s">
        <v>38</v>
      </c>
    </row>
    <row r="2538" spans="1:2">
      <c r="A2538" s="2" t="s">
        <v>60588</v>
      </c>
      <c r="B2538" s="2" t="s">
        <v>38</v>
      </c>
    </row>
    <row r="2539" spans="1:2">
      <c r="A2539" s="2" t="s">
        <v>60589</v>
      </c>
      <c r="B2539" s="2" t="s">
        <v>38</v>
      </c>
    </row>
    <row r="2540" spans="1:2">
      <c r="A2540" s="2" t="s">
        <v>16488</v>
      </c>
      <c r="B2540" s="2" t="s">
        <v>38</v>
      </c>
    </row>
    <row r="2541" spans="1:2">
      <c r="A2541" s="2" t="s">
        <v>60590</v>
      </c>
      <c r="B2541" s="2" t="s">
        <v>38</v>
      </c>
    </row>
    <row r="2542" spans="1:2">
      <c r="A2542" s="2" t="s">
        <v>60591</v>
      </c>
      <c r="B2542" s="2" t="s">
        <v>38</v>
      </c>
    </row>
    <row r="2543" spans="1:2">
      <c r="A2543" s="2" t="s">
        <v>60592</v>
      </c>
      <c r="B2543" s="2" t="s">
        <v>38</v>
      </c>
    </row>
    <row r="2544" spans="1:2">
      <c r="A2544" s="2" t="s">
        <v>16495</v>
      </c>
      <c r="B2544" s="2" t="s">
        <v>38</v>
      </c>
    </row>
    <row r="2545" spans="1:2">
      <c r="A2545" s="2" t="s">
        <v>60593</v>
      </c>
      <c r="B2545" s="2" t="s">
        <v>38</v>
      </c>
    </row>
    <row r="2546" spans="1:2">
      <c r="A2546" s="2" t="s">
        <v>60594</v>
      </c>
      <c r="B2546" s="2" t="s">
        <v>38</v>
      </c>
    </row>
    <row r="2547" spans="1:2">
      <c r="A2547" s="2" t="s">
        <v>60595</v>
      </c>
      <c r="B2547" s="2" t="s">
        <v>38</v>
      </c>
    </row>
    <row r="2548" spans="1:2">
      <c r="A2548" s="2" t="s">
        <v>60596</v>
      </c>
      <c r="B2548" s="2" t="s">
        <v>38</v>
      </c>
    </row>
    <row r="2549" spans="1:2">
      <c r="A2549" s="2" t="s">
        <v>1651</v>
      </c>
      <c r="B2549" s="2" t="s">
        <v>38</v>
      </c>
    </row>
    <row r="2550" spans="1:2">
      <c r="A2550" s="2" t="s">
        <v>60597</v>
      </c>
      <c r="B2550" s="2" t="s">
        <v>38</v>
      </c>
    </row>
    <row r="2551" spans="1:2">
      <c r="A2551" s="2" t="s">
        <v>60598</v>
      </c>
      <c r="B2551" s="2" t="s">
        <v>38</v>
      </c>
    </row>
    <row r="2552" spans="1:2">
      <c r="A2552" s="2" t="s">
        <v>60599</v>
      </c>
      <c r="B2552" s="2" t="s">
        <v>38</v>
      </c>
    </row>
    <row r="2553" spans="1:2">
      <c r="A2553" s="2" t="s">
        <v>16502</v>
      </c>
      <c r="B2553" s="2" t="s">
        <v>38</v>
      </c>
    </row>
    <row r="2554" spans="1:2">
      <c r="A2554" s="2" t="s">
        <v>16503</v>
      </c>
      <c r="B2554" s="2" t="s">
        <v>38</v>
      </c>
    </row>
    <row r="2555" spans="1:2">
      <c r="A2555" s="2" t="s">
        <v>60600</v>
      </c>
      <c r="B2555" s="2" t="s">
        <v>38</v>
      </c>
    </row>
    <row r="2556" spans="1:2">
      <c r="A2556" s="2" t="s">
        <v>60601</v>
      </c>
      <c r="B2556" s="2" t="s">
        <v>38</v>
      </c>
    </row>
    <row r="2557" spans="1:2">
      <c r="A2557" s="2" t="s">
        <v>60602</v>
      </c>
      <c r="B2557" s="2" t="s">
        <v>38</v>
      </c>
    </row>
    <row r="2558" spans="1:2">
      <c r="A2558" s="2" t="s">
        <v>60603</v>
      </c>
      <c r="B2558" s="2" t="s">
        <v>38</v>
      </c>
    </row>
    <row r="2559" spans="1:2">
      <c r="A2559" s="2" t="s">
        <v>60604</v>
      </c>
      <c r="B2559" s="2" t="s">
        <v>38</v>
      </c>
    </row>
    <row r="2560" spans="1:2">
      <c r="A2560" s="2" t="s">
        <v>60605</v>
      </c>
      <c r="B2560" s="2" t="s">
        <v>38</v>
      </c>
    </row>
    <row r="2561" spans="1:2">
      <c r="A2561" s="2" t="s">
        <v>60606</v>
      </c>
      <c r="B2561" s="2" t="s">
        <v>38</v>
      </c>
    </row>
    <row r="2562" spans="1:2">
      <c r="A2562" s="2" t="s">
        <v>60607</v>
      </c>
      <c r="B2562" s="2" t="s">
        <v>38</v>
      </c>
    </row>
    <row r="2563" spans="1:2">
      <c r="A2563" s="2" t="s">
        <v>16506</v>
      </c>
      <c r="B2563" s="2" t="s">
        <v>38</v>
      </c>
    </row>
    <row r="2564" spans="1:2">
      <c r="A2564" s="2" t="s">
        <v>60608</v>
      </c>
      <c r="B2564" s="2" t="s">
        <v>38</v>
      </c>
    </row>
    <row r="2565" spans="1:2">
      <c r="A2565" s="2" t="s">
        <v>16515</v>
      </c>
      <c r="B2565" s="2" t="s">
        <v>38</v>
      </c>
    </row>
    <row r="2566" spans="1:2">
      <c r="A2566" s="2" t="s">
        <v>60609</v>
      </c>
      <c r="B2566" s="2" t="s">
        <v>38</v>
      </c>
    </row>
    <row r="2567" spans="1:2">
      <c r="A2567" s="2" t="s">
        <v>60610</v>
      </c>
      <c r="B2567" s="2" t="s">
        <v>38</v>
      </c>
    </row>
    <row r="2568" spans="1:2">
      <c r="A2568" s="2" t="s">
        <v>60611</v>
      </c>
      <c r="B2568" s="2" t="s">
        <v>38</v>
      </c>
    </row>
    <row r="2569" spans="1:2">
      <c r="A2569" s="2" t="s">
        <v>60612</v>
      </c>
      <c r="B2569" s="2" t="s">
        <v>38</v>
      </c>
    </row>
    <row r="2570" spans="1:2">
      <c r="A2570" s="2" t="s">
        <v>60613</v>
      </c>
      <c r="B2570" s="2" t="s">
        <v>38</v>
      </c>
    </row>
    <row r="2571" spans="1:2">
      <c r="A2571" s="2" t="s">
        <v>60614</v>
      </c>
      <c r="B2571" s="2" t="s">
        <v>38</v>
      </c>
    </row>
    <row r="2572" spans="1:2">
      <c r="A2572" s="2" t="s">
        <v>60615</v>
      </c>
      <c r="B2572" s="2" t="s">
        <v>38</v>
      </c>
    </row>
    <row r="2573" spans="1:2">
      <c r="A2573" s="2" t="s">
        <v>60616</v>
      </c>
      <c r="B2573" s="2" t="s">
        <v>38</v>
      </c>
    </row>
    <row r="2574" spans="1:2">
      <c r="A2574" s="2" t="s">
        <v>60617</v>
      </c>
      <c r="B2574" s="2" t="s">
        <v>38</v>
      </c>
    </row>
    <row r="2575" spans="1:2">
      <c r="A2575" s="2" t="s">
        <v>60618</v>
      </c>
      <c r="B2575" s="2" t="s">
        <v>38</v>
      </c>
    </row>
    <row r="2576" spans="1:2">
      <c r="A2576" s="2" t="s">
        <v>16531</v>
      </c>
      <c r="B2576" s="2" t="s">
        <v>38</v>
      </c>
    </row>
    <row r="2577" spans="1:2">
      <c r="A2577" s="2" t="s">
        <v>16540</v>
      </c>
      <c r="B2577" s="2" t="s">
        <v>38</v>
      </c>
    </row>
    <row r="2578" spans="1:2">
      <c r="A2578" s="2" t="s">
        <v>16541</v>
      </c>
      <c r="B2578" s="2" t="s">
        <v>38</v>
      </c>
    </row>
    <row r="2579" spans="1:2">
      <c r="A2579" s="2" t="s">
        <v>16559</v>
      </c>
      <c r="B2579" s="2" t="s">
        <v>38</v>
      </c>
    </row>
    <row r="2580" spans="1:2">
      <c r="A2580" s="2" t="s">
        <v>16561</v>
      </c>
      <c r="B2580" s="2" t="s">
        <v>38</v>
      </c>
    </row>
    <row r="2581" spans="1:2">
      <c r="A2581" s="2" t="s">
        <v>60619</v>
      </c>
      <c r="B2581" s="2" t="s">
        <v>38</v>
      </c>
    </row>
    <row r="2582" spans="1:2">
      <c r="A2582" s="2" t="s">
        <v>60620</v>
      </c>
      <c r="B2582" s="2" t="s">
        <v>38</v>
      </c>
    </row>
    <row r="2583" spans="1:2">
      <c r="A2583" s="2" t="s">
        <v>60621</v>
      </c>
      <c r="B2583" s="2" t="s">
        <v>38</v>
      </c>
    </row>
    <row r="2584" spans="1:2">
      <c r="A2584" s="2" t="s">
        <v>60622</v>
      </c>
      <c r="B2584" s="2" t="s">
        <v>38</v>
      </c>
    </row>
    <row r="2585" spans="1:2">
      <c r="A2585" s="2" t="s">
        <v>1670</v>
      </c>
      <c r="B2585" s="2" t="s">
        <v>38</v>
      </c>
    </row>
    <row r="2586" spans="1:2">
      <c r="A2586" s="2" t="s">
        <v>16578</v>
      </c>
      <c r="B2586" s="2" t="s">
        <v>38</v>
      </c>
    </row>
    <row r="2587" spans="1:2">
      <c r="A2587" s="2" t="s">
        <v>60623</v>
      </c>
      <c r="B2587" s="2" t="s">
        <v>38</v>
      </c>
    </row>
    <row r="2588" spans="1:2">
      <c r="A2588" s="2" t="s">
        <v>60624</v>
      </c>
      <c r="B2588" s="2" t="s">
        <v>38</v>
      </c>
    </row>
    <row r="2589" spans="1:2">
      <c r="A2589" s="2" t="s">
        <v>60625</v>
      </c>
      <c r="B2589" s="2" t="s">
        <v>38</v>
      </c>
    </row>
    <row r="2590" spans="1:2">
      <c r="A2590" s="2" t="s">
        <v>16585</v>
      </c>
      <c r="B2590" s="2" t="s">
        <v>38</v>
      </c>
    </row>
    <row r="2591" spans="1:2">
      <c r="A2591" s="2" t="s">
        <v>16586</v>
      </c>
      <c r="B2591" s="2" t="s">
        <v>38</v>
      </c>
    </row>
    <row r="2592" spans="1:2">
      <c r="A2592" s="2" t="s">
        <v>16587</v>
      </c>
      <c r="B2592" s="2" t="s">
        <v>38</v>
      </c>
    </row>
    <row r="2593" spans="1:2">
      <c r="A2593" s="2" t="s">
        <v>16588</v>
      </c>
      <c r="B2593" s="2" t="s">
        <v>38</v>
      </c>
    </row>
    <row r="2594" spans="1:2">
      <c r="A2594" s="2" t="s">
        <v>16589</v>
      </c>
      <c r="B2594" s="2" t="s">
        <v>38</v>
      </c>
    </row>
    <row r="2595" spans="1:2">
      <c r="A2595" s="2" t="s">
        <v>16590</v>
      </c>
      <c r="B2595" s="2" t="s">
        <v>38</v>
      </c>
    </row>
    <row r="2596" spans="1:2">
      <c r="A2596" s="2" t="s">
        <v>16591</v>
      </c>
      <c r="B2596" s="2" t="s">
        <v>38</v>
      </c>
    </row>
    <row r="2597" spans="1:2">
      <c r="A2597" s="2" t="s">
        <v>16593</v>
      </c>
      <c r="B2597" s="2" t="s">
        <v>38</v>
      </c>
    </row>
    <row r="2598" spans="1:2">
      <c r="A2598" s="2" t="s">
        <v>16598</v>
      </c>
      <c r="B2598" s="2" t="s">
        <v>38</v>
      </c>
    </row>
    <row r="2599" spans="1:2">
      <c r="A2599" s="2" t="s">
        <v>16603</v>
      </c>
      <c r="B2599" s="2" t="s">
        <v>38</v>
      </c>
    </row>
    <row r="2600" spans="1:2">
      <c r="A2600" s="2" t="s">
        <v>16606</v>
      </c>
      <c r="B2600" s="2" t="s">
        <v>38</v>
      </c>
    </row>
    <row r="2601" spans="1:2">
      <c r="A2601" s="2" t="s">
        <v>16607</v>
      </c>
      <c r="B2601" s="2" t="s">
        <v>38</v>
      </c>
    </row>
    <row r="2602" spans="1:2">
      <c r="A2602" s="2" t="s">
        <v>16608</v>
      </c>
      <c r="B2602" s="2" t="s">
        <v>38</v>
      </c>
    </row>
    <row r="2603" spans="1:2">
      <c r="A2603" s="2" t="s">
        <v>16609</v>
      </c>
      <c r="B2603" s="2" t="s">
        <v>38</v>
      </c>
    </row>
    <row r="2604" spans="1:2">
      <c r="A2604" s="2" t="s">
        <v>16611</v>
      </c>
      <c r="B2604" s="2" t="s">
        <v>38</v>
      </c>
    </row>
    <row r="2605" spans="1:2">
      <c r="A2605" s="2" t="s">
        <v>16612</v>
      </c>
      <c r="B2605" s="2" t="s">
        <v>38</v>
      </c>
    </row>
    <row r="2606" spans="1:2">
      <c r="A2606" s="2" t="s">
        <v>16614</v>
      </c>
      <c r="B2606" s="2" t="s">
        <v>38</v>
      </c>
    </row>
    <row r="2607" spans="1:2">
      <c r="A2607" s="2" t="s">
        <v>16616</v>
      </c>
      <c r="B2607" s="2" t="s">
        <v>38</v>
      </c>
    </row>
    <row r="2608" spans="1:2">
      <c r="A2608" s="2" t="s">
        <v>16631</v>
      </c>
      <c r="B2608" s="2" t="s">
        <v>38</v>
      </c>
    </row>
    <row r="2609" spans="1:2">
      <c r="A2609" s="2" t="s">
        <v>16637</v>
      </c>
      <c r="B2609" s="2" t="s">
        <v>38</v>
      </c>
    </row>
    <row r="2610" spans="1:2">
      <c r="A2610" s="2" t="s">
        <v>16638</v>
      </c>
      <c r="B2610" s="2" t="s">
        <v>38</v>
      </c>
    </row>
    <row r="2611" spans="1:2">
      <c r="A2611" s="2" t="s">
        <v>16641</v>
      </c>
      <c r="B2611" s="2" t="s">
        <v>38</v>
      </c>
    </row>
    <row r="2612" spans="1:2">
      <c r="A2612" s="2" t="s">
        <v>16642</v>
      </c>
      <c r="B2612" s="2" t="s">
        <v>38</v>
      </c>
    </row>
    <row r="2613" spans="1:2">
      <c r="A2613" s="2" t="s">
        <v>16652</v>
      </c>
      <c r="B2613" s="2" t="s">
        <v>38</v>
      </c>
    </row>
    <row r="2614" spans="1:2">
      <c r="A2614" s="2" t="s">
        <v>16663</v>
      </c>
      <c r="B2614" s="2" t="s">
        <v>38</v>
      </c>
    </row>
    <row r="2615" spans="1:2">
      <c r="A2615" s="2" t="s">
        <v>16666</v>
      </c>
      <c r="B2615" s="2" t="s">
        <v>38</v>
      </c>
    </row>
    <row r="2616" spans="1:2">
      <c r="A2616" s="2" t="s">
        <v>16673</v>
      </c>
      <c r="B2616" s="2" t="s">
        <v>38</v>
      </c>
    </row>
    <row r="2617" spans="1:2">
      <c r="A2617" s="2" t="s">
        <v>16676</v>
      </c>
      <c r="B2617" s="2" t="s">
        <v>38</v>
      </c>
    </row>
    <row r="2618" spans="1:2">
      <c r="A2618" s="2" t="s">
        <v>16677</v>
      </c>
      <c r="B2618" s="2" t="s">
        <v>38</v>
      </c>
    </row>
    <row r="2619" spans="1:2">
      <c r="A2619" s="2" t="s">
        <v>16679</v>
      </c>
      <c r="B2619" s="2" t="s">
        <v>38</v>
      </c>
    </row>
    <row r="2620" spans="1:2">
      <c r="A2620" s="2" t="s">
        <v>60626</v>
      </c>
      <c r="B2620" s="2" t="s">
        <v>38</v>
      </c>
    </row>
    <row r="2621" spans="1:2">
      <c r="A2621" s="2" t="s">
        <v>60627</v>
      </c>
      <c r="B2621" s="2" t="s">
        <v>38</v>
      </c>
    </row>
    <row r="2622" spans="1:2">
      <c r="A2622" s="2" t="s">
        <v>60628</v>
      </c>
      <c r="B2622" s="2" t="s">
        <v>38</v>
      </c>
    </row>
    <row r="2623" spans="1:2">
      <c r="A2623" s="2" t="s">
        <v>1677</v>
      </c>
      <c r="B2623" s="2" t="s">
        <v>38</v>
      </c>
    </row>
    <row r="2624" spans="1:2">
      <c r="A2624" s="2" t="s">
        <v>16690</v>
      </c>
      <c r="B2624" s="2" t="s">
        <v>38</v>
      </c>
    </row>
    <row r="2625" spans="1:2">
      <c r="A2625" s="2" t="s">
        <v>60629</v>
      </c>
      <c r="B2625" s="2" t="s">
        <v>38</v>
      </c>
    </row>
    <row r="2626" spans="1:2">
      <c r="A2626" s="2" t="s">
        <v>16702</v>
      </c>
      <c r="B2626" s="2" t="s">
        <v>38</v>
      </c>
    </row>
    <row r="2627" spans="1:2">
      <c r="A2627" s="2" t="s">
        <v>16712</v>
      </c>
      <c r="B2627" s="2" t="s">
        <v>38</v>
      </c>
    </row>
    <row r="2628" spans="1:2">
      <c r="A2628" s="2" t="s">
        <v>16714</v>
      </c>
      <c r="B2628" s="2" t="s">
        <v>38</v>
      </c>
    </row>
    <row r="2629" spans="1:2">
      <c r="A2629" s="2" t="s">
        <v>16716</v>
      </c>
      <c r="B2629" s="2" t="s">
        <v>38</v>
      </c>
    </row>
    <row r="2630" spans="1:2">
      <c r="A2630" s="2" t="s">
        <v>60630</v>
      </c>
      <c r="B2630" s="2" t="s">
        <v>38</v>
      </c>
    </row>
    <row r="2631" spans="1:2">
      <c r="A2631" s="2" t="s">
        <v>16721</v>
      </c>
      <c r="B2631" s="2" t="s">
        <v>38</v>
      </c>
    </row>
    <row r="2632" spans="1:2">
      <c r="A2632" s="2" t="s">
        <v>16722</v>
      </c>
      <c r="B2632" s="2" t="s">
        <v>38</v>
      </c>
    </row>
    <row r="2633" spans="1:2">
      <c r="A2633" s="2" t="s">
        <v>16723</v>
      </c>
      <c r="B2633" s="2" t="s">
        <v>38</v>
      </c>
    </row>
    <row r="2634" spans="1:2">
      <c r="A2634" s="2" t="s">
        <v>16730</v>
      </c>
      <c r="B2634" s="2" t="s">
        <v>38</v>
      </c>
    </row>
    <row r="2635" spans="1:2">
      <c r="A2635" s="2" t="s">
        <v>16731</v>
      </c>
      <c r="B2635" s="2" t="s">
        <v>38</v>
      </c>
    </row>
    <row r="2636" spans="1:2">
      <c r="A2636" s="2" t="s">
        <v>60631</v>
      </c>
      <c r="B2636" s="2" t="s">
        <v>38</v>
      </c>
    </row>
    <row r="2637" spans="1:2">
      <c r="A2637" s="2" t="s">
        <v>16739</v>
      </c>
      <c r="B2637" s="2" t="s">
        <v>38</v>
      </c>
    </row>
    <row r="2638" spans="1:2">
      <c r="A2638" s="2" t="s">
        <v>1679</v>
      </c>
      <c r="B2638" s="2" t="s">
        <v>38</v>
      </c>
    </row>
    <row r="2639" spans="1:2">
      <c r="A2639" s="2" t="s">
        <v>1680</v>
      </c>
      <c r="B2639" s="2" t="s">
        <v>38</v>
      </c>
    </row>
    <row r="2640" spans="1:2">
      <c r="A2640" s="2" t="s">
        <v>16747</v>
      </c>
      <c r="B2640" s="2" t="s">
        <v>38</v>
      </c>
    </row>
    <row r="2641" spans="1:2">
      <c r="A2641" s="2" t="s">
        <v>60632</v>
      </c>
      <c r="B2641" s="2" t="s">
        <v>38</v>
      </c>
    </row>
    <row r="2642" spans="1:2">
      <c r="A2642" s="2" t="s">
        <v>60633</v>
      </c>
      <c r="B2642" s="2" t="s">
        <v>38</v>
      </c>
    </row>
    <row r="2643" spans="1:2">
      <c r="A2643" s="2" t="s">
        <v>16754</v>
      </c>
      <c r="B2643" s="2" t="s">
        <v>38</v>
      </c>
    </row>
    <row r="2644" spans="1:2">
      <c r="A2644" s="2" t="s">
        <v>60634</v>
      </c>
      <c r="B2644" s="2" t="s">
        <v>38</v>
      </c>
    </row>
    <row r="2645" spans="1:2">
      <c r="A2645" s="2" t="s">
        <v>16757</v>
      </c>
      <c r="B2645" s="2" t="s">
        <v>38</v>
      </c>
    </row>
    <row r="2646" spans="1:2">
      <c r="A2646" s="2" t="s">
        <v>16764</v>
      </c>
      <c r="B2646" s="2" t="s">
        <v>38</v>
      </c>
    </row>
    <row r="2647" spans="1:2">
      <c r="A2647" s="2" t="s">
        <v>16770</v>
      </c>
      <c r="B2647" s="2" t="s">
        <v>38</v>
      </c>
    </row>
    <row r="2648" spans="1:2">
      <c r="A2648" s="2" t="s">
        <v>16773</v>
      </c>
      <c r="B2648" s="2" t="s">
        <v>38</v>
      </c>
    </row>
    <row r="2649" spans="1:2">
      <c r="A2649" s="2" t="s">
        <v>16775</v>
      </c>
      <c r="B2649" s="2" t="s">
        <v>38</v>
      </c>
    </row>
    <row r="2650" spans="1:2">
      <c r="A2650" s="2" t="s">
        <v>16798</v>
      </c>
      <c r="B2650" s="2" t="s">
        <v>38</v>
      </c>
    </row>
    <row r="2651" spans="1:2">
      <c r="A2651" s="2" t="s">
        <v>60635</v>
      </c>
      <c r="B2651" s="2" t="s">
        <v>38</v>
      </c>
    </row>
    <row r="2652" spans="1:2">
      <c r="A2652" s="2" t="s">
        <v>16800</v>
      </c>
      <c r="B2652" s="2" t="s">
        <v>38</v>
      </c>
    </row>
    <row r="2653" spans="1:2">
      <c r="A2653" s="2" t="s">
        <v>16801</v>
      </c>
      <c r="B2653" s="2" t="s">
        <v>38</v>
      </c>
    </row>
    <row r="2654" spans="1:2">
      <c r="A2654" s="2" t="s">
        <v>60636</v>
      </c>
      <c r="B2654" s="2" t="s">
        <v>38</v>
      </c>
    </row>
    <row r="2655" spans="1:2">
      <c r="A2655" s="2" t="s">
        <v>60637</v>
      </c>
      <c r="B2655" s="2" t="s">
        <v>38</v>
      </c>
    </row>
    <row r="2656" spans="1:2">
      <c r="A2656" s="2" t="s">
        <v>60638</v>
      </c>
      <c r="B2656" s="2" t="s">
        <v>38</v>
      </c>
    </row>
    <row r="2657" spans="1:2">
      <c r="A2657" s="2" t="s">
        <v>60639</v>
      </c>
      <c r="B2657" s="2" t="s">
        <v>38</v>
      </c>
    </row>
    <row r="2658" spans="1:2">
      <c r="A2658" s="2" t="s">
        <v>60640</v>
      </c>
      <c r="B2658" s="2" t="s">
        <v>38</v>
      </c>
    </row>
    <row r="2659" spans="1:2">
      <c r="A2659" s="2" t="s">
        <v>16810</v>
      </c>
      <c r="B2659" s="2" t="s">
        <v>38</v>
      </c>
    </row>
    <row r="2660" spans="1:2">
      <c r="A2660" s="2" t="s">
        <v>60641</v>
      </c>
      <c r="B2660" s="2" t="s">
        <v>38</v>
      </c>
    </row>
    <row r="2661" spans="1:2">
      <c r="A2661" s="2" t="s">
        <v>16829</v>
      </c>
      <c r="B2661" s="2" t="s">
        <v>38</v>
      </c>
    </row>
    <row r="2662" spans="1:2">
      <c r="A2662" s="2" t="s">
        <v>16854</v>
      </c>
      <c r="B2662" s="2" t="s">
        <v>38</v>
      </c>
    </row>
    <row r="2663" spans="1:2">
      <c r="A2663" s="2" t="s">
        <v>16857</v>
      </c>
      <c r="B2663" s="2" t="s">
        <v>38</v>
      </c>
    </row>
    <row r="2664" spans="1:2">
      <c r="A2664" s="2" t="s">
        <v>16859</v>
      </c>
      <c r="B2664" s="2" t="s">
        <v>38</v>
      </c>
    </row>
    <row r="2665" spans="1:2">
      <c r="A2665" s="2" t="s">
        <v>16860</v>
      </c>
      <c r="B2665" s="2" t="s">
        <v>38</v>
      </c>
    </row>
    <row r="2666" spans="1:2">
      <c r="A2666" s="2" t="s">
        <v>16864</v>
      </c>
      <c r="B2666" s="2" t="s">
        <v>38</v>
      </c>
    </row>
    <row r="2667" spans="1:2">
      <c r="A2667" s="2" t="s">
        <v>16867</v>
      </c>
      <c r="B2667" s="2" t="s">
        <v>38</v>
      </c>
    </row>
    <row r="2668" spans="1:2">
      <c r="A2668" s="2" t="s">
        <v>16869</v>
      </c>
      <c r="B2668" s="2" t="s">
        <v>38</v>
      </c>
    </row>
    <row r="2669" spans="1:2">
      <c r="A2669" s="2" t="s">
        <v>16873</v>
      </c>
      <c r="B2669" s="2" t="s">
        <v>38</v>
      </c>
    </row>
    <row r="2670" spans="1:2">
      <c r="A2670" s="2" t="s">
        <v>16875</v>
      </c>
      <c r="B2670" s="2" t="s">
        <v>38</v>
      </c>
    </row>
    <row r="2671" spans="1:2">
      <c r="A2671" s="2" t="s">
        <v>16880</v>
      </c>
      <c r="B2671" s="2" t="s">
        <v>38</v>
      </c>
    </row>
    <row r="2672" spans="1:2">
      <c r="A2672" s="2" t="s">
        <v>16890</v>
      </c>
      <c r="B2672" s="2" t="s">
        <v>38</v>
      </c>
    </row>
    <row r="2673" spans="1:2">
      <c r="A2673" s="2" t="s">
        <v>16894</v>
      </c>
      <c r="B2673" s="2" t="s">
        <v>38</v>
      </c>
    </row>
    <row r="2674" spans="1:2">
      <c r="A2674" s="2" t="s">
        <v>60642</v>
      </c>
      <c r="B2674" s="2" t="s">
        <v>38</v>
      </c>
    </row>
    <row r="2675" spans="1:2">
      <c r="A2675" s="2" t="s">
        <v>16915</v>
      </c>
      <c r="B2675" s="2" t="s">
        <v>38</v>
      </c>
    </row>
    <row r="2676" spans="1:2">
      <c r="A2676" s="2" t="s">
        <v>16916</v>
      </c>
      <c r="B2676" s="2" t="s">
        <v>38</v>
      </c>
    </row>
    <row r="2677" spans="1:2">
      <c r="A2677" s="2" t="s">
        <v>16917</v>
      </c>
      <c r="B2677" s="2" t="s">
        <v>38</v>
      </c>
    </row>
    <row r="2678" spans="1:2">
      <c r="A2678" s="2" t="s">
        <v>16918</v>
      </c>
      <c r="B2678" s="2" t="s">
        <v>38</v>
      </c>
    </row>
    <row r="2679" spans="1:2">
      <c r="A2679" s="2" t="s">
        <v>16919</v>
      </c>
      <c r="B2679" s="2" t="s">
        <v>38</v>
      </c>
    </row>
    <row r="2680" spans="1:2">
      <c r="A2680" s="2" t="s">
        <v>16920</v>
      </c>
      <c r="B2680" s="2" t="s">
        <v>38</v>
      </c>
    </row>
    <row r="2681" spans="1:2">
      <c r="A2681" s="2" t="s">
        <v>16924</v>
      </c>
      <c r="B2681" s="2" t="s">
        <v>38</v>
      </c>
    </row>
    <row r="2682" spans="1:2">
      <c r="A2682" s="2" t="s">
        <v>16926</v>
      </c>
      <c r="B2682" s="2" t="s">
        <v>38</v>
      </c>
    </row>
    <row r="2683" spans="1:2">
      <c r="A2683" s="2" t="s">
        <v>16927</v>
      </c>
      <c r="B2683" s="2" t="s">
        <v>38</v>
      </c>
    </row>
    <row r="2684" spans="1:2">
      <c r="A2684" s="2" t="s">
        <v>16931</v>
      </c>
      <c r="B2684" s="2" t="s">
        <v>38</v>
      </c>
    </row>
    <row r="2685" spans="1:2">
      <c r="A2685" s="2" t="s">
        <v>16932</v>
      </c>
      <c r="B2685" s="2" t="s">
        <v>38</v>
      </c>
    </row>
    <row r="2686" spans="1:2">
      <c r="A2686" s="2" t="s">
        <v>16934</v>
      </c>
      <c r="B2686" s="2" t="s">
        <v>38</v>
      </c>
    </row>
    <row r="2687" spans="1:2">
      <c r="A2687" s="2" t="s">
        <v>16941</v>
      </c>
      <c r="B2687" s="2" t="s">
        <v>38</v>
      </c>
    </row>
    <row r="2688" spans="1:2">
      <c r="A2688" s="2" t="s">
        <v>16945</v>
      </c>
      <c r="B2688" s="2" t="s">
        <v>38</v>
      </c>
    </row>
    <row r="2689" spans="1:2">
      <c r="A2689" s="2" t="s">
        <v>16947</v>
      </c>
      <c r="B2689" s="2" t="s">
        <v>38</v>
      </c>
    </row>
    <row r="2690" spans="1:2">
      <c r="A2690" s="2" t="s">
        <v>16949</v>
      </c>
      <c r="B2690" s="2" t="s">
        <v>38</v>
      </c>
    </row>
    <row r="2691" spans="1:2">
      <c r="A2691" s="2" t="s">
        <v>16953</v>
      </c>
      <c r="B2691" s="2" t="s">
        <v>38</v>
      </c>
    </row>
    <row r="2692" spans="1:2">
      <c r="A2692" s="2" t="s">
        <v>16960</v>
      </c>
      <c r="B2692" s="2" t="s">
        <v>38</v>
      </c>
    </row>
    <row r="2693" spans="1:2">
      <c r="A2693" s="2" t="s">
        <v>16961</v>
      </c>
      <c r="B2693" s="2" t="s">
        <v>38</v>
      </c>
    </row>
    <row r="2694" spans="1:2">
      <c r="A2694" s="2" t="s">
        <v>16962</v>
      </c>
      <c r="B2694" s="2" t="s">
        <v>38</v>
      </c>
    </row>
    <row r="2695" spans="1:2">
      <c r="A2695" s="2" t="s">
        <v>16963</v>
      </c>
      <c r="B2695" s="2" t="s">
        <v>38</v>
      </c>
    </row>
    <row r="2696" spans="1:2">
      <c r="A2696" s="2" t="s">
        <v>16968</v>
      </c>
      <c r="B2696" s="2" t="s">
        <v>38</v>
      </c>
    </row>
    <row r="2697" spans="1:2">
      <c r="A2697" s="2" t="s">
        <v>16969</v>
      </c>
      <c r="B2697" s="2" t="s">
        <v>38</v>
      </c>
    </row>
    <row r="2698" spans="1:2">
      <c r="A2698" s="2" t="s">
        <v>1690</v>
      </c>
      <c r="B2698" s="2" t="s">
        <v>38</v>
      </c>
    </row>
    <row r="2699" spans="1:2">
      <c r="A2699" s="2" t="s">
        <v>16975</v>
      </c>
      <c r="B2699" s="2" t="s">
        <v>38</v>
      </c>
    </row>
    <row r="2700" spans="1:2">
      <c r="A2700" s="2" t="s">
        <v>17022</v>
      </c>
      <c r="B2700" s="2" t="s">
        <v>38</v>
      </c>
    </row>
    <row r="2701" spans="1:2">
      <c r="A2701" s="2" t="s">
        <v>17023</v>
      </c>
      <c r="B2701" s="2" t="s">
        <v>38</v>
      </c>
    </row>
    <row r="2702" spans="1:2">
      <c r="A2702" s="2" t="s">
        <v>17025</v>
      </c>
      <c r="B2702" s="2" t="s">
        <v>38</v>
      </c>
    </row>
    <row r="2703" spans="1:2">
      <c r="A2703" s="2" t="s">
        <v>17026</v>
      </c>
      <c r="B2703" s="2" t="s">
        <v>38</v>
      </c>
    </row>
    <row r="2704" spans="1:2">
      <c r="A2704" s="2" t="s">
        <v>17028</v>
      </c>
      <c r="B2704" s="2" t="s">
        <v>38</v>
      </c>
    </row>
    <row r="2705" spans="1:2">
      <c r="A2705" s="2" t="s">
        <v>60643</v>
      </c>
      <c r="B2705" s="2" t="s">
        <v>38</v>
      </c>
    </row>
    <row r="2706" spans="1:2">
      <c r="A2706" s="2" t="s">
        <v>17036</v>
      </c>
      <c r="B2706" s="2" t="s">
        <v>38</v>
      </c>
    </row>
    <row r="2707" spans="1:2">
      <c r="A2707" s="2" t="s">
        <v>17053</v>
      </c>
      <c r="B2707" s="2" t="s">
        <v>38</v>
      </c>
    </row>
    <row r="2708" spans="1:2">
      <c r="A2708" s="2" t="s">
        <v>17059</v>
      </c>
      <c r="B2708" s="2" t="s">
        <v>38</v>
      </c>
    </row>
    <row r="2709" spans="1:2">
      <c r="A2709" s="2" t="s">
        <v>17065</v>
      </c>
      <c r="B2709" s="2" t="s">
        <v>38</v>
      </c>
    </row>
    <row r="2710" spans="1:2">
      <c r="A2710" s="2" t="s">
        <v>60644</v>
      </c>
      <c r="B2710" s="2" t="s">
        <v>38</v>
      </c>
    </row>
    <row r="2711" spans="1:2">
      <c r="A2711" s="2" t="s">
        <v>17082</v>
      </c>
      <c r="B2711" s="2" t="s">
        <v>38</v>
      </c>
    </row>
    <row r="2712" spans="1:2">
      <c r="A2712" s="2" t="s">
        <v>17083</v>
      </c>
      <c r="B2712" s="2" t="s">
        <v>38</v>
      </c>
    </row>
    <row r="2713" spans="1:2">
      <c r="A2713" s="2" t="s">
        <v>17086</v>
      </c>
      <c r="B2713" s="2" t="s">
        <v>38</v>
      </c>
    </row>
    <row r="2714" spans="1:2">
      <c r="A2714" s="2" t="s">
        <v>17090</v>
      </c>
      <c r="B2714" s="2" t="s">
        <v>38</v>
      </c>
    </row>
    <row r="2715" spans="1:2">
      <c r="A2715" s="2" t="s">
        <v>17091</v>
      </c>
      <c r="B2715" s="2" t="s">
        <v>38</v>
      </c>
    </row>
    <row r="2716" spans="1:2">
      <c r="A2716" s="2" t="s">
        <v>17095</v>
      </c>
      <c r="B2716" s="2" t="s">
        <v>38</v>
      </c>
    </row>
    <row r="2717" spans="1:2">
      <c r="A2717" s="2" t="s">
        <v>17099</v>
      </c>
      <c r="B2717" s="2" t="s">
        <v>38</v>
      </c>
    </row>
    <row r="2718" spans="1:2">
      <c r="A2718" s="2" t="s">
        <v>17101</v>
      </c>
      <c r="B2718" s="2" t="s">
        <v>38</v>
      </c>
    </row>
    <row r="2719" spans="1:2">
      <c r="A2719" s="2" t="s">
        <v>17102</v>
      </c>
      <c r="B2719" s="2" t="s">
        <v>38</v>
      </c>
    </row>
    <row r="2720" spans="1:2">
      <c r="A2720" s="2" t="s">
        <v>60645</v>
      </c>
      <c r="B2720" s="2" t="s">
        <v>38</v>
      </c>
    </row>
    <row r="2721" spans="1:2">
      <c r="A2721" s="2" t="s">
        <v>17106</v>
      </c>
      <c r="B2721" s="2" t="s">
        <v>38</v>
      </c>
    </row>
    <row r="2722" spans="1:2">
      <c r="A2722" s="2" t="s">
        <v>17140</v>
      </c>
      <c r="B2722" s="2" t="s">
        <v>38</v>
      </c>
    </row>
    <row r="2723" spans="1:2">
      <c r="A2723" s="2" t="s">
        <v>17188</v>
      </c>
      <c r="B2723" s="2" t="s">
        <v>38</v>
      </c>
    </row>
    <row r="2724" spans="1:2">
      <c r="A2724" s="2" t="s">
        <v>17192</v>
      </c>
      <c r="B2724" s="2" t="s">
        <v>38</v>
      </c>
    </row>
    <row r="2725" spans="1:2">
      <c r="A2725" s="2" t="s">
        <v>17200</v>
      </c>
      <c r="B2725" s="2" t="s">
        <v>38</v>
      </c>
    </row>
    <row r="2726" spans="1:2">
      <c r="A2726" s="2" t="s">
        <v>17218</v>
      </c>
      <c r="B2726" s="2" t="s">
        <v>38</v>
      </c>
    </row>
    <row r="2727" spans="1:2">
      <c r="A2727" s="2" t="s">
        <v>17247</v>
      </c>
      <c r="B2727" s="2" t="s">
        <v>38</v>
      </c>
    </row>
    <row r="2728" spans="1:2">
      <c r="A2728" s="2" t="s">
        <v>17249</v>
      </c>
      <c r="B2728" s="2" t="s">
        <v>38</v>
      </c>
    </row>
    <row r="2729" spans="1:2">
      <c r="A2729" s="2" t="s">
        <v>17265</v>
      </c>
      <c r="B2729" s="2" t="s">
        <v>38</v>
      </c>
    </row>
    <row r="2730" spans="1:2">
      <c r="A2730" s="2" t="s">
        <v>17289</v>
      </c>
      <c r="B2730" s="2" t="s">
        <v>38</v>
      </c>
    </row>
    <row r="2731" spans="1:2">
      <c r="A2731" s="2" t="s">
        <v>17290</v>
      </c>
      <c r="B2731" s="2" t="s">
        <v>38</v>
      </c>
    </row>
    <row r="2732" spans="1:2">
      <c r="A2732" s="2" t="s">
        <v>17291</v>
      </c>
      <c r="B2732" s="2" t="s">
        <v>38</v>
      </c>
    </row>
    <row r="2733" spans="1:2">
      <c r="A2733" s="2" t="s">
        <v>17292</v>
      </c>
      <c r="B2733" s="2" t="s">
        <v>38</v>
      </c>
    </row>
    <row r="2734" spans="1:2">
      <c r="A2734" s="2" t="s">
        <v>17293</v>
      </c>
      <c r="B2734" s="2" t="s">
        <v>38</v>
      </c>
    </row>
    <row r="2735" spans="1:2">
      <c r="A2735" s="2" t="s">
        <v>17294</v>
      </c>
      <c r="B2735" s="2" t="s">
        <v>38</v>
      </c>
    </row>
    <row r="2736" spans="1:2">
      <c r="A2736" s="2" t="s">
        <v>1697</v>
      </c>
      <c r="B2736" s="2" t="s">
        <v>38</v>
      </c>
    </row>
    <row r="2737" spans="1:2">
      <c r="A2737" s="2" t="s">
        <v>17300</v>
      </c>
      <c r="B2737" s="2" t="s">
        <v>38</v>
      </c>
    </row>
    <row r="2738" spans="1:2">
      <c r="A2738" s="2" t="s">
        <v>60646</v>
      </c>
      <c r="B2738" s="2" t="s">
        <v>38</v>
      </c>
    </row>
    <row r="2739" spans="1:2">
      <c r="A2739" s="2" t="s">
        <v>60647</v>
      </c>
      <c r="B2739" s="2" t="s">
        <v>38</v>
      </c>
    </row>
    <row r="2740" spans="1:2">
      <c r="A2740" s="2" t="s">
        <v>17305</v>
      </c>
      <c r="B2740" s="2" t="s">
        <v>38</v>
      </c>
    </row>
    <row r="2741" spans="1:2">
      <c r="A2741" s="2" t="s">
        <v>17314</v>
      </c>
      <c r="B2741" s="2" t="s">
        <v>38</v>
      </c>
    </row>
    <row r="2742" spans="1:2">
      <c r="A2742" s="2" t="s">
        <v>17317</v>
      </c>
      <c r="B2742" s="2" t="s">
        <v>38</v>
      </c>
    </row>
    <row r="2743" spans="1:2">
      <c r="A2743" s="2" t="s">
        <v>17319</v>
      </c>
      <c r="B2743" s="2" t="s">
        <v>38</v>
      </c>
    </row>
    <row r="2744" spans="1:2">
      <c r="A2744" s="2" t="s">
        <v>1699</v>
      </c>
      <c r="B2744" s="2" t="s">
        <v>38</v>
      </c>
    </row>
    <row r="2745" spans="1:2">
      <c r="A2745" s="2" t="s">
        <v>60648</v>
      </c>
      <c r="B2745" s="2" t="s">
        <v>38</v>
      </c>
    </row>
    <row r="2746" spans="1:2">
      <c r="A2746" s="2" t="s">
        <v>17373</v>
      </c>
      <c r="B2746" s="2" t="s">
        <v>38</v>
      </c>
    </row>
    <row r="2747" spans="1:2">
      <c r="A2747" s="2" t="s">
        <v>17375</v>
      </c>
      <c r="B2747" s="2" t="s">
        <v>38</v>
      </c>
    </row>
    <row r="2748" spans="1:2">
      <c r="A2748" s="2" t="s">
        <v>17383</v>
      </c>
      <c r="B2748" s="2" t="s">
        <v>38</v>
      </c>
    </row>
    <row r="2749" spans="1:2">
      <c r="A2749" s="2" t="s">
        <v>60649</v>
      </c>
      <c r="B2749" s="2" t="s">
        <v>38</v>
      </c>
    </row>
    <row r="2750" spans="1:2">
      <c r="A2750" s="2" t="s">
        <v>60650</v>
      </c>
      <c r="B2750" s="2" t="s">
        <v>38</v>
      </c>
    </row>
    <row r="2751" spans="1:2">
      <c r="A2751" s="2" t="s">
        <v>60651</v>
      </c>
      <c r="B2751" s="2" t="s">
        <v>38</v>
      </c>
    </row>
    <row r="2752" spans="1:2">
      <c r="A2752" s="2" t="s">
        <v>17400</v>
      </c>
      <c r="B2752" s="2" t="s">
        <v>38</v>
      </c>
    </row>
    <row r="2753" spans="1:2">
      <c r="A2753" s="2" t="s">
        <v>17407</v>
      </c>
      <c r="B2753" s="2" t="s">
        <v>38</v>
      </c>
    </row>
    <row r="2754" spans="1:2">
      <c r="A2754" s="2" t="s">
        <v>17408</v>
      </c>
      <c r="B2754" s="2" t="s">
        <v>38</v>
      </c>
    </row>
    <row r="2755" spans="1:2">
      <c r="A2755" s="2" t="s">
        <v>17409</v>
      </c>
      <c r="B2755" s="2" t="s">
        <v>38</v>
      </c>
    </row>
    <row r="2756" spans="1:2">
      <c r="A2756" s="2" t="s">
        <v>17412</v>
      </c>
      <c r="B2756" s="2" t="s">
        <v>38</v>
      </c>
    </row>
    <row r="2757" spans="1:2">
      <c r="A2757" s="2" t="s">
        <v>17429</v>
      </c>
      <c r="B2757" s="2" t="s">
        <v>38</v>
      </c>
    </row>
    <row r="2758" spans="1:2">
      <c r="A2758" s="2" t="s">
        <v>60652</v>
      </c>
      <c r="B2758" s="2" t="s">
        <v>38</v>
      </c>
    </row>
    <row r="2759" spans="1:2">
      <c r="A2759" s="2" t="s">
        <v>1705</v>
      </c>
      <c r="B2759" s="2" t="s">
        <v>38</v>
      </c>
    </row>
    <row r="2760" spans="1:2">
      <c r="A2760" s="2" t="s">
        <v>1706</v>
      </c>
      <c r="B2760" s="2" t="s">
        <v>38</v>
      </c>
    </row>
    <row r="2761" spans="1:2">
      <c r="A2761" s="2" t="s">
        <v>60653</v>
      </c>
      <c r="B2761" s="2" t="s">
        <v>38</v>
      </c>
    </row>
    <row r="2762" spans="1:2">
      <c r="A2762" s="2" t="s">
        <v>17443</v>
      </c>
      <c r="B2762" s="2" t="s">
        <v>38</v>
      </c>
    </row>
    <row r="2763" spans="1:2">
      <c r="A2763" s="2" t="s">
        <v>60654</v>
      </c>
      <c r="B2763" s="2" t="s">
        <v>38</v>
      </c>
    </row>
    <row r="2764" spans="1:2">
      <c r="A2764" s="2" t="s">
        <v>1709</v>
      </c>
      <c r="B2764" s="2" t="s">
        <v>38</v>
      </c>
    </row>
    <row r="2765" spans="1:2">
      <c r="A2765" s="2" t="s">
        <v>1711</v>
      </c>
      <c r="B2765" s="2" t="s">
        <v>38</v>
      </c>
    </row>
    <row r="2766" spans="1:2">
      <c r="A2766" s="2" t="s">
        <v>17453</v>
      </c>
      <c r="B2766" s="2" t="s">
        <v>38</v>
      </c>
    </row>
    <row r="2767" spans="1:2">
      <c r="A2767" s="2" t="s">
        <v>60655</v>
      </c>
      <c r="B2767" s="2" t="s">
        <v>38</v>
      </c>
    </row>
    <row r="2768" spans="1:2">
      <c r="A2768" s="2" t="s">
        <v>1714</v>
      </c>
      <c r="B2768" s="2" t="s">
        <v>38</v>
      </c>
    </row>
    <row r="2769" spans="1:2">
      <c r="A2769" s="2" t="s">
        <v>1715</v>
      </c>
      <c r="B2769" s="2" t="s">
        <v>38</v>
      </c>
    </row>
    <row r="2770" spans="1:2">
      <c r="A2770" s="2" t="s">
        <v>17463</v>
      </c>
      <c r="B2770" s="2" t="s">
        <v>38</v>
      </c>
    </row>
    <row r="2771" spans="1:2">
      <c r="A2771" s="2" t="s">
        <v>1716</v>
      </c>
      <c r="B2771" s="2" t="s">
        <v>38</v>
      </c>
    </row>
    <row r="2772" spans="1:2">
      <c r="A2772" s="2" t="s">
        <v>60656</v>
      </c>
      <c r="B2772" s="2" t="s">
        <v>38</v>
      </c>
    </row>
    <row r="2773" spans="1:2">
      <c r="A2773" s="2" t="s">
        <v>1718</v>
      </c>
      <c r="B2773" s="2" t="s">
        <v>38</v>
      </c>
    </row>
    <row r="2774" spans="1:2">
      <c r="A2774" s="2" t="s">
        <v>1719</v>
      </c>
      <c r="B2774" s="2" t="s">
        <v>38</v>
      </c>
    </row>
    <row r="2775" spans="1:2">
      <c r="A2775" s="2" t="s">
        <v>1720</v>
      </c>
      <c r="B2775" s="2" t="s">
        <v>38</v>
      </c>
    </row>
    <row r="2776" spans="1:2">
      <c r="A2776" s="2" t="s">
        <v>60657</v>
      </c>
      <c r="B2776" s="2" t="s">
        <v>38</v>
      </c>
    </row>
    <row r="2777" spans="1:2">
      <c r="A2777" s="2" t="s">
        <v>1721</v>
      </c>
      <c r="B2777" s="2" t="s">
        <v>38</v>
      </c>
    </row>
    <row r="2778" spans="1:2">
      <c r="A2778" s="2" t="s">
        <v>1723</v>
      </c>
      <c r="B2778" s="2" t="s">
        <v>38</v>
      </c>
    </row>
    <row r="2779" spans="1:2">
      <c r="A2779" s="2" t="s">
        <v>60658</v>
      </c>
      <c r="B2779" s="2" t="s">
        <v>38</v>
      </c>
    </row>
    <row r="2780" spans="1:2">
      <c r="A2780" s="2" t="s">
        <v>1724</v>
      </c>
      <c r="B2780" s="2" t="s">
        <v>38</v>
      </c>
    </row>
    <row r="2781" spans="1:2">
      <c r="A2781" s="2" t="s">
        <v>60659</v>
      </c>
      <c r="B2781" s="2" t="s">
        <v>38</v>
      </c>
    </row>
    <row r="2782" spans="1:2">
      <c r="A2782" s="2" t="s">
        <v>1725</v>
      </c>
      <c r="B2782" s="2" t="s">
        <v>38</v>
      </c>
    </row>
    <row r="2783" spans="1:2">
      <c r="A2783" s="2" t="s">
        <v>1726</v>
      </c>
      <c r="B2783" s="2" t="s">
        <v>38</v>
      </c>
    </row>
    <row r="2784" spans="1:2">
      <c r="A2784" s="2" t="s">
        <v>1727</v>
      </c>
      <c r="B2784" s="2" t="s">
        <v>38</v>
      </c>
    </row>
    <row r="2785" spans="1:2">
      <c r="A2785" s="2" t="s">
        <v>17470</v>
      </c>
      <c r="B2785" s="2" t="s">
        <v>38</v>
      </c>
    </row>
    <row r="2786" spans="1:2">
      <c r="A2786" s="2" t="s">
        <v>60660</v>
      </c>
      <c r="B2786" s="2" t="s">
        <v>38</v>
      </c>
    </row>
    <row r="2787" spans="1:2">
      <c r="A2787" s="2" t="s">
        <v>1728</v>
      </c>
      <c r="B2787" s="2" t="s">
        <v>38</v>
      </c>
    </row>
    <row r="2788" spans="1:2">
      <c r="A2788" s="2" t="s">
        <v>1729</v>
      </c>
      <c r="B2788" s="2" t="s">
        <v>38</v>
      </c>
    </row>
    <row r="2789" spans="1:2">
      <c r="A2789" s="2" t="s">
        <v>1730</v>
      </c>
      <c r="B2789" s="2" t="s">
        <v>38</v>
      </c>
    </row>
    <row r="2790" spans="1:2">
      <c r="A2790" s="2" t="s">
        <v>1731</v>
      </c>
      <c r="B2790" s="2" t="s">
        <v>38</v>
      </c>
    </row>
    <row r="2791" spans="1:2">
      <c r="A2791" s="2" t="s">
        <v>60661</v>
      </c>
      <c r="B2791" s="2" t="s">
        <v>38</v>
      </c>
    </row>
    <row r="2792" spans="1:2">
      <c r="A2792" s="2" t="s">
        <v>17485</v>
      </c>
      <c r="B2792" s="2" t="s">
        <v>38</v>
      </c>
    </row>
    <row r="2793" spans="1:2">
      <c r="A2793" s="2" t="s">
        <v>17487</v>
      </c>
      <c r="B2793" s="2" t="s">
        <v>38</v>
      </c>
    </row>
    <row r="2794" spans="1:2">
      <c r="A2794" s="2" t="s">
        <v>60662</v>
      </c>
      <c r="B2794" s="2" t="s">
        <v>38</v>
      </c>
    </row>
    <row r="2795" spans="1:2">
      <c r="A2795" s="2" t="s">
        <v>60663</v>
      </c>
      <c r="B2795" s="2" t="s">
        <v>38</v>
      </c>
    </row>
    <row r="2796" spans="1:2">
      <c r="A2796" s="2" t="s">
        <v>60664</v>
      </c>
      <c r="B2796" s="2" t="s">
        <v>38</v>
      </c>
    </row>
    <row r="2797" spans="1:2">
      <c r="A2797" s="2" t="s">
        <v>60665</v>
      </c>
      <c r="B2797" s="2" t="s">
        <v>38</v>
      </c>
    </row>
    <row r="2798" spans="1:2">
      <c r="A2798" s="2" t="s">
        <v>17491</v>
      </c>
      <c r="B2798" s="2" t="s">
        <v>38</v>
      </c>
    </row>
    <row r="2799" spans="1:2">
      <c r="A2799" s="2" t="s">
        <v>17494</v>
      </c>
      <c r="B2799" s="2" t="s">
        <v>38</v>
      </c>
    </row>
    <row r="2800" spans="1:2">
      <c r="A2800" s="2" t="s">
        <v>17495</v>
      </c>
      <c r="B2800" s="2" t="s">
        <v>38</v>
      </c>
    </row>
    <row r="2801" spans="1:2">
      <c r="A2801" s="2" t="s">
        <v>17496</v>
      </c>
      <c r="B2801" s="2" t="s">
        <v>38</v>
      </c>
    </row>
    <row r="2802" spans="1:2">
      <c r="A2802" s="2" t="s">
        <v>60666</v>
      </c>
      <c r="B2802" s="2" t="s">
        <v>38</v>
      </c>
    </row>
    <row r="2803" spans="1:2">
      <c r="A2803" s="2" t="s">
        <v>17536</v>
      </c>
      <c r="B2803" s="2" t="s">
        <v>38</v>
      </c>
    </row>
    <row r="2804" spans="1:2">
      <c r="A2804" s="2" t="s">
        <v>17537</v>
      </c>
      <c r="B2804" s="2" t="s">
        <v>38</v>
      </c>
    </row>
    <row r="2805" spans="1:2">
      <c r="A2805" s="2" t="s">
        <v>17539</v>
      </c>
      <c r="B2805" s="2" t="s">
        <v>38</v>
      </c>
    </row>
    <row r="2806" spans="1:2">
      <c r="A2806" s="2" t="s">
        <v>17545</v>
      </c>
      <c r="B2806" s="2" t="s">
        <v>38</v>
      </c>
    </row>
    <row r="2807" spans="1:2">
      <c r="A2807" s="2" t="s">
        <v>60667</v>
      </c>
      <c r="B2807" s="2" t="s">
        <v>38</v>
      </c>
    </row>
    <row r="2808" spans="1:2">
      <c r="A2808" s="2" t="s">
        <v>1733</v>
      </c>
      <c r="B2808" s="2" t="s">
        <v>38</v>
      </c>
    </row>
    <row r="2809" spans="1:2">
      <c r="A2809" s="2" t="s">
        <v>60668</v>
      </c>
      <c r="B2809" s="2" t="s">
        <v>38</v>
      </c>
    </row>
    <row r="2810" spans="1:2">
      <c r="A2810" s="2" t="s">
        <v>17548</v>
      </c>
      <c r="B2810" s="2" t="s">
        <v>38</v>
      </c>
    </row>
    <row r="2811" spans="1:2">
      <c r="A2811" s="2" t="s">
        <v>1734</v>
      </c>
      <c r="B2811" s="2" t="s">
        <v>38</v>
      </c>
    </row>
    <row r="2812" spans="1:2">
      <c r="A2812" s="2" t="s">
        <v>17610</v>
      </c>
      <c r="B2812" s="2" t="s">
        <v>38</v>
      </c>
    </row>
    <row r="2813" spans="1:2">
      <c r="A2813" s="2" t="s">
        <v>60669</v>
      </c>
      <c r="B2813" s="2" t="s">
        <v>38</v>
      </c>
    </row>
    <row r="2814" spans="1:2">
      <c r="A2814" s="2" t="s">
        <v>60670</v>
      </c>
      <c r="B2814" s="2" t="s">
        <v>38</v>
      </c>
    </row>
    <row r="2815" spans="1:2">
      <c r="A2815" s="2" t="s">
        <v>17621</v>
      </c>
      <c r="B2815" s="2" t="s">
        <v>38</v>
      </c>
    </row>
    <row r="2816" spans="1:2">
      <c r="A2816" s="2" t="s">
        <v>17623</v>
      </c>
      <c r="B2816" s="2" t="s">
        <v>38</v>
      </c>
    </row>
    <row r="2817" spans="1:2">
      <c r="A2817" s="2" t="s">
        <v>17626</v>
      </c>
      <c r="B2817" s="2" t="s">
        <v>38</v>
      </c>
    </row>
    <row r="2818" spans="1:2">
      <c r="A2818" s="2" t="s">
        <v>17628</v>
      </c>
      <c r="B2818" s="2" t="s">
        <v>38</v>
      </c>
    </row>
    <row r="2819" spans="1:2">
      <c r="A2819" s="2" t="s">
        <v>60671</v>
      </c>
      <c r="B2819" s="2" t="s">
        <v>38</v>
      </c>
    </row>
    <row r="2820" spans="1:2">
      <c r="A2820" s="2" t="s">
        <v>17635</v>
      </c>
      <c r="B2820" s="2" t="s">
        <v>38</v>
      </c>
    </row>
    <row r="2821" spans="1:2">
      <c r="A2821" s="2" t="s">
        <v>60672</v>
      </c>
      <c r="B2821" s="2" t="s">
        <v>38</v>
      </c>
    </row>
    <row r="2822" spans="1:2">
      <c r="A2822" s="2" t="s">
        <v>17638</v>
      </c>
      <c r="B2822" s="2" t="s">
        <v>38</v>
      </c>
    </row>
    <row r="2823" spans="1:2">
      <c r="A2823" s="2" t="s">
        <v>1737</v>
      </c>
      <c r="B2823" s="2" t="s">
        <v>38</v>
      </c>
    </row>
    <row r="2824" spans="1:2">
      <c r="A2824" s="2" t="s">
        <v>17645</v>
      </c>
      <c r="B2824" s="2" t="s">
        <v>38</v>
      </c>
    </row>
    <row r="2825" spans="1:2">
      <c r="A2825" s="2" t="s">
        <v>17656</v>
      </c>
      <c r="B2825" s="2" t="s">
        <v>38</v>
      </c>
    </row>
    <row r="2826" spans="1:2">
      <c r="A2826" s="2" t="s">
        <v>17657</v>
      </c>
      <c r="B2826" s="2" t="s">
        <v>38</v>
      </c>
    </row>
    <row r="2827" spans="1:2">
      <c r="A2827" s="2" t="s">
        <v>17703</v>
      </c>
      <c r="B2827" s="2" t="s">
        <v>38</v>
      </c>
    </row>
    <row r="2828" spans="1:2">
      <c r="A2828" s="2" t="s">
        <v>17705</v>
      </c>
      <c r="B2828" s="2" t="s">
        <v>38</v>
      </c>
    </row>
    <row r="2829" spans="1:2">
      <c r="A2829" s="2" t="s">
        <v>17706</v>
      </c>
      <c r="B2829" s="2" t="s">
        <v>38</v>
      </c>
    </row>
    <row r="2830" spans="1:2">
      <c r="A2830" s="2" t="s">
        <v>17709</v>
      </c>
      <c r="B2830" s="2" t="s">
        <v>38</v>
      </c>
    </row>
    <row r="2831" spans="1:2">
      <c r="A2831" s="2" t="s">
        <v>17710</v>
      </c>
      <c r="B2831" s="2" t="s">
        <v>38</v>
      </c>
    </row>
    <row r="2832" spans="1:2">
      <c r="A2832" s="2" t="s">
        <v>17716</v>
      </c>
      <c r="B2832" s="2" t="s">
        <v>38</v>
      </c>
    </row>
    <row r="2833" spans="1:2">
      <c r="A2833" s="2" t="s">
        <v>17717</v>
      </c>
      <c r="B2833" s="2" t="s">
        <v>38</v>
      </c>
    </row>
    <row r="2834" spans="1:2">
      <c r="A2834" s="2" t="s">
        <v>17718</v>
      </c>
      <c r="B2834" s="2" t="s">
        <v>38</v>
      </c>
    </row>
    <row r="2835" spans="1:2">
      <c r="A2835" s="2" t="s">
        <v>17719</v>
      </c>
      <c r="B2835" s="2" t="s">
        <v>38</v>
      </c>
    </row>
    <row r="2836" spans="1:2">
      <c r="A2836" s="2" t="s">
        <v>17720</v>
      </c>
      <c r="B2836" s="2" t="s">
        <v>38</v>
      </c>
    </row>
    <row r="2837" spans="1:2">
      <c r="A2837" s="2" t="s">
        <v>17721</v>
      </c>
      <c r="B2837" s="2" t="s">
        <v>38</v>
      </c>
    </row>
    <row r="2838" spans="1:2">
      <c r="A2838" s="2" t="s">
        <v>17722</v>
      </c>
      <c r="B2838" s="2" t="s">
        <v>38</v>
      </c>
    </row>
    <row r="2839" spans="1:2">
      <c r="A2839" s="2" t="s">
        <v>17723</v>
      </c>
      <c r="B2839" s="2" t="s">
        <v>38</v>
      </c>
    </row>
    <row r="2840" spans="1:2">
      <c r="A2840" s="2" t="s">
        <v>1745</v>
      </c>
      <c r="B2840" s="2" t="s">
        <v>38</v>
      </c>
    </row>
    <row r="2841" spans="1:2">
      <c r="A2841" s="2" t="s">
        <v>60673</v>
      </c>
      <c r="B2841" s="2" t="s">
        <v>38</v>
      </c>
    </row>
    <row r="2842" spans="1:2">
      <c r="A2842" s="2" t="s">
        <v>60674</v>
      </c>
      <c r="B2842" s="2" t="s">
        <v>38</v>
      </c>
    </row>
    <row r="2843" spans="1:2">
      <c r="A2843" s="2" t="s">
        <v>60675</v>
      </c>
      <c r="B2843" s="2" t="s">
        <v>38</v>
      </c>
    </row>
    <row r="2844" spans="1:2">
      <c r="A2844" s="2" t="s">
        <v>1746</v>
      </c>
      <c r="B2844" s="2" t="s">
        <v>38</v>
      </c>
    </row>
    <row r="2845" spans="1:2">
      <c r="A2845" s="2" t="s">
        <v>60676</v>
      </c>
      <c r="B2845" s="2" t="s">
        <v>38</v>
      </c>
    </row>
    <row r="2846" spans="1:2">
      <c r="A2846" s="2" t="s">
        <v>60677</v>
      </c>
      <c r="B2846" s="2" t="s">
        <v>38</v>
      </c>
    </row>
    <row r="2847" spans="1:2">
      <c r="A2847" s="2" t="s">
        <v>60678</v>
      </c>
      <c r="B2847" s="2" t="s">
        <v>38</v>
      </c>
    </row>
    <row r="2848" spans="1:2">
      <c r="A2848" s="2" t="s">
        <v>60679</v>
      </c>
      <c r="B2848" s="2" t="s">
        <v>38</v>
      </c>
    </row>
    <row r="2849" spans="1:2">
      <c r="A2849" s="2" t="s">
        <v>60680</v>
      </c>
      <c r="B2849" s="2" t="s">
        <v>38</v>
      </c>
    </row>
    <row r="2850" spans="1:2">
      <c r="A2850" s="2" t="s">
        <v>17756</v>
      </c>
      <c r="B2850" s="2" t="s">
        <v>38</v>
      </c>
    </row>
    <row r="2851" spans="1:2">
      <c r="A2851" s="2" t="s">
        <v>17757</v>
      </c>
      <c r="B2851" s="2" t="s">
        <v>38</v>
      </c>
    </row>
    <row r="2852" spans="1:2">
      <c r="A2852" s="2" t="s">
        <v>17762</v>
      </c>
      <c r="B2852" s="2" t="s">
        <v>38</v>
      </c>
    </row>
    <row r="2853" spans="1:2">
      <c r="A2853" s="2" t="s">
        <v>17764</v>
      </c>
      <c r="B2853" s="2" t="s">
        <v>38</v>
      </c>
    </row>
    <row r="2854" spans="1:2">
      <c r="A2854" s="2" t="s">
        <v>17765</v>
      </c>
      <c r="B2854" s="2" t="s">
        <v>38</v>
      </c>
    </row>
    <row r="2855" spans="1:2">
      <c r="A2855" s="2" t="s">
        <v>17766</v>
      </c>
      <c r="B2855" s="2" t="s">
        <v>38</v>
      </c>
    </row>
    <row r="2856" spans="1:2">
      <c r="A2856" s="2" t="s">
        <v>17767</v>
      </c>
      <c r="B2856" s="2" t="s">
        <v>38</v>
      </c>
    </row>
    <row r="2857" spans="1:2">
      <c r="A2857" s="2" t="s">
        <v>17769</v>
      </c>
      <c r="B2857" s="2" t="s">
        <v>38</v>
      </c>
    </row>
    <row r="2858" spans="1:2">
      <c r="A2858" s="2" t="s">
        <v>60681</v>
      </c>
      <c r="B2858" s="2" t="s">
        <v>38</v>
      </c>
    </row>
    <row r="2859" spans="1:2">
      <c r="A2859" s="2" t="s">
        <v>17775</v>
      </c>
      <c r="B2859" s="2" t="s">
        <v>38</v>
      </c>
    </row>
    <row r="2860" spans="1:2">
      <c r="A2860" s="2" t="s">
        <v>17778</v>
      </c>
      <c r="B2860" s="2" t="s">
        <v>38</v>
      </c>
    </row>
    <row r="2861" spans="1:2">
      <c r="A2861" s="2" t="s">
        <v>17779</v>
      </c>
      <c r="B2861" s="2" t="s">
        <v>38</v>
      </c>
    </row>
    <row r="2862" spans="1:2">
      <c r="A2862" s="2" t="s">
        <v>17790</v>
      </c>
      <c r="B2862" s="2" t="s">
        <v>38</v>
      </c>
    </row>
    <row r="2863" spans="1:2">
      <c r="A2863" s="2" t="s">
        <v>17792</v>
      </c>
      <c r="B2863" s="2" t="s">
        <v>38</v>
      </c>
    </row>
    <row r="2864" spans="1:2">
      <c r="A2864" s="2" t="s">
        <v>17795</v>
      </c>
      <c r="B2864" s="2" t="s">
        <v>38</v>
      </c>
    </row>
    <row r="2865" spans="1:2">
      <c r="A2865" s="2" t="s">
        <v>17804</v>
      </c>
      <c r="B2865" s="2" t="s">
        <v>38</v>
      </c>
    </row>
    <row r="2866" spans="1:2">
      <c r="A2866" s="2" t="s">
        <v>17806</v>
      </c>
      <c r="B2866" s="2" t="s">
        <v>38</v>
      </c>
    </row>
    <row r="2867" spans="1:2">
      <c r="A2867" s="2" t="s">
        <v>17808</v>
      </c>
      <c r="B2867" s="2" t="s">
        <v>38</v>
      </c>
    </row>
    <row r="2868" spans="1:2">
      <c r="A2868" s="2" t="s">
        <v>17812</v>
      </c>
      <c r="B2868" s="2" t="s">
        <v>38</v>
      </c>
    </row>
    <row r="2869" spans="1:2">
      <c r="A2869" s="2" t="s">
        <v>17814</v>
      </c>
      <c r="B2869" s="2" t="s">
        <v>38</v>
      </c>
    </row>
    <row r="2870" spans="1:2">
      <c r="A2870" s="2" t="s">
        <v>60682</v>
      </c>
      <c r="B2870" s="2" t="s">
        <v>38</v>
      </c>
    </row>
    <row r="2871" spans="1:2">
      <c r="A2871" s="2" t="s">
        <v>17816</v>
      </c>
      <c r="B2871" s="2" t="s">
        <v>38</v>
      </c>
    </row>
    <row r="2872" spans="1:2">
      <c r="A2872" s="2" t="s">
        <v>17819</v>
      </c>
      <c r="B2872" s="2" t="s">
        <v>38</v>
      </c>
    </row>
    <row r="2873" spans="1:2">
      <c r="A2873" s="2" t="s">
        <v>17823</v>
      </c>
      <c r="B2873" s="2" t="s">
        <v>38</v>
      </c>
    </row>
    <row r="2874" spans="1:2">
      <c r="A2874" s="2" t="s">
        <v>17874</v>
      </c>
      <c r="B2874" s="2" t="s">
        <v>38</v>
      </c>
    </row>
    <row r="2875" spans="1:2">
      <c r="A2875" s="2" t="s">
        <v>17879</v>
      </c>
      <c r="B2875" s="2" t="s">
        <v>38</v>
      </c>
    </row>
    <row r="2876" spans="1:2">
      <c r="A2876" s="2" t="s">
        <v>17892</v>
      </c>
      <c r="B2876" s="2" t="s">
        <v>38</v>
      </c>
    </row>
    <row r="2877" spans="1:2">
      <c r="A2877" s="2" t="s">
        <v>17900</v>
      </c>
      <c r="B2877" s="2" t="s">
        <v>38</v>
      </c>
    </row>
    <row r="2878" spans="1:2">
      <c r="A2878" s="2" t="s">
        <v>1753</v>
      </c>
      <c r="B2878" s="2" t="s">
        <v>38</v>
      </c>
    </row>
    <row r="2879" spans="1:2">
      <c r="A2879" s="2" t="s">
        <v>17911</v>
      </c>
      <c r="B2879" s="2" t="s">
        <v>38</v>
      </c>
    </row>
    <row r="2880" spans="1:2">
      <c r="A2880" s="2" t="s">
        <v>17916</v>
      </c>
      <c r="B2880" s="2" t="s">
        <v>38</v>
      </c>
    </row>
    <row r="2881" spans="1:2">
      <c r="A2881" s="2" t="s">
        <v>17921</v>
      </c>
      <c r="B2881" s="2" t="s">
        <v>38</v>
      </c>
    </row>
    <row r="2882" spans="1:2">
      <c r="A2882" s="2" t="s">
        <v>17933</v>
      </c>
      <c r="B2882" s="2" t="s">
        <v>38</v>
      </c>
    </row>
    <row r="2883" spans="1:2">
      <c r="A2883" s="2" t="s">
        <v>17939</v>
      </c>
      <c r="B2883" s="2" t="s">
        <v>38</v>
      </c>
    </row>
    <row r="2884" spans="1:2">
      <c r="A2884" s="2" t="s">
        <v>17943</v>
      </c>
      <c r="B2884" s="2" t="s">
        <v>38</v>
      </c>
    </row>
    <row r="2885" spans="1:2">
      <c r="A2885" s="2" t="s">
        <v>17957</v>
      </c>
      <c r="B2885" s="2" t="s">
        <v>38</v>
      </c>
    </row>
    <row r="2886" spans="1:2">
      <c r="A2886" s="2" t="s">
        <v>17958</v>
      </c>
      <c r="B2886" s="2" t="s">
        <v>38</v>
      </c>
    </row>
    <row r="2887" spans="1:2">
      <c r="A2887" s="2" t="s">
        <v>17994</v>
      </c>
      <c r="B2887" s="2" t="s">
        <v>38</v>
      </c>
    </row>
    <row r="2888" spans="1:2">
      <c r="A2888" s="2" t="s">
        <v>17996</v>
      </c>
      <c r="B2888" s="2" t="s">
        <v>38</v>
      </c>
    </row>
    <row r="2889" spans="1:2">
      <c r="A2889" s="2" t="s">
        <v>18006</v>
      </c>
      <c r="B2889" s="2" t="s">
        <v>38</v>
      </c>
    </row>
    <row r="2890" spans="1:2">
      <c r="A2890" s="2" t="s">
        <v>18012</v>
      </c>
      <c r="B2890" s="2" t="s">
        <v>38</v>
      </c>
    </row>
    <row r="2891" spans="1:2">
      <c r="A2891" s="2" t="s">
        <v>60683</v>
      </c>
      <c r="B2891" s="2" t="s">
        <v>38</v>
      </c>
    </row>
    <row r="2892" spans="1:2">
      <c r="A2892" s="2" t="s">
        <v>18031</v>
      </c>
      <c r="B2892" s="2" t="s">
        <v>38</v>
      </c>
    </row>
    <row r="2893" spans="1:2">
      <c r="A2893" s="2" t="s">
        <v>60684</v>
      </c>
      <c r="B2893" s="2" t="s">
        <v>38</v>
      </c>
    </row>
    <row r="2894" spans="1:2">
      <c r="A2894" s="2" t="s">
        <v>60685</v>
      </c>
      <c r="B2894" s="2" t="s">
        <v>38</v>
      </c>
    </row>
    <row r="2895" spans="1:2">
      <c r="A2895" s="2" t="s">
        <v>60686</v>
      </c>
      <c r="B2895" s="2" t="s">
        <v>38</v>
      </c>
    </row>
    <row r="2896" spans="1:2">
      <c r="A2896" s="2" t="s">
        <v>60687</v>
      </c>
      <c r="B2896" s="2" t="s">
        <v>38</v>
      </c>
    </row>
    <row r="2897" spans="1:2">
      <c r="A2897" s="2" t="s">
        <v>60688</v>
      </c>
      <c r="B2897" s="2" t="s">
        <v>38</v>
      </c>
    </row>
    <row r="2898" spans="1:2">
      <c r="A2898" s="2" t="s">
        <v>18041</v>
      </c>
      <c r="B2898" s="2" t="s">
        <v>38</v>
      </c>
    </row>
    <row r="2899" spans="1:2">
      <c r="A2899" s="2" t="s">
        <v>18042</v>
      </c>
      <c r="B2899" s="2" t="s">
        <v>38</v>
      </c>
    </row>
    <row r="2900" spans="1:2">
      <c r="A2900" s="2" t="s">
        <v>18044</v>
      </c>
      <c r="B2900" s="2" t="s">
        <v>38</v>
      </c>
    </row>
    <row r="2901" spans="1:2">
      <c r="A2901" s="2" t="s">
        <v>18045</v>
      </c>
      <c r="B2901" s="2" t="s">
        <v>38</v>
      </c>
    </row>
    <row r="2902" spans="1:2">
      <c r="A2902" s="2" t="s">
        <v>60689</v>
      </c>
      <c r="B2902" s="2" t="s">
        <v>38</v>
      </c>
    </row>
    <row r="2903" spans="1:2">
      <c r="A2903" s="2" t="s">
        <v>60690</v>
      </c>
      <c r="B2903" s="2" t="s">
        <v>38</v>
      </c>
    </row>
    <row r="2904" spans="1:2">
      <c r="A2904" s="2" t="s">
        <v>60691</v>
      </c>
      <c r="B2904" s="2" t="s">
        <v>38</v>
      </c>
    </row>
    <row r="2905" spans="1:2">
      <c r="A2905" s="2" t="s">
        <v>18048</v>
      </c>
      <c r="B2905" s="2" t="s">
        <v>38</v>
      </c>
    </row>
    <row r="2906" spans="1:2">
      <c r="A2906" s="2" t="s">
        <v>60692</v>
      </c>
      <c r="B2906" s="2" t="s">
        <v>38</v>
      </c>
    </row>
    <row r="2907" spans="1:2">
      <c r="A2907" s="2" t="s">
        <v>60693</v>
      </c>
      <c r="B2907" s="2" t="s">
        <v>38</v>
      </c>
    </row>
    <row r="2908" spans="1:2">
      <c r="A2908" s="2" t="s">
        <v>60694</v>
      </c>
      <c r="B2908" s="2" t="s">
        <v>38</v>
      </c>
    </row>
    <row r="2909" spans="1:2">
      <c r="A2909" s="2" t="s">
        <v>60695</v>
      </c>
      <c r="B2909" s="2" t="s">
        <v>38</v>
      </c>
    </row>
    <row r="2910" spans="1:2">
      <c r="A2910" s="2" t="s">
        <v>60696</v>
      </c>
      <c r="B2910" s="2" t="s">
        <v>38</v>
      </c>
    </row>
    <row r="2911" spans="1:2">
      <c r="A2911" s="2" t="s">
        <v>18052</v>
      </c>
      <c r="B2911" s="2" t="s">
        <v>38</v>
      </c>
    </row>
    <row r="2912" spans="1:2">
      <c r="A2912" s="2" t="s">
        <v>60697</v>
      </c>
      <c r="B2912" s="2" t="s">
        <v>38</v>
      </c>
    </row>
    <row r="2913" spans="1:2">
      <c r="A2913" s="2" t="s">
        <v>60698</v>
      </c>
      <c r="B2913" s="2" t="s">
        <v>38</v>
      </c>
    </row>
    <row r="2914" spans="1:2">
      <c r="A2914" s="2" t="s">
        <v>1758</v>
      </c>
      <c r="B2914" s="2" t="s">
        <v>38</v>
      </c>
    </row>
    <row r="2915" spans="1:2">
      <c r="A2915" s="2" t="s">
        <v>18056</v>
      </c>
      <c r="B2915" s="2" t="s">
        <v>38</v>
      </c>
    </row>
    <row r="2916" spans="1:2">
      <c r="A2916" s="2" t="s">
        <v>60699</v>
      </c>
      <c r="B2916" s="2" t="s">
        <v>38</v>
      </c>
    </row>
    <row r="2917" spans="1:2">
      <c r="A2917" s="2" t="s">
        <v>60700</v>
      </c>
      <c r="B2917" s="2" t="s">
        <v>38</v>
      </c>
    </row>
    <row r="2918" spans="1:2">
      <c r="A2918" s="2" t="s">
        <v>18064</v>
      </c>
      <c r="B2918" s="2" t="s">
        <v>38</v>
      </c>
    </row>
    <row r="2919" spans="1:2">
      <c r="A2919" s="2" t="s">
        <v>60701</v>
      </c>
      <c r="B2919" s="2" t="s">
        <v>38</v>
      </c>
    </row>
    <row r="2920" spans="1:2">
      <c r="A2920" s="2" t="s">
        <v>18065</v>
      </c>
      <c r="B2920" s="2" t="s">
        <v>38</v>
      </c>
    </row>
    <row r="2921" spans="1:2">
      <c r="A2921" s="2" t="s">
        <v>60702</v>
      </c>
      <c r="B2921" s="2" t="s">
        <v>38</v>
      </c>
    </row>
    <row r="2922" spans="1:2">
      <c r="A2922" s="2" t="s">
        <v>60703</v>
      </c>
      <c r="B2922" s="2" t="s">
        <v>38</v>
      </c>
    </row>
    <row r="2923" spans="1:2">
      <c r="A2923" s="2" t="s">
        <v>60704</v>
      </c>
      <c r="B2923" s="2" t="s">
        <v>38</v>
      </c>
    </row>
    <row r="2924" spans="1:2">
      <c r="A2924" s="2" t="s">
        <v>60705</v>
      </c>
      <c r="B2924" s="2" t="s">
        <v>38</v>
      </c>
    </row>
    <row r="2925" spans="1:2">
      <c r="A2925" s="2" t="s">
        <v>60706</v>
      </c>
      <c r="B2925" s="2" t="s">
        <v>38</v>
      </c>
    </row>
    <row r="2926" spans="1:2">
      <c r="A2926" s="2" t="s">
        <v>60707</v>
      </c>
      <c r="B2926" s="2" t="s">
        <v>38</v>
      </c>
    </row>
    <row r="2927" spans="1:2">
      <c r="A2927" s="2" t="s">
        <v>60708</v>
      </c>
      <c r="B2927" s="2" t="s">
        <v>38</v>
      </c>
    </row>
    <row r="2928" spans="1:2">
      <c r="A2928" s="2" t="s">
        <v>18071</v>
      </c>
      <c r="B2928" s="2" t="s">
        <v>38</v>
      </c>
    </row>
    <row r="2929" spans="1:2">
      <c r="A2929" s="2" t="s">
        <v>18095</v>
      </c>
      <c r="B2929" s="2" t="s">
        <v>38</v>
      </c>
    </row>
    <row r="2930" spans="1:2">
      <c r="A2930" s="2" t="s">
        <v>18098</v>
      </c>
      <c r="B2930" s="2" t="s">
        <v>38</v>
      </c>
    </row>
    <row r="2931" spans="1:2">
      <c r="A2931" s="2" t="s">
        <v>60709</v>
      </c>
      <c r="B2931" s="2" t="s">
        <v>38</v>
      </c>
    </row>
    <row r="2932" spans="1:2">
      <c r="A2932" s="2" t="s">
        <v>18104</v>
      </c>
      <c r="B2932" s="2" t="s">
        <v>38</v>
      </c>
    </row>
    <row r="2933" spans="1:2">
      <c r="A2933" s="2" t="s">
        <v>60710</v>
      </c>
      <c r="B2933" s="2" t="s">
        <v>38</v>
      </c>
    </row>
    <row r="2934" spans="1:2">
      <c r="A2934" s="2" t="s">
        <v>18113</v>
      </c>
      <c r="B2934" s="2" t="s">
        <v>38</v>
      </c>
    </row>
    <row r="2935" spans="1:2">
      <c r="A2935" s="2" t="s">
        <v>18116</v>
      </c>
      <c r="B2935" s="2" t="s">
        <v>38</v>
      </c>
    </row>
    <row r="2936" spans="1:2">
      <c r="A2936" s="2" t="s">
        <v>18118</v>
      </c>
      <c r="B2936" s="2" t="s">
        <v>38</v>
      </c>
    </row>
    <row r="2937" spans="1:2">
      <c r="A2937" s="2" t="s">
        <v>18119</v>
      </c>
      <c r="B2937" s="2" t="s">
        <v>38</v>
      </c>
    </row>
    <row r="2938" spans="1:2">
      <c r="A2938" s="2" t="s">
        <v>18124</v>
      </c>
      <c r="B2938" s="2" t="s">
        <v>38</v>
      </c>
    </row>
    <row r="2939" spans="1:2">
      <c r="A2939" s="2" t="s">
        <v>18134</v>
      </c>
      <c r="B2939" s="2" t="s">
        <v>38</v>
      </c>
    </row>
    <row r="2940" spans="1:2">
      <c r="A2940" s="2" t="s">
        <v>18136</v>
      </c>
      <c r="B2940" s="2" t="s">
        <v>38</v>
      </c>
    </row>
    <row r="2941" spans="1:2">
      <c r="A2941" s="2" t="s">
        <v>18139</v>
      </c>
      <c r="B2941" s="2" t="s">
        <v>38</v>
      </c>
    </row>
    <row r="2942" spans="1:2">
      <c r="A2942" s="2" t="s">
        <v>60711</v>
      </c>
      <c r="B2942" s="2" t="s">
        <v>38</v>
      </c>
    </row>
    <row r="2943" spans="1:2">
      <c r="A2943" s="2" t="s">
        <v>18156</v>
      </c>
      <c r="B2943" s="2" t="s">
        <v>38</v>
      </c>
    </row>
    <row r="2944" spans="1:2">
      <c r="A2944" s="2" t="s">
        <v>18168</v>
      </c>
      <c r="B2944" s="2" t="s">
        <v>38</v>
      </c>
    </row>
    <row r="2945" spans="1:2">
      <c r="A2945" s="2" t="s">
        <v>18171</v>
      </c>
      <c r="B2945" s="2" t="s">
        <v>38</v>
      </c>
    </row>
    <row r="2946" spans="1:2">
      <c r="A2946" s="2" t="s">
        <v>18173</v>
      </c>
      <c r="B2946" s="2" t="s">
        <v>38</v>
      </c>
    </row>
    <row r="2947" spans="1:2">
      <c r="A2947" s="2" t="s">
        <v>18177</v>
      </c>
      <c r="B2947" s="2" t="s">
        <v>38</v>
      </c>
    </row>
    <row r="2948" spans="1:2">
      <c r="A2948" s="2" t="s">
        <v>18178</v>
      </c>
      <c r="B2948" s="2" t="s">
        <v>38</v>
      </c>
    </row>
    <row r="2949" spans="1:2">
      <c r="A2949" s="2" t="s">
        <v>18179</v>
      </c>
      <c r="B2949" s="2" t="s">
        <v>38</v>
      </c>
    </row>
    <row r="2950" spans="1:2">
      <c r="A2950" s="2" t="s">
        <v>18183</v>
      </c>
      <c r="B2950" s="2" t="s">
        <v>38</v>
      </c>
    </row>
    <row r="2951" spans="1:2">
      <c r="A2951" s="2" t="s">
        <v>18184</v>
      </c>
      <c r="B2951" s="2" t="s">
        <v>38</v>
      </c>
    </row>
    <row r="2952" spans="1:2">
      <c r="A2952" s="2" t="s">
        <v>18192</v>
      </c>
      <c r="B2952" s="2" t="s">
        <v>38</v>
      </c>
    </row>
    <row r="2953" spans="1:2">
      <c r="A2953" s="2" t="s">
        <v>18194</v>
      </c>
      <c r="B2953" s="2" t="s">
        <v>38</v>
      </c>
    </row>
    <row r="2954" spans="1:2">
      <c r="A2954" s="2" t="s">
        <v>60712</v>
      </c>
      <c r="B2954" s="2" t="s">
        <v>38</v>
      </c>
    </row>
    <row r="2955" spans="1:2">
      <c r="A2955" s="2" t="s">
        <v>60713</v>
      </c>
      <c r="B2955" s="2" t="s">
        <v>38</v>
      </c>
    </row>
    <row r="2956" spans="1:2">
      <c r="A2956" s="2" t="s">
        <v>60714</v>
      </c>
      <c r="B2956" s="2" t="s">
        <v>38</v>
      </c>
    </row>
    <row r="2957" spans="1:2">
      <c r="A2957" s="2" t="s">
        <v>60715</v>
      </c>
      <c r="B2957" s="2" t="s">
        <v>38</v>
      </c>
    </row>
    <row r="2958" spans="1:2">
      <c r="A2958" s="2" t="s">
        <v>60716</v>
      </c>
      <c r="B2958" s="2" t="s">
        <v>38</v>
      </c>
    </row>
    <row r="2959" spans="1:2">
      <c r="A2959" s="2" t="s">
        <v>60717</v>
      </c>
      <c r="B2959" s="2" t="s">
        <v>38</v>
      </c>
    </row>
    <row r="2960" spans="1:2">
      <c r="A2960" s="2" t="s">
        <v>60718</v>
      </c>
      <c r="B2960" s="2" t="s">
        <v>38</v>
      </c>
    </row>
    <row r="2961" spans="1:2">
      <c r="A2961" s="2" t="s">
        <v>60719</v>
      </c>
      <c r="B2961" s="2" t="s">
        <v>38</v>
      </c>
    </row>
    <row r="2962" spans="1:2">
      <c r="A2962" s="2" t="s">
        <v>60720</v>
      </c>
      <c r="B2962" s="2" t="s">
        <v>38</v>
      </c>
    </row>
    <row r="2963" spans="1:2">
      <c r="A2963" s="2" t="s">
        <v>60721</v>
      </c>
      <c r="B2963" s="2" t="s">
        <v>38</v>
      </c>
    </row>
    <row r="2964" spans="1:2">
      <c r="A2964" s="2" t="s">
        <v>60722</v>
      </c>
      <c r="B2964" s="2" t="s">
        <v>38</v>
      </c>
    </row>
    <row r="2965" spans="1:2">
      <c r="A2965" s="2" t="s">
        <v>60723</v>
      </c>
      <c r="B2965" s="2" t="s">
        <v>38</v>
      </c>
    </row>
    <row r="2966" spans="1:2">
      <c r="A2966" s="2" t="s">
        <v>18213</v>
      </c>
      <c r="B2966" s="2" t="s">
        <v>38</v>
      </c>
    </row>
    <row r="2967" spans="1:2">
      <c r="A2967" s="2" t="s">
        <v>18227</v>
      </c>
      <c r="B2967" s="2" t="s">
        <v>38</v>
      </c>
    </row>
    <row r="2968" spans="1:2">
      <c r="A2968" s="2" t="s">
        <v>18236</v>
      </c>
      <c r="B2968" s="2" t="s">
        <v>38</v>
      </c>
    </row>
    <row r="2969" spans="1:2">
      <c r="A2969" s="2" t="s">
        <v>18242</v>
      </c>
      <c r="B2969" s="2" t="s">
        <v>38</v>
      </c>
    </row>
    <row r="2970" spans="1:2">
      <c r="A2970" s="2" t="s">
        <v>18250</v>
      </c>
      <c r="B2970" s="2" t="s">
        <v>38</v>
      </c>
    </row>
    <row r="2971" spans="1:2">
      <c r="A2971" s="2" t="s">
        <v>18258</v>
      </c>
      <c r="B2971" s="2" t="s">
        <v>38</v>
      </c>
    </row>
    <row r="2972" spans="1:2">
      <c r="A2972" s="2" t="s">
        <v>18268</v>
      </c>
      <c r="B2972" s="2" t="s">
        <v>38</v>
      </c>
    </row>
    <row r="2973" spans="1:2">
      <c r="A2973" s="2" t="s">
        <v>18275</v>
      </c>
      <c r="B2973" s="2" t="s">
        <v>38</v>
      </c>
    </row>
    <row r="2974" spans="1:2">
      <c r="A2974" s="2" t="s">
        <v>18279</v>
      </c>
      <c r="B2974" s="2" t="s">
        <v>38</v>
      </c>
    </row>
    <row r="2975" spans="1:2">
      <c r="A2975" s="2" t="s">
        <v>18280</v>
      </c>
      <c r="B2975" s="2" t="s">
        <v>38</v>
      </c>
    </row>
    <row r="2976" spans="1:2">
      <c r="A2976" s="2" t="s">
        <v>18288</v>
      </c>
      <c r="B2976" s="2" t="s">
        <v>38</v>
      </c>
    </row>
    <row r="2977" spans="1:2">
      <c r="A2977" s="2" t="s">
        <v>18300</v>
      </c>
      <c r="B2977" s="2" t="s">
        <v>38</v>
      </c>
    </row>
    <row r="2978" spans="1:2">
      <c r="A2978" s="2" t="s">
        <v>18305</v>
      </c>
      <c r="B2978" s="2" t="s">
        <v>38</v>
      </c>
    </row>
    <row r="2979" spans="1:2">
      <c r="A2979" s="2" t="s">
        <v>18308</v>
      </c>
      <c r="B2979" s="2" t="s">
        <v>38</v>
      </c>
    </row>
    <row r="2980" spans="1:2">
      <c r="A2980" s="2" t="s">
        <v>18309</v>
      </c>
      <c r="B2980" s="2" t="s">
        <v>38</v>
      </c>
    </row>
    <row r="2981" spans="1:2">
      <c r="A2981" s="2" t="s">
        <v>18320</v>
      </c>
      <c r="B2981" s="2" t="s">
        <v>38</v>
      </c>
    </row>
    <row r="2982" spans="1:2">
      <c r="A2982" s="2" t="s">
        <v>18328</v>
      </c>
      <c r="B2982" s="2" t="s">
        <v>38</v>
      </c>
    </row>
    <row r="2983" spans="1:2">
      <c r="A2983" s="2" t="s">
        <v>18330</v>
      </c>
      <c r="B2983" s="2" t="s">
        <v>38</v>
      </c>
    </row>
    <row r="2984" spans="1:2">
      <c r="A2984" s="2" t="s">
        <v>18332</v>
      </c>
      <c r="B2984" s="2" t="s">
        <v>38</v>
      </c>
    </row>
    <row r="2985" spans="1:2">
      <c r="A2985" s="2" t="s">
        <v>18338</v>
      </c>
      <c r="B2985" s="2" t="s">
        <v>38</v>
      </c>
    </row>
    <row r="2986" spans="1:2">
      <c r="A2986" s="2" t="s">
        <v>18357</v>
      </c>
      <c r="B2986" s="2" t="s">
        <v>38</v>
      </c>
    </row>
    <row r="2987" spans="1:2">
      <c r="A2987" s="2" t="s">
        <v>18360</v>
      </c>
      <c r="B2987" s="2" t="s">
        <v>38</v>
      </c>
    </row>
    <row r="2988" spans="1:2">
      <c r="A2988" s="2" t="s">
        <v>18361</v>
      </c>
      <c r="B2988" s="2" t="s">
        <v>38</v>
      </c>
    </row>
    <row r="2989" spans="1:2">
      <c r="A2989" s="2" t="s">
        <v>18362</v>
      </c>
      <c r="B2989" s="2" t="s">
        <v>38</v>
      </c>
    </row>
    <row r="2990" spans="1:2">
      <c r="A2990" s="2" t="s">
        <v>18365</v>
      </c>
      <c r="B2990" s="2" t="s">
        <v>38</v>
      </c>
    </row>
    <row r="2991" spans="1:2">
      <c r="A2991" s="2" t="s">
        <v>18373</v>
      </c>
      <c r="B2991" s="2" t="s">
        <v>38</v>
      </c>
    </row>
    <row r="2992" spans="1:2">
      <c r="A2992" s="2" t="s">
        <v>18377</v>
      </c>
      <c r="B2992" s="2" t="s">
        <v>38</v>
      </c>
    </row>
    <row r="2993" spans="1:2">
      <c r="A2993" s="2" t="s">
        <v>18378</v>
      </c>
      <c r="B2993" s="2" t="s">
        <v>38</v>
      </c>
    </row>
    <row r="2994" spans="1:2">
      <c r="A2994" s="2" t="s">
        <v>18380</v>
      </c>
      <c r="B2994" s="2" t="s">
        <v>38</v>
      </c>
    </row>
    <row r="2995" spans="1:2">
      <c r="A2995" s="2" t="s">
        <v>18388</v>
      </c>
      <c r="B2995" s="2" t="s">
        <v>38</v>
      </c>
    </row>
    <row r="2996" spans="1:2">
      <c r="A2996" s="2" t="s">
        <v>18389</v>
      </c>
      <c r="B2996" s="2" t="s">
        <v>38</v>
      </c>
    </row>
    <row r="2997" spans="1:2">
      <c r="A2997" s="2" t="s">
        <v>18396</v>
      </c>
      <c r="B2997" s="2" t="s">
        <v>38</v>
      </c>
    </row>
    <row r="2998" spans="1:2">
      <c r="A2998" s="2" t="s">
        <v>18401</v>
      </c>
      <c r="B2998" s="2" t="s">
        <v>38</v>
      </c>
    </row>
    <row r="2999" spans="1:2">
      <c r="A2999" s="2" t="s">
        <v>18402</v>
      </c>
      <c r="B2999" s="2" t="s">
        <v>38</v>
      </c>
    </row>
    <row r="3000" spans="1:2">
      <c r="A3000" s="2" t="s">
        <v>18406</v>
      </c>
      <c r="B3000" s="2" t="s">
        <v>38</v>
      </c>
    </row>
    <row r="3001" spans="1:2">
      <c r="A3001" s="2" t="s">
        <v>18407</v>
      </c>
      <c r="B3001" s="2" t="s">
        <v>38</v>
      </c>
    </row>
    <row r="3002" spans="1:2">
      <c r="A3002" s="2" t="s">
        <v>18412</v>
      </c>
      <c r="B3002" s="2" t="s">
        <v>38</v>
      </c>
    </row>
    <row r="3003" spans="1:2">
      <c r="A3003" s="2" t="s">
        <v>18420</v>
      </c>
      <c r="B3003" s="2" t="s">
        <v>38</v>
      </c>
    </row>
    <row r="3004" spans="1:2">
      <c r="A3004" s="2" t="s">
        <v>18435</v>
      </c>
      <c r="B3004" s="2" t="s">
        <v>38</v>
      </c>
    </row>
    <row r="3005" spans="1:2">
      <c r="A3005" s="2" t="s">
        <v>18436</v>
      </c>
      <c r="B3005" s="2" t="s">
        <v>38</v>
      </c>
    </row>
    <row r="3006" spans="1:2">
      <c r="A3006" s="2" t="s">
        <v>18438</v>
      </c>
      <c r="B3006" s="2" t="s">
        <v>38</v>
      </c>
    </row>
    <row r="3007" spans="1:2">
      <c r="A3007" s="2" t="s">
        <v>18439</v>
      </c>
      <c r="B3007" s="2" t="s">
        <v>38</v>
      </c>
    </row>
    <row r="3008" spans="1:2">
      <c r="A3008" s="2" t="s">
        <v>18440</v>
      </c>
      <c r="B3008" s="2" t="s">
        <v>38</v>
      </c>
    </row>
    <row r="3009" spans="1:2">
      <c r="A3009" s="2" t="s">
        <v>18442</v>
      </c>
      <c r="B3009" s="2" t="s">
        <v>38</v>
      </c>
    </row>
    <row r="3010" spans="1:2">
      <c r="A3010" s="2" t="s">
        <v>18445</v>
      </c>
      <c r="B3010" s="2" t="s">
        <v>38</v>
      </c>
    </row>
    <row r="3011" spans="1:2">
      <c r="A3011" s="2" t="s">
        <v>18449</v>
      </c>
      <c r="B3011" s="2" t="s">
        <v>38</v>
      </c>
    </row>
    <row r="3012" spans="1:2">
      <c r="A3012" s="2" t="s">
        <v>18450</v>
      </c>
      <c r="B3012" s="2" t="s">
        <v>38</v>
      </c>
    </row>
    <row r="3013" spans="1:2">
      <c r="A3013" s="2" t="s">
        <v>18451</v>
      </c>
      <c r="B3013" s="2" t="s">
        <v>38</v>
      </c>
    </row>
    <row r="3014" spans="1:2">
      <c r="A3014" s="2" t="s">
        <v>18453</v>
      </c>
      <c r="B3014" s="2" t="s">
        <v>38</v>
      </c>
    </row>
    <row r="3015" spans="1:2">
      <c r="A3015" s="2" t="s">
        <v>18460</v>
      </c>
      <c r="B3015" s="2" t="s">
        <v>38</v>
      </c>
    </row>
    <row r="3016" spans="1:2">
      <c r="A3016" s="2" t="s">
        <v>18465</v>
      </c>
      <c r="B3016" s="2" t="s">
        <v>38</v>
      </c>
    </row>
    <row r="3017" spans="1:2">
      <c r="A3017" s="2" t="s">
        <v>18468</v>
      </c>
      <c r="B3017" s="2" t="s">
        <v>38</v>
      </c>
    </row>
    <row r="3018" spans="1:2">
      <c r="A3018" s="2" t="s">
        <v>18471</v>
      </c>
      <c r="B3018" s="2" t="s">
        <v>38</v>
      </c>
    </row>
    <row r="3019" spans="1:2">
      <c r="A3019" s="2" t="s">
        <v>18473</v>
      </c>
      <c r="B3019" s="2" t="s">
        <v>38</v>
      </c>
    </row>
    <row r="3020" spans="1:2">
      <c r="A3020" s="2" t="s">
        <v>18478</v>
      </c>
      <c r="B3020" s="2" t="s">
        <v>38</v>
      </c>
    </row>
    <row r="3021" spans="1:2">
      <c r="A3021" s="2" t="s">
        <v>18479</v>
      </c>
      <c r="B3021" s="2" t="s">
        <v>38</v>
      </c>
    </row>
    <row r="3022" spans="1:2">
      <c r="A3022" s="2" t="s">
        <v>18480</v>
      </c>
      <c r="B3022" s="2" t="s">
        <v>38</v>
      </c>
    </row>
    <row r="3023" spans="1:2">
      <c r="A3023" s="2" t="s">
        <v>18483</v>
      </c>
      <c r="B3023" s="2" t="s">
        <v>38</v>
      </c>
    </row>
    <row r="3024" spans="1:2">
      <c r="A3024" s="2" t="s">
        <v>18601</v>
      </c>
      <c r="B3024" s="2" t="s">
        <v>38</v>
      </c>
    </row>
    <row r="3025" spans="1:2">
      <c r="A3025" s="2" t="s">
        <v>18607</v>
      </c>
      <c r="B3025" s="2" t="s">
        <v>38</v>
      </c>
    </row>
    <row r="3026" spans="1:2">
      <c r="A3026" s="2" t="s">
        <v>18608</v>
      </c>
      <c r="B3026" s="2" t="s">
        <v>38</v>
      </c>
    </row>
    <row r="3027" spans="1:2">
      <c r="A3027" s="2" t="s">
        <v>18611</v>
      </c>
      <c r="B3027" s="2" t="s">
        <v>38</v>
      </c>
    </row>
    <row r="3028" spans="1:2">
      <c r="A3028" s="2" t="s">
        <v>18615</v>
      </c>
      <c r="B3028" s="2" t="s">
        <v>38</v>
      </c>
    </row>
    <row r="3029" spans="1:2">
      <c r="A3029" s="2" t="s">
        <v>18619</v>
      </c>
      <c r="B3029" s="2" t="s">
        <v>38</v>
      </c>
    </row>
    <row r="3030" spans="1:2">
      <c r="A3030" s="2" t="s">
        <v>18621</v>
      </c>
      <c r="B3030" s="2" t="s">
        <v>38</v>
      </c>
    </row>
    <row r="3031" spans="1:2">
      <c r="A3031" s="2" t="s">
        <v>18625</v>
      </c>
      <c r="B3031" s="2" t="s">
        <v>38</v>
      </c>
    </row>
    <row r="3032" spans="1:2">
      <c r="A3032" s="2" t="s">
        <v>18626</v>
      </c>
      <c r="B3032" s="2" t="s">
        <v>38</v>
      </c>
    </row>
    <row r="3033" spans="1:2">
      <c r="A3033" s="2" t="s">
        <v>18640</v>
      </c>
      <c r="B3033" s="2" t="s">
        <v>38</v>
      </c>
    </row>
    <row r="3034" spans="1:2">
      <c r="A3034" s="2" t="s">
        <v>18641</v>
      </c>
      <c r="B3034" s="2" t="s">
        <v>38</v>
      </c>
    </row>
    <row r="3035" spans="1:2">
      <c r="A3035" s="2" t="s">
        <v>18642</v>
      </c>
      <c r="B3035" s="2" t="s">
        <v>38</v>
      </c>
    </row>
    <row r="3036" spans="1:2">
      <c r="A3036" s="2" t="s">
        <v>18644</v>
      </c>
      <c r="B3036" s="2" t="s">
        <v>38</v>
      </c>
    </row>
    <row r="3037" spans="1:2">
      <c r="A3037" s="2" t="s">
        <v>18645</v>
      </c>
      <c r="B3037" s="2" t="s">
        <v>38</v>
      </c>
    </row>
    <row r="3038" spans="1:2">
      <c r="A3038" s="2" t="s">
        <v>18646</v>
      </c>
      <c r="B3038" s="2" t="s">
        <v>38</v>
      </c>
    </row>
    <row r="3039" spans="1:2">
      <c r="A3039" s="2" t="s">
        <v>18647</v>
      </c>
      <c r="B3039" s="2" t="s">
        <v>38</v>
      </c>
    </row>
    <row r="3040" spans="1:2">
      <c r="A3040" s="2" t="s">
        <v>18648</v>
      </c>
      <c r="B3040" s="2" t="s">
        <v>38</v>
      </c>
    </row>
    <row r="3041" spans="1:2">
      <c r="A3041" s="2" t="s">
        <v>18651</v>
      </c>
      <c r="B3041" s="2" t="s">
        <v>38</v>
      </c>
    </row>
    <row r="3042" spans="1:2">
      <c r="A3042" s="2" t="s">
        <v>18655</v>
      </c>
      <c r="B3042" s="2" t="s">
        <v>38</v>
      </c>
    </row>
    <row r="3043" spans="1:2">
      <c r="A3043" s="2" t="s">
        <v>18671</v>
      </c>
      <c r="B3043" s="2" t="s">
        <v>38</v>
      </c>
    </row>
    <row r="3044" spans="1:2">
      <c r="A3044" s="2" t="s">
        <v>18672</v>
      </c>
      <c r="B3044" s="2" t="s">
        <v>38</v>
      </c>
    </row>
    <row r="3045" spans="1:2">
      <c r="A3045" s="2" t="s">
        <v>60724</v>
      </c>
      <c r="B3045" s="2" t="s">
        <v>38</v>
      </c>
    </row>
    <row r="3046" spans="1:2">
      <c r="A3046" s="2" t="s">
        <v>18675</v>
      </c>
      <c r="B3046" s="2" t="s">
        <v>38</v>
      </c>
    </row>
    <row r="3047" spans="1:2">
      <c r="A3047" s="2" t="s">
        <v>18677</v>
      </c>
      <c r="B3047" s="2" t="s">
        <v>38</v>
      </c>
    </row>
    <row r="3048" spans="1:2">
      <c r="A3048" s="2" t="s">
        <v>18680</v>
      </c>
      <c r="B3048" s="2" t="s">
        <v>38</v>
      </c>
    </row>
    <row r="3049" spans="1:2">
      <c r="A3049" s="2" t="s">
        <v>18682</v>
      </c>
      <c r="B3049" s="2" t="s">
        <v>38</v>
      </c>
    </row>
    <row r="3050" spans="1:2">
      <c r="A3050" s="2" t="s">
        <v>18684</v>
      </c>
      <c r="B3050" s="2" t="s">
        <v>38</v>
      </c>
    </row>
    <row r="3051" spans="1:2">
      <c r="A3051" s="2" t="s">
        <v>60725</v>
      </c>
      <c r="B3051" s="2" t="s">
        <v>38</v>
      </c>
    </row>
    <row r="3052" spans="1:2">
      <c r="A3052" s="2" t="s">
        <v>60726</v>
      </c>
      <c r="B3052" s="2" t="s">
        <v>38</v>
      </c>
    </row>
    <row r="3053" spans="1:2">
      <c r="A3053" s="2" t="s">
        <v>60727</v>
      </c>
      <c r="B3053" s="2" t="s">
        <v>38</v>
      </c>
    </row>
    <row r="3054" spans="1:2">
      <c r="A3054" s="2" t="s">
        <v>60728</v>
      </c>
      <c r="B3054" s="2" t="s">
        <v>38</v>
      </c>
    </row>
    <row r="3055" spans="1:2">
      <c r="A3055" s="2" t="s">
        <v>60729</v>
      </c>
      <c r="B3055" s="2" t="s">
        <v>38</v>
      </c>
    </row>
    <row r="3056" spans="1:2">
      <c r="A3056" s="2" t="s">
        <v>18697</v>
      </c>
      <c r="B3056" s="2" t="s">
        <v>38</v>
      </c>
    </row>
    <row r="3057" spans="1:2">
      <c r="A3057" s="2" t="s">
        <v>1770</v>
      </c>
      <c r="B3057" s="2" t="s">
        <v>38</v>
      </c>
    </row>
    <row r="3058" spans="1:2">
      <c r="A3058" s="2" t="s">
        <v>18715</v>
      </c>
      <c r="B3058" s="2" t="s">
        <v>38</v>
      </c>
    </row>
    <row r="3059" spans="1:2">
      <c r="A3059" s="2" t="s">
        <v>18717</v>
      </c>
      <c r="B3059" s="2" t="s">
        <v>38</v>
      </c>
    </row>
    <row r="3060" spans="1:2">
      <c r="A3060" s="2" t="s">
        <v>18720</v>
      </c>
      <c r="B3060" s="2" t="s">
        <v>38</v>
      </c>
    </row>
    <row r="3061" spans="1:2">
      <c r="A3061" s="2" t="s">
        <v>18737</v>
      </c>
      <c r="B3061" s="2" t="s">
        <v>38</v>
      </c>
    </row>
    <row r="3062" spans="1:2">
      <c r="A3062" s="2" t="s">
        <v>18770</v>
      </c>
      <c r="B3062" s="2" t="s">
        <v>38</v>
      </c>
    </row>
    <row r="3063" spans="1:2">
      <c r="A3063" s="2" t="s">
        <v>18789</v>
      </c>
      <c r="B3063" s="2" t="s">
        <v>38</v>
      </c>
    </row>
    <row r="3064" spans="1:2">
      <c r="A3064" s="2" t="s">
        <v>18793</v>
      </c>
      <c r="B3064" s="2" t="s">
        <v>38</v>
      </c>
    </row>
    <row r="3065" spans="1:2">
      <c r="A3065" s="2" t="s">
        <v>1771</v>
      </c>
      <c r="B3065" s="2" t="s">
        <v>111</v>
      </c>
    </row>
    <row r="3066" spans="1:2">
      <c r="A3066" s="2" t="s">
        <v>60730</v>
      </c>
      <c r="B3066" s="2" t="s">
        <v>111</v>
      </c>
    </row>
    <row r="3067" spans="1:2">
      <c r="A3067" s="2" t="s">
        <v>1773</v>
      </c>
      <c r="B3067" s="2" t="s">
        <v>111</v>
      </c>
    </row>
    <row r="3068" spans="1:2">
      <c r="A3068" s="2" t="s">
        <v>1774</v>
      </c>
      <c r="B3068" s="2" t="s">
        <v>111</v>
      </c>
    </row>
    <row r="3069" spans="1:2">
      <c r="A3069" s="2" t="s">
        <v>60731</v>
      </c>
      <c r="B3069" s="2" t="s">
        <v>111</v>
      </c>
    </row>
    <row r="3070" spans="1:2">
      <c r="A3070" s="2" t="s">
        <v>1775</v>
      </c>
      <c r="B3070" s="2" t="s">
        <v>111</v>
      </c>
    </row>
    <row r="3071" spans="1:2">
      <c r="A3071" s="2" t="s">
        <v>1776</v>
      </c>
      <c r="B3071" s="2" t="s">
        <v>111</v>
      </c>
    </row>
    <row r="3072" spans="1:2">
      <c r="A3072" s="2" t="s">
        <v>1777</v>
      </c>
      <c r="B3072" s="2" t="s">
        <v>111</v>
      </c>
    </row>
    <row r="3073" spans="1:2">
      <c r="A3073" s="2" t="s">
        <v>1778</v>
      </c>
      <c r="B3073" s="2" t="s">
        <v>111</v>
      </c>
    </row>
    <row r="3074" spans="1:2">
      <c r="A3074" s="2" t="s">
        <v>1779</v>
      </c>
      <c r="B3074" s="2" t="s">
        <v>111</v>
      </c>
    </row>
    <row r="3075" spans="1:2">
      <c r="A3075" s="2" t="s">
        <v>60732</v>
      </c>
      <c r="B3075" s="2" t="s">
        <v>60733</v>
      </c>
    </row>
    <row r="3076" spans="1:2">
      <c r="A3076" s="2" t="s">
        <v>60734</v>
      </c>
      <c r="B3076" s="2" t="s">
        <v>58527</v>
      </c>
    </row>
    <row r="3077" spans="1:2">
      <c r="A3077" s="2" t="s">
        <v>60735</v>
      </c>
      <c r="B3077" s="2" t="s">
        <v>58527</v>
      </c>
    </row>
    <row r="3078" spans="1:2">
      <c r="A3078" s="2" t="s">
        <v>60736</v>
      </c>
      <c r="B3078" s="2" t="s">
        <v>58527</v>
      </c>
    </row>
    <row r="3079" spans="1:2">
      <c r="A3079" s="2" t="s">
        <v>60737</v>
      </c>
      <c r="B3079" s="2" t="s">
        <v>58527</v>
      </c>
    </row>
    <row r="3080" spans="1:2">
      <c r="A3080" s="2" t="s">
        <v>60738</v>
      </c>
      <c r="B3080" s="2" t="s">
        <v>58527</v>
      </c>
    </row>
    <row r="3081" spans="1:2">
      <c r="A3081" s="2" t="s">
        <v>60739</v>
      </c>
      <c r="B3081" s="2" t="s">
        <v>58527</v>
      </c>
    </row>
    <row r="3082" spans="1:2">
      <c r="A3082" s="2" t="s">
        <v>60740</v>
      </c>
      <c r="B3082" s="2" t="s">
        <v>58527</v>
      </c>
    </row>
    <row r="3083" spans="1:2">
      <c r="A3083" s="2" t="s">
        <v>60741</v>
      </c>
      <c r="B3083" s="2" t="s">
        <v>58527</v>
      </c>
    </row>
    <row r="3084" spans="1:2">
      <c r="A3084" s="2" t="s">
        <v>60742</v>
      </c>
      <c r="B3084" s="2" t="s">
        <v>58527</v>
      </c>
    </row>
    <row r="3085" spans="1:2">
      <c r="A3085" s="2" t="s">
        <v>60743</v>
      </c>
      <c r="B3085" s="2" t="s">
        <v>58527</v>
      </c>
    </row>
    <row r="3086" spans="1:2">
      <c r="A3086" s="2" t="s">
        <v>60744</v>
      </c>
      <c r="B3086" s="2" t="s">
        <v>58527</v>
      </c>
    </row>
    <row r="3087" spans="1:2">
      <c r="A3087" s="2" t="s">
        <v>60745</v>
      </c>
      <c r="B3087" s="2" t="s">
        <v>58527</v>
      </c>
    </row>
    <row r="3088" spans="1:2">
      <c r="A3088" s="2" t="s">
        <v>60746</v>
      </c>
      <c r="B3088" s="2" t="s">
        <v>58527</v>
      </c>
    </row>
    <row r="3089" spans="1:2">
      <c r="A3089" s="2" t="s">
        <v>60747</v>
      </c>
      <c r="B3089" s="2" t="s">
        <v>58527</v>
      </c>
    </row>
    <row r="3090" spans="1:2">
      <c r="A3090" s="2" t="s">
        <v>60748</v>
      </c>
      <c r="B3090" s="2" t="s">
        <v>58527</v>
      </c>
    </row>
    <row r="3091" spans="1:2">
      <c r="A3091" s="2" t="s">
        <v>60749</v>
      </c>
      <c r="B3091" s="2" t="s">
        <v>58527</v>
      </c>
    </row>
    <row r="3092" spans="1:2">
      <c r="A3092" s="2" t="s">
        <v>60750</v>
      </c>
      <c r="B3092" s="2" t="s">
        <v>58527</v>
      </c>
    </row>
    <row r="3093" spans="1:2">
      <c r="A3093" s="2" t="s">
        <v>60751</v>
      </c>
      <c r="B3093" s="2" t="s">
        <v>58527</v>
      </c>
    </row>
    <row r="3094" spans="1:2">
      <c r="A3094" s="2" t="s">
        <v>60752</v>
      </c>
      <c r="B3094" s="2" t="s">
        <v>58527</v>
      </c>
    </row>
    <row r="3095" spans="1:2">
      <c r="A3095" s="2" t="s">
        <v>60753</v>
      </c>
      <c r="B3095" s="2" t="s">
        <v>58527</v>
      </c>
    </row>
    <row r="3096" spans="1:2">
      <c r="A3096" s="2" t="s">
        <v>60754</v>
      </c>
      <c r="B3096" s="2" t="s">
        <v>58527</v>
      </c>
    </row>
    <row r="3097" spans="1:2">
      <c r="A3097" s="2" t="s">
        <v>60755</v>
      </c>
      <c r="B3097" s="2" t="s">
        <v>58527</v>
      </c>
    </row>
    <row r="3098" spans="1:2">
      <c r="A3098" s="2" t="s">
        <v>60756</v>
      </c>
      <c r="B3098" s="2" t="s">
        <v>58527</v>
      </c>
    </row>
    <row r="3099" spans="1:2">
      <c r="A3099" s="2" t="s">
        <v>60757</v>
      </c>
      <c r="B3099" s="2" t="s">
        <v>58527</v>
      </c>
    </row>
    <row r="3100" spans="1:2">
      <c r="A3100" s="2" t="s">
        <v>60758</v>
      </c>
      <c r="B3100" s="2" t="s">
        <v>58527</v>
      </c>
    </row>
    <row r="3101" spans="1:2">
      <c r="A3101" s="2" t="s">
        <v>60759</v>
      </c>
      <c r="B3101" s="2" t="s">
        <v>58527</v>
      </c>
    </row>
    <row r="3102" spans="1:2">
      <c r="A3102" s="2" t="s">
        <v>60760</v>
      </c>
      <c r="B3102" s="2" t="s">
        <v>58527</v>
      </c>
    </row>
    <row r="3103" spans="1:2">
      <c r="A3103" s="2" t="s">
        <v>60761</v>
      </c>
      <c r="B3103" s="2" t="s">
        <v>58527</v>
      </c>
    </row>
    <row r="3104" spans="1:2">
      <c r="A3104" s="2" t="s">
        <v>60762</v>
      </c>
      <c r="B3104" s="2" t="s">
        <v>58527</v>
      </c>
    </row>
    <row r="3105" spans="1:2">
      <c r="A3105" s="2" t="s">
        <v>60763</v>
      </c>
      <c r="B3105" s="2" t="s">
        <v>58527</v>
      </c>
    </row>
    <row r="3106" spans="1:2">
      <c r="A3106" s="2" t="s">
        <v>60764</v>
      </c>
      <c r="B3106" s="2" t="s">
        <v>58527</v>
      </c>
    </row>
    <row r="3107" spans="1:2">
      <c r="A3107" s="2" t="s">
        <v>60765</v>
      </c>
      <c r="B3107" s="2" t="s">
        <v>58527</v>
      </c>
    </row>
    <row r="3108" spans="1:2">
      <c r="A3108" s="2" t="s">
        <v>60766</v>
      </c>
      <c r="B3108" s="2" t="s">
        <v>58527</v>
      </c>
    </row>
    <row r="3109" spans="1:2">
      <c r="A3109" s="2" t="s">
        <v>60767</v>
      </c>
      <c r="B3109" s="2" t="s">
        <v>58527</v>
      </c>
    </row>
    <row r="3110" spans="1:2">
      <c r="A3110" s="2" t="s">
        <v>60768</v>
      </c>
      <c r="B3110" s="2" t="s">
        <v>58527</v>
      </c>
    </row>
    <row r="3111" spans="1:2">
      <c r="A3111" s="2" t="s">
        <v>60769</v>
      </c>
      <c r="B3111" s="2" t="s">
        <v>58527</v>
      </c>
    </row>
    <row r="3112" spans="1:2">
      <c r="A3112" s="2" t="s">
        <v>60770</v>
      </c>
      <c r="B3112" s="2" t="s">
        <v>58527</v>
      </c>
    </row>
    <row r="3113" spans="1:2">
      <c r="A3113" s="2" t="s">
        <v>60771</v>
      </c>
      <c r="B3113" s="2" t="s">
        <v>58527</v>
      </c>
    </row>
    <row r="3114" spans="1:2">
      <c r="A3114" s="2" t="s">
        <v>60772</v>
      </c>
      <c r="B3114" s="2" t="s">
        <v>58527</v>
      </c>
    </row>
    <row r="3115" spans="1:2">
      <c r="A3115" s="2" t="s">
        <v>60773</v>
      </c>
      <c r="B3115" s="2" t="s">
        <v>58539</v>
      </c>
    </row>
    <row r="3116" spans="1:2">
      <c r="A3116" s="2" t="s">
        <v>60774</v>
      </c>
      <c r="B3116" s="2" t="s">
        <v>58539</v>
      </c>
    </row>
    <row r="3117" spans="1:2">
      <c r="A3117" s="2" t="s">
        <v>60775</v>
      </c>
      <c r="B3117" s="2" t="s">
        <v>58539</v>
      </c>
    </row>
    <row r="3118" spans="1:2">
      <c r="A3118" s="2" t="s">
        <v>60776</v>
      </c>
      <c r="B3118" s="2" t="s">
        <v>58539</v>
      </c>
    </row>
    <row r="3119" spans="1:2">
      <c r="A3119" s="2" t="s">
        <v>60777</v>
      </c>
      <c r="B3119" s="2" t="s">
        <v>58539</v>
      </c>
    </row>
    <row r="3120" spans="1:2">
      <c r="A3120" s="2" t="s">
        <v>60778</v>
      </c>
      <c r="B3120" s="2" t="s">
        <v>58539</v>
      </c>
    </row>
    <row r="3121" spans="1:2">
      <c r="A3121" s="2" t="s">
        <v>60779</v>
      </c>
      <c r="B3121" s="2" t="s">
        <v>58539</v>
      </c>
    </row>
    <row r="3122" spans="1:2">
      <c r="A3122" s="2" t="s">
        <v>60780</v>
      </c>
      <c r="B3122" s="2" t="s">
        <v>58539</v>
      </c>
    </row>
    <row r="3123" spans="1:2">
      <c r="A3123" s="2" t="s">
        <v>60781</v>
      </c>
      <c r="B3123" s="2" t="s">
        <v>58547</v>
      </c>
    </row>
    <row r="3124" spans="1:2">
      <c r="A3124" s="2" t="s">
        <v>60782</v>
      </c>
      <c r="B3124" s="2" t="s">
        <v>58547</v>
      </c>
    </row>
    <row r="3125" spans="1:2">
      <c r="A3125" s="2" t="s">
        <v>60783</v>
      </c>
      <c r="B3125" s="2" t="s">
        <v>58547</v>
      </c>
    </row>
    <row r="3126" spans="1:2">
      <c r="A3126" s="2" t="s">
        <v>60784</v>
      </c>
      <c r="B3126" s="2" t="s">
        <v>58547</v>
      </c>
    </row>
    <row r="3127" spans="1:2">
      <c r="A3127" s="2" t="s">
        <v>60785</v>
      </c>
      <c r="B3127" s="2" t="s">
        <v>58554</v>
      </c>
    </row>
    <row r="3128" spans="1:2">
      <c r="A3128" s="2" t="s">
        <v>60786</v>
      </c>
      <c r="B3128" s="2" t="s">
        <v>58554</v>
      </c>
    </row>
    <row r="3129" spans="1:2">
      <c r="A3129" s="2" t="s">
        <v>60787</v>
      </c>
      <c r="B3129" s="2" t="s">
        <v>58556</v>
      </c>
    </row>
    <row r="3130" spans="1:2">
      <c r="A3130" s="2" t="s">
        <v>60788</v>
      </c>
      <c r="B3130" s="2" t="s">
        <v>58556</v>
      </c>
    </row>
    <row r="3131" spans="1:2">
      <c r="A3131" s="2" t="s">
        <v>60789</v>
      </c>
      <c r="B3131" s="2" t="s">
        <v>58556</v>
      </c>
    </row>
    <row r="3132" spans="1:2">
      <c r="A3132" s="2" t="s">
        <v>60790</v>
      </c>
      <c r="B3132" s="2" t="s">
        <v>58556</v>
      </c>
    </row>
    <row r="3133" spans="1:2">
      <c r="A3133" s="2" t="s">
        <v>60791</v>
      </c>
      <c r="B3133" s="2" t="s">
        <v>58556</v>
      </c>
    </row>
    <row r="3134" spans="1:2">
      <c r="A3134" s="2" t="s">
        <v>60792</v>
      </c>
      <c r="B3134" s="2" t="s">
        <v>58556</v>
      </c>
    </row>
    <row r="3135" spans="1:2">
      <c r="A3135" s="2" t="s">
        <v>60793</v>
      </c>
      <c r="B3135" s="2" t="s">
        <v>58556</v>
      </c>
    </row>
    <row r="3136" spans="1:2">
      <c r="A3136" s="2" t="s">
        <v>60794</v>
      </c>
      <c r="B3136" s="2" t="s">
        <v>58556</v>
      </c>
    </row>
    <row r="3137" spans="1:2">
      <c r="A3137" s="2" t="s">
        <v>60795</v>
      </c>
      <c r="B3137" s="2" t="s">
        <v>58556</v>
      </c>
    </row>
    <row r="3138" spans="1:2">
      <c r="A3138" s="2" t="s">
        <v>60796</v>
      </c>
      <c r="B3138" s="2" t="s">
        <v>58556</v>
      </c>
    </row>
    <row r="3139" spans="1:2">
      <c r="A3139" s="2" t="s">
        <v>60797</v>
      </c>
      <c r="B3139" s="2" t="s">
        <v>58556</v>
      </c>
    </row>
    <row r="3140" spans="1:2">
      <c r="A3140" s="2" t="s">
        <v>60798</v>
      </c>
      <c r="B3140" s="2" t="s">
        <v>58556</v>
      </c>
    </row>
    <row r="3141" spans="1:2">
      <c r="A3141" s="2" t="s">
        <v>60799</v>
      </c>
      <c r="B3141" s="2" t="s">
        <v>58556</v>
      </c>
    </row>
    <row r="3142" spans="1:2">
      <c r="A3142" s="2" t="s">
        <v>60800</v>
      </c>
      <c r="B3142" s="2" t="s">
        <v>58556</v>
      </c>
    </row>
    <row r="3143" spans="1:2">
      <c r="A3143" s="2" t="s">
        <v>60801</v>
      </c>
      <c r="B3143" s="2" t="s">
        <v>58556</v>
      </c>
    </row>
    <row r="3144" spans="1:2">
      <c r="A3144" s="2" t="s">
        <v>60802</v>
      </c>
      <c r="B3144" s="2" t="s">
        <v>58556</v>
      </c>
    </row>
    <row r="3145" spans="1:2">
      <c r="A3145" s="2" t="s">
        <v>60803</v>
      </c>
      <c r="B3145" s="2" t="s">
        <v>58556</v>
      </c>
    </row>
    <row r="3146" spans="1:2">
      <c r="A3146" s="2" t="s">
        <v>60804</v>
      </c>
      <c r="B3146" s="2" t="s">
        <v>58556</v>
      </c>
    </row>
    <row r="3147" spans="1:2">
      <c r="A3147" s="2" t="s">
        <v>60805</v>
      </c>
      <c r="B3147" s="2" t="s">
        <v>58556</v>
      </c>
    </row>
    <row r="3148" spans="1:2">
      <c r="A3148" s="2" t="s">
        <v>60806</v>
      </c>
      <c r="B3148" s="2" t="s">
        <v>58556</v>
      </c>
    </row>
    <row r="3149" spans="1:2">
      <c r="A3149" s="2" t="s">
        <v>60807</v>
      </c>
      <c r="B3149" s="2" t="s">
        <v>58556</v>
      </c>
    </row>
    <row r="3150" spans="1:2">
      <c r="A3150" s="2" t="s">
        <v>60808</v>
      </c>
      <c r="B3150" s="2" t="s">
        <v>58556</v>
      </c>
    </row>
    <row r="3151" spans="1:2">
      <c r="A3151" s="2" t="s">
        <v>60809</v>
      </c>
      <c r="B3151" s="2" t="s">
        <v>58556</v>
      </c>
    </row>
    <row r="3152" spans="1:2">
      <c r="A3152" s="2" t="s">
        <v>60810</v>
      </c>
      <c r="B3152" s="2" t="s">
        <v>58556</v>
      </c>
    </row>
    <row r="3153" spans="1:2">
      <c r="A3153" s="2" t="s">
        <v>60811</v>
      </c>
      <c r="B3153" s="2" t="s">
        <v>58556</v>
      </c>
    </row>
    <row r="3154" spans="1:2">
      <c r="A3154" s="2" t="s">
        <v>60812</v>
      </c>
      <c r="B3154" s="2" t="s">
        <v>58556</v>
      </c>
    </row>
    <row r="3155" spans="1:2">
      <c r="A3155" s="2" t="s">
        <v>60813</v>
      </c>
      <c r="B3155" s="2" t="s">
        <v>58556</v>
      </c>
    </row>
    <row r="3156" spans="1:2">
      <c r="A3156" s="2" t="s">
        <v>60814</v>
      </c>
      <c r="B3156" s="2" t="s">
        <v>58556</v>
      </c>
    </row>
    <row r="3157" spans="1:2">
      <c r="A3157" s="2" t="s">
        <v>60815</v>
      </c>
      <c r="B3157" s="2" t="s">
        <v>58556</v>
      </c>
    </row>
    <row r="3158" spans="1:2">
      <c r="A3158" s="2" t="s">
        <v>60816</v>
      </c>
      <c r="B3158" s="2" t="s">
        <v>58556</v>
      </c>
    </row>
    <row r="3159" spans="1:2">
      <c r="A3159" s="2" t="s">
        <v>60817</v>
      </c>
      <c r="B3159" s="2" t="s">
        <v>58556</v>
      </c>
    </row>
    <row r="3160" spans="1:2">
      <c r="A3160" s="2" t="s">
        <v>60818</v>
      </c>
      <c r="B3160" s="2" t="s">
        <v>58556</v>
      </c>
    </row>
    <row r="3161" spans="1:2">
      <c r="A3161" s="2" t="s">
        <v>60819</v>
      </c>
      <c r="B3161" s="2" t="s">
        <v>58556</v>
      </c>
    </row>
    <row r="3162" spans="1:2">
      <c r="A3162" s="2" t="s">
        <v>21889</v>
      </c>
      <c r="B3162" s="2" t="s">
        <v>9727</v>
      </c>
    </row>
    <row r="3163" spans="1:2">
      <c r="A3163" s="2" t="s">
        <v>21890</v>
      </c>
      <c r="B3163" s="2" t="s">
        <v>9727</v>
      </c>
    </row>
    <row r="3164" spans="1:2">
      <c r="A3164" s="2" t="s">
        <v>60820</v>
      </c>
      <c r="B3164" s="2" t="s">
        <v>58589</v>
      </c>
    </row>
    <row r="3165" spans="1:2">
      <c r="A3165" s="2" t="s">
        <v>60821</v>
      </c>
      <c r="B3165" s="2" t="s">
        <v>58589</v>
      </c>
    </row>
    <row r="3166" spans="1:2">
      <c r="A3166" s="2" t="s">
        <v>60822</v>
      </c>
      <c r="B3166" s="2" t="s">
        <v>58589</v>
      </c>
    </row>
    <row r="3167" spans="1:2">
      <c r="A3167" s="2" t="s">
        <v>60823</v>
      </c>
      <c r="B3167" s="2" t="s">
        <v>58589</v>
      </c>
    </row>
    <row r="3168" spans="1:2">
      <c r="A3168" s="2" t="s">
        <v>60824</v>
      </c>
      <c r="B3168" s="2" t="s">
        <v>58589</v>
      </c>
    </row>
    <row r="3169" spans="1:2">
      <c r="A3169" s="2" t="s">
        <v>60825</v>
      </c>
      <c r="B3169" s="2" t="s">
        <v>58589</v>
      </c>
    </row>
    <row r="3170" spans="1:2">
      <c r="A3170" s="2" t="s">
        <v>60826</v>
      </c>
      <c r="B3170" s="2" t="s">
        <v>58589</v>
      </c>
    </row>
    <row r="3171" spans="1:2">
      <c r="A3171" s="2" t="s">
        <v>60827</v>
      </c>
      <c r="B3171" s="2" t="s">
        <v>58589</v>
      </c>
    </row>
    <row r="3172" spans="1:2">
      <c r="A3172" s="2" t="s">
        <v>60828</v>
      </c>
      <c r="B3172" s="2" t="s">
        <v>58589</v>
      </c>
    </row>
    <row r="3173" spans="1:2">
      <c r="A3173" s="2" t="s">
        <v>60829</v>
      </c>
      <c r="B3173" s="2" t="s">
        <v>58589</v>
      </c>
    </row>
    <row r="3174" spans="1:2">
      <c r="A3174" s="2" t="s">
        <v>60830</v>
      </c>
      <c r="B3174" s="2" t="s">
        <v>58589</v>
      </c>
    </row>
    <row r="3175" spans="1:2">
      <c r="A3175" s="2" t="s">
        <v>60831</v>
      </c>
      <c r="B3175" s="2" t="s">
        <v>58589</v>
      </c>
    </row>
    <row r="3176" spans="1:2">
      <c r="A3176" s="2" t="s">
        <v>60832</v>
      </c>
      <c r="B3176" s="2" t="s">
        <v>58589</v>
      </c>
    </row>
    <row r="3177" spans="1:2">
      <c r="A3177" s="2" t="s">
        <v>60833</v>
      </c>
      <c r="B3177" s="2" t="s">
        <v>58589</v>
      </c>
    </row>
    <row r="3178" spans="1:2">
      <c r="A3178" s="2" t="s">
        <v>60834</v>
      </c>
      <c r="B3178" s="2" t="s">
        <v>58589</v>
      </c>
    </row>
    <row r="3179" spans="1:2">
      <c r="A3179" s="2" t="s">
        <v>60835</v>
      </c>
      <c r="B3179" s="2" t="s">
        <v>58589</v>
      </c>
    </row>
    <row r="3180" spans="1:2">
      <c r="A3180" s="2" t="s">
        <v>60836</v>
      </c>
      <c r="B3180" s="2" t="s">
        <v>58589</v>
      </c>
    </row>
    <row r="3181" spans="1:2">
      <c r="A3181" s="2" t="s">
        <v>60837</v>
      </c>
      <c r="B3181" s="2" t="s">
        <v>58589</v>
      </c>
    </row>
    <row r="3182" spans="1:2">
      <c r="A3182" s="2" t="s">
        <v>60838</v>
      </c>
      <c r="B3182" s="2" t="s">
        <v>58589</v>
      </c>
    </row>
    <row r="3183" spans="1:2">
      <c r="A3183" s="2" t="s">
        <v>60839</v>
      </c>
      <c r="B3183" s="2" t="s">
        <v>58589</v>
      </c>
    </row>
    <row r="3184" spans="1:2">
      <c r="A3184" s="2" t="s">
        <v>60840</v>
      </c>
      <c r="B3184" s="2" t="s">
        <v>58589</v>
      </c>
    </row>
    <row r="3185" spans="1:2">
      <c r="A3185" s="2" t="s">
        <v>60841</v>
      </c>
      <c r="B3185" s="2" t="s">
        <v>58589</v>
      </c>
    </row>
    <row r="3186" spans="1:2">
      <c r="A3186" s="2" t="s">
        <v>60842</v>
      </c>
      <c r="B3186" s="2" t="s">
        <v>58589</v>
      </c>
    </row>
    <row r="3187" spans="1:2">
      <c r="A3187" s="2" t="s">
        <v>60843</v>
      </c>
      <c r="B3187" s="2" t="s">
        <v>58589</v>
      </c>
    </row>
    <row r="3188" spans="1:2">
      <c r="A3188" s="2" t="s">
        <v>60844</v>
      </c>
      <c r="B3188" s="2" t="s">
        <v>58589</v>
      </c>
    </row>
    <row r="3189" spans="1:2">
      <c r="A3189" s="2" t="s">
        <v>60845</v>
      </c>
      <c r="B3189" s="2" t="s">
        <v>58589</v>
      </c>
    </row>
    <row r="3190" spans="1:2">
      <c r="A3190" s="2" t="s">
        <v>60846</v>
      </c>
      <c r="B3190" s="2" t="s">
        <v>58589</v>
      </c>
    </row>
    <row r="3191" spans="1:2">
      <c r="A3191" s="2" t="s">
        <v>60847</v>
      </c>
      <c r="B3191" s="2" t="s">
        <v>58589</v>
      </c>
    </row>
    <row r="3192" spans="1:2">
      <c r="A3192" s="2" t="s">
        <v>60848</v>
      </c>
      <c r="B3192" s="2" t="s">
        <v>58589</v>
      </c>
    </row>
    <row r="3193" spans="1:2">
      <c r="A3193" s="2" t="s">
        <v>60849</v>
      </c>
      <c r="B3193" s="2" t="s">
        <v>58589</v>
      </c>
    </row>
    <row r="3194" spans="1:2">
      <c r="A3194" s="2" t="s">
        <v>60850</v>
      </c>
      <c r="B3194" s="2" t="s">
        <v>58589</v>
      </c>
    </row>
    <row r="3195" spans="1:2">
      <c r="A3195" s="2" t="s">
        <v>60851</v>
      </c>
      <c r="B3195" s="2" t="s">
        <v>58589</v>
      </c>
    </row>
    <row r="3196" spans="1:2">
      <c r="A3196" s="2" t="s">
        <v>60852</v>
      </c>
      <c r="B3196" s="2" t="s">
        <v>58589</v>
      </c>
    </row>
    <row r="3197" spans="1:2">
      <c r="A3197" s="2" t="s">
        <v>60853</v>
      </c>
      <c r="B3197" s="2" t="s">
        <v>58589</v>
      </c>
    </row>
    <row r="3198" spans="1:2">
      <c r="A3198" s="2" t="s">
        <v>60854</v>
      </c>
      <c r="B3198" s="2" t="s">
        <v>58589</v>
      </c>
    </row>
    <row r="3199" spans="1:2">
      <c r="A3199" s="2" t="s">
        <v>60855</v>
      </c>
      <c r="B3199" s="2" t="s">
        <v>58589</v>
      </c>
    </row>
    <row r="3200" spans="1:2">
      <c r="A3200" s="2" t="s">
        <v>60856</v>
      </c>
      <c r="B3200" s="2" t="s">
        <v>58589</v>
      </c>
    </row>
    <row r="3201" spans="1:2">
      <c r="A3201" s="2" t="s">
        <v>60857</v>
      </c>
      <c r="B3201" s="2" t="s">
        <v>58589</v>
      </c>
    </row>
    <row r="3202" spans="1:2">
      <c r="A3202" s="2" t="s">
        <v>60858</v>
      </c>
      <c r="B3202" s="2" t="s">
        <v>58589</v>
      </c>
    </row>
    <row r="3203" spans="1:2">
      <c r="A3203" s="2" t="s">
        <v>60859</v>
      </c>
      <c r="B3203" s="2" t="s">
        <v>58589</v>
      </c>
    </row>
    <row r="3204" spans="1:2">
      <c r="A3204" s="2" t="s">
        <v>60860</v>
      </c>
      <c r="B3204" s="2" t="s">
        <v>58589</v>
      </c>
    </row>
    <row r="3205" spans="1:2">
      <c r="A3205" s="2" t="s">
        <v>60861</v>
      </c>
      <c r="B3205" s="2" t="s">
        <v>58589</v>
      </c>
    </row>
    <row r="3206" spans="1:2">
      <c r="A3206" s="2" t="s">
        <v>60862</v>
      </c>
      <c r="B3206" s="2" t="s">
        <v>58589</v>
      </c>
    </row>
    <row r="3207" spans="1:2">
      <c r="A3207" s="2" t="s">
        <v>60863</v>
      </c>
      <c r="B3207" s="2" t="s">
        <v>58589</v>
      </c>
    </row>
    <row r="3208" spans="1:2">
      <c r="A3208" s="2" t="s">
        <v>60864</v>
      </c>
      <c r="B3208" s="2" t="s">
        <v>58589</v>
      </c>
    </row>
    <row r="3209" spans="1:2">
      <c r="A3209" s="2" t="s">
        <v>60865</v>
      </c>
      <c r="B3209" s="2" t="s">
        <v>58589</v>
      </c>
    </row>
    <row r="3210" spans="1:2">
      <c r="A3210" s="2" t="s">
        <v>60866</v>
      </c>
      <c r="B3210" s="2" t="s">
        <v>58589</v>
      </c>
    </row>
    <row r="3211" spans="1:2">
      <c r="A3211" s="2" t="s">
        <v>60867</v>
      </c>
      <c r="B3211" s="2" t="s">
        <v>58589</v>
      </c>
    </row>
    <row r="3212" spans="1:2">
      <c r="A3212" s="2" t="s">
        <v>60868</v>
      </c>
      <c r="B3212" s="2" t="s">
        <v>58589</v>
      </c>
    </row>
    <row r="3213" spans="1:2">
      <c r="A3213" s="2" t="s">
        <v>60869</v>
      </c>
      <c r="B3213" s="2" t="s">
        <v>58589</v>
      </c>
    </row>
    <row r="3214" spans="1:2">
      <c r="A3214" s="2" t="s">
        <v>60870</v>
      </c>
      <c r="B3214" s="2" t="s">
        <v>58589</v>
      </c>
    </row>
    <row r="3215" spans="1:2">
      <c r="A3215" s="2" t="s">
        <v>60871</v>
      </c>
      <c r="B3215" s="2" t="s">
        <v>58589</v>
      </c>
    </row>
    <row r="3216" spans="1:2">
      <c r="A3216" s="2" t="s">
        <v>60872</v>
      </c>
      <c r="B3216" s="2" t="s">
        <v>58589</v>
      </c>
    </row>
    <row r="3217" spans="1:2">
      <c r="A3217" s="2" t="s">
        <v>60873</v>
      </c>
      <c r="B3217" s="2" t="s">
        <v>58589</v>
      </c>
    </row>
    <row r="3218" spans="1:2">
      <c r="A3218" s="2" t="s">
        <v>60874</v>
      </c>
      <c r="B3218" s="2" t="s">
        <v>58589</v>
      </c>
    </row>
    <row r="3219" spans="1:2">
      <c r="A3219" s="2" t="s">
        <v>60875</v>
      </c>
      <c r="B3219" s="2" t="s">
        <v>58595</v>
      </c>
    </row>
    <row r="3220" spans="1:2">
      <c r="A3220" s="2" t="s">
        <v>60876</v>
      </c>
      <c r="B3220" s="2" t="s">
        <v>58595</v>
      </c>
    </row>
    <row r="3221" spans="1:2">
      <c r="A3221" s="2" t="s">
        <v>60877</v>
      </c>
      <c r="B3221" s="2" t="s">
        <v>58595</v>
      </c>
    </row>
    <row r="3222" spans="1:2">
      <c r="A3222" s="2" t="s">
        <v>60878</v>
      </c>
      <c r="B3222" s="2" t="s">
        <v>58595</v>
      </c>
    </row>
    <row r="3223" spans="1:2">
      <c r="A3223" s="2" t="s">
        <v>60879</v>
      </c>
      <c r="B3223" s="2" t="s">
        <v>58595</v>
      </c>
    </row>
    <row r="3224" spans="1:2">
      <c r="A3224" s="2" t="s">
        <v>60880</v>
      </c>
      <c r="B3224" s="2" t="s">
        <v>58595</v>
      </c>
    </row>
    <row r="3225" spans="1:2">
      <c r="A3225" s="2" t="s">
        <v>60881</v>
      </c>
      <c r="B3225" s="2" t="s">
        <v>58615</v>
      </c>
    </row>
    <row r="3226" spans="1:2">
      <c r="A3226" s="2" t="s">
        <v>60882</v>
      </c>
      <c r="B3226" s="2" t="s">
        <v>58615</v>
      </c>
    </row>
    <row r="3227" spans="1:2">
      <c r="A3227" s="2" t="s">
        <v>60883</v>
      </c>
      <c r="B3227" s="2" t="s">
        <v>58615</v>
      </c>
    </row>
    <row r="3228" spans="1:2">
      <c r="A3228" s="2" t="s">
        <v>60884</v>
      </c>
      <c r="B3228" s="2" t="s">
        <v>58615</v>
      </c>
    </row>
    <row r="3229" spans="1:2">
      <c r="A3229" s="2" t="s">
        <v>60885</v>
      </c>
      <c r="B3229" s="2" t="s">
        <v>58615</v>
      </c>
    </row>
    <row r="3230" spans="1:2">
      <c r="A3230" s="2" t="s">
        <v>60886</v>
      </c>
      <c r="B3230" s="2" t="s">
        <v>58615</v>
      </c>
    </row>
    <row r="3231" spans="1:2">
      <c r="A3231" s="2" t="s">
        <v>60887</v>
      </c>
      <c r="B3231" s="2" t="s">
        <v>58615</v>
      </c>
    </row>
    <row r="3232" spans="1:2">
      <c r="A3232" s="2" t="s">
        <v>60888</v>
      </c>
      <c r="B3232" s="2" t="s">
        <v>58615</v>
      </c>
    </row>
    <row r="3233" spans="1:2">
      <c r="A3233" s="2" t="s">
        <v>60889</v>
      </c>
      <c r="B3233" s="2" t="s">
        <v>58615</v>
      </c>
    </row>
    <row r="3234" spans="1:2">
      <c r="A3234" s="2" t="s">
        <v>60890</v>
      </c>
      <c r="B3234" s="2" t="s">
        <v>58615</v>
      </c>
    </row>
    <row r="3235" spans="1:2">
      <c r="A3235" s="2" t="s">
        <v>60891</v>
      </c>
      <c r="B3235" s="2" t="s">
        <v>58615</v>
      </c>
    </row>
    <row r="3236" spans="1:2">
      <c r="A3236" s="2" t="s">
        <v>60892</v>
      </c>
      <c r="B3236" s="2" t="s">
        <v>58615</v>
      </c>
    </row>
    <row r="3237" spans="1:2">
      <c r="A3237" s="2" t="s">
        <v>60893</v>
      </c>
      <c r="B3237" s="2" t="s">
        <v>58615</v>
      </c>
    </row>
    <row r="3238" spans="1:2">
      <c r="A3238" s="2" t="s">
        <v>60894</v>
      </c>
      <c r="B3238" s="2" t="s">
        <v>58615</v>
      </c>
    </row>
    <row r="3239" spans="1:2">
      <c r="A3239" s="2" t="s">
        <v>60895</v>
      </c>
      <c r="B3239" s="2" t="s">
        <v>58615</v>
      </c>
    </row>
    <row r="3240" spans="1:2">
      <c r="A3240" s="2" t="s">
        <v>60896</v>
      </c>
      <c r="B3240" s="2" t="s">
        <v>58615</v>
      </c>
    </row>
    <row r="3241" spans="1:2">
      <c r="A3241" s="2" t="s">
        <v>60897</v>
      </c>
      <c r="B3241" s="2" t="s">
        <v>58615</v>
      </c>
    </row>
    <row r="3242" spans="1:2">
      <c r="A3242" s="2" t="s">
        <v>60898</v>
      </c>
      <c r="B3242" s="2" t="s">
        <v>58615</v>
      </c>
    </row>
    <row r="3243" spans="1:2">
      <c r="A3243" s="2" t="s">
        <v>60899</v>
      </c>
      <c r="B3243" s="2" t="s">
        <v>58615</v>
      </c>
    </row>
    <row r="3244" spans="1:2">
      <c r="A3244" s="2" t="s">
        <v>60900</v>
      </c>
      <c r="B3244" s="2" t="s">
        <v>58615</v>
      </c>
    </row>
    <row r="3245" spans="1:2">
      <c r="A3245" s="2" t="s">
        <v>60901</v>
      </c>
      <c r="B3245" s="2" t="s">
        <v>58615</v>
      </c>
    </row>
    <row r="3246" spans="1:2">
      <c r="A3246" s="2" t="s">
        <v>60902</v>
      </c>
      <c r="B3246" s="2" t="s">
        <v>58615</v>
      </c>
    </row>
    <row r="3247" spans="1:2">
      <c r="A3247" s="2" t="s">
        <v>60903</v>
      </c>
      <c r="B3247" s="2" t="s">
        <v>58615</v>
      </c>
    </row>
    <row r="3248" spans="1:2">
      <c r="A3248" s="2" t="s">
        <v>60904</v>
      </c>
      <c r="B3248" s="2" t="s">
        <v>58615</v>
      </c>
    </row>
    <row r="3249" spans="1:2">
      <c r="A3249" s="2" t="s">
        <v>60905</v>
      </c>
      <c r="B3249" s="2" t="s">
        <v>58615</v>
      </c>
    </row>
    <row r="3250" spans="1:2">
      <c r="A3250" s="2" t="s">
        <v>60906</v>
      </c>
      <c r="B3250" s="2" t="s">
        <v>58615</v>
      </c>
    </row>
    <row r="3251" spans="1:2">
      <c r="A3251" s="2" t="s">
        <v>60907</v>
      </c>
      <c r="B3251" s="2" t="s">
        <v>58615</v>
      </c>
    </row>
    <row r="3252" spans="1:2">
      <c r="A3252" s="2" t="s">
        <v>60908</v>
      </c>
      <c r="B3252" s="2" t="s">
        <v>58615</v>
      </c>
    </row>
    <row r="3253" spans="1:2">
      <c r="A3253" s="2" t="s">
        <v>60909</v>
      </c>
      <c r="B3253" s="2" t="s">
        <v>58615</v>
      </c>
    </row>
    <row r="3254" spans="1:2">
      <c r="A3254" s="2" t="s">
        <v>60910</v>
      </c>
      <c r="B3254" s="2" t="s">
        <v>58615</v>
      </c>
    </row>
    <row r="3255" spans="1:2">
      <c r="A3255" s="2" t="s">
        <v>60911</v>
      </c>
      <c r="B3255" s="2" t="s">
        <v>58615</v>
      </c>
    </row>
    <row r="3256" spans="1:2">
      <c r="A3256" s="2" t="s">
        <v>60912</v>
      </c>
      <c r="B3256" s="2" t="s">
        <v>58615</v>
      </c>
    </row>
    <row r="3257" spans="1:2">
      <c r="A3257" s="2" t="s">
        <v>60913</v>
      </c>
      <c r="B3257" s="2" t="s">
        <v>58615</v>
      </c>
    </row>
    <row r="3258" spans="1:2">
      <c r="A3258" s="2" t="s">
        <v>60914</v>
      </c>
      <c r="B3258" s="2" t="s">
        <v>58615</v>
      </c>
    </row>
    <row r="3259" spans="1:2">
      <c r="A3259" s="2" t="s">
        <v>60915</v>
      </c>
      <c r="B3259" s="2" t="s">
        <v>58615</v>
      </c>
    </row>
    <row r="3260" spans="1:2">
      <c r="A3260" s="2" t="s">
        <v>60916</v>
      </c>
      <c r="B3260" s="2" t="s">
        <v>58615</v>
      </c>
    </row>
    <row r="3261" spans="1:2">
      <c r="A3261" s="2" t="s">
        <v>60917</v>
      </c>
      <c r="B3261" s="2" t="s">
        <v>58615</v>
      </c>
    </row>
    <row r="3262" spans="1:2">
      <c r="A3262" s="2" t="s">
        <v>60918</v>
      </c>
      <c r="B3262" s="2" t="s">
        <v>58615</v>
      </c>
    </row>
    <row r="3263" spans="1:2">
      <c r="A3263" s="2" t="s">
        <v>60919</v>
      </c>
      <c r="B3263" s="2" t="s">
        <v>58615</v>
      </c>
    </row>
    <row r="3264" spans="1:2">
      <c r="A3264" s="2" t="s">
        <v>60920</v>
      </c>
      <c r="B3264" s="2" t="s">
        <v>58615</v>
      </c>
    </row>
    <row r="3265" spans="1:2">
      <c r="A3265" s="2" t="s">
        <v>60921</v>
      </c>
      <c r="B3265" s="2" t="s">
        <v>58615</v>
      </c>
    </row>
    <row r="3266" spans="1:2">
      <c r="A3266" s="2" t="s">
        <v>60922</v>
      </c>
      <c r="B3266" s="2" t="s">
        <v>58615</v>
      </c>
    </row>
    <row r="3267" spans="1:2">
      <c r="A3267" s="2" t="s">
        <v>60923</v>
      </c>
      <c r="B3267" s="2" t="s">
        <v>58615</v>
      </c>
    </row>
    <row r="3268" spans="1:2">
      <c r="A3268" s="2" t="s">
        <v>60924</v>
      </c>
      <c r="B3268" s="2" t="s">
        <v>58615</v>
      </c>
    </row>
    <row r="3269" spans="1:2">
      <c r="A3269" s="2" t="s">
        <v>60925</v>
      </c>
      <c r="B3269" s="2" t="s">
        <v>58615</v>
      </c>
    </row>
    <row r="3270" spans="1:2">
      <c r="A3270" s="2" t="s">
        <v>60926</v>
      </c>
      <c r="B3270" s="2" t="s">
        <v>58615</v>
      </c>
    </row>
    <row r="3271" spans="1:2">
      <c r="A3271" s="2" t="s">
        <v>60927</v>
      </c>
      <c r="B3271" s="2" t="s">
        <v>58615</v>
      </c>
    </row>
    <row r="3272" spans="1:2">
      <c r="A3272" s="2" t="s">
        <v>60928</v>
      </c>
      <c r="B3272" s="2" t="s">
        <v>58615</v>
      </c>
    </row>
    <row r="3273" spans="1:2">
      <c r="A3273" s="2" t="s">
        <v>60929</v>
      </c>
      <c r="B3273" s="2" t="s">
        <v>58615</v>
      </c>
    </row>
    <row r="3274" spans="1:2">
      <c r="A3274" s="2" t="s">
        <v>60930</v>
      </c>
      <c r="B3274" s="2" t="s">
        <v>58615</v>
      </c>
    </row>
    <row r="3275" spans="1:2">
      <c r="A3275" s="2" t="s">
        <v>60931</v>
      </c>
      <c r="B3275" s="2" t="s">
        <v>58615</v>
      </c>
    </row>
    <row r="3276" spans="1:2">
      <c r="A3276" s="2" t="s">
        <v>60932</v>
      </c>
      <c r="B3276" s="2" t="s">
        <v>58615</v>
      </c>
    </row>
    <row r="3277" spans="1:2">
      <c r="A3277" s="2" t="s">
        <v>60933</v>
      </c>
      <c r="B3277" s="2" t="s">
        <v>58615</v>
      </c>
    </row>
    <row r="3278" spans="1:2">
      <c r="A3278" s="2" t="s">
        <v>60934</v>
      </c>
      <c r="B3278" s="2" t="s">
        <v>58615</v>
      </c>
    </row>
    <row r="3279" spans="1:2">
      <c r="A3279" s="2" t="s">
        <v>60935</v>
      </c>
      <c r="B3279" s="2" t="s">
        <v>58615</v>
      </c>
    </row>
    <row r="3280" spans="1:2">
      <c r="A3280" s="2" t="s">
        <v>60936</v>
      </c>
      <c r="B3280" s="2" t="s">
        <v>58615</v>
      </c>
    </row>
    <row r="3281" spans="1:2">
      <c r="A3281" s="2" t="s">
        <v>60937</v>
      </c>
      <c r="B3281" s="2" t="s">
        <v>58615</v>
      </c>
    </row>
    <row r="3282" spans="1:2">
      <c r="A3282" s="2" t="s">
        <v>60938</v>
      </c>
      <c r="B3282" s="2" t="s">
        <v>58615</v>
      </c>
    </row>
    <row r="3283" spans="1:2">
      <c r="A3283" s="2" t="s">
        <v>60939</v>
      </c>
      <c r="B3283" s="2" t="s">
        <v>58615</v>
      </c>
    </row>
    <row r="3284" spans="1:2">
      <c r="A3284" s="2" t="s">
        <v>60940</v>
      </c>
      <c r="B3284" s="2" t="s">
        <v>58615</v>
      </c>
    </row>
    <row r="3285" spans="1:2">
      <c r="A3285" s="2" t="s">
        <v>60941</v>
      </c>
      <c r="B3285" s="2" t="s">
        <v>58615</v>
      </c>
    </row>
    <row r="3286" spans="1:2">
      <c r="A3286" s="2" t="s">
        <v>60942</v>
      </c>
      <c r="B3286" s="2" t="s">
        <v>58615</v>
      </c>
    </row>
    <row r="3287" spans="1:2">
      <c r="A3287" s="2" t="s">
        <v>60943</v>
      </c>
      <c r="B3287" s="2" t="s">
        <v>58615</v>
      </c>
    </row>
    <row r="3288" spans="1:2">
      <c r="A3288" s="2" t="s">
        <v>60944</v>
      </c>
      <c r="B3288" s="2" t="s">
        <v>58615</v>
      </c>
    </row>
    <row r="3289" spans="1:2">
      <c r="A3289" s="2" t="s">
        <v>60945</v>
      </c>
      <c r="B3289" s="2" t="s">
        <v>58615</v>
      </c>
    </row>
    <row r="3290" spans="1:2">
      <c r="A3290" s="2" t="s">
        <v>60946</v>
      </c>
      <c r="B3290" s="2" t="s">
        <v>58615</v>
      </c>
    </row>
    <row r="3291" spans="1:2">
      <c r="A3291" s="2" t="s">
        <v>60947</v>
      </c>
      <c r="B3291" s="2" t="s">
        <v>58615</v>
      </c>
    </row>
    <row r="3292" spans="1:2">
      <c r="A3292" s="2" t="s">
        <v>60948</v>
      </c>
      <c r="B3292" s="2" t="s">
        <v>58615</v>
      </c>
    </row>
    <row r="3293" spans="1:2">
      <c r="A3293" s="2" t="s">
        <v>60949</v>
      </c>
      <c r="B3293" s="2" t="s">
        <v>58615</v>
      </c>
    </row>
    <row r="3294" spans="1:2">
      <c r="A3294" s="2" t="s">
        <v>60950</v>
      </c>
      <c r="B3294" s="2" t="s">
        <v>58615</v>
      </c>
    </row>
    <row r="3295" spans="1:2">
      <c r="A3295" s="2" t="s">
        <v>60951</v>
      </c>
      <c r="B3295" s="2" t="s">
        <v>58615</v>
      </c>
    </row>
    <row r="3296" spans="1:2">
      <c r="A3296" s="2" t="s">
        <v>60952</v>
      </c>
      <c r="B3296" s="2" t="s">
        <v>58615</v>
      </c>
    </row>
    <row r="3297" spans="1:2">
      <c r="A3297" s="2" t="s">
        <v>60953</v>
      </c>
      <c r="B3297" s="2" t="s">
        <v>58615</v>
      </c>
    </row>
    <row r="3298" spans="1:2">
      <c r="A3298" s="2" t="s">
        <v>60954</v>
      </c>
      <c r="B3298" s="2" t="s">
        <v>58615</v>
      </c>
    </row>
    <row r="3299" spans="1:2">
      <c r="A3299" s="2" t="s">
        <v>60955</v>
      </c>
      <c r="B3299" s="2" t="s">
        <v>58615</v>
      </c>
    </row>
    <row r="3300" spans="1:2">
      <c r="A3300" s="2" t="s">
        <v>60956</v>
      </c>
      <c r="B3300" s="2" t="s">
        <v>58615</v>
      </c>
    </row>
    <row r="3301" spans="1:2">
      <c r="A3301" s="2" t="s">
        <v>60957</v>
      </c>
      <c r="B3301" s="2" t="s">
        <v>58615</v>
      </c>
    </row>
    <row r="3302" spans="1:2">
      <c r="A3302" s="2" t="s">
        <v>60958</v>
      </c>
      <c r="B3302" s="2" t="s">
        <v>58615</v>
      </c>
    </row>
    <row r="3303" spans="1:2">
      <c r="A3303" s="2" t="s">
        <v>60959</v>
      </c>
      <c r="B3303" s="2" t="s">
        <v>58615</v>
      </c>
    </row>
    <row r="3304" spans="1:2">
      <c r="A3304" s="2" t="s">
        <v>60960</v>
      </c>
      <c r="B3304" s="2" t="s">
        <v>58615</v>
      </c>
    </row>
    <row r="3305" spans="1:2">
      <c r="A3305" s="2" t="s">
        <v>60961</v>
      </c>
      <c r="B3305" s="2" t="s">
        <v>58615</v>
      </c>
    </row>
    <row r="3306" spans="1:2">
      <c r="A3306" s="2" t="s">
        <v>60962</v>
      </c>
      <c r="B3306" s="2" t="s">
        <v>58615</v>
      </c>
    </row>
    <row r="3307" spans="1:2">
      <c r="A3307" s="2" t="s">
        <v>60963</v>
      </c>
      <c r="B3307" s="2" t="s">
        <v>58615</v>
      </c>
    </row>
    <row r="3308" spans="1:2">
      <c r="A3308" s="2" t="s">
        <v>60964</v>
      </c>
      <c r="B3308" s="2" t="s">
        <v>58615</v>
      </c>
    </row>
    <row r="3309" spans="1:2">
      <c r="A3309" s="2" t="s">
        <v>60965</v>
      </c>
      <c r="B3309" s="2" t="s">
        <v>58615</v>
      </c>
    </row>
    <row r="3310" spans="1:2">
      <c r="A3310" s="2" t="s">
        <v>60966</v>
      </c>
      <c r="B3310" s="2" t="s">
        <v>58615</v>
      </c>
    </row>
    <row r="3311" spans="1:2">
      <c r="A3311" s="2" t="s">
        <v>60967</v>
      </c>
      <c r="B3311" s="2" t="s">
        <v>58615</v>
      </c>
    </row>
    <row r="3312" spans="1:2">
      <c r="A3312" s="2" t="s">
        <v>60968</v>
      </c>
      <c r="B3312" s="2" t="s">
        <v>58615</v>
      </c>
    </row>
    <row r="3313" spans="1:2">
      <c r="A3313" s="2" t="s">
        <v>60969</v>
      </c>
      <c r="B3313" s="2" t="s">
        <v>58615</v>
      </c>
    </row>
    <row r="3314" spans="1:2">
      <c r="A3314" s="2" t="s">
        <v>60970</v>
      </c>
      <c r="B3314" s="2" t="s">
        <v>58615</v>
      </c>
    </row>
    <row r="3315" spans="1:2">
      <c r="A3315" s="2" t="s">
        <v>60971</v>
      </c>
      <c r="B3315" s="2" t="s">
        <v>58615</v>
      </c>
    </row>
    <row r="3316" spans="1:2">
      <c r="A3316" s="2" t="s">
        <v>60972</v>
      </c>
      <c r="B3316" s="2" t="s">
        <v>58615</v>
      </c>
    </row>
    <row r="3317" spans="1:2">
      <c r="A3317" s="2" t="s">
        <v>60973</v>
      </c>
      <c r="B3317" s="2" t="s">
        <v>58615</v>
      </c>
    </row>
    <row r="3318" spans="1:2">
      <c r="A3318" s="2" t="s">
        <v>60974</v>
      </c>
      <c r="B3318" s="2" t="s">
        <v>58615</v>
      </c>
    </row>
    <row r="3319" spans="1:2">
      <c r="A3319" s="2" t="s">
        <v>60975</v>
      </c>
      <c r="B3319" s="2" t="s">
        <v>58615</v>
      </c>
    </row>
    <row r="3320" spans="1:2">
      <c r="A3320" s="2" t="s">
        <v>60976</v>
      </c>
      <c r="B3320" s="2" t="s">
        <v>58615</v>
      </c>
    </row>
    <row r="3321" spans="1:2">
      <c r="A3321" s="2" t="s">
        <v>60977</v>
      </c>
      <c r="B3321" s="2" t="s">
        <v>58615</v>
      </c>
    </row>
    <row r="3322" spans="1:2">
      <c r="A3322" s="2" t="s">
        <v>60978</v>
      </c>
      <c r="B3322" s="2" t="s">
        <v>58615</v>
      </c>
    </row>
    <row r="3323" spans="1:2">
      <c r="A3323" s="2" t="s">
        <v>60979</v>
      </c>
      <c r="B3323" s="2" t="s">
        <v>58615</v>
      </c>
    </row>
    <row r="3324" spans="1:2">
      <c r="A3324" s="2" t="s">
        <v>60980</v>
      </c>
      <c r="B3324" s="2" t="s">
        <v>58615</v>
      </c>
    </row>
    <row r="3325" spans="1:2">
      <c r="A3325" s="2" t="s">
        <v>60981</v>
      </c>
      <c r="B3325" s="2" t="s">
        <v>58615</v>
      </c>
    </row>
    <row r="3326" spans="1:2">
      <c r="A3326" s="2" t="s">
        <v>60982</v>
      </c>
      <c r="B3326" s="2" t="s">
        <v>58615</v>
      </c>
    </row>
    <row r="3327" spans="1:2">
      <c r="A3327" s="2" t="s">
        <v>60983</v>
      </c>
      <c r="B3327" s="2" t="s">
        <v>58615</v>
      </c>
    </row>
    <row r="3328" spans="1:2">
      <c r="A3328" s="2" t="s">
        <v>60984</v>
      </c>
      <c r="B3328" s="2" t="s">
        <v>58615</v>
      </c>
    </row>
    <row r="3329" spans="1:2">
      <c r="A3329" s="2" t="s">
        <v>60985</v>
      </c>
      <c r="B3329" s="2" t="s">
        <v>58615</v>
      </c>
    </row>
    <row r="3330" spans="1:2">
      <c r="A3330" s="2" t="s">
        <v>60986</v>
      </c>
      <c r="B3330" s="2" t="s">
        <v>58615</v>
      </c>
    </row>
    <row r="3331" spans="1:2">
      <c r="A3331" s="2" t="s">
        <v>60987</v>
      </c>
      <c r="B3331" s="2" t="s">
        <v>58615</v>
      </c>
    </row>
    <row r="3332" spans="1:2">
      <c r="A3332" s="2" t="s">
        <v>60988</v>
      </c>
      <c r="B3332" s="2" t="s">
        <v>58615</v>
      </c>
    </row>
    <row r="3333" spans="1:2">
      <c r="A3333" s="2" t="s">
        <v>60989</v>
      </c>
      <c r="B3333" s="2" t="s">
        <v>58615</v>
      </c>
    </row>
    <row r="3334" spans="1:2">
      <c r="A3334" s="2" t="s">
        <v>60990</v>
      </c>
      <c r="B3334" s="2" t="s">
        <v>58615</v>
      </c>
    </row>
    <row r="3335" spans="1:2">
      <c r="A3335" s="2" t="s">
        <v>60991</v>
      </c>
      <c r="B3335" s="2" t="s">
        <v>58615</v>
      </c>
    </row>
    <row r="3336" spans="1:2">
      <c r="A3336" s="2" t="s">
        <v>60992</v>
      </c>
      <c r="B3336" s="2" t="s">
        <v>58615</v>
      </c>
    </row>
    <row r="3337" spans="1:2">
      <c r="A3337" s="2" t="s">
        <v>60993</v>
      </c>
      <c r="B3337" s="2" t="s">
        <v>58615</v>
      </c>
    </row>
    <row r="3338" spans="1:2">
      <c r="A3338" s="2" t="s">
        <v>60994</v>
      </c>
      <c r="B3338" s="2" t="s">
        <v>58615</v>
      </c>
    </row>
    <row r="3339" spans="1:2">
      <c r="A3339" s="2" t="s">
        <v>60995</v>
      </c>
      <c r="B3339" s="2" t="s">
        <v>58615</v>
      </c>
    </row>
    <row r="3340" spans="1:2">
      <c r="A3340" s="2" t="s">
        <v>60996</v>
      </c>
      <c r="B3340" s="2" t="s">
        <v>58615</v>
      </c>
    </row>
    <row r="3341" spans="1:2">
      <c r="A3341" s="2" t="s">
        <v>60997</v>
      </c>
      <c r="B3341" s="2" t="s">
        <v>58615</v>
      </c>
    </row>
    <row r="3342" spans="1:2">
      <c r="A3342" s="2" t="s">
        <v>60998</v>
      </c>
      <c r="B3342" s="2" t="s">
        <v>58615</v>
      </c>
    </row>
    <row r="3343" spans="1:2">
      <c r="A3343" s="2" t="s">
        <v>60999</v>
      </c>
      <c r="B3343" s="2" t="s">
        <v>58615</v>
      </c>
    </row>
    <row r="3344" spans="1:2">
      <c r="A3344" s="2" t="s">
        <v>61000</v>
      </c>
      <c r="B3344" s="2" t="s">
        <v>58615</v>
      </c>
    </row>
    <row r="3345" spans="1:2">
      <c r="A3345" s="2" t="s">
        <v>61001</v>
      </c>
      <c r="B3345" s="2" t="s">
        <v>58615</v>
      </c>
    </row>
    <row r="3346" spans="1:2">
      <c r="A3346" s="2" t="s">
        <v>61002</v>
      </c>
      <c r="B3346" s="2" t="s">
        <v>58615</v>
      </c>
    </row>
    <row r="3347" spans="1:2">
      <c r="A3347" s="2" t="s">
        <v>61003</v>
      </c>
      <c r="B3347" s="2" t="s">
        <v>58615</v>
      </c>
    </row>
    <row r="3348" spans="1:2">
      <c r="A3348" s="2" t="s">
        <v>61004</v>
      </c>
      <c r="B3348" s="2" t="s">
        <v>58615</v>
      </c>
    </row>
    <row r="3349" spans="1:2">
      <c r="A3349" s="2" t="s">
        <v>61005</v>
      </c>
      <c r="B3349" s="2" t="s">
        <v>58615</v>
      </c>
    </row>
    <row r="3350" spans="1:2">
      <c r="A3350" s="2" t="s">
        <v>61006</v>
      </c>
      <c r="B3350" s="2" t="s">
        <v>58615</v>
      </c>
    </row>
    <row r="3351" spans="1:2">
      <c r="A3351" s="2" t="s">
        <v>61007</v>
      </c>
      <c r="B3351" s="2" t="s">
        <v>58615</v>
      </c>
    </row>
    <row r="3352" spans="1:2">
      <c r="A3352" s="2" t="s">
        <v>61008</v>
      </c>
      <c r="B3352" s="2" t="s">
        <v>58615</v>
      </c>
    </row>
    <row r="3353" spans="1:2">
      <c r="A3353" s="2" t="s">
        <v>61009</v>
      </c>
      <c r="B3353" s="2" t="s">
        <v>58615</v>
      </c>
    </row>
    <row r="3354" spans="1:2">
      <c r="A3354" s="2" t="s">
        <v>61010</v>
      </c>
      <c r="B3354" s="2" t="s">
        <v>58615</v>
      </c>
    </row>
    <row r="3355" spans="1:2">
      <c r="A3355" s="2" t="s">
        <v>61011</v>
      </c>
      <c r="B3355" s="2" t="s">
        <v>58615</v>
      </c>
    </row>
    <row r="3356" spans="1:2">
      <c r="A3356" s="2" t="s">
        <v>61012</v>
      </c>
      <c r="B3356" s="2" t="s">
        <v>58615</v>
      </c>
    </row>
    <row r="3357" spans="1:2">
      <c r="A3357" s="2" t="s">
        <v>61013</v>
      </c>
      <c r="B3357" s="2" t="s">
        <v>58615</v>
      </c>
    </row>
    <row r="3358" spans="1:2">
      <c r="A3358" s="2" t="s">
        <v>61014</v>
      </c>
      <c r="B3358" s="2" t="s">
        <v>58615</v>
      </c>
    </row>
    <row r="3359" spans="1:2">
      <c r="A3359" s="2" t="s">
        <v>61015</v>
      </c>
      <c r="B3359" s="2" t="s">
        <v>58615</v>
      </c>
    </row>
    <row r="3360" spans="1:2">
      <c r="A3360" s="2" t="s">
        <v>61016</v>
      </c>
      <c r="B3360" s="2" t="s">
        <v>58615</v>
      </c>
    </row>
    <row r="3361" spans="1:2">
      <c r="A3361" s="2" t="s">
        <v>61017</v>
      </c>
      <c r="B3361" s="2" t="s">
        <v>58615</v>
      </c>
    </row>
    <row r="3362" spans="1:2">
      <c r="A3362" s="2" t="s">
        <v>61018</v>
      </c>
      <c r="B3362" s="2" t="s">
        <v>58615</v>
      </c>
    </row>
    <row r="3363" spans="1:2">
      <c r="A3363" s="2" t="s">
        <v>61019</v>
      </c>
      <c r="B3363" s="2" t="s">
        <v>58615</v>
      </c>
    </row>
    <row r="3364" spans="1:2">
      <c r="A3364" s="2" t="s">
        <v>61020</v>
      </c>
      <c r="B3364" s="2" t="s">
        <v>58615</v>
      </c>
    </row>
    <row r="3365" spans="1:2">
      <c r="A3365" s="2" t="s">
        <v>61021</v>
      </c>
      <c r="B3365" s="2" t="s">
        <v>58615</v>
      </c>
    </row>
    <row r="3366" spans="1:2">
      <c r="A3366" s="2" t="s">
        <v>61022</v>
      </c>
      <c r="B3366" s="2" t="s">
        <v>58615</v>
      </c>
    </row>
    <row r="3367" spans="1:2">
      <c r="A3367" s="2" t="s">
        <v>61023</v>
      </c>
      <c r="B3367" s="2" t="s">
        <v>58615</v>
      </c>
    </row>
    <row r="3368" spans="1:2">
      <c r="A3368" s="2" t="s">
        <v>61024</v>
      </c>
      <c r="B3368" s="2" t="s">
        <v>58615</v>
      </c>
    </row>
    <row r="3369" spans="1:2">
      <c r="A3369" s="2" t="s">
        <v>61025</v>
      </c>
      <c r="B3369" s="2" t="s">
        <v>58615</v>
      </c>
    </row>
    <row r="3370" spans="1:2">
      <c r="A3370" s="2" t="s">
        <v>61026</v>
      </c>
      <c r="B3370" s="2" t="s">
        <v>58615</v>
      </c>
    </row>
    <row r="3371" spans="1:2">
      <c r="A3371" s="2" t="s">
        <v>61027</v>
      </c>
      <c r="B3371" s="2" t="s">
        <v>58615</v>
      </c>
    </row>
    <row r="3372" spans="1:2">
      <c r="A3372" s="2" t="s">
        <v>61028</v>
      </c>
      <c r="B3372" s="2" t="s">
        <v>58615</v>
      </c>
    </row>
    <row r="3373" spans="1:2">
      <c r="A3373" s="2" t="s">
        <v>61029</v>
      </c>
      <c r="B3373" s="2" t="s">
        <v>58615</v>
      </c>
    </row>
    <row r="3374" spans="1:2">
      <c r="A3374" s="2" t="s">
        <v>61030</v>
      </c>
      <c r="B3374" s="2" t="s">
        <v>58615</v>
      </c>
    </row>
    <row r="3375" spans="1:2">
      <c r="A3375" s="2" t="s">
        <v>61031</v>
      </c>
      <c r="B3375" s="2" t="s">
        <v>58615</v>
      </c>
    </row>
    <row r="3376" spans="1:2">
      <c r="A3376" s="2" t="s">
        <v>61032</v>
      </c>
      <c r="B3376" s="2" t="s">
        <v>58615</v>
      </c>
    </row>
    <row r="3377" spans="1:2">
      <c r="A3377" s="2" t="s">
        <v>61033</v>
      </c>
      <c r="B3377" s="2" t="s">
        <v>58615</v>
      </c>
    </row>
    <row r="3378" spans="1:2">
      <c r="A3378" s="2" t="s">
        <v>61034</v>
      </c>
      <c r="B3378" s="2" t="s">
        <v>58615</v>
      </c>
    </row>
    <row r="3379" spans="1:2">
      <c r="A3379" s="2" t="s">
        <v>61035</v>
      </c>
      <c r="B3379" s="2" t="s">
        <v>58615</v>
      </c>
    </row>
    <row r="3380" spans="1:2">
      <c r="A3380" s="2" t="s">
        <v>61036</v>
      </c>
      <c r="B3380" s="2" t="s">
        <v>58615</v>
      </c>
    </row>
    <row r="3381" spans="1:2">
      <c r="A3381" s="2" t="s">
        <v>61037</v>
      </c>
      <c r="B3381" s="2" t="s">
        <v>58615</v>
      </c>
    </row>
    <row r="3382" spans="1:2">
      <c r="A3382" s="2" t="s">
        <v>61038</v>
      </c>
      <c r="B3382" s="2" t="s">
        <v>58615</v>
      </c>
    </row>
    <row r="3383" spans="1:2">
      <c r="A3383" s="2" t="s">
        <v>61039</v>
      </c>
      <c r="B3383" s="2" t="s">
        <v>58615</v>
      </c>
    </row>
    <row r="3384" spans="1:2">
      <c r="A3384" s="2" t="s">
        <v>61040</v>
      </c>
      <c r="B3384" s="2" t="s">
        <v>58615</v>
      </c>
    </row>
    <row r="3385" spans="1:2">
      <c r="A3385" s="2" t="s">
        <v>61041</v>
      </c>
      <c r="B3385" s="2" t="s">
        <v>58615</v>
      </c>
    </row>
    <row r="3386" spans="1:2">
      <c r="A3386" s="2" t="s">
        <v>61042</v>
      </c>
      <c r="B3386" s="2" t="s">
        <v>58615</v>
      </c>
    </row>
    <row r="3387" spans="1:2">
      <c r="A3387" s="2" t="s">
        <v>61043</v>
      </c>
      <c r="B3387" s="2" t="s">
        <v>58615</v>
      </c>
    </row>
    <row r="3388" spans="1:2">
      <c r="A3388" s="2" t="s">
        <v>61044</v>
      </c>
      <c r="B3388" s="2" t="s">
        <v>58615</v>
      </c>
    </row>
    <row r="3389" spans="1:2">
      <c r="A3389" s="2" t="s">
        <v>61045</v>
      </c>
      <c r="B3389" s="2" t="s">
        <v>58615</v>
      </c>
    </row>
    <row r="3390" spans="1:2">
      <c r="A3390" s="2" t="s">
        <v>61046</v>
      </c>
      <c r="B3390" s="2" t="s">
        <v>58615</v>
      </c>
    </row>
    <row r="3391" spans="1:2">
      <c r="A3391" s="2" t="s">
        <v>61047</v>
      </c>
      <c r="B3391" s="2" t="s">
        <v>58615</v>
      </c>
    </row>
    <row r="3392" spans="1:2">
      <c r="A3392" s="2" t="s">
        <v>61048</v>
      </c>
      <c r="B3392" s="2" t="s">
        <v>58615</v>
      </c>
    </row>
    <row r="3393" spans="1:2">
      <c r="A3393" s="2" t="s">
        <v>61049</v>
      </c>
      <c r="B3393" s="2" t="s">
        <v>58615</v>
      </c>
    </row>
    <row r="3394" spans="1:2">
      <c r="A3394" s="2" t="s">
        <v>61050</v>
      </c>
      <c r="B3394" s="2" t="s">
        <v>58615</v>
      </c>
    </row>
    <row r="3395" spans="1:2">
      <c r="A3395" s="2" t="s">
        <v>61051</v>
      </c>
      <c r="B3395" s="2" t="s">
        <v>58615</v>
      </c>
    </row>
    <row r="3396" spans="1:2">
      <c r="A3396" s="2" t="s">
        <v>61052</v>
      </c>
      <c r="B3396" s="2" t="s">
        <v>58615</v>
      </c>
    </row>
    <row r="3397" spans="1:2">
      <c r="A3397" s="2" t="s">
        <v>61053</v>
      </c>
      <c r="B3397" s="2" t="s">
        <v>58615</v>
      </c>
    </row>
    <row r="3398" spans="1:2">
      <c r="A3398" s="2" t="s">
        <v>61054</v>
      </c>
      <c r="B3398" s="2" t="s">
        <v>58615</v>
      </c>
    </row>
    <row r="3399" spans="1:2">
      <c r="A3399" s="2" t="s">
        <v>61055</v>
      </c>
      <c r="B3399" s="2" t="s">
        <v>58615</v>
      </c>
    </row>
    <row r="3400" spans="1:2">
      <c r="A3400" s="2" t="s">
        <v>61056</v>
      </c>
      <c r="B3400" s="2" t="s">
        <v>58615</v>
      </c>
    </row>
    <row r="3401" spans="1:2">
      <c r="A3401" s="2" t="s">
        <v>61057</v>
      </c>
      <c r="B3401" s="2" t="s">
        <v>58615</v>
      </c>
    </row>
    <row r="3402" spans="1:2">
      <c r="A3402" s="2" t="s">
        <v>61058</v>
      </c>
      <c r="B3402" s="2" t="s">
        <v>58615</v>
      </c>
    </row>
    <row r="3403" spans="1:2">
      <c r="A3403" s="2" t="s">
        <v>61059</v>
      </c>
      <c r="B3403" s="2" t="s">
        <v>58615</v>
      </c>
    </row>
    <row r="3404" spans="1:2">
      <c r="A3404" s="2" t="s">
        <v>61060</v>
      </c>
      <c r="B3404" s="2" t="s">
        <v>58615</v>
      </c>
    </row>
    <row r="3405" spans="1:2">
      <c r="A3405" s="2" t="s">
        <v>61061</v>
      </c>
      <c r="B3405" s="2" t="s">
        <v>58615</v>
      </c>
    </row>
    <row r="3406" spans="1:2">
      <c r="A3406" s="2" t="s">
        <v>61062</v>
      </c>
      <c r="B3406" s="2" t="s">
        <v>58615</v>
      </c>
    </row>
    <row r="3407" spans="1:2">
      <c r="A3407" s="2" t="s">
        <v>61063</v>
      </c>
      <c r="B3407" s="2" t="s">
        <v>58615</v>
      </c>
    </row>
    <row r="3408" spans="1:2">
      <c r="A3408" s="2" t="s">
        <v>61064</v>
      </c>
      <c r="B3408" s="2" t="s">
        <v>58615</v>
      </c>
    </row>
    <row r="3409" spans="1:2">
      <c r="A3409" s="2" t="s">
        <v>61065</v>
      </c>
      <c r="B3409" s="2" t="s">
        <v>58615</v>
      </c>
    </row>
    <row r="3410" spans="1:2">
      <c r="A3410" s="2" t="s">
        <v>61066</v>
      </c>
      <c r="B3410" s="2" t="s">
        <v>58615</v>
      </c>
    </row>
    <row r="3411" spans="1:2">
      <c r="A3411" s="2" t="s">
        <v>61067</v>
      </c>
      <c r="B3411" s="2" t="s">
        <v>58615</v>
      </c>
    </row>
    <row r="3412" spans="1:2">
      <c r="A3412" s="2" t="s">
        <v>61068</v>
      </c>
      <c r="B3412" s="2" t="s">
        <v>58615</v>
      </c>
    </row>
    <row r="3413" spans="1:2">
      <c r="A3413" s="2" t="s">
        <v>61069</v>
      </c>
      <c r="B3413" s="2" t="s">
        <v>58615</v>
      </c>
    </row>
    <row r="3414" spans="1:2">
      <c r="A3414" s="2" t="s">
        <v>61070</v>
      </c>
      <c r="B3414" s="2" t="s">
        <v>58615</v>
      </c>
    </row>
    <row r="3415" spans="1:2">
      <c r="A3415" s="2" t="s">
        <v>61071</v>
      </c>
      <c r="B3415" s="2" t="s">
        <v>58615</v>
      </c>
    </row>
    <row r="3416" spans="1:2">
      <c r="A3416" s="2" t="s">
        <v>61072</v>
      </c>
      <c r="B3416" s="2" t="s">
        <v>58615</v>
      </c>
    </row>
    <row r="3417" spans="1:2">
      <c r="A3417" s="2" t="s">
        <v>61073</v>
      </c>
      <c r="B3417" s="2" t="s">
        <v>58615</v>
      </c>
    </row>
    <row r="3418" spans="1:2">
      <c r="A3418" s="2" t="s">
        <v>61074</v>
      </c>
      <c r="B3418" s="2" t="s">
        <v>58615</v>
      </c>
    </row>
    <row r="3419" spans="1:2">
      <c r="A3419" s="2" t="s">
        <v>61075</v>
      </c>
      <c r="B3419" s="2" t="s">
        <v>58615</v>
      </c>
    </row>
    <row r="3420" spans="1:2">
      <c r="A3420" s="2" t="s">
        <v>61076</v>
      </c>
      <c r="B3420" s="2" t="s">
        <v>58615</v>
      </c>
    </row>
    <row r="3421" spans="1:2">
      <c r="A3421" s="2" t="s">
        <v>61077</v>
      </c>
      <c r="B3421" s="2" t="s">
        <v>58615</v>
      </c>
    </row>
    <row r="3422" spans="1:2">
      <c r="A3422" s="2" t="s">
        <v>61078</v>
      </c>
      <c r="B3422" s="2" t="s">
        <v>58615</v>
      </c>
    </row>
    <row r="3423" spans="1:2">
      <c r="A3423" s="2" t="s">
        <v>61079</v>
      </c>
      <c r="B3423" s="2" t="s">
        <v>58615</v>
      </c>
    </row>
    <row r="3424" spans="1:2">
      <c r="A3424" s="2" t="s">
        <v>61080</v>
      </c>
      <c r="B3424" s="2" t="s">
        <v>58615</v>
      </c>
    </row>
    <row r="3425" spans="1:2">
      <c r="A3425" s="2" t="s">
        <v>61081</v>
      </c>
      <c r="B3425" s="2" t="s">
        <v>58615</v>
      </c>
    </row>
    <row r="3426" spans="1:2">
      <c r="A3426" s="2" t="s">
        <v>61082</v>
      </c>
      <c r="B3426" s="2" t="s">
        <v>58615</v>
      </c>
    </row>
    <row r="3427" spans="1:2">
      <c r="A3427" s="2" t="s">
        <v>61083</v>
      </c>
      <c r="B3427" s="2" t="s">
        <v>58615</v>
      </c>
    </row>
    <row r="3428" spans="1:2">
      <c r="A3428" s="2" t="s">
        <v>61084</v>
      </c>
      <c r="B3428" s="2" t="s">
        <v>58615</v>
      </c>
    </row>
    <row r="3429" spans="1:2">
      <c r="A3429" s="2" t="s">
        <v>61085</v>
      </c>
      <c r="B3429" s="2" t="s">
        <v>58615</v>
      </c>
    </row>
    <row r="3430" spans="1:2">
      <c r="A3430" s="2" t="s">
        <v>61086</v>
      </c>
      <c r="B3430" s="2" t="s">
        <v>58615</v>
      </c>
    </row>
    <row r="3431" spans="1:2">
      <c r="A3431" s="2" t="s">
        <v>61087</v>
      </c>
      <c r="B3431" s="2" t="s">
        <v>58615</v>
      </c>
    </row>
    <row r="3432" spans="1:2">
      <c r="A3432" s="2" t="s">
        <v>61088</v>
      </c>
      <c r="B3432" s="2" t="s">
        <v>58615</v>
      </c>
    </row>
    <row r="3433" spans="1:2">
      <c r="A3433" s="2" t="s">
        <v>61089</v>
      </c>
      <c r="B3433" s="2" t="s">
        <v>58615</v>
      </c>
    </row>
    <row r="3434" spans="1:2">
      <c r="A3434" s="2" t="s">
        <v>61090</v>
      </c>
      <c r="B3434" s="2" t="s">
        <v>58615</v>
      </c>
    </row>
    <row r="3435" spans="1:2">
      <c r="A3435" s="2" t="s">
        <v>61091</v>
      </c>
      <c r="B3435" s="2" t="s">
        <v>58615</v>
      </c>
    </row>
    <row r="3436" spans="1:2">
      <c r="A3436" s="2" t="s">
        <v>61092</v>
      </c>
      <c r="B3436" s="2" t="s">
        <v>58615</v>
      </c>
    </row>
    <row r="3437" spans="1:2">
      <c r="A3437" s="2" t="s">
        <v>61093</v>
      </c>
      <c r="B3437" s="2" t="s">
        <v>58615</v>
      </c>
    </row>
    <row r="3438" spans="1:2">
      <c r="A3438" s="2" t="s">
        <v>61094</v>
      </c>
      <c r="B3438" s="2" t="s">
        <v>58615</v>
      </c>
    </row>
    <row r="3439" spans="1:2">
      <c r="A3439" s="2" t="s">
        <v>61095</v>
      </c>
      <c r="B3439" s="2" t="s">
        <v>58615</v>
      </c>
    </row>
    <row r="3440" spans="1:2">
      <c r="A3440" s="2" t="s">
        <v>61096</v>
      </c>
      <c r="B3440" s="2" t="s">
        <v>58615</v>
      </c>
    </row>
    <row r="3441" spans="1:2">
      <c r="A3441" s="2" t="s">
        <v>61097</v>
      </c>
      <c r="B3441" s="2" t="s">
        <v>58615</v>
      </c>
    </row>
    <row r="3442" spans="1:2">
      <c r="A3442" s="2" t="s">
        <v>61098</v>
      </c>
      <c r="B3442" s="2" t="s">
        <v>58615</v>
      </c>
    </row>
    <row r="3443" spans="1:2">
      <c r="A3443" s="2" t="s">
        <v>61099</v>
      </c>
      <c r="B3443" s="2" t="s">
        <v>58615</v>
      </c>
    </row>
    <row r="3444" spans="1:2">
      <c r="A3444" s="2" t="s">
        <v>61100</v>
      </c>
      <c r="B3444" s="2" t="s">
        <v>58615</v>
      </c>
    </row>
    <row r="3445" spans="1:2">
      <c r="A3445" s="2" t="s">
        <v>61101</v>
      </c>
      <c r="B3445" s="2" t="s">
        <v>58615</v>
      </c>
    </row>
    <row r="3446" spans="1:2">
      <c r="A3446" s="2" t="s">
        <v>61102</v>
      </c>
      <c r="B3446" s="2" t="s">
        <v>58615</v>
      </c>
    </row>
    <row r="3447" spans="1:2">
      <c r="A3447" s="2" t="s">
        <v>61103</v>
      </c>
      <c r="B3447" s="2" t="s">
        <v>58615</v>
      </c>
    </row>
    <row r="3448" spans="1:2">
      <c r="A3448" s="2" t="s">
        <v>61104</v>
      </c>
      <c r="B3448" s="2" t="s">
        <v>58615</v>
      </c>
    </row>
    <row r="3449" spans="1:2">
      <c r="A3449" s="2" t="s">
        <v>61105</v>
      </c>
      <c r="B3449" s="2" t="s">
        <v>58615</v>
      </c>
    </row>
    <row r="3450" spans="1:2">
      <c r="A3450" s="2" t="s">
        <v>61106</v>
      </c>
      <c r="B3450" s="2" t="s">
        <v>58615</v>
      </c>
    </row>
    <row r="3451" spans="1:2">
      <c r="A3451" s="2" t="s">
        <v>61107</v>
      </c>
      <c r="B3451" s="2" t="s">
        <v>58615</v>
      </c>
    </row>
    <row r="3452" spans="1:2">
      <c r="A3452" s="2" t="s">
        <v>61108</v>
      </c>
      <c r="B3452" s="2" t="s">
        <v>58615</v>
      </c>
    </row>
    <row r="3453" spans="1:2">
      <c r="A3453" s="2" t="s">
        <v>61109</v>
      </c>
      <c r="B3453" s="2" t="s">
        <v>58615</v>
      </c>
    </row>
    <row r="3454" spans="1:2">
      <c r="A3454" s="2" t="s">
        <v>61110</v>
      </c>
      <c r="B3454" s="2" t="s">
        <v>58615</v>
      </c>
    </row>
    <row r="3455" spans="1:2">
      <c r="A3455" s="2" t="s">
        <v>61111</v>
      </c>
      <c r="B3455" s="2" t="s">
        <v>58615</v>
      </c>
    </row>
    <row r="3456" spans="1:2">
      <c r="A3456" s="2" t="s">
        <v>61112</v>
      </c>
      <c r="B3456" s="2" t="s">
        <v>58615</v>
      </c>
    </row>
    <row r="3457" spans="1:2">
      <c r="A3457" s="2" t="s">
        <v>61113</v>
      </c>
      <c r="B3457" s="2" t="s">
        <v>58615</v>
      </c>
    </row>
    <row r="3458" spans="1:2">
      <c r="A3458" s="2" t="s">
        <v>61114</v>
      </c>
      <c r="B3458" s="2" t="s">
        <v>58615</v>
      </c>
    </row>
    <row r="3459" spans="1:2">
      <c r="A3459" s="2" t="s">
        <v>61115</v>
      </c>
      <c r="B3459" s="2" t="s">
        <v>58615</v>
      </c>
    </row>
    <row r="3460" spans="1:2">
      <c r="A3460" s="2" t="s">
        <v>61116</v>
      </c>
      <c r="B3460" s="2" t="s">
        <v>58615</v>
      </c>
    </row>
    <row r="3461" spans="1:2">
      <c r="A3461" s="2" t="s">
        <v>61117</v>
      </c>
      <c r="B3461" s="2" t="s">
        <v>58615</v>
      </c>
    </row>
    <row r="3462" spans="1:2">
      <c r="A3462" s="2" t="s">
        <v>61118</v>
      </c>
      <c r="B3462" s="2" t="s">
        <v>58615</v>
      </c>
    </row>
    <row r="3463" spans="1:2">
      <c r="A3463" s="2" t="s">
        <v>61119</v>
      </c>
      <c r="B3463" s="2" t="s">
        <v>58615</v>
      </c>
    </row>
    <row r="3464" spans="1:2">
      <c r="A3464" s="2" t="s">
        <v>61120</v>
      </c>
      <c r="B3464" s="2" t="s">
        <v>58615</v>
      </c>
    </row>
    <row r="3465" spans="1:2">
      <c r="A3465" s="2" t="s">
        <v>61121</v>
      </c>
      <c r="B3465" s="2" t="s">
        <v>58615</v>
      </c>
    </row>
    <row r="3466" spans="1:2">
      <c r="A3466" s="2" t="s">
        <v>61122</v>
      </c>
      <c r="B3466" s="2" t="s">
        <v>58615</v>
      </c>
    </row>
    <row r="3467" spans="1:2">
      <c r="A3467" s="2" t="s">
        <v>61123</v>
      </c>
      <c r="B3467" s="2" t="s">
        <v>58615</v>
      </c>
    </row>
    <row r="3468" spans="1:2">
      <c r="A3468" s="2" t="s">
        <v>61124</v>
      </c>
      <c r="B3468" s="2" t="s">
        <v>58615</v>
      </c>
    </row>
    <row r="3469" spans="1:2">
      <c r="A3469" s="2" t="s">
        <v>61125</v>
      </c>
      <c r="B3469" s="2" t="s">
        <v>58615</v>
      </c>
    </row>
    <row r="3470" spans="1:2">
      <c r="A3470" s="2" t="s">
        <v>61126</v>
      </c>
      <c r="B3470" s="2" t="s">
        <v>58615</v>
      </c>
    </row>
    <row r="3471" spans="1:2">
      <c r="A3471" s="2" t="s">
        <v>61127</v>
      </c>
      <c r="B3471" s="2" t="s">
        <v>58615</v>
      </c>
    </row>
    <row r="3472" spans="1:2">
      <c r="A3472" s="2" t="s">
        <v>61128</v>
      </c>
      <c r="B3472" s="2" t="s">
        <v>58615</v>
      </c>
    </row>
    <row r="3473" spans="1:2">
      <c r="A3473" s="2" t="s">
        <v>61129</v>
      </c>
      <c r="B3473" s="2" t="s">
        <v>58615</v>
      </c>
    </row>
    <row r="3474" spans="1:2">
      <c r="A3474" s="2" t="s">
        <v>61130</v>
      </c>
      <c r="B3474" s="2" t="s">
        <v>58615</v>
      </c>
    </row>
    <row r="3475" spans="1:2">
      <c r="A3475" s="2" t="s">
        <v>61131</v>
      </c>
      <c r="B3475" s="2" t="s">
        <v>58615</v>
      </c>
    </row>
    <row r="3476" spans="1:2">
      <c r="A3476" s="2" t="s">
        <v>61132</v>
      </c>
      <c r="B3476" s="2" t="s">
        <v>58615</v>
      </c>
    </row>
    <row r="3477" spans="1:2">
      <c r="A3477" s="2" t="s">
        <v>61133</v>
      </c>
      <c r="B3477" s="2" t="s">
        <v>58615</v>
      </c>
    </row>
    <row r="3478" spans="1:2">
      <c r="A3478" s="2" t="s">
        <v>61134</v>
      </c>
      <c r="B3478" s="2" t="s">
        <v>61135</v>
      </c>
    </row>
    <row r="3479" spans="1:2">
      <c r="A3479" s="2" t="s">
        <v>61136</v>
      </c>
      <c r="B3479" s="2" t="s">
        <v>61135</v>
      </c>
    </row>
    <row r="3480" spans="1:2">
      <c r="A3480" s="2" t="s">
        <v>61137</v>
      </c>
      <c r="B3480" s="2" t="s">
        <v>61135</v>
      </c>
    </row>
    <row r="3481" spans="1:2">
      <c r="A3481" s="2" t="s">
        <v>61138</v>
      </c>
      <c r="B3481" s="2" t="s">
        <v>61135</v>
      </c>
    </row>
    <row r="3482" spans="1:2">
      <c r="A3482" s="2" t="s">
        <v>61139</v>
      </c>
      <c r="B3482" s="2" t="s">
        <v>61135</v>
      </c>
    </row>
    <row r="3483" spans="1:2">
      <c r="A3483" s="2" t="s">
        <v>61140</v>
      </c>
      <c r="B3483" s="2" t="s">
        <v>61135</v>
      </c>
    </row>
    <row r="3484" spans="1:2">
      <c r="A3484" s="2" t="s">
        <v>61141</v>
      </c>
      <c r="B3484" s="2" t="s">
        <v>61135</v>
      </c>
    </row>
    <row r="3485" spans="1:2">
      <c r="A3485" s="2" t="s">
        <v>61142</v>
      </c>
      <c r="B3485" s="2" t="s">
        <v>61135</v>
      </c>
    </row>
    <row r="3486" spans="1:2">
      <c r="A3486" s="2" t="s">
        <v>61143</v>
      </c>
      <c r="B3486" s="2" t="s">
        <v>61135</v>
      </c>
    </row>
    <row r="3487" spans="1:2">
      <c r="A3487" s="2" t="s">
        <v>61144</v>
      </c>
      <c r="B3487" s="2" t="s">
        <v>61135</v>
      </c>
    </row>
    <row r="3488" spans="1:2">
      <c r="A3488" s="2" t="s">
        <v>61145</v>
      </c>
      <c r="B3488" s="2" t="s">
        <v>61135</v>
      </c>
    </row>
    <row r="3489" spans="1:2">
      <c r="A3489" s="2" t="s">
        <v>61146</v>
      </c>
      <c r="B3489" s="2" t="s">
        <v>61135</v>
      </c>
    </row>
    <row r="3490" spans="1:2">
      <c r="A3490" s="2" t="s">
        <v>61147</v>
      </c>
      <c r="B3490" s="2" t="s">
        <v>61135</v>
      </c>
    </row>
    <row r="3491" spans="1:2">
      <c r="A3491" s="2" t="s">
        <v>61148</v>
      </c>
      <c r="B3491" s="2" t="s">
        <v>61135</v>
      </c>
    </row>
    <row r="3492" spans="1:2">
      <c r="A3492" s="2" t="s">
        <v>61149</v>
      </c>
      <c r="B3492" s="2" t="s">
        <v>61135</v>
      </c>
    </row>
    <row r="3493" spans="1:2">
      <c r="A3493" s="2" t="s">
        <v>61150</v>
      </c>
      <c r="B3493" s="2" t="s">
        <v>61135</v>
      </c>
    </row>
    <row r="3494" spans="1:2">
      <c r="A3494" s="2" t="s">
        <v>61151</v>
      </c>
      <c r="B3494" s="2" t="s">
        <v>61135</v>
      </c>
    </row>
    <row r="3495" spans="1:2">
      <c r="A3495" s="2" t="s">
        <v>61152</v>
      </c>
      <c r="B3495" s="2" t="s">
        <v>61135</v>
      </c>
    </row>
    <row r="3496" spans="1:2">
      <c r="A3496" s="2" t="s">
        <v>61153</v>
      </c>
      <c r="B3496" s="2" t="s">
        <v>61135</v>
      </c>
    </row>
    <row r="3497" spans="1:2">
      <c r="A3497" s="2" t="s">
        <v>61154</v>
      </c>
      <c r="B3497" s="2" t="s">
        <v>61135</v>
      </c>
    </row>
    <row r="3498" spans="1:2">
      <c r="A3498" s="2" t="s">
        <v>61155</v>
      </c>
      <c r="B3498" s="2" t="s">
        <v>61135</v>
      </c>
    </row>
    <row r="3499" spans="1:2">
      <c r="A3499" s="2" t="s">
        <v>61156</v>
      </c>
      <c r="B3499" s="2" t="s">
        <v>61135</v>
      </c>
    </row>
    <row r="3500" spans="1:2">
      <c r="A3500" s="2" t="s">
        <v>61157</v>
      </c>
      <c r="B3500" s="2" t="s">
        <v>61135</v>
      </c>
    </row>
    <row r="3501" spans="1:2">
      <c r="A3501" s="2" t="s">
        <v>61158</v>
      </c>
      <c r="B3501" s="2" t="s">
        <v>61135</v>
      </c>
    </row>
    <row r="3502" spans="1:2">
      <c r="A3502" s="2" t="s">
        <v>61159</v>
      </c>
      <c r="B3502" s="2" t="s">
        <v>61135</v>
      </c>
    </row>
    <row r="3503" spans="1:2">
      <c r="A3503" s="2" t="s">
        <v>61160</v>
      </c>
      <c r="B3503" s="2" t="s">
        <v>61135</v>
      </c>
    </row>
    <row r="3504" spans="1:2">
      <c r="A3504" s="2" t="s">
        <v>61161</v>
      </c>
      <c r="B3504" s="2" t="s">
        <v>61135</v>
      </c>
    </row>
    <row r="3505" spans="1:2">
      <c r="A3505" s="2" t="s">
        <v>61162</v>
      </c>
      <c r="B3505" s="2" t="s">
        <v>61135</v>
      </c>
    </row>
    <row r="3506" spans="1:2">
      <c r="A3506" s="2" t="s">
        <v>61163</v>
      </c>
      <c r="B3506" s="2" t="s">
        <v>61135</v>
      </c>
    </row>
    <row r="3507" spans="1:2">
      <c r="A3507" s="2" t="s">
        <v>61164</v>
      </c>
      <c r="B3507" s="2" t="s">
        <v>61135</v>
      </c>
    </row>
    <row r="3508" spans="1:2">
      <c r="A3508" s="2" t="s">
        <v>61165</v>
      </c>
      <c r="B3508" s="2" t="s">
        <v>61135</v>
      </c>
    </row>
    <row r="3509" spans="1:2">
      <c r="A3509" s="2" t="s">
        <v>61166</v>
      </c>
      <c r="B3509" s="2" t="s">
        <v>61135</v>
      </c>
    </row>
    <row r="3510" spans="1:2">
      <c r="A3510" s="2" t="s">
        <v>61167</v>
      </c>
      <c r="B3510" s="2" t="s">
        <v>61135</v>
      </c>
    </row>
    <row r="3511" spans="1:2">
      <c r="A3511" s="2" t="s">
        <v>61168</v>
      </c>
      <c r="B3511" s="2" t="s">
        <v>61135</v>
      </c>
    </row>
    <row r="3512" spans="1:2">
      <c r="A3512" s="2" t="s">
        <v>61169</v>
      </c>
      <c r="B3512" s="2" t="s">
        <v>61135</v>
      </c>
    </row>
    <row r="3513" spans="1:2">
      <c r="A3513" s="2" t="s">
        <v>61170</v>
      </c>
      <c r="B3513" s="2" t="s">
        <v>61135</v>
      </c>
    </row>
    <row r="3514" spans="1:2">
      <c r="A3514" s="2" t="s">
        <v>61171</v>
      </c>
      <c r="B3514" s="2" t="s">
        <v>61135</v>
      </c>
    </row>
    <row r="3515" spans="1:2">
      <c r="A3515" s="2" t="s">
        <v>61172</v>
      </c>
      <c r="B3515" s="2" t="s">
        <v>61135</v>
      </c>
    </row>
    <row r="3516" spans="1:2">
      <c r="A3516" s="2" t="s">
        <v>61173</v>
      </c>
      <c r="B3516" s="2" t="s">
        <v>61135</v>
      </c>
    </row>
    <row r="3517" spans="1:2">
      <c r="A3517" s="2" t="s">
        <v>61174</v>
      </c>
      <c r="B3517" s="2" t="s">
        <v>61135</v>
      </c>
    </row>
    <row r="3518" spans="1:2">
      <c r="A3518" s="2" t="s">
        <v>61175</v>
      </c>
      <c r="B3518" s="2" t="s">
        <v>61135</v>
      </c>
    </row>
    <row r="3519" spans="1:2">
      <c r="A3519" s="2" t="s">
        <v>61176</v>
      </c>
      <c r="B3519" s="2" t="s">
        <v>61135</v>
      </c>
    </row>
    <row r="3520" spans="1:2">
      <c r="A3520" s="2" t="s">
        <v>61177</v>
      </c>
      <c r="B3520" s="2" t="s">
        <v>61135</v>
      </c>
    </row>
    <row r="3521" spans="1:2">
      <c r="A3521" s="2" t="s">
        <v>61178</v>
      </c>
      <c r="B3521" s="2" t="s">
        <v>61135</v>
      </c>
    </row>
    <row r="3522" spans="1:2">
      <c r="A3522" s="2" t="s">
        <v>61179</v>
      </c>
      <c r="B3522" s="2" t="s">
        <v>61135</v>
      </c>
    </row>
    <row r="3523" spans="1:2">
      <c r="A3523" s="2" t="s">
        <v>61180</v>
      </c>
      <c r="B3523" s="2" t="s">
        <v>61135</v>
      </c>
    </row>
    <row r="3524" spans="1:2">
      <c r="A3524" s="2" t="s">
        <v>61181</v>
      </c>
      <c r="B3524" s="2" t="s">
        <v>61135</v>
      </c>
    </row>
    <row r="3525" spans="1:2">
      <c r="A3525" s="2" t="s">
        <v>61182</v>
      </c>
      <c r="B3525" s="2" t="s">
        <v>61135</v>
      </c>
    </row>
    <row r="3526" spans="1:2">
      <c r="A3526" s="2" t="s">
        <v>61183</v>
      </c>
      <c r="B3526" s="2" t="s">
        <v>61135</v>
      </c>
    </row>
    <row r="3527" spans="1:2">
      <c r="A3527" s="2" t="s">
        <v>61184</v>
      </c>
      <c r="B3527" s="2" t="s">
        <v>61135</v>
      </c>
    </row>
    <row r="3528" spans="1:2">
      <c r="A3528" s="2" t="s">
        <v>61185</v>
      </c>
      <c r="B3528" s="2" t="s">
        <v>61135</v>
      </c>
    </row>
    <row r="3529" spans="1:2">
      <c r="A3529" s="2" t="s">
        <v>61186</v>
      </c>
      <c r="B3529" s="2" t="s">
        <v>61135</v>
      </c>
    </row>
    <row r="3530" spans="1:2">
      <c r="A3530" s="2" t="s">
        <v>61187</v>
      </c>
      <c r="B3530" s="2" t="s">
        <v>61135</v>
      </c>
    </row>
    <row r="3531" spans="1:2">
      <c r="A3531" s="2" t="s">
        <v>61188</v>
      </c>
      <c r="B3531" s="2" t="s">
        <v>61135</v>
      </c>
    </row>
    <row r="3532" spans="1:2">
      <c r="A3532" s="2" t="s">
        <v>61189</v>
      </c>
      <c r="B3532" s="2" t="s">
        <v>61135</v>
      </c>
    </row>
    <row r="3533" spans="1:2">
      <c r="A3533" s="2" t="s">
        <v>61190</v>
      </c>
      <c r="B3533" s="2" t="s">
        <v>61135</v>
      </c>
    </row>
    <row r="3534" spans="1:2">
      <c r="A3534" s="2" t="s">
        <v>61191</v>
      </c>
      <c r="B3534" s="2" t="s">
        <v>61135</v>
      </c>
    </row>
    <row r="3535" spans="1:2">
      <c r="A3535" s="2" t="s">
        <v>61192</v>
      </c>
      <c r="B3535" s="2" t="s">
        <v>61135</v>
      </c>
    </row>
    <row r="3536" spans="1:2">
      <c r="A3536" s="2" t="s">
        <v>61193</v>
      </c>
      <c r="B3536" s="2" t="s">
        <v>61135</v>
      </c>
    </row>
    <row r="3537" spans="1:2">
      <c r="A3537" s="2" t="s">
        <v>61194</v>
      </c>
      <c r="B3537" s="2" t="s">
        <v>61195</v>
      </c>
    </row>
    <row r="3538" spans="1:2">
      <c r="A3538" s="2" t="s">
        <v>61196</v>
      </c>
      <c r="B3538" s="2" t="s">
        <v>58716</v>
      </c>
    </row>
    <row r="3539" spans="1:2">
      <c r="A3539" s="2" t="s">
        <v>61197</v>
      </c>
      <c r="B3539" s="2" t="s">
        <v>58719</v>
      </c>
    </row>
    <row r="3540" spans="1:2">
      <c r="A3540" s="2" t="s">
        <v>61198</v>
      </c>
      <c r="B3540" s="2" t="s">
        <v>58723</v>
      </c>
    </row>
    <row r="3541" spans="1:2">
      <c r="A3541" s="2" t="s">
        <v>61199</v>
      </c>
      <c r="B3541" s="2" t="s">
        <v>58723</v>
      </c>
    </row>
    <row r="3542" spans="1:2">
      <c r="A3542" s="2" t="s">
        <v>61200</v>
      </c>
      <c r="B3542" s="2" t="s">
        <v>61201</v>
      </c>
    </row>
    <row r="3543" spans="1:2">
      <c r="A3543" s="2" t="s">
        <v>61202</v>
      </c>
      <c r="B3543" s="2" t="s">
        <v>61203</v>
      </c>
    </row>
    <row r="3544" spans="1:2">
      <c r="A3544" s="2" t="s">
        <v>61204</v>
      </c>
      <c r="B3544" s="2" t="s">
        <v>61203</v>
      </c>
    </row>
    <row r="3545" spans="1:2">
      <c r="A3545" s="2" t="s">
        <v>61205</v>
      </c>
      <c r="B3545" s="2" t="s">
        <v>61203</v>
      </c>
    </row>
    <row r="3546" spans="1:2">
      <c r="A3546" s="2" t="s">
        <v>61206</v>
      </c>
      <c r="B3546" s="2" t="s">
        <v>61203</v>
      </c>
    </row>
    <row r="3547" spans="1:2">
      <c r="A3547" s="2" t="s">
        <v>61207</v>
      </c>
      <c r="B3547" s="2" t="s">
        <v>61203</v>
      </c>
    </row>
    <row r="3548" spans="1:2">
      <c r="A3548" s="2" t="s">
        <v>61208</v>
      </c>
      <c r="B3548" s="2" t="s">
        <v>61203</v>
      </c>
    </row>
    <row r="3549" spans="1:2">
      <c r="A3549" s="2" t="s">
        <v>61209</v>
      </c>
      <c r="B3549" s="2" t="s">
        <v>61203</v>
      </c>
    </row>
    <row r="3550" spans="1:2">
      <c r="A3550" s="2" t="s">
        <v>61210</v>
      </c>
      <c r="B3550" s="2" t="s">
        <v>61203</v>
      </c>
    </row>
    <row r="3551" spans="1:2">
      <c r="A3551" s="2" t="s">
        <v>61211</v>
      </c>
      <c r="B3551" s="2" t="s">
        <v>61203</v>
      </c>
    </row>
    <row r="3552" spans="1:2">
      <c r="A3552" s="2" t="s">
        <v>61212</v>
      </c>
      <c r="B3552" s="2" t="s">
        <v>61203</v>
      </c>
    </row>
    <row r="3553" spans="1:2">
      <c r="A3553" s="2" t="s">
        <v>61213</v>
      </c>
      <c r="B3553" s="2" t="s">
        <v>61203</v>
      </c>
    </row>
    <row r="3554" spans="1:2">
      <c r="A3554" s="2" t="s">
        <v>61214</v>
      </c>
      <c r="B3554" s="2" t="s">
        <v>58727</v>
      </c>
    </row>
    <row r="3555" spans="1:2">
      <c r="A3555" s="2" t="s">
        <v>61215</v>
      </c>
      <c r="B3555" s="2" t="s">
        <v>58727</v>
      </c>
    </row>
    <row r="3556" spans="1:2">
      <c r="A3556" s="2" t="s">
        <v>61216</v>
      </c>
      <c r="B3556" s="2" t="s">
        <v>58727</v>
      </c>
    </row>
    <row r="3557" spans="1:2">
      <c r="A3557" s="2" t="s">
        <v>61217</v>
      </c>
      <c r="B3557" s="2" t="s">
        <v>58729</v>
      </c>
    </row>
    <row r="3558" spans="1:2">
      <c r="A3558" s="2" t="s">
        <v>61218</v>
      </c>
      <c r="B3558" s="2" t="s">
        <v>58729</v>
      </c>
    </row>
    <row r="3559" spans="1:2">
      <c r="A3559" s="2" t="s">
        <v>61219</v>
      </c>
      <c r="B3559" s="2" t="s">
        <v>58729</v>
      </c>
    </row>
    <row r="3560" spans="1:2">
      <c r="A3560" s="2" t="s">
        <v>61220</v>
      </c>
      <c r="B3560" s="2" t="s">
        <v>58729</v>
      </c>
    </row>
    <row r="3561" spans="1:2">
      <c r="A3561" s="2" t="s">
        <v>61221</v>
      </c>
      <c r="B3561" s="2" t="s">
        <v>58729</v>
      </c>
    </row>
    <row r="3562" spans="1:2">
      <c r="A3562" s="2" t="s">
        <v>61222</v>
      </c>
      <c r="B3562" s="2" t="s">
        <v>58729</v>
      </c>
    </row>
    <row r="3563" spans="1:2">
      <c r="A3563" s="2" t="s">
        <v>61223</v>
      </c>
      <c r="B3563" s="2" t="s">
        <v>58729</v>
      </c>
    </row>
    <row r="3564" spans="1:2">
      <c r="A3564" s="2" t="s">
        <v>61224</v>
      </c>
      <c r="B3564" s="2" t="s">
        <v>58729</v>
      </c>
    </row>
    <row r="3565" spans="1:2">
      <c r="A3565" s="2" t="s">
        <v>61225</v>
      </c>
      <c r="B3565" s="2" t="s">
        <v>58729</v>
      </c>
    </row>
    <row r="3566" spans="1:2">
      <c r="A3566" s="2" t="s">
        <v>61226</v>
      </c>
      <c r="B3566" s="2" t="s">
        <v>58729</v>
      </c>
    </row>
    <row r="3567" spans="1:2">
      <c r="A3567" s="2" t="s">
        <v>61227</v>
      </c>
      <c r="B3567" s="2" t="s">
        <v>58729</v>
      </c>
    </row>
    <row r="3568" spans="1:2">
      <c r="A3568" s="2" t="s">
        <v>61228</v>
      </c>
      <c r="B3568" s="2" t="s">
        <v>58729</v>
      </c>
    </row>
    <row r="3569" spans="1:2">
      <c r="A3569" s="2" t="s">
        <v>61229</v>
      </c>
      <c r="B3569" s="2" t="s">
        <v>58729</v>
      </c>
    </row>
    <row r="3570" spans="1:2">
      <c r="A3570" s="2" t="s">
        <v>61230</v>
      </c>
      <c r="B3570" s="2" t="s">
        <v>58729</v>
      </c>
    </row>
    <row r="3571" spans="1:2">
      <c r="A3571" s="2" t="s">
        <v>61231</v>
      </c>
      <c r="B3571" s="2" t="s">
        <v>58729</v>
      </c>
    </row>
    <row r="3572" spans="1:2">
      <c r="A3572" s="2" t="s">
        <v>61232</v>
      </c>
      <c r="B3572" s="2" t="s">
        <v>58729</v>
      </c>
    </row>
    <row r="3573" spans="1:2">
      <c r="A3573" s="2" t="s">
        <v>61233</v>
      </c>
      <c r="B3573" s="2" t="s">
        <v>58729</v>
      </c>
    </row>
    <row r="3574" spans="1:2">
      <c r="A3574" s="2" t="s">
        <v>61234</v>
      </c>
      <c r="B3574" s="2" t="s">
        <v>58729</v>
      </c>
    </row>
    <row r="3575" spans="1:2">
      <c r="A3575" s="2" t="s">
        <v>61235</v>
      </c>
      <c r="B3575" s="2" t="s">
        <v>58729</v>
      </c>
    </row>
    <row r="3576" spans="1:2">
      <c r="A3576" s="2" t="s">
        <v>61236</v>
      </c>
      <c r="B3576" s="2" t="s">
        <v>58729</v>
      </c>
    </row>
    <row r="3577" spans="1:2">
      <c r="A3577" s="2" t="s">
        <v>61237</v>
      </c>
      <c r="B3577" s="2" t="s">
        <v>58729</v>
      </c>
    </row>
    <row r="3578" spans="1:2">
      <c r="A3578" s="2" t="s">
        <v>61238</v>
      </c>
      <c r="B3578" s="2" t="s">
        <v>58729</v>
      </c>
    </row>
    <row r="3579" spans="1:2">
      <c r="A3579" s="2" t="s">
        <v>61239</v>
      </c>
      <c r="B3579" s="2" t="s">
        <v>58729</v>
      </c>
    </row>
    <row r="3580" spans="1:2">
      <c r="A3580" s="2" t="s">
        <v>61240</v>
      </c>
      <c r="B3580" s="2" t="s">
        <v>58729</v>
      </c>
    </row>
    <row r="3581" spans="1:2">
      <c r="A3581" s="2" t="s">
        <v>61241</v>
      </c>
      <c r="B3581" s="2" t="s">
        <v>58729</v>
      </c>
    </row>
    <row r="3582" spans="1:2">
      <c r="A3582" s="2" t="s">
        <v>61242</v>
      </c>
      <c r="B3582" s="2" t="s">
        <v>58729</v>
      </c>
    </row>
    <row r="3583" spans="1:2">
      <c r="A3583" s="2" t="s">
        <v>61243</v>
      </c>
      <c r="B3583" s="2" t="s">
        <v>58729</v>
      </c>
    </row>
    <row r="3584" spans="1:2">
      <c r="A3584" s="2" t="s">
        <v>61244</v>
      </c>
      <c r="B3584" s="2" t="s">
        <v>58729</v>
      </c>
    </row>
    <row r="3585" spans="1:2">
      <c r="A3585" s="2" t="s">
        <v>61245</v>
      </c>
      <c r="B3585" s="2" t="s">
        <v>58729</v>
      </c>
    </row>
    <row r="3586" spans="1:2">
      <c r="A3586" s="2" t="s">
        <v>61246</v>
      </c>
      <c r="B3586" s="2" t="s">
        <v>58729</v>
      </c>
    </row>
    <row r="3587" spans="1:2">
      <c r="A3587" s="2" t="s">
        <v>61247</v>
      </c>
      <c r="B3587" s="2" t="s">
        <v>58729</v>
      </c>
    </row>
    <row r="3588" spans="1:2">
      <c r="A3588" s="2" t="s">
        <v>61248</v>
      </c>
      <c r="B3588" s="2" t="s">
        <v>58729</v>
      </c>
    </row>
    <row r="3589" spans="1:2">
      <c r="A3589" s="2" t="s">
        <v>61249</v>
      </c>
      <c r="B3589" s="2" t="s">
        <v>58729</v>
      </c>
    </row>
    <row r="3590" spans="1:2">
      <c r="A3590" s="2" t="s">
        <v>61250</v>
      </c>
      <c r="B3590" s="2" t="s">
        <v>58729</v>
      </c>
    </row>
    <row r="3591" spans="1:2">
      <c r="A3591" s="2" t="s">
        <v>61251</v>
      </c>
      <c r="B3591" s="2" t="s">
        <v>58729</v>
      </c>
    </row>
    <row r="3592" spans="1:2">
      <c r="A3592" s="2" t="s">
        <v>61252</v>
      </c>
      <c r="B3592" s="2" t="s">
        <v>58729</v>
      </c>
    </row>
    <row r="3593" spans="1:2">
      <c r="A3593" s="2" t="s">
        <v>61253</v>
      </c>
      <c r="B3593" s="2" t="s">
        <v>58729</v>
      </c>
    </row>
    <row r="3594" spans="1:2">
      <c r="A3594" s="2" t="s">
        <v>61254</v>
      </c>
      <c r="B3594" s="2" t="s">
        <v>58729</v>
      </c>
    </row>
    <row r="3595" spans="1:2">
      <c r="A3595" s="2" t="s">
        <v>61255</v>
      </c>
      <c r="B3595" s="2" t="s">
        <v>58729</v>
      </c>
    </row>
    <row r="3596" spans="1:2">
      <c r="A3596" s="2" t="s">
        <v>61256</v>
      </c>
      <c r="B3596" s="2" t="s">
        <v>58729</v>
      </c>
    </row>
    <row r="3597" spans="1:2">
      <c r="A3597" s="2" t="s">
        <v>61257</v>
      </c>
      <c r="B3597" s="2" t="s">
        <v>58729</v>
      </c>
    </row>
    <row r="3598" spans="1:2">
      <c r="A3598" s="2" t="s">
        <v>61258</v>
      </c>
      <c r="B3598" s="2" t="s">
        <v>58729</v>
      </c>
    </row>
    <row r="3599" spans="1:2">
      <c r="A3599" s="2" t="s">
        <v>61259</v>
      </c>
      <c r="B3599" s="2" t="s">
        <v>58729</v>
      </c>
    </row>
    <row r="3600" spans="1:2">
      <c r="A3600" s="2" t="s">
        <v>61260</v>
      </c>
      <c r="B3600" s="2" t="s">
        <v>58729</v>
      </c>
    </row>
    <row r="3601" spans="1:2">
      <c r="A3601" s="2" t="s">
        <v>61261</v>
      </c>
      <c r="B3601" s="2" t="s">
        <v>58729</v>
      </c>
    </row>
    <row r="3602" spans="1:2">
      <c r="A3602" s="2" t="s">
        <v>61262</v>
      </c>
      <c r="B3602" s="2" t="s">
        <v>58729</v>
      </c>
    </row>
    <row r="3603" spans="1:2">
      <c r="A3603" s="2" t="s">
        <v>61263</v>
      </c>
      <c r="B3603" s="2" t="s">
        <v>58729</v>
      </c>
    </row>
    <row r="3604" spans="1:2">
      <c r="A3604" s="2" t="s">
        <v>61264</v>
      </c>
      <c r="B3604" s="2" t="s">
        <v>58729</v>
      </c>
    </row>
    <row r="3605" spans="1:2">
      <c r="A3605" s="2" t="s">
        <v>61265</v>
      </c>
      <c r="B3605" s="2" t="s">
        <v>58729</v>
      </c>
    </row>
    <row r="3606" spans="1:2">
      <c r="A3606" s="2" t="s">
        <v>61266</v>
      </c>
      <c r="B3606" s="2" t="s">
        <v>58729</v>
      </c>
    </row>
    <row r="3607" spans="1:2">
      <c r="A3607" s="2" t="s">
        <v>61267</v>
      </c>
      <c r="B3607" s="2" t="s">
        <v>58729</v>
      </c>
    </row>
    <row r="3608" spans="1:2">
      <c r="A3608" s="2" t="s">
        <v>61268</v>
      </c>
      <c r="B3608" s="2" t="s">
        <v>58729</v>
      </c>
    </row>
    <row r="3609" spans="1:2">
      <c r="A3609" s="2" t="s">
        <v>61269</v>
      </c>
      <c r="B3609" s="2" t="s">
        <v>58729</v>
      </c>
    </row>
    <row r="3610" spans="1:2">
      <c r="A3610" s="2" t="s">
        <v>61270</v>
      </c>
      <c r="B3610" s="2" t="s">
        <v>58729</v>
      </c>
    </row>
    <row r="3611" spans="1:2">
      <c r="A3611" s="2" t="s">
        <v>61271</v>
      </c>
      <c r="B3611" s="2" t="s">
        <v>58729</v>
      </c>
    </row>
    <row r="3612" spans="1:2">
      <c r="A3612" s="2" t="s">
        <v>61272</v>
      </c>
      <c r="B3612" s="2" t="s">
        <v>58729</v>
      </c>
    </row>
    <row r="3613" spans="1:2">
      <c r="A3613" s="2" t="s">
        <v>61273</v>
      </c>
      <c r="B3613" s="2" t="s">
        <v>58729</v>
      </c>
    </row>
    <row r="3614" spans="1:2">
      <c r="A3614" s="2" t="s">
        <v>61274</v>
      </c>
      <c r="B3614" s="2" t="s">
        <v>58729</v>
      </c>
    </row>
    <row r="3615" spans="1:2">
      <c r="A3615" s="2" t="s">
        <v>61275</v>
      </c>
      <c r="B3615" s="2" t="s">
        <v>58729</v>
      </c>
    </row>
    <row r="3616" spans="1:2">
      <c r="A3616" s="2" t="s">
        <v>61276</v>
      </c>
      <c r="B3616" s="2" t="s">
        <v>58729</v>
      </c>
    </row>
    <row r="3617" spans="1:2">
      <c r="A3617" s="2" t="s">
        <v>61277</v>
      </c>
      <c r="B3617" s="2" t="s">
        <v>58729</v>
      </c>
    </row>
    <row r="3618" spans="1:2">
      <c r="A3618" s="2" t="s">
        <v>61278</v>
      </c>
      <c r="B3618" s="2" t="s">
        <v>58729</v>
      </c>
    </row>
    <row r="3619" spans="1:2">
      <c r="A3619" s="2" t="s">
        <v>61279</v>
      </c>
      <c r="B3619" s="2" t="s">
        <v>58729</v>
      </c>
    </row>
    <row r="3620" spans="1:2">
      <c r="A3620" s="2" t="s">
        <v>61280</v>
      </c>
      <c r="B3620" s="2" t="s">
        <v>58729</v>
      </c>
    </row>
    <row r="3621" spans="1:2">
      <c r="A3621" s="2" t="s">
        <v>61281</v>
      </c>
      <c r="B3621" s="2" t="s">
        <v>58729</v>
      </c>
    </row>
    <row r="3622" spans="1:2">
      <c r="A3622" s="2" t="s">
        <v>61282</v>
      </c>
      <c r="B3622" s="2" t="s">
        <v>58729</v>
      </c>
    </row>
    <row r="3623" spans="1:2">
      <c r="A3623" s="2" t="s">
        <v>61283</v>
      </c>
      <c r="B3623" s="2" t="s">
        <v>58729</v>
      </c>
    </row>
    <row r="3624" spans="1:2">
      <c r="A3624" s="2" t="s">
        <v>61284</v>
      </c>
      <c r="B3624" s="2" t="s">
        <v>58729</v>
      </c>
    </row>
    <row r="3625" spans="1:2">
      <c r="A3625" s="2" t="s">
        <v>61285</v>
      </c>
      <c r="B3625" s="2" t="s">
        <v>58729</v>
      </c>
    </row>
    <row r="3626" spans="1:2">
      <c r="A3626" s="2" t="s">
        <v>61286</v>
      </c>
      <c r="B3626" s="2" t="s">
        <v>58729</v>
      </c>
    </row>
    <row r="3627" spans="1:2">
      <c r="A3627" s="2" t="s">
        <v>61287</v>
      </c>
      <c r="B3627" s="2" t="s">
        <v>58729</v>
      </c>
    </row>
    <row r="3628" spans="1:2">
      <c r="A3628" s="2" t="s">
        <v>61288</v>
      </c>
      <c r="B3628" s="2" t="s">
        <v>58729</v>
      </c>
    </row>
    <row r="3629" spans="1:2">
      <c r="A3629" s="2" t="s">
        <v>61289</v>
      </c>
      <c r="B3629" s="2" t="s">
        <v>58729</v>
      </c>
    </row>
    <row r="3630" spans="1:2">
      <c r="A3630" s="2" t="s">
        <v>61290</v>
      </c>
      <c r="B3630" s="2" t="s">
        <v>58729</v>
      </c>
    </row>
    <row r="3631" spans="1:2">
      <c r="A3631" s="2" t="s">
        <v>61291</v>
      </c>
      <c r="B3631" s="2" t="s">
        <v>58729</v>
      </c>
    </row>
    <row r="3632" spans="1:2">
      <c r="A3632" s="2" t="s">
        <v>61292</v>
      </c>
      <c r="B3632" s="2" t="s">
        <v>58729</v>
      </c>
    </row>
    <row r="3633" spans="1:2">
      <c r="A3633" s="2" t="s">
        <v>61293</v>
      </c>
      <c r="B3633" s="2" t="s">
        <v>58729</v>
      </c>
    </row>
    <row r="3634" spans="1:2">
      <c r="A3634" s="2" t="s">
        <v>61294</v>
      </c>
      <c r="B3634" s="2" t="s">
        <v>58729</v>
      </c>
    </row>
    <row r="3635" spans="1:2">
      <c r="A3635" s="2" t="s">
        <v>61295</v>
      </c>
      <c r="B3635" s="2" t="s">
        <v>58729</v>
      </c>
    </row>
    <row r="3636" spans="1:2">
      <c r="A3636" s="2" t="s">
        <v>61296</v>
      </c>
      <c r="B3636" s="2" t="s">
        <v>58729</v>
      </c>
    </row>
    <row r="3637" spans="1:2">
      <c r="A3637" s="2" t="s">
        <v>61297</v>
      </c>
      <c r="B3637" s="2" t="s">
        <v>58729</v>
      </c>
    </row>
    <row r="3638" spans="1:2">
      <c r="A3638" s="2" t="s">
        <v>61298</v>
      </c>
      <c r="B3638" s="2" t="s">
        <v>58729</v>
      </c>
    </row>
    <row r="3639" spans="1:2">
      <c r="A3639" s="2" t="s">
        <v>61299</v>
      </c>
      <c r="B3639" s="2" t="s">
        <v>58729</v>
      </c>
    </row>
    <row r="3640" spans="1:2">
      <c r="A3640" s="2" t="s">
        <v>61300</v>
      </c>
      <c r="B3640" s="2" t="s">
        <v>58729</v>
      </c>
    </row>
    <row r="3641" spans="1:2">
      <c r="A3641" s="2" t="s">
        <v>61301</v>
      </c>
      <c r="B3641" s="2" t="s">
        <v>58729</v>
      </c>
    </row>
    <row r="3642" spans="1:2">
      <c r="A3642" s="2" t="s">
        <v>61302</v>
      </c>
      <c r="B3642" s="2" t="s">
        <v>58729</v>
      </c>
    </row>
    <row r="3643" spans="1:2">
      <c r="A3643" s="2" t="s">
        <v>61303</v>
      </c>
      <c r="B3643" s="2" t="s">
        <v>58729</v>
      </c>
    </row>
    <row r="3644" spans="1:2">
      <c r="A3644" s="2" t="s">
        <v>61304</v>
      </c>
      <c r="B3644" s="2" t="s">
        <v>58729</v>
      </c>
    </row>
    <row r="3645" spans="1:2">
      <c r="A3645" s="2" t="s">
        <v>61305</v>
      </c>
      <c r="B3645" s="2" t="s">
        <v>58729</v>
      </c>
    </row>
    <row r="3646" spans="1:2">
      <c r="A3646" s="2" t="s">
        <v>61306</v>
      </c>
      <c r="B3646" s="2" t="s">
        <v>58729</v>
      </c>
    </row>
    <row r="3647" spans="1:2">
      <c r="A3647" s="2" t="s">
        <v>61307</v>
      </c>
      <c r="B3647" s="2" t="s">
        <v>58729</v>
      </c>
    </row>
    <row r="3648" spans="1:2">
      <c r="A3648" s="2" t="s">
        <v>61308</v>
      </c>
      <c r="B3648" s="2" t="s">
        <v>58729</v>
      </c>
    </row>
    <row r="3649" spans="1:2">
      <c r="A3649" s="2" t="s">
        <v>61309</v>
      </c>
      <c r="B3649" s="2" t="s">
        <v>58729</v>
      </c>
    </row>
    <row r="3650" spans="1:2">
      <c r="A3650" s="2" t="s">
        <v>61310</v>
      </c>
      <c r="B3650" s="2" t="s">
        <v>58729</v>
      </c>
    </row>
    <row r="3651" spans="1:2">
      <c r="A3651" s="2" t="s">
        <v>61311</v>
      </c>
      <c r="B3651" s="2" t="s">
        <v>58729</v>
      </c>
    </row>
    <row r="3652" spans="1:2">
      <c r="A3652" s="2" t="s">
        <v>61312</v>
      </c>
      <c r="B3652" s="2" t="s">
        <v>58729</v>
      </c>
    </row>
    <row r="3653" spans="1:2">
      <c r="A3653" s="2" t="s">
        <v>61313</v>
      </c>
      <c r="B3653" s="2" t="s">
        <v>58729</v>
      </c>
    </row>
    <row r="3654" spans="1:2">
      <c r="A3654" s="2" t="s">
        <v>61314</v>
      </c>
      <c r="B3654" s="2" t="s">
        <v>58729</v>
      </c>
    </row>
    <row r="3655" spans="1:2">
      <c r="A3655" s="2" t="s">
        <v>61315</v>
      </c>
      <c r="B3655" s="2" t="s">
        <v>58729</v>
      </c>
    </row>
    <row r="3656" spans="1:2">
      <c r="A3656" s="2" t="s">
        <v>61316</v>
      </c>
      <c r="B3656" s="2" t="s">
        <v>58729</v>
      </c>
    </row>
    <row r="3657" spans="1:2">
      <c r="A3657" s="2" t="s">
        <v>61317</v>
      </c>
      <c r="B3657" s="2" t="s">
        <v>58729</v>
      </c>
    </row>
    <row r="3658" spans="1:2">
      <c r="A3658" s="2" t="s">
        <v>61318</v>
      </c>
      <c r="B3658" s="2" t="s">
        <v>58729</v>
      </c>
    </row>
    <row r="3659" spans="1:2">
      <c r="A3659" s="2" t="s">
        <v>61319</v>
      </c>
      <c r="B3659" s="2" t="s">
        <v>58729</v>
      </c>
    </row>
    <row r="3660" spans="1:2">
      <c r="A3660" s="2" t="s">
        <v>61320</v>
      </c>
      <c r="B3660" s="2" t="s">
        <v>58729</v>
      </c>
    </row>
    <row r="3661" spans="1:2">
      <c r="A3661" s="2" t="s">
        <v>61321</v>
      </c>
      <c r="B3661" s="2" t="s">
        <v>58729</v>
      </c>
    </row>
    <row r="3662" spans="1:2">
      <c r="A3662" s="2" t="s">
        <v>61322</v>
      </c>
      <c r="B3662" s="2" t="s">
        <v>58729</v>
      </c>
    </row>
    <row r="3663" spans="1:2">
      <c r="A3663" s="2" t="s">
        <v>61323</v>
      </c>
      <c r="B3663" s="2" t="s">
        <v>58729</v>
      </c>
    </row>
    <row r="3664" spans="1:2">
      <c r="A3664" s="2" t="s">
        <v>61324</v>
      </c>
      <c r="B3664" s="2" t="s">
        <v>58729</v>
      </c>
    </row>
    <row r="3665" spans="1:2">
      <c r="A3665" s="2" t="s">
        <v>61325</v>
      </c>
      <c r="B3665" s="2" t="s">
        <v>58729</v>
      </c>
    </row>
    <row r="3666" spans="1:2">
      <c r="A3666" s="2" t="s">
        <v>61326</v>
      </c>
      <c r="B3666" s="2" t="s">
        <v>58729</v>
      </c>
    </row>
    <row r="3667" spans="1:2">
      <c r="A3667" s="2" t="s">
        <v>61327</v>
      </c>
      <c r="B3667" s="2" t="s">
        <v>58729</v>
      </c>
    </row>
    <row r="3668" spans="1:2">
      <c r="A3668" s="2" t="s">
        <v>61328</v>
      </c>
      <c r="B3668" s="2" t="s">
        <v>58729</v>
      </c>
    </row>
    <row r="3669" spans="1:2">
      <c r="A3669" s="2" t="s">
        <v>61329</v>
      </c>
      <c r="B3669" s="2" t="s">
        <v>58729</v>
      </c>
    </row>
    <row r="3670" spans="1:2">
      <c r="A3670" s="2" t="s">
        <v>61330</v>
      </c>
      <c r="B3670" s="2" t="s">
        <v>58729</v>
      </c>
    </row>
    <row r="3671" spans="1:2">
      <c r="A3671" s="2" t="s">
        <v>61331</v>
      </c>
      <c r="B3671" s="2" t="s">
        <v>58729</v>
      </c>
    </row>
    <row r="3672" spans="1:2">
      <c r="A3672" s="2" t="s">
        <v>61332</v>
      </c>
      <c r="B3672" s="2" t="s">
        <v>58729</v>
      </c>
    </row>
    <row r="3673" spans="1:2">
      <c r="A3673" s="2" t="s">
        <v>61333</v>
      </c>
      <c r="B3673" s="2" t="s">
        <v>58729</v>
      </c>
    </row>
    <row r="3674" spans="1:2">
      <c r="A3674" s="2" t="s">
        <v>61334</v>
      </c>
      <c r="B3674" s="2" t="s">
        <v>58729</v>
      </c>
    </row>
    <row r="3675" spans="1:2">
      <c r="A3675" s="2" t="s">
        <v>61335</v>
      </c>
      <c r="B3675" s="2" t="s">
        <v>58729</v>
      </c>
    </row>
    <row r="3676" spans="1:2">
      <c r="A3676" s="2" t="s">
        <v>61336</v>
      </c>
      <c r="B3676" s="2" t="s">
        <v>58729</v>
      </c>
    </row>
    <row r="3677" spans="1:2">
      <c r="A3677" s="2" t="s">
        <v>61337</v>
      </c>
      <c r="B3677" s="2" t="s">
        <v>58729</v>
      </c>
    </row>
    <row r="3678" spans="1:2">
      <c r="A3678" s="2" t="s">
        <v>61338</v>
      </c>
      <c r="B3678" s="2" t="s">
        <v>58729</v>
      </c>
    </row>
    <row r="3679" spans="1:2">
      <c r="A3679" s="2" t="s">
        <v>61339</v>
      </c>
      <c r="B3679" s="2" t="s">
        <v>58729</v>
      </c>
    </row>
    <row r="3680" spans="1:2">
      <c r="A3680" s="2" t="s">
        <v>61340</v>
      </c>
      <c r="B3680" s="2" t="s">
        <v>58729</v>
      </c>
    </row>
    <row r="3681" spans="1:2">
      <c r="A3681" s="2" t="s">
        <v>61341</v>
      </c>
      <c r="B3681" s="2" t="s">
        <v>58729</v>
      </c>
    </row>
    <row r="3682" spans="1:2">
      <c r="A3682" s="2" t="s">
        <v>61342</v>
      </c>
      <c r="B3682" s="2" t="s">
        <v>58729</v>
      </c>
    </row>
    <row r="3683" spans="1:2">
      <c r="A3683" s="2" t="s">
        <v>61343</v>
      </c>
      <c r="B3683" s="2" t="s">
        <v>58735</v>
      </c>
    </row>
    <row r="3684" spans="1:2">
      <c r="A3684" s="2" t="s">
        <v>61344</v>
      </c>
      <c r="B3684" s="2" t="s">
        <v>58761</v>
      </c>
    </row>
    <row r="3685" spans="1:2">
      <c r="A3685" s="2" t="s">
        <v>61345</v>
      </c>
      <c r="B3685" s="2" t="s">
        <v>58761</v>
      </c>
    </row>
    <row r="3686" spans="1:2">
      <c r="A3686" s="2" t="s">
        <v>61346</v>
      </c>
      <c r="B3686" s="2" t="s">
        <v>58761</v>
      </c>
    </row>
    <row r="3687" spans="1:2">
      <c r="A3687" s="2" t="s">
        <v>61347</v>
      </c>
      <c r="B3687" s="2" t="s">
        <v>58761</v>
      </c>
    </row>
    <row r="3688" spans="1:2">
      <c r="A3688" s="2" t="s">
        <v>61348</v>
      </c>
      <c r="B3688" s="2" t="s">
        <v>58761</v>
      </c>
    </row>
    <row r="3689" spans="1:2">
      <c r="A3689" s="2" t="s">
        <v>61349</v>
      </c>
      <c r="B3689" s="2" t="s">
        <v>58761</v>
      </c>
    </row>
    <row r="3690" spans="1:2">
      <c r="A3690" s="2" t="s">
        <v>61350</v>
      </c>
      <c r="B3690" s="2" t="s">
        <v>58761</v>
      </c>
    </row>
    <row r="3691" spans="1:2">
      <c r="A3691" s="2" t="s">
        <v>61351</v>
      </c>
      <c r="B3691" s="2" t="s">
        <v>58761</v>
      </c>
    </row>
    <row r="3692" spans="1:2">
      <c r="A3692" s="2" t="s">
        <v>61352</v>
      </c>
      <c r="B3692" s="2" t="s">
        <v>58761</v>
      </c>
    </row>
    <row r="3693" spans="1:2">
      <c r="A3693" s="2" t="s">
        <v>61353</v>
      </c>
      <c r="B3693" s="2" t="s">
        <v>58761</v>
      </c>
    </row>
    <row r="3694" spans="1:2">
      <c r="A3694" s="2" t="s">
        <v>61354</v>
      </c>
      <c r="B3694" s="2" t="s">
        <v>58761</v>
      </c>
    </row>
    <row r="3695" spans="1:2">
      <c r="A3695" s="2" t="s">
        <v>61355</v>
      </c>
      <c r="B3695" s="2" t="s">
        <v>58761</v>
      </c>
    </row>
    <row r="3696" spans="1:2">
      <c r="A3696" s="2" t="s">
        <v>61356</v>
      </c>
      <c r="B3696" s="2" t="s">
        <v>58761</v>
      </c>
    </row>
    <row r="3697" spans="1:2">
      <c r="A3697" s="2" t="s">
        <v>61357</v>
      </c>
      <c r="B3697" s="2" t="s">
        <v>58761</v>
      </c>
    </row>
    <row r="3698" spans="1:2">
      <c r="A3698" s="2" t="s">
        <v>61358</v>
      </c>
      <c r="B3698" s="2" t="s">
        <v>58761</v>
      </c>
    </row>
    <row r="3699" spans="1:2">
      <c r="A3699" s="2" t="s">
        <v>61359</v>
      </c>
      <c r="B3699" s="2" t="s">
        <v>58761</v>
      </c>
    </row>
    <row r="3700" spans="1:2">
      <c r="A3700" s="2" t="s">
        <v>61360</v>
      </c>
      <c r="B3700" s="2" t="s">
        <v>58761</v>
      </c>
    </row>
    <row r="3701" spans="1:2">
      <c r="A3701" s="2" t="s">
        <v>61361</v>
      </c>
      <c r="B3701" s="2" t="s">
        <v>58761</v>
      </c>
    </row>
    <row r="3702" spans="1:2">
      <c r="A3702" s="2" t="s">
        <v>61362</v>
      </c>
      <c r="B3702" s="2" t="s">
        <v>58761</v>
      </c>
    </row>
    <row r="3703" spans="1:2">
      <c r="A3703" s="2" t="s">
        <v>61363</v>
      </c>
      <c r="B3703" s="2" t="s">
        <v>58761</v>
      </c>
    </row>
    <row r="3704" spans="1:2">
      <c r="A3704" s="2" t="s">
        <v>61364</v>
      </c>
      <c r="B3704" s="2" t="s">
        <v>58761</v>
      </c>
    </row>
    <row r="3705" spans="1:2">
      <c r="A3705" s="2" t="s">
        <v>61365</v>
      </c>
      <c r="B3705" s="2" t="s">
        <v>58761</v>
      </c>
    </row>
    <row r="3706" spans="1:2">
      <c r="A3706" s="2" t="s">
        <v>61366</v>
      </c>
      <c r="B3706" s="2" t="s">
        <v>58761</v>
      </c>
    </row>
    <row r="3707" spans="1:2">
      <c r="A3707" s="2" t="s">
        <v>61367</v>
      </c>
      <c r="B3707" s="2" t="s">
        <v>58761</v>
      </c>
    </row>
    <row r="3708" spans="1:2">
      <c r="A3708" s="2" t="s">
        <v>61368</v>
      </c>
      <c r="B3708" s="2" t="s">
        <v>58761</v>
      </c>
    </row>
    <row r="3709" spans="1:2">
      <c r="A3709" s="2" t="s">
        <v>61369</v>
      </c>
      <c r="B3709" s="2" t="s">
        <v>58775</v>
      </c>
    </row>
    <row r="3710" spans="1:2">
      <c r="A3710" s="2" t="s">
        <v>61370</v>
      </c>
      <c r="B3710" s="2" t="s">
        <v>58775</v>
      </c>
    </row>
    <row r="3711" spans="1:2">
      <c r="A3711" s="2" t="s">
        <v>61371</v>
      </c>
      <c r="B3711" s="2" t="s">
        <v>58775</v>
      </c>
    </row>
    <row r="3712" spans="1:2">
      <c r="A3712" s="2" t="s">
        <v>61372</v>
      </c>
      <c r="B3712" s="2" t="s">
        <v>58775</v>
      </c>
    </row>
    <row r="3713" spans="1:2">
      <c r="A3713" s="2" t="s">
        <v>61373</v>
      </c>
      <c r="B3713" s="2" t="s">
        <v>58775</v>
      </c>
    </row>
    <row r="3714" spans="1:2">
      <c r="A3714" s="2" t="s">
        <v>61374</v>
      </c>
      <c r="B3714" s="2" t="s">
        <v>58775</v>
      </c>
    </row>
    <row r="3715" spans="1:2">
      <c r="A3715" s="2" t="s">
        <v>61375</v>
      </c>
      <c r="B3715" s="2" t="s">
        <v>58775</v>
      </c>
    </row>
    <row r="3716" spans="1:2">
      <c r="A3716" s="2" t="s">
        <v>61376</v>
      </c>
      <c r="B3716" s="2" t="s">
        <v>58775</v>
      </c>
    </row>
    <row r="3717" spans="1:2">
      <c r="A3717" s="2" t="s">
        <v>61377</v>
      </c>
      <c r="B3717" s="2" t="s">
        <v>58775</v>
      </c>
    </row>
    <row r="3718" spans="1:2">
      <c r="A3718" s="2" t="s">
        <v>61378</v>
      </c>
      <c r="B3718" s="2" t="s">
        <v>58775</v>
      </c>
    </row>
    <row r="3719" spans="1:2">
      <c r="A3719" s="2" t="s">
        <v>61379</v>
      </c>
      <c r="B3719" s="2" t="s">
        <v>58775</v>
      </c>
    </row>
    <row r="3720" spans="1:2">
      <c r="A3720" s="2" t="s">
        <v>61380</v>
      </c>
      <c r="B3720" s="2" t="s">
        <v>58775</v>
      </c>
    </row>
    <row r="3721" spans="1:2">
      <c r="A3721" s="2" t="s">
        <v>61381</v>
      </c>
      <c r="B3721" s="2" t="s">
        <v>58775</v>
      </c>
    </row>
    <row r="3722" spans="1:2">
      <c r="A3722" s="2" t="s">
        <v>61382</v>
      </c>
      <c r="B3722" s="2" t="s">
        <v>58775</v>
      </c>
    </row>
    <row r="3723" spans="1:2">
      <c r="A3723" s="2" t="s">
        <v>61383</v>
      </c>
      <c r="B3723" s="2" t="s">
        <v>58775</v>
      </c>
    </row>
    <row r="3724" spans="1:2">
      <c r="A3724" s="2" t="s">
        <v>61384</v>
      </c>
      <c r="B3724" s="2" t="s">
        <v>58775</v>
      </c>
    </row>
    <row r="3725" spans="1:2">
      <c r="A3725" s="2" t="s">
        <v>61385</v>
      </c>
      <c r="B3725" s="2" t="s">
        <v>58775</v>
      </c>
    </row>
    <row r="3726" spans="1:2">
      <c r="A3726" s="2" t="s">
        <v>61386</v>
      </c>
      <c r="B3726" s="2" t="s">
        <v>58775</v>
      </c>
    </row>
    <row r="3727" spans="1:2">
      <c r="A3727" s="2" t="s">
        <v>61387</v>
      </c>
      <c r="B3727" s="2" t="s">
        <v>58822</v>
      </c>
    </row>
    <row r="3728" spans="1:2">
      <c r="A3728" s="2" t="s">
        <v>61388</v>
      </c>
      <c r="B3728" s="2" t="s">
        <v>58822</v>
      </c>
    </row>
    <row r="3729" spans="1:2">
      <c r="A3729" s="2" t="s">
        <v>61389</v>
      </c>
      <c r="B3729" s="2" t="s">
        <v>58822</v>
      </c>
    </row>
    <row r="3730" spans="1:2">
      <c r="A3730" s="2" t="s">
        <v>61390</v>
      </c>
      <c r="B3730" s="2" t="s">
        <v>58824</v>
      </c>
    </row>
    <row r="3731" spans="1:2">
      <c r="A3731" s="2" t="s">
        <v>61391</v>
      </c>
      <c r="B3731" s="2" t="s">
        <v>61392</v>
      </c>
    </row>
    <row r="3732" spans="1:2">
      <c r="A3732" s="2" t="s">
        <v>61393</v>
      </c>
      <c r="B3732" s="2" t="s">
        <v>58826</v>
      </c>
    </row>
    <row r="3733" spans="1:2">
      <c r="A3733" s="2" t="s">
        <v>61394</v>
      </c>
      <c r="B3733" s="2" t="s">
        <v>58829</v>
      </c>
    </row>
    <row r="3734" spans="1:2">
      <c r="A3734" s="2" t="s">
        <v>61395</v>
      </c>
      <c r="B3734" s="2" t="s">
        <v>58829</v>
      </c>
    </row>
    <row r="3735" spans="1:2">
      <c r="A3735" s="2" t="s">
        <v>61396</v>
      </c>
      <c r="B3735" s="2" t="s">
        <v>58829</v>
      </c>
    </row>
    <row r="3736" spans="1:2">
      <c r="A3736" s="2" t="s">
        <v>61397</v>
      </c>
      <c r="B3736" s="2" t="s">
        <v>58829</v>
      </c>
    </row>
    <row r="3737" spans="1:2">
      <c r="A3737" s="2" t="s">
        <v>61398</v>
      </c>
      <c r="B3737" s="2" t="s">
        <v>61399</v>
      </c>
    </row>
    <row r="3738" spans="1:2">
      <c r="A3738" s="2" t="s">
        <v>61400</v>
      </c>
      <c r="B3738" s="2" t="s">
        <v>61399</v>
      </c>
    </row>
    <row r="3739" spans="1:2">
      <c r="A3739" s="2" t="s">
        <v>61401</v>
      </c>
      <c r="B3739" s="2" t="s">
        <v>61399</v>
      </c>
    </row>
    <row r="3740" spans="1:2">
      <c r="A3740" s="2" t="s">
        <v>61402</v>
      </c>
      <c r="B3740" s="2" t="s">
        <v>61399</v>
      </c>
    </row>
    <row r="3741" spans="1:2">
      <c r="A3741" s="2" t="s">
        <v>61403</v>
      </c>
      <c r="B3741" s="2" t="s">
        <v>61399</v>
      </c>
    </row>
    <row r="3742" spans="1:2">
      <c r="A3742" s="2" t="s">
        <v>61404</v>
      </c>
      <c r="B3742" s="2" t="s">
        <v>61399</v>
      </c>
    </row>
    <row r="3743" spans="1:2">
      <c r="A3743" s="2" t="s">
        <v>61405</v>
      </c>
      <c r="B3743" s="2" t="s">
        <v>61399</v>
      </c>
    </row>
    <row r="3744" spans="1:2">
      <c r="A3744" s="2" t="s">
        <v>61406</v>
      </c>
      <c r="B3744" s="2" t="s">
        <v>61399</v>
      </c>
    </row>
    <row r="3745" spans="1:2">
      <c r="A3745" s="2" t="s">
        <v>61407</v>
      </c>
      <c r="B3745" s="2" t="s">
        <v>61399</v>
      </c>
    </row>
    <row r="3746" spans="1:2">
      <c r="A3746" s="2" t="s">
        <v>61408</v>
      </c>
      <c r="B3746" s="2" t="s">
        <v>61399</v>
      </c>
    </row>
    <row r="3747" spans="1:2">
      <c r="A3747" s="2" t="s">
        <v>61409</v>
      </c>
      <c r="B3747" s="2" t="s">
        <v>61399</v>
      </c>
    </row>
    <row r="3748" spans="1:2">
      <c r="A3748" s="2" t="s">
        <v>61410</v>
      </c>
      <c r="B3748" s="2" t="s">
        <v>61399</v>
      </c>
    </row>
    <row r="3749" spans="1:2">
      <c r="A3749" s="2" t="s">
        <v>61411</v>
      </c>
      <c r="B3749" s="2" t="s">
        <v>61399</v>
      </c>
    </row>
    <row r="3750" spans="1:2">
      <c r="A3750" s="2" t="s">
        <v>61412</v>
      </c>
      <c r="B3750" s="2" t="s">
        <v>61399</v>
      </c>
    </row>
    <row r="3751" spans="1:2">
      <c r="A3751" s="2" t="s">
        <v>61413</v>
      </c>
      <c r="B3751" s="2" t="s">
        <v>61399</v>
      </c>
    </row>
    <row r="3752" spans="1:2">
      <c r="A3752" s="2" t="s">
        <v>61414</v>
      </c>
      <c r="B3752" s="2" t="s">
        <v>61399</v>
      </c>
    </row>
    <row r="3753" spans="1:2">
      <c r="A3753" s="2" t="s">
        <v>61415</v>
      </c>
      <c r="B3753" s="2" t="s">
        <v>61399</v>
      </c>
    </row>
    <row r="3754" spans="1:2">
      <c r="A3754" s="2" t="s">
        <v>61416</v>
      </c>
      <c r="B3754" s="2" t="s">
        <v>61399</v>
      </c>
    </row>
    <row r="3755" spans="1:2">
      <c r="A3755" s="2" t="s">
        <v>61417</v>
      </c>
      <c r="B3755" s="2" t="s">
        <v>61399</v>
      </c>
    </row>
    <row r="3756" spans="1:2">
      <c r="A3756" s="2" t="s">
        <v>61418</v>
      </c>
      <c r="B3756" s="2" t="s">
        <v>61399</v>
      </c>
    </row>
    <row r="3757" spans="1:2">
      <c r="A3757" s="2" t="s">
        <v>61419</v>
      </c>
      <c r="B3757" s="2" t="s">
        <v>61399</v>
      </c>
    </row>
    <row r="3758" spans="1:2">
      <c r="A3758" s="2" t="s">
        <v>61420</v>
      </c>
      <c r="B3758" s="2" t="s">
        <v>61399</v>
      </c>
    </row>
    <row r="3759" spans="1:2">
      <c r="A3759" s="2" t="s">
        <v>61421</v>
      </c>
      <c r="B3759" s="2" t="s">
        <v>61399</v>
      </c>
    </row>
    <row r="3760" spans="1:2">
      <c r="A3760" s="2" t="s">
        <v>61422</v>
      </c>
      <c r="B3760" s="2" t="s">
        <v>61399</v>
      </c>
    </row>
    <row r="3761" spans="1:2">
      <c r="A3761" s="2" t="s">
        <v>61423</v>
      </c>
      <c r="B3761" s="2" t="s">
        <v>61399</v>
      </c>
    </row>
    <row r="3762" spans="1:2">
      <c r="A3762" s="2" t="s">
        <v>61424</v>
      </c>
      <c r="B3762" s="2" t="s">
        <v>61399</v>
      </c>
    </row>
    <row r="3763" spans="1:2">
      <c r="A3763" s="2" t="s">
        <v>61425</v>
      </c>
      <c r="B3763" s="2" t="s">
        <v>61399</v>
      </c>
    </row>
    <row r="3764" spans="1:2">
      <c r="A3764" s="2" t="s">
        <v>61426</v>
      </c>
      <c r="B3764" s="2" t="s">
        <v>61399</v>
      </c>
    </row>
    <row r="3765" spans="1:2">
      <c r="A3765" s="2" t="s">
        <v>61427</v>
      </c>
      <c r="B3765" s="2" t="s">
        <v>61399</v>
      </c>
    </row>
    <row r="3766" spans="1:2">
      <c r="A3766" s="2" t="s">
        <v>61428</v>
      </c>
      <c r="B3766" s="2" t="s">
        <v>61399</v>
      </c>
    </row>
    <row r="3767" spans="1:2">
      <c r="A3767" s="2" t="s">
        <v>61429</v>
      </c>
      <c r="B3767" s="2" t="s">
        <v>61399</v>
      </c>
    </row>
    <row r="3768" spans="1:2">
      <c r="A3768" s="2" t="s">
        <v>61430</v>
      </c>
      <c r="B3768" s="2" t="s">
        <v>61399</v>
      </c>
    </row>
    <row r="3769" spans="1:2">
      <c r="A3769" s="2" t="s">
        <v>61431</v>
      </c>
      <c r="B3769" s="2" t="s">
        <v>61399</v>
      </c>
    </row>
    <row r="3770" spans="1:2">
      <c r="A3770" s="2" t="s">
        <v>61432</v>
      </c>
      <c r="B3770" s="2" t="s">
        <v>61399</v>
      </c>
    </row>
    <row r="3771" spans="1:2">
      <c r="A3771" s="2" t="s">
        <v>61433</v>
      </c>
      <c r="B3771" s="2" t="s">
        <v>61399</v>
      </c>
    </row>
    <row r="3772" spans="1:2">
      <c r="A3772" s="2" t="s">
        <v>61434</v>
      </c>
      <c r="B3772" s="2" t="s">
        <v>61399</v>
      </c>
    </row>
    <row r="3773" spans="1:2">
      <c r="A3773" s="2" t="s">
        <v>61435</v>
      </c>
      <c r="B3773" s="2" t="s">
        <v>61399</v>
      </c>
    </row>
    <row r="3774" spans="1:2">
      <c r="A3774" s="2" t="s">
        <v>61436</v>
      </c>
      <c r="B3774" s="2" t="s">
        <v>61399</v>
      </c>
    </row>
    <row r="3775" spans="1:2">
      <c r="A3775" s="2" t="s">
        <v>61437</v>
      </c>
      <c r="B3775" s="2" t="s">
        <v>61399</v>
      </c>
    </row>
    <row r="3776" spans="1:2">
      <c r="A3776" s="2" t="s">
        <v>61438</v>
      </c>
      <c r="B3776" s="2" t="s">
        <v>61399</v>
      </c>
    </row>
    <row r="3777" spans="1:2">
      <c r="A3777" s="2" t="s">
        <v>61439</v>
      </c>
      <c r="B3777" s="2" t="s">
        <v>61399</v>
      </c>
    </row>
    <row r="3778" spans="1:2">
      <c r="A3778" s="2" t="s">
        <v>61440</v>
      </c>
      <c r="B3778" s="2" t="s">
        <v>61399</v>
      </c>
    </row>
    <row r="3779" spans="1:2">
      <c r="A3779" s="2" t="s">
        <v>61441</v>
      </c>
      <c r="B3779" s="2" t="s">
        <v>61399</v>
      </c>
    </row>
    <row r="3780" spans="1:2">
      <c r="A3780" s="2" t="s">
        <v>61442</v>
      </c>
      <c r="B3780" s="2" t="s">
        <v>61399</v>
      </c>
    </row>
    <row r="3781" spans="1:2">
      <c r="A3781" s="2" t="s">
        <v>61443</v>
      </c>
      <c r="B3781" s="2" t="s">
        <v>61399</v>
      </c>
    </row>
    <row r="3782" spans="1:2">
      <c r="A3782" s="2" t="s">
        <v>61444</v>
      </c>
      <c r="B3782" s="2" t="s">
        <v>61399</v>
      </c>
    </row>
    <row r="3783" spans="1:2">
      <c r="A3783" s="2" t="s">
        <v>61445</v>
      </c>
      <c r="B3783" s="2" t="s">
        <v>61399</v>
      </c>
    </row>
    <row r="3784" spans="1:2">
      <c r="A3784" s="2" t="s">
        <v>61446</v>
      </c>
      <c r="B3784" s="2" t="s">
        <v>61399</v>
      </c>
    </row>
    <row r="3785" spans="1:2">
      <c r="A3785" s="2" t="s">
        <v>61447</v>
      </c>
      <c r="B3785" s="2" t="s">
        <v>61399</v>
      </c>
    </row>
    <row r="3786" spans="1:2">
      <c r="A3786" s="2" t="s">
        <v>61448</v>
      </c>
      <c r="B3786" s="2" t="s">
        <v>61399</v>
      </c>
    </row>
    <row r="3787" spans="1:2">
      <c r="A3787" s="2" t="s">
        <v>61449</v>
      </c>
      <c r="B3787" s="2" t="s">
        <v>61399</v>
      </c>
    </row>
    <row r="3788" spans="1:2">
      <c r="A3788" s="2" t="s">
        <v>61450</v>
      </c>
      <c r="B3788" s="2" t="s">
        <v>61399</v>
      </c>
    </row>
    <row r="3789" spans="1:2">
      <c r="A3789" s="2" t="s">
        <v>61451</v>
      </c>
      <c r="B3789" s="2" t="s">
        <v>61399</v>
      </c>
    </row>
    <row r="3790" spans="1:2">
      <c r="A3790" s="2" t="s">
        <v>61452</v>
      </c>
      <c r="B3790" s="2" t="s">
        <v>61399</v>
      </c>
    </row>
    <row r="3791" spans="1:2">
      <c r="A3791" s="2" t="s">
        <v>61453</v>
      </c>
      <c r="B3791" s="2" t="s">
        <v>61399</v>
      </c>
    </row>
    <row r="3792" spans="1:2">
      <c r="A3792" s="2" t="s">
        <v>61454</v>
      </c>
      <c r="B3792" s="2" t="s">
        <v>61399</v>
      </c>
    </row>
    <row r="3793" spans="1:2">
      <c r="A3793" s="2" t="s">
        <v>61455</v>
      </c>
      <c r="B3793" s="2" t="s">
        <v>61399</v>
      </c>
    </row>
    <row r="3794" spans="1:2">
      <c r="A3794" s="2" t="s">
        <v>61456</v>
      </c>
      <c r="B3794" s="2" t="s">
        <v>61399</v>
      </c>
    </row>
    <row r="3795" spans="1:2">
      <c r="A3795" s="2" t="s">
        <v>61457</v>
      </c>
      <c r="B3795" s="2" t="s">
        <v>61399</v>
      </c>
    </row>
    <row r="3796" spans="1:2">
      <c r="A3796" s="2" t="s">
        <v>61458</v>
      </c>
      <c r="B3796" s="2" t="s">
        <v>61399</v>
      </c>
    </row>
    <row r="3797" spans="1:2">
      <c r="A3797" s="2" t="s">
        <v>61459</v>
      </c>
      <c r="B3797" s="2" t="s">
        <v>61399</v>
      </c>
    </row>
    <row r="3798" spans="1:2">
      <c r="A3798" s="2" t="s">
        <v>61460</v>
      </c>
      <c r="B3798" s="2" t="s">
        <v>61399</v>
      </c>
    </row>
    <row r="3799" spans="1:2">
      <c r="A3799" s="2" t="s">
        <v>61461</v>
      </c>
      <c r="B3799" s="2" t="s">
        <v>61399</v>
      </c>
    </row>
    <row r="3800" spans="1:2">
      <c r="A3800" s="2" t="s">
        <v>61462</v>
      </c>
      <c r="B3800" s="2" t="s">
        <v>61399</v>
      </c>
    </row>
    <row r="3801" spans="1:2">
      <c r="A3801" s="2" t="s">
        <v>61463</v>
      </c>
      <c r="B3801" s="2" t="s">
        <v>61399</v>
      </c>
    </row>
    <row r="3802" spans="1:2">
      <c r="A3802" s="2" t="s">
        <v>61464</v>
      </c>
      <c r="B3802" s="2" t="s">
        <v>61399</v>
      </c>
    </row>
    <row r="3803" spans="1:2">
      <c r="A3803" s="2" t="s">
        <v>61465</v>
      </c>
      <c r="B3803" s="2" t="s">
        <v>61399</v>
      </c>
    </row>
    <row r="3804" spans="1:2">
      <c r="A3804" s="2" t="s">
        <v>61466</v>
      </c>
      <c r="B3804" s="2" t="s">
        <v>61399</v>
      </c>
    </row>
    <row r="3805" spans="1:2">
      <c r="A3805" s="2" t="s">
        <v>61467</v>
      </c>
      <c r="B3805" s="2" t="s">
        <v>61399</v>
      </c>
    </row>
    <row r="3806" spans="1:2">
      <c r="A3806" s="2" t="s">
        <v>61468</v>
      </c>
      <c r="B3806" s="2" t="s">
        <v>61399</v>
      </c>
    </row>
    <row r="3807" spans="1:2">
      <c r="A3807" s="2" t="s">
        <v>61469</v>
      </c>
      <c r="B3807" s="2" t="s">
        <v>61399</v>
      </c>
    </row>
    <row r="3808" spans="1:2">
      <c r="A3808" s="2" t="s">
        <v>61470</v>
      </c>
      <c r="B3808" s="2" t="s">
        <v>61399</v>
      </c>
    </row>
    <row r="3809" spans="1:2">
      <c r="A3809" s="2" t="s">
        <v>61471</v>
      </c>
      <c r="B3809" s="2" t="s">
        <v>61399</v>
      </c>
    </row>
    <row r="3810" spans="1:2">
      <c r="A3810" s="2" t="s">
        <v>61472</v>
      </c>
      <c r="B3810" s="2" t="s">
        <v>61399</v>
      </c>
    </row>
    <row r="3811" spans="1:2">
      <c r="A3811" s="2" t="s">
        <v>61473</v>
      </c>
      <c r="B3811" s="2" t="s">
        <v>61399</v>
      </c>
    </row>
    <row r="3812" spans="1:2">
      <c r="A3812" s="2" t="s">
        <v>61474</v>
      </c>
      <c r="B3812" s="2" t="s">
        <v>61399</v>
      </c>
    </row>
    <row r="3813" spans="1:2">
      <c r="A3813" s="2" t="s">
        <v>61475</v>
      </c>
      <c r="B3813" s="2" t="s">
        <v>61399</v>
      </c>
    </row>
    <row r="3814" spans="1:2">
      <c r="A3814" s="2" t="s">
        <v>61476</v>
      </c>
      <c r="B3814" s="2" t="s">
        <v>61399</v>
      </c>
    </row>
    <row r="3815" spans="1:2">
      <c r="A3815" s="2" t="s">
        <v>61477</v>
      </c>
      <c r="B3815" s="2" t="s">
        <v>61399</v>
      </c>
    </row>
    <row r="3816" spans="1:2">
      <c r="A3816" s="2" t="s">
        <v>61478</v>
      </c>
      <c r="B3816" s="2" t="s">
        <v>61399</v>
      </c>
    </row>
    <row r="3817" spans="1:2">
      <c r="A3817" s="2" t="s">
        <v>61479</v>
      </c>
      <c r="B3817" s="2" t="s">
        <v>61399</v>
      </c>
    </row>
    <row r="3818" spans="1:2">
      <c r="A3818" s="2" t="s">
        <v>61480</v>
      </c>
      <c r="B3818" s="2" t="s">
        <v>61399</v>
      </c>
    </row>
    <row r="3819" spans="1:2">
      <c r="A3819" s="2" t="s">
        <v>61481</v>
      </c>
      <c r="B3819" s="2" t="s">
        <v>61399</v>
      </c>
    </row>
    <row r="3820" spans="1:2">
      <c r="A3820" s="2" t="s">
        <v>61482</v>
      </c>
      <c r="B3820" s="2" t="s">
        <v>61399</v>
      </c>
    </row>
    <row r="3821" spans="1:2">
      <c r="A3821" s="2" t="s">
        <v>61483</v>
      </c>
      <c r="B3821" s="2" t="s">
        <v>61399</v>
      </c>
    </row>
    <row r="3822" spans="1:2">
      <c r="A3822" s="2" t="s">
        <v>61484</v>
      </c>
      <c r="B3822" s="2" t="s">
        <v>61399</v>
      </c>
    </row>
    <row r="3823" spans="1:2">
      <c r="A3823" s="2" t="s">
        <v>61485</v>
      </c>
      <c r="B3823" s="2" t="s">
        <v>61399</v>
      </c>
    </row>
    <row r="3824" spans="1:2">
      <c r="A3824" s="2" t="s">
        <v>61486</v>
      </c>
      <c r="B3824" s="2" t="s">
        <v>61399</v>
      </c>
    </row>
    <row r="3825" spans="1:2">
      <c r="A3825" s="2" t="s">
        <v>61487</v>
      </c>
      <c r="B3825" s="2" t="s">
        <v>61399</v>
      </c>
    </row>
    <row r="3826" spans="1:2">
      <c r="A3826" s="2" t="s">
        <v>61488</v>
      </c>
      <c r="B3826" s="2" t="s">
        <v>61399</v>
      </c>
    </row>
    <row r="3827" spans="1:2">
      <c r="A3827" s="2" t="s">
        <v>61489</v>
      </c>
      <c r="B3827" s="2" t="s">
        <v>61399</v>
      </c>
    </row>
    <row r="3828" spans="1:2">
      <c r="A3828" s="2" t="s">
        <v>61490</v>
      </c>
      <c r="B3828" s="2" t="s">
        <v>61399</v>
      </c>
    </row>
    <row r="3829" spans="1:2">
      <c r="A3829" s="2" t="s">
        <v>61491</v>
      </c>
      <c r="B3829" s="2" t="s">
        <v>61399</v>
      </c>
    </row>
    <row r="3830" spans="1:2">
      <c r="A3830" s="2" t="s">
        <v>61492</v>
      </c>
      <c r="B3830" s="2" t="s">
        <v>61399</v>
      </c>
    </row>
    <row r="3831" spans="1:2">
      <c r="A3831" s="2" t="s">
        <v>61493</v>
      </c>
      <c r="B3831" s="2" t="s">
        <v>61399</v>
      </c>
    </row>
    <row r="3832" spans="1:2">
      <c r="A3832" s="2" t="s">
        <v>61494</v>
      </c>
      <c r="B3832" s="2" t="s">
        <v>61399</v>
      </c>
    </row>
    <row r="3833" spans="1:2">
      <c r="A3833" s="2" t="s">
        <v>61495</v>
      </c>
      <c r="B3833" s="2" t="s">
        <v>61399</v>
      </c>
    </row>
    <row r="3834" spans="1:2">
      <c r="A3834" s="2" t="s">
        <v>61496</v>
      </c>
      <c r="B3834" s="2" t="s">
        <v>61399</v>
      </c>
    </row>
    <row r="3835" spans="1:2">
      <c r="A3835" s="2" t="s">
        <v>61497</v>
      </c>
      <c r="B3835" s="2" t="s">
        <v>61399</v>
      </c>
    </row>
    <row r="3836" spans="1:2">
      <c r="A3836" s="2" t="s">
        <v>61498</v>
      </c>
      <c r="B3836" s="2" t="s">
        <v>61399</v>
      </c>
    </row>
    <row r="3837" spans="1:2">
      <c r="A3837" s="2" t="s">
        <v>61499</v>
      </c>
      <c r="B3837" s="2" t="s">
        <v>61399</v>
      </c>
    </row>
    <row r="3838" spans="1:2">
      <c r="A3838" s="2" t="s">
        <v>61500</v>
      </c>
      <c r="B3838" s="2" t="s">
        <v>61399</v>
      </c>
    </row>
    <row r="3839" spans="1:2">
      <c r="A3839" s="2" t="s">
        <v>61501</v>
      </c>
      <c r="B3839" s="2" t="s">
        <v>61399</v>
      </c>
    </row>
    <row r="3840" spans="1:2">
      <c r="A3840" s="2" t="s">
        <v>61502</v>
      </c>
      <c r="B3840" s="2" t="s">
        <v>61399</v>
      </c>
    </row>
    <row r="3841" spans="1:2">
      <c r="A3841" s="2" t="s">
        <v>61503</v>
      </c>
      <c r="B3841" s="2" t="s">
        <v>61399</v>
      </c>
    </row>
    <row r="3842" spans="1:2">
      <c r="A3842" s="2" t="s">
        <v>61504</v>
      </c>
      <c r="B3842" s="2" t="s">
        <v>61399</v>
      </c>
    </row>
    <row r="3843" spans="1:2">
      <c r="A3843" s="2" t="s">
        <v>61505</v>
      </c>
      <c r="B3843" s="2" t="s">
        <v>61399</v>
      </c>
    </row>
    <row r="3844" spans="1:2">
      <c r="A3844" s="2" t="s">
        <v>61506</v>
      </c>
      <c r="B3844" s="2" t="s">
        <v>61399</v>
      </c>
    </row>
    <row r="3845" spans="1:2">
      <c r="A3845" s="2" t="s">
        <v>61507</v>
      </c>
      <c r="B3845" s="2" t="s">
        <v>61399</v>
      </c>
    </row>
    <row r="3846" spans="1:2">
      <c r="A3846" s="2" t="s">
        <v>61508</v>
      </c>
      <c r="B3846" s="2" t="s">
        <v>61399</v>
      </c>
    </row>
    <row r="3847" spans="1:2">
      <c r="A3847" s="2" t="s">
        <v>61509</v>
      </c>
      <c r="B3847" s="2" t="s">
        <v>61399</v>
      </c>
    </row>
    <row r="3848" spans="1:2">
      <c r="A3848" s="2" t="s">
        <v>61510</v>
      </c>
      <c r="B3848" s="2" t="s">
        <v>61399</v>
      </c>
    </row>
    <row r="3849" spans="1:2">
      <c r="A3849" s="2" t="s">
        <v>61511</v>
      </c>
      <c r="B3849" s="2" t="s">
        <v>61399</v>
      </c>
    </row>
    <row r="3850" spans="1:2">
      <c r="A3850" s="2" t="s">
        <v>61512</v>
      </c>
      <c r="B3850" s="2" t="s">
        <v>61399</v>
      </c>
    </row>
    <row r="3851" spans="1:2">
      <c r="A3851" s="2" t="s">
        <v>61513</v>
      </c>
      <c r="B3851" s="2" t="s">
        <v>61399</v>
      </c>
    </row>
    <row r="3852" spans="1:2">
      <c r="A3852" s="2" t="s">
        <v>61514</v>
      </c>
      <c r="B3852" s="2" t="s">
        <v>61399</v>
      </c>
    </row>
    <row r="3853" spans="1:2">
      <c r="A3853" s="2" t="s">
        <v>61515</v>
      </c>
      <c r="B3853" s="2" t="s">
        <v>61399</v>
      </c>
    </row>
    <row r="3854" spans="1:2">
      <c r="A3854" s="2" t="s">
        <v>61516</v>
      </c>
      <c r="B3854" s="2" t="s">
        <v>61399</v>
      </c>
    </row>
    <row r="3855" spans="1:2">
      <c r="A3855" s="2" t="s">
        <v>61517</v>
      </c>
      <c r="B3855" s="2" t="s">
        <v>61399</v>
      </c>
    </row>
    <row r="3856" spans="1:2">
      <c r="A3856" s="2" t="s">
        <v>61518</v>
      </c>
      <c r="B3856" s="2" t="s">
        <v>61399</v>
      </c>
    </row>
    <row r="3857" spans="1:2">
      <c r="A3857" s="2" t="s">
        <v>61519</v>
      </c>
      <c r="B3857" s="2" t="s">
        <v>61399</v>
      </c>
    </row>
    <row r="3858" spans="1:2">
      <c r="A3858" s="2" t="s">
        <v>61520</v>
      </c>
      <c r="B3858" s="2" t="s">
        <v>61399</v>
      </c>
    </row>
    <row r="3859" spans="1:2">
      <c r="A3859" s="2" t="s">
        <v>61521</v>
      </c>
      <c r="B3859" s="2" t="s">
        <v>61399</v>
      </c>
    </row>
    <row r="3860" spans="1:2">
      <c r="A3860" s="2" t="s">
        <v>61522</v>
      </c>
      <c r="B3860" s="2" t="s">
        <v>61399</v>
      </c>
    </row>
    <row r="3861" spans="1:2">
      <c r="A3861" s="2" t="s">
        <v>61523</v>
      </c>
      <c r="B3861" s="2" t="s">
        <v>61399</v>
      </c>
    </row>
    <row r="3862" spans="1:2">
      <c r="A3862" s="2" t="s">
        <v>61524</v>
      </c>
      <c r="B3862" s="2" t="s">
        <v>61399</v>
      </c>
    </row>
    <row r="3863" spans="1:2">
      <c r="A3863" s="2" t="s">
        <v>61525</v>
      </c>
      <c r="B3863" s="2" t="s">
        <v>61399</v>
      </c>
    </row>
    <row r="3864" spans="1:2">
      <c r="A3864" s="2" t="s">
        <v>61526</v>
      </c>
      <c r="B3864" s="2" t="s">
        <v>61399</v>
      </c>
    </row>
    <row r="3865" spans="1:2">
      <c r="A3865" s="2" t="s">
        <v>61527</v>
      </c>
      <c r="B3865" s="2" t="s">
        <v>61399</v>
      </c>
    </row>
    <row r="3866" spans="1:2">
      <c r="A3866" s="2" t="s">
        <v>61528</v>
      </c>
      <c r="B3866" s="2" t="s">
        <v>61399</v>
      </c>
    </row>
    <row r="3867" spans="1:2">
      <c r="A3867" s="2" t="s">
        <v>61529</v>
      </c>
      <c r="B3867" s="2" t="s">
        <v>61399</v>
      </c>
    </row>
    <row r="3868" spans="1:2">
      <c r="A3868" s="2" t="s">
        <v>61530</v>
      </c>
      <c r="B3868" s="2" t="s">
        <v>61399</v>
      </c>
    </row>
    <row r="3869" spans="1:2">
      <c r="A3869" s="2" t="s">
        <v>61531</v>
      </c>
      <c r="B3869" s="2" t="s">
        <v>61399</v>
      </c>
    </row>
    <row r="3870" spans="1:2">
      <c r="A3870" s="2" t="s">
        <v>61532</v>
      </c>
      <c r="B3870" s="2" t="s">
        <v>61399</v>
      </c>
    </row>
    <row r="3871" spans="1:2">
      <c r="A3871" s="2" t="s">
        <v>61533</v>
      </c>
      <c r="B3871" s="2" t="s">
        <v>61399</v>
      </c>
    </row>
    <row r="3872" spans="1:2">
      <c r="A3872" s="2" t="s">
        <v>61534</v>
      </c>
      <c r="B3872" s="2" t="s">
        <v>61399</v>
      </c>
    </row>
    <row r="3873" spans="1:2">
      <c r="A3873" s="2" t="s">
        <v>61535</v>
      </c>
      <c r="B3873" s="2" t="s">
        <v>61399</v>
      </c>
    </row>
    <row r="3874" spans="1:2">
      <c r="A3874" s="2" t="s">
        <v>61536</v>
      </c>
      <c r="B3874" s="2" t="s">
        <v>61399</v>
      </c>
    </row>
    <row r="3875" spans="1:2">
      <c r="A3875" s="2" t="s">
        <v>61537</v>
      </c>
      <c r="B3875" s="2" t="s">
        <v>61399</v>
      </c>
    </row>
    <row r="3876" spans="1:2">
      <c r="A3876" s="2" t="s">
        <v>61538</v>
      </c>
      <c r="B3876" s="2" t="s">
        <v>61399</v>
      </c>
    </row>
    <row r="3877" spans="1:2">
      <c r="A3877" s="2" t="s">
        <v>61539</v>
      </c>
      <c r="B3877" s="2" t="s">
        <v>61399</v>
      </c>
    </row>
    <row r="3878" spans="1:2">
      <c r="A3878" s="2" t="s">
        <v>61540</v>
      </c>
      <c r="B3878" s="2" t="s">
        <v>61399</v>
      </c>
    </row>
    <row r="3879" spans="1:2">
      <c r="A3879" s="2" t="s">
        <v>61541</v>
      </c>
      <c r="B3879" s="2" t="s">
        <v>61399</v>
      </c>
    </row>
    <row r="3880" spans="1:2">
      <c r="A3880" s="2" t="s">
        <v>61542</v>
      </c>
      <c r="B3880" s="2" t="s">
        <v>61399</v>
      </c>
    </row>
    <row r="3881" spans="1:2">
      <c r="A3881" s="2" t="s">
        <v>61543</v>
      </c>
      <c r="B3881" s="2" t="s">
        <v>61399</v>
      </c>
    </row>
    <row r="3882" spans="1:2">
      <c r="A3882" s="2" t="s">
        <v>61544</v>
      </c>
      <c r="B3882" s="2" t="s">
        <v>61399</v>
      </c>
    </row>
    <row r="3883" spans="1:2">
      <c r="A3883" s="2" t="s">
        <v>61545</v>
      </c>
      <c r="B3883" s="2" t="s">
        <v>61399</v>
      </c>
    </row>
    <row r="3884" spans="1:2">
      <c r="A3884" s="2" t="s">
        <v>61546</v>
      </c>
      <c r="B3884" s="2" t="s">
        <v>61399</v>
      </c>
    </row>
    <row r="3885" spans="1:2">
      <c r="A3885" s="2" t="s">
        <v>61547</v>
      </c>
      <c r="B3885" s="2" t="s">
        <v>61399</v>
      </c>
    </row>
    <row r="3886" spans="1:2">
      <c r="A3886" s="2" t="s">
        <v>61548</v>
      </c>
      <c r="B3886" s="2" t="s">
        <v>61399</v>
      </c>
    </row>
    <row r="3887" spans="1:2">
      <c r="A3887" s="2" t="s">
        <v>61549</v>
      </c>
      <c r="B3887" s="2" t="s">
        <v>61399</v>
      </c>
    </row>
    <row r="3888" spans="1:2">
      <c r="A3888" s="2" t="s">
        <v>61550</v>
      </c>
      <c r="B3888" s="2" t="s">
        <v>61399</v>
      </c>
    </row>
    <row r="3889" spans="1:2">
      <c r="A3889" s="2" t="s">
        <v>61551</v>
      </c>
      <c r="B3889" s="2" t="s">
        <v>61399</v>
      </c>
    </row>
    <row r="3890" spans="1:2">
      <c r="A3890" s="2" t="s">
        <v>61552</v>
      </c>
      <c r="B3890" s="2" t="s">
        <v>61399</v>
      </c>
    </row>
    <row r="3891" spans="1:2">
      <c r="A3891" s="2" t="s">
        <v>61553</v>
      </c>
      <c r="B3891" s="2" t="s">
        <v>61399</v>
      </c>
    </row>
    <row r="3892" spans="1:2">
      <c r="A3892" s="2" t="s">
        <v>61554</v>
      </c>
      <c r="B3892" s="2" t="s">
        <v>61399</v>
      </c>
    </row>
    <row r="3893" spans="1:2">
      <c r="A3893" s="2" t="s">
        <v>61555</v>
      </c>
      <c r="B3893" s="2" t="s">
        <v>61399</v>
      </c>
    </row>
    <row r="3894" spans="1:2">
      <c r="A3894" s="2" t="s">
        <v>61556</v>
      </c>
      <c r="B3894" s="2" t="s">
        <v>61399</v>
      </c>
    </row>
    <row r="3895" spans="1:2">
      <c r="A3895" s="2" t="s">
        <v>61557</v>
      </c>
      <c r="B3895" s="2" t="s">
        <v>61399</v>
      </c>
    </row>
    <row r="3896" spans="1:2">
      <c r="A3896" s="2" t="s">
        <v>61558</v>
      </c>
      <c r="B3896" s="2" t="s">
        <v>61399</v>
      </c>
    </row>
    <row r="3897" spans="1:2">
      <c r="A3897" s="2" t="s">
        <v>61559</v>
      </c>
      <c r="B3897" s="2" t="s">
        <v>61399</v>
      </c>
    </row>
    <row r="3898" spans="1:2">
      <c r="A3898" s="2" t="s">
        <v>61560</v>
      </c>
      <c r="B3898" s="2" t="s">
        <v>61399</v>
      </c>
    </row>
    <row r="3899" spans="1:2">
      <c r="A3899" s="2" t="s">
        <v>61561</v>
      </c>
      <c r="B3899" s="2" t="s">
        <v>61399</v>
      </c>
    </row>
    <row r="3900" spans="1:2">
      <c r="A3900" s="2" t="s">
        <v>61562</v>
      </c>
      <c r="B3900" s="2" t="s">
        <v>61399</v>
      </c>
    </row>
    <row r="3901" spans="1:2">
      <c r="A3901" s="2" t="s">
        <v>61563</v>
      </c>
      <c r="B3901" s="2" t="s">
        <v>61399</v>
      </c>
    </row>
    <row r="3902" spans="1:2">
      <c r="A3902" s="2" t="s">
        <v>61564</v>
      </c>
      <c r="B3902" s="2" t="s">
        <v>61399</v>
      </c>
    </row>
    <row r="3903" spans="1:2">
      <c r="A3903" s="2" t="s">
        <v>61565</v>
      </c>
      <c r="B3903" s="2" t="s">
        <v>61399</v>
      </c>
    </row>
    <row r="3904" spans="1:2">
      <c r="A3904" s="2" t="s">
        <v>61566</v>
      </c>
      <c r="B3904" s="2" t="s">
        <v>61399</v>
      </c>
    </row>
    <row r="3905" spans="1:2">
      <c r="A3905" s="2" t="s">
        <v>61567</v>
      </c>
      <c r="B3905" s="2" t="s">
        <v>61399</v>
      </c>
    </row>
    <row r="3906" spans="1:2">
      <c r="A3906" s="2" t="s">
        <v>61568</v>
      </c>
      <c r="B3906" s="2" t="s">
        <v>61399</v>
      </c>
    </row>
    <row r="3907" spans="1:2">
      <c r="A3907" s="2" t="s">
        <v>61569</v>
      </c>
      <c r="B3907" s="2" t="s">
        <v>61399</v>
      </c>
    </row>
    <row r="3908" spans="1:2">
      <c r="A3908" s="2" t="s">
        <v>61570</v>
      </c>
      <c r="B3908" s="2" t="s">
        <v>61399</v>
      </c>
    </row>
    <row r="3909" spans="1:2">
      <c r="A3909" s="2" t="s">
        <v>61571</v>
      </c>
      <c r="B3909" s="2" t="s">
        <v>61399</v>
      </c>
    </row>
    <row r="3910" spans="1:2">
      <c r="A3910" s="2" t="s">
        <v>61572</v>
      </c>
      <c r="B3910" s="2" t="s">
        <v>61399</v>
      </c>
    </row>
    <row r="3911" spans="1:2">
      <c r="A3911" s="2" t="s">
        <v>61573</v>
      </c>
      <c r="B3911" s="2" t="s">
        <v>61399</v>
      </c>
    </row>
    <row r="3912" spans="1:2">
      <c r="A3912" s="2" t="s">
        <v>61574</v>
      </c>
      <c r="B3912" s="2" t="s">
        <v>61399</v>
      </c>
    </row>
    <row r="3913" spans="1:2">
      <c r="A3913" s="2" t="s">
        <v>61575</v>
      </c>
      <c r="B3913" s="2" t="s">
        <v>61399</v>
      </c>
    </row>
    <row r="3914" spans="1:2">
      <c r="A3914" s="2" t="s">
        <v>61576</v>
      </c>
      <c r="B3914" s="2" t="s">
        <v>61399</v>
      </c>
    </row>
    <row r="3915" spans="1:2">
      <c r="A3915" s="2" t="s">
        <v>61577</v>
      </c>
      <c r="B3915" s="2" t="s">
        <v>61399</v>
      </c>
    </row>
    <row r="3916" spans="1:2">
      <c r="A3916" s="2" t="s">
        <v>61578</v>
      </c>
      <c r="B3916" s="2" t="s">
        <v>61399</v>
      </c>
    </row>
    <row r="3917" spans="1:2">
      <c r="A3917" s="2" t="s">
        <v>61579</v>
      </c>
      <c r="B3917" s="2" t="s">
        <v>61399</v>
      </c>
    </row>
    <row r="3918" spans="1:2">
      <c r="A3918" s="2" t="s">
        <v>61580</v>
      </c>
      <c r="B3918" s="2" t="s">
        <v>61399</v>
      </c>
    </row>
    <row r="3919" spans="1:2">
      <c r="A3919" s="2" t="s">
        <v>61581</v>
      </c>
      <c r="B3919" s="2" t="s">
        <v>61399</v>
      </c>
    </row>
    <row r="3920" spans="1:2">
      <c r="A3920" s="2" t="s">
        <v>61582</v>
      </c>
      <c r="B3920" s="2" t="s">
        <v>61399</v>
      </c>
    </row>
    <row r="3921" spans="1:2">
      <c r="A3921" s="2" t="s">
        <v>61583</v>
      </c>
      <c r="B3921" s="2" t="s">
        <v>61399</v>
      </c>
    </row>
    <row r="3922" spans="1:2">
      <c r="A3922" s="2" t="s">
        <v>61584</v>
      </c>
      <c r="B3922" s="2" t="s">
        <v>61399</v>
      </c>
    </row>
    <row r="3923" spans="1:2">
      <c r="A3923" s="2" t="s">
        <v>61585</v>
      </c>
      <c r="B3923" s="2" t="s">
        <v>61399</v>
      </c>
    </row>
    <row r="3924" spans="1:2">
      <c r="A3924" s="2" t="s">
        <v>61586</v>
      </c>
      <c r="B3924" s="2" t="s">
        <v>61399</v>
      </c>
    </row>
    <row r="3925" spans="1:2">
      <c r="A3925" s="2" t="s">
        <v>61587</v>
      </c>
      <c r="B3925" s="2" t="s">
        <v>61399</v>
      </c>
    </row>
    <row r="3926" spans="1:2">
      <c r="A3926" s="2" t="s">
        <v>61588</v>
      </c>
      <c r="B3926" s="2" t="s">
        <v>61399</v>
      </c>
    </row>
    <row r="3927" spans="1:2">
      <c r="A3927" s="2" t="s">
        <v>61589</v>
      </c>
      <c r="B3927" s="2" t="s">
        <v>61399</v>
      </c>
    </row>
    <row r="3928" spans="1:2">
      <c r="A3928" s="2" t="s">
        <v>61590</v>
      </c>
      <c r="B3928" s="2" t="s">
        <v>61399</v>
      </c>
    </row>
    <row r="3929" spans="1:2">
      <c r="A3929" s="2" t="s">
        <v>61591</v>
      </c>
      <c r="B3929" s="2" t="s">
        <v>61399</v>
      </c>
    </row>
    <row r="3930" spans="1:2">
      <c r="A3930" s="2" t="s">
        <v>61592</v>
      </c>
      <c r="B3930" s="2" t="s">
        <v>61399</v>
      </c>
    </row>
    <row r="3931" spans="1:2">
      <c r="A3931" s="2" t="s">
        <v>61593</v>
      </c>
      <c r="B3931" s="2" t="s">
        <v>61399</v>
      </c>
    </row>
    <row r="3932" spans="1:2">
      <c r="A3932" s="2" t="s">
        <v>61594</v>
      </c>
      <c r="B3932" s="2" t="s">
        <v>61399</v>
      </c>
    </row>
    <row r="3933" spans="1:2">
      <c r="A3933" s="2" t="s">
        <v>61595</v>
      </c>
      <c r="B3933" s="2" t="s">
        <v>61399</v>
      </c>
    </row>
    <row r="3934" spans="1:2">
      <c r="A3934" s="2" t="s">
        <v>61596</v>
      </c>
      <c r="B3934" s="2" t="s">
        <v>61399</v>
      </c>
    </row>
    <row r="3935" spans="1:2">
      <c r="A3935" s="2" t="s">
        <v>61597</v>
      </c>
      <c r="B3935" s="2" t="s">
        <v>61399</v>
      </c>
    </row>
    <row r="3936" spans="1:2">
      <c r="A3936" s="2" t="s">
        <v>61598</v>
      </c>
      <c r="B3936" s="2" t="s">
        <v>61399</v>
      </c>
    </row>
    <row r="3937" spans="1:2">
      <c r="A3937" s="2" t="s">
        <v>61599</v>
      </c>
      <c r="B3937" s="2" t="s">
        <v>61399</v>
      </c>
    </row>
    <row r="3938" spans="1:2">
      <c r="A3938" s="2" t="s">
        <v>61600</v>
      </c>
      <c r="B3938" s="2" t="s">
        <v>61399</v>
      </c>
    </row>
    <row r="3939" spans="1:2">
      <c r="A3939" s="2" t="s">
        <v>61601</v>
      </c>
      <c r="B3939" s="2" t="s">
        <v>61399</v>
      </c>
    </row>
    <row r="3940" spans="1:2">
      <c r="A3940" s="2" t="s">
        <v>61602</v>
      </c>
      <c r="B3940" s="2" t="s">
        <v>61399</v>
      </c>
    </row>
    <row r="3941" spans="1:2">
      <c r="A3941" s="2" t="s">
        <v>61603</v>
      </c>
      <c r="B3941" s="2" t="s">
        <v>61399</v>
      </c>
    </row>
    <row r="3942" spans="1:2">
      <c r="A3942" s="2" t="s">
        <v>61604</v>
      </c>
      <c r="B3942" s="2" t="s">
        <v>61399</v>
      </c>
    </row>
    <row r="3943" spans="1:2">
      <c r="A3943" s="2" t="s">
        <v>61605</v>
      </c>
      <c r="B3943" s="2" t="s">
        <v>61399</v>
      </c>
    </row>
    <row r="3944" spans="1:2">
      <c r="A3944" s="2" t="s">
        <v>61606</v>
      </c>
      <c r="B3944" s="2" t="s">
        <v>61399</v>
      </c>
    </row>
    <row r="3945" spans="1:2">
      <c r="A3945" s="2" t="s">
        <v>61607</v>
      </c>
      <c r="B3945" s="2" t="s">
        <v>61399</v>
      </c>
    </row>
    <row r="3946" spans="1:2">
      <c r="A3946" s="2" t="s">
        <v>61608</v>
      </c>
      <c r="B3946" s="2" t="s">
        <v>61399</v>
      </c>
    </row>
    <row r="3947" spans="1:2">
      <c r="A3947" s="2" t="s">
        <v>61609</v>
      </c>
      <c r="B3947" s="2" t="s">
        <v>61399</v>
      </c>
    </row>
    <row r="3948" spans="1:2">
      <c r="A3948" s="2" t="s">
        <v>61610</v>
      </c>
      <c r="B3948" s="2" t="s">
        <v>61399</v>
      </c>
    </row>
    <row r="3949" spans="1:2">
      <c r="A3949" s="2" t="s">
        <v>61611</v>
      </c>
      <c r="B3949" s="2" t="s">
        <v>61399</v>
      </c>
    </row>
    <row r="3950" spans="1:2">
      <c r="A3950" s="2" t="s">
        <v>61612</v>
      </c>
      <c r="B3950" s="2" t="s">
        <v>61399</v>
      </c>
    </row>
    <row r="3951" spans="1:2">
      <c r="A3951" s="2" t="s">
        <v>61613</v>
      </c>
      <c r="B3951" s="2" t="s">
        <v>61399</v>
      </c>
    </row>
    <row r="3952" spans="1:2">
      <c r="A3952" s="2" t="s">
        <v>61614</v>
      </c>
      <c r="B3952" s="2" t="s">
        <v>61399</v>
      </c>
    </row>
    <row r="3953" spans="1:2">
      <c r="A3953" s="2" t="s">
        <v>61615</v>
      </c>
      <c r="B3953" s="2" t="s">
        <v>61399</v>
      </c>
    </row>
    <row r="3954" spans="1:2">
      <c r="A3954" s="2" t="s">
        <v>61616</v>
      </c>
      <c r="B3954" s="2" t="s">
        <v>61399</v>
      </c>
    </row>
    <row r="3955" spans="1:2">
      <c r="A3955" s="2" t="s">
        <v>61617</v>
      </c>
      <c r="B3955" s="2" t="s">
        <v>61399</v>
      </c>
    </row>
    <row r="3956" spans="1:2">
      <c r="A3956" s="2" t="s">
        <v>61618</v>
      </c>
      <c r="B3956" s="2" t="s">
        <v>61399</v>
      </c>
    </row>
    <row r="3957" spans="1:2">
      <c r="A3957" s="2" t="s">
        <v>61619</v>
      </c>
      <c r="B3957" s="2" t="s">
        <v>61399</v>
      </c>
    </row>
    <row r="3958" spans="1:2">
      <c r="A3958" s="2" t="s">
        <v>61620</v>
      </c>
      <c r="B3958" s="2" t="s">
        <v>61399</v>
      </c>
    </row>
    <row r="3959" spans="1:2">
      <c r="A3959" s="2" t="s">
        <v>61621</v>
      </c>
      <c r="B3959" s="2" t="s">
        <v>61399</v>
      </c>
    </row>
    <row r="3960" spans="1:2">
      <c r="A3960" s="2" t="s">
        <v>61622</v>
      </c>
      <c r="B3960" s="2" t="s">
        <v>61399</v>
      </c>
    </row>
    <row r="3961" spans="1:2">
      <c r="A3961" s="2" t="s">
        <v>61623</v>
      </c>
      <c r="B3961" s="2" t="s">
        <v>61399</v>
      </c>
    </row>
    <row r="3962" spans="1:2">
      <c r="A3962" s="2" t="s">
        <v>61624</v>
      </c>
      <c r="B3962" s="2" t="s">
        <v>61399</v>
      </c>
    </row>
    <row r="3963" spans="1:2">
      <c r="A3963" s="2" t="s">
        <v>61625</v>
      </c>
      <c r="B3963" s="2" t="s">
        <v>61399</v>
      </c>
    </row>
    <row r="3964" spans="1:2">
      <c r="A3964" s="2" t="s">
        <v>61626</v>
      </c>
      <c r="B3964" s="2" t="s">
        <v>61399</v>
      </c>
    </row>
    <row r="3965" spans="1:2">
      <c r="A3965" s="2" t="s">
        <v>61627</v>
      </c>
      <c r="B3965" s="2" t="s">
        <v>61399</v>
      </c>
    </row>
    <row r="3966" spans="1:2">
      <c r="A3966" s="2" t="s">
        <v>61628</v>
      </c>
      <c r="B3966" s="2" t="s">
        <v>61399</v>
      </c>
    </row>
    <row r="3967" spans="1:2">
      <c r="A3967" s="2" t="s">
        <v>61629</v>
      </c>
      <c r="B3967" s="2" t="s">
        <v>61399</v>
      </c>
    </row>
    <row r="3968" spans="1:2">
      <c r="A3968" s="2" t="s">
        <v>61630</v>
      </c>
      <c r="B3968" s="2" t="s">
        <v>61399</v>
      </c>
    </row>
    <row r="3969" spans="1:2">
      <c r="A3969" s="2" t="s">
        <v>61631</v>
      </c>
      <c r="B3969" s="2" t="s">
        <v>61399</v>
      </c>
    </row>
    <row r="3970" spans="1:2">
      <c r="A3970" s="2" t="s">
        <v>61632</v>
      </c>
      <c r="B3970" s="2" t="s">
        <v>61399</v>
      </c>
    </row>
    <row r="3971" spans="1:2">
      <c r="A3971" s="2" t="s">
        <v>61633</v>
      </c>
      <c r="B3971" s="2" t="s">
        <v>61399</v>
      </c>
    </row>
    <row r="3972" spans="1:2">
      <c r="A3972" s="2" t="s">
        <v>61634</v>
      </c>
      <c r="B3972" s="2" t="s">
        <v>61399</v>
      </c>
    </row>
    <row r="3973" spans="1:2">
      <c r="A3973" s="2" t="s">
        <v>61635</v>
      </c>
      <c r="B3973" s="2" t="s">
        <v>61399</v>
      </c>
    </row>
    <row r="3974" spans="1:2">
      <c r="A3974" s="2" t="s">
        <v>61636</v>
      </c>
      <c r="B3974" s="2" t="s">
        <v>61399</v>
      </c>
    </row>
    <row r="3975" spans="1:2">
      <c r="A3975" s="2" t="s">
        <v>61637</v>
      </c>
      <c r="B3975" s="2" t="s">
        <v>61399</v>
      </c>
    </row>
    <row r="3976" spans="1:2">
      <c r="A3976" s="2" t="s">
        <v>61638</v>
      </c>
      <c r="B3976" s="2" t="s">
        <v>61399</v>
      </c>
    </row>
    <row r="3977" spans="1:2">
      <c r="A3977" s="2" t="s">
        <v>61639</v>
      </c>
      <c r="B3977" s="2" t="s">
        <v>61399</v>
      </c>
    </row>
    <row r="3978" spans="1:2">
      <c r="A3978" s="2" t="s">
        <v>61640</v>
      </c>
      <c r="B3978" s="2" t="s">
        <v>61399</v>
      </c>
    </row>
    <row r="3979" spans="1:2">
      <c r="A3979" s="2" t="s">
        <v>61641</v>
      </c>
      <c r="B3979" s="2" t="s">
        <v>61399</v>
      </c>
    </row>
    <row r="3980" spans="1:2">
      <c r="A3980" s="2" t="s">
        <v>61642</v>
      </c>
      <c r="B3980" s="2" t="s">
        <v>61399</v>
      </c>
    </row>
    <row r="3981" spans="1:2">
      <c r="A3981" s="2" t="s">
        <v>61643</v>
      </c>
      <c r="B3981" s="2" t="s">
        <v>61399</v>
      </c>
    </row>
    <row r="3982" spans="1:2">
      <c r="A3982" s="2" t="s">
        <v>61644</v>
      </c>
      <c r="B3982" s="2" t="s">
        <v>61399</v>
      </c>
    </row>
    <row r="3983" spans="1:2">
      <c r="A3983" s="2" t="s">
        <v>61645</v>
      </c>
      <c r="B3983" s="2" t="s">
        <v>61399</v>
      </c>
    </row>
    <row r="3984" spans="1:2">
      <c r="A3984" s="2" t="s">
        <v>61646</v>
      </c>
      <c r="B3984" s="2" t="s">
        <v>61399</v>
      </c>
    </row>
    <row r="3985" spans="1:2">
      <c r="A3985" s="2" t="s">
        <v>61647</v>
      </c>
      <c r="B3985" s="2" t="s">
        <v>61399</v>
      </c>
    </row>
    <row r="3986" spans="1:2">
      <c r="A3986" s="2" t="s">
        <v>61648</v>
      </c>
      <c r="B3986" s="2" t="s">
        <v>61399</v>
      </c>
    </row>
    <row r="3987" spans="1:2">
      <c r="A3987" s="2" t="s">
        <v>61649</v>
      </c>
      <c r="B3987" s="2" t="s">
        <v>61399</v>
      </c>
    </row>
    <row r="3988" spans="1:2">
      <c r="A3988" s="2" t="s">
        <v>61650</v>
      </c>
      <c r="B3988" s="2" t="s">
        <v>61399</v>
      </c>
    </row>
    <row r="3989" spans="1:2">
      <c r="A3989" s="2" t="s">
        <v>61651</v>
      </c>
      <c r="B3989" s="2" t="s">
        <v>61399</v>
      </c>
    </row>
    <row r="3990" spans="1:2">
      <c r="A3990" s="2" t="s">
        <v>61652</v>
      </c>
      <c r="B3990" s="2" t="s">
        <v>61399</v>
      </c>
    </row>
    <row r="3991" spans="1:2">
      <c r="A3991" s="2" t="s">
        <v>61653</v>
      </c>
      <c r="B3991" s="2" t="s">
        <v>61399</v>
      </c>
    </row>
    <row r="3992" spans="1:2">
      <c r="A3992" s="2" t="s">
        <v>61654</v>
      </c>
      <c r="B3992" s="2" t="s">
        <v>61399</v>
      </c>
    </row>
    <row r="3993" spans="1:2">
      <c r="A3993" s="2" t="s">
        <v>61655</v>
      </c>
      <c r="B3993" s="2" t="s">
        <v>61399</v>
      </c>
    </row>
    <row r="3994" spans="1:2">
      <c r="A3994" s="2" t="s">
        <v>61656</v>
      </c>
      <c r="B3994" s="2" t="s">
        <v>61399</v>
      </c>
    </row>
    <row r="3995" spans="1:2">
      <c r="A3995" s="2" t="s">
        <v>61657</v>
      </c>
      <c r="B3995" s="2" t="s">
        <v>61399</v>
      </c>
    </row>
    <row r="3996" spans="1:2">
      <c r="A3996" s="2" t="s">
        <v>61658</v>
      </c>
      <c r="B3996" s="2" t="s">
        <v>61399</v>
      </c>
    </row>
    <row r="3997" spans="1:2">
      <c r="A3997" s="2" t="s">
        <v>61659</v>
      </c>
      <c r="B3997" s="2" t="s">
        <v>61399</v>
      </c>
    </row>
    <row r="3998" spans="1:2">
      <c r="A3998" s="2" t="s">
        <v>61660</v>
      </c>
      <c r="B3998" s="2" t="s">
        <v>61399</v>
      </c>
    </row>
    <row r="3999" spans="1:2">
      <c r="A3999" s="2" t="s">
        <v>61661</v>
      </c>
      <c r="B3999" s="2" t="s">
        <v>61399</v>
      </c>
    </row>
    <row r="4000" spans="1:2">
      <c r="A4000" s="2" t="s">
        <v>61662</v>
      </c>
      <c r="B4000" s="2" t="s">
        <v>61399</v>
      </c>
    </row>
    <row r="4001" spans="1:2">
      <c r="A4001" s="2" t="s">
        <v>61663</v>
      </c>
      <c r="B4001" s="2" t="s">
        <v>61399</v>
      </c>
    </row>
    <row r="4002" spans="1:2">
      <c r="A4002" s="2" t="s">
        <v>61664</v>
      </c>
      <c r="B4002" s="2" t="s">
        <v>61399</v>
      </c>
    </row>
    <row r="4003" spans="1:2">
      <c r="A4003" s="2" t="s">
        <v>61665</v>
      </c>
      <c r="B4003" s="2" t="s">
        <v>61399</v>
      </c>
    </row>
    <row r="4004" spans="1:2">
      <c r="A4004" s="2" t="s">
        <v>61666</v>
      </c>
      <c r="B4004" s="2" t="s">
        <v>61399</v>
      </c>
    </row>
    <row r="4005" spans="1:2">
      <c r="A4005" s="2" t="s">
        <v>61667</v>
      </c>
      <c r="B4005" s="2" t="s">
        <v>61399</v>
      </c>
    </row>
    <row r="4006" spans="1:2">
      <c r="A4006" s="2" t="s">
        <v>61668</v>
      </c>
      <c r="B4006" s="2" t="s">
        <v>61399</v>
      </c>
    </row>
    <row r="4007" spans="1:2">
      <c r="A4007" s="2" t="s">
        <v>61669</v>
      </c>
      <c r="B4007" s="2" t="s">
        <v>61399</v>
      </c>
    </row>
    <row r="4008" spans="1:2">
      <c r="A4008" s="2" t="s">
        <v>61670</v>
      </c>
      <c r="B4008" s="2" t="s">
        <v>61399</v>
      </c>
    </row>
    <row r="4009" spans="1:2">
      <c r="A4009" s="2" t="s">
        <v>61671</v>
      </c>
      <c r="B4009" s="2" t="s">
        <v>61399</v>
      </c>
    </row>
    <row r="4010" spans="1:2">
      <c r="A4010" s="2" t="s">
        <v>61672</v>
      </c>
      <c r="B4010" s="2" t="s">
        <v>61399</v>
      </c>
    </row>
    <row r="4011" spans="1:2">
      <c r="A4011" s="2" t="s">
        <v>61673</v>
      </c>
      <c r="B4011" s="2" t="s">
        <v>61399</v>
      </c>
    </row>
    <row r="4012" spans="1:2">
      <c r="A4012" s="2" t="s">
        <v>61674</v>
      </c>
      <c r="B4012" s="2" t="s">
        <v>61399</v>
      </c>
    </row>
    <row r="4013" spans="1:2">
      <c r="A4013" s="2" t="s">
        <v>61675</v>
      </c>
      <c r="B4013" s="2" t="s">
        <v>61399</v>
      </c>
    </row>
    <row r="4014" spans="1:2">
      <c r="A4014" s="2" t="s">
        <v>61676</v>
      </c>
      <c r="B4014" s="2" t="s">
        <v>61399</v>
      </c>
    </row>
    <row r="4015" spans="1:2">
      <c r="A4015" s="2" t="s">
        <v>61677</v>
      </c>
      <c r="B4015" s="2" t="s">
        <v>61399</v>
      </c>
    </row>
    <row r="4016" spans="1:2">
      <c r="A4016" s="2" t="s">
        <v>61678</v>
      </c>
      <c r="B4016" s="2" t="s">
        <v>61399</v>
      </c>
    </row>
    <row r="4017" spans="1:2">
      <c r="A4017" s="2" t="s">
        <v>61679</v>
      </c>
      <c r="B4017" s="2" t="s">
        <v>61399</v>
      </c>
    </row>
    <row r="4018" spans="1:2">
      <c r="A4018" s="2" t="s">
        <v>61680</v>
      </c>
      <c r="B4018" s="2" t="s">
        <v>61399</v>
      </c>
    </row>
    <row r="4019" spans="1:2">
      <c r="A4019" s="2" t="s">
        <v>61681</v>
      </c>
      <c r="B4019" s="2" t="s">
        <v>61399</v>
      </c>
    </row>
    <row r="4020" spans="1:2">
      <c r="A4020" s="2" t="s">
        <v>61682</v>
      </c>
      <c r="B4020" s="2" t="s">
        <v>61399</v>
      </c>
    </row>
    <row r="4021" spans="1:2">
      <c r="A4021" s="2" t="s">
        <v>61683</v>
      </c>
      <c r="B4021" s="2" t="s">
        <v>61399</v>
      </c>
    </row>
    <row r="4022" spans="1:2">
      <c r="A4022" s="2" t="s">
        <v>61684</v>
      </c>
      <c r="B4022" s="2" t="s">
        <v>61399</v>
      </c>
    </row>
    <row r="4023" spans="1:2">
      <c r="A4023" s="2" t="s">
        <v>61685</v>
      </c>
      <c r="B4023" s="2" t="s">
        <v>61399</v>
      </c>
    </row>
    <row r="4024" spans="1:2">
      <c r="A4024" s="2" t="s">
        <v>61686</v>
      </c>
      <c r="B4024" s="2" t="s">
        <v>61399</v>
      </c>
    </row>
    <row r="4025" spans="1:2">
      <c r="A4025" s="2" t="s">
        <v>61687</v>
      </c>
      <c r="B4025" s="2" t="s">
        <v>61399</v>
      </c>
    </row>
    <row r="4026" spans="1:2">
      <c r="A4026" s="2" t="s">
        <v>61688</v>
      </c>
      <c r="B4026" s="2" t="s">
        <v>61399</v>
      </c>
    </row>
    <row r="4027" spans="1:2">
      <c r="A4027" s="2" t="s">
        <v>61689</v>
      </c>
      <c r="B4027" s="2" t="s">
        <v>61399</v>
      </c>
    </row>
    <row r="4028" spans="1:2">
      <c r="A4028" s="2" t="s">
        <v>61690</v>
      </c>
      <c r="B4028" s="2" t="s">
        <v>61399</v>
      </c>
    </row>
    <row r="4029" spans="1:2">
      <c r="A4029" s="2" t="s">
        <v>61691</v>
      </c>
      <c r="B4029" s="2" t="s">
        <v>61399</v>
      </c>
    </row>
    <row r="4030" spans="1:2">
      <c r="A4030" s="2" t="s">
        <v>61692</v>
      </c>
      <c r="B4030" s="2" t="s">
        <v>61399</v>
      </c>
    </row>
    <row r="4031" spans="1:2">
      <c r="A4031" s="2" t="s">
        <v>61693</v>
      </c>
      <c r="B4031" s="2" t="s">
        <v>61399</v>
      </c>
    </row>
    <row r="4032" spans="1:2">
      <c r="A4032" s="2" t="s">
        <v>61694</v>
      </c>
      <c r="B4032" s="2" t="s">
        <v>61399</v>
      </c>
    </row>
    <row r="4033" spans="1:2">
      <c r="A4033" s="2" t="s">
        <v>61695</v>
      </c>
      <c r="B4033" s="2" t="s">
        <v>61399</v>
      </c>
    </row>
    <row r="4034" spans="1:2">
      <c r="A4034" s="2" t="s">
        <v>61696</v>
      </c>
      <c r="B4034" s="2" t="s">
        <v>61399</v>
      </c>
    </row>
    <row r="4035" spans="1:2">
      <c r="A4035" s="2" t="s">
        <v>61697</v>
      </c>
      <c r="B4035" s="2" t="s">
        <v>61399</v>
      </c>
    </row>
    <row r="4036" spans="1:2">
      <c r="A4036" s="2" t="s">
        <v>61698</v>
      </c>
      <c r="B4036" s="2" t="s">
        <v>61399</v>
      </c>
    </row>
    <row r="4037" spans="1:2">
      <c r="A4037" s="2" t="s">
        <v>61699</v>
      </c>
      <c r="B4037" s="2" t="s">
        <v>61399</v>
      </c>
    </row>
    <row r="4038" spans="1:2">
      <c r="A4038" s="2" t="s">
        <v>61700</v>
      </c>
      <c r="B4038" s="2" t="s">
        <v>61399</v>
      </c>
    </row>
    <row r="4039" spans="1:2">
      <c r="A4039" s="2" t="s">
        <v>61701</v>
      </c>
      <c r="B4039" s="2" t="s">
        <v>61399</v>
      </c>
    </row>
    <row r="4040" spans="1:2">
      <c r="A4040" s="2" t="s">
        <v>61702</v>
      </c>
      <c r="B4040" s="2" t="s">
        <v>61399</v>
      </c>
    </row>
    <row r="4041" spans="1:2">
      <c r="A4041" s="2" t="s">
        <v>61703</v>
      </c>
      <c r="B4041" s="2" t="s">
        <v>61399</v>
      </c>
    </row>
    <row r="4042" spans="1:2">
      <c r="A4042" s="2" t="s">
        <v>61704</v>
      </c>
      <c r="B4042" s="2" t="s">
        <v>61399</v>
      </c>
    </row>
    <row r="4043" spans="1:2">
      <c r="A4043" s="2" t="s">
        <v>61705</v>
      </c>
      <c r="B4043" s="2" t="s">
        <v>61399</v>
      </c>
    </row>
    <row r="4044" spans="1:2">
      <c r="A4044" s="2" t="s">
        <v>61706</v>
      </c>
      <c r="B4044" s="2" t="s">
        <v>61399</v>
      </c>
    </row>
    <row r="4045" spans="1:2">
      <c r="A4045" s="2" t="s">
        <v>61707</v>
      </c>
      <c r="B4045" s="2" t="s">
        <v>61399</v>
      </c>
    </row>
    <row r="4046" spans="1:2">
      <c r="A4046" s="2" t="s">
        <v>61708</v>
      </c>
      <c r="B4046" s="2" t="s">
        <v>61399</v>
      </c>
    </row>
    <row r="4047" spans="1:2">
      <c r="A4047" s="2" t="s">
        <v>61709</v>
      </c>
      <c r="B4047" s="2" t="s">
        <v>61399</v>
      </c>
    </row>
    <row r="4048" spans="1:2">
      <c r="A4048" s="2" t="s">
        <v>61710</v>
      </c>
      <c r="B4048" s="2" t="s">
        <v>61399</v>
      </c>
    </row>
    <row r="4049" spans="1:2">
      <c r="A4049" s="2" t="s">
        <v>61711</v>
      </c>
      <c r="B4049" s="2" t="s">
        <v>61399</v>
      </c>
    </row>
    <row r="4050" spans="1:2">
      <c r="A4050" s="2" t="s">
        <v>61712</v>
      </c>
      <c r="B4050" s="2" t="s">
        <v>61399</v>
      </c>
    </row>
    <row r="4051" spans="1:2">
      <c r="A4051" s="2" t="s">
        <v>61713</v>
      </c>
      <c r="B4051" s="2" t="s">
        <v>61399</v>
      </c>
    </row>
    <row r="4052" spans="1:2">
      <c r="A4052" s="2" t="s">
        <v>61714</v>
      </c>
      <c r="B4052" s="2" t="s">
        <v>61399</v>
      </c>
    </row>
    <row r="4053" spans="1:2">
      <c r="A4053" s="2" t="s">
        <v>61715</v>
      </c>
      <c r="B4053" s="2" t="s">
        <v>61399</v>
      </c>
    </row>
    <row r="4054" spans="1:2">
      <c r="A4054" s="2" t="s">
        <v>61716</v>
      </c>
      <c r="B4054" s="2" t="s">
        <v>61399</v>
      </c>
    </row>
    <row r="4055" spans="1:2">
      <c r="A4055" s="2" t="s">
        <v>61717</v>
      </c>
      <c r="B4055" s="2" t="s">
        <v>61399</v>
      </c>
    </row>
    <row r="4056" spans="1:2">
      <c r="A4056" s="2" t="s">
        <v>61718</v>
      </c>
      <c r="B4056" s="2" t="s">
        <v>61399</v>
      </c>
    </row>
    <row r="4057" spans="1:2">
      <c r="A4057" s="2" t="s">
        <v>61719</v>
      </c>
      <c r="B4057" s="2" t="s">
        <v>61399</v>
      </c>
    </row>
    <row r="4058" spans="1:2">
      <c r="A4058" s="2" t="s">
        <v>61720</v>
      </c>
      <c r="B4058" s="2" t="s">
        <v>61399</v>
      </c>
    </row>
    <row r="4059" spans="1:2">
      <c r="A4059" s="2" t="s">
        <v>61721</v>
      </c>
      <c r="B4059" s="2" t="s">
        <v>61399</v>
      </c>
    </row>
    <row r="4060" spans="1:2">
      <c r="A4060" s="2" t="s">
        <v>61722</v>
      </c>
      <c r="B4060" s="2" t="s">
        <v>61399</v>
      </c>
    </row>
    <row r="4061" spans="1:2">
      <c r="A4061" s="2" t="s">
        <v>61723</v>
      </c>
      <c r="B4061" s="2" t="s">
        <v>61399</v>
      </c>
    </row>
    <row r="4062" spans="1:2">
      <c r="A4062" s="2" t="s">
        <v>61724</v>
      </c>
      <c r="B4062" s="2" t="s">
        <v>61399</v>
      </c>
    </row>
    <row r="4063" spans="1:2">
      <c r="A4063" s="2" t="s">
        <v>61725</v>
      </c>
      <c r="B4063" s="2" t="s">
        <v>61399</v>
      </c>
    </row>
    <row r="4064" spans="1:2">
      <c r="A4064" s="2" t="s">
        <v>61726</v>
      </c>
      <c r="B4064" s="2" t="s">
        <v>61399</v>
      </c>
    </row>
    <row r="4065" spans="1:2">
      <c r="A4065" s="2" t="s">
        <v>61727</v>
      </c>
      <c r="B4065" s="2" t="s">
        <v>61399</v>
      </c>
    </row>
    <row r="4066" spans="1:2">
      <c r="A4066" s="2" t="s">
        <v>61728</v>
      </c>
      <c r="B4066" s="2" t="s">
        <v>61399</v>
      </c>
    </row>
    <row r="4067" spans="1:2">
      <c r="A4067" s="2" t="s">
        <v>61729</v>
      </c>
      <c r="B4067" s="2" t="s">
        <v>61399</v>
      </c>
    </row>
    <row r="4068" spans="1:2">
      <c r="A4068" s="2" t="s">
        <v>61730</v>
      </c>
      <c r="B4068" s="2" t="s">
        <v>61399</v>
      </c>
    </row>
    <row r="4069" spans="1:2">
      <c r="A4069" s="2" t="s">
        <v>61731</v>
      </c>
      <c r="B4069" s="2" t="s">
        <v>58833</v>
      </c>
    </row>
    <row r="4070" spans="1:2">
      <c r="A4070" s="2" t="s">
        <v>61732</v>
      </c>
      <c r="B4070" s="2" t="s">
        <v>58845</v>
      </c>
    </row>
    <row r="4071" spans="1:2">
      <c r="A4071" s="2" t="s">
        <v>61733</v>
      </c>
      <c r="B4071" s="2" t="s">
        <v>58845</v>
      </c>
    </row>
    <row r="4072" spans="1:2">
      <c r="A4072" s="2" t="s">
        <v>61734</v>
      </c>
      <c r="B4072" s="2" t="s">
        <v>58845</v>
      </c>
    </row>
    <row r="4073" spans="1:2">
      <c r="A4073" s="2" t="s">
        <v>61735</v>
      </c>
      <c r="B4073" s="2" t="s">
        <v>58845</v>
      </c>
    </row>
    <row r="4074" spans="1:2">
      <c r="A4074" s="2" t="s">
        <v>61736</v>
      </c>
      <c r="B4074" s="2" t="s">
        <v>58845</v>
      </c>
    </row>
    <row r="4075" spans="1:2">
      <c r="A4075" s="2" t="s">
        <v>61737</v>
      </c>
      <c r="B4075" s="2" t="s">
        <v>58845</v>
      </c>
    </row>
    <row r="4076" spans="1:2">
      <c r="A4076" s="2" t="s">
        <v>61738</v>
      </c>
      <c r="B4076" s="2" t="s">
        <v>58845</v>
      </c>
    </row>
    <row r="4077" spans="1:2">
      <c r="A4077" s="2" t="s">
        <v>61739</v>
      </c>
      <c r="B4077" s="2" t="s">
        <v>58845</v>
      </c>
    </row>
    <row r="4078" spans="1:2">
      <c r="A4078" s="2" t="s">
        <v>61740</v>
      </c>
      <c r="B4078" s="2" t="s">
        <v>58845</v>
      </c>
    </row>
    <row r="4079" spans="1:2">
      <c r="A4079" s="2" t="s">
        <v>61741</v>
      </c>
      <c r="B4079" s="2" t="s">
        <v>58845</v>
      </c>
    </row>
    <row r="4080" spans="1:2">
      <c r="A4080" s="2" t="s">
        <v>61742</v>
      </c>
      <c r="B4080" s="2" t="s">
        <v>58845</v>
      </c>
    </row>
    <row r="4081" spans="1:2">
      <c r="A4081" s="2" t="s">
        <v>61743</v>
      </c>
      <c r="B4081" s="2" t="s">
        <v>58845</v>
      </c>
    </row>
    <row r="4082" spans="1:2">
      <c r="A4082" s="2" t="s">
        <v>61744</v>
      </c>
      <c r="B4082" s="2" t="s">
        <v>58845</v>
      </c>
    </row>
    <row r="4083" spans="1:2">
      <c r="A4083" s="2" t="s">
        <v>61745</v>
      </c>
      <c r="B4083" s="2" t="s">
        <v>58845</v>
      </c>
    </row>
    <row r="4084" spans="1:2">
      <c r="A4084" s="2" t="s">
        <v>61746</v>
      </c>
      <c r="B4084" s="2" t="s">
        <v>58845</v>
      </c>
    </row>
    <row r="4085" spans="1:2">
      <c r="A4085" s="2" t="s">
        <v>61747</v>
      </c>
      <c r="B4085" s="2" t="s">
        <v>58845</v>
      </c>
    </row>
    <row r="4086" spans="1:2">
      <c r="A4086" s="2" t="s">
        <v>61748</v>
      </c>
      <c r="B4086" s="2" t="s">
        <v>58845</v>
      </c>
    </row>
    <row r="4087" spans="1:2">
      <c r="A4087" s="2" t="s">
        <v>61749</v>
      </c>
      <c r="B4087" s="2" t="s">
        <v>58845</v>
      </c>
    </row>
    <row r="4088" spans="1:2">
      <c r="A4088" s="2" t="s">
        <v>61750</v>
      </c>
      <c r="B4088" s="2" t="s">
        <v>58845</v>
      </c>
    </row>
    <row r="4089" spans="1:2">
      <c r="A4089" s="2" t="s">
        <v>61751</v>
      </c>
      <c r="B4089" s="2" t="s">
        <v>58845</v>
      </c>
    </row>
    <row r="4090" spans="1:2">
      <c r="A4090" s="2" t="s">
        <v>61752</v>
      </c>
      <c r="B4090" s="2" t="s">
        <v>58845</v>
      </c>
    </row>
    <row r="4091" spans="1:2">
      <c r="A4091" s="2" t="s">
        <v>61753</v>
      </c>
      <c r="B4091" s="2" t="s">
        <v>58845</v>
      </c>
    </row>
    <row r="4092" spans="1:2">
      <c r="A4092" s="2" t="s">
        <v>61754</v>
      </c>
      <c r="B4092" s="2" t="s">
        <v>58845</v>
      </c>
    </row>
    <row r="4093" spans="1:2">
      <c r="A4093" s="2" t="s">
        <v>61755</v>
      </c>
      <c r="B4093" s="2" t="s">
        <v>58845</v>
      </c>
    </row>
    <row r="4094" spans="1:2">
      <c r="A4094" s="2" t="s">
        <v>61756</v>
      </c>
      <c r="B4094" s="2" t="s">
        <v>58845</v>
      </c>
    </row>
    <row r="4095" spans="1:2">
      <c r="A4095" s="2" t="s">
        <v>61757</v>
      </c>
      <c r="B4095" s="2" t="s">
        <v>58845</v>
      </c>
    </row>
    <row r="4096" spans="1:2">
      <c r="A4096" s="2" t="s">
        <v>61758</v>
      </c>
      <c r="B4096" s="2" t="s">
        <v>58845</v>
      </c>
    </row>
    <row r="4097" spans="1:2">
      <c r="A4097" s="2" t="s">
        <v>61759</v>
      </c>
      <c r="B4097" s="2" t="s">
        <v>58845</v>
      </c>
    </row>
    <row r="4098" spans="1:2">
      <c r="A4098" s="2" t="s">
        <v>61760</v>
      </c>
      <c r="B4098" s="2" t="s">
        <v>58845</v>
      </c>
    </row>
    <row r="4099" spans="1:2">
      <c r="A4099" s="2" t="s">
        <v>61761</v>
      </c>
      <c r="B4099" s="2" t="s">
        <v>58845</v>
      </c>
    </row>
    <row r="4100" spans="1:2">
      <c r="A4100" s="2" t="s">
        <v>61762</v>
      </c>
      <c r="B4100" s="2" t="s">
        <v>58845</v>
      </c>
    </row>
    <row r="4101" spans="1:2">
      <c r="A4101" s="2" t="s">
        <v>61763</v>
      </c>
      <c r="B4101" s="2" t="s">
        <v>58845</v>
      </c>
    </row>
    <row r="4102" spans="1:2">
      <c r="A4102" s="2" t="s">
        <v>61764</v>
      </c>
      <c r="B4102" s="2" t="s">
        <v>58845</v>
      </c>
    </row>
    <row r="4103" spans="1:2">
      <c r="A4103" s="2" t="s">
        <v>61765</v>
      </c>
      <c r="B4103" s="2" t="s">
        <v>58845</v>
      </c>
    </row>
    <row r="4104" spans="1:2">
      <c r="A4104" s="2" t="s">
        <v>61766</v>
      </c>
      <c r="B4104" s="2" t="s">
        <v>58845</v>
      </c>
    </row>
    <row r="4105" spans="1:2">
      <c r="A4105" s="2" t="s">
        <v>61767</v>
      </c>
      <c r="B4105" s="2" t="s">
        <v>58845</v>
      </c>
    </row>
    <row r="4106" spans="1:2">
      <c r="A4106" s="2" t="s">
        <v>61768</v>
      </c>
      <c r="B4106" s="2" t="s">
        <v>58845</v>
      </c>
    </row>
    <row r="4107" spans="1:2">
      <c r="A4107" s="2" t="s">
        <v>61769</v>
      </c>
      <c r="B4107" s="2" t="s">
        <v>58845</v>
      </c>
    </row>
    <row r="4108" spans="1:2">
      <c r="A4108" s="2" t="s">
        <v>61770</v>
      </c>
      <c r="B4108" s="2" t="s">
        <v>58845</v>
      </c>
    </row>
    <row r="4109" spans="1:2">
      <c r="A4109" s="2" t="s">
        <v>61771</v>
      </c>
      <c r="B4109" s="2" t="s">
        <v>58845</v>
      </c>
    </row>
    <row r="4110" spans="1:2">
      <c r="A4110" s="2" t="s">
        <v>61772</v>
      </c>
      <c r="B4110" s="2" t="s">
        <v>58845</v>
      </c>
    </row>
    <row r="4111" spans="1:2">
      <c r="A4111" s="2" t="s">
        <v>61773</v>
      </c>
      <c r="B4111" s="2" t="s">
        <v>58845</v>
      </c>
    </row>
    <row r="4112" spans="1:2">
      <c r="A4112" s="2" t="s">
        <v>61774</v>
      </c>
      <c r="B4112" s="2" t="s">
        <v>58845</v>
      </c>
    </row>
    <row r="4113" spans="1:2">
      <c r="A4113" s="2" t="s">
        <v>61775</v>
      </c>
      <c r="B4113" s="2" t="s">
        <v>58845</v>
      </c>
    </row>
    <row r="4114" spans="1:2">
      <c r="A4114" s="2" t="s">
        <v>61776</v>
      </c>
      <c r="B4114" s="2" t="s">
        <v>58845</v>
      </c>
    </row>
    <row r="4115" spans="1:2">
      <c r="A4115" s="2" t="s">
        <v>61777</v>
      </c>
      <c r="B4115" s="2" t="s">
        <v>58845</v>
      </c>
    </row>
    <row r="4116" spans="1:2">
      <c r="A4116" s="2" t="s">
        <v>61778</v>
      </c>
      <c r="B4116" s="2" t="s">
        <v>58845</v>
      </c>
    </row>
    <row r="4117" spans="1:2">
      <c r="A4117" s="2" t="s">
        <v>61779</v>
      </c>
      <c r="B4117" s="2" t="s">
        <v>58845</v>
      </c>
    </row>
    <row r="4118" spans="1:2">
      <c r="A4118" s="2" t="s">
        <v>61780</v>
      </c>
      <c r="B4118" s="2" t="s">
        <v>58845</v>
      </c>
    </row>
    <row r="4119" spans="1:2">
      <c r="A4119" s="2" t="s">
        <v>61781</v>
      </c>
      <c r="B4119" s="2" t="s">
        <v>58845</v>
      </c>
    </row>
    <row r="4120" spans="1:2">
      <c r="A4120" s="2" t="s">
        <v>61782</v>
      </c>
      <c r="B4120" s="2" t="s">
        <v>58845</v>
      </c>
    </row>
    <row r="4121" spans="1:2">
      <c r="A4121" s="2" t="s">
        <v>61783</v>
      </c>
      <c r="B4121" s="2" t="s">
        <v>58845</v>
      </c>
    </row>
    <row r="4122" spans="1:2">
      <c r="A4122" s="2" t="s">
        <v>61784</v>
      </c>
      <c r="B4122" s="2" t="s">
        <v>58845</v>
      </c>
    </row>
    <row r="4123" spans="1:2">
      <c r="A4123" s="2" t="s">
        <v>61785</v>
      </c>
      <c r="B4123" s="2" t="s">
        <v>58845</v>
      </c>
    </row>
    <row r="4124" spans="1:2">
      <c r="A4124" s="2" t="s">
        <v>61786</v>
      </c>
      <c r="B4124" s="2" t="s">
        <v>58845</v>
      </c>
    </row>
    <row r="4125" spans="1:2">
      <c r="A4125" s="2" t="s">
        <v>61787</v>
      </c>
      <c r="B4125" s="2" t="s">
        <v>58845</v>
      </c>
    </row>
    <row r="4126" spans="1:2">
      <c r="A4126" s="2" t="s">
        <v>61788</v>
      </c>
      <c r="B4126" s="2" t="s">
        <v>58845</v>
      </c>
    </row>
    <row r="4127" spans="1:2">
      <c r="A4127" s="2" t="s">
        <v>61789</v>
      </c>
      <c r="B4127" s="2" t="s">
        <v>58845</v>
      </c>
    </row>
    <row r="4128" spans="1:2">
      <c r="A4128" s="2" t="s">
        <v>61790</v>
      </c>
      <c r="B4128" s="2" t="s">
        <v>58845</v>
      </c>
    </row>
    <row r="4129" spans="1:2">
      <c r="A4129" s="2" t="s">
        <v>61791</v>
      </c>
      <c r="B4129" s="2" t="s">
        <v>58845</v>
      </c>
    </row>
    <row r="4130" spans="1:2">
      <c r="A4130" s="2" t="s">
        <v>61792</v>
      </c>
      <c r="B4130" s="2" t="s">
        <v>58845</v>
      </c>
    </row>
    <row r="4131" spans="1:2">
      <c r="A4131" s="2" t="s">
        <v>61793</v>
      </c>
      <c r="B4131" s="2" t="s">
        <v>58845</v>
      </c>
    </row>
    <row r="4132" spans="1:2">
      <c r="A4132" s="2" t="s">
        <v>61794</v>
      </c>
      <c r="B4132" s="2" t="s">
        <v>58845</v>
      </c>
    </row>
    <row r="4133" spans="1:2">
      <c r="A4133" s="2" t="s">
        <v>61795</v>
      </c>
      <c r="B4133" s="2" t="s">
        <v>58845</v>
      </c>
    </row>
    <row r="4134" spans="1:2">
      <c r="A4134" s="2" t="s">
        <v>61796</v>
      </c>
      <c r="B4134" s="2" t="s">
        <v>58845</v>
      </c>
    </row>
    <row r="4135" spans="1:2">
      <c r="A4135" s="2" t="s">
        <v>61797</v>
      </c>
      <c r="B4135" s="2" t="s">
        <v>58845</v>
      </c>
    </row>
    <row r="4136" spans="1:2">
      <c r="A4136" s="2" t="s">
        <v>61798</v>
      </c>
      <c r="B4136" s="2" t="s">
        <v>58845</v>
      </c>
    </row>
    <row r="4137" spans="1:2">
      <c r="A4137" s="2" t="s">
        <v>61799</v>
      </c>
      <c r="B4137" s="2" t="s">
        <v>58845</v>
      </c>
    </row>
    <row r="4138" spans="1:2">
      <c r="A4138" s="2" t="s">
        <v>61800</v>
      </c>
      <c r="B4138" s="2" t="s">
        <v>58845</v>
      </c>
    </row>
    <row r="4139" spans="1:2">
      <c r="A4139" s="2" t="s">
        <v>61801</v>
      </c>
      <c r="B4139" s="2" t="s">
        <v>58845</v>
      </c>
    </row>
    <row r="4140" spans="1:2">
      <c r="A4140" s="2" t="s">
        <v>61802</v>
      </c>
      <c r="B4140" s="2" t="s">
        <v>58845</v>
      </c>
    </row>
    <row r="4141" spans="1:2">
      <c r="A4141" s="2" t="s">
        <v>61803</v>
      </c>
      <c r="B4141" s="2" t="s">
        <v>58845</v>
      </c>
    </row>
    <row r="4142" spans="1:2">
      <c r="A4142" s="2" t="s">
        <v>61804</v>
      </c>
      <c r="B4142" s="2" t="s">
        <v>58845</v>
      </c>
    </row>
    <row r="4143" spans="1:2">
      <c r="A4143" s="2" t="s">
        <v>61805</v>
      </c>
      <c r="B4143" s="2" t="s">
        <v>58845</v>
      </c>
    </row>
    <row r="4144" spans="1:2">
      <c r="A4144" s="2" t="s">
        <v>61806</v>
      </c>
      <c r="B4144" s="2" t="s">
        <v>58845</v>
      </c>
    </row>
    <row r="4145" spans="1:2">
      <c r="A4145" s="2" t="s">
        <v>61807</v>
      </c>
      <c r="B4145" s="2" t="s">
        <v>58845</v>
      </c>
    </row>
    <row r="4146" spans="1:2">
      <c r="A4146" s="2" t="s">
        <v>61808</v>
      </c>
      <c r="B4146" s="2" t="s">
        <v>58845</v>
      </c>
    </row>
    <row r="4147" spans="1:2">
      <c r="A4147" s="2" t="s">
        <v>61809</v>
      </c>
      <c r="B4147" s="2" t="s">
        <v>58845</v>
      </c>
    </row>
    <row r="4148" spans="1:2">
      <c r="A4148" s="2" t="s">
        <v>61810</v>
      </c>
      <c r="B4148" s="2" t="s">
        <v>58845</v>
      </c>
    </row>
    <row r="4149" spans="1:2">
      <c r="A4149" s="2" t="s">
        <v>61811</v>
      </c>
      <c r="B4149" s="2" t="s">
        <v>58845</v>
      </c>
    </row>
    <row r="4150" spans="1:2">
      <c r="A4150" s="2" t="s">
        <v>61812</v>
      </c>
      <c r="B4150" s="2" t="s">
        <v>58845</v>
      </c>
    </row>
    <row r="4151" spans="1:2">
      <c r="A4151" s="2" t="s">
        <v>61813</v>
      </c>
      <c r="B4151" s="2" t="s">
        <v>58845</v>
      </c>
    </row>
    <row r="4152" spans="1:2">
      <c r="A4152" s="2" t="s">
        <v>61814</v>
      </c>
      <c r="B4152" s="2" t="s">
        <v>58845</v>
      </c>
    </row>
    <row r="4153" spans="1:2">
      <c r="A4153" s="2" t="s">
        <v>61815</v>
      </c>
      <c r="B4153" s="2" t="s">
        <v>58845</v>
      </c>
    </row>
    <row r="4154" spans="1:2">
      <c r="A4154" s="2" t="s">
        <v>61816</v>
      </c>
      <c r="B4154" s="2" t="s">
        <v>58845</v>
      </c>
    </row>
    <row r="4155" spans="1:2">
      <c r="A4155" s="2" t="s">
        <v>61817</v>
      </c>
      <c r="B4155" s="2" t="s">
        <v>58845</v>
      </c>
    </row>
    <row r="4156" spans="1:2">
      <c r="A4156" s="2" t="s">
        <v>61818</v>
      </c>
      <c r="B4156" s="2" t="s">
        <v>58845</v>
      </c>
    </row>
    <row r="4157" spans="1:2">
      <c r="A4157" s="2" t="s">
        <v>61819</v>
      </c>
      <c r="B4157" s="2" t="s">
        <v>58845</v>
      </c>
    </row>
    <row r="4158" spans="1:2">
      <c r="A4158" s="2" t="s">
        <v>61820</v>
      </c>
      <c r="B4158" s="2" t="s">
        <v>58845</v>
      </c>
    </row>
    <row r="4159" spans="1:2">
      <c r="A4159" s="2" t="s">
        <v>61821</v>
      </c>
      <c r="B4159" s="2" t="s">
        <v>58845</v>
      </c>
    </row>
    <row r="4160" spans="1:2">
      <c r="A4160" s="2" t="s">
        <v>61822</v>
      </c>
      <c r="B4160" s="2" t="s">
        <v>58845</v>
      </c>
    </row>
    <row r="4161" spans="1:2">
      <c r="A4161" s="2" t="s">
        <v>61823</v>
      </c>
      <c r="B4161" s="2" t="s">
        <v>58845</v>
      </c>
    </row>
    <row r="4162" spans="1:2">
      <c r="A4162" s="2" t="s">
        <v>61824</v>
      </c>
      <c r="B4162" s="2" t="s">
        <v>58845</v>
      </c>
    </row>
    <row r="4163" spans="1:2">
      <c r="A4163" s="2" t="s">
        <v>61825</v>
      </c>
      <c r="B4163" s="2" t="s">
        <v>58845</v>
      </c>
    </row>
    <row r="4164" spans="1:2">
      <c r="A4164" s="2" t="s">
        <v>61826</v>
      </c>
      <c r="B4164" s="2" t="s">
        <v>58845</v>
      </c>
    </row>
    <row r="4165" spans="1:2">
      <c r="A4165" s="2" t="s">
        <v>61827</v>
      </c>
      <c r="B4165" s="2" t="s">
        <v>58845</v>
      </c>
    </row>
    <row r="4166" spans="1:2">
      <c r="A4166" s="2" t="s">
        <v>61828</v>
      </c>
      <c r="B4166" s="2" t="s">
        <v>58845</v>
      </c>
    </row>
    <row r="4167" spans="1:2">
      <c r="A4167" s="2" t="s">
        <v>61829</v>
      </c>
      <c r="B4167" s="2" t="s">
        <v>58845</v>
      </c>
    </row>
    <row r="4168" spans="1:2">
      <c r="A4168" s="2" t="s">
        <v>61830</v>
      </c>
      <c r="B4168" s="2" t="s">
        <v>58845</v>
      </c>
    </row>
    <row r="4169" spans="1:2">
      <c r="A4169" s="2" t="s">
        <v>61831</v>
      </c>
      <c r="B4169" s="2" t="s">
        <v>58845</v>
      </c>
    </row>
    <row r="4170" spans="1:2">
      <c r="A4170" s="2" t="s">
        <v>61832</v>
      </c>
      <c r="B4170" s="2" t="s">
        <v>58845</v>
      </c>
    </row>
    <row r="4171" spans="1:2">
      <c r="A4171" s="2" t="s">
        <v>61833</v>
      </c>
      <c r="B4171" s="2" t="s">
        <v>58845</v>
      </c>
    </row>
    <row r="4172" spans="1:2">
      <c r="A4172" s="2" t="s">
        <v>61834</v>
      </c>
      <c r="B4172" s="2" t="s">
        <v>58845</v>
      </c>
    </row>
    <row r="4173" spans="1:2">
      <c r="A4173" s="2" t="s">
        <v>61835</v>
      </c>
      <c r="B4173" s="2" t="s">
        <v>58845</v>
      </c>
    </row>
    <row r="4174" spans="1:2">
      <c r="A4174" s="2" t="s">
        <v>61836</v>
      </c>
      <c r="B4174" s="2" t="s">
        <v>58845</v>
      </c>
    </row>
    <row r="4175" spans="1:2">
      <c r="A4175" s="2" t="s">
        <v>61837</v>
      </c>
      <c r="B4175" s="2" t="s">
        <v>58845</v>
      </c>
    </row>
    <row r="4176" spans="1:2">
      <c r="A4176" s="2" t="s">
        <v>61838</v>
      </c>
      <c r="B4176" s="2" t="s">
        <v>58845</v>
      </c>
    </row>
    <row r="4177" spans="1:2">
      <c r="A4177" s="2" t="s">
        <v>61839</v>
      </c>
      <c r="B4177" s="2" t="s">
        <v>58845</v>
      </c>
    </row>
    <row r="4178" spans="1:2">
      <c r="A4178" s="2" t="s">
        <v>61840</v>
      </c>
      <c r="B4178" s="2" t="s">
        <v>58845</v>
      </c>
    </row>
    <row r="4179" spans="1:2">
      <c r="A4179" s="2" t="s">
        <v>61841</v>
      </c>
      <c r="B4179" s="2" t="s">
        <v>58845</v>
      </c>
    </row>
    <row r="4180" spans="1:2">
      <c r="A4180" s="2" t="s">
        <v>61842</v>
      </c>
      <c r="B4180" s="2" t="s">
        <v>58845</v>
      </c>
    </row>
    <row r="4181" spans="1:2">
      <c r="A4181" s="2" t="s">
        <v>61843</v>
      </c>
      <c r="B4181" s="2" t="s">
        <v>58845</v>
      </c>
    </row>
    <row r="4182" spans="1:2">
      <c r="A4182" s="2" t="s">
        <v>61844</v>
      </c>
      <c r="B4182" s="2" t="s">
        <v>58845</v>
      </c>
    </row>
    <row r="4183" spans="1:2">
      <c r="A4183" s="2" t="s">
        <v>61845</v>
      </c>
      <c r="B4183" s="2" t="s">
        <v>58845</v>
      </c>
    </row>
    <row r="4184" spans="1:2">
      <c r="A4184" s="2" t="s">
        <v>61846</v>
      </c>
      <c r="B4184" s="2" t="s">
        <v>58845</v>
      </c>
    </row>
    <row r="4185" spans="1:2">
      <c r="A4185" s="2" t="s">
        <v>61847</v>
      </c>
      <c r="B4185" s="2" t="s">
        <v>58845</v>
      </c>
    </row>
    <row r="4186" spans="1:2">
      <c r="A4186" s="2" t="s">
        <v>61848</v>
      </c>
      <c r="B4186" s="2" t="s">
        <v>58845</v>
      </c>
    </row>
    <row r="4187" spans="1:2">
      <c r="A4187" s="2" t="s">
        <v>61849</v>
      </c>
      <c r="B4187" s="2" t="s">
        <v>58845</v>
      </c>
    </row>
    <row r="4188" spans="1:2">
      <c r="A4188" s="2" t="s">
        <v>61850</v>
      </c>
      <c r="B4188" s="2" t="s">
        <v>58845</v>
      </c>
    </row>
    <row r="4189" spans="1:2">
      <c r="A4189" s="2" t="s">
        <v>61851</v>
      </c>
      <c r="B4189" s="2" t="s">
        <v>58845</v>
      </c>
    </row>
    <row r="4190" spans="1:2">
      <c r="A4190" s="2" t="s">
        <v>61852</v>
      </c>
      <c r="B4190" s="2" t="s">
        <v>58845</v>
      </c>
    </row>
    <row r="4191" spans="1:2">
      <c r="A4191" s="2" t="s">
        <v>61853</v>
      </c>
      <c r="B4191" s="2" t="s">
        <v>58845</v>
      </c>
    </row>
    <row r="4192" spans="1:2">
      <c r="A4192" s="2" t="s">
        <v>61854</v>
      </c>
      <c r="B4192" s="2" t="s">
        <v>58845</v>
      </c>
    </row>
    <row r="4193" spans="1:2">
      <c r="A4193" s="2" t="s">
        <v>61855</v>
      </c>
      <c r="B4193" s="2" t="s">
        <v>58845</v>
      </c>
    </row>
    <row r="4194" spans="1:2">
      <c r="A4194" s="2" t="s">
        <v>61856</v>
      </c>
      <c r="B4194" s="2" t="s">
        <v>58845</v>
      </c>
    </row>
    <row r="4195" spans="1:2">
      <c r="A4195" s="2" t="s">
        <v>61857</v>
      </c>
      <c r="B4195" s="2" t="s">
        <v>58845</v>
      </c>
    </row>
    <row r="4196" spans="1:2">
      <c r="A4196" s="2" t="s">
        <v>61858</v>
      </c>
      <c r="B4196" s="2" t="s">
        <v>58845</v>
      </c>
    </row>
    <row r="4197" spans="1:2">
      <c r="A4197" s="2" t="s">
        <v>61859</v>
      </c>
      <c r="B4197" s="2" t="s">
        <v>58845</v>
      </c>
    </row>
    <row r="4198" spans="1:2">
      <c r="A4198" s="2" t="s">
        <v>61860</v>
      </c>
      <c r="B4198" s="2" t="s">
        <v>58845</v>
      </c>
    </row>
    <row r="4199" spans="1:2">
      <c r="A4199" s="2" t="s">
        <v>61861</v>
      </c>
      <c r="B4199" s="2" t="s">
        <v>58845</v>
      </c>
    </row>
    <row r="4200" spans="1:2">
      <c r="A4200" s="2" t="s">
        <v>61862</v>
      </c>
      <c r="B4200" s="2" t="s">
        <v>58845</v>
      </c>
    </row>
    <row r="4201" spans="1:2">
      <c r="A4201" s="2" t="s">
        <v>61863</v>
      </c>
      <c r="B4201" s="2" t="s">
        <v>58845</v>
      </c>
    </row>
    <row r="4202" spans="1:2">
      <c r="A4202" s="2" t="s">
        <v>61864</v>
      </c>
      <c r="B4202" s="2" t="s">
        <v>58845</v>
      </c>
    </row>
    <row r="4203" spans="1:2">
      <c r="A4203" s="2" t="s">
        <v>61865</v>
      </c>
      <c r="B4203" s="2" t="s">
        <v>58845</v>
      </c>
    </row>
    <row r="4204" spans="1:2">
      <c r="A4204" s="2" t="s">
        <v>61866</v>
      </c>
      <c r="B4204" s="2" t="s">
        <v>58845</v>
      </c>
    </row>
    <row r="4205" spans="1:2">
      <c r="A4205" s="2" t="s">
        <v>61867</v>
      </c>
      <c r="B4205" s="2" t="s">
        <v>58845</v>
      </c>
    </row>
    <row r="4206" spans="1:2">
      <c r="A4206" s="2" t="s">
        <v>61868</v>
      </c>
      <c r="B4206" s="2" t="s">
        <v>58845</v>
      </c>
    </row>
    <row r="4207" spans="1:2">
      <c r="A4207" s="2" t="s">
        <v>61869</v>
      </c>
      <c r="B4207" s="2" t="s">
        <v>58845</v>
      </c>
    </row>
    <row r="4208" spans="1:2">
      <c r="A4208" s="2" t="s">
        <v>61870</v>
      </c>
      <c r="B4208" s="2" t="s">
        <v>58845</v>
      </c>
    </row>
    <row r="4209" spans="1:2">
      <c r="A4209" s="2" t="s">
        <v>61871</v>
      </c>
      <c r="B4209" s="2" t="s">
        <v>58845</v>
      </c>
    </row>
    <row r="4210" spans="1:2">
      <c r="A4210" s="2" t="s">
        <v>61872</v>
      </c>
      <c r="B4210" s="2" t="s">
        <v>58845</v>
      </c>
    </row>
    <row r="4211" spans="1:2">
      <c r="A4211" s="2" t="s">
        <v>61873</v>
      </c>
      <c r="B4211" s="2" t="s">
        <v>58845</v>
      </c>
    </row>
    <row r="4212" spans="1:2">
      <c r="A4212" s="2" t="s">
        <v>61874</v>
      </c>
      <c r="B4212" s="2" t="s">
        <v>58845</v>
      </c>
    </row>
    <row r="4213" spans="1:2">
      <c r="A4213" s="2" t="s">
        <v>61875</v>
      </c>
      <c r="B4213" s="2" t="s">
        <v>58845</v>
      </c>
    </row>
    <row r="4214" spans="1:2">
      <c r="A4214" s="2" t="s">
        <v>61876</v>
      </c>
      <c r="B4214" s="2" t="s">
        <v>58845</v>
      </c>
    </row>
    <row r="4215" spans="1:2">
      <c r="A4215" s="2" t="s">
        <v>61877</v>
      </c>
      <c r="B4215" s="2" t="s">
        <v>58845</v>
      </c>
    </row>
    <row r="4216" spans="1:2">
      <c r="A4216" s="2" t="s">
        <v>61878</v>
      </c>
      <c r="B4216" s="2" t="s">
        <v>58845</v>
      </c>
    </row>
    <row r="4217" spans="1:2">
      <c r="A4217" s="2" t="s">
        <v>61879</v>
      </c>
      <c r="B4217" s="2" t="s">
        <v>58845</v>
      </c>
    </row>
    <row r="4218" spans="1:2">
      <c r="A4218" s="2" t="s">
        <v>61880</v>
      </c>
      <c r="B4218" s="2" t="s">
        <v>58845</v>
      </c>
    </row>
    <row r="4219" spans="1:2">
      <c r="A4219" s="2" t="s">
        <v>61881</v>
      </c>
      <c r="B4219" s="2" t="s">
        <v>58845</v>
      </c>
    </row>
    <row r="4220" spans="1:2">
      <c r="A4220" s="2" t="s">
        <v>61882</v>
      </c>
      <c r="B4220" s="2" t="s">
        <v>58845</v>
      </c>
    </row>
    <row r="4221" spans="1:2">
      <c r="A4221" s="2" t="s">
        <v>61883</v>
      </c>
      <c r="B4221" s="2" t="s">
        <v>58845</v>
      </c>
    </row>
    <row r="4222" spans="1:2">
      <c r="A4222" s="2" t="s">
        <v>61884</v>
      </c>
      <c r="B4222" s="2" t="s">
        <v>58845</v>
      </c>
    </row>
    <row r="4223" spans="1:2">
      <c r="A4223" s="2" t="s">
        <v>61885</v>
      </c>
      <c r="B4223" s="2" t="s">
        <v>58845</v>
      </c>
    </row>
    <row r="4224" spans="1:2">
      <c r="A4224" s="2" t="s">
        <v>61886</v>
      </c>
      <c r="B4224" s="2" t="s">
        <v>58845</v>
      </c>
    </row>
    <row r="4225" spans="1:2">
      <c r="A4225" s="2" t="s">
        <v>61887</v>
      </c>
      <c r="B4225" s="2" t="s">
        <v>58845</v>
      </c>
    </row>
    <row r="4226" spans="1:2">
      <c r="A4226" s="2" t="s">
        <v>61888</v>
      </c>
      <c r="B4226" s="2" t="s">
        <v>58845</v>
      </c>
    </row>
    <row r="4227" spans="1:2">
      <c r="A4227" s="2" t="s">
        <v>61889</v>
      </c>
      <c r="B4227" s="2" t="s">
        <v>58845</v>
      </c>
    </row>
    <row r="4228" spans="1:2">
      <c r="A4228" s="2" t="s">
        <v>61890</v>
      </c>
      <c r="B4228" s="2" t="s">
        <v>58845</v>
      </c>
    </row>
    <row r="4229" spans="1:2">
      <c r="A4229" s="2" t="s">
        <v>61891</v>
      </c>
      <c r="B4229" s="2" t="s">
        <v>58845</v>
      </c>
    </row>
    <row r="4230" spans="1:2">
      <c r="A4230" s="2" t="s">
        <v>61892</v>
      </c>
      <c r="B4230" s="2" t="s">
        <v>58845</v>
      </c>
    </row>
    <row r="4231" spans="1:2">
      <c r="A4231" s="2" t="s">
        <v>61893</v>
      </c>
      <c r="B4231" s="2" t="s">
        <v>58845</v>
      </c>
    </row>
    <row r="4232" spans="1:2">
      <c r="A4232" s="2" t="s">
        <v>61894</v>
      </c>
      <c r="B4232" s="2" t="s">
        <v>58845</v>
      </c>
    </row>
    <row r="4233" spans="1:2">
      <c r="A4233" s="2" t="s">
        <v>61895</v>
      </c>
      <c r="B4233" s="2" t="s">
        <v>58845</v>
      </c>
    </row>
    <row r="4234" spans="1:2">
      <c r="A4234" s="2" t="s">
        <v>61896</v>
      </c>
      <c r="B4234" s="2" t="s">
        <v>58845</v>
      </c>
    </row>
    <row r="4235" spans="1:2">
      <c r="A4235" s="2" t="s">
        <v>61897</v>
      </c>
      <c r="B4235" s="2" t="s">
        <v>58845</v>
      </c>
    </row>
    <row r="4236" spans="1:2">
      <c r="A4236" s="2" t="s">
        <v>61898</v>
      </c>
      <c r="B4236" s="2" t="s">
        <v>58845</v>
      </c>
    </row>
    <row r="4237" spans="1:2">
      <c r="A4237" s="2" t="s">
        <v>61899</v>
      </c>
      <c r="B4237" s="2" t="s">
        <v>58845</v>
      </c>
    </row>
    <row r="4238" spans="1:2">
      <c r="A4238" s="2" t="s">
        <v>61900</v>
      </c>
      <c r="B4238" s="2" t="s">
        <v>58845</v>
      </c>
    </row>
    <row r="4239" spans="1:2">
      <c r="A4239" s="2" t="s">
        <v>61901</v>
      </c>
      <c r="B4239" s="2" t="s">
        <v>58845</v>
      </c>
    </row>
    <row r="4240" spans="1:2">
      <c r="A4240" s="2" t="s">
        <v>61902</v>
      </c>
      <c r="B4240" s="2" t="s">
        <v>58845</v>
      </c>
    </row>
    <row r="4241" spans="1:2">
      <c r="A4241" s="2" t="s">
        <v>61903</v>
      </c>
      <c r="B4241" s="2" t="s">
        <v>58845</v>
      </c>
    </row>
    <row r="4242" spans="1:2">
      <c r="A4242" s="2" t="s">
        <v>61904</v>
      </c>
      <c r="B4242" s="2" t="s">
        <v>58845</v>
      </c>
    </row>
    <row r="4243" spans="1:2">
      <c r="A4243" s="2" t="s">
        <v>61905</v>
      </c>
      <c r="B4243" s="2" t="s">
        <v>58845</v>
      </c>
    </row>
    <row r="4244" spans="1:2">
      <c r="A4244" s="2" t="s">
        <v>61906</v>
      </c>
      <c r="B4244" s="2" t="s">
        <v>58845</v>
      </c>
    </row>
    <row r="4245" spans="1:2">
      <c r="A4245" s="2" t="s">
        <v>61907</v>
      </c>
      <c r="B4245" s="2" t="s">
        <v>58845</v>
      </c>
    </row>
    <row r="4246" spans="1:2">
      <c r="A4246" s="2" t="s">
        <v>61908</v>
      </c>
      <c r="B4246" s="2" t="s">
        <v>58845</v>
      </c>
    </row>
    <row r="4247" spans="1:2">
      <c r="A4247" s="2" t="s">
        <v>61909</v>
      </c>
      <c r="B4247" s="2" t="s">
        <v>58845</v>
      </c>
    </row>
    <row r="4248" spans="1:2">
      <c r="A4248" s="2" t="s">
        <v>61910</v>
      </c>
      <c r="B4248" s="2" t="s">
        <v>58845</v>
      </c>
    </row>
    <row r="4249" spans="1:2">
      <c r="A4249" s="2" t="s">
        <v>61911</v>
      </c>
      <c r="B4249" s="2" t="s">
        <v>58845</v>
      </c>
    </row>
    <row r="4250" spans="1:2">
      <c r="A4250" s="2" t="s">
        <v>61912</v>
      </c>
      <c r="B4250" s="2" t="s">
        <v>58845</v>
      </c>
    </row>
    <row r="4251" spans="1:2">
      <c r="A4251" s="2" t="s">
        <v>61913</v>
      </c>
      <c r="B4251" s="2" t="s">
        <v>58845</v>
      </c>
    </row>
    <row r="4252" spans="1:2">
      <c r="A4252" s="2" t="s">
        <v>61914</v>
      </c>
      <c r="B4252" s="2" t="s">
        <v>58845</v>
      </c>
    </row>
    <row r="4253" spans="1:2">
      <c r="A4253" s="2" t="s">
        <v>61915</v>
      </c>
      <c r="B4253" s="2" t="s">
        <v>58845</v>
      </c>
    </row>
    <row r="4254" spans="1:2">
      <c r="A4254" s="2" t="s">
        <v>61916</v>
      </c>
      <c r="B4254" s="2" t="s">
        <v>58845</v>
      </c>
    </row>
    <row r="4255" spans="1:2">
      <c r="A4255" s="2" t="s">
        <v>61917</v>
      </c>
      <c r="B4255" s="2" t="s">
        <v>58845</v>
      </c>
    </row>
    <row r="4256" spans="1:2">
      <c r="A4256" s="2" t="s">
        <v>61918</v>
      </c>
      <c r="B4256" s="2" t="s">
        <v>58845</v>
      </c>
    </row>
    <row r="4257" spans="1:2">
      <c r="A4257" s="2" t="s">
        <v>61919</v>
      </c>
      <c r="B4257" s="2" t="s">
        <v>58845</v>
      </c>
    </row>
    <row r="4258" spans="1:2">
      <c r="A4258" s="2" t="s">
        <v>61920</v>
      </c>
      <c r="B4258" s="2" t="s">
        <v>58845</v>
      </c>
    </row>
    <row r="4259" spans="1:2">
      <c r="A4259" s="2" t="s">
        <v>61921</v>
      </c>
      <c r="B4259" s="2" t="s">
        <v>58845</v>
      </c>
    </row>
    <row r="4260" spans="1:2">
      <c r="A4260" s="2" t="s">
        <v>61922</v>
      </c>
      <c r="B4260" s="2" t="s">
        <v>58845</v>
      </c>
    </row>
    <row r="4261" spans="1:2">
      <c r="A4261" s="2" t="s">
        <v>61923</v>
      </c>
      <c r="B4261" s="2" t="s">
        <v>58845</v>
      </c>
    </row>
    <row r="4262" spans="1:2">
      <c r="A4262" s="2" t="s">
        <v>61924</v>
      </c>
      <c r="B4262" s="2" t="s">
        <v>58845</v>
      </c>
    </row>
    <row r="4263" spans="1:2">
      <c r="A4263" s="2" t="s">
        <v>61925</v>
      </c>
      <c r="B4263" s="2" t="s">
        <v>58845</v>
      </c>
    </row>
    <row r="4264" spans="1:2">
      <c r="A4264" s="2" t="s">
        <v>61926</v>
      </c>
      <c r="B4264" s="2" t="s">
        <v>58845</v>
      </c>
    </row>
    <row r="4265" spans="1:2">
      <c r="A4265" s="2" t="s">
        <v>61927</v>
      </c>
      <c r="B4265" s="2" t="s">
        <v>58845</v>
      </c>
    </row>
    <row r="4266" spans="1:2">
      <c r="A4266" s="2" t="s">
        <v>61928</v>
      </c>
      <c r="B4266" s="2" t="s">
        <v>58845</v>
      </c>
    </row>
    <row r="4267" spans="1:2">
      <c r="A4267" s="2" t="s">
        <v>61929</v>
      </c>
      <c r="B4267" s="2" t="s">
        <v>58845</v>
      </c>
    </row>
    <row r="4268" spans="1:2">
      <c r="A4268" s="2" t="s">
        <v>61930</v>
      </c>
      <c r="B4268" s="2" t="s">
        <v>58845</v>
      </c>
    </row>
    <row r="4269" spans="1:2">
      <c r="A4269" s="2" t="s">
        <v>61931</v>
      </c>
      <c r="B4269" s="2" t="s">
        <v>58845</v>
      </c>
    </row>
    <row r="4270" spans="1:2">
      <c r="A4270" s="2" t="s">
        <v>61932</v>
      </c>
      <c r="B4270" s="2" t="s">
        <v>58937</v>
      </c>
    </row>
    <row r="4271" spans="1:2">
      <c r="A4271" s="2" t="s">
        <v>61933</v>
      </c>
      <c r="B4271" s="2" t="s">
        <v>58937</v>
      </c>
    </row>
    <row r="4272" spans="1:2">
      <c r="A4272" s="2" t="s">
        <v>61934</v>
      </c>
      <c r="B4272" s="2" t="s">
        <v>58937</v>
      </c>
    </row>
    <row r="4273" spans="1:2">
      <c r="A4273" s="2" t="s">
        <v>61935</v>
      </c>
      <c r="B4273" s="2" t="s">
        <v>58937</v>
      </c>
    </row>
    <row r="4274" spans="1:2">
      <c r="A4274" s="2" t="s">
        <v>61936</v>
      </c>
      <c r="B4274" s="2" t="s">
        <v>58937</v>
      </c>
    </row>
    <row r="4275" spans="1:2">
      <c r="A4275" s="2" t="s">
        <v>61937</v>
      </c>
      <c r="B4275" s="2" t="s">
        <v>58937</v>
      </c>
    </row>
    <row r="4276" spans="1:2">
      <c r="A4276" s="2" t="s">
        <v>61938</v>
      </c>
      <c r="B4276" s="2" t="s">
        <v>58937</v>
      </c>
    </row>
    <row r="4277" spans="1:2">
      <c r="A4277" s="2" t="s">
        <v>61939</v>
      </c>
      <c r="B4277" s="2" t="s">
        <v>58937</v>
      </c>
    </row>
    <row r="4278" spans="1:2">
      <c r="A4278" s="2" t="s">
        <v>61940</v>
      </c>
      <c r="B4278" s="2" t="s">
        <v>58937</v>
      </c>
    </row>
    <row r="4279" spans="1:2">
      <c r="A4279" s="2" t="s">
        <v>61941</v>
      </c>
      <c r="B4279" s="2" t="s">
        <v>58937</v>
      </c>
    </row>
    <row r="4280" spans="1:2">
      <c r="A4280" s="2" t="s">
        <v>61942</v>
      </c>
      <c r="B4280" s="2" t="s">
        <v>58937</v>
      </c>
    </row>
    <row r="4281" spans="1:2">
      <c r="A4281" s="2" t="s">
        <v>61943</v>
      </c>
      <c r="B4281" s="2" t="s">
        <v>58937</v>
      </c>
    </row>
    <row r="4282" spans="1:2">
      <c r="A4282" s="2" t="s">
        <v>61944</v>
      </c>
      <c r="B4282" s="2" t="s">
        <v>58937</v>
      </c>
    </row>
    <row r="4283" spans="1:2">
      <c r="A4283" s="2" t="s">
        <v>61945</v>
      </c>
      <c r="B4283" s="2" t="s">
        <v>58937</v>
      </c>
    </row>
    <row r="4284" spans="1:2">
      <c r="A4284" s="2" t="s">
        <v>61946</v>
      </c>
      <c r="B4284" s="2" t="s">
        <v>58937</v>
      </c>
    </row>
    <row r="4285" spans="1:2">
      <c r="A4285" s="2" t="s">
        <v>61947</v>
      </c>
      <c r="B4285" s="2" t="s">
        <v>58937</v>
      </c>
    </row>
    <row r="4286" spans="1:2">
      <c r="A4286" s="2" t="s">
        <v>61948</v>
      </c>
      <c r="B4286" s="2" t="s">
        <v>58937</v>
      </c>
    </row>
    <row r="4287" spans="1:2">
      <c r="A4287" s="2" t="s">
        <v>61949</v>
      </c>
      <c r="B4287" s="2" t="s">
        <v>58937</v>
      </c>
    </row>
    <row r="4288" spans="1:2">
      <c r="A4288" s="2" t="s">
        <v>61950</v>
      </c>
      <c r="B4288" s="2" t="s">
        <v>58937</v>
      </c>
    </row>
    <row r="4289" spans="1:2">
      <c r="A4289" s="2" t="s">
        <v>61951</v>
      </c>
      <c r="B4289" s="2" t="s">
        <v>58937</v>
      </c>
    </row>
    <row r="4290" spans="1:2">
      <c r="A4290" s="2" t="s">
        <v>61952</v>
      </c>
      <c r="B4290" s="2" t="s">
        <v>58937</v>
      </c>
    </row>
    <row r="4291" spans="1:2">
      <c r="A4291" s="2" t="s">
        <v>61953</v>
      </c>
      <c r="B4291" s="2" t="s">
        <v>58937</v>
      </c>
    </row>
    <row r="4292" spans="1:2">
      <c r="A4292" s="2" t="s">
        <v>61954</v>
      </c>
      <c r="B4292" s="2" t="s">
        <v>58937</v>
      </c>
    </row>
    <row r="4293" spans="1:2">
      <c r="A4293" s="2" t="s">
        <v>61955</v>
      </c>
      <c r="B4293" s="2" t="s">
        <v>58937</v>
      </c>
    </row>
    <row r="4294" spans="1:2">
      <c r="A4294" s="2" t="s">
        <v>61956</v>
      </c>
      <c r="B4294" s="2" t="s">
        <v>58937</v>
      </c>
    </row>
    <row r="4295" spans="1:2">
      <c r="A4295" s="2" t="s">
        <v>61957</v>
      </c>
      <c r="B4295" s="2" t="s">
        <v>58937</v>
      </c>
    </row>
    <row r="4296" spans="1:2">
      <c r="A4296" s="2" t="s">
        <v>61958</v>
      </c>
      <c r="B4296" s="2" t="s">
        <v>58937</v>
      </c>
    </row>
    <row r="4297" spans="1:2">
      <c r="A4297" s="2" t="s">
        <v>61959</v>
      </c>
      <c r="B4297" s="2" t="s">
        <v>58937</v>
      </c>
    </row>
    <row r="4298" spans="1:2">
      <c r="A4298" s="2" t="s">
        <v>61960</v>
      </c>
      <c r="B4298" s="2" t="s">
        <v>58937</v>
      </c>
    </row>
    <row r="4299" spans="1:2">
      <c r="A4299" s="2" t="s">
        <v>61961</v>
      </c>
      <c r="B4299" s="2" t="s">
        <v>58937</v>
      </c>
    </row>
    <row r="4300" spans="1:2">
      <c r="A4300" s="2" t="s">
        <v>61962</v>
      </c>
      <c r="B4300" s="2" t="s">
        <v>58937</v>
      </c>
    </row>
    <row r="4301" spans="1:2">
      <c r="A4301" s="2" t="s">
        <v>61963</v>
      </c>
      <c r="B4301" s="2" t="s">
        <v>58937</v>
      </c>
    </row>
    <row r="4302" spans="1:2">
      <c r="A4302" s="2" t="s">
        <v>61964</v>
      </c>
      <c r="B4302" s="2" t="s">
        <v>58937</v>
      </c>
    </row>
    <row r="4303" spans="1:2">
      <c r="A4303" s="2" t="s">
        <v>61965</v>
      </c>
      <c r="B4303" s="2" t="s">
        <v>58937</v>
      </c>
    </row>
    <row r="4304" spans="1:2">
      <c r="A4304" s="2" t="s">
        <v>61966</v>
      </c>
      <c r="B4304" s="2" t="s">
        <v>58937</v>
      </c>
    </row>
    <row r="4305" spans="1:2">
      <c r="A4305" s="2" t="s">
        <v>61967</v>
      </c>
      <c r="B4305" s="2" t="s">
        <v>58937</v>
      </c>
    </row>
    <row r="4306" spans="1:2">
      <c r="A4306" s="2" t="s">
        <v>61968</v>
      </c>
      <c r="B4306" s="2" t="s">
        <v>58937</v>
      </c>
    </row>
    <row r="4307" spans="1:2">
      <c r="A4307" s="2" t="s">
        <v>61969</v>
      </c>
      <c r="B4307" s="2" t="s">
        <v>58937</v>
      </c>
    </row>
    <row r="4308" spans="1:2">
      <c r="A4308" s="2" t="s">
        <v>61970</v>
      </c>
      <c r="B4308" s="2" t="s">
        <v>58937</v>
      </c>
    </row>
    <row r="4309" spans="1:2">
      <c r="A4309" s="2" t="s">
        <v>61971</v>
      </c>
      <c r="B4309" s="2" t="s">
        <v>58937</v>
      </c>
    </row>
    <row r="4310" spans="1:2">
      <c r="A4310" s="2" t="s">
        <v>61972</v>
      </c>
      <c r="B4310" s="2" t="s">
        <v>58937</v>
      </c>
    </row>
    <row r="4311" spans="1:2">
      <c r="A4311" s="2" t="s">
        <v>61973</v>
      </c>
      <c r="B4311" s="2" t="s">
        <v>58937</v>
      </c>
    </row>
    <row r="4312" spans="1:2">
      <c r="A4312" s="2" t="s">
        <v>61974</v>
      </c>
      <c r="B4312" s="2" t="s">
        <v>58937</v>
      </c>
    </row>
    <row r="4313" spans="1:2">
      <c r="A4313" s="2" t="s">
        <v>61975</v>
      </c>
      <c r="B4313" s="2" t="s">
        <v>58937</v>
      </c>
    </row>
    <row r="4314" spans="1:2">
      <c r="A4314" s="2" t="s">
        <v>61976</v>
      </c>
      <c r="B4314" s="2" t="s">
        <v>58937</v>
      </c>
    </row>
    <row r="4315" spans="1:2">
      <c r="A4315" s="2" t="s">
        <v>61977</v>
      </c>
      <c r="B4315" s="2" t="s">
        <v>58937</v>
      </c>
    </row>
    <row r="4316" spans="1:2">
      <c r="A4316" s="2" t="s">
        <v>61978</v>
      </c>
      <c r="B4316" s="2" t="s">
        <v>58937</v>
      </c>
    </row>
    <row r="4317" spans="1:2">
      <c r="A4317" s="2" t="s">
        <v>61979</v>
      </c>
      <c r="B4317" s="2" t="s">
        <v>58937</v>
      </c>
    </row>
    <row r="4318" spans="1:2">
      <c r="A4318" s="2" t="s">
        <v>61980</v>
      </c>
      <c r="B4318" s="2" t="s">
        <v>58937</v>
      </c>
    </row>
    <row r="4319" spans="1:2">
      <c r="A4319" s="2" t="s">
        <v>61981</v>
      </c>
      <c r="B4319" s="2" t="s">
        <v>58937</v>
      </c>
    </row>
    <row r="4320" spans="1:2">
      <c r="A4320" s="2" t="s">
        <v>61982</v>
      </c>
      <c r="B4320" s="2" t="s">
        <v>58937</v>
      </c>
    </row>
    <row r="4321" spans="1:2">
      <c r="A4321" s="2" t="s">
        <v>61983</v>
      </c>
      <c r="B4321" s="2" t="s">
        <v>58937</v>
      </c>
    </row>
    <row r="4322" spans="1:2">
      <c r="A4322" s="2" t="s">
        <v>61984</v>
      </c>
      <c r="B4322" s="2" t="s">
        <v>58937</v>
      </c>
    </row>
    <row r="4323" spans="1:2">
      <c r="A4323" s="2" t="s">
        <v>61985</v>
      </c>
      <c r="B4323" s="2" t="s">
        <v>58937</v>
      </c>
    </row>
    <row r="4324" spans="1:2">
      <c r="A4324" s="2" t="s">
        <v>61986</v>
      </c>
      <c r="B4324" s="2" t="s">
        <v>58937</v>
      </c>
    </row>
    <row r="4325" spans="1:2">
      <c r="A4325" s="2" t="s">
        <v>61987</v>
      </c>
      <c r="B4325" s="2" t="s">
        <v>58937</v>
      </c>
    </row>
    <row r="4326" spans="1:2">
      <c r="A4326" s="2" t="s">
        <v>61988</v>
      </c>
      <c r="B4326" s="2" t="s">
        <v>58937</v>
      </c>
    </row>
    <row r="4327" spans="1:2">
      <c r="A4327" s="2" t="s">
        <v>61989</v>
      </c>
      <c r="B4327" s="2" t="s">
        <v>58937</v>
      </c>
    </row>
    <row r="4328" spans="1:2">
      <c r="A4328" s="2" t="s">
        <v>61990</v>
      </c>
      <c r="B4328" s="2" t="s">
        <v>58937</v>
      </c>
    </row>
    <row r="4329" spans="1:2">
      <c r="A4329" s="2" t="s">
        <v>61991</v>
      </c>
      <c r="B4329" s="2" t="s">
        <v>58937</v>
      </c>
    </row>
    <row r="4330" spans="1:2">
      <c r="A4330" s="2" t="s">
        <v>61992</v>
      </c>
      <c r="B4330" s="2" t="s">
        <v>58937</v>
      </c>
    </row>
    <row r="4331" spans="1:2">
      <c r="A4331" s="2" t="s">
        <v>61993</v>
      </c>
      <c r="B4331" s="2" t="s">
        <v>58937</v>
      </c>
    </row>
    <row r="4332" spans="1:2">
      <c r="A4332" s="2" t="s">
        <v>61994</v>
      </c>
      <c r="B4332" s="2" t="s">
        <v>58937</v>
      </c>
    </row>
    <row r="4333" spans="1:2">
      <c r="A4333" s="2" t="s">
        <v>61995</v>
      </c>
      <c r="B4333" s="2" t="s">
        <v>58937</v>
      </c>
    </row>
    <row r="4334" spans="1:2">
      <c r="A4334" s="2" t="s">
        <v>61996</v>
      </c>
      <c r="B4334" s="2" t="s">
        <v>58937</v>
      </c>
    </row>
    <row r="4335" spans="1:2">
      <c r="A4335" s="2" t="s">
        <v>61997</v>
      </c>
      <c r="B4335" s="2" t="s">
        <v>58937</v>
      </c>
    </row>
    <row r="4336" spans="1:2">
      <c r="A4336" s="2" t="s">
        <v>61998</v>
      </c>
      <c r="B4336" s="2" t="s">
        <v>58937</v>
      </c>
    </row>
    <row r="4337" spans="1:2">
      <c r="A4337" s="2" t="s">
        <v>61999</v>
      </c>
      <c r="B4337" s="2" t="s">
        <v>58937</v>
      </c>
    </row>
    <row r="4338" spans="1:2">
      <c r="A4338" s="2" t="s">
        <v>62000</v>
      </c>
      <c r="B4338" s="2" t="s">
        <v>58937</v>
      </c>
    </row>
    <row r="4339" spans="1:2">
      <c r="A4339" s="2" t="s">
        <v>62001</v>
      </c>
      <c r="B4339" s="2" t="s">
        <v>58937</v>
      </c>
    </row>
    <row r="4340" spans="1:2">
      <c r="A4340" s="2" t="s">
        <v>62002</v>
      </c>
      <c r="B4340" s="2" t="s">
        <v>58937</v>
      </c>
    </row>
    <row r="4341" spans="1:2">
      <c r="A4341" s="2" t="s">
        <v>62003</v>
      </c>
      <c r="B4341" s="2" t="s">
        <v>58937</v>
      </c>
    </row>
    <row r="4342" spans="1:2">
      <c r="A4342" s="2" t="s">
        <v>62004</v>
      </c>
      <c r="B4342" s="2" t="s">
        <v>58937</v>
      </c>
    </row>
    <row r="4343" spans="1:2">
      <c r="A4343" s="2" t="s">
        <v>62005</v>
      </c>
      <c r="B4343" s="2" t="s">
        <v>58937</v>
      </c>
    </row>
    <row r="4344" spans="1:2">
      <c r="A4344" s="2" t="s">
        <v>62006</v>
      </c>
      <c r="B4344" s="2" t="s">
        <v>58937</v>
      </c>
    </row>
    <row r="4345" spans="1:2">
      <c r="A4345" s="2" t="s">
        <v>62007</v>
      </c>
      <c r="B4345" s="2" t="s">
        <v>58937</v>
      </c>
    </row>
    <row r="4346" spans="1:2">
      <c r="A4346" s="2" t="s">
        <v>62008</v>
      </c>
      <c r="B4346" s="2" t="s">
        <v>58937</v>
      </c>
    </row>
    <row r="4347" spans="1:2">
      <c r="A4347" s="2" t="s">
        <v>62009</v>
      </c>
      <c r="B4347" s="2" t="s">
        <v>58937</v>
      </c>
    </row>
    <row r="4348" spans="1:2">
      <c r="A4348" s="2" t="s">
        <v>62010</v>
      </c>
      <c r="B4348" s="2" t="s">
        <v>58937</v>
      </c>
    </row>
    <row r="4349" spans="1:2">
      <c r="A4349" s="2" t="s">
        <v>62011</v>
      </c>
      <c r="B4349" s="2" t="s">
        <v>58937</v>
      </c>
    </row>
    <row r="4350" spans="1:2">
      <c r="A4350" s="2" t="s">
        <v>62012</v>
      </c>
      <c r="B4350" s="2" t="s">
        <v>58937</v>
      </c>
    </row>
    <row r="4351" spans="1:2">
      <c r="A4351" s="2" t="s">
        <v>62013</v>
      </c>
      <c r="B4351" s="2" t="s">
        <v>58937</v>
      </c>
    </row>
    <row r="4352" spans="1:2">
      <c r="A4352" s="2" t="s">
        <v>62014</v>
      </c>
      <c r="B4352" s="2" t="s">
        <v>58937</v>
      </c>
    </row>
    <row r="4353" spans="1:2">
      <c r="A4353" s="2" t="s">
        <v>62015</v>
      </c>
      <c r="B4353" s="2" t="s">
        <v>58937</v>
      </c>
    </row>
    <row r="4354" spans="1:2">
      <c r="A4354" s="2" t="s">
        <v>62016</v>
      </c>
      <c r="B4354" s="2" t="s">
        <v>58937</v>
      </c>
    </row>
    <row r="4355" spans="1:2">
      <c r="A4355" s="2" t="s">
        <v>62017</v>
      </c>
      <c r="B4355" s="2" t="s">
        <v>58937</v>
      </c>
    </row>
    <row r="4356" spans="1:2">
      <c r="A4356" s="2" t="s">
        <v>62018</v>
      </c>
      <c r="B4356" s="2" t="s">
        <v>58937</v>
      </c>
    </row>
    <row r="4357" spans="1:2">
      <c r="A4357" s="2" t="s">
        <v>62019</v>
      </c>
      <c r="B4357" s="2" t="s">
        <v>58937</v>
      </c>
    </row>
    <row r="4358" spans="1:2">
      <c r="A4358" s="2" t="s">
        <v>62020</v>
      </c>
      <c r="B4358" s="2" t="s">
        <v>58937</v>
      </c>
    </row>
    <row r="4359" spans="1:2">
      <c r="A4359" s="2" t="s">
        <v>62021</v>
      </c>
      <c r="B4359" s="2" t="s">
        <v>58937</v>
      </c>
    </row>
    <row r="4360" spans="1:2">
      <c r="A4360" s="2" t="s">
        <v>62022</v>
      </c>
      <c r="B4360" s="2" t="s">
        <v>58937</v>
      </c>
    </row>
    <row r="4361" spans="1:2">
      <c r="A4361" s="2" t="s">
        <v>62023</v>
      </c>
      <c r="B4361" s="2" t="s">
        <v>58937</v>
      </c>
    </row>
    <row r="4362" spans="1:2">
      <c r="A4362" s="2" t="s">
        <v>62024</v>
      </c>
      <c r="B4362" s="2" t="s">
        <v>58937</v>
      </c>
    </row>
    <row r="4363" spans="1:2">
      <c r="A4363" s="2" t="s">
        <v>62025</v>
      </c>
      <c r="B4363" s="2" t="s">
        <v>58937</v>
      </c>
    </row>
    <row r="4364" spans="1:2">
      <c r="A4364" s="2" t="s">
        <v>62026</v>
      </c>
      <c r="B4364" s="2" t="s">
        <v>58937</v>
      </c>
    </row>
    <row r="4365" spans="1:2">
      <c r="A4365" s="2" t="s">
        <v>62027</v>
      </c>
      <c r="B4365" s="2" t="s">
        <v>58937</v>
      </c>
    </row>
    <row r="4366" spans="1:2">
      <c r="A4366" s="2" t="s">
        <v>62028</v>
      </c>
      <c r="B4366" s="2" t="s">
        <v>58937</v>
      </c>
    </row>
    <row r="4367" spans="1:2">
      <c r="A4367" s="2" t="s">
        <v>62029</v>
      </c>
      <c r="B4367" s="2" t="s">
        <v>58937</v>
      </c>
    </row>
    <row r="4368" spans="1:2">
      <c r="A4368" s="2" t="s">
        <v>62030</v>
      </c>
      <c r="B4368" s="2" t="s">
        <v>58937</v>
      </c>
    </row>
    <row r="4369" spans="1:2">
      <c r="A4369" s="2" t="s">
        <v>62031</v>
      </c>
      <c r="B4369" s="2" t="s">
        <v>58937</v>
      </c>
    </row>
    <row r="4370" spans="1:2">
      <c r="A4370" s="2" t="s">
        <v>62032</v>
      </c>
      <c r="B4370" s="2" t="s">
        <v>58937</v>
      </c>
    </row>
    <row r="4371" spans="1:2">
      <c r="A4371" s="2" t="s">
        <v>62033</v>
      </c>
      <c r="B4371" s="2" t="s">
        <v>58937</v>
      </c>
    </row>
    <row r="4372" spans="1:2">
      <c r="A4372" s="2" t="s">
        <v>62034</v>
      </c>
      <c r="B4372" s="2" t="s">
        <v>58937</v>
      </c>
    </row>
    <row r="4373" spans="1:2">
      <c r="A4373" s="2" t="s">
        <v>62035</v>
      </c>
      <c r="B4373" s="2" t="s">
        <v>58937</v>
      </c>
    </row>
    <row r="4374" spans="1:2">
      <c r="A4374" s="2" t="s">
        <v>62036</v>
      </c>
      <c r="B4374" s="2" t="s">
        <v>58937</v>
      </c>
    </row>
    <row r="4375" spans="1:2">
      <c r="A4375" s="2" t="s">
        <v>62037</v>
      </c>
      <c r="B4375" s="2" t="s">
        <v>58937</v>
      </c>
    </row>
    <row r="4376" spans="1:2">
      <c r="A4376" s="2" t="s">
        <v>62038</v>
      </c>
      <c r="B4376" s="2" t="s">
        <v>58937</v>
      </c>
    </row>
    <row r="4377" spans="1:2">
      <c r="A4377" s="2" t="s">
        <v>62039</v>
      </c>
      <c r="B4377" s="2" t="s">
        <v>58937</v>
      </c>
    </row>
    <row r="4378" spans="1:2">
      <c r="A4378" s="2" t="s">
        <v>62040</v>
      </c>
      <c r="B4378" s="2" t="s">
        <v>58937</v>
      </c>
    </row>
    <row r="4379" spans="1:2">
      <c r="A4379" s="2" t="s">
        <v>62041</v>
      </c>
      <c r="B4379" s="2" t="s">
        <v>58937</v>
      </c>
    </row>
    <row r="4380" spans="1:2">
      <c r="A4380" s="2" t="s">
        <v>62042</v>
      </c>
      <c r="B4380" s="2" t="s">
        <v>58937</v>
      </c>
    </row>
    <row r="4381" spans="1:2">
      <c r="A4381" s="2" t="s">
        <v>62043</v>
      </c>
      <c r="B4381" s="2" t="s">
        <v>58937</v>
      </c>
    </row>
    <row r="4382" spans="1:2">
      <c r="A4382" s="2" t="s">
        <v>62044</v>
      </c>
      <c r="B4382" s="2" t="s">
        <v>58937</v>
      </c>
    </row>
    <row r="4383" spans="1:2">
      <c r="A4383" s="2" t="s">
        <v>62045</v>
      </c>
      <c r="B4383" s="2" t="s">
        <v>58937</v>
      </c>
    </row>
    <row r="4384" spans="1:2">
      <c r="A4384" s="2" t="s">
        <v>62046</v>
      </c>
      <c r="B4384" s="2" t="s">
        <v>58937</v>
      </c>
    </row>
    <row r="4385" spans="1:2">
      <c r="A4385" s="2" t="s">
        <v>62047</v>
      </c>
      <c r="B4385" s="2" t="s">
        <v>58937</v>
      </c>
    </row>
    <row r="4386" spans="1:2">
      <c r="A4386" s="2" t="s">
        <v>62048</v>
      </c>
      <c r="B4386" s="2" t="s">
        <v>58937</v>
      </c>
    </row>
    <row r="4387" spans="1:2">
      <c r="A4387" s="2" t="s">
        <v>62049</v>
      </c>
      <c r="B4387" s="2" t="s">
        <v>58937</v>
      </c>
    </row>
    <row r="4388" spans="1:2">
      <c r="A4388" s="2" t="s">
        <v>62050</v>
      </c>
      <c r="B4388" s="2" t="s">
        <v>58937</v>
      </c>
    </row>
    <row r="4389" spans="1:2">
      <c r="A4389" s="2" t="s">
        <v>62051</v>
      </c>
      <c r="B4389" s="2" t="s">
        <v>58937</v>
      </c>
    </row>
    <row r="4390" spans="1:2">
      <c r="A4390" s="2" t="s">
        <v>62052</v>
      </c>
      <c r="B4390" s="2" t="s">
        <v>58937</v>
      </c>
    </row>
    <row r="4391" spans="1:2">
      <c r="A4391" s="2" t="s">
        <v>62053</v>
      </c>
      <c r="B4391" s="2" t="s">
        <v>58937</v>
      </c>
    </row>
    <row r="4392" spans="1:2">
      <c r="A4392" s="2" t="s">
        <v>62054</v>
      </c>
      <c r="B4392" s="2" t="s">
        <v>58937</v>
      </c>
    </row>
    <row r="4393" spans="1:2">
      <c r="A4393" s="2" t="s">
        <v>62055</v>
      </c>
      <c r="B4393" s="2" t="s">
        <v>58937</v>
      </c>
    </row>
    <row r="4394" spans="1:2">
      <c r="A4394" s="2" t="s">
        <v>62056</v>
      </c>
      <c r="B4394" s="2" t="s">
        <v>58937</v>
      </c>
    </row>
    <row r="4395" spans="1:2">
      <c r="A4395" s="2" t="s">
        <v>62057</v>
      </c>
      <c r="B4395" s="2" t="s">
        <v>58937</v>
      </c>
    </row>
    <row r="4396" spans="1:2">
      <c r="A4396" s="2" t="s">
        <v>62058</v>
      </c>
      <c r="B4396" s="2" t="s">
        <v>58937</v>
      </c>
    </row>
    <row r="4397" spans="1:2">
      <c r="A4397" s="2" t="s">
        <v>62059</v>
      </c>
      <c r="B4397" s="2" t="s">
        <v>58937</v>
      </c>
    </row>
    <row r="4398" spans="1:2">
      <c r="A4398" s="2" t="s">
        <v>62060</v>
      </c>
      <c r="B4398" s="2" t="s">
        <v>58937</v>
      </c>
    </row>
    <row r="4399" spans="1:2">
      <c r="A4399" s="2" t="s">
        <v>62061</v>
      </c>
      <c r="B4399" s="2" t="s">
        <v>58937</v>
      </c>
    </row>
    <row r="4400" spans="1:2">
      <c r="A4400" s="2" t="s">
        <v>62062</v>
      </c>
      <c r="B4400" s="2" t="s">
        <v>58937</v>
      </c>
    </row>
    <row r="4401" spans="1:2">
      <c r="A4401" s="2" t="s">
        <v>62063</v>
      </c>
      <c r="B4401" s="2" t="s">
        <v>58937</v>
      </c>
    </row>
    <row r="4402" spans="1:2">
      <c r="A4402" s="2" t="s">
        <v>62064</v>
      </c>
      <c r="B4402" s="2" t="s">
        <v>58937</v>
      </c>
    </row>
    <row r="4403" spans="1:2">
      <c r="A4403" s="2" t="s">
        <v>62065</v>
      </c>
      <c r="B4403" s="2" t="s">
        <v>58937</v>
      </c>
    </row>
    <row r="4404" spans="1:2">
      <c r="A4404" s="2" t="s">
        <v>62066</v>
      </c>
      <c r="B4404" s="2" t="s">
        <v>58937</v>
      </c>
    </row>
    <row r="4405" spans="1:2">
      <c r="A4405" s="2" t="s">
        <v>62067</v>
      </c>
      <c r="B4405" s="2" t="s">
        <v>58937</v>
      </c>
    </row>
    <row r="4406" spans="1:2">
      <c r="A4406" s="2" t="s">
        <v>62068</v>
      </c>
      <c r="B4406" s="2" t="s">
        <v>58937</v>
      </c>
    </row>
    <row r="4407" spans="1:2">
      <c r="A4407" s="2" t="s">
        <v>62069</v>
      </c>
      <c r="B4407" s="2" t="s">
        <v>58937</v>
      </c>
    </row>
    <row r="4408" spans="1:2">
      <c r="A4408" s="2" t="s">
        <v>62070</v>
      </c>
      <c r="B4408" s="2" t="s">
        <v>58937</v>
      </c>
    </row>
    <row r="4409" spans="1:2">
      <c r="A4409" s="2" t="s">
        <v>62071</v>
      </c>
      <c r="B4409" s="2" t="s">
        <v>58937</v>
      </c>
    </row>
    <row r="4410" spans="1:2">
      <c r="A4410" s="2" t="s">
        <v>62072</v>
      </c>
      <c r="B4410" s="2" t="s">
        <v>58937</v>
      </c>
    </row>
    <row r="4411" spans="1:2">
      <c r="A4411" s="2" t="s">
        <v>62073</v>
      </c>
      <c r="B4411" s="2" t="s">
        <v>58937</v>
      </c>
    </row>
    <row r="4412" spans="1:2">
      <c r="A4412" s="2" t="s">
        <v>62074</v>
      </c>
      <c r="B4412" s="2" t="s">
        <v>58937</v>
      </c>
    </row>
    <row r="4413" spans="1:2">
      <c r="A4413" s="2" t="s">
        <v>62075</v>
      </c>
      <c r="B4413" s="2" t="s">
        <v>58937</v>
      </c>
    </row>
    <row r="4414" spans="1:2">
      <c r="A4414" s="2" t="s">
        <v>62076</v>
      </c>
      <c r="B4414" s="2" t="s">
        <v>58937</v>
      </c>
    </row>
    <row r="4415" spans="1:2">
      <c r="A4415" s="2" t="s">
        <v>62077</v>
      </c>
      <c r="B4415" s="2" t="s">
        <v>58937</v>
      </c>
    </row>
    <row r="4416" spans="1:2">
      <c r="A4416" s="2" t="s">
        <v>62078</v>
      </c>
      <c r="B4416" s="2" t="s">
        <v>58937</v>
      </c>
    </row>
    <row r="4417" spans="1:2">
      <c r="A4417" s="2" t="s">
        <v>62079</v>
      </c>
      <c r="B4417" s="2" t="s">
        <v>58937</v>
      </c>
    </row>
    <row r="4418" spans="1:2">
      <c r="A4418" s="2" t="s">
        <v>62080</v>
      </c>
      <c r="B4418" s="2" t="s">
        <v>58937</v>
      </c>
    </row>
    <row r="4419" spans="1:2">
      <c r="A4419" s="2" t="s">
        <v>62081</v>
      </c>
      <c r="B4419" s="2" t="s">
        <v>58937</v>
      </c>
    </row>
    <row r="4420" spans="1:2">
      <c r="A4420" s="2" t="s">
        <v>62082</v>
      </c>
      <c r="B4420" s="2" t="s">
        <v>58937</v>
      </c>
    </row>
    <row r="4421" spans="1:2">
      <c r="A4421" s="2" t="s">
        <v>62083</v>
      </c>
      <c r="B4421" s="2" t="s">
        <v>58937</v>
      </c>
    </row>
    <row r="4422" spans="1:2">
      <c r="A4422" s="2" t="s">
        <v>62084</v>
      </c>
      <c r="B4422" s="2" t="s">
        <v>58937</v>
      </c>
    </row>
    <row r="4423" spans="1:2">
      <c r="A4423" s="2" t="s">
        <v>62085</v>
      </c>
      <c r="B4423" s="2" t="s">
        <v>58937</v>
      </c>
    </row>
    <row r="4424" spans="1:2">
      <c r="A4424" s="2" t="s">
        <v>62086</v>
      </c>
      <c r="B4424" s="2" t="s">
        <v>58937</v>
      </c>
    </row>
    <row r="4425" spans="1:2">
      <c r="A4425" s="2" t="s">
        <v>62087</v>
      </c>
      <c r="B4425" s="2" t="s">
        <v>58937</v>
      </c>
    </row>
    <row r="4426" spans="1:2">
      <c r="A4426" s="2" t="s">
        <v>62088</v>
      </c>
      <c r="B4426" s="2" t="s">
        <v>58937</v>
      </c>
    </row>
    <row r="4427" spans="1:2">
      <c r="A4427" s="2" t="s">
        <v>62089</v>
      </c>
      <c r="B4427" s="2" t="s">
        <v>58937</v>
      </c>
    </row>
    <row r="4428" spans="1:2">
      <c r="A4428" s="2" t="s">
        <v>62090</v>
      </c>
      <c r="B4428" s="2" t="s">
        <v>58937</v>
      </c>
    </row>
    <row r="4429" spans="1:2">
      <c r="A4429" s="2" t="s">
        <v>62091</v>
      </c>
      <c r="B4429" s="2" t="s">
        <v>58937</v>
      </c>
    </row>
    <row r="4430" spans="1:2">
      <c r="A4430" s="2" t="s">
        <v>62092</v>
      </c>
      <c r="B4430" s="2" t="s">
        <v>58937</v>
      </c>
    </row>
    <row r="4431" spans="1:2">
      <c r="A4431" s="2" t="s">
        <v>62093</v>
      </c>
      <c r="B4431" s="2" t="s">
        <v>58937</v>
      </c>
    </row>
    <row r="4432" spans="1:2">
      <c r="A4432" s="2" t="s">
        <v>62094</v>
      </c>
      <c r="B4432" s="2" t="s">
        <v>58937</v>
      </c>
    </row>
    <row r="4433" spans="1:2">
      <c r="A4433" s="2" t="s">
        <v>62095</v>
      </c>
      <c r="B4433" s="2" t="s">
        <v>58937</v>
      </c>
    </row>
    <row r="4434" spans="1:2">
      <c r="A4434" s="2" t="s">
        <v>62096</v>
      </c>
      <c r="B4434" s="2" t="s">
        <v>58937</v>
      </c>
    </row>
    <row r="4435" spans="1:2">
      <c r="A4435" s="2" t="s">
        <v>62097</v>
      </c>
      <c r="B4435" s="2" t="s">
        <v>58937</v>
      </c>
    </row>
    <row r="4436" spans="1:2">
      <c r="A4436" s="2" t="s">
        <v>62098</v>
      </c>
      <c r="B4436" s="2" t="s">
        <v>58937</v>
      </c>
    </row>
    <row r="4437" spans="1:2">
      <c r="A4437" s="2" t="s">
        <v>62099</v>
      </c>
      <c r="B4437" s="2" t="s">
        <v>58937</v>
      </c>
    </row>
    <row r="4438" spans="1:2">
      <c r="A4438" s="2" t="s">
        <v>62100</v>
      </c>
      <c r="B4438" s="2" t="s">
        <v>58937</v>
      </c>
    </row>
    <row r="4439" spans="1:2">
      <c r="A4439" s="2" t="s">
        <v>62101</v>
      </c>
      <c r="B4439" s="2" t="s">
        <v>58937</v>
      </c>
    </row>
    <row r="4440" spans="1:2">
      <c r="A4440" s="2" t="s">
        <v>62102</v>
      </c>
      <c r="B4440" s="2" t="s">
        <v>58937</v>
      </c>
    </row>
    <row r="4441" spans="1:2">
      <c r="A4441" s="2" t="s">
        <v>62103</v>
      </c>
      <c r="B4441" s="2" t="s">
        <v>58937</v>
      </c>
    </row>
    <row r="4442" spans="1:2">
      <c r="A4442" s="2" t="s">
        <v>62104</v>
      </c>
      <c r="B4442" s="2" t="s">
        <v>58937</v>
      </c>
    </row>
    <row r="4443" spans="1:2">
      <c r="A4443" s="2" t="s">
        <v>62105</v>
      </c>
      <c r="B4443" s="2" t="s">
        <v>58937</v>
      </c>
    </row>
    <row r="4444" spans="1:2">
      <c r="A4444" s="2" t="s">
        <v>62106</v>
      </c>
      <c r="B4444" s="2" t="s">
        <v>62107</v>
      </c>
    </row>
    <row r="4445" spans="1:2">
      <c r="A4445" s="2" t="s">
        <v>62108</v>
      </c>
      <c r="B4445" s="2" t="s">
        <v>59060</v>
      </c>
    </row>
    <row r="4446" spans="1:2">
      <c r="A4446" s="2" t="s">
        <v>62109</v>
      </c>
      <c r="B4446" s="2" t="s">
        <v>59060</v>
      </c>
    </row>
    <row r="4447" spans="1:2">
      <c r="A4447" s="2" t="s">
        <v>62110</v>
      </c>
      <c r="B4447" s="2" t="s">
        <v>59060</v>
      </c>
    </row>
    <row r="4448" spans="1:2">
      <c r="A4448" s="2" t="s">
        <v>62111</v>
      </c>
      <c r="B4448" s="2" t="s">
        <v>59060</v>
      </c>
    </row>
    <row r="4449" spans="1:2">
      <c r="A4449" s="2" t="s">
        <v>62112</v>
      </c>
      <c r="B4449" s="2" t="s">
        <v>59060</v>
      </c>
    </row>
    <row r="4450" spans="1:2">
      <c r="A4450" s="2" t="s">
        <v>62113</v>
      </c>
      <c r="B4450" s="2" t="s">
        <v>59060</v>
      </c>
    </row>
    <row r="4451" spans="1:2">
      <c r="A4451" s="2" t="s">
        <v>62114</v>
      </c>
      <c r="B4451" s="2" t="s">
        <v>59060</v>
      </c>
    </row>
    <row r="4452" spans="1:2">
      <c r="A4452" s="2" t="s">
        <v>62115</v>
      </c>
      <c r="B4452" s="2" t="s">
        <v>59060</v>
      </c>
    </row>
    <row r="4453" spans="1:2">
      <c r="A4453" s="2" t="s">
        <v>62116</v>
      </c>
      <c r="B4453" s="2" t="s">
        <v>59060</v>
      </c>
    </row>
    <row r="4454" spans="1:2">
      <c r="A4454" s="2" t="s">
        <v>62117</v>
      </c>
      <c r="B4454" s="2" t="s">
        <v>59060</v>
      </c>
    </row>
    <row r="4455" spans="1:2">
      <c r="A4455" s="2" t="s">
        <v>62118</v>
      </c>
      <c r="B4455" s="2" t="s">
        <v>59060</v>
      </c>
    </row>
    <row r="4456" spans="1:2">
      <c r="A4456" s="2" t="s">
        <v>62119</v>
      </c>
      <c r="B4456" s="2" t="s">
        <v>59060</v>
      </c>
    </row>
    <row r="4457" spans="1:2">
      <c r="A4457" s="2" t="s">
        <v>62120</v>
      </c>
      <c r="B4457" s="2" t="s">
        <v>59060</v>
      </c>
    </row>
    <row r="4458" spans="1:2">
      <c r="A4458" s="2" t="s">
        <v>62121</v>
      </c>
      <c r="B4458" s="2" t="s">
        <v>59060</v>
      </c>
    </row>
    <row r="4459" spans="1:2">
      <c r="A4459" s="2" t="s">
        <v>62122</v>
      </c>
      <c r="B4459" s="2" t="s">
        <v>59060</v>
      </c>
    </row>
    <row r="4460" spans="1:2">
      <c r="A4460" s="2" t="s">
        <v>62123</v>
      </c>
      <c r="B4460" s="2" t="s">
        <v>59060</v>
      </c>
    </row>
    <row r="4461" spans="1:2">
      <c r="A4461" s="2" t="s">
        <v>62124</v>
      </c>
      <c r="B4461" s="2" t="s">
        <v>59060</v>
      </c>
    </row>
    <row r="4462" spans="1:2">
      <c r="A4462" s="2" t="s">
        <v>62125</v>
      </c>
      <c r="B4462" s="2" t="s">
        <v>59071</v>
      </c>
    </row>
    <row r="4463" spans="1:2">
      <c r="A4463" s="2" t="s">
        <v>62126</v>
      </c>
      <c r="B4463" s="2" t="s">
        <v>59071</v>
      </c>
    </row>
    <row r="4464" spans="1:2">
      <c r="A4464" s="2" t="s">
        <v>62127</v>
      </c>
      <c r="B4464" s="2" t="s">
        <v>59071</v>
      </c>
    </row>
    <row r="4465" spans="1:2">
      <c r="A4465" s="2" t="s">
        <v>62128</v>
      </c>
      <c r="B4465" s="2" t="s">
        <v>59071</v>
      </c>
    </row>
    <row r="4466" spans="1:2">
      <c r="A4466" s="2" t="s">
        <v>62129</v>
      </c>
      <c r="B4466" s="2" t="s">
        <v>59071</v>
      </c>
    </row>
    <row r="4467" spans="1:2">
      <c r="A4467" s="2" t="s">
        <v>62130</v>
      </c>
      <c r="B4467" s="2" t="s">
        <v>59071</v>
      </c>
    </row>
    <row r="4468" spans="1:2">
      <c r="A4468" s="2" t="s">
        <v>62131</v>
      </c>
      <c r="B4468" s="2" t="s">
        <v>59071</v>
      </c>
    </row>
    <row r="4469" spans="1:2">
      <c r="A4469" s="2" t="s">
        <v>62132</v>
      </c>
      <c r="B4469" s="2" t="s">
        <v>59071</v>
      </c>
    </row>
    <row r="4470" spans="1:2">
      <c r="A4470" s="2" t="s">
        <v>62133</v>
      </c>
      <c r="B4470" s="2" t="s">
        <v>59071</v>
      </c>
    </row>
    <row r="4471" spans="1:2">
      <c r="A4471" s="2" t="s">
        <v>62134</v>
      </c>
      <c r="B4471" s="2" t="s">
        <v>59071</v>
      </c>
    </row>
    <row r="4472" spans="1:2">
      <c r="A4472" s="2" t="s">
        <v>62135</v>
      </c>
      <c r="B4472" s="2" t="s">
        <v>59071</v>
      </c>
    </row>
    <row r="4473" spans="1:2">
      <c r="A4473" s="2" t="s">
        <v>62136</v>
      </c>
      <c r="B4473" s="2" t="s">
        <v>59071</v>
      </c>
    </row>
    <row r="4474" spans="1:2">
      <c r="A4474" s="2" t="s">
        <v>62137</v>
      </c>
      <c r="B4474" s="2" t="s">
        <v>59071</v>
      </c>
    </row>
    <row r="4475" spans="1:2">
      <c r="A4475" s="2" t="s">
        <v>62138</v>
      </c>
      <c r="B4475" s="2" t="s">
        <v>59077</v>
      </c>
    </row>
    <row r="4476" spans="1:2">
      <c r="A4476" s="2" t="s">
        <v>62139</v>
      </c>
      <c r="B4476" s="2" t="s">
        <v>59077</v>
      </c>
    </row>
    <row r="4477" spans="1:2">
      <c r="A4477" s="2" t="s">
        <v>62140</v>
      </c>
      <c r="B4477" s="2" t="s">
        <v>59077</v>
      </c>
    </row>
    <row r="4478" spans="1:2">
      <c r="A4478" s="2" t="s">
        <v>62141</v>
      </c>
      <c r="B4478" s="2" t="s">
        <v>59077</v>
      </c>
    </row>
    <row r="4479" spans="1:2">
      <c r="A4479" s="2" t="s">
        <v>62142</v>
      </c>
      <c r="B4479" s="2" t="s">
        <v>59077</v>
      </c>
    </row>
    <row r="4480" spans="1:2">
      <c r="A4480" s="2" t="s">
        <v>62143</v>
      </c>
      <c r="B4480" s="2" t="s">
        <v>59077</v>
      </c>
    </row>
    <row r="4481" spans="1:2">
      <c r="A4481" s="2" t="s">
        <v>62144</v>
      </c>
      <c r="B4481" s="2" t="s">
        <v>59077</v>
      </c>
    </row>
    <row r="4482" spans="1:2">
      <c r="A4482" s="2" t="s">
        <v>62145</v>
      </c>
      <c r="B4482" s="2" t="s">
        <v>59082</v>
      </c>
    </row>
    <row r="4483" spans="1:2">
      <c r="A4483" s="2" t="s">
        <v>62146</v>
      </c>
      <c r="B4483" s="2" t="s">
        <v>59082</v>
      </c>
    </row>
    <row r="4484" spans="1:2">
      <c r="A4484" s="2" t="s">
        <v>62147</v>
      </c>
      <c r="B4484" s="2" t="s">
        <v>59082</v>
      </c>
    </row>
    <row r="4485" spans="1:2">
      <c r="A4485" s="2" t="s">
        <v>62148</v>
      </c>
      <c r="B4485" s="2" t="s">
        <v>59082</v>
      </c>
    </row>
    <row r="4486" spans="1:2">
      <c r="A4486" s="2" t="s">
        <v>62149</v>
      </c>
      <c r="B4486" s="2" t="s">
        <v>59082</v>
      </c>
    </row>
    <row r="4487" spans="1:2">
      <c r="A4487" s="2" t="s">
        <v>62150</v>
      </c>
      <c r="B4487" s="2" t="s">
        <v>59082</v>
      </c>
    </row>
    <row r="4488" spans="1:2">
      <c r="A4488" s="2" t="s">
        <v>62151</v>
      </c>
      <c r="B4488" s="2" t="s">
        <v>59082</v>
      </c>
    </row>
    <row r="4489" spans="1:2">
      <c r="A4489" s="2" t="s">
        <v>62152</v>
      </c>
      <c r="B4489" s="2" t="s">
        <v>59082</v>
      </c>
    </row>
    <row r="4490" spans="1:2">
      <c r="A4490" s="2" t="s">
        <v>62153</v>
      </c>
      <c r="B4490" s="2" t="s">
        <v>59082</v>
      </c>
    </row>
    <row r="4491" spans="1:2">
      <c r="A4491" s="2" t="s">
        <v>62154</v>
      </c>
      <c r="B4491" s="2" t="s">
        <v>59082</v>
      </c>
    </row>
    <row r="4492" spans="1:2">
      <c r="A4492" s="2" t="s">
        <v>62155</v>
      </c>
      <c r="B4492" s="2" t="s">
        <v>59082</v>
      </c>
    </row>
    <row r="4493" spans="1:2">
      <c r="A4493" s="2" t="s">
        <v>62156</v>
      </c>
      <c r="B4493" s="2" t="s">
        <v>59082</v>
      </c>
    </row>
    <row r="4494" spans="1:2">
      <c r="A4494" s="2" t="s">
        <v>62157</v>
      </c>
      <c r="B4494" s="2" t="s">
        <v>59082</v>
      </c>
    </row>
    <row r="4495" spans="1:2">
      <c r="A4495" s="2" t="s">
        <v>62158</v>
      </c>
      <c r="B4495" s="2" t="s">
        <v>59082</v>
      </c>
    </row>
    <row r="4496" spans="1:2">
      <c r="A4496" s="2" t="s">
        <v>62159</v>
      </c>
      <c r="B4496" s="2" t="s">
        <v>59082</v>
      </c>
    </row>
    <row r="4497" spans="1:2">
      <c r="A4497" s="2" t="s">
        <v>62160</v>
      </c>
      <c r="B4497" s="2" t="s">
        <v>59082</v>
      </c>
    </row>
    <row r="4498" spans="1:2">
      <c r="A4498" s="2" t="s">
        <v>62161</v>
      </c>
      <c r="B4498" s="2" t="s">
        <v>59082</v>
      </c>
    </row>
    <row r="4499" spans="1:2">
      <c r="A4499" s="2" t="s">
        <v>62162</v>
      </c>
      <c r="B4499" s="2" t="s">
        <v>59082</v>
      </c>
    </row>
    <row r="4500" spans="1:2">
      <c r="A4500" s="2" t="s">
        <v>62163</v>
      </c>
      <c r="B4500" s="2" t="s">
        <v>59082</v>
      </c>
    </row>
    <row r="4501" spans="1:2">
      <c r="A4501" s="2" t="s">
        <v>62164</v>
      </c>
      <c r="B4501" s="2" t="s">
        <v>59082</v>
      </c>
    </row>
    <row r="4502" spans="1:2">
      <c r="A4502" s="2" t="s">
        <v>62165</v>
      </c>
      <c r="B4502" s="2" t="s">
        <v>59082</v>
      </c>
    </row>
    <row r="4503" spans="1:2">
      <c r="A4503" s="2" t="s">
        <v>62166</v>
      </c>
      <c r="B4503" s="2" t="s">
        <v>59082</v>
      </c>
    </row>
    <row r="4504" spans="1:2">
      <c r="A4504" s="2" t="s">
        <v>62167</v>
      </c>
      <c r="B4504" s="2" t="s">
        <v>59082</v>
      </c>
    </row>
    <row r="4505" spans="1:2">
      <c r="A4505" s="2" t="s">
        <v>62168</v>
      </c>
      <c r="B4505" s="2" t="s">
        <v>59082</v>
      </c>
    </row>
    <row r="4506" spans="1:2">
      <c r="A4506" s="2" t="s">
        <v>62169</v>
      </c>
      <c r="B4506" s="2" t="s">
        <v>59082</v>
      </c>
    </row>
    <row r="4507" spans="1:2">
      <c r="A4507" s="2" t="s">
        <v>62170</v>
      </c>
      <c r="B4507" s="2" t="s">
        <v>59082</v>
      </c>
    </row>
    <row r="4508" spans="1:2">
      <c r="A4508" s="2" t="s">
        <v>62171</v>
      </c>
      <c r="B4508" s="2" t="s">
        <v>59089</v>
      </c>
    </row>
    <row r="4509" spans="1:2">
      <c r="A4509" s="2" t="s">
        <v>62172</v>
      </c>
      <c r="B4509" s="2" t="s">
        <v>59089</v>
      </c>
    </row>
    <row r="4510" spans="1:2">
      <c r="A4510" s="2" t="s">
        <v>62173</v>
      </c>
      <c r="B4510" s="2" t="s">
        <v>59089</v>
      </c>
    </row>
    <row r="4511" spans="1:2">
      <c r="A4511" s="2" t="s">
        <v>62174</v>
      </c>
      <c r="B4511" s="2" t="s">
        <v>59089</v>
      </c>
    </row>
    <row r="4512" spans="1:2">
      <c r="A4512" s="2" t="s">
        <v>62175</v>
      </c>
      <c r="B4512" s="2" t="s">
        <v>59102</v>
      </c>
    </row>
    <row r="4513" spans="1:2">
      <c r="A4513" s="2" t="s">
        <v>62176</v>
      </c>
      <c r="B4513" s="2" t="s">
        <v>59102</v>
      </c>
    </row>
    <row r="4514" spans="1:2">
      <c r="A4514" s="2" t="s">
        <v>62177</v>
      </c>
      <c r="B4514" s="2" t="s">
        <v>59105</v>
      </c>
    </row>
    <row r="4515" spans="1:2">
      <c r="A4515" s="2" t="s">
        <v>62178</v>
      </c>
      <c r="B4515" s="2" t="s">
        <v>59105</v>
      </c>
    </row>
    <row r="4516" spans="1:2">
      <c r="A4516" s="2" t="s">
        <v>62179</v>
      </c>
      <c r="B4516" s="2" t="s">
        <v>59105</v>
      </c>
    </row>
    <row r="4517" spans="1:2">
      <c r="A4517" s="2" t="s">
        <v>62180</v>
      </c>
      <c r="B4517" s="2" t="s">
        <v>59105</v>
      </c>
    </row>
    <row r="4518" spans="1:2">
      <c r="A4518" s="2" t="s">
        <v>62181</v>
      </c>
      <c r="B4518" s="2" t="s">
        <v>59105</v>
      </c>
    </row>
    <row r="4519" spans="1:2">
      <c r="A4519" s="2" t="s">
        <v>62182</v>
      </c>
      <c r="B4519" s="2" t="s">
        <v>59105</v>
      </c>
    </row>
    <row r="4520" spans="1:2">
      <c r="A4520" s="2" t="s">
        <v>62183</v>
      </c>
      <c r="B4520" s="2" t="s">
        <v>59105</v>
      </c>
    </row>
    <row r="4521" spans="1:2">
      <c r="A4521" s="2" t="s">
        <v>62184</v>
      </c>
      <c r="B4521" s="2" t="s">
        <v>59105</v>
      </c>
    </row>
    <row r="4522" spans="1:2">
      <c r="A4522" s="2" t="s">
        <v>62185</v>
      </c>
      <c r="B4522" s="2" t="s">
        <v>59105</v>
      </c>
    </row>
    <row r="4523" spans="1:2">
      <c r="A4523" s="2" t="s">
        <v>62186</v>
      </c>
      <c r="B4523" s="2" t="s">
        <v>59105</v>
      </c>
    </row>
    <row r="4524" spans="1:2">
      <c r="A4524" s="2" t="s">
        <v>62187</v>
      </c>
      <c r="B4524" s="2" t="s">
        <v>59105</v>
      </c>
    </row>
    <row r="4525" spans="1:2">
      <c r="A4525" s="2" t="s">
        <v>62188</v>
      </c>
      <c r="B4525" s="2" t="s">
        <v>59105</v>
      </c>
    </row>
    <row r="4526" spans="1:2">
      <c r="A4526" s="2" t="s">
        <v>62189</v>
      </c>
      <c r="B4526" s="2" t="s">
        <v>59105</v>
      </c>
    </row>
    <row r="4527" spans="1:2">
      <c r="A4527" s="2" t="s">
        <v>62190</v>
      </c>
      <c r="B4527" s="2" t="s">
        <v>59105</v>
      </c>
    </row>
    <row r="4528" spans="1:2">
      <c r="A4528" s="2" t="s">
        <v>62191</v>
      </c>
      <c r="B4528" s="2" t="s">
        <v>59105</v>
      </c>
    </row>
    <row r="4529" spans="1:2">
      <c r="A4529" s="2" t="s">
        <v>62192</v>
      </c>
      <c r="B4529" s="2" t="s">
        <v>59105</v>
      </c>
    </row>
    <row r="4530" spans="1:2">
      <c r="A4530" s="2" t="s">
        <v>62193</v>
      </c>
      <c r="B4530" s="2" t="s">
        <v>59105</v>
      </c>
    </row>
    <row r="4531" spans="1:2">
      <c r="A4531" s="2" t="s">
        <v>62194</v>
      </c>
      <c r="B4531" s="2" t="s">
        <v>59105</v>
      </c>
    </row>
    <row r="4532" spans="1:2">
      <c r="A4532" s="2" t="s">
        <v>62195</v>
      </c>
      <c r="B4532" s="2" t="s">
        <v>59105</v>
      </c>
    </row>
    <row r="4533" spans="1:2">
      <c r="A4533" s="2" t="s">
        <v>62196</v>
      </c>
      <c r="B4533" s="2" t="s">
        <v>59105</v>
      </c>
    </row>
    <row r="4534" spans="1:2">
      <c r="A4534" s="2" t="s">
        <v>62197</v>
      </c>
      <c r="B4534" s="2" t="s">
        <v>59105</v>
      </c>
    </row>
    <row r="4535" spans="1:2">
      <c r="A4535" s="2" t="s">
        <v>62198</v>
      </c>
      <c r="B4535" s="2" t="s">
        <v>59105</v>
      </c>
    </row>
    <row r="4536" spans="1:2">
      <c r="A4536" s="2" t="s">
        <v>62199</v>
      </c>
      <c r="B4536" s="2" t="s">
        <v>59105</v>
      </c>
    </row>
    <row r="4537" spans="1:2">
      <c r="A4537" s="2" t="s">
        <v>62200</v>
      </c>
      <c r="B4537" s="2" t="s">
        <v>59105</v>
      </c>
    </row>
    <row r="4538" spans="1:2">
      <c r="A4538" s="2" t="s">
        <v>62201</v>
      </c>
      <c r="B4538" s="2" t="s">
        <v>59105</v>
      </c>
    </row>
    <row r="4539" spans="1:2">
      <c r="A4539" s="2" t="s">
        <v>62202</v>
      </c>
      <c r="B4539" s="2" t="s">
        <v>59105</v>
      </c>
    </row>
    <row r="4540" spans="1:2">
      <c r="A4540" s="2" t="s">
        <v>62203</v>
      </c>
      <c r="B4540" s="2" t="s">
        <v>59105</v>
      </c>
    </row>
    <row r="4541" spans="1:2">
      <c r="A4541" s="2" t="s">
        <v>62204</v>
      </c>
      <c r="B4541" s="2" t="s">
        <v>59105</v>
      </c>
    </row>
    <row r="4542" spans="1:2">
      <c r="A4542" s="2" t="s">
        <v>62205</v>
      </c>
      <c r="B4542" s="2" t="s">
        <v>59105</v>
      </c>
    </row>
    <row r="4543" spans="1:2">
      <c r="A4543" s="2" t="s">
        <v>62206</v>
      </c>
      <c r="B4543" s="2" t="s">
        <v>59105</v>
      </c>
    </row>
    <row r="4544" spans="1:2">
      <c r="A4544" s="2" t="s">
        <v>62207</v>
      </c>
      <c r="B4544" s="2" t="s">
        <v>59105</v>
      </c>
    </row>
    <row r="4545" spans="1:2">
      <c r="A4545" s="2" t="s">
        <v>62208</v>
      </c>
      <c r="B4545" s="2" t="s">
        <v>59105</v>
      </c>
    </row>
    <row r="4546" spans="1:2">
      <c r="A4546" s="2" t="s">
        <v>62209</v>
      </c>
      <c r="B4546" s="2" t="s">
        <v>59105</v>
      </c>
    </row>
    <row r="4547" spans="1:2">
      <c r="A4547" s="2" t="s">
        <v>62210</v>
      </c>
      <c r="B4547" s="2" t="s">
        <v>59105</v>
      </c>
    </row>
    <row r="4548" spans="1:2">
      <c r="A4548" s="2" t="s">
        <v>62211</v>
      </c>
      <c r="B4548" s="2" t="s">
        <v>59105</v>
      </c>
    </row>
    <row r="4549" spans="1:2">
      <c r="A4549" s="2" t="s">
        <v>62212</v>
      </c>
      <c r="B4549" s="2" t="s">
        <v>59105</v>
      </c>
    </row>
    <row r="4550" spans="1:2">
      <c r="A4550" s="2" t="s">
        <v>62213</v>
      </c>
      <c r="B4550" s="2" t="s">
        <v>59105</v>
      </c>
    </row>
    <row r="4551" spans="1:2">
      <c r="A4551" s="2" t="s">
        <v>62214</v>
      </c>
      <c r="B4551" s="2" t="s">
        <v>59105</v>
      </c>
    </row>
    <row r="4552" spans="1:2">
      <c r="A4552" s="2" t="s">
        <v>62215</v>
      </c>
      <c r="B4552" s="2" t="s">
        <v>59105</v>
      </c>
    </row>
    <row r="4553" spans="1:2">
      <c r="A4553" s="2" t="s">
        <v>62216</v>
      </c>
      <c r="B4553" s="2" t="s">
        <v>59105</v>
      </c>
    </row>
    <row r="4554" spans="1:2">
      <c r="A4554" s="2" t="s">
        <v>62217</v>
      </c>
      <c r="B4554" s="2" t="s">
        <v>59105</v>
      </c>
    </row>
    <row r="4555" spans="1:2">
      <c r="A4555" s="2" t="s">
        <v>62218</v>
      </c>
      <c r="B4555" s="2" t="s">
        <v>59105</v>
      </c>
    </row>
    <row r="4556" spans="1:2">
      <c r="A4556" s="2" t="s">
        <v>62219</v>
      </c>
      <c r="B4556" s="2" t="s">
        <v>59105</v>
      </c>
    </row>
    <row r="4557" spans="1:2">
      <c r="A4557" s="2" t="s">
        <v>62220</v>
      </c>
      <c r="B4557" s="2" t="s">
        <v>59105</v>
      </c>
    </row>
    <row r="4558" spans="1:2">
      <c r="A4558" s="2" t="s">
        <v>62221</v>
      </c>
      <c r="B4558" s="2" t="s">
        <v>59105</v>
      </c>
    </row>
    <row r="4559" spans="1:2">
      <c r="A4559" s="2" t="s">
        <v>62222</v>
      </c>
      <c r="B4559" s="2" t="s">
        <v>59105</v>
      </c>
    </row>
    <row r="4560" spans="1:2">
      <c r="A4560" s="2" t="s">
        <v>62223</v>
      </c>
      <c r="B4560" s="2" t="s">
        <v>59105</v>
      </c>
    </row>
    <row r="4561" spans="1:2">
      <c r="A4561" s="2" t="s">
        <v>62224</v>
      </c>
      <c r="B4561" s="2" t="s">
        <v>59105</v>
      </c>
    </row>
    <row r="4562" spans="1:2">
      <c r="A4562" s="2" t="s">
        <v>62225</v>
      </c>
      <c r="B4562" s="2" t="s">
        <v>59105</v>
      </c>
    </row>
    <row r="4563" spans="1:2">
      <c r="A4563" s="2" t="s">
        <v>62226</v>
      </c>
      <c r="B4563" s="2" t="s">
        <v>59105</v>
      </c>
    </row>
    <row r="4564" spans="1:2">
      <c r="A4564" s="2" t="s">
        <v>62227</v>
      </c>
      <c r="B4564" s="2" t="s">
        <v>59105</v>
      </c>
    </row>
    <row r="4565" spans="1:2">
      <c r="A4565" s="2" t="s">
        <v>62228</v>
      </c>
      <c r="B4565" s="2" t="s">
        <v>59105</v>
      </c>
    </row>
    <row r="4566" spans="1:2">
      <c r="A4566" s="2" t="s">
        <v>62229</v>
      </c>
      <c r="B4566" s="2" t="s">
        <v>59105</v>
      </c>
    </row>
    <row r="4567" spans="1:2">
      <c r="A4567" s="2" t="s">
        <v>62230</v>
      </c>
      <c r="B4567" s="2" t="s">
        <v>59105</v>
      </c>
    </row>
    <row r="4568" spans="1:2">
      <c r="A4568" s="2" t="s">
        <v>62231</v>
      </c>
      <c r="B4568" s="2" t="s">
        <v>59105</v>
      </c>
    </row>
    <row r="4569" spans="1:2">
      <c r="A4569" s="2" t="s">
        <v>62232</v>
      </c>
      <c r="B4569" s="2" t="s">
        <v>59105</v>
      </c>
    </row>
    <row r="4570" spans="1:2">
      <c r="A4570" s="2" t="s">
        <v>62233</v>
      </c>
      <c r="B4570" s="2" t="s">
        <v>59105</v>
      </c>
    </row>
    <row r="4571" spans="1:2">
      <c r="A4571" s="2" t="s">
        <v>62234</v>
      </c>
      <c r="B4571" s="2" t="s">
        <v>59105</v>
      </c>
    </row>
    <row r="4572" spans="1:2">
      <c r="A4572" s="2" t="s">
        <v>62235</v>
      </c>
      <c r="B4572" s="2" t="s">
        <v>59105</v>
      </c>
    </row>
    <row r="4573" spans="1:2">
      <c r="A4573" s="2" t="s">
        <v>62236</v>
      </c>
      <c r="B4573" s="2" t="s">
        <v>59105</v>
      </c>
    </row>
    <row r="4574" spans="1:2">
      <c r="A4574" s="2" t="s">
        <v>62237</v>
      </c>
      <c r="B4574" s="2" t="s">
        <v>59105</v>
      </c>
    </row>
    <row r="4575" spans="1:2">
      <c r="A4575" s="2" t="s">
        <v>62238</v>
      </c>
      <c r="B4575" s="2" t="s">
        <v>59105</v>
      </c>
    </row>
    <row r="4576" spans="1:2">
      <c r="A4576" s="2" t="s">
        <v>62239</v>
      </c>
      <c r="B4576" s="2" t="s">
        <v>59105</v>
      </c>
    </row>
    <row r="4577" spans="1:2">
      <c r="A4577" s="2" t="s">
        <v>62240</v>
      </c>
      <c r="B4577" s="2" t="s">
        <v>59105</v>
      </c>
    </row>
    <row r="4578" spans="1:2">
      <c r="A4578" s="2" t="s">
        <v>62241</v>
      </c>
      <c r="B4578" s="2" t="s">
        <v>59105</v>
      </c>
    </row>
    <row r="4579" spans="1:2">
      <c r="A4579" s="2" t="s">
        <v>62242</v>
      </c>
      <c r="B4579" s="2" t="s">
        <v>59105</v>
      </c>
    </row>
    <row r="4580" spans="1:2">
      <c r="A4580" s="2" t="s">
        <v>62243</v>
      </c>
      <c r="B4580" s="2" t="s">
        <v>59105</v>
      </c>
    </row>
    <row r="4581" spans="1:2">
      <c r="A4581" s="2" t="s">
        <v>62244</v>
      </c>
      <c r="B4581" s="2" t="s">
        <v>59105</v>
      </c>
    </row>
    <row r="4582" spans="1:2">
      <c r="A4582" s="2" t="s">
        <v>62245</v>
      </c>
      <c r="B4582" s="2" t="s">
        <v>59105</v>
      </c>
    </row>
    <row r="4583" spans="1:2">
      <c r="A4583" s="2" t="s">
        <v>62246</v>
      </c>
      <c r="B4583" s="2" t="s">
        <v>59105</v>
      </c>
    </row>
    <row r="4584" spans="1:2">
      <c r="A4584" s="2" t="s">
        <v>62247</v>
      </c>
      <c r="B4584" s="2" t="s">
        <v>59105</v>
      </c>
    </row>
    <row r="4585" spans="1:2">
      <c r="A4585" s="2" t="s">
        <v>62248</v>
      </c>
      <c r="B4585" s="2" t="s">
        <v>59105</v>
      </c>
    </row>
    <row r="4586" spans="1:2">
      <c r="A4586" s="2" t="s">
        <v>62249</v>
      </c>
      <c r="B4586" s="2" t="s">
        <v>59105</v>
      </c>
    </row>
    <row r="4587" spans="1:2">
      <c r="A4587" s="2" t="s">
        <v>62250</v>
      </c>
      <c r="B4587" s="2" t="s">
        <v>59105</v>
      </c>
    </row>
    <row r="4588" spans="1:2">
      <c r="A4588" s="2" t="s">
        <v>62251</v>
      </c>
      <c r="B4588" s="2" t="s">
        <v>59105</v>
      </c>
    </row>
    <row r="4589" spans="1:2">
      <c r="A4589" s="2" t="s">
        <v>62252</v>
      </c>
      <c r="B4589" s="2" t="s">
        <v>59105</v>
      </c>
    </row>
    <row r="4590" spans="1:2">
      <c r="A4590" s="2" t="s">
        <v>62253</v>
      </c>
      <c r="B4590" s="2" t="s">
        <v>59105</v>
      </c>
    </row>
    <row r="4591" spans="1:2">
      <c r="A4591" s="2" t="s">
        <v>62254</v>
      </c>
      <c r="B4591" s="2" t="s">
        <v>59105</v>
      </c>
    </row>
    <row r="4592" spans="1:2">
      <c r="A4592" s="2" t="s">
        <v>62255</v>
      </c>
      <c r="B4592" s="2" t="s">
        <v>59105</v>
      </c>
    </row>
    <row r="4593" spans="1:2">
      <c r="A4593" s="2" t="s">
        <v>62256</v>
      </c>
      <c r="B4593" s="2" t="s">
        <v>59105</v>
      </c>
    </row>
    <row r="4594" spans="1:2">
      <c r="A4594" s="2" t="s">
        <v>62257</v>
      </c>
      <c r="B4594" s="2" t="s">
        <v>59105</v>
      </c>
    </row>
    <row r="4595" spans="1:2">
      <c r="A4595" s="2" t="s">
        <v>62258</v>
      </c>
      <c r="B4595" s="2" t="s">
        <v>59105</v>
      </c>
    </row>
    <row r="4596" spans="1:2">
      <c r="A4596" s="2" t="s">
        <v>62259</v>
      </c>
      <c r="B4596" s="2" t="s">
        <v>59105</v>
      </c>
    </row>
    <row r="4597" spans="1:2">
      <c r="A4597" s="2" t="s">
        <v>62260</v>
      </c>
      <c r="B4597" s="2" t="s">
        <v>59105</v>
      </c>
    </row>
    <row r="4598" spans="1:2">
      <c r="A4598" s="2" t="s">
        <v>62261</v>
      </c>
      <c r="B4598" s="2" t="s">
        <v>59105</v>
      </c>
    </row>
    <row r="4599" spans="1:2">
      <c r="A4599" s="2" t="s">
        <v>62262</v>
      </c>
      <c r="B4599" s="2" t="s">
        <v>59105</v>
      </c>
    </row>
    <row r="4600" spans="1:2">
      <c r="A4600" s="2" t="s">
        <v>62263</v>
      </c>
      <c r="B4600" s="2" t="s">
        <v>59105</v>
      </c>
    </row>
    <row r="4601" spans="1:2">
      <c r="A4601" s="2" t="s">
        <v>62264</v>
      </c>
      <c r="B4601" s="2" t="s">
        <v>59105</v>
      </c>
    </row>
    <row r="4602" spans="1:2">
      <c r="A4602" s="2" t="s">
        <v>62265</v>
      </c>
      <c r="B4602" s="2" t="s">
        <v>59105</v>
      </c>
    </row>
    <row r="4603" spans="1:2">
      <c r="A4603" s="2" t="s">
        <v>62266</v>
      </c>
      <c r="B4603" s="2" t="s">
        <v>59105</v>
      </c>
    </row>
    <row r="4604" spans="1:2">
      <c r="A4604" s="2" t="s">
        <v>62267</v>
      </c>
      <c r="B4604" s="2" t="s">
        <v>59105</v>
      </c>
    </row>
    <row r="4605" spans="1:2">
      <c r="A4605" s="2" t="s">
        <v>62268</v>
      </c>
      <c r="B4605" s="2" t="s">
        <v>59105</v>
      </c>
    </row>
    <row r="4606" spans="1:2">
      <c r="A4606" s="2" t="s">
        <v>62269</v>
      </c>
      <c r="B4606" s="2" t="s">
        <v>59105</v>
      </c>
    </row>
    <row r="4607" spans="1:2">
      <c r="A4607" s="2" t="s">
        <v>62270</v>
      </c>
      <c r="B4607" s="2" t="s">
        <v>59105</v>
      </c>
    </row>
    <row r="4608" spans="1:2">
      <c r="A4608" s="2" t="s">
        <v>62271</v>
      </c>
      <c r="B4608" s="2" t="s">
        <v>59105</v>
      </c>
    </row>
    <row r="4609" spans="1:2">
      <c r="A4609" s="2" t="s">
        <v>62272</v>
      </c>
      <c r="B4609" s="2" t="s">
        <v>59105</v>
      </c>
    </row>
    <row r="4610" spans="1:2">
      <c r="A4610" s="2" t="s">
        <v>62273</v>
      </c>
      <c r="B4610" s="2" t="s">
        <v>59105</v>
      </c>
    </row>
    <row r="4611" spans="1:2">
      <c r="A4611" s="2" t="s">
        <v>62274</v>
      </c>
      <c r="B4611" s="2" t="s">
        <v>59105</v>
      </c>
    </row>
    <row r="4612" spans="1:2">
      <c r="A4612" s="2" t="s">
        <v>62275</v>
      </c>
      <c r="B4612" s="2" t="s">
        <v>59105</v>
      </c>
    </row>
    <row r="4613" spans="1:2">
      <c r="A4613" s="2" t="s">
        <v>62276</v>
      </c>
      <c r="B4613" s="2" t="s">
        <v>59105</v>
      </c>
    </row>
    <row r="4614" spans="1:2">
      <c r="A4614" s="2" t="s">
        <v>62277</v>
      </c>
      <c r="B4614" s="2" t="s">
        <v>59105</v>
      </c>
    </row>
    <row r="4615" spans="1:2">
      <c r="A4615" s="2" t="s">
        <v>62278</v>
      </c>
      <c r="B4615" s="2" t="s">
        <v>59105</v>
      </c>
    </row>
    <row r="4616" spans="1:2">
      <c r="A4616" s="2" t="s">
        <v>62279</v>
      </c>
      <c r="B4616" s="2" t="s">
        <v>59105</v>
      </c>
    </row>
    <row r="4617" spans="1:2">
      <c r="A4617" s="2" t="s">
        <v>62280</v>
      </c>
      <c r="B4617" s="2" t="s">
        <v>59105</v>
      </c>
    </row>
    <row r="4618" spans="1:2">
      <c r="A4618" s="2" t="s">
        <v>62281</v>
      </c>
      <c r="B4618" s="2" t="s">
        <v>59105</v>
      </c>
    </row>
    <row r="4619" spans="1:2">
      <c r="A4619" s="2" t="s">
        <v>62282</v>
      </c>
      <c r="B4619" s="2" t="s">
        <v>59105</v>
      </c>
    </row>
    <row r="4620" spans="1:2">
      <c r="A4620" s="2" t="s">
        <v>62283</v>
      </c>
      <c r="B4620" s="2" t="s">
        <v>59105</v>
      </c>
    </row>
    <row r="4621" spans="1:2">
      <c r="A4621" s="2" t="s">
        <v>62284</v>
      </c>
      <c r="B4621" s="2" t="s">
        <v>59105</v>
      </c>
    </row>
    <row r="4622" spans="1:2">
      <c r="A4622" s="2" t="s">
        <v>62285</v>
      </c>
      <c r="B4622" s="2" t="s">
        <v>59105</v>
      </c>
    </row>
    <row r="4623" spans="1:2">
      <c r="A4623" s="2" t="s">
        <v>62286</v>
      </c>
      <c r="B4623" s="2" t="s">
        <v>59105</v>
      </c>
    </row>
    <row r="4624" spans="1:2">
      <c r="A4624" s="2" t="s">
        <v>62287</v>
      </c>
      <c r="B4624" s="2" t="s">
        <v>59105</v>
      </c>
    </row>
    <row r="4625" spans="1:2">
      <c r="A4625" s="2" t="s">
        <v>62288</v>
      </c>
      <c r="B4625" s="2" t="s">
        <v>59105</v>
      </c>
    </row>
    <row r="4626" spans="1:2">
      <c r="A4626" s="2" t="s">
        <v>62289</v>
      </c>
      <c r="B4626" s="2" t="s">
        <v>59105</v>
      </c>
    </row>
    <row r="4627" spans="1:2">
      <c r="A4627" s="2" t="s">
        <v>62290</v>
      </c>
      <c r="B4627" s="2" t="s">
        <v>59105</v>
      </c>
    </row>
    <row r="4628" spans="1:2">
      <c r="A4628" s="2" t="s">
        <v>62291</v>
      </c>
      <c r="B4628" s="2" t="s">
        <v>59105</v>
      </c>
    </row>
    <row r="4629" spans="1:2">
      <c r="A4629" s="2" t="s">
        <v>62292</v>
      </c>
      <c r="B4629" s="2" t="s">
        <v>59105</v>
      </c>
    </row>
    <row r="4630" spans="1:2">
      <c r="A4630" s="2" t="s">
        <v>62293</v>
      </c>
      <c r="B4630" s="2" t="s">
        <v>59105</v>
      </c>
    </row>
    <row r="4631" spans="1:2">
      <c r="A4631" s="2" t="s">
        <v>62294</v>
      </c>
      <c r="B4631" s="2" t="s">
        <v>59105</v>
      </c>
    </row>
    <row r="4632" spans="1:2">
      <c r="A4632" s="2" t="s">
        <v>62295</v>
      </c>
      <c r="B4632" s="2" t="s">
        <v>59105</v>
      </c>
    </row>
    <row r="4633" spans="1:2">
      <c r="A4633" s="2" t="s">
        <v>62296</v>
      </c>
      <c r="B4633" s="2" t="s">
        <v>59105</v>
      </c>
    </row>
    <row r="4634" spans="1:2">
      <c r="A4634" s="2" t="s">
        <v>62297</v>
      </c>
      <c r="B4634" s="2" t="s">
        <v>59105</v>
      </c>
    </row>
    <row r="4635" spans="1:2">
      <c r="A4635" s="2" t="s">
        <v>62298</v>
      </c>
      <c r="B4635" s="2" t="s">
        <v>59105</v>
      </c>
    </row>
    <row r="4636" spans="1:2">
      <c r="A4636" s="2" t="s">
        <v>62299</v>
      </c>
      <c r="B4636" s="2" t="s">
        <v>59105</v>
      </c>
    </row>
    <row r="4637" spans="1:2">
      <c r="A4637" s="2" t="s">
        <v>62300</v>
      </c>
      <c r="B4637" s="2" t="s">
        <v>59105</v>
      </c>
    </row>
    <row r="4638" spans="1:2">
      <c r="A4638" s="2" t="s">
        <v>62301</v>
      </c>
      <c r="B4638" s="2" t="s">
        <v>59105</v>
      </c>
    </row>
    <row r="4639" spans="1:2">
      <c r="A4639" s="2" t="s">
        <v>62302</v>
      </c>
      <c r="B4639" s="2" t="s">
        <v>59105</v>
      </c>
    </row>
    <row r="4640" spans="1:2">
      <c r="A4640" s="2" t="s">
        <v>62303</v>
      </c>
      <c r="B4640" s="2" t="s">
        <v>59105</v>
      </c>
    </row>
    <row r="4641" spans="1:2">
      <c r="A4641" s="2" t="s">
        <v>62304</v>
      </c>
      <c r="B4641" s="2" t="s">
        <v>59105</v>
      </c>
    </row>
    <row r="4642" spans="1:2">
      <c r="A4642" s="2" t="s">
        <v>62305</v>
      </c>
      <c r="B4642" s="2" t="s">
        <v>59105</v>
      </c>
    </row>
    <row r="4643" spans="1:2">
      <c r="A4643" s="2" t="s">
        <v>62306</v>
      </c>
      <c r="B4643" s="2" t="s">
        <v>59105</v>
      </c>
    </row>
    <row r="4644" spans="1:2">
      <c r="A4644" s="2" t="s">
        <v>62307</v>
      </c>
      <c r="B4644" s="2" t="s">
        <v>59105</v>
      </c>
    </row>
    <row r="4645" spans="1:2">
      <c r="A4645" s="2" t="s">
        <v>62308</v>
      </c>
      <c r="B4645" s="2" t="s">
        <v>59105</v>
      </c>
    </row>
    <row r="4646" spans="1:2">
      <c r="A4646" s="2" t="s">
        <v>62309</v>
      </c>
      <c r="B4646" s="2" t="s">
        <v>59105</v>
      </c>
    </row>
    <row r="4647" spans="1:2">
      <c r="A4647" s="2" t="s">
        <v>62310</v>
      </c>
      <c r="B4647" s="2" t="s">
        <v>59105</v>
      </c>
    </row>
    <row r="4648" spans="1:2">
      <c r="A4648" s="2" t="s">
        <v>62311</v>
      </c>
      <c r="B4648" s="2" t="s">
        <v>59105</v>
      </c>
    </row>
    <row r="4649" spans="1:2">
      <c r="A4649" s="2" t="s">
        <v>62312</v>
      </c>
      <c r="B4649" s="2" t="s">
        <v>59105</v>
      </c>
    </row>
    <row r="4650" spans="1:2">
      <c r="A4650" s="2" t="s">
        <v>62313</v>
      </c>
      <c r="B4650" s="2" t="s">
        <v>59105</v>
      </c>
    </row>
    <row r="4651" spans="1:2">
      <c r="A4651" s="2" t="s">
        <v>62314</v>
      </c>
      <c r="B4651" s="2" t="s">
        <v>59105</v>
      </c>
    </row>
    <row r="4652" spans="1:2">
      <c r="A4652" s="2" t="s">
        <v>62315</v>
      </c>
      <c r="B4652" s="2" t="s">
        <v>59105</v>
      </c>
    </row>
    <row r="4653" spans="1:2">
      <c r="A4653" s="2" t="s">
        <v>62316</v>
      </c>
      <c r="B4653" s="2" t="s">
        <v>59105</v>
      </c>
    </row>
    <row r="4654" spans="1:2">
      <c r="A4654" s="2" t="s">
        <v>62317</v>
      </c>
      <c r="B4654" s="2" t="s">
        <v>59105</v>
      </c>
    </row>
    <row r="4655" spans="1:2">
      <c r="A4655" s="2" t="s">
        <v>62318</v>
      </c>
      <c r="B4655" s="2" t="s">
        <v>59105</v>
      </c>
    </row>
    <row r="4656" spans="1:2">
      <c r="A4656" s="2" t="s">
        <v>62319</v>
      </c>
      <c r="B4656" s="2" t="s">
        <v>59105</v>
      </c>
    </row>
    <row r="4657" spans="1:2">
      <c r="A4657" s="2" t="s">
        <v>62320</v>
      </c>
      <c r="B4657" s="2" t="s">
        <v>59105</v>
      </c>
    </row>
    <row r="4658" spans="1:2">
      <c r="A4658" s="2" t="s">
        <v>62321</v>
      </c>
      <c r="B4658" s="2" t="s">
        <v>59105</v>
      </c>
    </row>
    <row r="4659" spans="1:2">
      <c r="A4659" s="2" t="s">
        <v>62322</v>
      </c>
      <c r="B4659" s="2" t="s">
        <v>59105</v>
      </c>
    </row>
    <row r="4660" spans="1:2">
      <c r="A4660" s="2" t="s">
        <v>62323</v>
      </c>
      <c r="B4660" s="2" t="s">
        <v>59105</v>
      </c>
    </row>
    <row r="4661" spans="1:2">
      <c r="A4661" s="2" t="s">
        <v>62324</v>
      </c>
      <c r="B4661" s="2" t="s">
        <v>59105</v>
      </c>
    </row>
    <row r="4662" spans="1:2">
      <c r="A4662" s="2" t="s">
        <v>62325</v>
      </c>
      <c r="B4662" s="2" t="s">
        <v>59105</v>
      </c>
    </row>
    <row r="4663" spans="1:2">
      <c r="A4663" s="2" t="s">
        <v>62326</v>
      </c>
      <c r="B4663" s="2" t="s">
        <v>59105</v>
      </c>
    </row>
    <row r="4664" spans="1:2">
      <c r="A4664" s="2" t="s">
        <v>62327</v>
      </c>
      <c r="B4664" s="2" t="s">
        <v>59105</v>
      </c>
    </row>
    <row r="4665" spans="1:2">
      <c r="A4665" s="2" t="s">
        <v>62328</v>
      </c>
      <c r="B4665" s="2" t="s">
        <v>59105</v>
      </c>
    </row>
    <row r="4666" spans="1:2">
      <c r="A4666" s="2" t="s">
        <v>62329</v>
      </c>
      <c r="B4666" s="2" t="s">
        <v>59105</v>
      </c>
    </row>
    <row r="4667" spans="1:2">
      <c r="A4667" s="2" t="s">
        <v>62330</v>
      </c>
      <c r="B4667" s="2" t="s">
        <v>59105</v>
      </c>
    </row>
    <row r="4668" spans="1:2">
      <c r="A4668" s="2" t="s">
        <v>62331</v>
      </c>
      <c r="B4668" s="2" t="s">
        <v>59105</v>
      </c>
    </row>
    <row r="4669" spans="1:2">
      <c r="A4669" s="2" t="s">
        <v>62332</v>
      </c>
      <c r="B4669" s="2" t="s">
        <v>59105</v>
      </c>
    </row>
    <row r="4670" spans="1:2">
      <c r="A4670" s="2" t="s">
        <v>62333</v>
      </c>
      <c r="B4670" s="2" t="s">
        <v>59105</v>
      </c>
    </row>
    <row r="4671" spans="1:2">
      <c r="A4671" s="2" t="s">
        <v>62334</v>
      </c>
      <c r="B4671" s="2" t="s">
        <v>59105</v>
      </c>
    </row>
    <row r="4672" spans="1:2">
      <c r="A4672" s="2" t="s">
        <v>62335</v>
      </c>
      <c r="B4672" s="2" t="s">
        <v>59105</v>
      </c>
    </row>
    <row r="4673" spans="1:2">
      <c r="A4673" s="2" t="s">
        <v>62336</v>
      </c>
      <c r="B4673" s="2" t="s">
        <v>59105</v>
      </c>
    </row>
    <row r="4674" spans="1:2">
      <c r="A4674" s="2" t="s">
        <v>62337</v>
      </c>
      <c r="B4674" s="2" t="s">
        <v>59105</v>
      </c>
    </row>
    <row r="4675" spans="1:2">
      <c r="A4675" s="2" t="s">
        <v>62338</v>
      </c>
      <c r="B4675" s="2" t="s">
        <v>59105</v>
      </c>
    </row>
    <row r="4676" spans="1:2">
      <c r="A4676" s="2" t="s">
        <v>62339</v>
      </c>
      <c r="B4676" s="2" t="s">
        <v>59105</v>
      </c>
    </row>
    <row r="4677" spans="1:2">
      <c r="A4677" s="2" t="s">
        <v>62340</v>
      </c>
      <c r="B4677" s="2" t="s">
        <v>59105</v>
      </c>
    </row>
    <row r="4678" spans="1:2">
      <c r="A4678" s="2" t="s">
        <v>62341</v>
      </c>
      <c r="B4678" s="2" t="s">
        <v>59105</v>
      </c>
    </row>
    <row r="4679" spans="1:2">
      <c r="A4679" s="2" t="s">
        <v>62342</v>
      </c>
      <c r="B4679" s="2" t="s">
        <v>59105</v>
      </c>
    </row>
    <row r="4680" spans="1:2">
      <c r="A4680" s="2" t="s">
        <v>62343</v>
      </c>
      <c r="B4680" s="2" t="s">
        <v>59105</v>
      </c>
    </row>
    <row r="4681" spans="1:2">
      <c r="A4681" s="2" t="s">
        <v>62344</v>
      </c>
      <c r="B4681" s="2" t="s">
        <v>59105</v>
      </c>
    </row>
    <row r="4682" spans="1:2">
      <c r="A4682" s="2" t="s">
        <v>62345</v>
      </c>
      <c r="B4682" s="2" t="s">
        <v>59105</v>
      </c>
    </row>
    <row r="4683" spans="1:2">
      <c r="A4683" s="2" t="s">
        <v>62346</v>
      </c>
      <c r="B4683" s="2" t="s">
        <v>59105</v>
      </c>
    </row>
    <row r="4684" spans="1:2">
      <c r="A4684" s="2" t="s">
        <v>62347</v>
      </c>
      <c r="B4684" s="2" t="s">
        <v>59105</v>
      </c>
    </row>
    <row r="4685" spans="1:2">
      <c r="A4685" s="2" t="s">
        <v>62348</v>
      </c>
      <c r="B4685" s="2" t="s">
        <v>59105</v>
      </c>
    </row>
    <row r="4686" spans="1:2">
      <c r="A4686" s="2" t="s">
        <v>62349</v>
      </c>
      <c r="B4686" s="2" t="s">
        <v>59105</v>
      </c>
    </row>
    <row r="4687" spans="1:2">
      <c r="A4687" s="2" t="s">
        <v>62350</v>
      </c>
      <c r="B4687" s="2" t="s">
        <v>59105</v>
      </c>
    </row>
    <row r="4688" spans="1:2">
      <c r="A4688" s="2" t="s">
        <v>62351</v>
      </c>
      <c r="B4688" s="2" t="s">
        <v>59105</v>
      </c>
    </row>
    <row r="4689" spans="1:2">
      <c r="A4689" s="2" t="s">
        <v>62352</v>
      </c>
      <c r="B4689" s="2" t="s">
        <v>59105</v>
      </c>
    </row>
    <row r="4690" spans="1:2">
      <c r="A4690" s="2" t="s">
        <v>62353</v>
      </c>
      <c r="B4690" s="2" t="s">
        <v>59105</v>
      </c>
    </row>
    <row r="4691" spans="1:2">
      <c r="A4691" s="2" t="s">
        <v>62354</v>
      </c>
      <c r="B4691" s="2" t="s">
        <v>59105</v>
      </c>
    </row>
    <row r="4692" spans="1:2">
      <c r="A4692" s="2" t="s">
        <v>62355</v>
      </c>
      <c r="B4692" s="2" t="s">
        <v>59105</v>
      </c>
    </row>
    <row r="4693" spans="1:2">
      <c r="A4693" s="2" t="s">
        <v>62356</v>
      </c>
      <c r="B4693" s="2" t="s">
        <v>59105</v>
      </c>
    </row>
    <row r="4694" spans="1:2">
      <c r="A4694" s="2" t="s">
        <v>62357</v>
      </c>
      <c r="B4694" s="2" t="s">
        <v>59105</v>
      </c>
    </row>
    <row r="4695" spans="1:2">
      <c r="A4695" s="2" t="s">
        <v>62358</v>
      </c>
      <c r="B4695" s="2" t="s">
        <v>59105</v>
      </c>
    </row>
    <row r="4696" spans="1:2">
      <c r="A4696" s="2" t="s">
        <v>62359</v>
      </c>
      <c r="B4696" s="2" t="s">
        <v>59105</v>
      </c>
    </row>
    <row r="4697" spans="1:2">
      <c r="A4697" s="2" t="s">
        <v>62360</v>
      </c>
      <c r="B4697" s="2" t="s">
        <v>59105</v>
      </c>
    </row>
    <row r="4698" spans="1:2">
      <c r="A4698" s="2" t="s">
        <v>62361</v>
      </c>
      <c r="B4698" s="2" t="s">
        <v>59105</v>
      </c>
    </row>
    <row r="4699" spans="1:2">
      <c r="A4699" s="2" t="s">
        <v>62362</v>
      </c>
      <c r="B4699" s="2" t="s">
        <v>59105</v>
      </c>
    </row>
    <row r="4700" spans="1:2">
      <c r="A4700" s="2" t="s">
        <v>62363</v>
      </c>
      <c r="B4700" s="2" t="s">
        <v>59105</v>
      </c>
    </row>
    <row r="4701" spans="1:2">
      <c r="A4701" s="2" t="s">
        <v>62364</v>
      </c>
      <c r="B4701" s="2" t="s">
        <v>59105</v>
      </c>
    </row>
    <row r="4702" spans="1:2">
      <c r="A4702" s="2" t="s">
        <v>62365</v>
      </c>
      <c r="B4702" s="2" t="s">
        <v>59105</v>
      </c>
    </row>
    <row r="4703" spans="1:2">
      <c r="A4703" s="2" t="s">
        <v>62366</v>
      </c>
      <c r="B4703" s="2" t="s">
        <v>59105</v>
      </c>
    </row>
    <row r="4704" spans="1:2">
      <c r="A4704" s="2" t="s">
        <v>62367</v>
      </c>
      <c r="B4704" s="2" t="s">
        <v>59105</v>
      </c>
    </row>
    <row r="4705" spans="1:2">
      <c r="A4705" s="2" t="s">
        <v>62368</v>
      </c>
      <c r="B4705" s="2" t="s">
        <v>59105</v>
      </c>
    </row>
    <row r="4706" spans="1:2">
      <c r="A4706" s="2" t="s">
        <v>62369</v>
      </c>
      <c r="B4706" s="2" t="s">
        <v>59105</v>
      </c>
    </row>
    <row r="4707" spans="1:2">
      <c r="A4707" s="2" t="s">
        <v>62370</v>
      </c>
      <c r="B4707" s="2" t="s">
        <v>59105</v>
      </c>
    </row>
    <row r="4708" spans="1:2">
      <c r="A4708" s="2" t="s">
        <v>62371</v>
      </c>
      <c r="B4708" s="2" t="s">
        <v>59105</v>
      </c>
    </row>
    <row r="4709" spans="1:2">
      <c r="A4709" s="2" t="s">
        <v>62372</v>
      </c>
      <c r="B4709" s="2" t="s">
        <v>59105</v>
      </c>
    </row>
    <row r="4710" spans="1:2">
      <c r="A4710" s="2" t="s">
        <v>62373</v>
      </c>
      <c r="B4710" s="2" t="s">
        <v>59105</v>
      </c>
    </row>
    <row r="4711" spans="1:2">
      <c r="A4711" s="2" t="s">
        <v>62374</v>
      </c>
      <c r="B4711" s="2" t="s">
        <v>59105</v>
      </c>
    </row>
    <row r="4712" spans="1:2">
      <c r="A4712" s="2" t="s">
        <v>62375</v>
      </c>
      <c r="B4712" s="2" t="s">
        <v>59105</v>
      </c>
    </row>
    <row r="4713" spans="1:2">
      <c r="A4713" s="2" t="s">
        <v>62376</v>
      </c>
      <c r="B4713" s="2" t="s">
        <v>59105</v>
      </c>
    </row>
    <row r="4714" spans="1:2">
      <c r="A4714" s="2" t="s">
        <v>62377</v>
      </c>
      <c r="B4714" s="2" t="s">
        <v>59105</v>
      </c>
    </row>
    <row r="4715" spans="1:2">
      <c r="A4715" s="2" t="s">
        <v>62378</v>
      </c>
      <c r="B4715" s="2" t="s">
        <v>59105</v>
      </c>
    </row>
    <row r="4716" spans="1:2">
      <c r="A4716" s="2" t="s">
        <v>62379</v>
      </c>
      <c r="B4716" s="2" t="s">
        <v>59105</v>
      </c>
    </row>
    <row r="4717" spans="1:2">
      <c r="A4717" s="2" t="s">
        <v>62380</v>
      </c>
      <c r="B4717" s="2" t="s">
        <v>59105</v>
      </c>
    </row>
    <row r="4718" spans="1:2">
      <c r="A4718" s="2" t="s">
        <v>62381</v>
      </c>
      <c r="B4718" s="2" t="s">
        <v>59105</v>
      </c>
    </row>
    <row r="4719" spans="1:2">
      <c r="A4719" s="2" t="s">
        <v>62382</v>
      </c>
      <c r="B4719" s="2" t="s">
        <v>59105</v>
      </c>
    </row>
    <row r="4720" spans="1:2">
      <c r="A4720" s="2" t="s">
        <v>62383</v>
      </c>
      <c r="B4720" s="2" t="s">
        <v>59105</v>
      </c>
    </row>
    <row r="4721" spans="1:2">
      <c r="A4721" s="2" t="s">
        <v>62384</v>
      </c>
      <c r="B4721" s="2" t="s">
        <v>59105</v>
      </c>
    </row>
    <row r="4722" spans="1:2">
      <c r="A4722" s="2" t="s">
        <v>62385</v>
      </c>
      <c r="B4722" s="2" t="s">
        <v>59105</v>
      </c>
    </row>
    <row r="4723" spans="1:2">
      <c r="A4723" s="2" t="s">
        <v>62386</v>
      </c>
      <c r="B4723" s="2" t="s">
        <v>59105</v>
      </c>
    </row>
    <row r="4724" spans="1:2">
      <c r="A4724" s="2" t="s">
        <v>62387</v>
      </c>
      <c r="B4724" s="2" t="s">
        <v>59105</v>
      </c>
    </row>
    <row r="4725" spans="1:2">
      <c r="A4725" s="2" t="s">
        <v>62388</v>
      </c>
      <c r="B4725" s="2" t="s">
        <v>59105</v>
      </c>
    </row>
    <row r="4726" spans="1:2">
      <c r="A4726" s="2" t="s">
        <v>62389</v>
      </c>
      <c r="B4726" s="2" t="s">
        <v>59105</v>
      </c>
    </row>
    <row r="4727" spans="1:2">
      <c r="A4727" s="2" t="s">
        <v>62390</v>
      </c>
      <c r="B4727" s="2" t="s">
        <v>59105</v>
      </c>
    </row>
    <row r="4728" spans="1:2">
      <c r="A4728" s="2" t="s">
        <v>62391</v>
      </c>
      <c r="B4728" s="2" t="s">
        <v>59105</v>
      </c>
    </row>
    <row r="4729" spans="1:2">
      <c r="A4729" s="2" t="s">
        <v>62392</v>
      </c>
      <c r="B4729" s="2" t="s">
        <v>59105</v>
      </c>
    </row>
    <row r="4730" spans="1:2">
      <c r="A4730" s="2" t="s">
        <v>62393</v>
      </c>
      <c r="B4730" s="2" t="s">
        <v>59105</v>
      </c>
    </row>
    <row r="4731" spans="1:2">
      <c r="A4731" s="2" t="s">
        <v>62394</v>
      </c>
      <c r="B4731" s="2" t="s">
        <v>59105</v>
      </c>
    </row>
    <row r="4732" spans="1:2">
      <c r="A4732" s="2" t="s">
        <v>62395</v>
      </c>
      <c r="B4732" s="2" t="s">
        <v>59105</v>
      </c>
    </row>
    <row r="4733" spans="1:2">
      <c r="A4733" s="2" t="s">
        <v>62396</v>
      </c>
      <c r="B4733" s="2" t="s">
        <v>59105</v>
      </c>
    </row>
    <row r="4734" spans="1:2">
      <c r="A4734" s="2" t="s">
        <v>62397</v>
      </c>
      <c r="B4734" s="2" t="s">
        <v>59105</v>
      </c>
    </row>
    <row r="4735" spans="1:2">
      <c r="A4735" s="2" t="s">
        <v>62398</v>
      </c>
      <c r="B4735" s="2" t="s">
        <v>59105</v>
      </c>
    </row>
    <row r="4736" spans="1:2">
      <c r="A4736" s="2" t="s">
        <v>62399</v>
      </c>
      <c r="B4736" s="2" t="s">
        <v>59105</v>
      </c>
    </row>
    <row r="4737" spans="1:2">
      <c r="A4737" s="2" t="s">
        <v>62400</v>
      </c>
      <c r="B4737" s="2" t="s">
        <v>59105</v>
      </c>
    </row>
    <row r="4738" spans="1:2">
      <c r="A4738" s="2" t="s">
        <v>62401</v>
      </c>
      <c r="B4738" s="2" t="s">
        <v>59105</v>
      </c>
    </row>
    <row r="4739" spans="1:2">
      <c r="A4739" s="2" t="s">
        <v>62402</v>
      </c>
      <c r="B4739" s="2" t="s">
        <v>59105</v>
      </c>
    </row>
    <row r="4740" spans="1:2">
      <c r="A4740" s="2" t="s">
        <v>62403</v>
      </c>
      <c r="B4740" s="2" t="s">
        <v>59105</v>
      </c>
    </row>
    <row r="4741" spans="1:2">
      <c r="A4741" s="2" t="s">
        <v>62404</v>
      </c>
      <c r="B4741" s="2" t="s">
        <v>59105</v>
      </c>
    </row>
    <row r="4742" spans="1:2">
      <c r="A4742" s="2" t="s">
        <v>62405</v>
      </c>
      <c r="B4742" s="2" t="s">
        <v>59105</v>
      </c>
    </row>
    <row r="4743" spans="1:2">
      <c r="A4743" s="2" t="s">
        <v>62406</v>
      </c>
      <c r="B4743" s="2" t="s">
        <v>59105</v>
      </c>
    </row>
    <row r="4744" spans="1:2">
      <c r="A4744" s="2" t="s">
        <v>62407</v>
      </c>
      <c r="B4744" s="2" t="s">
        <v>59105</v>
      </c>
    </row>
    <row r="4745" spans="1:2">
      <c r="A4745" s="2" t="s">
        <v>62408</v>
      </c>
      <c r="B4745" s="2" t="s">
        <v>59105</v>
      </c>
    </row>
    <row r="4746" spans="1:2">
      <c r="A4746" s="2" t="s">
        <v>62409</v>
      </c>
      <c r="B4746" s="2" t="s">
        <v>59105</v>
      </c>
    </row>
    <row r="4747" spans="1:2">
      <c r="A4747" s="2" t="s">
        <v>62410</v>
      </c>
      <c r="B4747" s="2" t="s">
        <v>59105</v>
      </c>
    </row>
    <row r="4748" spans="1:2">
      <c r="A4748" s="2" t="s">
        <v>62411</v>
      </c>
      <c r="B4748" s="2" t="s">
        <v>59105</v>
      </c>
    </row>
    <row r="4749" spans="1:2">
      <c r="A4749" s="2" t="s">
        <v>62412</v>
      </c>
      <c r="B4749" s="2" t="s">
        <v>59105</v>
      </c>
    </row>
    <row r="4750" spans="1:2">
      <c r="A4750" s="2" t="s">
        <v>62413</v>
      </c>
      <c r="B4750" s="2" t="s">
        <v>59105</v>
      </c>
    </row>
    <row r="4751" spans="1:2">
      <c r="A4751" s="2" t="s">
        <v>62414</v>
      </c>
      <c r="B4751" s="2" t="s">
        <v>59105</v>
      </c>
    </row>
    <row r="4752" spans="1:2">
      <c r="A4752" s="2" t="s">
        <v>62415</v>
      </c>
      <c r="B4752" s="2" t="s">
        <v>59105</v>
      </c>
    </row>
    <row r="4753" spans="1:2">
      <c r="A4753" s="2" t="s">
        <v>62416</v>
      </c>
      <c r="B4753" s="2" t="s">
        <v>59105</v>
      </c>
    </row>
    <row r="4754" spans="1:2">
      <c r="A4754" s="2" t="s">
        <v>62417</v>
      </c>
      <c r="B4754" s="2" t="s">
        <v>59105</v>
      </c>
    </row>
    <row r="4755" spans="1:2">
      <c r="A4755" s="2" t="s">
        <v>62418</v>
      </c>
      <c r="B4755" s="2" t="s">
        <v>59105</v>
      </c>
    </row>
    <row r="4756" spans="1:2">
      <c r="A4756" s="2" t="s">
        <v>62419</v>
      </c>
      <c r="B4756" s="2" t="s">
        <v>59105</v>
      </c>
    </row>
    <row r="4757" spans="1:2">
      <c r="A4757" s="2" t="s">
        <v>62420</v>
      </c>
      <c r="B4757" s="2" t="s">
        <v>59105</v>
      </c>
    </row>
    <row r="4758" spans="1:2">
      <c r="A4758" s="2" t="s">
        <v>62421</v>
      </c>
      <c r="B4758" s="2" t="s">
        <v>59105</v>
      </c>
    </row>
    <row r="4759" spans="1:2">
      <c r="A4759" s="2" t="s">
        <v>62422</v>
      </c>
      <c r="B4759" s="2" t="s">
        <v>59105</v>
      </c>
    </row>
    <row r="4760" spans="1:2">
      <c r="A4760" s="2" t="s">
        <v>62423</v>
      </c>
      <c r="B4760" s="2" t="s">
        <v>59105</v>
      </c>
    </row>
    <row r="4761" spans="1:2">
      <c r="A4761" s="2" t="s">
        <v>62424</v>
      </c>
      <c r="B4761" s="2" t="s">
        <v>59105</v>
      </c>
    </row>
    <row r="4762" spans="1:2">
      <c r="A4762" s="2" t="s">
        <v>62425</v>
      </c>
      <c r="B4762" s="2" t="s">
        <v>59105</v>
      </c>
    </row>
    <row r="4763" spans="1:2">
      <c r="A4763" s="2" t="s">
        <v>62426</v>
      </c>
      <c r="B4763" s="2" t="s">
        <v>59105</v>
      </c>
    </row>
    <row r="4764" spans="1:2">
      <c r="A4764" s="2" t="s">
        <v>62427</v>
      </c>
      <c r="B4764" s="2" t="s">
        <v>59105</v>
      </c>
    </row>
    <row r="4765" spans="1:2">
      <c r="A4765" s="2" t="s">
        <v>62428</v>
      </c>
      <c r="B4765" s="2" t="s">
        <v>59105</v>
      </c>
    </row>
    <row r="4766" spans="1:2">
      <c r="A4766" s="2" t="s">
        <v>62429</v>
      </c>
      <c r="B4766" s="2" t="s">
        <v>59105</v>
      </c>
    </row>
    <row r="4767" spans="1:2">
      <c r="A4767" s="2" t="s">
        <v>62430</v>
      </c>
      <c r="B4767" s="2" t="s">
        <v>59105</v>
      </c>
    </row>
    <row r="4768" spans="1:2">
      <c r="A4768" s="2" t="s">
        <v>62431</v>
      </c>
      <c r="B4768" s="2" t="s">
        <v>59105</v>
      </c>
    </row>
    <row r="4769" spans="1:2">
      <c r="A4769" s="2" t="s">
        <v>62432</v>
      </c>
      <c r="B4769" s="2" t="s">
        <v>59105</v>
      </c>
    </row>
    <row r="4770" spans="1:2">
      <c r="A4770" s="2" t="s">
        <v>62433</v>
      </c>
      <c r="B4770" s="2" t="s">
        <v>59105</v>
      </c>
    </row>
    <row r="4771" spans="1:2">
      <c r="A4771" s="2" t="s">
        <v>62434</v>
      </c>
      <c r="B4771" s="2" t="s">
        <v>59105</v>
      </c>
    </row>
    <row r="4772" spans="1:2">
      <c r="A4772" s="2" t="s">
        <v>62435</v>
      </c>
      <c r="B4772" s="2" t="s">
        <v>59105</v>
      </c>
    </row>
    <row r="4773" spans="1:2">
      <c r="A4773" s="2" t="s">
        <v>62436</v>
      </c>
      <c r="B4773" s="2" t="s">
        <v>59105</v>
      </c>
    </row>
    <row r="4774" spans="1:2">
      <c r="A4774" s="2" t="s">
        <v>62437</v>
      </c>
      <c r="B4774" s="2" t="s">
        <v>59105</v>
      </c>
    </row>
    <row r="4775" spans="1:2">
      <c r="A4775" s="2" t="s">
        <v>62438</v>
      </c>
      <c r="B4775" s="2" t="s">
        <v>59105</v>
      </c>
    </row>
    <row r="4776" spans="1:2">
      <c r="A4776" s="2" t="s">
        <v>62439</v>
      </c>
      <c r="B4776" s="2" t="s">
        <v>59105</v>
      </c>
    </row>
    <row r="4777" spans="1:2">
      <c r="A4777" s="2" t="s">
        <v>62440</v>
      </c>
      <c r="B4777" s="2" t="s">
        <v>59105</v>
      </c>
    </row>
    <row r="4778" spans="1:2">
      <c r="A4778" s="2" t="s">
        <v>62441</v>
      </c>
      <c r="B4778" s="2" t="s">
        <v>59105</v>
      </c>
    </row>
    <row r="4779" spans="1:2">
      <c r="A4779" s="2" t="s">
        <v>62442</v>
      </c>
      <c r="B4779" s="2" t="s">
        <v>59105</v>
      </c>
    </row>
    <row r="4780" spans="1:2">
      <c r="A4780" s="2" t="s">
        <v>62443</v>
      </c>
      <c r="B4780" s="2" t="s">
        <v>59105</v>
      </c>
    </row>
    <row r="4781" spans="1:2">
      <c r="A4781" s="2" t="s">
        <v>62444</v>
      </c>
      <c r="B4781" s="2" t="s">
        <v>59105</v>
      </c>
    </row>
    <row r="4782" spans="1:2">
      <c r="A4782" s="2" t="s">
        <v>62445</v>
      </c>
      <c r="B4782" s="2" t="s">
        <v>59105</v>
      </c>
    </row>
    <row r="4783" spans="1:2">
      <c r="A4783" s="2" t="s">
        <v>62446</v>
      </c>
      <c r="B4783" s="2" t="s">
        <v>59105</v>
      </c>
    </row>
    <row r="4784" spans="1:2">
      <c r="A4784" s="2" t="s">
        <v>62447</v>
      </c>
      <c r="B4784" s="2" t="s">
        <v>59105</v>
      </c>
    </row>
    <row r="4785" spans="1:2">
      <c r="A4785" s="2" t="s">
        <v>62448</v>
      </c>
      <c r="B4785" s="2" t="s">
        <v>59105</v>
      </c>
    </row>
    <row r="4786" spans="1:2">
      <c r="A4786" s="2" t="s">
        <v>62449</v>
      </c>
      <c r="B4786" s="2" t="s">
        <v>59105</v>
      </c>
    </row>
    <row r="4787" spans="1:2">
      <c r="A4787" s="2" t="s">
        <v>62450</v>
      </c>
      <c r="B4787" s="2" t="s">
        <v>59105</v>
      </c>
    </row>
    <row r="4788" spans="1:2">
      <c r="A4788" s="2" t="s">
        <v>62451</v>
      </c>
      <c r="B4788" s="2" t="s">
        <v>59105</v>
      </c>
    </row>
    <row r="4789" spans="1:2">
      <c r="A4789" s="2" t="s">
        <v>62452</v>
      </c>
      <c r="B4789" s="2" t="s">
        <v>59105</v>
      </c>
    </row>
    <row r="4790" spans="1:2">
      <c r="A4790" s="2" t="s">
        <v>62453</v>
      </c>
      <c r="B4790" s="2" t="s">
        <v>59105</v>
      </c>
    </row>
    <row r="4791" spans="1:2">
      <c r="A4791" s="2" t="s">
        <v>62454</v>
      </c>
      <c r="B4791" s="2" t="s">
        <v>59105</v>
      </c>
    </row>
    <row r="4792" spans="1:2">
      <c r="A4792" s="2" t="s">
        <v>62455</v>
      </c>
      <c r="B4792" s="2" t="s">
        <v>59105</v>
      </c>
    </row>
    <row r="4793" spans="1:2">
      <c r="A4793" s="2" t="s">
        <v>62456</v>
      </c>
      <c r="B4793" s="2" t="s">
        <v>59105</v>
      </c>
    </row>
    <row r="4794" spans="1:2">
      <c r="A4794" s="2" t="s">
        <v>62457</v>
      </c>
      <c r="B4794" s="2" t="s">
        <v>59105</v>
      </c>
    </row>
    <row r="4795" spans="1:2">
      <c r="A4795" s="2" t="s">
        <v>62458</v>
      </c>
      <c r="B4795" s="2" t="s">
        <v>59105</v>
      </c>
    </row>
    <row r="4796" spans="1:2">
      <c r="A4796" s="2" t="s">
        <v>62459</v>
      </c>
      <c r="B4796" s="2" t="s">
        <v>59105</v>
      </c>
    </row>
    <row r="4797" spans="1:2">
      <c r="A4797" s="2" t="s">
        <v>62460</v>
      </c>
      <c r="B4797" s="2" t="s">
        <v>59105</v>
      </c>
    </row>
    <row r="4798" spans="1:2">
      <c r="A4798" s="2" t="s">
        <v>62461</v>
      </c>
      <c r="B4798" s="2" t="s">
        <v>59105</v>
      </c>
    </row>
    <row r="4799" spans="1:2">
      <c r="A4799" s="2" t="s">
        <v>62462</v>
      </c>
      <c r="B4799" s="2" t="s">
        <v>59105</v>
      </c>
    </row>
    <row r="4800" spans="1:2">
      <c r="A4800" s="2" t="s">
        <v>62463</v>
      </c>
      <c r="B4800" s="2" t="s">
        <v>59200</v>
      </c>
    </row>
    <row r="4801" spans="1:2">
      <c r="A4801" s="2" t="s">
        <v>62464</v>
      </c>
      <c r="B4801" s="2" t="s">
        <v>59200</v>
      </c>
    </row>
    <row r="4802" spans="1:2">
      <c r="A4802" s="2" t="s">
        <v>62465</v>
      </c>
      <c r="B4802" s="2" t="s">
        <v>59200</v>
      </c>
    </row>
    <row r="4803" spans="1:2">
      <c r="A4803" s="2" t="s">
        <v>62466</v>
      </c>
      <c r="B4803" s="2" t="s">
        <v>59200</v>
      </c>
    </row>
    <row r="4804" spans="1:2">
      <c r="A4804" s="2" t="s">
        <v>62467</v>
      </c>
      <c r="B4804" s="2" t="s">
        <v>59200</v>
      </c>
    </row>
    <row r="4805" spans="1:2">
      <c r="A4805" s="2" t="s">
        <v>62468</v>
      </c>
      <c r="B4805" s="2" t="s">
        <v>59207</v>
      </c>
    </row>
    <row r="4806" spans="1:2">
      <c r="A4806" s="2" t="s">
        <v>62469</v>
      </c>
      <c r="B4806" s="2" t="s">
        <v>59207</v>
      </c>
    </row>
    <row r="4807" spans="1:2">
      <c r="A4807" s="2" t="s">
        <v>62470</v>
      </c>
      <c r="B4807" s="2" t="s">
        <v>59207</v>
      </c>
    </row>
    <row r="4808" spans="1:2">
      <c r="A4808" s="2" t="s">
        <v>62471</v>
      </c>
      <c r="B4808" s="2" t="s">
        <v>59207</v>
      </c>
    </row>
    <row r="4809" spans="1:2">
      <c r="A4809" s="2" t="s">
        <v>62472</v>
      </c>
      <c r="B4809" s="2" t="s">
        <v>59209</v>
      </c>
    </row>
    <row r="4810" spans="1:2">
      <c r="A4810" s="2" t="s">
        <v>62473</v>
      </c>
      <c r="B4810" s="2" t="s">
        <v>59209</v>
      </c>
    </row>
    <row r="4811" spans="1:2">
      <c r="A4811" s="2" t="s">
        <v>62474</v>
      </c>
      <c r="B4811" s="2" t="s">
        <v>59209</v>
      </c>
    </row>
    <row r="4812" spans="1:2">
      <c r="A4812" s="2" t="s">
        <v>62475</v>
      </c>
      <c r="B4812" s="2" t="s">
        <v>59209</v>
      </c>
    </row>
    <row r="4813" spans="1:2">
      <c r="A4813" s="2" t="s">
        <v>62476</v>
      </c>
      <c r="B4813" s="2" t="s">
        <v>59209</v>
      </c>
    </row>
    <row r="4814" spans="1:2">
      <c r="A4814" s="2" t="s">
        <v>62477</v>
      </c>
      <c r="B4814" s="2" t="s">
        <v>59209</v>
      </c>
    </row>
    <row r="4815" spans="1:2">
      <c r="A4815" s="2" t="s">
        <v>62478</v>
      </c>
      <c r="B4815" s="2" t="s">
        <v>59213</v>
      </c>
    </row>
    <row r="4816" spans="1:2">
      <c r="A4816" s="2" t="s">
        <v>62479</v>
      </c>
      <c r="B4816" s="2" t="s">
        <v>59213</v>
      </c>
    </row>
    <row r="4817" spans="1:2">
      <c r="A4817" s="2" t="s">
        <v>62480</v>
      </c>
      <c r="B4817" s="2" t="s">
        <v>59213</v>
      </c>
    </row>
    <row r="4818" spans="1:2">
      <c r="A4818" s="2" t="s">
        <v>62481</v>
      </c>
      <c r="B4818" s="2" t="s">
        <v>59213</v>
      </c>
    </row>
    <row r="4819" spans="1:2">
      <c r="A4819" s="2" t="s">
        <v>62482</v>
      </c>
      <c r="B4819" s="2" t="s">
        <v>59213</v>
      </c>
    </row>
    <row r="4820" spans="1:2">
      <c r="A4820" s="2" t="s">
        <v>62483</v>
      </c>
      <c r="B4820" s="2" t="s">
        <v>59213</v>
      </c>
    </row>
    <row r="4821" spans="1:2">
      <c r="A4821" s="2" t="s">
        <v>62484</v>
      </c>
      <c r="B4821" s="2" t="s">
        <v>59213</v>
      </c>
    </row>
    <row r="4822" spans="1:2">
      <c r="A4822" s="2" t="s">
        <v>62485</v>
      </c>
      <c r="B4822" s="2" t="s">
        <v>59213</v>
      </c>
    </row>
    <row r="4823" spans="1:2">
      <c r="A4823" s="2" t="s">
        <v>62486</v>
      </c>
      <c r="B4823" s="2" t="s">
        <v>59213</v>
      </c>
    </row>
    <row r="4824" spans="1:2">
      <c r="A4824" s="2" t="s">
        <v>62487</v>
      </c>
      <c r="B4824" s="2" t="s">
        <v>59213</v>
      </c>
    </row>
    <row r="4825" spans="1:2">
      <c r="A4825" s="2" t="s">
        <v>62488</v>
      </c>
      <c r="B4825" s="2" t="s">
        <v>59213</v>
      </c>
    </row>
    <row r="4826" spans="1:2">
      <c r="A4826" s="2" t="s">
        <v>62489</v>
      </c>
      <c r="B4826" s="2" t="s">
        <v>59213</v>
      </c>
    </row>
    <row r="4827" spans="1:2">
      <c r="A4827" s="2" t="s">
        <v>62490</v>
      </c>
      <c r="B4827" s="2" t="s">
        <v>59213</v>
      </c>
    </row>
    <row r="4828" spans="1:2">
      <c r="A4828" s="2" t="s">
        <v>62491</v>
      </c>
      <c r="B4828" s="2" t="s">
        <v>59213</v>
      </c>
    </row>
    <row r="4829" spans="1:2">
      <c r="A4829" s="2" t="s">
        <v>62492</v>
      </c>
      <c r="B4829" s="2" t="s">
        <v>59213</v>
      </c>
    </row>
    <row r="4830" spans="1:2">
      <c r="A4830" s="2" t="s">
        <v>62493</v>
      </c>
      <c r="B4830" s="2" t="s">
        <v>59213</v>
      </c>
    </row>
    <row r="4831" spans="1:2">
      <c r="A4831" s="2" t="s">
        <v>62494</v>
      </c>
      <c r="B4831" s="2" t="s">
        <v>59213</v>
      </c>
    </row>
    <row r="4832" spans="1:2">
      <c r="A4832" s="2" t="s">
        <v>62495</v>
      </c>
      <c r="B4832" s="2" t="s">
        <v>59213</v>
      </c>
    </row>
    <row r="4833" spans="1:2">
      <c r="A4833" s="2" t="s">
        <v>62496</v>
      </c>
      <c r="B4833" s="2" t="s">
        <v>59213</v>
      </c>
    </row>
    <row r="4834" spans="1:2">
      <c r="A4834" s="2" t="s">
        <v>62497</v>
      </c>
      <c r="B4834" s="2" t="s">
        <v>59213</v>
      </c>
    </row>
    <row r="4835" spans="1:2">
      <c r="A4835" s="2" t="s">
        <v>62498</v>
      </c>
      <c r="B4835" s="2" t="s">
        <v>59213</v>
      </c>
    </row>
    <row r="4836" spans="1:2">
      <c r="A4836" s="2" t="s">
        <v>62499</v>
      </c>
      <c r="B4836" s="2" t="s">
        <v>59213</v>
      </c>
    </row>
    <row r="4837" spans="1:2">
      <c r="A4837" s="2" t="s">
        <v>62500</v>
      </c>
      <c r="B4837" s="2" t="s">
        <v>59213</v>
      </c>
    </row>
    <row r="4838" spans="1:2">
      <c r="A4838" s="2" t="s">
        <v>62501</v>
      </c>
      <c r="B4838" s="2" t="s">
        <v>59213</v>
      </c>
    </row>
    <row r="4839" spans="1:2">
      <c r="A4839" s="2" t="s">
        <v>62502</v>
      </c>
      <c r="B4839" s="2" t="s">
        <v>59213</v>
      </c>
    </row>
    <row r="4840" spans="1:2">
      <c r="A4840" s="2" t="s">
        <v>62503</v>
      </c>
      <c r="B4840" s="2" t="s">
        <v>59213</v>
      </c>
    </row>
    <row r="4841" spans="1:2">
      <c r="A4841" s="2" t="s">
        <v>62504</v>
      </c>
      <c r="B4841" s="2" t="s">
        <v>59213</v>
      </c>
    </row>
    <row r="4842" spans="1:2">
      <c r="A4842" s="2" t="s">
        <v>62505</v>
      </c>
      <c r="B4842" s="2" t="s">
        <v>59213</v>
      </c>
    </row>
    <row r="4843" spans="1:2">
      <c r="A4843" s="2" t="s">
        <v>62506</v>
      </c>
      <c r="B4843" s="2" t="s">
        <v>59213</v>
      </c>
    </row>
    <row r="4844" spans="1:2">
      <c r="A4844" s="2" t="s">
        <v>23534</v>
      </c>
      <c r="B4844" s="2" t="s">
        <v>10165</v>
      </c>
    </row>
    <row r="4845" spans="1:2">
      <c r="A4845" s="2" t="s">
        <v>23535</v>
      </c>
      <c r="B4845" s="2" t="s">
        <v>10165</v>
      </c>
    </row>
    <row r="4846" spans="1:2">
      <c r="A4846" s="2" t="s">
        <v>23536</v>
      </c>
      <c r="B4846" s="2" t="s">
        <v>10165</v>
      </c>
    </row>
    <row r="4847" spans="1:2">
      <c r="A4847" s="2" t="s">
        <v>23537</v>
      </c>
      <c r="B4847" s="2" t="s">
        <v>10165</v>
      </c>
    </row>
    <row r="4848" spans="1:2">
      <c r="A4848" s="2" t="s">
        <v>23538</v>
      </c>
      <c r="B4848" s="2" t="s">
        <v>10165</v>
      </c>
    </row>
    <row r="4849" spans="1:2">
      <c r="A4849" s="2" t="s">
        <v>62507</v>
      </c>
      <c r="B4849" s="2" t="s">
        <v>10165</v>
      </c>
    </row>
    <row r="4850" spans="1:2">
      <c r="A4850" s="2" t="s">
        <v>23539</v>
      </c>
      <c r="B4850" s="2" t="s">
        <v>10165</v>
      </c>
    </row>
    <row r="4851" spans="1:2">
      <c r="A4851" s="2" t="s">
        <v>23540</v>
      </c>
      <c r="B4851" s="2" t="s">
        <v>10165</v>
      </c>
    </row>
    <row r="4852" spans="1:2">
      <c r="A4852" s="2" t="s">
        <v>23541</v>
      </c>
      <c r="B4852" s="2" t="s">
        <v>10165</v>
      </c>
    </row>
    <row r="4853" spans="1:2">
      <c r="A4853" s="2" t="s">
        <v>23542</v>
      </c>
      <c r="B4853" s="2" t="s">
        <v>10165</v>
      </c>
    </row>
    <row r="4854" spans="1:2">
      <c r="A4854" s="2" t="s">
        <v>23543</v>
      </c>
      <c r="B4854" s="2" t="s">
        <v>10165</v>
      </c>
    </row>
    <row r="4855" spans="1:2">
      <c r="A4855" s="2" t="s">
        <v>23544</v>
      </c>
      <c r="B4855" s="2" t="s">
        <v>10165</v>
      </c>
    </row>
    <row r="4856" spans="1:2">
      <c r="A4856" s="2" t="s">
        <v>23545</v>
      </c>
      <c r="B4856" s="2" t="s">
        <v>10165</v>
      </c>
    </row>
    <row r="4857" spans="1:2">
      <c r="A4857" s="2" t="s">
        <v>23546</v>
      </c>
      <c r="B4857" s="2" t="s">
        <v>10165</v>
      </c>
    </row>
    <row r="4858" spans="1:2">
      <c r="A4858" s="2" t="s">
        <v>23547</v>
      </c>
      <c r="B4858" s="2" t="s">
        <v>10165</v>
      </c>
    </row>
    <row r="4859" spans="1:2">
      <c r="A4859" s="2" t="s">
        <v>23548</v>
      </c>
      <c r="B4859" s="2" t="s">
        <v>10165</v>
      </c>
    </row>
    <row r="4860" spans="1:2">
      <c r="A4860" s="2" t="s">
        <v>23549</v>
      </c>
      <c r="B4860" s="2" t="s">
        <v>10165</v>
      </c>
    </row>
    <row r="4861" spans="1:2">
      <c r="A4861" s="2" t="s">
        <v>23550</v>
      </c>
      <c r="B4861" s="2" t="s">
        <v>10165</v>
      </c>
    </row>
    <row r="4862" spans="1:2">
      <c r="A4862" s="2" t="s">
        <v>23551</v>
      </c>
      <c r="B4862" s="2" t="s">
        <v>10165</v>
      </c>
    </row>
    <row r="4863" spans="1:2">
      <c r="A4863" s="2" t="s">
        <v>23552</v>
      </c>
      <c r="B4863" s="2" t="s">
        <v>10165</v>
      </c>
    </row>
    <row r="4864" spans="1:2">
      <c r="A4864" s="2" t="s">
        <v>23553</v>
      </c>
      <c r="B4864" s="2" t="s">
        <v>10165</v>
      </c>
    </row>
    <row r="4865" spans="1:2">
      <c r="A4865" s="2" t="s">
        <v>23554</v>
      </c>
      <c r="B4865" s="2" t="s">
        <v>10165</v>
      </c>
    </row>
    <row r="4866" spans="1:2">
      <c r="A4866" s="2" t="s">
        <v>23555</v>
      </c>
      <c r="B4866" s="2" t="s">
        <v>10165</v>
      </c>
    </row>
    <row r="4867" spans="1:2">
      <c r="A4867" s="2" t="s">
        <v>23556</v>
      </c>
      <c r="B4867" s="2" t="s">
        <v>10165</v>
      </c>
    </row>
    <row r="4868" spans="1:2">
      <c r="A4868" s="2" t="s">
        <v>23557</v>
      </c>
      <c r="B4868" s="2" t="s">
        <v>10165</v>
      </c>
    </row>
    <row r="4869" spans="1:2">
      <c r="A4869" s="2" t="s">
        <v>23558</v>
      </c>
      <c r="B4869" s="2" t="s">
        <v>10165</v>
      </c>
    </row>
    <row r="4870" spans="1:2">
      <c r="A4870" s="2" t="s">
        <v>23559</v>
      </c>
      <c r="B4870" s="2" t="s">
        <v>10165</v>
      </c>
    </row>
    <row r="4871" spans="1:2">
      <c r="A4871" s="2" t="s">
        <v>23560</v>
      </c>
      <c r="B4871" s="2" t="s">
        <v>10165</v>
      </c>
    </row>
    <row r="4872" spans="1:2">
      <c r="A4872" s="2" t="s">
        <v>23562</v>
      </c>
      <c r="B4872" s="2" t="s">
        <v>10165</v>
      </c>
    </row>
    <row r="4873" spans="1:2">
      <c r="A4873" s="2" t="s">
        <v>23563</v>
      </c>
      <c r="B4873" s="2" t="s">
        <v>10165</v>
      </c>
    </row>
    <row r="4874" spans="1:2">
      <c r="A4874" s="2" t="s">
        <v>23564</v>
      </c>
      <c r="B4874" s="2" t="s">
        <v>10165</v>
      </c>
    </row>
    <row r="4875" spans="1:2">
      <c r="A4875" s="2" t="s">
        <v>23565</v>
      </c>
      <c r="B4875" s="2" t="s">
        <v>10165</v>
      </c>
    </row>
    <row r="4876" spans="1:2">
      <c r="A4876" s="2" t="s">
        <v>23566</v>
      </c>
      <c r="B4876" s="2" t="s">
        <v>10165</v>
      </c>
    </row>
    <row r="4877" spans="1:2">
      <c r="A4877" s="2" t="s">
        <v>23567</v>
      </c>
      <c r="B4877" s="2" t="s">
        <v>10165</v>
      </c>
    </row>
    <row r="4878" spans="1:2">
      <c r="A4878" s="2" t="s">
        <v>62508</v>
      </c>
      <c r="B4878" s="2" t="s">
        <v>59233</v>
      </c>
    </row>
    <row r="4879" spans="1:2">
      <c r="A4879" s="2" t="s">
        <v>62509</v>
      </c>
      <c r="B4879" s="2" t="s">
        <v>59233</v>
      </c>
    </row>
    <row r="4880" spans="1:2">
      <c r="A4880" s="2" t="s">
        <v>62510</v>
      </c>
      <c r="B4880" s="2" t="s">
        <v>59233</v>
      </c>
    </row>
    <row r="4881" spans="1:2">
      <c r="A4881" s="2" t="s">
        <v>62511</v>
      </c>
      <c r="B4881" s="2" t="s">
        <v>59233</v>
      </c>
    </row>
    <row r="4882" spans="1:2">
      <c r="A4882" s="2" t="s">
        <v>62512</v>
      </c>
      <c r="B4882" s="2" t="s">
        <v>59233</v>
      </c>
    </row>
    <row r="4883" spans="1:2">
      <c r="A4883" s="2" t="s">
        <v>62513</v>
      </c>
      <c r="B4883" s="2" t="s">
        <v>59251</v>
      </c>
    </row>
    <row r="4884" spans="1:2">
      <c r="A4884" s="2" t="s">
        <v>62514</v>
      </c>
      <c r="B4884" s="2" t="s">
        <v>59251</v>
      </c>
    </row>
    <row r="4885" spans="1:2">
      <c r="A4885" s="2" t="s">
        <v>62515</v>
      </c>
      <c r="B4885" s="2" t="s">
        <v>59251</v>
      </c>
    </row>
    <row r="4886" spans="1:2">
      <c r="A4886" s="2" t="s">
        <v>62516</v>
      </c>
      <c r="B4886" s="2" t="s">
        <v>59251</v>
      </c>
    </row>
    <row r="4887" spans="1:2">
      <c r="A4887" s="2" t="s">
        <v>62517</v>
      </c>
      <c r="B4887" s="2" t="s">
        <v>59251</v>
      </c>
    </row>
    <row r="4888" spans="1:2">
      <c r="A4888" s="2" t="s">
        <v>62518</v>
      </c>
      <c r="B4888" s="2" t="s">
        <v>62519</v>
      </c>
    </row>
    <row r="4889" spans="1:2">
      <c r="A4889" s="2" t="s">
        <v>62520</v>
      </c>
      <c r="B4889" s="2" t="s">
        <v>59253</v>
      </c>
    </row>
    <row r="4890" spans="1:2">
      <c r="A4890" s="2" t="s">
        <v>62521</v>
      </c>
      <c r="B4890" s="2" t="s">
        <v>59253</v>
      </c>
    </row>
    <row r="4891" spans="1:2">
      <c r="A4891" s="2" t="s">
        <v>62522</v>
      </c>
      <c r="B4891" s="2" t="s">
        <v>59253</v>
      </c>
    </row>
    <row r="4892" spans="1:2">
      <c r="A4892" s="2" t="s">
        <v>62523</v>
      </c>
      <c r="B4892" s="2" t="s">
        <v>59253</v>
      </c>
    </row>
    <row r="4893" spans="1:2">
      <c r="A4893" s="2" t="s">
        <v>62524</v>
      </c>
      <c r="B4893" s="2" t="s">
        <v>59253</v>
      </c>
    </row>
    <row r="4894" spans="1:2">
      <c r="A4894" s="2" t="s">
        <v>62525</v>
      </c>
      <c r="B4894" s="2" t="s">
        <v>59253</v>
      </c>
    </row>
    <row r="4895" spans="1:2">
      <c r="A4895" s="2" t="s">
        <v>62526</v>
      </c>
      <c r="B4895" s="2" t="s">
        <v>59253</v>
      </c>
    </row>
    <row r="4896" spans="1:2">
      <c r="A4896" s="2" t="s">
        <v>62527</v>
      </c>
      <c r="B4896" s="2" t="s">
        <v>59253</v>
      </c>
    </row>
    <row r="4897" spans="1:2">
      <c r="A4897" s="2" t="s">
        <v>62528</v>
      </c>
      <c r="B4897" s="2" t="s">
        <v>59253</v>
      </c>
    </row>
    <row r="4898" spans="1:2">
      <c r="A4898" s="2" t="s">
        <v>62529</v>
      </c>
      <c r="B4898" s="2" t="s">
        <v>59253</v>
      </c>
    </row>
    <row r="4899" spans="1:2">
      <c r="A4899" s="2" t="s">
        <v>62530</v>
      </c>
      <c r="B4899" s="2" t="s">
        <v>59263</v>
      </c>
    </row>
    <row r="4900" spans="1:2">
      <c r="A4900" s="2" t="s">
        <v>62531</v>
      </c>
      <c r="B4900" s="2" t="s">
        <v>59287</v>
      </c>
    </row>
    <row r="4901" spans="1:2">
      <c r="A4901" s="2" t="s">
        <v>62532</v>
      </c>
      <c r="B4901" s="2" t="s">
        <v>59291</v>
      </c>
    </row>
    <row r="4902" spans="1:2">
      <c r="A4902" s="2" t="s">
        <v>62533</v>
      </c>
      <c r="B4902" s="2" t="s">
        <v>59291</v>
      </c>
    </row>
    <row r="4903" spans="1:2">
      <c r="A4903" s="2" t="s">
        <v>62534</v>
      </c>
      <c r="B4903" s="2" t="s">
        <v>59291</v>
      </c>
    </row>
    <row r="4904" spans="1:2">
      <c r="A4904" s="2" t="s">
        <v>62535</v>
      </c>
      <c r="B4904" s="2" t="s">
        <v>59291</v>
      </c>
    </row>
    <row r="4905" spans="1:2">
      <c r="A4905" s="2" t="s">
        <v>62536</v>
      </c>
      <c r="B4905" s="2" t="s">
        <v>59291</v>
      </c>
    </row>
    <row r="4906" spans="1:2">
      <c r="A4906" s="2" t="s">
        <v>62537</v>
      </c>
      <c r="B4906" s="2" t="s">
        <v>59291</v>
      </c>
    </row>
    <row r="4907" spans="1:2">
      <c r="A4907" s="2" t="s">
        <v>62538</v>
      </c>
      <c r="B4907" s="2" t="s">
        <v>59291</v>
      </c>
    </row>
    <row r="4908" spans="1:2">
      <c r="A4908" s="2" t="s">
        <v>62539</v>
      </c>
      <c r="B4908" s="2" t="s">
        <v>59291</v>
      </c>
    </row>
    <row r="4909" spans="1:2">
      <c r="A4909" s="2" t="s">
        <v>62540</v>
      </c>
      <c r="B4909" s="2" t="s">
        <v>59291</v>
      </c>
    </row>
    <row r="4910" spans="1:2">
      <c r="A4910" s="2" t="s">
        <v>62541</v>
      </c>
      <c r="B4910" s="2" t="s">
        <v>59291</v>
      </c>
    </row>
    <row r="4911" spans="1:2">
      <c r="A4911" s="2" t="s">
        <v>62542</v>
      </c>
      <c r="B4911" s="2" t="s">
        <v>59291</v>
      </c>
    </row>
    <row r="4912" spans="1:2">
      <c r="A4912" s="2" t="s">
        <v>62543</v>
      </c>
      <c r="B4912" s="2" t="s">
        <v>59291</v>
      </c>
    </row>
    <row r="4913" spans="1:2">
      <c r="A4913" s="2" t="s">
        <v>62544</v>
      </c>
      <c r="B4913" s="2" t="s">
        <v>59291</v>
      </c>
    </row>
    <row r="4914" spans="1:2">
      <c r="A4914" s="2" t="s">
        <v>62545</v>
      </c>
      <c r="B4914" s="2" t="s">
        <v>62546</v>
      </c>
    </row>
    <row r="4915" spans="1:2">
      <c r="A4915" s="2" t="s">
        <v>62547</v>
      </c>
      <c r="B4915" s="2" t="s">
        <v>62546</v>
      </c>
    </row>
    <row r="4916" spans="1:2">
      <c r="A4916" s="2" t="s">
        <v>62548</v>
      </c>
      <c r="B4916" s="2" t="s">
        <v>62546</v>
      </c>
    </row>
    <row r="4917" spans="1:2">
      <c r="A4917" s="2" t="s">
        <v>62549</v>
      </c>
      <c r="B4917" s="2" t="s">
        <v>62546</v>
      </c>
    </row>
    <row r="4918" spans="1:2">
      <c r="A4918" s="2" t="s">
        <v>62550</v>
      </c>
      <c r="B4918" s="2" t="s">
        <v>62546</v>
      </c>
    </row>
    <row r="4919" spans="1:2">
      <c r="A4919" s="2" t="s">
        <v>62551</v>
      </c>
      <c r="B4919" s="2" t="s">
        <v>59299</v>
      </c>
    </row>
    <row r="4920" spans="1:2">
      <c r="A4920" s="2" t="s">
        <v>62552</v>
      </c>
      <c r="B4920" s="2" t="s">
        <v>59299</v>
      </c>
    </row>
    <row r="4921" spans="1:2">
      <c r="A4921" s="2" t="s">
        <v>62553</v>
      </c>
      <c r="B4921" s="2" t="s">
        <v>62554</v>
      </c>
    </row>
    <row r="4922" spans="1:2">
      <c r="A4922" s="2" t="s">
        <v>62555</v>
      </c>
      <c r="B4922" s="2" t="s">
        <v>62554</v>
      </c>
    </row>
    <row r="4923" spans="1:2">
      <c r="A4923" s="2" t="s">
        <v>62556</v>
      </c>
      <c r="B4923" s="2" t="s">
        <v>59301</v>
      </c>
    </row>
    <row r="4924" spans="1:2">
      <c r="A4924" s="2" t="s">
        <v>62557</v>
      </c>
      <c r="B4924" s="2" t="s">
        <v>59309</v>
      </c>
    </row>
    <row r="4925" spans="1:2">
      <c r="A4925" s="2" t="s">
        <v>62558</v>
      </c>
      <c r="B4925" s="2" t="s">
        <v>59309</v>
      </c>
    </row>
    <row r="4926" spans="1:2">
      <c r="A4926" s="2" t="s">
        <v>62559</v>
      </c>
      <c r="B4926" s="2" t="s">
        <v>59309</v>
      </c>
    </row>
    <row r="4927" spans="1:2">
      <c r="A4927" s="2" t="s">
        <v>62560</v>
      </c>
      <c r="B4927" s="2" t="s">
        <v>59309</v>
      </c>
    </row>
    <row r="4928" spans="1:2">
      <c r="A4928" s="2" t="s">
        <v>62561</v>
      </c>
      <c r="B4928" s="2" t="s">
        <v>59309</v>
      </c>
    </row>
    <row r="4929" spans="1:2">
      <c r="A4929" s="2" t="s">
        <v>62562</v>
      </c>
      <c r="B4929" s="2" t="s">
        <v>59309</v>
      </c>
    </row>
    <row r="4930" spans="1:2">
      <c r="A4930" s="2" t="s">
        <v>62563</v>
      </c>
      <c r="B4930" s="2" t="s">
        <v>59309</v>
      </c>
    </row>
    <row r="4931" spans="1:2">
      <c r="A4931" s="2" t="s">
        <v>24034</v>
      </c>
      <c r="B4931" s="2" t="s">
        <v>24035</v>
      </c>
    </row>
    <row r="4932" spans="1:2">
      <c r="A4932" s="2" t="s">
        <v>62564</v>
      </c>
      <c r="B4932" s="2" t="s">
        <v>62565</v>
      </c>
    </row>
    <row r="4933" spans="1:2">
      <c r="A4933" s="2" t="s">
        <v>62566</v>
      </c>
      <c r="B4933" s="2" t="s">
        <v>62565</v>
      </c>
    </row>
    <row r="4934" spans="1:2">
      <c r="A4934" s="2" t="s">
        <v>62567</v>
      </c>
      <c r="B4934" s="2" t="s">
        <v>62565</v>
      </c>
    </row>
    <row r="4935" spans="1:2">
      <c r="A4935" s="2" t="s">
        <v>62568</v>
      </c>
      <c r="B4935" s="2" t="s">
        <v>62565</v>
      </c>
    </row>
    <row r="4936" spans="1:2">
      <c r="A4936" s="2" t="s">
        <v>62569</v>
      </c>
      <c r="B4936" s="2" t="s">
        <v>62565</v>
      </c>
    </row>
    <row r="4937" spans="1:2">
      <c r="A4937" s="2" t="s">
        <v>62570</v>
      </c>
      <c r="B4937" s="2" t="s">
        <v>62565</v>
      </c>
    </row>
    <row r="4938" spans="1:2">
      <c r="A4938" s="2" t="s">
        <v>62571</v>
      </c>
      <c r="B4938" s="2" t="s">
        <v>62565</v>
      </c>
    </row>
    <row r="4939" spans="1:2">
      <c r="A4939" s="2" t="s">
        <v>62572</v>
      </c>
      <c r="B4939" s="2" t="s">
        <v>62565</v>
      </c>
    </row>
    <row r="4940" spans="1:2">
      <c r="A4940" s="2" t="s">
        <v>62573</v>
      </c>
      <c r="B4940" s="2" t="s">
        <v>62565</v>
      </c>
    </row>
    <row r="4941" spans="1:2">
      <c r="A4941" s="2" t="s">
        <v>62574</v>
      </c>
      <c r="B4941" s="2" t="s">
        <v>62565</v>
      </c>
    </row>
    <row r="4942" spans="1:2">
      <c r="A4942" s="2" t="s">
        <v>62575</v>
      </c>
      <c r="B4942" s="2" t="s">
        <v>62565</v>
      </c>
    </row>
    <row r="4943" spans="1:2">
      <c r="A4943" s="2" t="s">
        <v>62576</v>
      </c>
      <c r="B4943" s="2" t="s">
        <v>62565</v>
      </c>
    </row>
    <row r="4944" spans="1:2">
      <c r="A4944" s="2" t="s">
        <v>62577</v>
      </c>
      <c r="B4944" s="2" t="s">
        <v>59341</v>
      </c>
    </row>
    <row r="4945" spans="1:2">
      <c r="A4945" s="2" t="s">
        <v>62578</v>
      </c>
      <c r="B4945" s="2" t="s">
        <v>62579</v>
      </c>
    </row>
    <row r="4946" spans="1:2">
      <c r="A4946" s="2" t="s">
        <v>62580</v>
      </c>
      <c r="B4946" s="2" t="s">
        <v>62581</v>
      </c>
    </row>
    <row r="4947" spans="1:2">
      <c r="A4947" s="2" t="s">
        <v>62582</v>
      </c>
      <c r="B4947" s="2" t="s">
        <v>62581</v>
      </c>
    </row>
    <row r="4948" spans="1:2">
      <c r="A4948" s="2" t="s">
        <v>62583</v>
      </c>
      <c r="B4948" s="2" t="s">
        <v>59343</v>
      </c>
    </row>
    <row r="4949" spans="1:2">
      <c r="A4949" s="2" t="s">
        <v>62584</v>
      </c>
      <c r="B4949" s="2" t="s">
        <v>59343</v>
      </c>
    </row>
    <row r="4950" spans="1:2">
      <c r="A4950" s="2" t="s">
        <v>62585</v>
      </c>
      <c r="B4950" s="2" t="s">
        <v>59343</v>
      </c>
    </row>
    <row r="4951" spans="1:2">
      <c r="A4951" s="2" t="s">
        <v>62586</v>
      </c>
      <c r="B4951" s="2" t="s">
        <v>62587</v>
      </c>
    </row>
    <row r="4952" spans="1:2">
      <c r="A4952" s="2" t="s">
        <v>24049</v>
      </c>
      <c r="B4952" s="2" t="s">
        <v>10345</v>
      </c>
    </row>
    <row r="4953" spans="1:2">
      <c r="A4953" s="2" t="s">
        <v>24050</v>
      </c>
      <c r="B4953" s="2" t="s">
        <v>10345</v>
      </c>
    </row>
    <row r="4954" spans="1:2">
      <c r="A4954" s="2" t="s">
        <v>24079</v>
      </c>
      <c r="B4954" s="2" t="s">
        <v>24080</v>
      </c>
    </row>
    <row r="4955" spans="1:2">
      <c r="A4955" s="2" t="s">
        <v>62588</v>
      </c>
      <c r="B4955" s="2" t="s">
        <v>62589</v>
      </c>
    </row>
    <row r="4956" spans="1:2">
      <c r="A4956" s="2" t="s">
        <v>24089</v>
      </c>
      <c r="B4956" s="2" t="s">
        <v>24090</v>
      </c>
    </row>
    <row r="4957" spans="1:2">
      <c r="A4957" s="2" t="s">
        <v>2947</v>
      </c>
      <c r="B4957" s="2" t="s">
        <v>2948</v>
      </c>
    </row>
    <row r="4958" spans="1:2">
      <c r="A4958" s="2" t="s">
        <v>24113</v>
      </c>
      <c r="B4958" s="2" t="s">
        <v>24114</v>
      </c>
    </row>
    <row r="4959" spans="1:2">
      <c r="A4959" s="2" t="s">
        <v>24125</v>
      </c>
      <c r="B4959" s="2" t="s">
        <v>24126</v>
      </c>
    </row>
    <row r="4960" spans="1:2">
      <c r="A4960" s="2" t="s">
        <v>24139</v>
      </c>
      <c r="B4960" s="2" t="s">
        <v>24140</v>
      </c>
    </row>
    <row r="4961" spans="1:2">
      <c r="A4961" s="2" t="s">
        <v>24141</v>
      </c>
      <c r="B4961" s="2" t="s">
        <v>24142</v>
      </c>
    </row>
    <row r="4962" spans="1:2">
      <c r="A4962" s="2" t="s">
        <v>24147</v>
      </c>
      <c r="B4962" s="2" t="s">
        <v>24148</v>
      </c>
    </row>
    <row r="4963" spans="1:2">
      <c r="A4963" s="2" t="s">
        <v>24149</v>
      </c>
      <c r="B4963" s="2" t="s">
        <v>24150</v>
      </c>
    </row>
    <row r="4964" spans="1:2">
      <c r="A4964" s="2" t="s">
        <v>24151</v>
      </c>
      <c r="B4964" s="2" t="s">
        <v>24152</v>
      </c>
    </row>
    <row r="4965" spans="1:2">
      <c r="A4965" s="2" t="s">
        <v>24153</v>
      </c>
      <c r="B4965" s="2" t="s">
        <v>24154</v>
      </c>
    </row>
    <row r="4966" spans="1:2">
      <c r="A4966" s="2" t="s">
        <v>24163</v>
      </c>
      <c r="B4966" s="2" t="s">
        <v>24164</v>
      </c>
    </row>
    <row r="4967" spans="1:2">
      <c r="A4967" s="2" t="s">
        <v>62590</v>
      </c>
      <c r="B4967" s="2" t="s">
        <v>62591</v>
      </c>
    </row>
    <row r="4968" spans="1:2">
      <c r="A4968" s="2" t="s">
        <v>24191</v>
      </c>
      <c r="B4968" s="2" t="s">
        <v>24192</v>
      </c>
    </row>
    <row r="4969" spans="1:2">
      <c r="A4969" s="2" t="s">
        <v>24195</v>
      </c>
      <c r="B4969" s="2" t="s">
        <v>24196</v>
      </c>
    </row>
    <row r="4970" spans="1:2">
      <c r="A4970" s="2" t="s">
        <v>24197</v>
      </c>
      <c r="B4970" s="2" t="s">
        <v>24198</v>
      </c>
    </row>
    <row r="4971" spans="1:2">
      <c r="A4971" s="2" t="s">
        <v>62592</v>
      </c>
      <c r="B4971" s="2" t="s">
        <v>62593</v>
      </c>
    </row>
    <row r="4972" spans="1:2">
      <c r="A4972" s="2" t="s">
        <v>62594</v>
      </c>
      <c r="B4972" s="2" t="s">
        <v>59418</v>
      </c>
    </row>
    <row r="4973" spans="1:2">
      <c r="A4973" s="2" t="s">
        <v>62595</v>
      </c>
      <c r="B4973" s="2" t="s">
        <v>59436</v>
      </c>
    </row>
    <row r="4974" spans="1:2">
      <c r="A4974" s="2" t="s">
        <v>62596</v>
      </c>
      <c r="B4974" s="2" t="s">
        <v>59436</v>
      </c>
    </row>
    <row r="4975" spans="1:2">
      <c r="A4975" s="2" t="s">
        <v>62597</v>
      </c>
      <c r="B4975" s="2" t="s">
        <v>59436</v>
      </c>
    </row>
    <row r="4976" spans="1:2">
      <c r="A4976" s="2" t="s">
        <v>62598</v>
      </c>
      <c r="B4976" s="2" t="s">
        <v>59436</v>
      </c>
    </row>
    <row r="4977" spans="1:2">
      <c r="A4977" s="2" t="s">
        <v>24286</v>
      </c>
      <c r="B4977" s="2" t="s">
        <v>24287</v>
      </c>
    </row>
    <row r="4978" spans="1:2">
      <c r="A4978" s="2" t="s">
        <v>24288</v>
      </c>
      <c r="B4978" s="2" t="s">
        <v>24289</v>
      </c>
    </row>
    <row r="4979" spans="1:2">
      <c r="A4979" s="2" t="s">
        <v>24444</v>
      </c>
      <c r="B4979" s="2" t="s">
        <v>24445</v>
      </c>
    </row>
    <row r="4980" spans="1:2">
      <c r="A4980" s="2" t="s">
        <v>62599</v>
      </c>
      <c r="B4980" s="2" t="s">
        <v>62600</v>
      </c>
    </row>
    <row r="4981" spans="1:2">
      <c r="A4981" s="2" t="s">
        <v>24446</v>
      </c>
      <c r="B4981" s="2" t="s">
        <v>24447</v>
      </c>
    </row>
    <row r="4982" spans="1:2">
      <c r="A4982" s="2" t="s">
        <v>62601</v>
      </c>
      <c r="B4982" s="2" t="s">
        <v>62602</v>
      </c>
    </row>
    <row r="4983" spans="1:2">
      <c r="A4983" s="2" t="s">
        <v>62603</v>
      </c>
      <c r="B4983" s="2" t="s">
        <v>62604</v>
      </c>
    </row>
    <row r="4984" spans="1:2">
      <c r="A4984" s="2" t="s">
        <v>62605</v>
      </c>
      <c r="B4984" s="2" t="s">
        <v>62606</v>
      </c>
    </row>
    <row r="4985" spans="1:2">
      <c r="A4985" s="2" t="s">
        <v>62607</v>
      </c>
      <c r="B4985" s="2" t="s">
        <v>62606</v>
      </c>
    </row>
    <row r="4986" spans="1:2">
      <c r="A4986" s="2" t="s">
        <v>62608</v>
      </c>
      <c r="B4986" s="2" t="s">
        <v>62606</v>
      </c>
    </row>
    <row r="4987" spans="1:2">
      <c r="A4987" s="2" t="s">
        <v>62609</v>
      </c>
      <c r="B4987" s="2" t="s">
        <v>62606</v>
      </c>
    </row>
    <row r="4988" spans="1:2">
      <c r="A4988" s="2" t="s">
        <v>62610</v>
      </c>
      <c r="B4988" s="2" t="s">
        <v>62606</v>
      </c>
    </row>
    <row r="4989" spans="1:2">
      <c r="A4989" s="2" t="s">
        <v>62611</v>
      </c>
      <c r="B4989" s="2" t="s">
        <v>62612</v>
      </c>
    </row>
    <row r="4990" spans="1:2">
      <c r="A4990" s="2" t="s">
        <v>62613</v>
      </c>
      <c r="B4990" s="2" t="s">
        <v>59493</v>
      </c>
    </row>
    <row r="4991" spans="1:2">
      <c r="A4991" s="2" t="s">
        <v>24622</v>
      </c>
      <c r="B4991" s="2" t="s">
        <v>24623</v>
      </c>
    </row>
    <row r="4992" spans="1:2">
      <c r="A4992" s="2" t="s">
        <v>62614</v>
      </c>
      <c r="B4992" s="2" t="s">
        <v>62615</v>
      </c>
    </row>
    <row r="4993" spans="1:2">
      <c r="A4993" s="2" t="s">
        <v>24636</v>
      </c>
      <c r="B4993" s="2" t="s">
        <v>24637</v>
      </c>
    </row>
    <row r="4994" spans="1:2">
      <c r="A4994" s="2" t="s">
        <v>24644</v>
      </c>
      <c r="B4994" s="2" t="s">
        <v>24645</v>
      </c>
    </row>
    <row r="4995" spans="1:2">
      <c r="A4995" s="2" t="s">
        <v>24648</v>
      </c>
      <c r="B4995" s="2" t="s">
        <v>24649</v>
      </c>
    </row>
    <row r="4996" spans="1:2">
      <c r="A4996" s="2" t="s">
        <v>24660</v>
      </c>
      <c r="B4996" s="2" t="s">
        <v>24661</v>
      </c>
    </row>
    <row r="4997" spans="1:2">
      <c r="A4997" s="2" t="s">
        <v>24664</v>
      </c>
      <c r="B4997" s="2" t="s">
        <v>24665</v>
      </c>
    </row>
    <row r="4998" spans="1:2">
      <c r="A4998" s="2" t="s">
        <v>62616</v>
      </c>
      <c r="B4998" s="2" t="s">
        <v>62617</v>
      </c>
    </row>
    <row r="4999" spans="1:2">
      <c r="A4999" s="2" t="s">
        <v>62618</v>
      </c>
      <c r="B4999" s="2" t="s">
        <v>62619</v>
      </c>
    </row>
    <row r="5000" spans="1:2">
      <c r="A5000" s="2" t="s">
        <v>62620</v>
      </c>
      <c r="B5000" s="2" t="s">
        <v>62621</v>
      </c>
    </row>
    <row r="5001" spans="1:2">
      <c r="A5001" s="2" t="s">
        <v>62622</v>
      </c>
      <c r="B5001" s="2" t="s">
        <v>62623</v>
      </c>
    </row>
    <row r="5002" spans="1:2">
      <c r="A5002" s="2" t="s">
        <v>24680</v>
      </c>
      <c r="B5002" s="2" t="s">
        <v>24681</v>
      </c>
    </row>
    <row r="5003" spans="1:2">
      <c r="A5003" s="2" t="s">
        <v>24682</v>
      </c>
      <c r="B5003" s="2" t="s">
        <v>24683</v>
      </c>
    </row>
    <row r="5004" spans="1:2">
      <c r="A5004" s="2" t="s">
        <v>62624</v>
      </c>
      <c r="B5004" s="2" t="s">
        <v>62625</v>
      </c>
    </row>
    <row r="5005" spans="1:2">
      <c r="A5005" s="2" t="s">
        <v>62626</v>
      </c>
      <c r="B5005" s="2" t="s">
        <v>62627</v>
      </c>
    </row>
    <row r="5006" spans="1:2">
      <c r="A5006" s="2" t="s">
        <v>62628</v>
      </c>
      <c r="B5006" s="2" t="s">
        <v>62629</v>
      </c>
    </row>
    <row r="5007" spans="1:2">
      <c r="A5007" s="2" t="s">
        <v>62630</v>
      </c>
      <c r="B5007" s="2" t="s">
        <v>62631</v>
      </c>
    </row>
    <row r="5008" spans="1:2">
      <c r="A5008" s="2" t="s">
        <v>24718</v>
      </c>
      <c r="B5008" s="2" t="s">
        <v>24719</v>
      </c>
    </row>
    <row r="5009" spans="1:2">
      <c r="A5009" s="2" t="s">
        <v>24722</v>
      </c>
      <c r="B5009" s="2" t="s">
        <v>24723</v>
      </c>
    </row>
    <row r="5010" spans="1:2">
      <c r="A5010" s="2" t="s">
        <v>24724</v>
      </c>
      <c r="B5010" s="2" t="s">
        <v>24725</v>
      </c>
    </row>
    <row r="5011" spans="1:2">
      <c r="A5011" s="2" t="s">
        <v>24746</v>
      </c>
      <c r="B5011" s="2" t="s">
        <v>24747</v>
      </c>
    </row>
    <row r="5012" spans="1:2">
      <c r="A5012" s="2" t="s">
        <v>24754</v>
      </c>
      <c r="B5012" s="2" t="s">
        <v>24755</v>
      </c>
    </row>
    <row r="5013" spans="1:2">
      <c r="A5013" s="2" t="s">
        <v>24772</v>
      </c>
      <c r="B5013" s="2" t="s">
        <v>24773</v>
      </c>
    </row>
    <row r="5014" spans="1:2">
      <c r="A5014" s="2" t="s">
        <v>24782</v>
      </c>
      <c r="B5014" s="2" t="s">
        <v>24783</v>
      </c>
    </row>
    <row r="5015" spans="1:2">
      <c r="A5015" s="2" t="s">
        <v>24784</v>
      </c>
      <c r="B5015" s="2" t="s">
        <v>24785</v>
      </c>
    </row>
    <row r="5016" spans="1:2">
      <c r="A5016" s="2" t="s">
        <v>24806</v>
      </c>
      <c r="B5016" s="2" t="s">
        <v>24807</v>
      </c>
    </row>
    <row r="5017" spans="1:2">
      <c r="A5017" s="2" t="s">
        <v>24808</v>
      </c>
      <c r="B5017" s="2" t="s">
        <v>24809</v>
      </c>
    </row>
    <row r="5018" spans="1:2">
      <c r="A5018" s="2" t="s">
        <v>62632</v>
      </c>
      <c r="B5018" s="2" t="s">
        <v>62633</v>
      </c>
    </row>
    <row r="5019" spans="1:2">
      <c r="A5019" s="2" t="s">
        <v>24812</v>
      </c>
      <c r="B5019" s="2" t="s">
        <v>24813</v>
      </c>
    </row>
    <row r="5020" spans="1:2">
      <c r="A5020" s="2" t="s">
        <v>62634</v>
      </c>
      <c r="B5020" s="2" t="s">
        <v>62635</v>
      </c>
    </row>
    <row r="5021" spans="1:2">
      <c r="A5021" s="2" t="s">
        <v>24816</v>
      </c>
      <c r="B5021" s="2" t="s">
        <v>24817</v>
      </c>
    </row>
    <row r="5022" spans="1:2">
      <c r="A5022" s="2" t="s">
        <v>62636</v>
      </c>
      <c r="B5022" s="2" t="s">
        <v>62637</v>
      </c>
    </row>
    <row r="5023" spans="1:2">
      <c r="A5023" s="2" t="s">
        <v>62638</v>
      </c>
      <c r="B5023" s="2" t="s">
        <v>62637</v>
      </c>
    </row>
    <row r="5024" spans="1:2">
      <c r="A5024" s="2" t="s">
        <v>62639</v>
      </c>
      <c r="B5024" s="2" t="s">
        <v>62640</v>
      </c>
    </row>
    <row r="5025" spans="1:2">
      <c r="A5025" s="2" t="s">
        <v>62641</v>
      </c>
      <c r="B5025" s="2" t="s">
        <v>62642</v>
      </c>
    </row>
    <row r="5026" spans="1:2">
      <c r="A5026" s="2" t="s">
        <v>62643</v>
      </c>
      <c r="B5026" s="2" t="s">
        <v>62644</v>
      </c>
    </row>
    <row r="5027" spans="1:2">
      <c r="A5027" s="2" t="s">
        <v>62645</v>
      </c>
      <c r="B5027" s="2" t="s">
        <v>62646</v>
      </c>
    </row>
    <row r="5028" spans="1:2">
      <c r="A5028" s="2" t="s">
        <v>62647</v>
      </c>
      <c r="B5028" s="2" t="s">
        <v>62648</v>
      </c>
    </row>
    <row r="5029" spans="1:2">
      <c r="A5029" s="2" t="s">
        <v>62649</v>
      </c>
      <c r="B5029" s="2" t="s">
        <v>62650</v>
      </c>
    </row>
    <row r="5030" spans="1:2">
      <c r="A5030" s="2" t="s">
        <v>62651</v>
      </c>
      <c r="B5030" s="2" t="s">
        <v>62652</v>
      </c>
    </row>
    <row r="5031" spans="1:2">
      <c r="A5031" s="2" t="s">
        <v>62653</v>
      </c>
      <c r="B5031" s="2" t="s">
        <v>62654</v>
      </c>
    </row>
    <row r="5032" spans="1:2">
      <c r="A5032" s="2" t="s">
        <v>62655</v>
      </c>
      <c r="B5032" s="2" t="s">
        <v>62656</v>
      </c>
    </row>
    <row r="5033" spans="1:2">
      <c r="A5033" s="2" t="s">
        <v>62657</v>
      </c>
      <c r="B5033" s="2" t="s">
        <v>62658</v>
      </c>
    </row>
    <row r="5034" spans="1:2">
      <c r="A5034" s="2" t="s">
        <v>62659</v>
      </c>
      <c r="B5034" s="2" t="s">
        <v>59548</v>
      </c>
    </row>
    <row r="5035" spans="1:2">
      <c r="A5035" s="2" t="s">
        <v>62660</v>
      </c>
      <c r="B5035" s="2" t="s">
        <v>59548</v>
      </c>
    </row>
    <row r="5036" spans="1:2">
      <c r="A5036" s="2" t="s">
        <v>62661</v>
      </c>
      <c r="B5036" s="2" t="s">
        <v>62662</v>
      </c>
    </row>
    <row r="5037" spans="1:2">
      <c r="A5037" s="2" t="s">
        <v>62663</v>
      </c>
      <c r="B5037" s="2" t="s">
        <v>62664</v>
      </c>
    </row>
    <row r="5038" spans="1:2">
      <c r="A5038" s="2" t="s">
        <v>62665</v>
      </c>
      <c r="B5038" s="2" t="s">
        <v>62666</v>
      </c>
    </row>
    <row r="5039" spans="1:2">
      <c r="A5039" s="2" t="s">
        <v>62667</v>
      </c>
      <c r="B5039" s="2" t="s">
        <v>62668</v>
      </c>
    </row>
    <row r="5040" spans="1:2">
      <c r="A5040" s="2" t="s">
        <v>62669</v>
      </c>
      <c r="B5040" s="2" t="s">
        <v>62670</v>
      </c>
    </row>
    <row r="5041" spans="1:2">
      <c r="A5041" s="2" t="s">
        <v>62671</v>
      </c>
      <c r="B5041" s="2" t="s">
        <v>62672</v>
      </c>
    </row>
    <row r="5042" spans="1:2">
      <c r="A5042" s="2" t="s">
        <v>62673</v>
      </c>
      <c r="B5042" s="2" t="s">
        <v>62674</v>
      </c>
    </row>
    <row r="5043" spans="1:2">
      <c r="A5043" s="2" t="s">
        <v>62675</v>
      </c>
      <c r="B5043" s="2" t="s">
        <v>62676</v>
      </c>
    </row>
    <row r="5044" spans="1:2">
      <c r="A5044" s="2" t="s">
        <v>62677</v>
      </c>
      <c r="B5044" s="2" t="s">
        <v>62678</v>
      </c>
    </row>
    <row r="5045" spans="1:2">
      <c r="A5045" s="2" t="s">
        <v>62679</v>
      </c>
      <c r="B5045" s="2" t="s">
        <v>62680</v>
      </c>
    </row>
    <row r="5046" spans="1:2">
      <c r="A5046" s="2" t="s">
        <v>62681</v>
      </c>
      <c r="B5046" s="2" t="s">
        <v>62682</v>
      </c>
    </row>
    <row r="5047" spans="1:2">
      <c r="A5047" s="2" t="s">
        <v>62683</v>
      </c>
      <c r="B5047" s="2" t="s">
        <v>62684</v>
      </c>
    </row>
    <row r="5048" spans="1:2">
      <c r="A5048" s="2" t="s">
        <v>62685</v>
      </c>
      <c r="B5048" s="2" t="s">
        <v>62686</v>
      </c>
    </row>
    <row r="5049" spans="1:2">
      <c r="A5049" s="2" t="s">
        <v>62687</v>
      </c>
      <c r="B5049" s="2" t="s">
        <v>62688</v>
      </c>
    </row>
    <row r="5050" spans="1:2">
      <c r="A5050" s="2" t="s">
        <v>62689</v>
      </c>
      <c r="B5050" s="2" t="s">
        <v>62690</v>
      </c>
    </row>
    <row r="5051" spans="1:2">
      <c r="A5051" s="2" t="s">
        <v>62691</v>
      </c>
      <c r="B5051" s="2" t="s">
        <v>62692</v>
      </c>
    </row>
    <row r="5052" spans="1:2">
      <c r="A5052" s="2" t="s">
        <v>62693</v>
      </c>
      <c r="B5052" s="2" t="s">
        <v>62694</v>
      </c>
    </row>
    <row r="5053" spans="1:2">
      <c r="A5053" s="2" t="s">
        <v>62695</v>
      </c>
      <c r="B5053" s="2" t="s">
        <v>62696</v>
      </c>
    </row>
    <row r="5054" spans="1:2">
      <c r="A5054" s="2" t="s">
        <v>62697</v>
      </c>
      <c r="B5054" s="2" t="s">
        <v>62698</v>
      </c>
    </row>
    <row r="5055" spans="1:2">
      <c r="A5055" s="2" t="s">
        <v>62699</v>
      </c>
      <c r="B5055" s="2" t="s">
        <v>62700</v>
      </c>
    </row>
    <row r="5056" spans="1:2">
      <c r="A5056" s="2" t="s">
        <v>62701</v>
      </c>
      <c r="B5056" s="2" t="s">
        <v>62702</v>
      </c>
    </row>
    <row r="5057" spans="1:2">
      <c r="A5057" s="2" t="s">
        <v>62703</v>
      </c>
      <c r="B5057" s="2" t="s">
        <v>62704</v>
      </c>
    </row>
    <row r="5058" spans="1:2">
      <c r="A5058" s="2" t="s">
        <v>62705</v>
      </c>
      <c r="B5058" s="2" t="s">
        <v>62706</v>
      </c>
    </row>
    <row r="5059" spans="1:2">
      <c r="A5059" s="2" t="s">
        <v>62707</v>
      </c>
      <c r="B5059" s="2" t="s">
        <v>62708</v>
      </c>
    </row>
    <row r="5060" spans="1:2">
      <c r="A5060" s="2" t="s">
        <v>62709</v>
      </c>
      <c r="B5060" s="2" t="s">
        <v>62710</v>
      </c>
    </row>
    <row r="5061" spans="1:2">
      <c r="A5061" s="2" t="s">
        <v>62711</v>
      </c>
      <c r="B5061" s="2" t="s">
        <v>62712</v>
      </c>
    </row>
    <row r="5062" spans="1:2">
      <c r="A5062" s="2" t="s">
        <v>62713</v>
      </c>
      <c r="B5062" s="2" t="s">
        <v>62714</v>
      </c>
    </row>
    <row r="5063" spans="1:2">
      <c r="A5063" s="2" t="s">
        <v>62715</v>
      </c>
      <c r="B5063" s="2" t="s">
        <v>62716</v>
      </c>
    </row>
    <row r="5064" spans="1:2">
      <c r="A5064" s="2" t="s">
        <v>62717</v>
      </c>
      <c r="B5064" s="2" t="s">
        <v>62718</v>
      </c>
    </row>
    <row r="5065" spans="1:2">
      <c r="A5065" s="2" t="s">
        <v>62719</v>
      </c>
      <c r="B5065" s="2" t="s">
        <v>62720</v>
      </c>
    </row>
    <row r="5066" spans="1:2">
      <c r="A5066" s="2" t="s">
        <v>62721</v>
      </c>
      <c r="B5066" s="2" t="s">
        <v>62722</v>
      </c>
    </row>
    <row r="5067" spans="1:2">
      <c r="A5067" s="2" t="s">
        <v>62723</v>
      </c>
      <c r="B5067" s="2" t="s">
        <v>62724</v>
      </c>
    </row>
    <row r="5068" spans="1:2">
      <c r="A5068" s="2" t="s">
        <v>62725</v>
      </c>
      <c r="B5068" s="2" t="s">
        <v>62726</v>
      </c>
    </row>
    <row r="5069" spans="1:2">
      <c r="A5069" s="2" t="s">
        <v>62727</v>
      </c>
      <c r="B5069" s="2" t="s">
        <v>62728</v>
      </c>
    </row>
    <row r="5070" spans="1:2">
      <c r="A5070" s="2" t="s">
        <v>62729</v>
      </c>
      <c r="B5070" s="2" t="s">
        <v>62730</v>
      </c>
    </row>
    <row r="5071" spans="1:2">
      <c r="A5071" s="2" t="s">
        <v>62731</v>
      </c>
      <c r="B5071" s="2" t="s">
        <v>62732</v>
      </c>
    </row>
    <row r="5072" spans="1:2">
      <c r="A5072" s="2" t="s">
        <v>62733</v>
      </c>
      <c r="B5072" s="2" t="s">
        <v>62734</v>
      </c>
    </row>
    <row r="5073" spans="1:2">
      <c r="A5073" s="2" t="s">
        <v>62735</v>
      </c>
      <c r="B5073" s="2" t="s">
        <v>62736</v>
      </c>
    </row>
    <row r="5074" spans="1:2">
      <c r="A5074" s="2" t="s">
        <v>62737</v>
      </c>
      <c r="B5074" s="2" t="s">
        <v>62738</v>
      </c>
    </row>
    <row r="5075" spans="1:2">
      <c r="A5075" s="2" t="s">
        <v>62739</v>
      </c>
      <c r="B5075" s="2" t="s">
        <v>62740</v>
      </c>
    </row>
    <row r="5076" spans="1:2">
      <c r="A5076" s="2" t="s">
        <v>62741</v>
      </c>
      <c r="B5076" s="2" t="s">
        <v>62742</v>
      </c>
    </row>
    <row r="5077" spans="1:2">
      <c r="A5077" s="2" t="s">
        <v>62743</v>
      </c>
      <c r="B5077" s="2" t="s">
        <v>62744</v>
      </c>
    </row>
    <row r="5078" spans="1:2">
      <c r="A5078" s="2" t="s">
        <v>62745</v>
      </c>
      <c r="B5078" s="2" t="s">
        <v>62746</v>
      </c>
    </row>
    <row r="5079" spans="1:2">
      <c r="A5079" s="2" t="s">
        <v>62747</v>
      </c>
      <c r="B5079" s="2" t="s">
        <v>62748</v>
      </c>
    </row>
    <row r="5080" spans="1:2">
      <c r="A5080" s="2" t="s">
        <v>62749</v>
      </c>
      <c r="B5080" s="2" t="s">
        <v>62750</v>
      </c>
    </row>
    <row r="5081" spans="1:2">
      <c r="A5081" s="2" t="s">
        <v>62751</v>
      </c>
      <c r="B5081" s="2" t="s">
        <v>62752</v>
      </c>
    </row>
    <row r="5082" spans="1:2">
      <c r="A5082" s="2" t="s">
        <v>62753</v>
      </c>
      <c r="B5082" s="2" t="s">
        <v>62754</v>
      </c>
    </row>
    <row r="5083" spans="1:2">
      <c r="A5083" s="2" t="s">
        <v>62755</v>
      </c>
      <c r="B5083" s="2" t="s">
        <v>62756</v>
      </c>
    </row>
    <row r="5084" spans="1:2">
      <c r="A5084" s="2" t="s">
        <v>62757</v>
      </c>
      <c r="B5084" s="2" t="s">
        <v>62758</v>
      </c>
    </row>
    <row r="5085" spans="1:2">
      <c r="A5085" s="2" t="s">
        <v>62759</v>
      </c>
      <c r="B5085" s="2" t="s">
        <v>62760</v>
      </c>
    </row>
    <row r="5086" spans="1:2">
      <c r="A5086" s="2" t="s">
        <v>62761</v>
      </c>
      <c r="B5086" s="2" t="s">
        <v>62762</v>
      </c>
    </row>
    <row r="5087" spans="1:2">
      <c r="A5087" s="2" t="s">
        <v>62763</v>
      </c>
      <c r="B5087" s="2" t="s">
        <v>62764</v>
      </c>
    </row>
    <row r="5088" spans="1:2">
      <c r="A5088" s="2" t="s">
        <v>62765</v>
      </c>
      <c r="B5088" s="2" t="s">
        <v>62766</v>
      </c>
    </row>
    <row r="5089" spans="1:2">
      <c r="A5089" s="2" t="s">
        <v>62767</v>
      </c>
      <c r="B5089" s="2" t="s">
        <v>62768</v>
      </c>
    </row>
    <row r="5090" spans="1:2">
      <c r="A5090" s="2" t="s">
        <v>62769</v>
      </c>
      <c r="B5090" s="2" t="s">
        <v>62770</v>
      </c>
    </row>
    <row r="5091" spans="1:2">
      <c r="A5091" s="2" t="s">
        <v>62771</v>
      </c>
      <c r="B5091" s="2" t="s">
        <v>62772</v>
      </c>
    </row>
    <row r="5092" spans="1:2">
      <c r="A5092" s="2" t="s">
        <v>62773</v>
      </c>
      <c r="B5092" s="2" t="s">
        <v>62774</v>
      </c>
    </row>
    <row r="5093" spans="1:2">
      <c r="A5093" s="2" t="s">
        <v>62775</v>
      </c>
      <c r="B5093" s="2" t="s">
        <v>62776</v>
      </c>
    </row>
    <row r="5094" spans="1:2">
      <c r="A5094" s="2" t="s">
        <v>62777</v>
      </c>
      <c r="B5094" s="2" t="s">
        <v>62778</v>
      </c>
    </row>
    <row r="5095" spans="1:2">
      <c r="A5095" s="2" t="s">
        <v>62779</v>
      </c>
      <c r="B5095" s="2" t="s">
        <v>62780</v>
      </c>
    </row>
    <row r="5096" spans="1:2">
      <c r="A5096" s="2" t="s">
        <v>62781</v>
      </c>
      <c r="B5096" s="2" t="s">
        <v>62782</v>
      </c>
    </row>
    <row r="5097" spans="1:2">
      <c r="A5097" s="2" t="s">
        <v>62783</v>
      </c>
      <c r="B5097" s="2" t="s">
        <v>62784</v>
      </c>
    </row>
    <row r="5098" spans="1:2">
      <c r="A5098" s="2" t="s">
        <v>62785</v>
      </c>
      <c r="B5098" s="2" t="s">
        <v>62786</v>
      </c>
    </row>
    <row r="5099" spans="1:2">
      <c r="A5099" s="2" t="s">
        <v>62787</v>
      </c>
      <c r="B5099" s="2" t="s">
        <v>62788</v>
      </c>
    </row>
    <row r="5100" spans="1:2">
      <c r="A5100" s="2" t="s">
        <v>62789</v>
      </c>
      <c r="B5100" s="2" t="s">
        <v>62790</v>
      </c>
    </row>
    <row r="5101" spans="1:2">
      <c r="A5101" s="2" t="s">
        <v>62791</v>
      </c>
      <c r="B5101" s="2" t="s">
        <v>62792</v>
      </c>
    </row>
    <row r="5102" spans="1:2">
      <c r="A5102" s="2" t="s">
        <v>62793</v>
      </c>
      <c r="B5102" s="2" t="s">
        <v>62794</v>
      </c>
    </row>
    <row r="5103" spans="1:2">
      <c r="A5103" s="2" t="s">
        <v>62795</v>
      </c>
      <c r="B5103" s="2" t="s">
        <v>62796</v>
      </c>
    </row>
    <row r="5104" spans="1:2">
      <c r="A5104" s="2" t="s">
        <v>62797</v>
      </c>
      <c r="B5104" s="2" t="s">
        <v>62798</v>
      </c>
    </row>
    <row r="5105" spans="1:2">
      <c r="A5105" s="2" t="s">
        <v>62799</v>
      </c>
      <c r="B5105" s="2" t="s">
        <v>62800</v>
      </c>
    </row>
    <row r="5106" spans="1:2">
      <c r="A5106" s="2" t="s">
        <v>62801</v>
      </c>
      <c r="B5106" s="2" t="s">
        <v>62802</v>
      </c>
    </row>
    <row r="5107" spans="1:2">
      <c r="A5107" s="2" t="s">
        <v>62803</v>
      </c>
      <c r="B5107" s="2" t="s">
        <v>62804</v>
      </c>
    </row>
    <row r="5108" spans="1:2">
      <c r="A5108" s="2" t="s">
        <v>62805</v>
      </c>
      <c r="B5108" s="2" t="s">
        <v>62806</v>
      </c>
    </row>
    <row r="5109" spans="1:2">
      <c r="A5109" s="2" t="s">
        <v>62807</v>
      </c>
      <c r="B5109" s="2" t="s">
        <v>62808</v>
      </c>
    </row>
    <row r="5110" spans="1:2">
      <c r="A5110" s="2" t="s">
        <v>62809</v>
      </c>
      <c r="B5110" s="2" t="s">
        <v>62810</v>
      </c>
    </row>
    <row r="5111" spans="1:2">
      <c r="A5111" s="2" t="s">
        <v>62811</v>
      </c>
      <c r="B5111" s="2" t="s">
        <v>62812</v>
      </c>
    </row>
    <row r="5112" spans="1:2">
      <c r="A5112" s="2" t="s">
        <v>25011</v>
      </c>
      <c r="B5112" s="2" t="s">
        <v>25012</v>
      </c>
    </row>
    <row r="5113" spans="1:2">
      <c r="A5113" s="2" t="s">
        <v>62813</v>
      </c>
      <c r="B5113" s="2" t="s">
        <v>62814</v>
      </c>
    </row>
    <row r="5114" spans="1:2">
      <c r="A5114" s="2" t="s">
        <v>62815</v>
      </c>
      <c r="B5114" s="2" t="s">
        <v>62816</v>
      </c>
    </row>
    <row r="5115" spans="1:2">
      <c r="A5115" s="2" t="s">
        <v>62817</v>
      </c>
      <c r="B5115" s="2" t="s">
        <v>62818</v>
      </c>
    </row>
    <row r="5116" spans="1:2">
      <c r="A5116" s="2" t="s">
        <v>62819</v>
      </c>
      <c r="B5116" s="2" t="s">
        <v>62820</v>
      </c>
    </row>
    <row r="5117" spans="1:2">
      <c r="A5117" s="2" t="s">
        <v>25105</v>
      </c>
      <c r="B5117" s="2" t="s">
        <v>25106</v>
      </c>
    </row>
    <row r="5118" spans="1:2">
      <c r="A5118" s="2" t="s">
        <v>62821</v>
      </c>
      <c r="B5118" s="2" t="s">
        <v>62822</v>
      </c>
    </row>
    <row r="5119" spans="1:2">
      <c r="A5119" s="2" t="s">
        <v>62823</v>
      </c>
      <c r="B5119" s="2" t="s">
        <v>62824</v>
      </c>
    </row>
    <row r="5120" spans="1:2">
      <c r="A5120" s="2" t="s">
        <v>62825</v>
      </c>
      <c r="B5120" s="2" t="s">
        <v>62826</v>
      </c>
    </row>
    <row r="5121" spans="1:2">
      <c r="A5121" s="2" t="s">
        <v>62827</v>
      </c>
      <c r="B5121" s="2" t="s">
        <v>62828</v>
      </c>
    </row>
    <row r="5122" spans="1:2">
      <c r="A5122" s="2" t="s">
        <v>62829</v>
      </c>
      <c r="B5122" s="2" t="s">
        <v>62830</v>
      </c>
    </row>
    <row r="5123" spans="1:2">
      <c r="A5123" s="2" t="s">
        <v>62831</v>
      </c>
      <c r="B5123" s="2" t="s">
        <v>62832</v>
      </c>
    </row>
    <row r="5124" spans="1:2">
      <c r="A5124" s="2" t="s">
        <v>25127</v>
      </c>
      <c r="B5124" s="2" t="s">
        <v>25128</v>
      </c>
    </row>
    <row r="5125" spans="1:2">
      <c r="A5125" s="2" t="s">
        <v>25161</v>
      </c>
      <c r="B5125" s="2" t="s">
        <v>25162</v>
      </c>
    </row>
    <row r="5126" spans="1:2">
      <c r="A5126" s="2" t="s">
        <v>25165</v>
      </c>
      <c r="B5126" s="2" t="s">
        <v>25166</v>
      </c>
    </row>
    <row r="5127" spans="1:2">
      <c r="A5127" s="2" t="s">
        <v>25167</v>
      </c>
      <c r="B5127" s="2" t="s">
        <v>25168</v>
      </c>
    </row>
    <row r="5128" spans="1:2">
      <c r="A5128" s="2" t="s">
        <v>62833</v>
      </c>
      <c r="B5128" s="2" t="s">
        <v>62834</v>
      </c>
    </row>
    <row r="5129" spans="1:2">
      <c r="A5129" s="2" t="s">
        <v>25173</v>
      </c>
      <c r="B5129" s="2" t="s">
        <v>25174</v>
      </c>
    </row>
    <row r="5130" spans="1:2">
      <c r="A5130" s="2" t="s">
        <v>25177</v>
      </c>
      <c r="B5130" s="2" t="s">
        <v>25178</v>
      </c>
    </row>
    <row r="5131" spans="1:2">
      <c r="A5131" s="2" t="s">
        <v>25181</v>
      </c>
      <c r="B5131" s="2" t="s">
        <v>25182</v>
      </c>
    </row>
    <row r="5132" spans="1:2">
      <c r="A5132" s="2" t="s">
        <v>25189</v>
      </c>
      <c r="B5132" s="2" t="s">
        <v>25190</v>
      </c>
    </row>
    <row r="5133" spans="1:2">
      <c r="A5133" s="2" t="s">
        <v>25197</v>
      </c>
      <c r="B5133" s="2" t="s">
        <v>25198</v>
      </c>
    </row>
    <row r="5134" spans="1:2">
      <c r="A5134" s="2" t="s">
        <v>25199</v>
      </c>
      <c r="B5134" s="2" t="s">
        <v>25200</v>
      </c>
    </row>
    <row r="5135" spans="1:2">
      <c r="A5135" s="2" t="s">
        <v>25203</v>
      </c>
      <c r="B5135" s="2" t="s">
        <v>25204</v>
      </c>
    </row>
    <row r="5136" spans="1:2">
      <c r="A5136" s="2" t="s">
        <v>25209</v>
      </c>
      <c r="B5136" s="2" t="s">
        <v>25210</v>
      </c>
    </row>
    <row r="5137" spans="1:2">
      <c r="A5137" s="2" t="s">
        <v>25211</v>
      </c>
      <c r="B5137" s="2" t="s">
        <v>25212</v>
      </c>
    </row>
    <row r="5138" spans="1:2">
      <c r="A5138" s="2" t="s">
        <v>25221</v>
      </c>
      <c r="B5138" s="2" t="s">
        <v>25222</v>
      </c>
    </row>
    <row r="5139" spans="1:2">
      <c r="A5139" s="2" t="s">
        <v>62835</v>
      </c>
      <c r="B5139" s="2" t="s">
        <v>62836</v>
      </c>
    </row>
    <row r="5140" spans="1:2">
      <c r="A5140" s="2" t="s">
        <v>62837</v>
      </c>
      <c r="B5140" s="2" t="s">
        <v>62838</v>
      </c>
    </row>
    <row r="5141" spans="1:2">
      <c r="A5141" s="2" t="s">
        <v>62839</v>
      </c>
      <c r="B5141" s="2" t="s">
        <v>62840</v>
      </c>
    </row>
    <row r="5142" spans="1:2">
      <c r="A5142" s="2" t="s">
        <v>62841</v>
      </c>
      <c r="B5142" s="2" t="s">
        <v>62842</v>
      </c>
    </row>
    <row r="5143" spans="1:2">
      <c r="A5143" s="2" t="s">
        <v>62843</v>
      </c>
      <c r="B5143" s="2" t="s">
        <v>62844</v>
      </c>
    </row>
    <row r="5144" spans="1:2">
      <c r="A5144" s="2" t="s">
        <v>62845</v>
      </c>
      <c r="B5144" s="2" t="s">
        <v>62846</v>
      </c>
    </row>
    <row r="5145" spans="1:2">
      <c r="A5145" s="2" t="s">
        <v>62847</v>
      </c>
      <c r="B5145" s="2" t="s">
        <v>62848</v>
      </c>
    </row>
    <row r="5146" spans="1:2">
      <c r="A5146" s="2" t="s">
        <v>62849</v>
      </c>
      <c r="B5146" s="2" t="s">
        <v>62850</v>
      </c>
    </row>
    <row r="5147" spans="1:2">
      <c r="A5147" s="2" t="s">
        <v>62851</v>
      </c>
      <c r="B5147" s="2" t="s">
        <v>62852</v>
      </c>
    </row>
    <row r="5148" spans="1:2">
      <c r="A5148" s="2" t="s">
        <v>62853</v>
      </c>
      <c r="B5148" s="2" t="s">
        <v>62854</v>
      </c>
    </row>
    <row r="5149" spans="1:2">
      <c r="A5149" s="2" t="s">
        <v>62855</v>
      </c>
      <c r="B5149" s="2" t="s">
        <v>62856</v>
      </c>
    </row>
    <row r="5150" spans="1:2">
      <c r="A5150" s="2" t="s">
        <v>62857</v>
      </c>
      <c r="B5150" s="2" t="s">
        <v>62858</v>
      </c>
    </row>
    <row r="5151" spans="1:2">
      <c r="A5151" s="2" t="s">
        <v>62859</v>
      </c>
      <c r="B5151" s="2" t="s">
        <v>62860</v>
      </c>
    </row>
    <row r="5152" spans="1:2">
      <c r="A5152" s="2" t="s">
        <v>62861</v>
      </c>
      <c r="B5152" s="2" t="s">
        <v>62862</v>
      </c>
    </row>
    <row r="5153" spans="1:2">
      <c r="A5153" s="2" t="s">
        <v>62863</v>
      </c>
      <c r="B5153" s="2" t="s">
        <v>62864</v>
      </c>
    </row>
    <row r="5154" spans="1:2">
      <c r="A5154" s="2" t="s">
        <v>62865</v>
      </c>
      <c r="B5154" s="2" t="s">
        <v>62866</v>
      </c>
    </row>
    <row r="5155" spans="1:2">
      <c r="A5155" s="2" t="s">
        <v>62867</v>
      </c>
      <c r="B5155" s="2" t="s">
        <v>62868</v>
      </c>
    </row>
    <row r="5156" spans="1:2">
      <c r="A5156" s="2" t="s">
        <v>62869</v>
      </c>
      <c r="B5156" s="2" t="s">
        <v>62870</v>
      </c>
    </row>
    <row r="5157" spans="1:2">
      <c r="A5157" s="2" t="s">
        <v>62871</v>
      </c>
      <c r="B5157" s="2" t="s">
        <v>62872</v>
      </c>
    </row>
    <row r="5158" spans="1:2">
      <c r="A5158" s="2" t="s">
        <v>62873</v>
      </c>
      <c r="B5158" s="2" t="s">
        <v>62874</v>
      </c>
    </row>
    <row r="5159" spans="1:2">
      <c r="A5159" s="2" t="s">
        <v>62875</v>
      </c>
      <c r="B5159" s="2" t="s">
        <v>62876</v>
      </c>
    </row>
    <row r="5160" spans="1:2">
      <c r="A5160" s="2" t="s">
        <v>62877</v>
      </c>
      <c r="B5160" s="2" t="s">
        <v>62878</v>
      </c>
    </row>
    <row r="5161" spans="1:2">
      <c r="A5161" s="2" t="s">
        <v>62879</v>
      </c>
      <c r="B5161" s="2" t="s">
        <v>62880</v>
      </c>
    </row>
    <row r="5162" spans="1:2">
      <c r="A5162" s="2" t="s">
        <v>62881</v>
      </c>
      <c r="B5162" s="2" t="s">
        <v>62880</v>
      </c>
    </row>
    <row r="5163" spans="1:2">
      <c r="A5163" s="2" t="s">
        <v>62882</v>
      </c>
      <c r="B5163" s="2" t="s">
        <v>62883</v>
      </c>
    </row>
    <row r="5164" spans="1:2">
      <c r="A5164" s="2" t="s">
        <v>62884</v>
      </c>
      <c r="B5164" s="2" t="s">
        <v>62885</v>
      </c>
    </row>
    <row r="5165" spans="1:2">
      <c r="A5165" s="2" t="s">
        <v>62886</v>
      </c>
      <c r="B5165" s="2" t="s">
        <v>62887</v>
      </c>
    </row>
    <row r="5166" spans="1:2">
      <c r="A5166" s="2" t="s">
        <v>62888</v>
      </c>
      <c r="B5166" s="2" t="s">
        <v>62889</v>
      </c>
    </row>
    <row r="5167" spans="1:2">
      <c r="A5167" s="2" t="s">
        <v>62890</v>
      </c>
      <c r="B5167" s="2" t="s">
        <v>62891</v>
      </c>
    </row>
    <row r="5168" spans="1:2">
      <c r="A5168" s="2" t="s">
        <v>62892</v>
      </c>
      <c r="B5168" s="2" t="s">
        <v>62893</v>
      </c>
    </row>
    <row r="5169" spans="1:2">
      <c r="A5169" s="2" t="s">
        <v>62894</v>
      </c>
      <c r="B5169" s="2" t="s">
        <v>62895</v>
      </c>
    </row>
    <row r="5170" spans="1:2">
      <c r="A5170" s="2" t="s">
        <v>62896</v>
      </c>
      <c r="B5170" s="2" t="s">
        <v>62897</v>
      </c>
    </row>
    <row r="5171" spans="1:2">
      <c r="A5171" s="2" t="s">
        <v>62898</v>
      </c>
      <c r="B5171" s="2" t="s">
        <v>62899</v>
      </c>
    </row>
    <row r="5172" spans="1:2">
      <c r="A5172" s="2" t="s">
        <v>62900</v>
      </c>
      <c r="B5172" s="2" t="s">
        <v>62901</v>
      </c>
    </row>
    <row r="5173" spans="1:2">
      <c r="A5173" s="2" t="s">
        <v>62902</v>
      </c>
      <c r="B5173" s="2" t="s">
        <v>62903</v>
      </c>
    </row>
    <row r="5174" spans="1:2">
      <c r="A5174" s="2" t="s">
        <v>62904</v>
      </c>
      <c r="B5174" s="2" t="s">
        <v>62905</v>
      </c>
    </row>
    <row r="5175" spans="1:2">
      <c r="A5175" s="2" t="s">
        <v>62906</v>
      </c>
      <c r="B5175" s="2" t="s">
        <v>62907</v>
      </c>
    </row>
    <row r="5176" spans="1:2">
      <c r="A5176" s="2" t="s">
        <v>62908</v>
      </c>
      <c r="B5176" s="2" t="s">
        <v>62909</v>
      </c>
    </row>
    <row r="5177" spans="1:2">
      <c r="A5177" s="2" t="s">
        <v>62910</v>
      </c>
      <c r="B5177" s="2" t="s">
        <v>62911</v>
      </c>
    </row>
    <row r="5178" spans="1:2">
      <c r="A5178" s="2" t="s">
        <v>62912</v>
      </c>
      <c r="B5178" s="2" t="s">
        <v>62913</v>
      </c>
    </row>
    <row r="5179" spans="1:2">
      <c r="A5179" s="2" t="s">
        <v>62914</v>
      </c>
      <c r="B5179" s="2" t="s">
        <v>62915</v>
      </c>
    </row>
    <row r="5180" spans="1:2">
      <c r="A5180" s="2" t="s">
        <v>62916</v>
      </c>
      <c r="B5180" s="2" t="s">
        <v>62917</v>
      </c>
    </row>
    <row r="5181" spans="1:2">
      <c r="A5181" s="2" t="s">
        <v>62918</v>
      </c>
      <c r="B5181" s="2" t="s">
        <v>62919</v>
      </c>
    </row>
    <row r="5182" spans="1:2">
      <c r="A5182" s="2" t="s">
        <v>62920</v>
      </c>
      <c r="B5182" s="2" t="s">
        <v>62921</v>
      </c>
    </row>
    <row r="5183" spans="1:2">
      <c r="A5183" s="2" t="s">
        <v>62922</v>
      </c>
      <c r="B5183" s="2" t="s">
        <v>62923</v>
      </c>
    </row>
    <row r="5184" spans="1:2">
      <c r="A5184" s="2" t="s">
        <v>62924</v>
      </c>
      <c r="B5184" s="2" t="s">
        <v>62925</v>
      </c>
    </row>
    <row r="5185" spans="1:2">
      <c r="A5185" s="2" t="s">
        <v>62926</v>
      </c>
      <c r="B5185" s="2" t="s">
        <v>62927</v>
      </c>
    </row>
    <row r="5186" spans="1:2">
      <c r="A5186" s="2" t="s">
        <v>62928</v>
      </c>
      <c r="B5186" s="2" t="s">
        <v>62929</v>
      </c>
    </row>
    <row r="5187" spans="1:2">
      <c r="A5187" s="2" t="s">
        <v>62930</v>
      </c>
      <c r="B5187" s="2" t="s">
        <v>62931</v>
      </c>
    </row>
    <row r="5188" spans="1:2">
      <c r="A5188" s="2" t="s">
        <v>62932</v>
      </c>
      <c r="B5188" s="2" t="s">
        <v>62933</v>
      </c>
    </row>
    <row r="5189" spans="1:2">
      <c r="A5189" s="2" t="s">
        <v>62934</v>
      </c>
      <c r="B5189" s="2" t="s">
        <v>62935</v>
      </c>
    </row>
    <row r="5190" spans="1:2">
      <c r="A5190" s="2" t="s">
        <v>62936</v>
      </c>
      <c r="B5190" s="2" t="s">
        <v>62937</v>
      </c>
    </row>
    <row r="5191" spans="1:2">
      <c r="A5191" s="2" t="s">
        <v>62938</v>
      </c>
      <c r="B5191" s="2" t="s">
        <v>62939</v>
      </c>
    </row>
    <row r="5192" spans="1:2">
      <c r="A5192" s="2" t="s">
        <v>62940</v>
      </c>
      <c r="B5192" s="2" t="s">
        <v>62941</v>
      </c>
    </row>
    <row r="5193" spans="1:2">
      <c r="A5193" s="2" t="s">
        <v>62942</v>
      </c>
      <c r="B5193" s="2" t="s">
        <v>62943</v>
      </c>
    </row>
    <row r="5194" spans="1:2">
      <c r="A5194" s="2" t="s">
        <v>62944</v>
      </c>
      <c r="B5194" s="2" t="s">
        <v>62945</v>
      </c>
    </row>
    <row r="5195" spans="1:2">
      <c r="A5195" s="2" t="s">
        <v>62946</v>
      </c>
      <c r="B5195" s="2" t="s">
        <v>62947</v>
      </c>
    </row>
    <row r="5196" spans="1:2">
      <c r="A5196" s="2" t="s">
        <v>62948</v>
      </c>
      <c r="B5196" s="2" t="s">
        <v>62949</v>
      </c>
    </row>
    <row r="5197" spans="1:2">
      <c r="A5197" s="2" t="s">
        <v>62950</v>
      </c>
      <c r="B5197" s="2" t="s">
        <v>62951</v>
      </c>
    </row>
    <row r="5198" spans="1:2">
      <c r="A5198" s="2" t="s">
        <v>62952</v>
      </c>
      <c r="B5198" s="2" t="s">
        <v>62953</v>
      </c>
    </row>
    <row r="5199" spans="1:2">
      <c r="A5199" s="2" t="s">
        <v>62954</v>
      </c>
      <c r="B5199" s="2" t="s">
        <v>62955</v>
      </c>
    </row>
    <row r="5200" spans="1:2">
      <c r="A5200" s="2" t="s">
        <v>62956</v>
      </c>
      <c r="B5200" s="2" t="s">
        <v>62957</v>
      </c>
    </row>
    <row r="5201" spans="1:2">
      <c r="A5201" s="2" t="s">
        <v>62958</v>
      </c>
      <c r="B5201" s="2" t="s">
        <v>59823</v>
      </c>
    </row>
    <row r="5202" spans="1:2">
      <c r="A5202" s="2" t="s">
        <v>62959</v>
      </c>
      <c r="B5202" s="2" t="s">
        <v>59823</v>
      </c>
    </row>
    <row r="5203" spans="1:2">
      <c r="A5203" s="2" t="s">
        <v>62960</v>
      </c>
      <c r="B5203" s="2" t="s">
        <v>59823</v>
      </c>
    </row>
    <row r="5204" spans="1:2">
      <c r="A5204" s="2" t="s">
        <v>62961</v>
      </c>
      <c r="B5204" s="2" t="s">
        <v>59823</v>
      </c>
    </row>
    <row r="5205" spans="1:2">
      <c r="A5205" s="2" t="s">
        <v>62962</v>
      </c>
      <c r="B5205" s="2" t="s">
        <v>59823</v>
      </c>
    </row>
    <row r="5206" spans="1:2">
      <c r="A5206" s="2" t="s">
        <v>62963</v>
      </c>
      <c r="B5206" s="2" t="s">
        <v>59823</v>
      </c>
    </row>
    <row r="5207" spans="1:2">
      <c r="A5207" s="2" t="s">
        <v>62964</v>
      </c>
      <c r="B5207" s="2" t="s">
        <v>59823</v>
      </c>
    </row>
    <row r="5208" spans="1:2">
      <c r="A5208" s="2" t="s">
        <v>62965</v>
      </c>
      <c r="B5208" s="2" t="s">
        <v>62966</v>
      </c>
    </row>
    <row r="5209" spans="1:2">
      <c r="A5209" s="2" t="s">
        <v>62967</v>
      </c>
      <c r="B5209" s="2" t="s">
        <v>62968</v>
      </c>
    </row>
    <row r="5210" spans="1:2">
      <c r="A5210" s="2" t="s">
        <v>62969</v>
      </c>
      <c r="B5210" s="2" t="s">
        <v>62968</v>
      </c>
    </row>
    <row r="5211" spans="1:2">
      <c r="A5211" s="2" t="s">
        <v>62970</v>
      </c>
      <c r="B5211" s="2" t="s">
        <v>62968</v>
      </c>
    </row>
    <row r="5212" spans="1:2">
      <c r="A5212" s="2" t="s">
        <v>62971</v>
      </c>
      <c r="B5212" s="2" t="s">
        <v>62972</v>
      </c>
    </row>
    <row r="5213" spans="1:2">
      <c r="A5213" s="2" t="s">
        <v>62973</v>
      </c>
      <c r="B5213" s="2" t="s">
        <v>62974</v>
      </c>
    </row>
    <row r="5214" spans="1:2">
      <c r="A5214" s="2" t="s">
        <v>62975</v>
      </c>
      <c r="B5214" s="2" t="s">
        <v>62974</v>
      </c>
    </row>
    <row r="5215" spans="1:2">
      <c r="A5215" s="2" t="s">
        <v>62976</v>
      </c>
      <c r="B5215" s="2" t="s">
        <v>62974</v>
      </c>
    </row>
    <row r="5216" spans="1:2">
      <c r="A5216" s="2" t="s">
        <v>26280</v>
      </c>
      <c r="B5216" s="2" t="s">
        <v>26281</v>
      </c>
    </row>
    <row r="5217" spans="1:2">
      <c r="A5217" s="2" t="s">
        <v>26282</v>
      </c>
      <c r="B5217" s="2" t="s">
        <v>26283</v>
      </c>
    </row>
    <row r="5218" spans="1:2">
      <c r="A5218" s="2" t="s">
        <v>26284</v>
      </c>
      <c r="B5218" s="2" t="s">
        <v>26285</v>
      </c>
    </row>
    <row r="5219" spans="1:2">
      <c r="A5219" s="2" t="s">
        <v>26286</v>
      </c>
      <c r="B5219" s="2" t="s">
        <v>26287</v>
      </c>
    </row>
    <row r="5220" spans="1:2">
      <c r="A5220" s="2" t="s">
        <v>26288</v>
      </c>
      <c r="B5220" s="2" t="s">
        <v>26289</v>
      </c>
    </row>
    <row r="5221" spans="1:2">
      <c r="A5221" s="2" t="s">
        <v>26290</v>
      </c>
      <c r="B5221" s="2" t="s">
        <v>26291</v>
      </c>
    </row>
    <row r="5222" spans="1:2">
      <c r="A5222" s="2" t="s">
        <v>26292</v>
      </c>
      <c r="B5222" s="2" t="s">
        <v>26293</v>
      </c>
    </row>
    <row r="5223" spans="1:2">
      <c r="A5223" s="2" t="s">
        <v>26294</v>
      </c>
      <c r="B5223" s="2" t="s">
        <v>26295</v>
      </c>
    </row>
    <row r="5224" spans="1:2">
      <c r="A5224" s="2" t="s">
        <v>26296</v>
      </c>
      <c r="B5224" s="2" t="s">
        <v>26297</v>
      </c>
    </row>
    <row r="5225" spans="1:2">
      <c r="A5225" s="2" t="s">
        <v>62977</v>
      </c>
      <c r="B5225" s="2" t="s">
        <v>62978</v>
      </c>
    </row>
    <row r="5226" spans="1:2">
      <c r="A5226" s="2" t="s">
        <v>62979</v>
      </c>
      <c r="B5226" s="2" t="s">
        <v>62978</v>
      </c>
    </row>
    <row r="5227" spans="1:2">
      <c r="A5227" s="2" t="s">
        <v>62980</v>
      </c>
      <c r="B5227" s="2" t="s">
        <v>62978</v>
      </c>
    </row>
    <row r="5228" spans="1:2">
      <c r="A5228" s="2" t="s">
        <v>62981</v>
      </c>
      <c r="B5228" s="2" t="s">
        <v>62978</v>
      </c>
    </row>
    <row r="5229" spans="1:2">
      <c r="A5229" s="2" t="s">
        <v>62982</v>
      </c>
      <c r="B5229" s="2" t="s">
        <v>62978</v>
      </c>
    </row>
    <row r="5230" spans="1:2">
      <c r="A5230" s="2" t="s">
        <v>26321</v>
      </c>
      <c r="B5230" s="2" t="s">
        <v>26322</v>
      </c>
    </row>
    <row r="5231" spans="1:2">
      <c r="A5231" s="2" t="s">
        <v>26323</v>
      </c>
      <c r="B5231" s="2" t="s">
        <v>26324</v>
      </c>
    </row>
    <row r="5232" spans="1:2">
      <c r="A5232" s="2" t="s">
        <v>26325</v>
      </c>
      <c r="B5232" s="2" t="s">
        <v>26326</v>
      </c>
    </row>
    <row r="5233" spans="1:2">
      <c r="A5233" s="2" t="s">
        <v>26327</v>
      </c>
      <c r="B5233" s="2" t="s">
        <v>26328</v>
      </c>
    </row>
    <row r="5234" spans="1:2">
      <c r="A5234" s="2" t="s">
        <v>26329</v>
      </c>
      <c r="B5234" s="2" t="s">
        <v>26330</v>
      </c>
    </row>
    <row r="5235" spans="1:2">
      <c r="A5235" s="2" t="s">
        <v>26331</v>
      </c>
      <c r="B5235" s="2" t="s">
        <v>26332</v>
      </c>
    </row>
    <row r="5236" spans="1:2">
      <c r="A5236" s="2" t="s">
        <v>26333</v>
      </c>
      <c r="B5236" s="2" t="s">
        <v>26334</v>
      </c>
    </row>
    <row r="5237" spans="1:2">
      <c r="A5237" s="2" t="s">
        <v>26335</v>
      </c>
      <c r="B5237" s="2" t="s">
        <v>26336</v>
      </c>
    </row>
    <row r="5238" spans="1:2">
      <c r="A5238" s="2" t="s">
        <v>26337</v>
      </c>
      <c r="B5238" s="2" t="s">
        <v>26338</v>
      </c>
    </row>
    <row r="5239" spans="1:2">
      <c r="A5239" s="2" t="s">
        <v>26339</v>
      </c>
      <c r="B5239" s="2" t="s">
        <v>26340</v>
      </c>
    </row>
    <row r="5240" spans="1:2">
      <c r="A5240" s="2" t="s">
        <v>62983</v>
      </c>
      <c r="B5240" s="2" t="s">
        <v>62984</v>
      </c>
    </row>
    <row r="5241" spans="1:2">
      <c r="A5241" s="2" t="s">
        <v>62985</v>
      </c>
      <c r="B5241" s="2" t="s">
        <v>59872</v>
      </c>
    </row>
    <row r="5242" spans="1:2">
      <c r="A5242" s="2" t="s">
        <v>62986</v>
      </c>
      <c r="B5242" s="2" t="s">
        <v>59872</v>
      </c>
    </row>
    <row r="5243" spans="1:2">
      <c r="A5243" s="2" t="s">
        <v>62987</v>
      </c>
      <c r="B5243" s="2" t="s">
        <v>62988</v>
      </c>
    </row>
    <row r="5244" spans="1:2">
      <c r="A5244" s="2" t="s">
        <v>62989</v>
      </c>
      <c r="B5244" s="2" t="s">
        <v>62990</v>
      </c>
    </row>
    <row r="5245" spans="1:2">
      <c r="A5245" s="2" t="s">
        <v>62991</v>
      </c>
      <c r="B5245" s="2" t="s">
        <v>62992</v>
      </c>
    </row>
    <row r="5246" spans="1:2">
      <c r="A5246" s="2" t="s">
        <v>62993</v>
      </c>
      <c r="B5246" s="2" t="s">
        <v>62994</v>
      </c>
    </row>
    <row r="5247" spans="1:2">
      <c r="A5247" s="2" t="s">
        <v>62995</v>
      </c>
      <c r="B5247" s="2" t="s">
        <v>62996</v>
      </c>
    </row>
    <row r="5248" spans="1:2">
      <c r="A5248" s="2" t="s">
        <v>62997</v>
      </c>
      <c r="B5248" s="2" t="s">
        <v>62998</v>
      </c>
    </row>
    <row r="5249" spans="1:2">
      <c r="A5249" s="2" t="s">
        <v>62999</v>
      </c>
      <c r="B5249" s="2" t="s">
        <v>63000</v>
      </c>
    </row>
    <row r="5250" spans="1:2">
      <c r="A5250" s="2" t="s">
        <v>63001</v>
      </c>
      <c r="B5250" s="2" t="s">
        <v>63002</v>
      </c>
    </row>
    <row r="5251" spans="1:2">
      <c r="A5251" s="2" t="s">
        <v>63003</v>
      </c>
      <c r="B5251" s="2" t="s">
        <v>63004</v>
      </c>
    </row>
    <row r="5252" spans="1:2">
      <c r="A5252" s="2" t="s">
        <v>63005</v>
      </c>
      <c r="B5252" s="2" t="s">
        <v>63006</v>
      </c>
    </row>
    <row r="5253" spans="1:2">
      <c r="A5253" s="2" t="s">
        <v>63007</v>
      </c>
      <c r="B5253" s="2" t="s">
        <v>63008</v>
      </c>
    </row>
    <row r="5254" spans="1:2">
      <c r="A5254" s="2" t="s">
        <v>63009</v>
      </c>
      <c r="B5254" s="2" t="s">
        <v>63010</v>
      </c>
    </row>
    <row r="5255" spans="1:2">
      <c r="A5255" s="2" t="s">
        <v>63011</v>
      </c>
      <c r="B5255" s="2" t="s">
        <v>63012</v>
      </c>
    </row>
    <row r="5256" spans="1:2">
      <c r="A5256" s="2" t="s">
        <v>63013</v>
      </c>
      <c r="B5256" s="2" t="s">
        <v>63014</v>
      </c>
    </row>
    <row r="5257" spans="1:2">
      <c r="A5257" s="2" t="s">
        <v>63015</v>
      </c>
      <c r="B5257" s="2" t="s">
        <v>63016</v>
      </c>
    </row>
    <row r="5258" spans="1:2">
      <c r="A5258" s="2" t="s">
        <v>63017</v>
      </c>
      <c r="B5258" s="2" t="s">
        <v>63018</v>
      </c>
    </row>
    <row r="5259" spans="1:2">
      <c r="A5259" s="2" t="s">
        <v>63019</v>
      </c>
      <c r="B5259" s="2" t="s">
        <v>63020</v>
      </c>
    </row>
    <row r="5260" spans="1:2">
      <c r="A5260" s="2" t="s">
        <v>63021</v>
      </c>
      <c r="B5260" s="2" t="s">
        <v>63022</v>
      </c>
    </row>
    <row r="5261" spans="1:2">
      <c r="A5261" s="2" t="s">
        <v>63023</v>
      </c>
      <c r="B5261" s="2" t="s">
        <v>63024</v>
      </c>
    </row>
    <row r="5262" spans="1:2">
      <c r="A5262" s="2" t="s">
        <v>63025</v>
      </c>
      <c r="B5262" s="2" t="s">
        <v>63026</v>
      </c>
    </row>
    <row r="5263" spans="1:2">
      <c r="A5263" s="2" t="s">
        <v>63027</v>
      </c>
      <c r="B5263" s="2" t="s">
        <v>63028</v>
      </c>
    </row>
    <row r="5264" spans="1:2">
      <c r="A5264" s="2" t="s">
        <v>63029</v>
      </c>
      <c r="B5264" s="2" t="s">
        <v>63030</v>
      </c>
    </row>
    <row r="5265" spans="1:2">
      <c r="A5265" s="2" t="s">
        <v>63031</v>
      </c>
      <c r="B5265" s="2" t="s">
        <v>63032</v>
      </c>
    </row>
    <row r="5266" spans="1:2">
      <c r="A5266" s="2" t="s">
        <v>63033</v>
      </c>
      <c r="B5266" s="2" t="s">
        <v>63034</v>
      </c>
    </row>
    <row r="5267" spans="1:2">
      <c r="A5267" s="2" t="s">
        <v>63035</v>
      </c>
      <c r="B5267" s="2" t="s">
        <v>63036</v>
      </c>
    </row>
    <row r="5268" spans="1:2">
      <c r="A5268" s="2" t="s">
        <v>63037</v>
      </c>
      <c r="B5268" s="2" t="s">
        <v>63038</v>
      </c>
    </row>
    <row r="5269" spans="1:2">
      <c r="A5269" s="2" t="s">
        <v>63039</v>
      </c>
      <c r="B5269" s="2" t="s">
        <v>63040</v>
      </c>
    </row>
    <row r="5270" spans="1:2">
      <c r="A5270" s="2" t="s">
        <v>63041</v>
      </c>
      <c r="B5270" s="2" t="s">
        <v>63042</v>
      </c>
    </row>
    <row r="5271" spans="1:2">
      <c r="A5271" s="2" t="s">
        <v>63043</v>
      </c>
      <c r="B5271" s="2" t="s">
        <v>63044</v>
      </c>
    </row>
    <row r="5272" spans="1:2">
      <c r="A5272" s="2" t="s">
        <v>63045</v>
      </c>
      <c r="B5272" s="2" t="s">
        <v>63046</v>
      </c>
    </row>
    <row r="5273" spans="1:2">
      <c r="A5273" s="2" t="s">
        <v>63047</v>
      </c>
      <c r="B5273" s="2" t="s">
        <v>63048</v>
      </c>
    </row>
    <row r="5274" spans="1:2">
      <c r="A5274" s="2" t="s">
        <v>63049</v>
      </c>
      <c r="B5274" s="2" t="s">
        <v>63050</v>
      </c>
    </row>
    <row r="5275" spans="1:2">
      <c r="A5275" s="2" t="s">
        <v>63051</v>
      </c>
      <c r="B5275" s="2" t="s">
        <v>63052</v>
      </c>
    </row>
    <row r="5276" spans="1:2">
      <c r="A5276" s="2" t="s">
        <v>63053</v>
      </c>
      <c r="B5276" s="2" t="s">
        <v>63054</v>
      </c>
    </row>
    <row r="5277" spans="1:2">
      <c r="A5277" s="2" t="s">
        <v>63055</v>
      </c>
      <c r="B5277" s="2" t="s">
        <v>63056</v>
      </c>
    </row>
    <row r="5278" spans="1:2">
      <c r="A5278" s="2" t="s">
        <v>63057</v>
      </c>
      <c r="B5278" s="2" t="s">
        <v>63058</v>
      </c>
    </row>
    <row r="5279" spans="1:2">
      <c r="A5279" s="2" t="s">
        <v>63059</v>
      </c>
      <c r="B5279" s="2" t="s">
        <v>63060</v>
      </c>
    </row>
    <row r="5280" spans="1:2">
      <c r="A5280" s="2" t="s">
        <v>63061</v>
      </c>
      <c r="B5280" s="2" t="s">
        <v>63062</v>
      </c>
    </row>
    <row r="5281" spans="1:2">
      <c r="A5281" s="2" t="s">
        <v>63063</v>
      </c>
      <c r="B5281" s="2" t="s">
        <v>63064</v>
      </c>
    </row>
    <row r="5282" spans="1:2">
      <c r="A5282" s="2" t="s">
        <v>63065</v>
      </c>
      <c r="B5282" s="2" t="s">
        <v>63066</v>
      </c>
    </row>
    <row r="5283" spans="1:2">
      <c r="A5283" s="2" t="s">
        <v>63067</v>
      </c>
      <c r="B5283" s="2" t="s">
        <v>63068</v>
      </c>
    </row>
    <row r="5284" spans="1:2">
      <c r="A5284" s="2" t="s">
        <v>63069</v>
      </c>
      <c r="B5284" s="2" t="s">
        <v>63070</v>
      </c>
    </row>
    <row r="5285" spans="1:2">
      <c r="A5285" s="2" t="s">
        <v>63071</v>
      </c>
      <c r="B5285" s="2" t="s">
        <v>63072</v>
      </c>
    </row>
    <row r="5286" spans="1:2">
      <c r="A5286" s="2" t="s">
        <v>63073</v>
      </c>
      <c r="B5286" s="2" t="s">
        <v>63074</v>
      </c>
    </row>
    <row r="5287" spans="1:2">
      <c r="A5287" s="2" t="s">
        <v>63075</v>
      </c>
      <c r="B5287" s="2" t="s">
        <v>63076</v>
      </c>
    </row>
    <row r="5288" spans="1:2">
      <c r="A5288" s="2" t="s">
        <v>63077</v>
      </c>
      <c r="B5288" s="2" t="s">
        <v>63078</v>
      </c>
    </row>
    <row r="5289" spans="1:2">
      <c r="A5289" s="2" t="s">
        <v>63079</v>
      </c>
      <c r="B5289" s="2" t="s">
        <v>63080</v>
      </c>
    </row>
    <row r="5290" spans="1:2">
      <c r="A5290" s="2" t="s">
        <v>63081</v>
      </c>
      <c r="B5290" s="2" t="s">
        <v>63080</v>
      </c>
    </row>
    <row r="5291" spans="1:2">
      <c r="A5291" s="2" t="s">
        <v>63082</v>
      </c>
      <c r="B5291" s="2" t="s">
        <v>63080</v>
      </c>
    </row>
    <row r="5292" spans="1:2">
      <c r="A5292" s="2" t="s">
        <v>63083</v>
      </c>
      <c r="B5292" s="2" t="s">
        <v>63080</v>
      </c>
    </row>
    <row r="5293" spans="1:2">
      <c r="A5293" s="2" t="s">
        <v>63084</v>
      </c>
      <c r="B5293" s="2" t="s">
        <v>63080</v>
      </c>
    </row>
    <row r="5294" spans="1:2">
      <c r="A5294" s="2" t="s">
        <v>63085</v>
      </c>
      <c r="B5294" s="2" t="s">
        <v>63080</v>
      </c>
    </row>
    <row r="5295" spans="1:2">
      <c r="A5295" s="2" t="s">
        <v>63086</v>
      </c>
      <c r="B5295" s="2" t="s">
        <v>63087</v>
      </c>
    </row>
    <row r="5296" spans="1:2">
      <c r="A5296" s="2" t="s">
        <v>63088</v>
      </c>
      <c r="B5296" s="2" t="s">
        <v>63087</v>
      </c>
    </row>
    <row r="5297" spans="1:2">
      <c r="A5297" s="2" t="s">
        <v>63089</v>
      </c>
      <c r="B5297" s="2" t="s">
        <v>63087</v>
      </c>
    </row>
    <row r="5298" spans="1:2">
      <c r="A5298" s="2" t="s">
        <v>63090</v>
      </c>
      <c r="B5298" s="2" t="s">
        <v>63091</v>
      </c>
    </row>
    <row r="5299" spans="1:2">
      <c r="A5299" s="2" t="s">
        <v>63092</v>
      </c>
      <c r="B5299" s="2" t="s">
        <v>63091</v>
      </c>
    </row>
    <row r="5300" spans="1:2">
      <c r="A5300" s="2" t="s">
        <v>63093</v>
      </c>
      <c r="B5300" s="2" t="s">
        <v>63091</v>
      </c>
    </row>
    <row r="5301" spans="1:2">
      <c r="A5301" s="2" t="s">
        <v>58407</v>
      </c>
      <c r="B5301" s="2" t="s">
        <v>58406</v>
      </c>
    </row>
    <row r="5302" spans="1:2">
      <c r="A5302" s="2" t="s">
        <v>58408</v>
      </c>
      <c r="B5302" s="2" t="s">
        <v>58406</v>
      </c>
    </row>
    <row r="5303" spans="1:2">
      <c r="A5303" s="2" t="s">
        <v>58411</v>
      </c>
      <c r="B5303" s="2" t="s">
        <v>58406</v>
      </c>
    </row>
    <row r="5304" spans="1:2">
      <c r="A5304" s="2" t="s">
        <v>58412</v>
      </c>
      <c r="B5304" s="2" t="s">
        <v>58406</v>
      </c>
    </row>
    <row r="5305" spans="1:2">
      <c r="A5305" s="2" t="s">
        <v>63094</v>
      </c>
      <c r="B5305" s="2" t="s">
        <v>63095</v>
      </c>
    </row>
    <row r="5306" spans="1:2">
      <c r="A5306" s="2" t="s">
        <v>26408</v>
      </c>
      <c r="B5306" s="2" t="s">
        <v>26409</v>
      </c>
    </row>
    <row r="5307" spans="1:2">
      <c r="A5307" s="2" t="s">
        <v>26410</v>
      </c>
      <c r="B5307" s="2" t="s">
        <v>26409</v>
      </c>
    </row>
    <row r="5308" spans="1:2">
      <c r="A5308" s="2" t="s">
        <v>63096</v>
      </c>
      <c r="B5308" s="2" t="s">
        <v>63097</v>
      </c>
    </row>
    <row r="5309" spans="1:2">
      <c r="A5309" s="2" t="s">
        <v>63098</v>
      </c>
      <c r="B5309" s="2" t="s">
        <v>63099</v>
      </c>
    </row>
    <row r="5310" spans="1:2">
      <c r="A5310" s="2" t="s">
        <v>63100</v>
      </c>
      <c r="B5310" s="2" t="s">
        <v>63101</v>
      </c>
    </row>
    <row r="5311" spans="1:2">
      <c r="A5311" s="2" t="s">
        <v>63102</v>
      </c>
      <c r="B5311" s="2" t="s">
        <v>63103</v>
      </c>
    </row>
    <row r="5312" spans="1:2">
      <c r="A5312" s="2" t="s">
        <v>63104</v>
      </c>
      <c r="B5312" s="2" t="s">
        <v>63105</v>
      </c>
    </row>
    <row r="5313" spans="1:2">
      <c r="A5313" s="2" t="s">
        <v>63106</v>
      </c>
      <c r="B5313" s="2" t="s">
        <v>63107</v>
      </c>
    </row>
    <row r="5314" spans="1:2">
      <c r="A5314" s="2" t="s">
        <v>63108</v>
      </c>
      <c r="B5314" s="2" t="s">
        <v>63109</v>
      </c>
    </row>
    <row r="5315" spans="1:2">
      <c r="A5315" s="2" t="s">
        <v>63110</v>
      </c>
      <c r="B5315" s="2" t="s">
        <v>63111</v>
      </c>
    </row>
    <row r="5316" spans="1:2">
      <c r="A5316" s="2" t="s">
        <v>63112</v>
      </c>
      <c r="B5316" s="2" t="s">
        <v>63113</v>
      </c>
    </row>
    <row r="5317" spans="1:2">
      <c r="A5317" s="2" t="s">
        <v>63114</v>
      </c>
      <c r="B5317" s="2" t="s">
        <v>63115</v>
      </c>
    </row>
    <row r="5318" spans="1:2">
      <c r="A5318" s="2" t="s">
        <v>63116</v>
      </c>
      <c r="B5318" s="2" t="s">
        <v>63117</v>
      </c>
    </row>
    <row r="5319" spans="1:2">
      <c r="A5319" s="2" t="s">
        <v>63118</v>
      </c>
      <c r="B5319" s="2" t="s">
        <v>63119</v>
      </c>
    </row>
    <row r="5320" spans="1:2">
      <c r="A5320" s="2" t="s">
        <v>63120</v>
      </c>
      <c r="B5320" s="2" t="s">
        <v>63121</v>
      </c>
    </row>
    <row r="5321" spans="1:2">
      <c r="A5321" s="2" t="s">
        <v>63122</v>
      </c>
      <c r="B5321" s="2" t="s">
        <v>63123</v>
      </c>
    </row>
    <row r="5322" spans="1:2">
      <c r="A5322" s="2" t="s">
        <v>63124</v>
      </c>
      <c r="B5322" s="2" t="s">
        <v>63125</v>
      </c>
    </row>
    <row r="5323" spans="1:2">
      <c r="A5323" s="2" t="s">
        <v>63126</v>
      </c>
      <c r="B5323" s="2" t="s">
        <v>63127</v>
      </c>
    </row>
    <row r="5324" spans="1:2">
      <c r="A5324" s="2" t="s">
        <v>63128</v>
      </c>
      <c r="B5324" s="2" t="s">
        <v>63129</v>
      </c>
    </row>
    <row r="5325" spans="1:2">
      <c r="A5325" s="2" t="s">
        <v>63130</v>
      </c>
      <c r="B5325" s="2" t="s">
        <v>63131</v>
      </c>
    </row>
    <row r="5326" spans="1:2">
      <c r="A5326" s="2" t="s">
        <v>63132</v>
      </c>
      <c r="B5326" s="2" t="s">
        <v>63133</v>
      </c>
    </row>
    <row r="5327" spans="1:2">
      <c r="A5327" s="2" t="s">
        <v>63134</v>
      </c>
      <c r="B5327" s="2" t="s">
        <v>63135</v>
      </c>
    </row>
    <row r="5328" spans="1:2">
      <c r="A5328" s="2" t="s">
        <v>63136</v>
      </c>
      <c r="B5328" s="2" t="s">
        <v>63137</v>
      </c>
    </row>
    <row r="5329" spans="1:2">
      <c r="A5329" s="2" t="s">
        <v>63138</v>
      </c>
      <c r="B5329" s="2" t="s">
        <v>63139</v>
      </c>
    </row>
    <row r="5330" spans="1:2">
      <c r="A5330" s="2" t="s">
        <v>63140</v>
      </c>
      <c r="B5330" s="2" t="s">
        <v>63141</v>
      </c>
    </row>
    <row r="5331" spans="1:2">
      <c r="A5331" s="2" t="s">
        <v>63142</v>
      </c>
      <c r="B5331" s="2" t="s">
        <v>63143</v>
      </c>
    </row>
    <row r="5332" spans="1:2">
      <c r="A5332" s="2" t="s">
        <v>63144</v>
      </c>
      <c r="B5332" s="2" t="s">
        <v>63145</v>
      </c>
    </row>
    <row r="5333" spans="1:2">
      <c r="A5333" s="2" t="s">
        <v>63146</v>
      </c>
      <c r="B5333" s="2" t="s">
        <v>63147</v>
      </c>
    </row>
    <row r="5334" spans="1:2">
      <c r="A5334" s="2" t="s">
        <v>63148</v>
      </c>
      <c r="B5334" s="2" t="s">
        <v>63149</v>
      </c>
    </row>
    <row r="5335" spans="1:2">
      <c r="A5335" s="2" t="s">
        <v>63150</v>
      </c>
      <c r="B5335" s="2" t="s">
        <v>63151</v>
      </c>
    </row>
    <row r="5336" spans="1:2">
      <c r="A5336" s="2" t="s">
        <v>63152</v>
      </c>
      <c r="B5336" s="2" t="s">
        <v>63153</v>
      </c>
    </row>
    <row r="5337" spans="1:2">
      <c r="A5337" s="2" t="s">
        <v>63154</v>
      </c>
      <c r="B5337" s="2" t="s">
        <v>63155</v>
      </c>
    </row>
    <row r="5338" spans="1:2">
      <c r="A5338" s="2" t="s">
        <v>63156</v>
      </c>
      <c r="B5338" s="2" t="s">
        <v>63157</v>
      </c>
    </row>
    <row r="5339" spans="1:2">
      <c r="A5339" s="2" t="s">
        <v>63158</v>
      </c>
      <c r="B5339" s="2" t="s">
        <v>63159</v>
      </c>
    </row>
    <row r="5340" spans="1:2">
      <c r="A5340" s="2" t="s">
        <v>63160</v>
      </c>
      <c r="B5340" s="2" t="s">
        <v>63161</v>
      </c>
    </row>
    <row r="5341" spans="1:2">
      <c r="A5341" s="2" t="s">
        <v>63162</v>
      </c>
      <c r="B5341" s="2" t="s">
        <v>63163</v>
      </c>
    </row>
    <row r="5342" spans="1:2">
      <c r="A5342" s="2" t="s">
        <v>63164</v>
      </c>
      <c r="B5342" s="2" t="s">
        <v>63165</v>
      </c>
    </row>
    <row r="5343" spans="1:2">
      <c r="A5343" s="2" t="s">
        <v>63166</v>
      </c>
      <c r="B5343" s="2" t="s">
        <v>63167</v>
      </c>
    </row>
    <row r="5344" spans="1:2">
      <c r="A5344" s="2" t="s">
        <v>63168</v>
      </c>
      <c r="B5344" s="2" t="s">
        <v>63169</v>
      </c>
    </row>
    <row r="5345" spans="1:2">
      <c r="A5345" s="2" t="s">
        <v>63170</v>
      </c>
      <c r="B5345" s="2" t="s">
        <v>63171</v>
      </c>
    </row>
    <row r="5346" spans="1:2">
      <c r="A5346" s="2" t="s">
        <v>63172</v>
      </c>
      <c r="B5346" s="2" t="s">
        <v>63173</v>
      </c>
    </row>
    <row r="5347" spans="1:2">
      <c r="A5347" s="2" t="s">
        <v>63174</v>
      </c>
      <c r="B5347" s="2" t="s">
        <v>63175</v>
      </c>
    </row>
    <row r="5348" spans="1:2">
      <c r="A5348" s="2" t="s">
        <v>63176</v>
      </c>
      <c r="B5348" s="2" t="s">
        <v>63177</v>
      </c>
    </row>
    <row r="5349" spans="1:2">
      <c r="A5349" s="2" t="s">
        <v>63178</v>
      </c>
      <c r="B5349" s="2" t="s">
        <v>63179</v>
      </c>
    </row>
    <row r="5350" spans="1:2">
      <c r="A5350" s="2" t="s">
        <v>63180</v>
      </c>
      <c r="B5350" s="2" t="s">
        <v>63181</v>
      </c>
    </row>
    <row r="5351" spans="1:2">
      <c r="A5351" s="2" t="s">
        <v>63182</v>
      </c>
      <c r="B5351" s="2" t="s">
        <v>63183</v>
      </c>
    </row>
    <row r="5352" spans="1:2">
      <c r="A5352" s="2" t="s">
        <v>63184</v>
      </c>
      <c r="B5352" s="2" t="s">
        <v>63185</v>
      </c>
    </row>
    <row r="5353" spans="1:2">
      <c r="A5353" s="2" t="s">
        <v>63186</v>
      </c>
      <c r="B5353" s="2" t="s">
        <v>63187</v>
      </c>
    </row>
    <row r="5354" spans="1:2">
      <c r="A5354" s="2" t="s">
        <v>63188</v>
      </c>
      <c r="B5354" s="2" t="s">
        <v>63189</v>
      </c>
    </row>
    <row r="5355" spans="1:2">
      <c r="A5355" s="2" t="s">
        <v>63190</v>
      </c>
      <c r="B5355" s="2" t="s">
        <v>63191</v>
      </c>
    </row>
    <row r="5356" spans="1:2">
      <c r="A5356" s="2" t="s">
        <v>63192</v>
      </c>
      <c r="B5356" s="2" t="s">
        <v>63193</v>
      </c>
    </row>
    <row r="5357" spans="1:2">
      <c r="A5357" s="2" t="s">
        <v>63194</v>
      </c>
      <c r="B5357" s="2" t="s">
        <v>63195</v>
      </c>
    </row>
    <row r="5358" spans="1:2">
      <c r="A5358" s="2" t="s">
        <v>63196</v>
      </c>
      <c r="B5358" s="2" t="s">
        <v>63197</v>
      </c>
    </row>
    <row r="5359" spans="1:2">
      <c r="A5359" s="2" t="s">
        <v>63198</v>
      </c>
      <c r="B5359" s="2" t="s">
        <v>63199</v>
      </c>
    </row>
    <row r="5360" spans="1:2">
      <c r="A5360" s="2" t="s">
        <v>63200</v>
      </c>
      <c r="B5360" s="2" t="s">
        <v>63201</v>
      </c>
    </row>
    <row r="5361" spans="1:2">
      <c r="A5361" s="2" t="s">
        <v>63202</v>
      </c>
      <c r="B5361" s="2" t="s">
        <v>63203</v>
      </c>
    </row>
    <row r="5362" spans="1:2">
      <c r="A5362" s="2" t="s">
        <v>63204</v>
      </c>
      <c r="B5362" s="2" t="s">
        <v>63205</v>
      </c>
    </row>
    <row r="5363" spans="1:2">
      <c r="A5363" s="2" t="s">
        <v>63206</v>
      </c>
      <c r="B5363" s="2" t="s">
        <v>63207</v>
      </c>
    </row>
    <row r="5364" spans="1:2">
      <c r="A5364" s="2" t="s">
        <v>63208</v>
      </c>
      <c r="B5364" s="2" t="s">
        <v>63209</v>
      </c>
    </row>
    <row r="5365" spans="1:2">
      <c r="A5365" s="2" t="s">
        <v>63210</v>
      </c>
      <c r="B5365" s="2" t="s">
        <v>63211</v>
      </c>
    </row>
    <row r="5366" spans="1:2">
      <c r="A5366" s="2" t="s">
        <v>63212</v>
      </c>
      <c r="B5366" s="2" t="s">
        <v>63213</v>
      </c>
    </row>
    <row r="5367" spans="1:2">
      <c r="A5367" s="2" t="s">
        <v>63214</v>
      </c>
      <c r="B5367" s="2" t="s">
        <v>63215</v>
      </c>
    </row>
    <row r="5368" spans="1:2">
      <c r="A5368" s="2" t="s">
        <v>63216</v>
      </c>
      <c r="B5368" s="2" t="s">
        <v>63217</v>
      </c>
    </row>
    <row r="5369" spans="1:2">
      <c r="A5369" s="2" t="s">
        <v>63218</v>
      </c>
      <c r="B5369" s="2" t="s">
        <v>63219</v>
      </c>
    </row>
    <row r="5370" spans="1:2">
      <c r="A5370" s="2" t="s">
        <v>63220</v>
      </c>
      <c r="B5370" s="2" t="s">
        <v>63221</v>
      </c>
    </row>
    <row r="5371" spans="1:2">
      <c r="A5371" s="2" t="s">
        <v>63222</v>
      </c>
      <c r="B5371" s="2" t="s">
        <v>63223</v>
      </c>
    </row>
    <row r="5372" spans="1:2">
      <c r="A5372" s="2" t="s">
        <v>63224</v>
      </c>
      <c r="B5372" s="2" t="s">
        <v>63225</v>
      </c>
    </row>
    <row r="5373" spans="1:2">
      <c r="A5373" s="2" t="s">
        <v>63226</v>
      </c>
      <c r="B5373" s="2" t="s">
        <v>63227</v>
      </c>
    </row>
    <row r="5374" spans="1:2">
      <c r="A5374" s="2" t="s">
        <v>63228</v>
      </c>
      <c r="B5374" s="2" t="s">
        <v>63229</v>
      </c>
    </row>
    <row r="5375" spans="1:2">
      <c r="A5375" s="2" t="s">
        <v>63230</v>
      </c>
      <c r="B5375" s="2" t="s">
        <v>63231</v>
      </c>
    </row>
    <row r="5376" spans="1:2">
      <c r="A5376" s="2" t="s">
        <v>63232</v>
      </c>
      <c r="B5376" s="2" t="s">
        <v>63233</v>
      </c>
    </row>
    <row r="5377" spans="1:2">
      <c r="A5377" s="2" t="s">
        <v>63234</v>
      </c>
      <c r="B5377" s="2" t="s">
        <v>63235</v>
      </c>
    </row>
    <row r="5378" spans="1:2">
      <c r="A5378" s="2" t="s">
        <v>63236</v>
      </c>
      <c r="B5378" s="2" t="s">
        <v>63237</v>
      </c>
    </row>
    <row r="5379" spans="1:2">
      <c r="A5379" s="2" t="s">
        <v>63238</v>
      </c>
      <c r="B5379" s="2" t="s">
        <v>63239</v>
      </c>
    </row>
    <row r="5380" spans="1:2">
      <c r="A5380" s="2" t="s">
        <v>63240</v>
      </c>
      <c r="B5380" s="2" t="s">
        <v>63241</v>
      </c>
    </row>
    <row r="5381" spans="1:2">
      <c r="A5381" s="2" t="s">
        <v>63242</v>
      </c>
      <c r="B5381" s="2" t="s">
        <v>63243</v>
      </c>
    </row>
    <row r="5382" spans="1:2">
      <c r="A5382" s="2" t="s">
        <v>63244</v>
      </c>
      <c r="B5382" s="2" t="s">
        <v>63245</v>
      </c>
    </row>
    <row r="5383" spans="1:2">
      <c r="A5383" s="2" t="s">
        <v>63246</v>
      </c>
      <c r="B5383" s="2" t="s">
        <v>63247</v>
      </c>
    </row>
    <row r="5384" spans="1:2">
      <c r="A5384" s="2" t="s">
        <v>63248</v>
      </c>
      <c r="B5384" s="2" t="s">
        <v>63249</v>
      </c>
    </row>
    <row r="5385" spans="1:2">
      <c r="A5385" s="2" t="s">
        <v>63250</v>
      </c>
      <c r="B5385" s="2" t="s">
        <v>63251</v>
      </c>
    </row>
    <row r="5386" spans="1:2">
      <c r="A5386" s="2" t="s">
        <v>63252</v>
      </c>
      <c r="B5386" s="2" t="s">
        <v>63253</v>
      </c>
    </row>
    <row r="5387" spans="1:2">
      <c r="A5387" s="2" t="s">
        <v>63254</v>
      </c>
      <c r="B5387" s="2" t="s">
        <v>63255</v>
      </c>
    </row>
    <row r="5388" spans="1:2">
      <c r="A5388" s="2" t="s">
        <v>63256</v>
      </c>
      <c r="B5388" s="2" t="s">
        <v>63257</v>
      </c>
    </row>
    <row r="5389" spans="1:2">
      <c r="A5389" s="2" t="s">
        <v>63258</v>
      </c>
      <c r="B5389" s="2" t="s">
        <v>59823</v>
      </c>
    </row>
    <row r="5390" spans="1:2">
      <c r="A5390" s="2" t="s">
        <v>4149</v>
      </c>
      <c r="B5390" s="2" t="s">
        <v>111</v>
      </c>
    </row>
    <row r="5391" spans="1:2">
      <c r="A5391" s="2" t="s">
        <v>4150</v>
      </c>
      <c r="B5391" s="2" t="s">
        <v>111</v>
      </c>
    </row>
    <row r="5392" spans="1:2">
      <c r="A5392" s="2" t="s">
        <v>4151</v>
      </c>
      <c r="B5392" s="2" t="s">
        <v>111</v>
      </c>
    </row>
    <row r="5393" spans="1:2">
      <c r="A5393" s="2" t="s">
        <v>4152</v>
      </c>
      <c r="B5393" s="2" t="s">
        <v>111</v>
      </c>
    </row>
    <row r="5394" spans="1:2">
      <c r="A5394" s="2" t="s">
        <v>4153</v>
      </c>
      <c r="B5394" s="2" t="s">
        <v>111</v>
      </c>
    </row>
    <row r="5395" spans="1:2">
      <c r="A5395" s="2" t="s">
        <v>4154</v>
      </c>
      <c r="B5395" s="2" t="s">
        <v>111</v>
      </c>
    </row>
    <row r="5396" spans="1:2">
      <c r="A5396" s="2" t="s">
        <v>4155</v>
      </c>
      <c r="B5396" s="2" t="s">
        <v>111</v>
      </c>
    </row>
    <row r="5397" spans="1:2">
      <c r="A5397" s="2" t="s">
        <v>4156</v>
      </c>
      <c r="B5397" s="2" t="s">
        <v>111</v>
      </c>
    </row>
    <row r="5398" spans="1:2">
      <c r="A5398" s="2" t="s">
        <v>4157</v>
      </c>
      <c r="B5398" s="2" t="s">
        <v>111</v>
      </c>
    </row>
    <row r="5399" spans="1:2">
      <c r="A5399" s="2" t="s">
        <v>4158</v>
      </c>
      <c r="B5399" s="2" t="s">
        <v>111</v>
      </c>
    </row>
    <row r="5400" spans="1:2">
      <c r="A5400" s="2" t="s">
        <v>4159</v>
      </c>
      <c r="B5400" s="2" t="s">
        <v>111</v>
      </c>
    </row>
    <row r="5401" spans="1:2">
      <c r="A5401" s="2" t="s">
        <v>4160</v>
      </c>
      <c r="B5401" s="2" t="s">
        <v>111</v>
      </c>
    </row>
    <row r="5402" spans="1:2">
      <c r="A5402" s="2" t="s">
        <v>4161</v>
      </c>
      <c r="B5402" s="2" t="s">
        <v>111</v>
      </c>
    </row>
    <row r="5403" spans="1:2">
      <c r="A5403" s="2" t="s">
        <v>4162</v>
      </c>
      <c r="B5403" s="2" t="s">
        <v>111</v>
      </c>
    </row>
    <row r="5404" spans="1:2">
      <c r="A5404" s="2" t="s">
        <v>4163</v>
      </c>
      <c r="B5404" s="2" t="s">
        <v>111</v>
      </c>
    </row>
    <row r="5405" spans="1:2">
      <c r="A5405" s="2" t="s">
        <v>4164</v>
      </c>
      <c r="B5405" s="2" t="s">
        <v>111</v>
      </c>
    </row>
    <row r="5406" spans="1:2">
      <c r="A5406" s="2" t="s">
        <v>4165</v>
      </c>
      <c r="B5406" s="2" t="s">
        <v>111</v>
      </c>
    </row>
    <row r="5407" spans="1:2">
      <c r="A5407" s="2" t="s">
        <v>4166</v>
      </c>
      <c r="B5407" s="2" t="s">
        <v>111</v>
      </c>
    </row>
    <row r="5408" spans="1:2">
      <c r="A5408" s="2" t="s">
        <v>4167</v>
      </c>
      <c r="B5408" s="2" t="s">
        <v>111</v>
      </c>
    </row>
    <row r="5409" spans="1:2">
      <c r="A5409" s="2" t="s">
        <v>26559</v>
      </c>
      <c r="B5409" s="2" t="s">
        <v>111</v>
      </c>
    </row>
    <row r="5410" spans="1:2">
      <c r="A5410" s="2" t="s">
        <v>4169</v>
      </c>
      <c r="B5410" s="2" t="s">
        <v>111</v>
      </c>
    </row>
    <row r="5411" spans="1:2">
      <c r="A5411" s="2" t="s">
        <v>26564</v>
      </c>
      <c r="B5411" s="2" t="s">
        <v>9963</v>
      </c>
    </row>
    <row r="5412" spans="1:2">
      <c r="A5412" s="2" t="s">
        <v>26565</v>
      </c>
      <c r="B5412" s="2" t="s">
        <v>9963</v>
      </c>
    </row>
    <row r="5413" spans="1:2">
      <c r="A5413" s="2" t="s">
        <v>26567</v>
      </c>
      <c r="B5413" s="2" t="s">
        <v>9963</v>
      </c>
    </row>
    <row r="5414" spans="1:2">
      <c r="A5414" s="2" t="s">
        <v>26568</v>
      </c>
      <c r="B5414" s="2" t="s">
        <v>9963</v>
      </c>
    </row>
    <row r="5415" spans="1:2">
      <c r="A5415" s="2" t="s">
        <v>26569</v>
      </c>
      <c r="B5415" s="2" t="s">
        <v>9963</v>
      </c>
    </row>
    <row r="5416" spans="1:2">
      <c r="A5416" s="2" t="s">
        <v>26570</v>
      </c>
      <c r="B5416" s="2" t="s">
        <v>9963</v>
      </c>
    </row>
    <row r="5417" spans="1:2">
      <c r="A5417" s="2" t="s">
        <v>26571</v>
      </c>
      <c r="B5417" s="2" t="s">
        <v>9963</v>
      </c>
    </row>
    <row r="5418" spans="1:2">
      <c r="A5418" s="2" t="s">
        <v>26572</v>
      </c>
      <c r="B5418" s="2" t="s">
        <v>9963</v>
      </c>
    </row>
    <row r="5419" spans="1:2">
      <c r="A5419" s="2" t="s">
        <v>26573</v>
      </c>
      <c r="B5419" s="2" t="s">
        <v>9963</v>
      </c>
    </row>
    <row r="5420" spans="1:2">
      <c r="A5420" s="2" t="s">
        <v>26574</v>
      </c>
      <c r="B5420" s="2" t="s">
        <v>9963</v>
      </c>
    </row>
    <row r="5421" spans="1:2">
      <c r="A5421" s="2" t="s">
        <v>26575</v>
      </c>
      <c r="B5421" s="2" t="s">
        <v>9963</v>
      </c>
    </row>
    <row r="5422" spans="1:2">
      <c r="A5422" s="2" t="s">
        <v>4425</v>
      </c>
      <c r="B5422" s="2" t="s">
        <v>38</v>
      </c>
    </row>
    <row r="5423" spans="1:2">
      <c r="A5423" s="2" t="s">
        <v>4426</v>
      </c>
      <c r="B5423" s="2" t="s">
        <v>38</v>
      </c>
    </row>
    <row r="5424" spans="1:2">
      <c r="A5424" s="2" t="s">
        <v>4427</v>
      </c>
      <c r="B5424" s="2" t="s">
        <v>38</v>
      </c>
    </row>
    <row r="5425" spans="1:2">
      <c r="A5425" s="2" t="s">
        <v>26578</v>
      </c>
      <c r="B5425" s="2" t="s">
        <v>38</v>
      </c>
    </row>
    <row r="5426" spans="1:2">
      <c r="A5426" s="2" t="s">
        <v>4428</v>
      </c>
      <c r="B5426" s="2" t="s">
        <v>38</v>
      </c>
    </row>
    <row r="5427" spans="1:2">
      <c r="A5427" s="2" t="s">
        <v>4429</v>
      </c>
      <c r="B5427" s="2" t="s">
        <v>38</v>
      </c>
    </row>
    <row r="5428" spans="1:2">
      <c r="A5428" s="2" t="s">
        <v>4430</v>
      </c>
      <c r="B5428" s="2" t="s">
        <v>38</v>
      </c>
    </row>
    <row r="5429" spans="1:2">
      <c r="A5429" s="2" t="s">
        <v>4431</v>
      </c>
      <c r="B5429" s="2" t="s">
        <v>38</v>
      </c>
    </row>
    <row r="5430" spans="1:2">
      <c r="A5430" s="2" t="s">
        <v>4432</v>
      </c>
      <c r="B5430" s="2" t="s">
        <v>38</v>
      </c>
    </row>
    <row r="5431" spans="1:2">
      <c r="A5431" s="2" t="s">
        <v>4433</v>
      </c>
      <c r="B5431" s="2" t="s">
        <v>38</v>
      </c>
    </row>
    <row r="5432" spans="1:2">
      <c r="A5432" s="2" t="s">
        <v>4434</v>
      </c>
      <c r="B5432" s="2" t="s">
        <v>38</v>
      </c>
    </row>
    <row r="5433" spans="1:2">
      <c r="A5433" s="2" t="s">
        <v>4435</v>
      </c>
      <c r="B5433" s="2" t="s">
        <v>38</v>
      </c>
    </row>
    <row r="5434" spans="1:2">
      <c r="A5434" s="2" t="s">
        <v>4436</v>
      </c>
      <c r="B5434" s="2" t="s">
        <v>38</v>
      </c>
    </row>
    <row r="5435" spans="1:2">
      <c r="A5435" s="2" t="s">
        <v>4437</v>
      </c>
      <c r="B5435" s="2" t="s">
        <v>38</v>
      </c>
    </row>
    <row r="5436" spans="1:2">
      <c r="A5436" s="2" t="s">
        <v>4438</v>
      </c>
      <c r="B5436" s="2" t="s">
        <v>38</v>
      </c>
    </row>
    <row r="5437" spans="1:2">
      <c r="A5437" s="2" t="s">
        <v>4439</v>
      </c>
      <c r="B5437" s="2" t="s">
        <v>38</v>
      </c>
    </row>
    <row r="5438" spans="1:2">
      <c r="A5438" s="2" t="s">
        <v>4440</v>
      </c>
      <c r="B5438" s="2" t="s">
        <v>38</v>
      </c>
    </row>
    <row r="5439" spans="1:2">
      <c r="A5439" s="2" t="s">
        <v>4441</v>
      </c>
      <c r="B5439" s="2" t="s">
        <v>38</v>
      </c>
    </row>
    <row r="5440" spans="1:2">
      <c r="A5440" s="2" t="s">
        <v>4442</v>
      </c>
      <c r="B5440" s="2" t="s">
        <v>38</v>
      </c>
    </row>
    <row r="5441" spans="1:2">
      <c r="A5441" s="2" t="s">
        <v>4443</v>
      </c>
      <c r="B5441" s="2" t="s">
        <v>38</v>
      </c>
    </row>
    <row r="5442" spans="1:2">
      <c r="A5442" s="2" t="s">
        <v>4444</v>
      </c>
      <c r="B5442" s="2" t="s">
        <v>38</v>
      </c>
    </row>
    <row r="5443" spans="1:2">
      <c r="A5443" s="2" t="s">
        <v>4445</v>
      </c>
      <c r="B5443" s="2" t="s">
        <v>38</v>
      </c>
    </row>
    <row r="5444" spans="1:2">
      <c r="A5444" s="2" t="s">
        <v>4446</v>
      </c>
      <c r="B5444" s="2" t="s">
        <v>38</v>
      </c>
    </row>
    <row r="5445" spans="1:2">
      <c r="A5445" s="2" t="s">
        <v>4447</v>
      </c>
      <c r="B5445" s="2" t="s">
        <v>38</v>
      </c>
    </row>
    <row r="5446" spans="1:2">
      <c r="A5446" s="2" t="s">
        <v>4448</v>
      </c>
      <c r="B5446" s="2" t="s">
        <v>38</v>
      </c>
    </row>
    <row r="5447" spans="1:2">
      <c r="A5447" s="2" t="s">
        <v>4449</v>
      </c>
      <c r="B5447" s="2" t="s">
        <v>38</v>
      </c>
    </row>
    <row r="5448" spans="1:2">
      <c r="A5448" s="2" t="s">
        <v>4450</v>
      </c>
      <c r="B5448" s="2" t="s">
        <v>38</v>
      </c>
    </row>
    <row r="5449" spans="1:2">
      <c r="A5449" s="2" t="s">
        <v>4451</v>
      </c>
      <c r="B5449" s="2" t="s">
        <v>38</v>
      </c>
    </row>
    <row r="5450" spans="1:2">
      <c r="A5450" s="2" t="s">
        <v>4452</v>
      </c>
      <c r="B5450" s="2" t="s">
        <v>38</v>
      </c>
    </row>
    <row r="5451" spans="1:2">
      <c r="A5451" s="2" t="s">
        <v>4453</v>
      </c>
      <c r="B5451" s="2" t="s">
        <v>38</v>
      </c>
    </row>
    <row r="5452" spans="1:2">
      <c r="A5452" s="2" t="s">
        <v>4454</v>
      </c>
      <c r="B5452" s="2" t="s">
        <v>38</v>
      </c>
    </row>
    <row r="5453" spans="1:2">
      <c r="A5453" s="2" t="s">
        <v>4455</v>
      </c>
      <c r="B5453" s="2" t="s">
        <v>38</v>
      </c>
    </row>
    <row r="5454" spans="1:2">
      <c r="A5454" s="2" t="s">
        <v>4456</v>
      </c>
      <c r="B5454" s="2" t="s">
        <v>38</v>
      </c>
    </row>
    <row r="5455" spans="1:2">
      <c r="A5455" s="2" t="s">
        <v>4457</v>
      </c>
      <c r="B5455" s="2" t="s">
        <v>38</v>
      </c>
    </row>
    <row r="5456" spans="1:2">
      <c r="A5456" s="2" t="s">
        <v>4458</v>
      </c>
      <c r="B5456" s="2" t="s">
        <v>38</v>
      </c>
    </row>
    <row r="5457" spans="1:2">
      <c r="A5457" s="2" t="s">
        <v>4459</v>
      </c>
      <c r="B5457" s="2" t="s">
        <v>38</v>
      </c>
    </row>
    <row r="5458" spans="1:2">
      <c r="A5458" s="2" t="s">
        <v>4460</v>
      </c>
      <c r="B5458" s="2" t="s">
        <v>38</v>
      </c>
    </row>
    <row r="5459" spans="1:2">
      <c r="A5459" s="2" t="s">
        <v>4461</v>
      </c>
      <c r="B5459" s="2" t="s">
        <v>38</v>
      </c>
    </row>
    <row r="5460" spans="1:2">
      <c r="A5460" s="2" t="s">
        <v>4462</v>
      </c>
      <c r="B5460" s="2" t="s">
        <v>38</v>
      </c>
    </row>
    <row r="5461" spans="1:2">
      <c r="A5461" s="2" t="s">
        <v>4463</v>
      </c>
      <c r="B5461" s="2" t="s">
        <v>38</v>
      </c>
    </row>
    <row r="5462" spans="1:2">
      <c r="A5462" s="2" t="s">
        <v>4464</v>
      </c>
      <c r="B5462" s="2" t="s">
        <v>38</v>
      </c>
    </row>
    <row r="5463" spans="1:2">
      <c r="A5463" s="2" t="s">
        <v>4465</v>
      </c>
      <c r="B5463" s="2" t="s">
        <v>38</v>
      </c>
    </row>
    <row r="5464" spans="1:2">
      <c r="A5464" s="2" t="s">
        <v>4466</v>
      </c>
      <c r="B5464" s="2" t="s">
        <v>38</v>
      </c>
    </row>
    <row r="5465" spans="1:2">
      <c r="A5465" s="2" t="s">
        <v>4467</v>
      </c>
      <c r="B5465" s="2" t="s">
        <v>38</v>
      </c>
    </row>
    <row r="5466" spans="1:2">
      <c r="A5466" s="2" t="s">
        <v>4468</v>
      </c>
      <c r="B5466" s="2" t="s">
        <v>38</v>
      </c>
    </row>
    <row r="5467" spans="1:2">
      <c r="A5467" s="2" t="s">
        <v>4469</v>
      </c>
      <c r="B5467" s="2" t="s">
        <v>38</v>
      </c>
    </row>
    <row r="5468" spans="1:2">
      <c r="A5468" s="2" t="s">
        <v>4470</v>
      </c>
      <c r="B5468" s="2" t="s">
        <v>38</v>
      </c>
    </row>
    <row r="5469" spans="1:2">
      <c r="A5469" s="2" t="s">
        <v>4471</v>
      </c>
      <c r="B5469" s="2" t="s">
        <v>38</v>
      </c>
    </row>
    <row r="5470" spans="1:2">
      <c r="A5470" s="2" t="s">
        <v>4472</v>
      </c>
      <c r="B5470" s="2" t="s">
        <v>38</v>
      </c>
    </row>
    <row r="5471" spans="1:2">
      <c r="A5471" s="2" t="s">
        <v>4473</v>
      </c>
      <c r="B5471" s="2" t="s">
        <v>38</v>
      </c>
    </row>
    <row r="5472" spans="1:2">
      <c r="A5472" s="2" t="s">
        <v>4474</v>
      </c>
      <c r="B5472" s="2" t="s">
        <v>38</v>
      </c>
    </row>
    <row r="5473" spans="1:2">
      <c r="A5473" s="2" t="s">
        <v>4476</v>
      </c>
      <c r="B5473" s="2" t="s">
        <v>38</v>
      </c>
    </row>
    <row r="5474" spans="1:2">
      <c r="A5474" s="2" t="s">
        <v>4480</v>
      </c>
      <c r="B5474" s="2" t="s">
        <v>38</v>
      </c>
    </row>
    <row r="5475" spans="1:2">
      <c r="A5475" s="2" t="s">
        <v>4529</v>
      </c>
      <c r="B5475" s="2" t="s">
        <v>38</v>
      </c>
    </row>
    <row r="5476" spans="1:2">
      <c r="A5476" s="2" t="s">
        <v>4530</v>
      </c>
      <c r="B5476" s="2" t="s">
        <v>38</v>
      </c>
    </row>
    <row r="5477" spans="1:2">
      <c r="A5477" s="2" t="s">
        <v>4531</v>
      </c>
      <c r="B5477" s="2" t="s">
        <v>38</v>
      </c>
    </row>
    <row r="5478" spans="1:2">
      <c r="A5478" s="2" t="s">
        <v>4532</v>
      </c>
      <c r="B5478" s="2" t="s">
        <v>38</v>
      </c>
    </row>
    <row r="5479" spans="1:2">
      <c r="A5479" s="2" t="s">
        <v>4534</v>
      </c>
      <c r="B5479" s="2" t="s">
        <v>38</v>
      </c>
    </row>
    <row r="5480" spans="1:2">
      <c r="A5480" s="2" t="s">
        <v>4535</v>
      </c>
      <c r="B5480" s="2" t="s">
        <v>38</v>
      </c>
    </row>
    <row r="5481" spans="1:2">
      <c r="A5481" s="2" t="s">
        <v>4536</v>
      </c>
      <c r="B5481" s="2" t="s">
        <v>38</v>
      </c>
    </row>
    <row r="5482" spans="1:2">
      <c r="A5482" s="2" t="s">
        <v>4539</v>
      </c>
      <c r="B5482" s="2" t="s">
        <v>38</v>
      </c>
    </row>
    <row r="5483" spans="1:2">
      <c r="A5483" s="2" t="s">
        <v>4540</v>
      </c>
      <c r="B5483" s="2" t="s">
        <v>38</v>
      </c>
    </row>
    <row r="5484" spans="1:2">
      <c r="A5484" s="2" t="s">
        <v>4541</v>
      </c>
      <c r="B5484" s="2" t="s">
        <v>38</v>
      </c>
    </row>
    <row r="5485" spans="1:2">
      <c r="A5485" s="2" t="s">
        <v>4542</v>
      </c>
      <c r="B5485" s="2" t="s">
        <v>38</v>
      </c>
    </row>
    <row r="5486" spans="1:2">
      <c r="A5486" s="2" t="s">
        <v>4570</v>
      </c>
      <c r="B5486" s="2" t="s">
        <v>38</v>
      </c>
    </row>
    <row r="5487" spans="1:2">
      <c r="A5487" s="2" t="s">
        <v>4571</v>
      </c>
      <c r="B5487" s="2" t="s">
        <v>38</v>
      </c>
    </row>
    <row r="5488" spans="1:2">
      <c r="A5488" s="2" t="s">
        <v>4572</v>
      </c>
      <c r="B5488" s="2" t="s">
        <v>38</v>
      </c>
    </row>
    <row r="5489" spans="1:2">
      <c r="A5489" s="2" t="s">
        <v>4573</v>
      </c>
      <c r="B5489" s="2" t="s">
        <v>38</v>
      </c>
    </row>
    <row r="5490" spans="1:2">
      <c r="A5490" s="2" t="s">
        <v>4574</v>
      </c>
      <c r="B5490" s="2" t="s">
        <v>38</v>
      </c>
    </row>
    <row r="5491" spans="1:2">
      <c r="A5491" s="2" t="s">
        <v>4575</v>
      </c>
      <c r="B5491" s="2" t="s">
        <v>38</v>
      </c>
    </row>
    <row r="5492" spans="1:2">
      <c r="A5492" s="2" t="s">
        <v>4576</v>
      </c>
      <c r="B5492" s="2" t="s">
        <v>38</v>
      </c>
    </row>
    <row r="5493" spans="1:2">
      <c r="A5493" s="2" t="s">
        <v>4599</v>
      </c>
      <c r="B5493" s="2" t="s">
        <v>38</v>
      </c>
    </row>
    <row r="5494" spans="1:2">
      <c r="A5494" s="2" t="s">
        <v>4601</v>
      </c>
      <c r="B5494" s="2" t="s">
        <v>38</v>
      </c>
    </row>
    <row r="5495" spans="1:2">
      <c r="A5495" s="2" t="s">
        <v>4602</v>
      </c>
      <c r="B5495" s="2" t="s">
        <v>38</v>
      </c>
    </row>
    <row r="5496" spans="1:2">
      <c r="A5496" s="2" t="s">
        <v>4603</v>
      </c>
      <c r="B5496" s="2" t="s">
        <v>38</v>
      </c>
    </row>
    <row r="5497" spans="1:2">
      <c r="A5497" s="2" t="s">
        <v>4629</v>
      </c>
      <c r="B5497" s="2" t="s">
        <v>38</v>
      </c>
    </row>
    <row r="5498" spans="1:2">
      <c r="A5498" s="2" t="s">
        <v>4729</v>
      </c>
      <c r="B5498" s="2" t="s">
        <v>38</v>
      </c>
    </row>
    <row r="5499" spans="1:2">
      <c r="A5499" s="2" t="s">
        <v>4733</v>
      </c>
      <c r="B5499" s="2" t="s">
        <v>38</v>
      </c>
    </row>
    <row r="5500" spans="1:2">
      <c r="A5500" s="2" t="s">
        <v>4734</v>
      </c>
      <c r="B5500" s="2" t="s">
        <v>38</v>
      </c>
    </row>
    <row r="5501" spans="1:2">
      <c r="A5501" s="2" t="s">
        <v>4736</v>
      </c>
      <c r="B5501" s="2" t="s">
        <v>38</v>
      </c>
    </row>
    <row r="5502" spans="1:2">
      <c r="A5502" s="2" t="s">
        <v>63259</v>
      </c>
      <c r="B5502" s="2" t="s">
        <v>38</v>
      </c>
    </row>
    <row r="5503" spans="1:2">
      <c r="A5503" s="2" t="s">
        <v>5249</v>
      </c>
      <c r="B5503" s="2" t="s">
        <v>38</v>
      </c>
    </row>
    <row r="5504" spans="1:2">
      <c r="A5504" s="2" t="s">
        <v>28859</v>
      </c>
      <c r="B5504" s="2" t="s">
        <v>38</v>
      </c>
    </row>
    <row r="5505" spans="1:2">
      <c r="A5505" s="2" t="s">
        <v>28869</v>
      </c>
      <c r="B5505" s="2" t="s">
        <v>38</v>
      </c>
    </row>
    <row r="5506" spans="1:2">
      <c r="A5506" s="2" t="s">
        <v>28878</v>
      </c>
      <c r="B5506" s="2" t="s">
        <v>38</v>
      </c>
    </row>
    <row r="5507" spans="1:2">
      <c r="A5507" s="2" t="s">
        <v>28887</v>
      </c>
      <c r="B5507" s="2" t="s">
        <v>38</v>
      </c>
    </row>
    <row r="5508" spans="1:2">
      <c r="A5508" s="2" t="s">
        <v>63260</v>
      </c>
      <c r="B5508" s="2" t="s">
        <v>38</v>
      </c>
    </row>
    <row r="5509" spans="1:2">
      <c r="A5509" s="2" t="s">
        <v>28894</v>
      </c>
      <c r="B5509" s="2" t="s">
        <v>38</v>
      </c>
    </row>
    <row r="5510" spans="1:2">
      <c r="A5510" s="2" t="s">
        <v>28900</v>
      </c>
      <c r="B5510" s="2" t="s">
        <v>38</v>
      </c>
    </row>
    <row r="5511" spans="1:2">
      <c r="A5511" s="2" t="s">
        <v>28916</v>
      </c>
      <c r="B5511" s="2" t="s">
        <v>38</v>
      </c>
    </row>
    <row r="5512" spans="1:2">
      <c r="A5512" s="2" t="s">
        <v>28924</v>
      </c>
      <c r="B5512" s="2" t="s">
        <v>38</v>
      </c>
    </row>
    <row r="5513" spans="1:2">
      <c r="A5513" s="2" t="s">
        <v>28933</v>
      </c>
      <c r="B5513" s="2" t="s">
        <v>38</v>
      </c>
    </row>
    <row r="5514" spans="1:2">
      <c r="A5514" s="2" t="s">
        <v>28937</v>
      </c>
      <c r="B5514" s="2" t="s">
        <v>38</v>
      </c>
    </row>
    <row r="5515" spans="1:2">
      <c r="A5515" s="2" t="s">
        <v>28943</v>
      </c>
      <c r="B5515" s="2" t="s">
        <v>38</v>
      </c>
    </row>
    <row r="5516" spans="1:2">
      <c r="A5516" s="2" t="s">
        <v>28944</v>
      </c>
      <c r="B5516" s="2" t="s">
        <v>38</v>
      </c>
    </row>
    <row r="5517" spans="1:2">
      <c r="A5517" s="2" t="s">
        <v>28949</v>
      </c>
      <c r="B5517" s="2" t="s">
        <v>38</v>
      </c>
    </row>
    <row r="5518" spans="1:2">
      <c r="A5518" s="2" t="s">
        <v>28953</v>
      </c>
      <c r="B5518" s="2" t="s">
        <v>38</v>
      </c>
    </row>
    <row r="5519" spans="1:2">
      <c r="A5519" s="2" t="s">
        <v>28954</v>
      </c>
      <c r="B5519" s="2" t="s">
        <v>38</v>
      </c>
    </row>
    <row r="5520" spans="1:2">
      <c r="A5520" s="2" t="s">
        <v>28987</v>
      </c>
      <c r="B5520" s="2" t="s">
        <v>38</v>
      </c>
    </row>
    <row r="5521" spans="1:2">
      <c r="A5521" s="2" t="s">
        <v>28996</v>
      </c>
      <c r="B5521" s="2" t="s">
        <v>38</v>
      </c>
    </row>
    <row r="5522" spans="1:2">
      <c r="A5522" s="2" t="s">
        <v>29023</v>
      </c>
      <c r="B5522" s="2" t="s">
        <v>38</v>
      </c>
    </row>
    <row r="5523" spans="1:2">
      <c r="A5523" s="2" t="s">
        <v>29029</v>
      </c>
      <c r="B5523" s="2" t="s">
        <v>38</v>
      </c>
    </row>
    <row r="5524" spans="1:2">
      <c r="A5524" s="2" t="s">
        <v>29036</v>
      </c>
      <c r="B5524" s="2" t="s">
        <v>38</v>
      </c>
    </row>
    <row r="5525" spans="1:2">
      <c r="A5525" s="2" t="s">
        <v>29037</v>
      </c>
      <c r="B5525" s="2" t="s">
        <v>38</v>
      </c>
    </row>
    <row r="5526" spans="1:2">
      <c r="A5526" s="2" t="s">
        <v>29038</v>
      </c>
      <c r="B5526" s="2" t="s">
        <v>38</v>
      </c>
    </row>
    <row r="5527" spans="1:2">
      <c r="A5527" s="2" t="s">
        <v>29062</v>
      </c>
      <c r="B5527" s="2" t="s">
        <v>38</v>
      </c>
    </row>
    <row r="5528" spans="1:2">
      <c r="A5528" s="2" t="s">
        <v>63261</v>
      </c>
      <c r="B5528" s="2" t="s">
        <v>38</v>
      </c>
    </row>
    <row r="5529" spans="1:2">
      <c r="A5529" s="2" t="s">
        <v>63262</v>
      </c>
      <c r="B5529" s="2" t="s">
        <v>38</v>
      </c>
    </row>
    <row r="5530" spans="1:2">
      <c r="A5530" s="2" t="s">
        <v>63263</v>
      </c>
      <c r="B5530" s="2" t="s">
        <v>38</v>
      </c>
    </row>
    <row r="5531" spans="1:2">
      <c r="A5531" s="2" t="s">
        <v>63264</v>
      </c>
      <c r="B5531" s="2" t="s">
        <v>38</v>
      </c>
    </row>
    <row r="5532" spans="1:2">
      <c r="A5532" s="2" t="s">
        <v>63265</v>
      </c>
      <c r="B5532" s="2" t="s">
        <v>38</v>
      </c>
    </row>
    <row r="5533" spans="1:2">
      <c r="A5533" s="2" t="s">
        <v>63266</v>
      </c>
      <c r="B5533" s="2" t="s">
        <v>38</v>
      </c>
    </row>
    <row r="5534" spans="1:2">
      <c r="A5534" s="2" t="s">
        <v>63267</v>
      </c>
      <c r="B5534" s="2" t="s">
        <v>38</v>
      </c>
    </row>
    <row r="5535" spans="1:2">
      <c r="A5535" s="2" t="s">
        <v>63268</v>
      </c>
      <c r="B5535" s="2" t="s">
        <v>38</v>
      </c>
    </row>
    <row r="5536" spans="1:2">
      <c r="A5536" s="2" t="s">
        <v>63269</v>
      </c>
      <c r="B5536" s="2" t="s">
        <v>38</v>
      </c>
    </row>
    <row r="5537" spans="1:2">
      <c r="A5537" s="2" t="s">
        <v>63270</v>
      </c>
      <c r="B5537" s="2" t="s">
        <v>38</v>
      </c>
    </row>
    <row r="5538" spans="1:2">
      <c r="A5538" s="2" t="s">
        <v>63271</v>
      </c>
      <c r="B5538" s="2" t="s">
        <v>38</v>
      </c>
    </row>
    <row r="5539" spans="1:2">
      <c r="A5539" s="2" t="s">
        <v>63272</v>
      </c>
      <c r="B5539" s="2" t="s">
        <v>38</v>
      </c>
    </row>
    <row r="5540" spans="1:2">
      <c r="A5540" s="2" t="s">
        <v>63273</v>
      </c>
      <c r="B5540" s="2" t="s">
        <v>38</v>
      </c>
    </row>
    <row r="5541" spans="1:2">
      <c r="A5541" s="2" t="s">
        <v>63274</v>
      </c>
      <c r="B5541" s="2" t="s">
        <v>38</v>
      </c>
    </row>
    <row r="5542" spans="1:2">
      <c r="A5542" s="2" t="s">
        <v>29070</v>
      </c>
      <c r="B5542" s="2" t="s">
        <v>38</v>
      </c>
    </row>
    <row r="5543" spans="1:2">
      <c r="A5543" s="2" t="s">
        <v>29100</v>
      </c>
      <c r="B5543" s="2" t="s">
        <v>38</v>
      </c>
    </row>
    <row r="5544" spans="1:2">
      <c r="A5544" s="2" t="s">
        <v>63275</v>
      </c>
      <c r="B5544" s="2" t="s">
        <v>38</v>
      </c>
    </row>
    <row r="5545" spans="1:2">
      <c r="A5545" s="2" t="s">
        <v>63276</v>
      </c>
      <c r="B5545" s="2" t="s">
        <v>38</v>
      </c>
    </row>
    <row r="5546" spans="1:2">
      <c r="A5546" s="2" t="s">
        <v>63277</v>
      </c>
      <c r="B5546" s="2" t="s">
        <v>38</v>
      </c>
    </row>
    <row r="5547" spans="1:2">
      <c r="A5547" s="2" t="s">
        <v>29106</v>
      </c>
      <c r="B5547" s="2" t="s">
        <v>38</v>
      </c>
    </row>
    <row r="5548" spans="1:2">
      <c r="A5548" s="2" t="s">
        <v>63278</v>
      </c>
      <c r="B5548" s="2" t="s">
        <v>38</v>
      </c>
    </row>
    <row r="5549" spans="1:2">
      <c r="A5549" s="2" t="s">
        <v>29109</v>
      </c>
      <c r="B5549" s="2" t="s">
        <v>38</v>
      </c>
    </row>
    <row r="5550" spans="1:2">
      <c r="A5550" s="2" t="s">
        <v>63279</v>
      </c>
      <c r="B5550" s="2" t="s">
        <v>38</v>
      </c>
    </row>
    <row r="5551" spans="1:2">
      <c r="A5551" s="2" t="s">
        <v>63280</v>
      </c>
      <c r="B5551" s="2" t="s">
        <v>38</v>
      </c>
    </row>
    <row r="5552" spans="1:2">
      <c r="A5552" s="2" t="s">
        <v>63281</v>
      </c>
      <c r="B5552" s="2" t="s">
        <v>38</v>
      </c>
    </row>
    <row r="5553" spans="1:2">
      <c r="A5553" s="2" t="s">
        <v>63282</v>
      </c>
      <c r="B5553" s="2" t="s">
        <v>38</v>
      </c>
    </row>
    <row r="5554" spans="1:2">
      <c r="A5554" s="2" t="s">
        <v>29122</v>
      </c>
      <c r="B5554" s="2" t="s">
        <v>38</v>
      </c>
    </row>
    <row r="5555" spans="1:2">
      <c r="A5555" s="2" t="s">
        <v>29126</v>
      </c>
      <c r="B5555" s="2" t="s">
        <v>38</v>
      </c>
    </row>
    <row r="5556" spans="1:2">
      <c r="A5556" s="2" t="s">
        <v>63283</v>
      </c>
      <c r="B5556" s="2" t="s">
        <v>38</v>
      </c>
    </row>
    <row r="5557" spans="1:2">
      <c r="A5557" s="2" t="s">
        <v>29130</v>
      </c>
      <c r="B5557" s="2" t="s">
        <v>38</v>
      </c>
    </row>
    <row r="5558" spans="1:2">
      <c r="A5558" s="2" t="s">
        <v>29131</v>
      </c>
      <c r="B5558" s="2" t="s">
        <v>38</v>
      </c>
    </row>
    <row r="5559" spans="1:2">
      <c r="A5559" s="2" t="s">
        <v>29136</v>
      </c>
      <c r="B5559" s="2" t="s">
        <v>38</v>
      </c>
    </row>
    <row r="5560" spans="1:2">
      <c r="A5560" s="2" t="s">
        <v>29139</v>
      </c>
      <c r="B5560" s="2" t="s">
        <v>38</v>
      </c>
    </row>
    <row r="5561" spans="1:2">
      <c r="A5561" s="2" t="s">
        <v>29143</v>
      </c>
      <c r="B5561" s="2" t="s">
        <v>38</v>
      </c>
    </row>
    <row r="5562" spans="1:2">
      <c r="A5562" s="2" t="s">
        <v>29145</v>
      </c>
      <c r="B5562" s="2" t="s">
        <v>38</v>
      </c>
    </row>
    <row r="5563" spans="1:2">
      <c r="A5563" s="2" t="s">
        <v>29146</v>
      </c>
      <c r="B5563" s="2" t="s">
        <v>38</v>
      </c>
    </row>
    <row r="5564" spans="1:2">
      <c r="A5564" s="2" t="s">
        <v>29155</v>
      </c>
      <c r="B5564" s="2" t="s">
        <v>38</v>
      </c>
    </row>
    <row r="5565" spans="1:2">
      <c r="A5565" s="2" t="s">
        <v>29162</v>
      </c>
      <c r="B5565" s="2" t="s">
        <v>38</v>
      </c>
    </row>
    <row r="5566" spans="1:2">
      <c r="A5566" s="2" t="s">
        <v>29167</v>
      </c>
      <c r="B5566" s="2" t="s">
        <v>38</v>
      </c>
    </row>
    <row r="5567" spans="1:2">
      <c r="A5567" s="2" t="s">
        <v>29169</v>
      </c>
      <c r="B5567" s="2" t="s">
        <v>38</v>
      </c>
    </row>
    <row r="5568" spans="1:2">
      <c r="A5568" s="2" t="s">
        <v>29176</v>
      </c>
      <c r="B5568" s="2" t="s">
        <v>38</v>
      </c>
    </row>
    <row r="5569" spans="1:2">
      <c r="A5569" s="2" t="s">
        <v>29177</v>
      </c>
      <c r="B5569" s="2" t="s">
        <v>38</v>
      </c>
    </row>
    <row r="5570" spans="1:2">
      <c r="A5570" s="2" t="s">
        <v>29201</v>
      </c>
      <c r="B5570" s="2" t="s">
        <v>38</v>
      </c>
    </row>
    <row r="5571" spans="1:2">
      <c r="A5571" s="2" t="s">
        <v>29202</v>
      </c>
      <c r="B5571" s="2" t="s">
        <v>38</v>
      </c>
    </row>
    <row r="5572" spans="1:2">
      <c r="A5572" s="2" t="s">
        <v>29213</v>
      </c>
      <c r="B5572" s="2" t="s">
        <v>38</v>
      </c>
    </row>
    <row r="5573" spans="1:2">
      <c r="A5573" s="2" t="s">
        <v>29214</v>
      </c>
      <c r="B5573" s="2" t="s">
        <v>38</v>
      </c>
    </row>
    <row r="5574" spans="1:2">
      <c r="A5574" s="2" t="s">
        <v>29215</v>
      </c>
      <c r="B5574" s="2" t="s">
        <v>38</v>
      </c>
    </row>
    <row r="5575" spans="1:2">
      <c r="A5575" s="2" t="s">
        <v>29220</v>
      </c>
      <c r="B5575" s="2" t="s">
        <v>38</v>
      </c>
    </row>
    <row r="5576" spans="1:2">
      <c r="A5576" s="2" t="s">
        <v>29223</v>
      </c>
      <c r="B5576" s="2" t="s">
        <v>38</v>
      </c>
    </row>
    <row r="5577" spans="1:2">
      <c r="A5577" s="2" t="s">
        <v>29226</v>
      </c>
      <c r="B5577" s="2" t="s">
        <v>38</v>
      </c>
    </row>
    <row r="5578" spans="1:2">
      <c r="A5578" s="2" t="s">
        <v>29231</v>
      </c>
      <c r="B5578" s="2" t="s">
        <v>38</v>
      </c>
    </row>
    <row r="5579" spans="1:2">
      <c r="A5579" s="2" t="s">
        <v>29232</v>
      </c>
      <c r="B5579" s="2" t="s">
        <v>38</v>
      </c>
    </row>
    <row r="5580" spans="1:2">
      <c r="A5580" s="2" t="s">
        <v>29233</v>
      </c>
      <c r="B5580" s="2" t="s">
        <v>38</v>
      </c>
    </row>
    <row r="5581" spans="1:2">
      <c r="A5581" s="2" t="s">
        <v>29238</v>
      </c>
      <c r="B5581" s="2" t="s">
        <v>38</v>
      </c>
    </row>
    <row r="5582" spans="1:2">
      <c r="A5582" s="2" t="s">
        <v>63284</v>
      </c>
      <c r="B5582" s="2" t="s">
        <v>38</v>
      </c>
    </row>
    <row r="5583" spans="1:2">
      <c r="A5583" s="2" t="s">
        <v>29256</v>
      </c>
      <c r="B5583" s="2" t="s">
        <v>38</v>
      </c>
    </row>
    <row r="5584" spans="1:2">
      <c r="A5584" s="2" t="s">
        <v>29260</v>
      </c>
      <c r="B5584" s="2" t="s">
        <v>38</v>
      </c>
    </row>
    <row r="5585" spans="1:2">
      <c r="A5585" s="2" t="s">
        <v>29267</v>
      </c>
      <c r="B5585" s="2" t="s">
        <v>38</v>
      </c>
    </row>
    <row r="5586" spans="1:2">
      <c r="A5586" s="2" t="s">
        <v>29269</v>
      </c>
      <c r="B5586" s="2" t="s">
        <v>38</v>
      </c>
    </row>
    <row r="5587" spans="1:2">
      <c r="A5587" s="2" t="s">
        <v>29282</v>
      </c>
      <c r="B5587" s="2" t="s">
        <v>38</v>
      </c>
    </row>
    <row r="5588" spans="1:2">
      <c r="A5588" s="2" t="s">
        <v>29283</v>
      </c>
      <c r="B5588" s="2" t="s">
        <v>38</v>
      </c>
    </row>
    <row r="5589" spans="1:2">
      <c r="A5589" s="2" t="s">
        <v>5259</v>
      </c>
      <c r="B5589" s="2" t="s">
        <v>38</v>
      </c>
    </row>
    <row r="5590" spans="1:2">
      <c r="A5590" s="2" t="s">
        <v>5260</v>
      </c>
      <c r="B5590" s="2" t="s">
        <v>38</v>
      </c>
    </row>
    <row r="5591" spans="1:2">
      <c r="A5591" s="2" t="s">
        <v>29301</v>
      </c>
      <c r="B5591" s="2" t="s">
        <v>38</v>
      </c>
    </row>
    <row r="5592" spans="1:2">
      <c r="A5592" s="2" t="s">
        <v>63285</v>
      </c>
      <c r="B5592" s="2" t="s">
        <v>38</v>
      </c>
    </row>
    <row r="5593" spans="1:2">
      <c r="A5593" s="2" t="s">
        <v>29308</v>
      </c>
      <c r="B5593" s="2" t="s">
        <v>38</v>
      </c>
    </row>
    <row r="5594" spans="1:2">
      <c r="A5594" s="2" t="s">
        <v>63286</v>
      </c>
      <c r="B5594" s="2" t="s">
        <v>38</v>
      </c>
    </row>
    <row r="5595" spans="1:2">
      <c r="A5595" s="2" t="s">
        <v>63287</v>
      </c>
      <c r="B5595" s="2" t="s">
        <v>38</v>
      </c>
    </row>
    <row r="5596" spans="1:2">
      <c r="A5596" s="2" t="s">
        <v>63288</v>
      </c>
      <c r="B5596" s="2" t="s">
        <v>38</v>
      </c>
    </row>
    <row r="5597" spans="1:2">
      <c r="A5597" s="2" t="s">
        <v>63289</v>
      </c>
      <c r="B5597" s="2" t="s">
        <v>38</v>
      </c>
    </row>
    <row r="5598" spans="1:2">
      <c r="A5598" s="2" t="s">
        <v>63290</v>
      </c>
      <c r="B5598" s="2" t="s">
        <v>38</v>
      </c>
    </row>
    <row r="5599" spans="1:2">
      <c r="A5599" s="2" t="s">
        <v>63291</v>
      </c>
      <c r="B5599" s="2" t="s">
        <v>38</v>
      </c>
    </row>
    <row r="5600" spans="1:2">
      <c r="A5600" s="2" t="s">
        <v>63292</v>
      </c>
      <c r="B5600" s="2" t="s">
        <v>38</v>
      </c>
    </row>
    <row r="5601" spans="1:2">
      <c r="A5601" s="2" t="s">
        <v>63293</v>
      </c>
      <c r="B5601" s="2" t="s">
        <v>38</v>
      </c>
    </row>
    <row r="5602" spans="1:2">
      <c r="A5602" s="2" t="s">
        <v>63294</v>
      </c>
      <c r="B5602" s="2" t="s">
        <v>38</v>
      </c>
    </row>
    <row r="5603" spans="1:2">
      <c r="A5603" s="2" t="s">
        <v>63295</v>
      </c>
      <c r="B5603" s="2" t="s">
        <v>38</v>
      </c>
    </row>
    <row r="5604" spans="1:2">
      <c r="A5604" s="2" t="s">
        <v>63296</v>
      </c>
      <c r="B5604" s="2" t="s">
        <v>38</v>
      </c>
    </row>
    <row r="5605" spans="1:2">
      <c r="A5605" s="2" t="s">
        <v>63297</v>
      </c>
      <c r="B5605" s="2" t="s">
        <v>38</v>
      </c>
    </row>
    <row r="5606" spans="1:2">
      <c r="A5606" s="2" t="s">
        <v>63298</v>
      </c>
      <c r="B5606" s="2" t="s">
        <v>38</v>
      </c>
    </row>
    <row r="5607" spans="1:2">
      <c r="A5607" s="2" t="s">
        <v>63299</v>
      </c>
      <c r="B5607" s="2" t="s">
        <v>38</v>
      </c>
    </row>
    <row r="5608" spans="1:2">
      <c r="A5608" s="2" t="s">
        <v>63300</v>
      </c>
      <c r="B5608" s="2" t="s">
        <v>38</v>
      </c>
    </row>
    <row r="5609" spans="1:2">
      <c r="A5609" s="2" t="s">
        <v>63301</v>
      </c>
      <c r="B5609" s="2" t="s">
        <v>38</v>
      </c>
    </row>
    <row r="5610" spans="1:2">
      <c r="A5610" s="2" t="s">
        <v>63302</v>
      </c>
      <c r="B5610" s="2" t="s">
        <v>38</v>
      </c>
    </row>
    <row r="5611" spans="1:2">
      <c r="A5611" s="2" t="s">
        <v>63303</v>
      </c>
      <c r="B5611" s="2" t="s">
        <v>38</v>
      </c>
    </row>
    <row r="5612" spans="1:2">
      <c r="A5612" s="2" t="s">
        <v>63304</v>
      </c>
      <c r="B5612" s="2" t="s">
        <v>38</v>
      </c>
    </row>
    <row r="5613" spans="1:2">
      <c r="A5613" s="2" t="s">
        <v>63305</v>
      </c>
      <c r="B5613" s="2" t="s">
        <v>38</v>
      </c>
    </row>
    <row r="5614" spans="1:2">
      <c r="A5614" s="2" t="s">
        <v>63306</v>
      </c>
      <c r="B5614" s="2" t="s">
        <v>38</v>
      </c>
    </row>
    <row r="5615" spans="1:2">
      <c r="A5615" s="2" t="s">
        <v>63307</v>
      </c>
      <c r="B5615" s="2" t="s">
        <v>38</v>
      </c>
    </row>
    <row r="5616" spans="1:2">
      <c r="A5616" s="2" t="s">
        <v>63308</v>
      </c>
      <c r="B5616" s="2" t="s">
        <v>38</v>
      </c>
    </row>
    <row r="5617" spans="1:2">
      <c r="A5617" s="2" t="s">
        <v>63309</v>
      </c>
      <c r="B5617" s="2" t="s">
        <v>38</v>
      </c>
    </row>
    <row r="5618" spans="1:2">
      <c r="A5618" s="2" t="s">
        <v>63310</v>
      </c>
      <c r="B5618" s="2" t="s">
        <v>38</v>
      </c>
    </row>
    <row r="5619" spans="1:2">
      <c r="A5619" s="2" t="s">
        <v>63311</v>
      </c>
      <c r="B5619" s="2" t="s">
        <v>38</v>
      </c>
    </row>
    <row r="5620" spans="1:2">
      <c r="A5620" s="2" t="s">
        <v>63312</v>
      </c>
      <c r="B5620" s="2" t="s">
        <v>38</v>
      </c>
    </row>
    <row r="5621" spans="1:2">
      <c r="A5621" s="2" t="s">
        <v>63313</v>
      </c>
      <c r="B5621" s="2" t="s">
        <v>38</v>
      </c>
    </row>
    <row r="5622" spans="1:2">
      <c r="A5622" s="2" t="s">
        <v>63314</v>
      </c>
      <c r="B5622" s="2" t="s">
        <v>38</v>
      </c>
    </row>
    <row r="5623" spans="1:2">
      <c r="A5623" s="2" t="s">
        <v>63315</v>
      </c>
      <c r="B5623" s="2" t="s">
        <v>38</v>
      </c>
    </row>
    <row r="5624" spans="1:2">
      <c r="A5624" s="2" t="s">
        <v>63316</v>
      </c>
      <c r="B5624" s="2" t="s">
        <v>38</v>
      </c>
    </row>
    <row r="5625" spans="1:2">
      <c r="A5625" s="2" t="s">
        <v>63317</v>
      </c>
      <c r="B5625" s="2" t="s">
        <v>38</v>
      </c>
    </row>
    <row r="5626" spans="1:2">
      <c r="A5626" s="2" t="s">
        <v>63318</v>
      </c>
      <c r="B5626" s="2" t="s">
        <v>38</v>
      </c>
    </row>
    <row r="5627" spans="1:2">
      <c r="A5627" s="2" t="s">
        <v>63319</v>
      </c>
      <c r="B5627" s="2" t="s">
        <v>38</v>
      </c>
    </row>
    <row r="5628" spans="1:2">
      <c r="A5628" s="2" t="s">
        <v>63320</v>
      </c>
      <c r="B5628" s="2" t="s">
        <v>38</v>
      </c>
    </row>
    <row r="5629" spans="1:2">
      <c r="A5629" s="2" t="s">
        <v>63321</v>
      </c>
      <c r="B5629" s="2" t="s">
        <v>38</v>
      </c>
    </row>
    <row r="5630" spans="1:2">
      <c r="A5630" s="2" t="s">
        <v>63322</v>
      </c>
      <c r="B5630" s="2" t="s">
        <v>38</v>
      </c>
    </row>
    <row r="5631" spans="1:2">
      <c r="A5631" s="2" t="s">
        <v>63323</v>
      </c>
      <c r="B5631" s="2" t="s">
        <v>38</v>
      </c>
    </row>
    <row r="5632" spans="1:2">
      <c r="A5632" s="2" t="s">
        <v>63324</v>
      </c>
      <c r="B5632" s="2" t="s">
        <v>38</v>
      </c>
    </row>
    <row r="5633" spans="1:2">
      <c r="A5633" s="2" t="s">
        <v>63325</v>
      </c>
      <c r="B5633" s="2" t="s">
        <v>38</v>
      </c>
    </row>
    <row r="5634" spans="1:2">
      <c r="A5634" s="2" t="s">
        <v>63326</v>
      </c>
      <c r="B5634" s="2" t="s">
        <v>38</v>
      </c>
    </row>
    <row r="5635" spans="1:2">
      <c r="A5635" s="2" t="s">
        <v>63327</v>
      </c>
      <c r="B5635" s="2" t="s">
        <v>38</v>
      </c>
    </row>
    <row r="5636" spans="1:2">
      <c r="A5636" s="2" t="s">
        <v>63328</v>
      </c>
      <c r="B5636" s="2" t="s">
        <v>38</v>
      </c>
    </row>
    <row r="5637" spans="1:2">
      <c r="A5637" s="2" t="s">
        <v>63329</v>
      </c>
      <c r="B5637" s="2" t="s">
        <v>38</v>
      </c>
    </row>
    <row r="5638" spans="1:2">
      <c r="A5638" s="2" t="s">
        <v>63330</v>
      </c>
      <c r="B5638" s="2" t="s">
        <v>38</v>
      </c>
    </row>
    <row r="5639" spans="1:2">
      <c r="A5639" s="2" t="s">
        <v>63331</v>
      </c>
      <c r="B5639" s="2" t="s">
        <v>38</v>
      </c>
    </row>
    <row r="5640" spans="1:2">
      <c r="A5640" s="2" t="s">
        <v>63332</v>
      </c>
      <c r="B5640" s="2" t="s">
        <v>38</v>
      </c>
    </row>
    <row r="5641" spans="1:2">
      <c r="A5641" s="2" t="s">
        <v>63333</v>
      </c>
      <c r="B5641" s="2" t="s">
        <v>38</v>
      </c>
    </row>
    <row r="5642" spans="1:2">
      <c r="A5642" s="2" t="s">
        <v>63334</v>
      </c>
      <c r="B5642" s="2" t="s">
        <v>38</v>
      </c>
    </row>
    <row r="5643" spans="1:2">
      <c r="A5643" s="2" t="s">
        <v>63335</v>
      </c>
      <c r="B5643" s="2" t="s">
        <v>38</v>
      </c>
    </row>
    <row r="5644" spans="1:2">
      <c r="A5644" s="2" t="s">
        <v>63336</v>
      </c>
      <c r="B5644" s="2" t="s">
        <v>38</v>
      </c>
    </row>
    <row r="5645" spans="1:2">
      <c r="A5645" s="2" t="s">
        <v>63337</v>
      </c>
      <c r="B5645" s="2" t="s">
        <v>38</v>
      </c>
    </row>
    <row r="5646" spans="1:2">
      <c r="A5646" s="2" t="s">
        <v>63338</v>
      </c>
      <c r="B5646" s="2" t="s">
        <v>38</v>
      </c>
    </row>
    <row r="5647" spans="1:2">
      <c r="A5647" s="2" t="s">
        <v>5277</v>
      </c>
      <c r="B5647" s="2" t="s">
        <v>38</v>
      </c>
    </row>
    <row r="5648" spans="1:2">
      <c r="A5648" s="2" t="s">
        <v>63339</v>
      </c>
      <c r="B5648" s="2" t="s">
        <v>38</v>
      </c>
    </row>
    <row r="5649" spans="1:2">
      <c r="A5649" s="2" t="s">
        <v>63340</v>
      </c>
      <c r="B5649" s="2" t="s">
        <v>38</v>
      </c>
    </row>
    <row r="5650" spans="1:2">
      <c r="A5650" s="2" t="s">
        <v>63341</v>
      </c>
      <c r="B5650" s="2" t="s">
        <v>38</v>
      </c>
    </row>
    <row r="5651" spans="1:2">
      <c r="A5651" s="2" t="s">
        <v>63342</v>
      </c>
      <c r="B5651" s="2" t="s">
        <v>38</v>
      </c>
    </row>
    <row r="5652" spans="1:2">
      <c r="A5652" s="2" t="s">
        <v>63343</v>
      </c>
      <c r="B5652" s="2" t="s">
        <v>38</v>
      </c>
    </row>
    <row r="5653" spans="1:2">
      <c r="A5653" s="2" t="s">
        <v>63344</v>
      </c>
      <c r="B5653" s="2" t="s">
        <v>38</v>
      </c>
    </row>
    <row r="5654" spans="1:2">
      <c r="A5654" s="2" t="s">
        <v>63345</v>
      </c>
      <c r="B5654" s="2" t="s">
        <v>38</v>
      </c>
    </row>
    <row r="5655" spans="1:2">
      <c r="A5655" s="2" t="s">
        <v>63346</v>
      </c>
      <c r="B5655" s="2" t="s">
        <v>38</v>
      </c>
    </row>
    <row r="5656" spans="1:2">
      <c r="A5656" s="2" t="s">
        <v>63347</v>
      </c>
      <c r="B5656" s="2" t="s">
        <v>38</v>
      </c>
    </row>
    <row r="5657" spans="1:2">
      <c r="A5657" s="2" t="s">
        <v>63348</v>
      </c>
      <c r="B5657" s="2" t="s">
        <v>38</v>
      </c>
    </row>
    <row r="5658" spans="1:2">
      <c r="A5658" s="2" t="s">
        <v>5278</v>
      </c>
      <c r="B5658" s="2" t="s">
        <v>38</v>
      </c>
    </row>
    <row r="5659" spans="1:2">
      <c r="A5659" s="2" t="s">
        <v>63349</v>
      </c>
      <c r="B5659" s="2" t="s">
        <v>38</v>
      </c>
    </row>
    <row r="5660" spans="1:2">
      <c r="A5660" s="2" t="s">
        <v>5279</v>
      </c>
      <c r="B5660" s="2" t="s">
        <v>38</v>
      </c>
    </row>
    <row r="5661" spans="1:2">
      <c r="A5661" s="2" t="s">
        <v>63350</v>
      </c>
      <c r="B5661" s="2" t="s">
        <v>38</v>
      </c>
    </row>
    <row r="5662" spans="1:2">
      <c r="A5662" s="2" t="s">
        <v>63351</v>
      </c>
      <c r="B5662" s="2" t="s">
        <v>38</v>
      </c>
    </row>
    <row r="5663" spans="1:2">
      <c r="A5663" s="2" t="s">
        <v>63352</v>
      </c>
      <c r="B5663" s="2" t="s">
        <v>38</v>
      </c>
    </row>
    <row r="5664" spans="1:2">
      <c r="A5664" s="2" t="s">
        <v>63353</v>
      </c>
      <c r="B5664" s="2" t="s">
        <v>38</v>
      </c>
    </row>
    <row r="5665" spans="1:2">
      <c r="A5665" s="2" t="s">
        <v>5280</v>
      </c>
      <c r="B5665" s="2" t="s">
        <v>38</v>
      </c>
    </row>
    <row r="5666" spans="1:2">
      <c r="A5666" s="2" t="s">
        <v>5281</v>
      </c>
      <c r="B5666" s="2" t="s">
        <v>38</v>
      </c>
    </row>
    <row r="5667" spans="1:2">
      <c r="A5667" s="2" t="s">
        <v>63354</v>
      </c>
      <c r="B5667" s="2" t="s">
        <v>38</v>
      </c>
    </row>
    <row r="5668" spans="1:2">
      <c r="A5668" s="2" t="s">
        <v>5282</v>
      </c>
      <c r="B5668" s="2" t="s">
        <v>38</v>
      </c>
    </row>
    <row r="5669" spans="1:2">
      <c r="A5669" s="2" t="s">
        <v>63355</v>
      </c>
      <c r="B5669" s="2" t="s">
        <v>38</v>
      </c>
    </row>
    <row r="5670" spans="1:2">
      <c r="A5670" s="2" t="s">
        <v>63356</v>
      </c>
      <c r="B5670" s="2" t="s">
        <v>38</v>
      </c>
    </row>
    <row r="5671" spans="1:2">
      <c r="A5671" s="2" t="s">
        <v>63357</v>
      </c>
      <c r="B5671" s="2" t="s">
        <v>38</v>
      </c>
    </row>
    <row r="5672" spans="1:2">
      <c r="A5672" s="2" t="s">
        <v>29366</v>
      </c>
      <c r="B5672" s="2" t="s">
        <v>38</v>
      </c>
    </row>
    <row r="5673" spans="1:2">
      <c r="A5673" s="2" t="s">
        <v>29367</v>
      </c>
      <c r="B5673" s="2" t="s">
        <v>38</v>
      </c>
    </row>
    <row r="5674" spans="1:2">
      <c r="A5674" s="2" t="s">
        <v>29377</v>
      </c>
      <c r="B5674" s="2" t="s">
        <v>38</v>
      </c>
    </row>
    <row r="5675" spans="1:2">
      <c r="A5675" s="2" t="s">
        <v>29389</v>
      </c>
      <c r="B5675" s="2" t="s">
        <v>38</v>
      </c>
    </row>
    <row r="5676" spans="1:2">
      <c r="A5676" s="2" t="s">
        <v>29393</v>
      </c>
      <c r="B5676" s="2" t="s">
        <v>38</v>
      </c>
    </row>
    <row r="5677" spans="1:2">
      <c r="A5677" s="2" t="s">
        <v>29405</v>
      </c>
      <c r="B5677" s="2" t="s">
        <v>38</v>
      </c>
    </row>
    <row r="5678" spans="1:2">
      <c r="A5678" s="2" t="s">
        <v>63358</v>
      </c>
      <c r="B5678" s="2" t="s">
        <v>38</v>
      </c>
    </row>
    <row r="5679" spans="1:2">
      <c r="A5679" s="2" t="s">
        <v>29418</v>
      </c>
      <c r="B5679" s="2" t="s">
        <v>38</v>
      </c>
    </row>
    <row r="5680" spans="1:2">
      <c r="A5680" s="2" t="s">
        <v>29428</v>
      </c>
      <c r="B5680" s="2" t="s">
        <v>38</v>
      </c>
    </row>
    <row r="5681" spans="1:2">
      <c r="A5681" s="2" t="s">
        <v>29429</v>
      </c>
      <c r="B5681" s="2" t="s">
        <v>38</v>
      </c>
    </row>
    <row r="5682" spans="1:2">
      <c r="A5682" s="2" t="s">
        <v>29430</v>
      </c>
      <c r="B5682" s="2" t="s">
        <v>38</v>
      </c>
    </row>
    <row r="5683" spans="1:2">
      <c r="A5683" s="2" t="s">
        <v>29435</v>
      </c>
      <c r="B5683" s="2" t="s">
        <v>38</v>
      </c>
    </row>
    <row r="5684" spans="1:2">
      <c r="A5684" s="2" t="s">
        <v>29450</v>
      </c>
      <c r="B5684" s="2" t="s">
        <v>38</v>
      </c>
    </row>
    <row r="5685" spans="1:2">
      <c r="A5685" s="2" t="s">
        <v>29454</v>
      </c>
      <c r="B5685" s="2" t="s">
        <v>38</v>
      </c>
    </row>
    <row r="5686" spans="1:2">
      <c r="A5686" s="2" t="s">
        <v>63359</v>
      </c>
      <c r="B5686" s="2" t="s">
        <v>38</v>
      </c>
    </row>
    <row r="5687" spans="1:2">
      <c r="A5687" s="2" t="s">
        <v>63360</v>
      </c>
      <c r="B5687" s="2" t="s">
        <v>38</v>
      </c>
    </row>
    <row r="5688" spans="1:2">
      <c r="A5688" s="2" t="s">
        <v>63361</v>
      </c>
      <c r="B5688" s="2" t="s">
        <v>38</v>
      </c>
    </row>
    <row r="5689" spans="1:2">
      <c r="A5689" s="2" t="s">
        <v>63362</v>
      </c>
      <c r="B5689" s="2" t="s">
        <v>38</v>
      </c>
    </row>
    <row r="5690" spans="1:2">
      <c r="A5690" s="2" t="s">
        <v>63363</v>
      </c>
      <c r="B5690" s="2" t="s">
        <v>38</v>
      </c>
    </row>
    <row r="5691" spans="1:2">
      <c r="A5691" s="2" t="s">
        <v>63364</v>
      </c>
      <c r="B5691" s="2" t="s">
        <v>38</v>
      </c>
    </row>
    <row r="5692" spans="1:2">
      <c r="A5692" s="2" t="s">
        <v>63365</v>
      </c>
      <c r="B5692" s="2" t="s">
        <v>38</v>
      </c>
    </row>
    <row r="5693" spans="1:2">
      <c r="A5693" s="2" t="s">
        <v>63366</v>
      </c>
      <c r="B5693" s="2" t="s">
        <v>38</v>
      </c>
    </row>
    <row r="5694" spans="1:2">
      <c r="A5694" s="2" t="s">
        <v>63367</v>
      </c>
      <c r="B5694" s="2" t="s">
        <v>38</v>
      </c>
    </row>
    <row r="5695" spans="1:2">
      <c r="A5695" s="2" t="s">
        <v>63368</v>
      </c>
      <c r="B5695" s="2" t="s">
        <v>38</v>
      </c>
    </row>
    <row r="5696" spans="1:2">
      <c r="A5696" s="2" t="s">
        <v>63369</v>
      </c>
      <c r="B5696" s="2" t="s">
        <v>38</v>
      </c>
    </row>
    <row r="5697" spans="1:2">
      <c r="A5697" s="2" t="s">
        <v>63370</v>
      </c>
      <c r="B5697" s="2" t="s">
        <v>38</v>
      </c>
    </row>
    <row r="5698" spans="1:2">
      <c r="A5698" s="2" t="s">
        <v>63371</v>
      </c>
      <c r="B5698" s="2" t="s">
        <v>38</v>
      </c>
    </row>
    <row r="5699" spans="1:2">
      <c r="A5699" s="2" t="s">
        <v>63372</v>
      </c>
      <c r="B5699" s="2" t="s">
        <v>38</v>
      </c>
    </row>
    <row r="5700" spans="1:2">
      <c r="A5700" s="2" t="s">
        <v>63373</v>
      </c>
      <c r="B5700" s="2" t="s">
        <v>38</v>
      </c>
    </row>
    <row r="5701" spans="1:2">
      <c r="A5701" s="2" t="s">
        <v>29484</v>
      </c>
      <c r="B5701" s="2" t="s">
        <v>38</v>
      </c>
    </row>
    <row r="5702" spans="1:2">
      <c r="A5702" s="2" t="s">
        <v>63374</v>
      </c>
      <c r="B5702" s="2" t="s">
        <v>38</v>
      </c>
    </row>
    <row r="5703" spans="1:2">
      <c r="A5703" s="2" t="s">
        <v>63375</v>
      </c>
      <c r="B5703" s="2" t="s">
        <v>38</v>
      </c>
    </row>
    <row r="5704" spans="1:2">
      <c r="A5704" s="2" t="s">
        <v>63376</v>
      </c>
      <c r="B5704" s="2" t="s">
        <v>38</v>
      </c>
    </row>
    <row r="5705" spans="1:2">
      <c r="A5705" s="2" t="s">
        <v>63377</v>
      </c>
      <c r="B5705" s="2" t="s">
        <v>38</v>
      </c>
    </row>
    <row r="5706" spans="1:2">
      <c r="A5706" s="2" t="s">
        <v>63378</v>
      </c>
      <c r="B5706" s="2" t="s">
        <v>38</v>
      </c>
    </row>
    <row r="5707" spans="1:2">
      <c r="A5707" s="2" t="s">
        <v>63379</v>
      </c>
      <c r="B5707" s="2" t="s">
        <v>38</v>
      </c>
    </row>
    <row r="5708" spans="1:2">
      <c r="A5708" s="2" t="s">
        <v>63380</v>
      </c>
      <c r="B5708" s="2" t="s">
        <v>38</v>
      </c>
    </row>
    <row r="5709" spans="1:2">
      <c r="A5709" s="2" t="s">
        <v>63381</v>
      </c>
      <c r="B5709" s="2" t="s">
        <v>38</v>
      </c>
    </row>
    <row r="5710" spans="1:2">
      <c r="A5710" s="2" t="s">
        <v>63382</v>
      </c>
      <c r="B5710" s="2" t="s">
        <v>38</v>
      </c>
    </row>
    <row r="5711" spans="1:2">
      <c r="A5711" s="2" t="s">
        <v>63383</v>
      </c>
      <c r="B5711" s="2" t="s">
        <v>38</v>
      </c>
    </row>
    <row r="5712" spans="1:2">
      <c r="A5712" s="2" t="s">
        <v>63384</v>
      </c>
      <c r="B5712" s="2" t="s">
        <v>38</v>
      </c>
    </row>
    <row r="5713" spans="1:2">
      <c r="A5713" s="2" t="s">
        <v>63385</v>
      </c>
      <c r="B5713" s="2" t="s">
        <v>38</v>
      </c>
    </row>
    <row r="5714" spans="1:2">
      <c r="A5714" s="2" t="s">
        <v>29489</v>
      </c>
      <c r="B5714" s="2" t="s">
        <v>38</v>
      </c>
    </row>
    <row r="5715" spans="1:2">
      <c r="A5715" s="2" t="s">
        <v>29490</v>
      </c>
      <c r="B5715" s="2" t="s">
        <v>38</v>
      </c>
    </row>
    <row r="5716" spans="1:2">
      <c r="A5716" s="2" t="s">
        <v>29493</v>
      </c>
      <c r="B5716" s="2" t="s">
        <v>38</v>
      </c>
    </row>
    <row r="5717" spans="1:2">
      <c r="A5717" s="2" t="s">
        <v>29494</v>
      </c>
      <c r="B5717" s="2" t="s">
        <v>38</v>
      </c>
    </row>
    <row r="5718" spans="1:2">
      <c r="A5718" s="2" t="s">
        <v>29497</v>
      </c>
      <c r="B5718" s="2" t="s">
        <v>38</v>
      </c>
    </row>
    <row r="5719" spans="1:2">
      <c r="A5719" s="2" t="s">
        <v>63386</v>
      </c>
      <c r="B5719" s="2" t="s">
        <v>38</v>
      </c>
    </row>
    <row r="5720" spans="1:2">
      <c r="A5720" s="2" t="s">
        <v>63387</v>
      </c>
      <c r="B5720" s="2" t="s">
        <v>38</v>
      </c>
    </row>
    <row r="5721" spans="1:2">
      <c r="A5721" s="2" t="s">
        <v>63388</v>
      </c>
      <c r="B5721" s="2" t="s">
        <v>38</v>
      </c>
    </row>
    <row r="5722" spans="1:2">
      <c r="A5722" s="2" t="s">
        <v>63389</v>
      </c>
      <c r="B5722" s="2" t="s">
        <v>38</v>
      </c>
    </row>
    <row r="5723" spans="1:2">
      <c r="A5723" s="2" t="s">
        <v>63390</v>
      </c>
      <c r="B5723" s="2" t="s">
        <v>38</v>
      </c>
    </row>
    <row r="5724" spans="1:2">
      <c r="A5724" s="2" t="s">
        <v>63391</v>
      </c>
      <c r="B5724" s="2" t="s">
        <v>38</v>
      </c>
    </row>
    <row r="5725" spans="1:2">
      <c r="A5725" s="2" t="s">
        <v>63392</v>
      </c>
      <c r="B5725" s="2" t="s">
        <v>38</v>
      </c>
    </row>
    <row r="5726" spans="1:2">
      <c r="A5726" s="2" t="s">
        <v>63393</v>
      </c>
      <c r="B5726" s="2" t="s">
        <v>38</v>
      </c>
    </row>
    <row r="5727" spans="1:2">
      <c r="A5727" s="2" t="s">
        <v>63394</v>
      </c>
      <c r="B5727" s="2" t="s">
        <v>38</v>
      </c>
    </row>
    <row r="5728" spans="1:2">
      <c r="A5728" s="2" t="s">
        <v>63395</v>
      </c>
      <c r="B5728" s="2" t="s">
        <v>38</v>
      </c>
    </row>
    <row r="5729" spans="1:2">
      <c r="A5729" s="2" t="s">
        <v>63396</v>
      </c>
      <c r="B5729" s="2" t="s">
        <v>38</v>
      </c>
    </row>
    <row r="5730" spans="1:2">
      <c r="A5730" s="2" t="s">
        <v>63397</v>
      </c>
      <c r="B5730" s="2" t="s">
        <v>38</v>
      </c>
    </row>
    <row r="5731" spans="1:2">
      <c r="A5731" s="2" t="s">
        <v>63398</v>
      </c>
      <c r="B5731" s="2" t="s">
        <v>38</v>
      </c>
    </row>
    <row r="5732" spans="1:2">
      <c r="A5732" s="2" t="s">
        <v>63399</v>
      </c>
      <c r="B5732" s="2" t="s">
        <v>38</v>
      </c>
    </row>
    <row r="5733" spans="1:2">
      <c r="A5733" s="2" t="s">
        <v>63400</v>
      </c>
      <c r="B5733" s="2" t="s">
        <v>38</v>
      </c>
    </row>
    <row r="5734" spans="1:2">
      <c r="A5734" s="2" t="s">
        <v>63401</v>
      </c>
      <c r="B5734" s="2" t="s">
        <v>38</v>
      </c>
    </row>
    <row r="5735" spans="1:2">
      <c r="A5735" s="2" t="s">
        <v>63402</v>
      </c>
      <c r="B5735" s="2" t="s">
        <v>38</v>
      </c>
    </row>
    <row r="5736" spans="1:2">
      <c r="A5736" s="2" t="s">
        <v>63403</v>
      </c>
      <c r="B5736" s="2" t="s">
        <v>38</v>
      </c>
    </row>
    <row r="5737" spans="1:2">
      <c r="A5737" s="2" t="s">
        <v>63404</v>
      </c>
      <c r="B5737" s="2" t="s">
        <v>38</v>
      </c>
    </row>
    <row r="5738" spans="1:2">
      <c r="A5738" s="2" t="s">
        <v>63405</v>
      </c>
      <c r="B5738" s="2" t="s">
        <v>38</v>
      </c>
    </row>
    <row r="5739" spans="1:2">
      <c r="A5739" s="2" t="s">
        <v>63406</v>
      </c>
      <c r="B5739" s="2" t="s">
        <v>38</v>
      </c>
    </row>
    <row r="5740" spans="1:2">
      <c r="A5740" s="2" t="s">
        <v>63407</v>
      </c>
      <c r="B5740" s="2" t="s">
        <v>38</v>
      </c>
    </row>
    <row r="5741" spans="1:2">
      <c r="A5741" s="2" t="s">
        <v>63408</v>
      </c>
      <c r="B5741" s="2" t="s">
        <v>38</v>
      </c>
    </row>
    <row r="5742" spans="1:2">
      <c r="A5742" s="2" t="s">
        <v>63409</v>
      </c>
      <c r="B5742" s="2" t="s">
        <v>38</v>
      </c>
    </row>
    <row r="5743" spans="1:2">
      <c r="A5743" s="2" t="s">
        <v>63410</v>
      </c>
      <c r="B5743" s="2" t="s">
        <v>38</v>
      </c>
    </row>
    <row r="5744" spans="1:2">
      <c r="A5744" s="2" t="s">
        <v>63411</v>
      </c>
      <c r="B5744" s="2" t="s">
        <v>38</v>
      </c>
    </row>
    <row r="5745" spans="1:2">
      <c r="A5745" s="2" t="s">
        <v>63412</v>
      </c>
      <c r="B5745" s="2" t="s">
        <v>38</v>
      </c>
    </row>
    <row r="5746" spans="1:2">
      <c r="A5746" s="2" t="s">
        <v>29508</v>
      </c>
      <c r="B5746" s="2" t="s">
        <v>38</v>
      </c>
    </row>
    <row r="5747" spans="1:2">
      <c r="A5747" s="2" t="s">
        <v>29519</v>
      </c>
      <c r="B5747" s="2" t="s">
        <v>38</v>
      </c>
    </row>
    <row r="5748" spans="1:2">
      <c r="A5748" s="2" t="s">
        <v>63413</v>
      </c>
      <c r="B5748" s="2" t="s">
        <v>38</v>
      </c>
    </row>
    <row r="5749" spans="1:2">
      <c r="A5749" s="2" t="s">
        <v>63414</v>
      </c>
      <c r="B5749" s="2" t="s">
        <v>38</v>
      </c>
    </row>
    <row r="5750" spans="1:2">
      <c r="A5750" s="2" t="s">
        <v>29547</v>
      </c>
      <c r="B5750" s="2" t="s">
        <v>38</v>
      </c>
    </row>
    <row r="5751" spans="1:2">
      <c r="A5751" s="2" t="s">
        <v>29553</v>
      </c>
      <c r="B5751" s="2" t="s">
        <v>38</v>
      </c>
    </row>
    <row r="5752" spans="1:2">
      <c r="A5752" s="2" t="s">
        <v>29554</v>
      </c>
      <c r="B5752" s="2" t="s">
        <v>38</v>
      </c>
    </row>
    <row r="5753" spans="1:2">
      <c r="A5753" s="2" t="s">
        <v>29555</v>
      </c>
      <c r="B5753" s="2" t="s">
        <v>38</v>
      </c>
    </row>
    <row r="5754" spans="1:2">
      <c r="A5754" s="2" t="s">
        <v>29557</v>
      </c>
      <c r="B5754" s="2" t="s">
        <v>38</v>
      </c>
    </row>
    <row r="5755" spans="1:2">
      <c r="A5755" s="2" t="s">
        <v>29558</v>
      </c>
      <c r="B5755" s="2" t="s">
        <v>38</v>
      </c>
    </row>
    <row r="5756" spans="1:2">
      <c r="A5756" s="2" t="s">
        <v>29560</v>
      </c>
      <c r="B5756" s="2" t="s">
        <v>38</v>
      </c>
    </row>
    <row r="5757" spans="1:2">
      <c r="A5757" s="2" t="s">
        <v>29562</v>
      </c>
      <c r="B5757" s="2" t="s">
        <v>38</v>
      </c>
    </row>
    <row r="5758" spans="1:2">
      <c r="A5758" s="2" t="s">
        <v>29573</v>
      </c>
      <c r="B5758" s="2" t="s">
        <v>38</v>
      </c>
    </row>
    <row r="5759" spans="1:2">
      <c r="A5759" s="2" t="s">
        <v>29583</v>
      </c>
      <c r="B5759" s="2" t="s">
        <v>38</v>
      </c>
    </row>
    <row r="5760" spans="1:2">
      <c r="A5760" s="2" t="s">
        <v>29589</v>
      </c>
      <c r="B5760" s="2" t="s">
        <v>38</v>
      </c>
    </row>
    <row r="5761" spans="1:2">
      <c r="A5761" s="2" t="s">
        <v>29591</v>
      </c>
      <c r="B5761" s="2" t="s">
        <v>38</v>
      </c>
    </row>
    <row r="5762" spans="1:2">
      <c r="A5762" s="2" t="s">
        <v>29592</v>
      </c>
      <c r="B5762" s="2" t="s">
        <v>38</v>
      </c>
    </row>
    <row r="5763" spans="1:2">
      <c r="A5763" s="2" t="s">
        <v>29597</v>
      </c>
      <c r="B5763" s="2" t="s">
        <v>38</v>
      </c>
    </row>
    <row r="5764" spans="1:2">
      <c r="A5764" s="2" t="s">
        <v>29602</v>
      </c>
      <c r="B5764" s="2" t="s">
        <v>38</v>
      </c>
    </row>
    <row r="5765" spans="1:2">
      <c r="A5765" s="2" t="s">
        <v>29603</v>
      </c>
      <c r="B5765" s="2" t="s">
        <v>38</v>
      </c>
    </row>
    <row r="5766" spans="1:2">
      <c r="A5766" s="2" t="s">
        <v>29609</v>
      </c>
      <c r="B5766" s="2" t="s">
        <v>38</v>
      </c>
    </row>
    <row r="5767" spans="1:2">
      <c r="A5767" s="2" t="s">
        <v>63415</v>
      </c>
      <c r="B5767" s="2" t="s">
        <v>38</v>
      </c>
    </row>
    <row r="5768" spans="1:2">
      <c r="A5768" s="2" t="s">
        <v>29656</v>
      </c>
      <c r="B5768" s="2" t="s">
        <v>38</v>
      </c>
    </row>
    <row r="5769" spans="1:2">
      <c r="A5769" s="2" t="s">
        <v>29668</v>
      </c>
      <c r="B5769" s="2" t="s">
        <v>38</v>
      </c>
    </row>
    <row r="5770" spans="1:2">
      <c r="A5770" s="2" t="s">
        <v>29670</v>
      </c>
      <c r="B5770" s="2" t="s">
        <v>38</v>
      </c>
    </row>
    <row r="5771" spans="1:2">
      <c r="A5771" s="2" t="s">
        <v>29682</v>
      </c>
      <c r="B5771" s="2" t="s">
        <v>38</v>
      </c>
    </row>
    <row r="5772" spans="1:2">
      <c r="A5772" s="2" t="s">
        <v>29710</v>
      </c>
      <c r="B5772" s="2" t="s">
        <v>38</v>
      </c>
    </row>
    <row r="5773" spans="1:2">
      <c r="A5773" s="2" t="s">
        <v>29723</v>
      </c>
      <c r="B5773" s="2" t="s">
        <v>38</v>
      </c>
    </row>
    <row r="5774" spans="1:2">
      <c r="A5774" s="2" t="s">
        <v>29727</v>
      </c>
      <c r="B5774" s="2" t="s">
        <v>38</v>
      </c>
    </row>
    <row r="5775" spans="1:2">
      <c r="A5775" s="2" t="s">
        <v>63416</v>
      </c>
      <c r="B5775" s="2" t="s">
        <v>38</v>
      </c>
    </row>
    <row r="5776" spans="1:2">
      <c r="A5776" s="2" t="s">
        <v>29730</v>
      </c>
      <c r="B5776" s="2" t="s">
        <v>38</v>
      </c>
    </row>
    <row r="5777" spans="1:2">
      <c r="A5777" s="2" t="s">
        <v>29731</v>
      </c>
      <c r="B5777" s="2" t="s">
        <v>38</v>
      </c>
    </row>
    <row r="5778" spans="1:2">
      <c r="A5778" s="2" t="s">
        <v>29732</v>
      </c>
      <c r="B5778" s="2" t="s">
        <v>38</v>
      </c>
    </row>
    <row r="5779" spans="1:2">
      <c r="A5779" s="2" t="s">
        <v>29737</v>
      </c>
      <c r="B5779" s="2" t="s">
        <v>38</v>
      </c>
    </row>
    <row r="5780" spans="1:2">
      <c r="A5780" s="2" t="s">
        <v>29738</v>
      </c>
      <c r="B5780" s="2" t="s">
        <v>38</v>
      </c>
    </row>
    <row r="5781" spans="1:2">
      <c r="A5781" s="2" t="s">
        <v>29744</v>
      </c>
      <c r="B5781" s="2" t="s">
        <v>38</v>
      </c>
    </row>
    <row r="5782" spans="1:2">
      <c r="A5782" s="2" t="s">
        <v>29747</v>
      </c>
      <c r="B5782" s="2" t="s">
        <v>38</v>
      </c>
    </row>
    <row r="5783" spans="1:2">
      <c r="A5783" s="2" t="s">
        <v>29751</v>
      </c>
      <c r="B5783" s="2" t="s">
        <v>38</v>
      </c>
    </row>
    <row r="5784" spans="1:2">
      <c r="A5784" s="2" t="s">
        <v>29758</v>
      </c>
      <c r="B5784" s="2" t="s">
        <v>38</v>
      </c>
    </row>
    <row r="5785" spans="1:2">
      <c r="A5785" s="2" t="s">
        <v>29759</v>
      </c>
      <c r="B5785" s="2" t="s">
        <v>38</v>
      </c>
    </row>
    <row r="5786" spans="1:2">
      <c r="A5786" s="2" t="s">
        <v>29762</v>
      </c>
      <c r="B5786" s="2" t="s">
        <v>38</v>
      </c>
    </row>
    <row r="5787" spans="1:2">
      <c r="A5787" s="2" t="s">
        <v>63417</v>
      </c>
      <c r="B5787" s="2" t="s">
        <v>38</v>
      </c>
    </row>
    <row r="5788" spans="1:2">
      <c r="A5788" s="2" t="s">
        <v>29871</v>
      </c>
      <c r="B5788" s="2" t="s">
        <v>38</v>
      </c>
    </row>
    <row r="5789" spans="1:2">
      <c r="A5789" s="2" t="s">
        <v>29877</v>
      </c>
      <c r="B5789" s="2" t="s">
        <v>38</v>
      </c>
    </row>
    <row r="5790" spans="1:2">
      <c r="A5790" s="2" t="s">
        <v>29884</v>
      </c>
      <c r="B5790" s="2" t="s">
        <v>38</v>
      </c>
    </row>
    <row r="5791" spans="1:2">
      <c r="A5791" s="2" t="s">
        <v>29893</v>
      </c>
      <c r="B5791" s="2" t="s">
        <v>38</v>
      </c>
    </row>
    <row r="5792" spans="1:2">
      <c r="A5792" s="2" t="s">
        <v>29903</v>
      </c>
      <c r="B5792" s="2" t="s">
        <v>38</v>
      </c>
    </row>
    <row r="5793" spans="1:2">
      <c r="A5793" s="2" t="s">
        <v>29912</v>
      </c>
      <c r="B5793" s="2" t="s">
        <v>38</v>
      </c>
    </row>
    <row r="5794" spans="1:2">
      <c r="A5794" s="2" t="s">
        <v>29913</v>
      </c>
      <c r="B5794" s="2" t="s">
        <v>38</v>
      </c>
    </row>
    <row r="5795" spans="1:2">
      <c r="A5795" s="2" t="s">
        <v>29945</v>
      </c>
      <c r="B5795" s="2" t="s">
        <v>38</v>
      </c>
    </row>
    <row r="5796" spans="1:2">
      <c r="A5796" s="2" t="s">
        <v>29947</v>
      </c>
      <c r="B5796" s="2" t="s">
        <v>38</v>
      </c>
    </row>
    <row r="5797" spans="1:2">
      <c r="A5797" s="2" t="s">
        <v>29948</v>
      </c>
      <c r="B5797" s="2" t="s">
        <v>38</v>
      </c>
    </row>
    <row r="5798" spans="1:2">
      <c r="A5798" s="2" t="s">
        <v>29957</v>
      </c>
      <c r="B5798" s="2" t="s">
        <v>38</v>
      </c>
    </row>
    <row r="5799" spans="1:2">
      <c r="A5799" s="2" t="s">
        <v>29959</v>
      </c>
      <c r="B5799" s="2" t="s">
        <v>38</v>
      </c>
    </row>
    <row r="5800" spans="1:2">
      <c r="A5800" s="2" t="s">
        <v>29969</v>
      </c>
      <c r="B5800" s="2" t="s">
        <v>38</v>
      </c>
    </row>
    <row r="5801" spans="1:2">
      <c r="A5801" s="2" t="s">
        <v>29973</v>
      </c>
      <c r="B5801" s="2" t="s">
        <v>38</v>
      </c>
    </row>
    <row r="5802" spans="1:2">
      <c r="A5802" s="2" t="s">
        <v>30010</v>
      </c>
      <c r="B5802" s="2" t="s">
        <v>38</v>
      </c>
    </row>
    <row r="5803" spans="1:2">
      <c r="A5803" s="2" t="s">
        <v>63418</v>
      </c>
      <c r="B5803" s="2" t="s">
        <v>38</v>
      </c>
    </row>
    <row r="5804" spans="1:2">
      <c r="A5804" s="2" t="s">
        <v>63419</v>
      </c>
      <c r="B5804" s="2" t="s">
        <v>38</v>
      </c>
    </row>
    <row r="5805" spans="1:2">
      <c r="A5805" s="2" t="s">
        <v>30091</v>
      </c>
      <c r="B5805" s="2" t="s">
        <v>38</v>
      </c>
    </row>
    <row r="5806" spans="1:2">
      <c r="A5806" s="2" t="s">
        <v>30098</v>
      </c>
      <c r="B5806" s="2" t="s">
        <v>38</v>
      </c>
    </row>
    <row r="5807" spans="1:2">
      <c r="A5807" s="2" t="s">
        <v>30099</v>
      </c>
      <c r="B5807" s="2" t="s">
        <v>38</v>
      </c>
    </row>
    <row r="5808" spans="1:2">
      <c r="A5808" s="2" t="s">
        <v>30101</v>
      </c>
      <c r="B5808" s="2" t="s">
        <v>38</v>
      </c>
    </row>
    <row r="5809" spans="1:2">
      <c r="A5809" s="2" t="s">
        <v>30103</v>
      </c>
      <c r="B5809" s="2" t="s">
        <v>38</v>
      </c>
    </row>
    <row r="5810" spans="1:2">
      <c r="A5810" s="2" t="s">
        <v>30105</v>
      </c>
      <c r="B5810" s="2" t="s">
        <v>38</v>
      </c>
    </row>
    <row r="5811" spans="1:2">
      <c r="A5811" s="2" t="s">
        <v>30106</v>
      </c>
      <c r="B5811" s="2" t="s">
        <v>38</v>
      </c>
    </row>
    <row r="5812" spans="1:2">
      <c r="A5812" s="2" t="s">
        <v>30107</v>
      </c>
      <c r="B5812" s="2" t="s">
        <v>38</v>
      </c>
    </row>
    <row r="5813" spans="1:2">
      <c r="A5813" s="2" t="s">
        <v>30108</v>
      </c>
      <c r="B5813" s="2" t="s">
        <v>38</v>
      </c>
    </row>
    <row r="5814" spans="1:2">
      <c r="A5814" s="2" t="s">
        <v>30117</v>
      </c>
      <c r="B5814" s="2" t="s">
        <v>38</v>
      </c>
    </row>
    <row r="5815" spans="1:2">
      <c r="A5815" s="2" t="s">
        <v>30123</v>
      </c>
      <c r="B5815" s="2" t="s">
        <v>38</v>
      </c>
    </row>
    <row r="5816" spans="1:2">
      <c r="A5816" s="2" t="s">
        <v>30131</v>
      </c>
      <c r="B5816" s="2" t="s">
        <v>38</v>
      </c>
    </row>
    <row r="5817" spans="1:2">
      <c r="A5817" s="2" t="s">
        <v>30146</v>
      </c>
      <c r="B5817" s="2" t="s">
        <v>38</v>
      </c>
    </row>
    <row r="5818" spans="1:2">
      <c r="A5818" s="2" t="s">
        <v>30228</v>
      </c>
      <c r="B5818" s="2" t="s">
        <v>38</v>
      </c>
    </row>
    <row r="5819" spans="1:2">
      <c r="A5819" s="2" t="s">
        <v>30230</v>
      </c>
      <c r="B5819" s="2" t="s">
        <v>38</v>
      </c>
    </row>
    <row r="5820" spans="1:2">
      <c r="A5820" s="2" t="s">
        <v>30234</v>
      </c>
      <c r="B5820" s="2" t="s">
        <v>38</v>
      </c>
    </row>
    <row r="5821" spans="1:2">
      <c r="A5821" s="2" t="s">
        <v>30238</v>
      </c>
      <c r="B5821" s="2" t="s">
        <v>38</v>
      </c>
    </row>
    <row r="5822" spans="1:2">
      <c r="A5822" s="2" t="s">
        <v>30248</v>
      </c>
      <c r="B5822" s="2" t="s">
        <v>38</v>
      </c>
    </row>
    <row r="5823" spans="1:2">
      <c r="A5823" s="2" t="s">
        <v>30268</v>
      </c>
      <c r="B5823" s="2" t="s">
        <v>38</v>
      </c>
    </row>
    <row r="5824" spans="1:2">
      <c r="A5824" s="2" t="s">
        <v>30271</v>
      </c>
      <c r="B5824" s="2" t="s">
        <v>38</v>
      </c>
    </row>
    <row r="5825" spans="1:2">
      <c r="A5825" s="2" t="s">
        <v>5295</v>
      </c>
      <c r="B5825" s="2" t="s">
        <v>38</v>
      </c>
    </row>
    <row r="5826" spans="1:2">
      <c r="A5826" s="2" t="s">
        <v>30274</v>
      </c>
      <c r="B5826" s="2" t="s">
        <v>38</v>
      </c>
    </row>
    <row r="5827" spans="1:2">
      <c r="A5827" s="2" t="s">
        <v>30280</v>
      </c>
      <c r="B5827" s="2" t="s">
        <v>38</v>
      </c>
    </row>
    <row r="5828" spans="1:2">
      <c r="A5828" s="2" t="s">
        <v>30289</v>
      </c>
      <c r="B5828" s="2" t="s">
        <v>38</v>
      </c>
    </row>
    <row r="5829" spans="1:2">
      <c r="A5829" s="2" t="s">
        <v>63420</v>
      </c>
      <c r="B5829" s="2" t="s">
        <v>38</v>
      </c>
    </row>
    <row r="5830" spans="1:2">
      <c r="A5830" s="2" t="s">
        <v>30290</v>
      </c>
      <c r="B5830" s="2" t="s">
        <v>38</v>
      </c>
    </row>
    <row r="5831" spans="1:2">
      <c r="A5831" s="2" t="s">
        <v>30297</v>
      </c>
      <c r="B5831" s="2" t="s">
        <v>38</v>
      </c>
    </row>
    <row r="5832" spans="1:2">
      <c r="A5832" s="2" t="s">
        <v>30298</v>
      </c>
      <c r="B5832" s="2" t="s">
        <v>38</v>
      </c>
    </row>
    <row r="5833" spans="1:2">
      <c r="A5833" s="2" t="s">
        <v>30300</v>
      </c>
      <c r="B5833" s="2" t="s">
        <v>38</v>
      </c>
    </row>
    <row r="5834" spans="1:2">
      <c r="A5834" s="2" t="s">
        <v>30302</v>
      </c>
      <c r="B5834" s="2" t="s">
        <v>38</v>
      </c>
    </row>
    <row r="5835" spans="1:2">
      <c r="A5835" s="2" t="s">
        <v>30304</v>
      </c>
      <c r="B5835" s="2" t="s">
        <v>38</v>
      </c>
    </row>
    <row r="5836" spans="1:2">
      <c r="A5836" s="2" t="s">
        <v>30305</v>
      </c>
      <c r="B5836" s="2" t="s">
        <v>38</v>
      </c>
    </row>
    <row r="5837" spans="1:2">
      <c r="A5837" s="2" t="s">
        <v>30310</v>
      </c>
      <c r="B5837" s="2" t="s">
        <v>38</v>
      </c>
    </row>
    <row r="5838" spans="1:2">
      <c r="A5838" s="2" t="s">
        <v>30311</v>
      </c>
      <c r="B5838" s="2" t="s">
        <v>38</v>
      </c>
    </row>
    <row r="5839" spans="1:2">
      <c r="A5839" s="2" t="s">
        <v>30318</v>
      </c>
      <c r="B5839" s="2" t="s">
        <v>38</v>
      </c>
    </row>
    <row r="5840" spans="1:2">
      <c r="A5840" s="2" t="s">
        <v>30321</v>
      </c>
      <c r="B5840" s="2" t="s">
        <v>38</v>
      </c>
    </row>
    <row r="5841" spans="1:2">
      <c r="A5841" s="2" t="s">
        <v>30328</v>
      </c>
      <c r="B5841" s="2" t="s">
        <v>38</v>
      </c>
    </row>
    <row r="5842" spans="1:2">
      <c r="A5842" s="2" t="s">
        <v>30336</v>
      </c>
      <c r="B5842" s="2" t="s">
        <v>38</v>
      </c>
    </row>
    <row r="5843" spans="1:2">
      <c r="A5843" s="2" t="s">
        <v>30338</v>
      </c>
      <c r="B5843" s="2" t="s">
        <v>38</v>
      </c>
    </row>
    <row r="5844" spans="1:2">
      <c r="A5844" s="2" t="s">
        <v>30339</v>
      </c>
      <c r="B5844" s="2" t="s">
        <v>38</v>
      </c>
    </row>
    <row r="5845" spans="1:2">
      <c r="A5845" s="2" t="s">
        <v>30350</v>
      </c>
      <c r="B5845" s="2" t="s">
        <v>38</v>
      </c>
    </row>
    <row r="5846" spans="1:2">
      <c r="A5846" s="2" t="s">
        <v>30351</v>
      </c>
      <c r="B5846" s="2" t="s">
        <v>38</v>
      </c>
    </row>
    <row r="5847" spans="1:2">
      <c r="A5847" s="2" t="s">
        <v>30353</v>
      </c>
      <c r="B5847" s="2" t="s">
        <v>38</v>
      </c>
    </row>
    <row r="5848" spans="1:2">
      <c r="A5848" s="2" t="s">
        <v>30355</v>
      </c>
      <c r="B5848" s="2" t="s">
        <v>38</v>
      </c>
    </row>
    <row r="5849" spans="1:2">
      <c r="A5849" s="2" t="s">
        <v>30356</v>
      </c>
      <c r="B5849" s="2" t="s">
        <v>38</v>
      </c>
    </row>
    <row r="5850" spans="1:2">
      <c r="A5850" s="2" t="s">
        <v>30357</v>
      </c>
      <c r="B5850" s="2" t="s">
        <v>38</v>
      </c>
    </row>
    <row r="5851" spans="1:2">
      <c r="A5851" s="2" t="s">
        <v>30359</v>
      </c>
      <c r="B5851" s="2" t="s">
        <v>38</v>
      </c>
    </row>
    <row r="5852" spans="1:2">
      <c r="A5852" s="2" t="s">
        <v>30367</v>
      </c>
      <c r="B5852" s="2" t="s">
        <v>38</v>
      </c>
    </row>
    <row r="5853" spans="1:2">
      <c r="A5853" s="2" t="s">
        <v>30369</v>
      </c>
      <c r="B5853" s="2" t="s">
        <v>38</v>
      </c>
    </row>
    <row r="5854" spans="1:2">
      <c r="A5854" s="2" t="s">
        <v>30379</v>
      </c>
      <c r="B5854" s="2" t="s">
        <v>38</v>
      </c>
    </row>
    <row r="5855" spans="1:2">
      <c r="A5855" s="2" t="s">
        <v>30380</v>
      </c>
      <c r="B5855" s="2" t="s">
        <v>38</v>
      </c>
    </row>
    <row r="5856" spans="1:2">
      <c r="A5856" s="2" t="s">
        <v>30387</v>
      </c>
      <c r="B5856" s="2" t="s">
        <v>38</v>
      </c>
    </row>
    <row r="5857" spans="1:2">
      <c r="A5857" s="2" t="s">
        <v>30389</v>
      </c>
      <c r="B5857" s="2" t="s">
        <v>38</v>
      </c>
    </row>
    <row r="5858" spans="1:2">
      <c r="A5858" s="2" t="s">
        <v>30393</v>
      </c>
      <c r="B5858" s="2" t="s">
        <v>38</v>
      </c>
    </row>
    <row r="5859" spans="1:2">
      <c r="A5859" s="2" t="s">
        <v>30397</v>
      </c>
      <c r="B5859" s="2" t="s">
        <v>38</v>
      </c>
    </row>
    <row r="5860" spans="1:2">
      <c r="A5860" s="2" t="s">
        <v>30399</v>
      </c>
      <c r="B5860" s="2" t="s">
        <v>38</v>
      </c>
    </row>
    <row r="5861" spans="1:2">
      <c r="A5861" s="2" t="s">
        <v>30400</v>
      </c>
      <c r="B5861" s="2" t="s">
        <v>38</v>
      </c>
    </row>
    <row r="5862" spans="1:2">
      <c r="A5862" s="2" t="s">
        <v>30401</v>
      </c>
      <c r="B5862" s="2" t="s">
        <v>38</v>
      </c>
    </row>
    <row r="5863" spans="1:2">
      <c r="A5863" s="2" t="s">
        <v>30404</v>
      </c>
      <c r="B5863" s="2" t="s">
        <v>38</v>
      </c>
    </row>
    <row r="5864" spans="1:2">
      <c r="A5864" s="2" t="s">
        <v>30405</v>
      </c>
      <c r="B5864" s="2" t="s">
        <v>38</v>
      </c>
    </row>
    <row r="5865" spans="1:2">
      <c r="A5865" s="2" t="s">
        <v>30411</v>
      </c>
      <c r="B5865" s="2" t="s">
        <v>38</v>
      </c>
    </row>
    <row r="5866" spans="1:2">
      <c r="A5866" s="2" t="s">
        <v>30416</v>
      </c>
      <c r="B5866" s="2" t="s">
        <v>38</v>
      </c>
    </row>
    <row r="5867" spans="1:2">
      <c r="A5867" s="2" t="s">
        <v>30427</v>
      </c>
      <c r="B5867" s="2" t="s">
        <v>38</v>
      </c>
    </row>
    <row r="5868" spans="1:2">
      <c r="A5868" s="2" t="s">
        <v>30437</v>
      </c>
      <c r="B5868" s="2" t="s">
        <v>38</v>
      </c>
    </row>
    <row r="5869" spans="1:2">
      <c r="A5869" s="2" t="s">
        <v>30438</v>
      </c>
      <c r="B5869" s="2" t="s">
        <v>38</v>
      </c>
    </row>
    <row r="5870" spans="1:2">
      <c r="A5870" s="2" t="s">
        <v>30443</v>
      </c>
      <c r="B5870" s="2" t="s">
        <v>38</v>
      </c>
    </row>
    <row r="5871" spans="1:2">
      <c r="A5871" s="2" t="s">
        <v>30456</v>
      </c>
      <c r="B5871" s="2" t="s">
        <v>38</v>
      </c>
    </row>
    <row r="5872" spans="1:2">
      <c r="A5872" s="2" t="s">
        <v>5301</v>
      </c>
      <c r="B5872" s="2" t="s">
        <v>38</v>
      </c>
    </row>
    <row r="5873" spans="1:2">
      <c r="A5873" s="2" t="s">
        <v>30464</v>
      </c>
      <c r="B5873" s="2" t="s">
        <v>38</v>
      </c>
    </row>
    <row r="5874" spans="1:2">
      <c r="A5874" s="2" t="s">
        <v>30467</v>
      </c>
      <c r="B5874" s="2" t="s">
        <v>38</v>
      </c>
    </row>
    <row r="5875" spans="1:2">
      <c r="A5875" s="2" t="s">
        <v>30474</v>
      </c>
      <c r="B5875" s="2" t="s">
        <v>38</v>
      </c>
    </row>
    <row r="5876" spans="1:2">
      <c r="A5876" s="2" t="s">
        <v>30480</v>
      </c>
      <c r="B5876" s="2" t="s">
        <v>38</v>
      </c>
    </row>
    <row r="5877" spans="1:2">
      <c r="A5877" s="2" t="s">
        <v>30487</v>
      </c>
      <c r="B5877" s="2" t="s">
        <v>38</v>
      </c>
    </row>
    <row r="5878" spans="1:2">
      <c r="A5878" s="2" t="s">
        <v>30490</v>
      </c>
      <c r="B5878" s="2" t="s">
        <v>38</v>
      </c>
    </row>
    <row r="5879" spans="1:2">
      <c r="A5879" s="2" t="s">
        <v>30496</v>
      </c>
      <c r="B5879" s="2" t="s">
        <v>38</v>
      </c>
    </row>
    <row r="5880" spans="1:2">
      <c r="A5880" s="2" t="s">
        <v>63421</v>
      </c>
      <c r="B5880" s="2" t="s">
        <v>38</v>
      </c>
    </row>
    <row r="5881" spans="1:2">
      <c r="A5881" s="2" t="s">
        <v>30503</v>
      </c>
      <c r="B5881" s="2" t="s">
        <v>38</v>
      </c>
    </row>
    <row r="5882" spans="1:2">
      <c r="A5882" s="2" t="s">
        <v>30511</v>
      </c>
      <c r="B5882" s="2" t="s">
        <v>38</v>
      </c>
    </row>
    <row r="5883" spans="1:2">
      <c r="A5883" s="2" t="s">
        <v>30512</v>
      </c>
      <c r="B5883" s="2" t="s">
        <v>38</v>
      </c>
    </row>
    <row r="5884" spans="1:2">
      <c r="A5884" s="2" t="s">
        <v>30515</v>
      </c>
      <c r="B5884" s="2" t="s">
        <v>38</v>
      </c>
    </row>
    <row r="5885" spans="1:2">
      <c r="A5885" s="2" t="s">
        <v>30517</v>
      </c>
      <c r="B5885" s="2" t="s">
        <v>38</v>
      </c>
    </row>
    <row r="5886" spans="1:2">
      <c r="A5886" s="2" t="s">
        <v>30521</v>
      </c>
      <c r="B5886" s="2" t="s">
        <v>38</v>
      </c>
    </row>
    <row r="5887" spans="1:2">
      <c r="A5887" s="2" t="s">
        <v>30529</v>
      </c>
      <c r="B5887" s="2" t="s">
        <v>38</v>
      </c>
    </row>
    <row r="5888" spans="1:2">
      <c r="A5888" s="2" t="s">
        <v>30530</v>
      </c>
      <c r="B5888" s="2" t="s">
        <v>38</v>
      </c>
    </row>
    <row r="5889" spans="1:2">
      <c r="A5889" s="2" t="s">
        <v>30542</v>
      </c>
      <c r="B5889" s="2" t="s">
        <v>38</v>
      </c>
    </row>
    <row r="5890" spans="1:2">
      <c r="A5890" s="2" t="s">
        <v>30546</v>
      </c>
      <c r="B5890" s="2" t="s">
        <v>38</v>
      </c>
    </row>
    <row r="5891" spans="1:2">
      <c r="A5891" s="2" t="s">
        <v>30547</v>
      </c>
      <c r="B5891" s="2" t="s">
        <v>38</v>
      </c>
    </row>
    <row r="5892" spans="1:2">
      <c r="A5892" s="2" t="s">
        <v>30556</v>
      </c>
      <c r="B5892" s="2" t="s">
        <v>38</v>
      </c>
    </row>
    <row r="5893" spans="1:2">
      <c r="A5893" s="2" t="s">
        <v>30566</v>
      </c>
      <c r="B5893" s="2" t="s">
        <v>38</v>
      </c>
    </row>
    <row r="5894" spans="1:2">
      <c r="A5894" s="2" t="s">
        <v>30574</v>
      </c>
      <c r="B5894" s="2" t="s">
        <v>38</v>
      </c>
    </row>
    <row r="5895" spans="1:2">
      <c r="A5895" s="2" t="s">
        <v>30581</v>
      </c>
      <c r="B5895" s="2" t="s">
        <v>38</v>
      </c>
    </row>
    <row r="5896" spans="1:2">
      <c r="A5896" s="2" t="s">
        <v>30582</v>
      </c>
      <c r="B5896" s="2" t="s">
        <v>38</v>
      </c>
    </row>
    <row r="5897" spans="1:2">
      <c r="A5897" s="2" t="s">
        <v>30589</v>
      </c>
      <c r="B5897" s="2" t="s">
        <v>38</v>
      </c>
    </row>
    <row r="5898" spans="1:2">
      <c r="A5898" s="2" t="s">
        <v>30593</v>
      </c>
      <c r="B5898" s="2" t="s">
        <v>38</v>
      </c>
    </row>
    <row r="5899" spans="1:2">
      <c r="A5899" s="2" t="s">
        <v>30606</v>
      </c>
      <c r="B5899" s="2" t="s">
        <v>38</v>
      </c>
    </row>
    <row r="5900" spans="1:2">
      <c r="A5900" s="2" t="s">
        <v>30607</v>
      </c>
      <c r="B5900" s="2" t="s">
        <v>38</v>
      </c>
    </row>
    <row r="5901" spans="1:2">
      <c r="A5901" s="2" t="s">
        <v>30623</v>
      </c>
      <c r="B5901" s="2" t="s">
        <v>38</v>
      </c>
    </row>
    <row r="5902" spans="1:2">
      <c r="A5902" s="2" t="s">
        <v>30642</v>
      </c>
      <c r="B5902" s="2" t="s">
        <v>38</v>
      </c>
    </row>
    <row r="5903" spans="1:2">
      <c r="A5903" s="2" t="s">
        <v>63422</v>
      </c>
      <c r="B5903" s="2" t="s">
        <v>38</v>
      </c>
    </row>
    <row r="5904" spans="1:2">
      <c r="A5904" s="2" t="s">
        <v>63423</v>
      </c>
      <c r="B5904" s="2" t="s">
        <v>38</v>
      </c>
    </row>
    <row r="5905" spans="1:2">
      <c r="A5905" s="2" t="s">
        <v>5310</v>
      </c>
      <c r="B5905" s="2" t="s">
        <v>38</v>
      </c>
    </row>
    <row r="5906" spans="1:2">
      <c r="A5906" s="2" t="s">
        <v>63424</v>
      </c>
      <c r="B5906" s="2" t="s">
        <v>38</v>
      </c>
    </row>
    <row r="5907" spans="1:2">
      <c r="A5907" s="2" t="s">
        <v>30656</v>
      </c>
      <c r="B5907" s="2" t="s">
        <v>38</v>
      </c>
    </row>
    <row r="5908" spans="1:2">
      <c r="A5908" s="2" t="s">
        <v>30657</v>
      </c>
      <c r="B5908" s="2" t="s">
        <v>38</v>
      </c>
    </row>
    <row r="5909" spans="1:2">
      <c r="A5909" s="2" t="s">
        <v>30661</v>
      </c>
      <c r="B5909" s="2" t="s">
        <v>38</v>
      </c>
    </row>
    <row r="5910" spans="1:2">
      <c r="A5910" s="2" t="s">
        <v>30675</v>
      </c>
      <c r="B5910" s="2" t="s">
        <v>38</v>
      </c>
    </row>
    <row r="5911" spans="1:2">
      <c r="A5911" s="2" t="s">
        <v>30676</v>
      </c>
      <c r="B5911" s="2" t="s">
        <v>38</v>
      </c>
    </row>
    <row r="5912" spans="1:2">
      <c r="A5912" s="2" t="s">
        <v>30677</v>
      </c>
      <c r="B5912" s="2" t="s">
        <v>38</v>
      </c>
    </row>
    <row r="5913" spans="1:2">
      <c r="A5913" s="2" t="s">
        <v>30679</v>
      </c>
      <c r="B5913" s="2" t="s">
        <v>38</v>
      </c>
    </row>
    <row r="5914" spans="1:2">
      <c r="A5914" s="2" t="s">
        <v>30683</v>
      </c>
      <c r="B5914" s="2" t="s">
        <v>38</v>
      </c>
    </row>
    <row r="5915" spans="1:2">
      <c r="A5915" s="2" t="s">
        <v>30688</v>
      </c>
      <c r="B5915" s="2" t="s">
        <v>38</v>
      </c>
    </row>
    <row r="5916" spans="1:2">
      <c r="A5916" s="2" t="s">
        <v>30689</v>
      </c>
      <c r="B5916" s="2" t="s">
        <v>38</v>
      </c>
    </row>
    <row r="5917" spans="1:2">
      <c r="A5917" s="2" t="s">
        <v>30694</v>
      </c>
      <c r="B5917" s="2" t="s">
        <v>38</v>
      </c>
    </row>
    <row r="5918" spans="1:2">
      <c r="A5918" s="2" t="s">
        <v>30696</v>
      </c>
      <c r="B5918" s="2" t="s">
        <v>38</v>
      </c>
    </row>
    <row r="5919" spans="1:2">
      <c r="A5919" s="2" t="s">
        <v>30697</v>
      </c>
      <c r="B5919" s="2" t="s">
        <v>38</v>
      </c>
    </row>
    <row r="5920" spans="1:2">
      <c r="A5920" s="2" t="s">
        <v>30699</v>
      </c>
      <c r="B5920" s="2" t="s">
        <v>38</v>
      </c>
    </row>
    <row r="5921" spans="1:2">
      <c r="A5921" s="2" t="s">
        <v>30700</v>
      </c>
      <c r="B5921" s="2" t="s">
        <v>38</v>
      </c>
    </row>
    <row r="5922" spans="1:2">
      <c r="A5922" s="2" t="s">
        <v>63425</v>
      </c>
      <c r="B5922" s="2" t="s">
        <v>38</v>
      </c>
    </row>
    <row r="5923" spans="1:2">
      <c r="A5923" s="2" t="s">
        <v>30708</v>
      </c>
      <c r="B5923" s="2" t="s">
        <v>38</v>
      </c>
    </row>
    <row r="5924" spans="1:2">
      <c r="A5924" s="2" t="s">
        <v>63426</v>
      </c>
      <c r="B5924" s="2" t="s">
        <v>38</v>
      </c>
    </row>
    <row r="5925" spans="1:2">
      <c r="A5925" s="2" t="s">
        <v>30734</v>
      </c>
      <c r="B5925" s="2" t="s">
        <v>38</v>
      </c>
    </row>
    <row r="5926" spans="1:2">
      <c r="A5926" s="2" t="s">
        <v>30738</v>
      </c>
      <c r="B5926" s="2" t="s">
        <v>38</v>
      </c>
    </row>
    <row r="5927" spans="1:2">
      <c r="A5927" s="2" t="s">
        <v>30742</v>
      </c>
      <c r="B5927" s="2" t="s">
        <v>38</v>
      </c>
    </row>
    <row r="5928" spans="1:2">
      <c r="A5928" s="2" t="s">
        <v>30749</v>
      </c>
      <c r="B5928" s="2" t="s">
        <v>38</v>
      </c>
    </row>
    <row r="5929" spans="1:2">
      <c r="A5929" s="2" t="s">
        <v>30777</v>
      </c>
      <c r="B5929" s="2" t="s">
        <v>38</v>
      </c>
    </row>
    <row r="5930" spans="1:2">
      <c r="A5930" s="2" t="s">
        <v>30778</v>
      </c>
      <c r="B5930" s="2" t="s">
        <v>38</v>
      </c>
    </row>
    <row r="5931" spans="1:2">
      <c r="A5931" s="2" t="s">
        <v>30781</v>
      </c>
      <c r="B5931" s="2" t="s">
        <v>38</v>
      </c>
    </row>
    <row r="5932" spans="1:2">
      <c r="A5932" s="2" t="s">
        <v>30782</v>
      </c>
      <c r="B5932" s="2" t="s">
        <v>38</v>
      </c>
    </row>
    <row r="5933" spans="1:2">
      <c r="A5933" s="2" t="s">
        <v>30783</v>
      </c>
      <c r="B5933" s="2" t="s">
        <v>38</v>
      </c>
    </row>
    <row r="5934" spans="1:2">
      <c r="A5934" s="2" t="s">
        <v>30784</v>
      </c>
      <c r="B5934" s="2" t="s">
        <v>38</v>
      </c>
    </row>
    <row r="5935" spans="1:2">
      <c r="A5935" s="2" t="s">
        <v>30789</v>
      </c>
      <c r="B5935" s="2" t="s">
        <v>38</v>
      </c>
    </row>
    <row r="5936" spans="1:2">
      <c r="A5936" s="2" t="s">
        <v>30790</v>
      </c>
      <c r="B5936" s="2" t="s">
        <v>38</v>
      </c>
    </row>
    <row r="5937" spans="1:2">
      <c r="A5937" s="2" t="s">
        <v>30793</v>
      </c>
      <c r="B5937" s="2" t="s">
        <v>38</v>
      </c>
    </row>
    <row r="5938" spans="1:2">
      <c r="A5938" s="2" t="s">
        <v>30794</v>
      </c>
      <c r="B5938" s="2" t="s">
        <v>38</v>
      </c>
    </row>
    <row r="5939" spans="1:2">
      <c r="A5939" s="2" t="s">
        <v>30799</v>
      </c>
      <c r="B5939" s="2" t="s">
        <v>38</v>
      </c>
    </row>
    <row r="5940" spans="1:2">
      <c r="A5940" s="2" t="s">
        <v>30801</v>
      </c>
      <c r="B5940" s="2" t="s">
        <v>38</v>
      </c>
    </row>
    <row r="5941" spans="1:2">
      <c r="A5941" s="2" t="s">
        <v>30802</v>
      </c>
      <c r="B5941" s="2" t="s">
        <v>38</v>
      </c>
    </row>
    <row r="5942" spans="1:2">
      <c r="A5942" s="2" t="s">
        <v>30804</v>
      </c>
      <c r="B5942" s="2" t="s">
        <v>38</v>
      </c>
    </row>
    <row r="5943" spans="1:2">
      <c r="A5943" s="2" t="s">
        <v>30806</v>
      </c>
      <c r="B5943" s="2" t="s">
        <v>38</v>
      </c>
    </row>
    <row r="5944" spans="1:2">
      <c r="A5944" s="2" t="s">
        <v>30814</v>
      </c>
      <c r="B5944" s="2" t="s">
        <v>38</v>
      </c>
    </row>
    <row r="5945" spans="1:2">
      <c r="A5945" s="2" t="s">
        <v>30833</v>
      </c>
      <c r="B5945" s="2" t="s">
        <v>38</v>
      </c>
    </row>
    <row r="5946" spans="1:2">
      <c r="A5946" s="2" t="s">
        <v>5312</v>
      </c>
      <c r="B5946" s="2" t="s">
        <v>38</v>
      </c>
    </row>
    <row r="5947" spans="1:2">
      <c r="A5947" s="2" t="s">
        <v>63427</v>
      </c>
      <c r="B5947" s="2" t="s">
        <v>38</v>
      </c>
    </row>
    <row r="5948" spans="1:2">
      <c r="A5948" s="2" t="s">
        <v>30836</v>
      </c>
      <c r="B5948" s="2" t="s">
        <v>38</v>
      </c>
    </row>
    <row r="5949" spans="1:2">
      <c r="A5949" s="2" t="s">
        <v>63428</v>
      </c>
      <c r="B5949" s="2" t="s">
        <v>38</v>
      </c>
    </row>
    <row r="5950" spans="1:2">
      <c r="A5950" s="2" t="s">
        <v>63429</v>
      </c>
      <c r="B5950" s="2" t="s">
        <v>38</v>
      </c>
    </row>
    <row r="5951" spans="1:2">
      <c r="A5951" s="2" t="s">
        <v>30837</v>
      </c>
      <c r="B5951" s="2" t="s">
        <v>38</v>
      </c>
    </row>
    <row r="5952" spans="1:2">
      <c r="A5952" s="2" t="s">
        <v>63430</v>
      </c>
      <c r="B5952" s="2" t="s">
        <v>38</v>
      </c>
    </row>
    <row r="5953" spans="1:2">
      <c r="A5953" s="2" t="s">
        <v>30847</v>
      </c>
      <c r="B5953" s="2" t="s">
        <v>38</v>
      </c>
    </row>
    <row r="5954" spans="1:2">
      <c r="A5954" s="2" t="s">
        <v>30849</v>
      </c>
      <c r="B5954" s="2" t="s">
        <v>38</v>
      </c>
    </row>
    <row r="5955" spans="1:2">
      <c r="A5955" s="2" t="s">
        <v>30852</v>
      </c>
      <c r="B5955" s="2" t="s">
        <v>38</v>
      </c>
    </row>
    <row r="5956" spans="1:2">
      <c r="A5956" s="2" t="s">
        <v>30853</v>
      </c>
      <c r="B5956" s="2" t="s">
        <v>38</v>
      </c>
    </row>
    <row r="5957" spans="1:2">
      <c r="A5957" s="2" t="s">
        <v>63431</v>
      </c>
      <c r="B5957" s="2" t="s">
        <v>38</v>
      </c>
    </row>
    <row r="5958" spans="1:2">
      <c r="A5958" s="2" t="s">
        <v>30942</v>
      </c>
      <c r="B5958" s="2" t="s">
        <v>38</v>
      </c>
    </row>
    <row r="5959" spans="1:2">
      <c r="A5959" s="2" t="s">
        <v>30963</v>
      </c>
      <c r="B5959" s="2" t="s">
        <v>38</v>
      </c>
    </row>
    <row r="5960" spans="1:2">
      <c r="A5960" s="2" t="s">
        <v>30976</v>
      </c>
      <c r="B5960" s="2" t="s">
        <v>38</v>
      </c>
    </row>
    <row r="5961" spans="1:2">
      <c r="A5961" s="2" t="s">
        <v>31001</v>
      </c>
      <c r="B5961" s="2" t="s">
        <v>38</v>
      </c>
    </row>
    <row r="5962" spans="1:2">
      <c r="A5962" s="2" t="s">
        <v>63432</v>
      </c>
      <c r="B5962" s="2" t="s">
        <v>38</v>
      </c>
    </row>
    <row r="5963" spans="1:2">
      <c r="A5963" s="2" t="s">
        <v>63433</v>
      </c>
      <c r="B5963" s="2" t="s">
        <v>38</v>
      </c>
    </row>
    <row r="5964" spans="1:2">
      <c r="A5964" s="2" t="s">
        <v>63434</v>
      </c>
      <c r="B5964" s="2" t="s">
        <v>38</v>
      </c>
    </row>
    <row r="5965" spans="1:2">
      <c r="A5965" s="2" t="s">
        <v>63435</v>
      </c>
      <c r="B5965" s="2" t="s">
        <v>38</v>
      </c>
    </row>
    <row r="5966" spans="1:2">
      <c r="A5966" s="2" t="s">
        <v>31037</v>
      </c>
      <c r="B5966" s="2" t="s">
        <v>38</v>
      </c>
    </row>
    <row r="5967" spans="1:2">
      <c r="A5967" s="2" t="s">
        <v>63436</v>
      </c>
      <c r="B5967" s="2" t="s">
        <v>38</v>
      </c>
    </row>
    <row r="5968" spans="1:2">
      <c r="A5968" s="2" t="s">
        <v>31094</v>
      </c>
      <c r="B5968" s="2" t="s">
        <v>38</v>
      </c>
    </row>
    <row r="5969" spans="1:2">
      <c r="A5969" s="2" t="s">
        <v>63437</v>
      </c>
      <c r="B5969" s="2" t="s">
        <v>38</v>
      </c>
    </row>
    <row r="5970" spans="1:2">
      <c r="A5970" s="2" t="s">
        <v>63438</v>
      </c>
      <c r="B5970" s="2" t="s">
        <v>38</v>
      </c>
    </row>
    <row r="5971" spans="1:2">
      <c r="A5971" s="2" t="s">
        <v>31107</v>
      </c>
      <c r="B5971" s="2" t="s">
        <v>38</v>
      </c>
    </row>
    <row r="5972" spans="1:2">
      <c r="A5972" s="2" t="s">
        <v>31108</v>
      </c>
      <c r="B5972" s="2" t="s">
        <v>38</v>
      </c>
    </row>
    <row r="5973" spans="1:2">
      <c r="A5973" s="2" t="s">
        <v>31110</v>
      </c>
      <c r="B5973" s="2" t="s">
        <v>38</v>
      </c>
    </row>
    <row r="5974" spans="1:2">
      <c r="A5974" s="2" t="s">
        <v>31111</v>
      </c>
      <c r="B5974" s="2" t="s">
        <v>38</v>
      </c>
    </row>
    <row r="5975" spans="1:2">
      <c r="A5975" s="2" t="s">
        <v>31127</v>
      </c>
      <c r="B5975" s="2" t="s">
        <v>38</v>
      </c>
    </row>
    <row r="5976" spans="1:2">
      <c r="A5976" s="2" t="s">
        <v>31131</v>
      </c>
      <c r="B5976" s="2" t="s">
        <v>38</v>
      </c>
    </row>
    <row r="5977" spans="1:2">
      <c r="A5977" s="2" t="s">
        <v>31132</v>
      </c>
      <c r="B5977" s="2" t="s">
        <v>38</v>
      </c>
    </row>
    <row r="5978" spans="1:2">
      <c r="A5978" s="2" t="s">
        <v>31147</v>
      </c>
      <c r="B5978" s="2" t="s">
        <v>38</v>
      </c>
    </row>
    <row r="5979" spans="1:2">
      <c r="A5979" s="2" t="s">
        <v>31148</v>
      </c>
      <c r="B5979" s="2" t="s">
        <v>38</v>
      </c>
    </row>
    <row r="5980" spans="1:2">
      <c r="A5980" s="2" t="s">
        <v>31149</v>
      </c>
      <c r="B5980" s="2" t="s">
        <v>38</v>
      </c>
    </row>
    <row r="5981" spans="1:2">
      <c r="A5981" s="2" t="s">
        <v>31164</v>
      </c>
      <c r="B5981" s="2" t="s">
        <v>38</v>
      </c>
    </row>
    <row r="5982" spans="1:2">
      <c r="A5982" s="2" t="s">
        <v>63439</v>
      </c>
      <c r="B5982" s="2" t="s">
        <v>38</v>
      </c>
    </row>
    <row r="5983" spans="1:2">
      <c r="A5983" s="2" t="s">
        <v>31186</v>
      </c>
      <c r="B5983" s="2" t="s">
        <v>38</v>
      </c>
    </row>
    <row r="5984" spans="1:2">
      <c r="A5984" s="2" t="s">
        <v>63440</v>
      </c>
      <c r="B5984" s="2" t="s">
        <v>38</v>
      </c>
    </row>
    <row r="5985" spans="1:2">
      <c r="A5985" s="2" t="s">
        <v>63441</v>
      </c>
      <c r="B5985" s="2" t="s">
        <v>38</v>
      </c>
    </row>
    <row r="5986" spans="1:2">
      <c r="A5986" s="2" t="s">
        <v>63442</v>
      </c>
      <c r="B5986" s="2" t="s">
        <v>38</v>
      </c>
    </row>
    <row r="5987" spans="1:2">
      <c r="A5987" s="2" t="s">
        <v>31220</v>
      </c>
      <c r="B5987" s="2" t="s">
        <v>38</v>
      </c>
    </row>
    <row r="5988" spans="1:2">
      <c r="A5988" s="2" t="s">
        <v>31222</v>
      </c>
      <c r="B5988" s="2" t="s">
        <v>38</v>
      </c>
    </row>
    <row r="5989" spans="1:2">
      <c r="A5989" s="2" t="s">
        <v>31234</v>
      </c>
      <c r="B5989" s="2" t="s">
        <v>38</v>
      </c>
    </row>
    <row r="5990" spans="1:2">
      <c r="A5990" s="2" t="s">
        <v>31240</v>
      </c>
      <c r="B5990" s="2" t="s">
        <v>38</v>
      </c>
    </row>
    <row r="5991" spans="1:2">
      <c r="A5991" s="2" t="s">
        <v>31241</v>
      </c>
      <c r="B5991" s="2" t="s">
        <v>38</v>
      </c>
    </row>
    <row r="5992" spans="1:2">
      <c r="A5992" s="2" t="s">
        <v>31254</v>
      </c>
      <c r="B5992" s="2" t="s">
        <v>38</v>
      </c>
    </row>
    <row r="5993" spans="1:2">
      <c r="A5993" s="2" t="s">
        <v>63443</v>
      </c>
      <c r="B5993" s="2" t="s">
        <v>38</v>
      </c>
    </row>
    <row r="5994" spans="1:2">
      <c r="A5994" s="2" t="s">
        <v>31266</v>
      </c>
      <c r="B5994" s="2" t="s">
        <v>38</v>
      </c>
    </row>
    <row r="5995" spans="1:2">
      <c r="A5995" s="2" t="s">
        <v>31287</v>
      </c>
      <c r="B5995" s="2" t="s">
        <v>38</v>
      </c>
    </row>
    <row r="5996" spans="1:2">
      <c r="A5996" s="2" t="s">
        <v>31298</v>
      </c>
      <c r="B5996" s="2" t="s">
        <v>38</v>
      </c>
    </row>
    <row r="5997" spans="1:2">
      <c r="A5997" s="2" t="s">
        <v>31301</v>
      </c>
      <c r="B5997" s="2" t="s">
        <v>38</v>
      </c>
    </row>
    <row r="5998" spans="1:2">
      <c r="A5998" s="2" t="s">
        <v>31310</v>
      </c>
      <c r="B5998" s="2" t="s">
        <v>38</v>
      </c>
    </row>
    <row r="5999" spans="1:2">
      <c r="A5999" s="2" t="s">
        <v>31311</v>
      </c>
      <c r="B5999" s="2" t="s">
        <v>38</v>
      </c>
    </row>
    <row r="6000" spans="1:2">
      <c r="A6000" s="2" t="s">
        <v>31317</v>
      </c>
      <c r="B6000" s="2" t="s">
        <v>38</v>
      </c>
    </row>
    <row r="6001" spans="1:2">
      <c r="A6001" s="2" t="s">
        <v>31322</v>
      </c>
      <c r="B6001" s="2" t="s">
        <v>38</v>
      </c>
    </row>
    <row r="6002" spans="1:2">
      <c r="A6002" s="2" t="s">
        <v>31324</v>
      </c>
      <c r="B6002" s="2" t="s">
        <v>38</v>
      </c>
    </row>
    <row r="6003" spans="1:2">
      <c r="A6003" s="2" t="s">
        <v>63444</v>
      </c>
      <c r="B6003" s="2" t="s">
        <v>38</v>
      </c>
    </row>
    <row r="6004" spans="1:2">
      <c r="A6004" s="2" t="s">
        <v>31364</v>
      </c>
      <c r="B6004" s="2" t="s">
        <v>38</v>
      </c>
    </row>
    <row r="6005" spans="1:2">
      <c r="A6005" s="2" t="s">
        <v>31369</v>
      </c>
      <c r="B6005" s="2" t="s">
        <v>38</v>
      </c>
    </row>
    <row r="6006" spans="1:2">
      <c r="A6006" s="2" t="s">
        <v>31373</v>
      </c>
      <c r="B6006" s="2" t="s">
        <v>38</v>
      </c>
    </row>
    <row r="6007" spans="1:2">
      <c r="A6007" s="2" t="s">
        <v>31375</v>
      </c>
      <c r="B6007" s="2" t="s">
        <v>38</v>
      </c>
    </row>
    <row r="6008" spans="1:2">
      <c r="A6008" s="2" t="s">
        <v>31379</v>
      </c>
      <c r="B6008" s="2" t="s">
        <v>38</v>
      </c>
    </row>
    <row r="6009" spans="1:2">
      <c r="A6009" s="2" t="s">
        <v>31393</v>
      </c>
      <c r="B6009" s="2" t="s">
        <v>38</v>
      </c>
    </row>
    <row r="6010" spans="1:2">
      <c r="A6010" s="2" t="s">
        <v>31397</v>
      </c>
      <c r="B6010" s="2" t="s">
        <v>38</v>
      </c>
    </row>
    <row r="6011" spans="1:2">
      <c r="A6011" s="2" t="s">
        <v>31404</v>
      </c>
      <c r="B6011" s="2" t="s">
        <v>38</v>
      </c>
    </row>
    <row r="6012" spans="1:2">
      <c r="A6012" s="2" t="s">
        <v>31412</v>
      </c>
      <c r="B6012" s="2" t="s">
        <v>38</v>
      </c>
    </row>
    <row r="6013" spans="1:2">
      <c r="A6013" s="2" t="s">
        <v>31448</v>
      </c>
      <c r="B6013" s="2" t="s">
        <v>38</v>
      </c>
    </row>
    <row r="6014" spans="1:2">
      <c r="A6014" s="2" t="s">
        <v>31456</v>
      </c>
      <c r="B6014" s="2" t="s">
        <v>38</v>
      </c>
    </row>
    <row r="6015" spans="1:2">
      <c r="A6015" s="2" t="s">
        <v>31463</v>
      </c>
      <c r="B6015" s="2" t="s">
        <v>38</v>
      </c>
    </row>
    <row r="6016" spans="1:2">
      <c r="A6016" s="2" t="s">
        <v>31466</v>
      </c>
      <c r="B6016" s="2" t="s">
        <v>38</v>
      </c>
    </row>
    <row r="6017" spans="1:2">
      <c r="A6017" s="2" t="s">
        <v>31469</v>
      </c>
      <c r="B6017" s="2" t="s">
        <v>38</v>
      </c>
    </row>
    <row r="6018" spans="1:2">
      <c r="A6018" s="2" t="s">
        <v>31475</v>
      </c>
      <c r="B6018" s="2" t="s">
        <v>38</v>
      </c>
    </row>
    <row r="6019" spans="1:2">
      <c r="A6019" s="2" t="s">
        <v>31477</v>
      </c>
      <c r="B6019" s="2" t="s">
        <v>38</v>
      </c>
    </row>
    <row r="6020" spans="1:2">
      <c r="A6020" s="2" t="s">
        <v>31493</v>
      </c>
      <c r="B6020" s="2" t="s">
        <v>38</v>
      </c>
    </row>
    <row r="6021" spans="1:2">
      <c r="A6021" s="2" t="s">
        <v>31497</v>
      </c>
      <c r="B6021" s="2" t="s">
        <v>38</v>
      </c>
    </row>
    <row r="6022" spans="1:2">
      <c r="A6022" s="2" t="s">
        <v>31499</v>
      </c>
      <c r="B6022" s="2" t="s">
        <v>38</v>
      </c>
    </row>
    <row r="6023" spans="1:2">
      <c r="A6023" s="2" t="s">
        <v>31505</v>
      </c>
      <c r="B6023" s="2" t="s">
        <v>38</v>
      </c>
    </row>
    <row r="6024" spans="1:2">
      <c r="A6024" s="2" t="s">
        <v>31510</v>
      </c>
      <c r="B6024" s="2" t="s">
        <v>38</v>
      </c>
    </row>
    <row r="6025" spans="1:2">
      <c r="A6025" s="2" t="s">
        <v>31518</v>
      </c>
      <c r="B6025" s="2" t="s">
        <v>38</v>
      </c>
    </row>
    <row r="6026" spans="1:2">
      <c r="A6026" s="2" t="s">
        <v>31527</v>
      </c>
      <c r="B6026" s="2" t="s">
        <v>38</v>
      </c>
    </row>
    <row r="6027" spans="1:2">
      <c r="A6027" s="2" t="s">
        <v>31536</v>
      </c>
      <c r="B6027" s="2" t="s">
        <v>38</v>
      </c>
    </row>
    <row r="6028" spans="1:2">
      <c r="A6028" s="2" t="s">
        <v>31557</v>
      </c>
      <c r="B6028" s="2" t="s">
        <v>38</v>
      </c>
    </row>
    <row r="6029" spans="1:2">
      <c r="A6029" s="2" t="s">
        <v>31569</v>
      </c>
      <c r="B6029" s="2" t="s">
        <v>38</v>
      </c>
    </row>
    <row r="6030" spans="1:2">
      <c r="A6030" s="2" t="s">
        <v>63445</v>
      </c>
      <c r="B6030" s="2" t="s">
        <v>38</v>
      </c>
    </row>
    <row r="6031" spans="1:2">
      <c r="A6031" s="2" t="s">
        <v>5325</v>
      </c>
      <c r="B6031" s="2" t="s">
        <v>38</v>
      </c>
    </row>
    <row r="6032" spans="1:2">
      <c r="A6032" s="2" t="s">
        <v>63446</v>
      </c>
      <c r="B6032" s="2" t="s">
        <v>38</v>
      </c>
    </row>
    <row r="6033" spans="1:2">
      <c r="A6033" s="2" t="s">
        <v>31613</v>
      </c>
      <c r="B6033" s="2" t="s">
        <v>38</v>
      </c>
    </row>
    <row r="6034" spans="1:2">
      <c r="A6034" s="2" t="s">
        <v>31615</v>
      </c>
      <c r="B6034" s="2" t="s">
        <v>38</v>
      </c>
    </row>
    <row r="6035" spans="1:2">
      <c r="A6035" s="2" t="s">
        <v>31619</v>
      </c>
      <c r="B6035" s="2" t="s">
        <v>38</v>
      </c>
    </row>
    <row r="6036" spans="1:2">
      <c r="A6036" s="2" t="s">
        <v>31627</v>
      </c>
      <c r="B6036" s="2" t="s">
        <v>38</v>
      </c>
    </row>
    <row r="6037" spans="1:2">
      <c r="A6037" s="2" t="s">
        <v>31668</v>
      </c>
      <c r="B6037" s="2" t="s">
        <v>38</v>
      </c>
    </row>
    <row r="6038" spans="1:2">
      <c r="A6038" s="2" t="s">
        <v>31672</v>
      </c>
      <c r="B6038" s="2" t="s">
        <v>38</v>
      </c>
    </row>
    <row r="6039" spans="1:2">
      <c r="A6039" s="2" t="s">
        <v>31679</v>
      </c>
      <c r="B6039" s="2" t="s">
        <v>38</v>
      </c>
    </row>
    <row r="6040" spans="1:2">
      <c r="A6040" s="2" t="s">
        <v>31682</v>
      </c>
      <c r="B6040" s="2" t="s">
        <v>38</v>
      </c>
    </row>
    <row r="6041" spans="1:2">
      <c r="A6041" s="2" t="s">
        <v>31709</v>
      </c>
      <c r="B6041" s="2" t="s">
        <v>38</v>
      </c>
    </row>
    <row r="6042" spans="1:2">
      <c r="A6042" s="2" t="s">
        <v>31717</v>
      </c>
      <c r="B6042" s="2" t="s">
        <v>38</v>
      </c>
    </row>
    <row r="6043" spans="1:2">
      <c r="A6043" s="2" t="s">
        <v>31718</v>
      </c>
      <c r="B6043" s="2" t="s">
        <v>38</v>
      </c>
    </row>
    <row r="6044" spans="1:2">
      <c r="A6044" s="2" t="s">
        <v>31726</v>
      </c>
      <c r="B6044" s="2" t="s">
        <v>38</v>
      </c>
    </row>
    <row r="6045" spans="1:2">
      <c r="A6045" s="2" t="s">
        <v>31729</v>
      </c>
      <c r="B6045" s="2" t="s">
        <v>38</v>
      </c>
    </row>
    <row r="6046" spans="1:2">
      <c r="A6046" s="2" t="s">
        <v>31731</v>
      </c>
      <c r="B6046" s="2" t="s">
        <v>38</v>
      </c>
    </row>
    <row r="6047" spans="1:2">
      <c r="A6047" s="2" t="s">
        <v>31759</v>
      </c>
      <c r="B6047" s="2" t="s">
        <v>38</v>
      </c>
    </row>
    <row r="6048" spans="1:2">
      <c r="A6048" s="2" t="s">
        <v>31777</v>
      </c>
      <c r="B6048" s="2" t="s">
        <v>38</v>
      </c>
    </row>
    <row r="6049" spans="1:2">
      <c r="A6049" s="2" t="s">
        <v>31783</v>
      </c>
      <c r="B6049" s="2" t="s">
        <v>38</v>
      </c>
    </row>
    <row r="6050" spans="1:2">
      <c r="A6050" s="2" t="s">
        <v>63447</v>
      </c>
      <c r="B6050" s="2" t="s">
        <v>38</v>
      </c>
    </row>
    <row r="6051" spans="1:2">
      <c r="A6051" s="2" t="s">
        <v>31851</v>
      </c>
      <c r="B6051" s="2" t="s">
        <v>38</v>
      </c>
    </row>
    <row r="6052" spans="1:2">
      <c r="A6052" s="2" t="s">
        <v>31880</v>
      </c>
      <c r="B6052" s="2" t="s">
        <v>38</v>
      </c>
    </row>
    <row r="6053" spans="1:2">
      <c r="A6053" s="2" t="s">
        <v>31881</v>
      </c>
      <c r="B6053" s="2" t="s">
        <v>38</v>
      </c>
    </row>
    <row r="6054" spans="1:2">
      <c r="A6054" s="2" t="s">
        <v>31887</v>
      </c>
      <c r="B6054" s="2" t="s">
        <v>38</v>
      </c>
    </row>
    <row r="6055" spans="1:2">
      <c r="A6055" s="2" t="s">
        <v>31893</v>
      </c>
      <c r="B6055" s="2" t="s">
        <v>38</v>
      </c>
    </row>
    <row r="6056" spans="1:2">
      <c r="A6056" s="2" t="s">
        <v>31894</v>
      </c>
      <c r="B6056" s="2" t="s">
        <v>38</v>
      </c>
    </row>
    <row r="6057" spans="1:2">
      <c r="A6057" s="2" t="s">
        <v>31897</v>
      </c>
      <c r="B6057" s="2" t="s">
        <v>38</v>
      </c>
    </row>
    <row r="6058" spans="1:2">
      <c r="A6058" s="2" t="s">
        <v>31913</v>
      </c>
      <c r="B6058" s="2" t="s">
        <v>38</v>
      </c>
    </row>
    <row r="6059" spans="1:2">
      <c r="A6059" s="2" t="s">
        <v>31915</v>
      </c>
      <c r="B6059" s="2" t="s">
        <v>38</v>
      </c>
    </row>
    <row r="6060" spans="1:2">
      <c r="A6060" s="2" t="s">
        <v>31929</v>
      </c>
      <c r="B6060" s="2" t="s">
        <v>38</v>
      </c>
    </row>
    <row r="6061" spans="1:2">
      <c r="A6061" s="2" t="s">
        <v>31954</v>
      </c>
      <c r="B6061" s="2" t="s">
        <v>38</v>
      </c>
    </row>
    <row r="6062" spans="1:2">
      <c r="A6062" s="2" t="s">
        <v>31955</v>
      </c>
      <c r="B6062" s="2" t="s">
        <v>38</v>
      </c>
    </row>
    <row r="6063" spans="1:2">
      <c r="A6063" s="2" t="s">
        <v>31956</v>
      </c>
      <c r="B6063" s="2" t="s">
        <v>38</v>
      </c>
    </row>
    <row r="6064" spans="1:2">
      <c r="A6064" s="2" t="s">
        <v>31967</v>
      </c>
      <c r="B6064" s="2" t="s">
        <v>38</v>
      </c>
    </row>
    <row r="6065" spans="1:2">
      <c r="A6065" s="2" t="s">
        <v>31968</v>
      </c>
      <c r="B6065" s="2" t="s">
        <v>38</v>
      </c>
    </row>
    <row r="6066" spans="1:2">
      <c r="A6066" s="2" t="s">
        <v>31970</v>
      </c>
      <c r="B6066" s="2" t="s">
        <v>38</v>
      </c>
    </row>
    <row r="6067" spans="1:2">
      <c r="A6067" s="2" t="s">
        <v>63448</v>
      </c>
      <c r="B6067" s="2" t="s">
        <v>38</v>
      </c>
    </row>
    <row r="6068" spans="1:2">
      <c r="A6068" s="2" t="s">
        <v>63449</v>
      </c>
      <c r="B6068" s="2" t="s">
        <v>38</v>
      </c>
    </row>
    <row r="6069" spans="1:2">
      <c r="A6069" s="2" t="s">
        <v>32015</v>
      </c>
      <c r="B6069" s="2" t="s">
        <v>38</v>
      </c>
    </row>
    <row r="6070" spans="1:2">
      <c r="A6070" s="2" t="s">
        <v>32054</v>
      </c>
      <c r="B6070" s="2" t="s">
        <v>38</v>
      </c>
    </row>
    <row r="6071" spans="1:2">
      <c r="A6071" s="2" t="s">
        <v>32055</v>
      </c>
      <c r="B6071" s="2" t="s">
        <v>38</v>
      </c>
    </row>
    <row r="6072" spans="1:2">
      <c r="A6072" s="2" t="s">
        <v>32059</v>
      </c>
      <c r="B6072" s="2" t="s">
        <v>38</v>
      </c>
    </row>
    <row r="6073" spans="1:2">
      <c r="A6073" s="2" t="s">
        <v>32062</v>
      </c>
      <c r="B6073" s="2" t="s">
        <v>38</v>
      </c>
    </row>
    <row r="6074" spans="1:2">
      <c r="A6074" s="2" t="s">
        <v>32065</v>
      </c>
      <c r="B6074" s="2" t="s">
        <v>38</v>
      </c>
    </row>
    <row r="6075" spans="1:2">
      <c r="A6075" s="2" t="s">
        <v>32066</v>
      </c>
      <c r="B6075" s="2" t="s">
        <v>38</v>
      </c>
    </row>
    <row r="6076" spans="1:2">
      <c r="A6076" s="2" t="s">
        <v>32077</v>
      </c>
      <c r="B6076" s="2" t="s">
        <v>38</v>
      </c>
    </row>
    <row r="6077" spans="1:2">
      <c r="A6077" s="2" t="s">
        <v>63450</v>
      </c>
      <c r="B6077" s="2" t="s">
        <v>38</v>
      </c>
    </row>
    <row r="6078" spans="1:2">
      <c r="A6078" s="2" t="s">
        <v>32082</v>
      </c>
      <c r="B6078" s="2" t="s">
        <v>38</v>
      </c>
    </row>
    <row r="6079" spans="1:2">
      <c r="A6079" s="2" t="s">
        <v>32091</v>
      </c>
      <c r="B6079" s="2" t="s">
        <v>38</v>
      </c>
    </row>
    <row r="6080" spans="1:2">
      <c r="A6080" s="2" t="s">
        <v>5335</v>
      </c>
      <c r="B6080" s="2" t="s">
        <v>38</v>
      </c>
    </row>
    <row r="6081" spans="1:2">
      <c r="A6081" s="2" t="s">
        <v>32102</v>
      </c>
      <c r="B6081" s="2" t="s">
        <v>38</v>
      </c>
    </row>
    <row r="6082" spans="1:2">
      <c r="A6082" s="2" t="s">
        <v>32106</v>
      </c>
      <c r="B6082" s="2" t="s">
        <v>38</v>
      </c>
    </row>
    <row r="6083" spans="1:2">
      <c r="A6083" s="2" t="s">
        <v>32117</v>
      </c>
      <c r="B6083" s="2" t="s">
        <v>38</v>
      </c>
    </row>
    <row r="6084" spans="1:2">
      <c r="A6084" s="2" t="s">
        <v>32119</v>
      </c>
      <c r="B6084" s="2" t="s">
        <v>38</v>
      </c>
    </row>
    <row r="6085" spans="1:2">
      <c r="A6085" s="2" t="s">
        <v>32122</v>
      </c>
      <c r="B6085" s="2" t="s">
        <v>38</v>
      </c>
    </row>
    <row r="6086" spans="1:2">
      <c r="A6086" s="2" t="s">
        <v>63451</v>
      </c>
      <c r="B6086" s="2" t="s">
        <v>38</v>
      </c>
    </row>
    <row r="6087" spans="1:2">
      <c r="A6087" s="2" t="s">
        <v>63452</v>
      </c>
      <c r="B6087" s="2" t="s">
        <v>38</v>
      </c>
    </row>
    <row r="6088" spans="1:2">
      <c r="A6088" s="2" t="s">
        <v>63453</v>
      </c>
      <c r="B6088" s="2" t="s">
        <v>38</v>
      </c>
    </row>
    <row r="6089" spans="1:2">
      <c r="A6089" s="2" t="s">
        <v>32150</v>
      </c>
      <c r="B6089" s="2" t="s">
        <v>38</v>
      </c>
    </row>
    <row r="6090" spans="1:2">
      <c r="A6090" s="2" t="s">
        <v>32167</v>
      </c>
      <c r="B6090" s="2" t="s">
        <v>38</v>
      </c>
    </row>
    <row r="6091" spans="1:2">
      <c r="A6091" s="2" t="s">
        <v>32169</v>
      </c>
      <c r="B6091" s="2" t="s">
        <v>38</v>
      </c>
    </row>
    <row r="6092" spans="1:2">
      <c r="A6092" s="2" t="s">
        <v>32170</v>
      </c>
      <c r="B6092" s="2" t="s">
        <v>38</v>
      </c>
    </row>
    <row r="6093" spans="1:2">
      <c r="A6093" s="2" t="s">
        <v>32174</v>
      </c>
      <c r="B6093" s="2" t="s">
        <v>38</v>
      </c>
    </row>
    <row r="6094" spans="1:2">
      <c r="A6094" s="2" t="s">
        <v>63454</v>
      </c>
      <c r="B6094" s="2" t="s">
        <v>38</v>
      </c>
    </row>
    <row r="6095" spans="1:2">
      <c r="A6095" s="2" t="s">
        <v>32196</v>
      </c>
      <c r="B6095" s="2" t="s">
        <v>38</v>
      </c>
    </row>
    <row r="6096" spans="1:2">
      <c r="A6096" s="2" t="s">
        <v>32197</v>
      </c>
      <c r="B6096" s="2" t="s">
        <v>38</v>
      </c>
    </row>
    <row r="6097" spans="1:2">
      <c r="A6097" s="2" t="s">
        <v>32199</v>
      </c>
      <c r="B6097" s="2" t="s">
        <v>38</v>
      </c>
    </row>
    <row r="6098" spans="1:2">
      <c r="A6098" s="2" t="s">
        <v>32200</v>
      </c>
      <c r="B6098" s="2" t="s">
        <v>38</v>
      </c>
    </row>
    <row r="6099" spans="1:2">
      <c r="A6099" s="2" t="s">
        <v>32202</v>
      </c>
      <c r="B6099" s="2" t="s">
        <v>38</v>
      </c>
    </row>
    <row r="6100" spans="1:2">
      <c r="A6100" s="2" t="s">
        <v>63455</v>
      </c>
      <c r="B6100" s="2" t="s">
        <v>38</v>
      </c>
    </row>
    <row r="6101" spans="1:2">
      <c r="A6101" s="2" t="s">
        <v>32220</v>
      </c>
      <c r="B6101" s="2" t="s">
        <v>38</v>
      </c>
    </row>
    <row r="6102" spans="1:2">
      <c r="A6102" s="2" t="s">
        <v>32221</v>
      </c>
      <c r="B6102" s="2" t="s">
        <v>38</v>
      </c>
    </row>
    <row r="6103" spans="1:2">
      <c r="A6103" s="2" t="s">
        <v>32234</v>
      </c>
      <c r="B6103" s="2" t="s">
        <v>38</v>
      </c>
    </row>
    <row r="6104" spans="1:2">
      <c r="A6104" s="2" t="s">
        <v>32252</v>
      </c>
      <c r="B6104" s="2" t="s">
        <v>38</v>
      </c>
    </row>
    <row r="6105" spans="1:2">
      <c r="A6105" s="2" t="s">
        <v>32263</v>
      </c>
      <c r="B6105" s="2" t="s">
        <v>38</v>
      </c>
    </row>
    <row r="6106" spans="1:2">
      <c r="A6106" s="2" t="s">
        <v>63456</v>
      </c>
      <c r="B6106" s="2" t="s">
        <v>38</v>
      </c>
    </row>
    <row r="6107" spans="1:2">
      <c r="A6107" s="2" t="s">
        <v>32273</v>
      </c>
      <c r="B6107" s="2" t="s">
        <v>38</v>
      </c>
    </row>
    <row r="6108" spans="1:2">
      <c r="A6108" s="2" t="s">
        <v>32284</v>
      </c>
      <c r="B6108" s="2" t="s">
        <v>38</v>
      </c>
    </row>
    <row r="6109" spans="1:2">
      <c r="A6109" s="2" t="s">
        <v>32337</v>
      </c>
      <c r="B6109" s="2" t="s">
        <v>38</v>
      </c>
    </row>
    <row r="6110" spans="1:2">
      <c r="A6110" s="2" t="s">
        <v>32342</v>
      </c>
      <c r="B6110" s="2" t="s">
        <v>38</v>
      </c>
    </row>
    <row r="6111" spans="1:2">
      <c r="A6111" s="2" t="s">
        <v>32348</v>
      </c>
      <c r="B6111" s="2" t="s">
        <v>38</v>
      </c>
    </row>
    <row r="6112" spans="1:2">
      <c r="A6112" s="2" t="s">
        <v>32349</v>
      </c>
      <c r="B6112" s="2" t="s">
        <v>38</v>
      </c>
    </row>
    <row r="6113" spans="1:2">
      <c r="A6113" s="2" t="s">
        <v>32369</v>
      </c>
      <c r="B6113" s="2" t="s">
        <v>38</v>
      </c>
    </row>
    <row r="6114" spans="1:2">
      <c r="A6114" s="2" t="s">
        <v>32378</v>
      </c>
      <c r="B6114" s="2" t="s">
        <v>38</v>
      </c>
    </row>
    <row r="6115" spans="1:2">
      <c r="A6115" s="2" t="s">
        <v>32381</v>
      </c>
      <c r="B6115" s="2" t="s">
        <v>38</v>
      </c>
    </row>
    <row r="6116" spans="1:2">
      <c r="A6116" s="2" t="s">
        <v>32383</v>
      </c>
      <c r="B6116" s="2" t="s">
        <v>38</v>
      </c>
    </row>
    <row r="6117" spans="1:2">
      <c r="A6117" s="2" t="s">
        <v>32389</v>
      </c>
      <c r="B6117" s="2" t="s">
        <v>38</v>
      </c>
    </row>
    <row r="6118" spans="1:2">
      <c r="A6118" s="2" t="s">
        <v>32391</v>
      </c>
      <c r="B6118" s="2" t="s">
        <v>38</v>
      </c>
    </row>
    <row r="6119" spans="1:2">
      <c r="A6119" s="2" t="s">
        <v>32402</v>
      </c>
      <c r="B6119" s="2" t="s">
        <v>38</v>
      </c>
    </row>
    <row r="6120" spans="1:2">
      <c r="A6120" s="2" t="s">
        <v>32406</v>
      </c>
      <c r="B6120" s="2" t="s">
        <v>38</v>
      </c>
    </row>
    <row r="6121" spans="1:2">
      <c r="A6121" s="2" t="s">
        <v>32420</v>
      </c>
      <c r="B6121" s="2" t="s">
        <v>38</v>
      </c>
    </row>
    <row r="6122" spans="1:2">
      <c r="A6122" s="2" t="s">
        <v>63457</v>
      </c>
      <c r="B6122" s="2" t="s">
        <v>38</v>
      </c>
    </row>
    <row r="6123" spans="1:2">
      <c r="A6123" s="2" t="s">
        <v>63458</v>
      </c>
      <c r="B6123" s="2" t="s">
        <v>38</v>
      </c>
    </row>
    <row r="6124" spans="1:2">
      <c r="A6124" s="2" t="s">
        <v>32423</v>
      </c>
      <c r="B6124" s="2" t="s">
        <v>38</v>
      </c>
    </row>
    <row r="6125" spans="1:2">
      <c r="A6125" s="2" t="s">
        <v>32425</v>
      </c>
      <c r="B6125" s="2" t="s">
        <v>38</v>
      </c>
    </row>
    <row r="6126" spans="1:2">
      <c r="A6126" s="2" t="s">
        <v>32429</v>
      </c>
      <c r="B6126" s="2" t="s">
        <v>38</v>
      </c>
    </row>
    <row r="6127" spans="1:2">
      <c r="A6127" s="2" t="s">
        <v>32431</v>
      </c>
      <c r="B6127" s="2" t="s">
        <v>38</v>
      </c>
    </row>
    <row r="6128" spans="1:2">
      <c r="A6128" s="2" t="s">
        <v>32438</v>
      </c>
      <c r="B6128" s="2" t="s">
        <v>38</v>
      </c>
    </row>
    <row r="6129" spans="1:2">
      <c r="A6129" s="2" t="s">
        <v>32456</v>
      </c>
      <c r="B6129" s="2" t="s">
        <v>38</v>
      </c>
    </row>
    <row r="6130" spans="1:2">
      <c r="A6130" s="2" t="s">
        <v>32513</v>
      </c>
      <c r="B6130" s="2" t="s">
        <v>38</v>
      </c>
    </row>
    <row r="6131" spans="1:2">
      <c r="A6131" s="2" t="s">
        <v>32514</v>
      </c>
      <c r="B6131" s="2" t="s">
        <v>38</v>
      </c>
    </row>
    <row r="6132" spans="1:2">
      <c r="A6132" s="2" t="s">
        <v>63459</v>
      </c>
      <c r="B6132" s="2" t="s">
        <v>38</v>
      </c>
    </row>
    <row r="6133" spans="1:2">
      <c r="A6133" s="2" t="s">
        <v>63460</v>
      </c>
      <c r="B6133" s="2" t="s">
        <v>38</v>
      </c>
    </row>
    <row r="6134" spans="1:2">
      <c r="A6134" s="2" t="s">
        <v>63461</v>
      </c>
      <c r="B6134" s="2" t="s">
        <v>38</v>
      </c>
    </row>
    <row r="6135" spans="1:2">
      <c r="A6135" s="2" t="s">
        <v>63462</v>
      </c>
      <c r="B6135" s="2" t="s">
        <v>38</v>
      </c>
    </row>
    <row r="6136" spans="1:2">
      <c r="A6136" s="2" t="s">
        <v>63463</v>
      </c>
      <c r="B6136" s="2" t="s">
        <v>38</v>
      </c>
    </row>
    <row r="6137" spans="1:2">
      <c r="A6137" s="2" t="s">
        <v>63464</v>
      </c>
      <c r="B6137" s="2" t="s">
        <v>38</v>
      </c>
    </row>
    <row r="6138" spans="1:2">
      <c r="A6138" s="2" t="s">
        <v>63465</v>
      </c>
      <c r="B6138" s="2" t="s">
        <v>38</v>
      </c>
    </row>
    <row r="6139" spans="1:2">
      <c r="A6139" s="2" t="s">
        <v>63466</v>
      </c>
      <c r="B6139" s="2" t="s">
        <v>38</v>
      </c>
    </row>
    <row r="6140" spans="1:2">
      <c r="A6140" s="2" t="s">
        <v>63467</v>
      </c>
      <c r="B6140" s="2" t="s">
        <v>38</v>
      </c>
    </row>
    <row r="6141" spans="1:2">
      <c r="A6141" s="2" t="s">
        <v>63468</v>
      </c>
      <c r="B6141" s="2" t="s">
        <v>38</v>
      </c>
    </row>
    <row r="6142" spans="1:2">
      <c r="A6142" s="2" t="s">
        <v>63469</v>
      </c>
      <c r="B6142" s="2" t="s">
        <v>38</v>
      </c>
    </row>
    <row r="6143" spans="1:2">
      <c r="A6143" s="2" t="s">
        <v>63470</v>
      </c>
      <c r="B6143" s="2" t="s">
        <v>38</v>
      </c>
    </row>
    <row r="6144" spans="1:2">
      <c r="A6144" s="2" t="s">
        <v>63471</v>
      </c>
      <c r="B6144" s="2" t="s">
        <v>38</v>
      </c>
    </row>
    <row r="6145" spans="1:2">
      <c r="A6145" s="2" t="s">
        <v>63472</v>
      </c>
      <c r="B6145" s="2" t="s">
        <v>38</v>
      </c>
    </row>
    <row r="6146" spans="1:2">
      <c r="A6146" s="2" t="s">
        <v>63473</v>
      </c>
      <c r="B6146" s="2" t="s">
        <v>38</v>
      </c>
    </row>
    <row r="6147" spans="1:2">
      <c r="A6147" s="2" t="s">
        <v>63474</v>
      </c>
      <c r="B6147" s="2" t="s">
        <v>38</v>
      </c>
    </row>
    <row r="6148" spans="1:2">
      <c r="A6148" s="2" t="s">
        <v>63475</v>
      </c>
      <c r="B6148" s="2" t="s">
        <v>38</v>
      </c>
    </row>
    <row r="6149" spans="1:2">
      <c r="A6149" s="2" t="s">
        <v>32528</v>
      </c>
      <c r="B6149" s="2" t="s">
        <v>38</v>
      </c>
    </row>
    <row r="6150" spans="1:2">
      <c r="A6150" s="2" t="s">
        <v>32537</v>
      </c>
      <c r="B6150" s="2" t="s">
        <v>38</v>
      </c>
    </row>
    <row r="6151" spans="1:2">
      <c r="A6151" s="2" t="s">
        <v>32538</v>
      </c>
      <c r="B6151" s="2" t="s">
        <v>38</v>
      </c>
    </row>
    <row r="6152" spans="1:2">
      <c r="A6152" s="2" t="s">
        <v>32544</v>
      </c>
      <c r="B6152" s="2" t="s">
        <v>38</v>
      </c>
    </row>
    <row r="6153" spans="1:2">
      <c r="A6153" s="2" t="s">
        <v>32551</v>
      </c>
      <c r="B6153" s="2" t="s">
        <v>38</v>
      </c>
    </row>
    <row r="6154" spans="1:2">
      <c r="A6154" s="2" t="s">
        <v>63476</v>
      </c>
      <c r="B6154" s="2" t="s">
        <v>38</v>
      </c>
    </row>
    <row r="6155" spans="1:2">
      <c r="A6155" s="2" t="s">
        <v>32559</v>
      </c>
      <c r="B6155" s="2" t="s">
        <v>38</v>
      </c>
    </row>
    <row r="6156" spans="1:2">
      <c r="A6156" s="2" t="s">
        <v>32561</v>
      </c>
      <c r="B6156" s="2" t="s">
        <v>38</v>
      </c>
    </row>
    <row r="6157" spans="1:2">
      <c r="A6157" s="2" t="s">
        <v>5347</v>
      </c>
      <c r="B6157" s="2" t="s">
        <v>38</v>
      </c>
    </row>
    <row r="6158" spans="1:2">
      <c r="A6158" s="2" t="s">
        <v>5348</v>
      </c>
      <c r="B6158" s="2" t="s">
        <v>38</v>
      </c>
    </row>
    <row r="6159" spans="1:2">
      <c r="A6159" s="2" t="s">
        <v>32570</v>
      </c>
      <c r="B6159" s="2" t="s">
        <v>38</v>
      </c>
    </row>
    <row r="6160" spans="1:2">
      <c r="A6160" s="2" t="s">
        <v>32572</v>
      </c>
      <c r="B6160" s="2" t="s">
        <v>38</v>
      </c>
    </row>
    <row r="6161" spans="1:2">
      <c r="A6161" s="2" t="s">
        <v>32584</v>
      </c>
      <c r="B6161" s="2" t="s">
        <v>38</v>
      </c>
    </row>
    <row r="6162" spans="1:2">
      <c r="A6162" s="2" t="s">
        <v>32585</v>
      </c>
      <c r="B6162" s="2" t="s">
        <v>38</v>
      </c>
    </row>
    <row r="6163" spans="1:2">
      <c r="A6163" s="2" t="s">
        <v>32586</v>
      </c>
      <c r="B6163" s="2" t="s">
        <v>38</v>
      </c>
    </row>
    <row r="6164" spans="1:2">
      <c r="A6164" s="2" t="s">
        <v>32589</v>
      </c>
      <c r="B6164" s="2" t="s">
        <v>38</v>
      </c>
    </row>
    <row r="6165" spans="1:2">
      <c r="A6165" s="2" t="s">
        <v>32611</v>
      </c>
      <c r="B6165" s="2" t="s">
        <v>38</v>
      </c>
    </row>
    <row r="6166" spans="1:2">
      <c r="A6166" s="2" t="s">
        <v>32612</v>
      </c>
      <c r="B6166" s="2" t="s">
        <v>38</v>
      </c>
    </row>
    <row r="6167" spans="1:2">
      <c r="A6167" s="2" t="s">
        <v>32619</v>
      </c>
      <c r="B6167" s="2" t="s">
        <v>38</v>
      </c>
    </row>
    <row r="6168" spans="1:2">
      <c r="A6168" s="2" t="s">
        <v>32621</v>
      </c>
      <c r="B6168" s="2" t="s">
        <v>38</v>
      </c>
    </row>
    <row r="6169" spans="1:2">
      <c r="A6169" s="2" t="s">
        <v>32624</v>
      </c>
      <c r="B6169" s="2" t="s">
        <v>38</v>
      </c>
    </row>
    <row r="6170" spans="1:2">
      <c r="A6170" s="2" t="s">
        <v>32644</v>
      </c>
      <c r="B6170" s="2" t="s">
        <v>38</v>
      </c>
    </row>
    <row r="6171" spans="1:2">
      <c r="A6171" s="2" t="s">
        <v>63477</v>
      </c>
      <c r="B6171" s="2" t="s">
        <v>38</v>
      </c>
    </row>
    <row r="6172" spans="1:2">
      <c r="A6172" s="2" t="s">
        <v>5350</v>
      </c>
      <c r="B6172" s="2" t="s">
        <v>38</v>
      </c>
    </row>
    <row r="6173" spans="1:2">
      <c r="A6173" s="2" t="s">
        <v>32655</v>
      </c>
      <c r="B6173" s="2" t="s">
        <v>38</v>
      </c>
    </row>
    <row r="6174" spans="1:2">
      <c r="A6174" s="2" t="s">
        <v>32656</v>
      </c>
      <c r="B6174" s="2" t="s">
        <v>38</v>
      </c>
    </row>
    <row r="6175" spans="1:2">
      <c r="A6175" s="2" t="s">
        <v>32657</v>
      </c>
      <c r="B6175" s="2" t="s">
        <v>38</v>
      </c>
    </row>
    <row r="6176" spans="1:2">
      <c r="A6176" s="2" t="s">
        <v>32658</v>
      </c>
      <c r="B6176" s="2" t="s">
        <v>38</v>
      </c>
    </row>
    <row r="6177" spans="1:2">
      <c r="A6177" s="2" t="s">
        <v>32659</v>
      </c>
      <c r="B6177" s="2" t="s">
        <v>38</v>
      </c>
    </row>
    <row r="6178" spans="1:2">
      <c r="A6178" s="2" t="s">
        <v>32660</v>
      </c>
      <c r="B6178" s="2" t="s">
        <v>38</v>
      </c>
    </row>
    <row r="6179" spans="1:2">
      <c r="A6179" s="2" t="s">
        <v>5351</v>
      </c>
      <c r="B6179" s="2" t="s">
        <v>38</v>
      </c>
    </row>
    <row r="6180" spans="1:2">
      <c r="A6180" s="2" t="s">
        <v>32663</v>
      </c>
      <c r="B6180" s="2" t="s">
        <v>38</v>
      </c>
    </row>
    <row r="6181" spans="1:2">
      <c r="A6181" s="2" t="s">
        <v>32664</v>
      </c>
      <c r="B6181" s="2" t="s">
        <v>38</v>
      </c>
    </row>
    <row r="6182" spans="1:2">
      <c r="A6182" s="2" t="s">
        <v>32665</v>
      </c>
      <c r="B6182" s="2" t="s">
        <v>38</v>
      </c>
    </row>
    <row r="6183" spans="1:2">
      <c r="A6183" s="2" t="s">
        <v>32670</v>
      </c>
      <c r="B6183" s="2" t="s">
        <v>38</v>
      </c>
    </row>
    <row r="6184" spans="1:2">
      <c r="A6184" s="2" t="s">
        <v>63478</v>
      </c>
      <c r="B6184" s="2" t="s">
        <v>38</v>
      </c>
    </row>
    <row r="6185" spans="1:2">
      <c r="A6185" s="2" t="s">
        <v>63479</v>
      </c>
      <c r="B6185" s="2" t="s">
        <v>38</v>
      </c>
    </row>
    <row r="6186" spans="1:2">
      <c r="A6186" s="2" t="s">
        <v>63480</v>
      </c>
      <c r="B6186" s="2" t="s">
        <v>38</v>
      </c>
    </row>
    <row r="6187" spans="1:2">
      <c r="A6187" s="2" t="s">
        <v>32732</v>
      </c>
      <c r="B6187" s="2" t="s">
        <v>38</v>
      </c>
    </row>
    <row r="6188" spans="1:2">
      <c r="A6188" s="2" t="s">
        <v>32733</v>
      </c>
      <c r="B6188" s="2" t="s">
        <v>38</v>
      </c>
    </row>
    <row r="6189" spans="1:2">
      <c r="A6189" s="2" t="s">
        <v>32734</v>
      </c>
      <c r="B6189" s="2" t="s">
        <v>38</v>
      </c>
    </row>
    <row r="6190" spans="1:2">
      <c r="A6190" s="2" t="s">
        <v>32735</v>
      </c>
      <c r="B6190" s="2" t="s">
        <v>38</v>
      </c>
    </row>
    <row r="6191" spans="1:2">
      <c r="A6191" s="2" t="s">
        <v>32736</v>
      </c>
      <c r="B6191" s="2" t="s">
        <v>38</v>
      </c>
    </row>
    <row r="6192" spans="1:2">
      <c r="A6192" s="2" t="s">
        <v>32737</v>
      </c>
      <c r="B6192" s="2" t="s">
        <v>38</v>
      </c>
    </row>
    <row r="6193" spans="1:2">
      <c r="A6193" s="2" t="s">
        <v>32750</v>
      </c>
      <c r="B6193" s="2" t="s">
        <v>38</v>
      </c>
    </row>
    <row r="6194" spans="1:2">
      <c r="A6194" s="2" t="s">
        <v>32751</v>
      </c>
      <c r="B6194" s="2" t="s">
        <v>38</v>
      </c>
    </row>
    <row r="6195" spans="1:2">
      <c r="A6195" s="2" t="s">
        <v>32752</v>
      </c>
      <c r="B6195" s="2" t="s">
        <v>38</v>
      </c>
    </row>
    <row r="6196" spans="1:2">
      <c r="A6196" s="2" t="s">
        <v>32753</v>
      </c>
      <c r="B6196" s="2" t="s">
        <v>38</v>
      </c>
    </row>
    <row r="6197" spans="1:2">
      <c r="A6197" s="2" t="s">
        <v>32754</v>
      </c>
      <c r="B6197" s="2" t="s">
        <v>38</v>
      </c>
    </row>
    <row r="6198" spans="1:2">
      <c r="A6198" s="2" t="s">
        <v>32755</v>
      </c>
      <c r="B6198" s="2" t="s">
        <v>38</v>
      </c>
    </row>
    <row r="6199" spans="1:2">
      <c r="A6199" s="2" t="s">
        <v>32756</v>
      </c>
      <c r="B6199" s="2" t="s">
        <v>38</v>
      </c>
    </row>
    <row r="6200" spans="1:2">
      <c r="A6200" s="2" t="s">
        <v>32757</v>
      </c>
      <c r="B6200" s="2" t="s">
        <v>38</v>
      </c>
    </row>
    <row r="6201" spans="1:2">
      <c r="A6201" s="2" t="s">
        <v>32758</v>
      </c>
      <c r="B6201" s="2" t="s">
        <v>38</v>
      </c>
    </row>
    <row r="6202" spans="1:2">
      <c r="A6202" s="2" t="s">
        <v>32759</v>
      </c>
      <c r="B6202" s="2" t="s">
        <v>38</v>
      </c>
    </row>
    <row r="6203" spans="1:2">
      <c r="A6203" s="2" t="s">
        <v>32760</v>
      </c>
      <c r="B6203" s="2" t="s">
        <v>38</v>
      </c>
    </row>
    <row r="6204" spans="1:2">
      <c r="A6204" s="2" t="s">
        <v>32761</v>
      </c>
      <c r="B6204" s="2" t="s">
        <v>38</v>
      </c>
    </row>
    <row r="6205" spans="1:2">
      <c r="A6205" s="2" t="s">
        <v>32764</v>
      </c>
      <c r="B6205" s="2" t="s">
        <v>38</v>
      </c>
    </row>
    <row r="6206" spans="1:2">
      <c r="A6206" s="2" t="s">
        <v>32765</v>
      </c>
      <c r="B6206" s="2" t="s">
        <v>38</v>
      </c>
    </row>
    <row r="6207" spans="1:2">
      <c r="A6207" s="2" t="s">
        <v>32766</v>
      </c>
      <c r="B6207" s="2" t="s">
        <v>38</v>
      </c>
    </row>
    <row r="6208" spans="1:2">
      <c r="A6208" s="2" t="s">
        <v>32767</v>
      </c>
      <c r="B6208" s="2" t="s">
        <v>38</v>
      </c>
    </row>
    <row r="6209" spans="1:2">
      <c r="A6209" s="2" t="s">
        <v>32768</v>
      </c>
      <c r="B6209" s="2" t="s">
        <v>38</v>
      </c>
    </row>
    <row r="6210" spans="1:2">
      <c r="A6210" s="2" t="s">
        <v>32769</v>
      </c>
      <c r="B6210" s="2" t="s">
        <v>38</v>
      </c>
    </row>
    <row r="6211" spans="1:2">
      <c r="A6211" s="2" t="s">
        <v>32770</v>
      </c>
      <c r="B6211" s="2" t="s">
        <v>38</v>
      </c>
    </row>
    <row r="6212" spans="1:2">
      <c r="A6212" s="2" t="s">
        <v>32771</v>
      </c>
      <c r="B6212" s="2" t="s">
        <v>38</v>
      </c>
    </row>
    <row r="6213" spans="1:2">
      <c r="A6213" s="2" t="s">
        <v>32772</v>
      </c>
      <c r="B6213" s="2" t="s">
        <v>38</v>
      </c>
    </row>
    <row r="6214" spans="1:2">
      <c r="A6214" s="2" t="s">
        <v>32773</v>
      </c>
      <c r="B6214" s="2" t="s">
        <v>38</v>
      </c>
    </row>
    <row r="6215" spans="1:2">
      <c r="A6215" s="2" t="s">
        <v>32774</v>
      </c>
      <c r="B6215" s="2" t="s">
        <v>38</v>
      </c>
    </row>
    <row r="6216" spans="1:2">
      <c r="A6216" s="2" t="s">
        <v>32780</v>
      </c>
      <c r="B6216" s="2" t="s">
        <v>38</v>
      </c>
    </row>
    <row r="6217" spans="1:2">
      <c r="A6217" s="2" t="s">
        <v>32781</v>
      </c>
      <c r="B6217" s="2" t="s">
        <v>38</v>
      </c>
    </row>
    <row r="6218" spans="1:2">
      <c r="A6218" s="2" t="s">
        <v>32782</v>
      </c>
      <c r="B6218" s="2" t="s">
        <v>38</v>
      </c>
    </row>
    <row r="6219" spans="1:2">
      <c r="A6219" s="2" t="s">
        <v>32783</v>
      </c>
      <c r="B6219" s="2" t="s">
        <v>38</v>
      </c>
    </row>
    <row r="6220" spans="1:2">
      <c r="A6220" s="2" t="s">
        <v>32784</v>
      </c>
      <c r="B6220" s="2" t="s">
        <v>38</v>
      </c>
    </row>
    <row r="6221" spans="1:2">
      <c r="A6221" s="2" t="s">
        <v>32785</v>
      </c>
      <c r="B6221" s="2" t="s">
        <v>38</v>
      </c>
    </row>
    <row r="6222" spans="1:2">
      <c r="A6222" s="2" t="s">
        <v>32786</v>
      </c>
      <c r="B6222" s="2" t="s">
        <v>38</v>
      </c>
    </row>
    <row r="6223" spans="1:2">
      <c r="A6223" s="2" t="s">
        <v>32787</v>
      </c>
      <c r="B6223" s="2" t="s">
        <v>38</v>
      </c>
    </row>
    <row r="6224" spans="1:2">
      <c r="A6224" s="2" t="s">
        <v>32788</v>
      </c>
      <c r="B6224" s="2" t="s">
        <v>38</v>
      </c>
    </row>
    <row r="6225" spans="1:2">
      <c r="A6225" s="2" t="s">
        <v>32789</v>
      </c>
      <c r="B6225" s="2" t="s">
        <v>38</v>
      </c>
    </row>
    <row r="6226" spans="1:2">
      <c r="A6226" s="2" t="s">
        <v>32790</v>
      </c>
      <c r="B6226" s="2" t="s">
        <v>38</v>
      </c>
    </row>
    <row r="6227" spans="1:2">
      <c r="A6227" s="2" t="s">
        <v>32791</v>
      </c>
      <c r="B6227" s="2" t="s">
        <v>38</v>
      </c>
    </row>
    <row r="6228" spans="1:2">
      <c r="A6228" s="2" t="s">
        <v>32792</v>
      </c>
      <c r="B6228" s="2" t="s">
        <v>38</v>
      </c>
    </row>
    <row r="6229" spans="1:2">
      <c r="A6229" s="2" t="s">
        <v>32793</v>
      </c>
      <c r="B6229" s="2" t="s">
        <v>38</v>
      </c>
    </row>
    <row r="6230" spans="1:2">
      <c r="A6230" s="2" t="s">
        <v>32794</v>
      </c>
      <c r="B6230" s="2" t="s">
        <v>38</v>
      </c>
    </row>
    <row r="6231" spans="1:2">
      <c r="A6231" s="2" t="s">
        <v>32795</v>
      </c>
      <c r="B6231" s="2" t="s">
        <v>38</v>
      </c>
    </row>
    <row r="6232" spans="1:2">
      <c r="A6232" s="2" t="s">
        <v>32796</v>
      </c>
      <c r="B6232" s="2" t="s">
        <v>38</v>
      </c>
    </row>
    <row r="6233" spans="1:2">
      <c r="A6233" s="2" t="s">
        <v>32797</v>
      </c>
      <c r="B6233" s="2" t="s">
        <v>38</v>
      </c>
    </row>
    <row r="6234" spans="1:2">
      <c r="A6234" s="2" t="s">
        <v>32798</v>
      </c>
      <c r="B6234" s="2" t="s">
        <v>38</v>
      </c>
    </row>
    <row r="6235" spans="1:2">
      <c r="A6235" s="2" t="s">
        <v>32807</v>
      </c>
      <c r="B6235" s="2" t="s">
        <v>38</v>
      </c>
    </row>
    <row r="6236" spans="1:2">
      <c r="A6236" s="2" t="s">
        <v>32810</v>
      </c>
      <c r="B6236" s="2" t="s">
        <v>38</v>
      </c>
    </row>
    <row r="6237" spans="1:2">
      <c r="A6237" s="2" t="s">
        <v>63481</v>
      </c>
      <c r="B6237" s="2" t="s">
        <v>38</v>
      </c>
    </row>
    <row r="6238" spans="1:2">
      <c r="A6238" s="2" t="s">
        <v>63482</v>
      </c>
      <c r="B6238" s="2" t="s">
        <v>38</v>
      </c>
    </row>
    <row r="6239" spans="1:2">
      <c r="A6239" s="2" t="s">
        <v>63483</v>
      </c>
      <c r="B6239" s="2" t="s">
        <v>38</v>
      </c>
    </row>
    <row r="6240" spans="1:2">
      <c r="A6240" s="2" t="s">
        <v>32813</v>
      </c>
      <c r="B6240" s="2" t="s">
        <v>38</v>
      </c>
    </row>
    <row r="6241" spans="1:2">
      <c r="A6241" s="2" t="s">
        <v>32817</v>
      </c>
      <c r="B6241" s="2" t="s">
        <v>38</v>
      </c>
    </row>
    <row r="6242" spans="1:2">
      <c r="A6242" s="2" t="s">
        <v>63484</v>
      </c>
      <c r="B6242" s="2" t="s">
        <v>38</v>
      </c>
    </row>
    <row r="6243" spans="1:2">
      <c r="A6243" s="2" t="s">
        <v>32826</v>
      </c>
      <c r="B6243" s="2" t="s">
        <v>38</v>
      </c>
    </row>
    <row r="6244" spans="1:2">
      <c r="A6244" s="2" t="s">
        <v>63485</v>
      </c>
      <c r="B6244" s="2" t="s">
        <v>38</v>
      </c>
    </row>
    <row r="6245" spans="1:2">
      <c r="A6245" s="2" t="s">
        <v>63486</v>
      </c>
      <c r="B6245" s="2" t="s">
        <v>38</v>
      </c>
    </row>
    <row r="6246" spans="1:2">
      <c r="A6246" s="2" t="s">
        <v>63487</v>
      </c>
      <c r="B6246" s="2" t="s">
        <v>38</v>
      </c>
    </row>
    <row r="6247" spans="1:2">
      <c r="A6247" s="2" t="s">
        <v>63488</v>
      </c>
      <c r="B6247" s="2" t="s">
        <v>38</v>
      </c>
    </row>
    <row r="6248" spans="1:2">
      <c r="A6248" s="2" t="s">
        <v>63489</v>
      </c>
      <c r="B6248" s="2" t="s">
        <v>38</v>
      </c>
    </row>
    <row r="6249" spans="1:2">
      <c r="A6249" s="2" t="s">
        <v>5355</v>
      </c>
      <c r="B6249" s="2" t="s">
        <v>38</v>
      </c>
    </row>
    <row r="6250" spans="1:2">
      <c r="A6250" s="2" t="s">
        <v>5356</v>
      </c>
      <c r="B6250" s="2" t="s">
        <v>38</v>
      </c>
    </row>
    <row r="6251" spans="1:2">
      <c r="A6251" s="2" t="s">
        <v>5357</v>
      </c>
      <c r="B6251" s="2" t="s">
        <v>38</v>
      </c>
    </row>
    <row r="6252" spans="1:2">
      <c r="A6252" s="2" t="s">
        <v>5358</v>
      </c>
      <c r="B6252" s="2" t="s">
        <v>38</v>
      </c>
    </row>
    <row r="6253" spans="1:2">
      <c r="A6253" s="2" t="s">
        <v>32872</v>
      </c>
      <c r="B6253" s="2" t="s">
        <v>38</v>
      </c>
    </row>
    <row r="6254" spans="1:2">
      <c r="A6254" s="2" t="s">
        <v>32876</v>
      </c>
      <c r="B6254" s="2" t="s">
        <v>38</v>
      </c>
    </row>
    <row r="6255" spans="1:2">
      <c r="A6255" s="2" t="s">
        <v>63490</v>
      </c>
      <c r="B6255" s="2" t="s">
        <v>38</v>
      </c>
    </row>
    <row r="6256" spans="1:2">
      <c r="A6256" s="2" t="s">
        <v>63491</v>
      </c>
      <c r="B6256" s="2" t="s">
        <v>38</v>
      </c>
    </row>
    <row r="6257" spans="1:2">
      <c r="A6257" s="2" t="s">
        <v>63492</v>
      </c>
      <c r="B6257" s="2" t="s">
        <v>38</v>
      </c>
    </row>
    <row r="6258" spans="1:2">
      <c r="A6258" s="2" t="s">
        <v>63493</v>
      </c>
      <c r="B6258" s="2" t="s">
        <v>38</v>
      </c>
    </row>
    <row r="6259" spans="1:2">
      <c r="A6259" s="2" t="s">
        <v>63494</v>
      </c>
      <c r="B6259" s="2" t="s">
        <v>38</v>
      </c>
    </row>
    <row r="6260" spans="1:2">
      <c r="A6260" s="2" t="s">
        <v>63495</v>
      </c>
      <c r="B6260" s="2" t="s">
        <v>38</v>
      </c>
    </row>
    <row r="6261" spans="1:2">
      <c r="A6261" s="2" t="s">
        <v>63496</v>
      </c>
      <c r="B6261" s="2" t="s">
        <v>38</v>
      </c>
    </row>
    <row r="6262" spans="1:2">
      <c r="A6262" s="2" t="s">
        <v>63497</v>
      </c>
      <c r="B6262" s="2" t="s">
        <v>38</v>
      </c>
    </row>
    <row r="6263" spans="1:2">
      <c r="A6263" s="2" t="s">
        <v>63498</v>
      </c>
      <c r="B6263" s="2" t="s">
        <v>38</v>
      </c>
    </row>
    <row r="6264" spans="1:2">
      <c r="A6264" s="2" t="s">
        <v>63499</v>
      </c>
      <c r="B6264" s="2" t="s">
        <v>38</v>
      </c>
    </row>
    <row r="6265" spans="1:2">
      <c r="A6265" s="2" t="s">
        <v>63500</v>
      </c>
      <c r="B6265" s="2" t="s">
        <v>38</v>
      </c>
    </row>
    <row r="6266" spans="1:2">
      <c r="A6266" s="2" t="s">
        <v>32889</v>
      </c>
      <c r="B6266" s="2" t="s">
        <v>38</v>
      </c>
    </row>
    <row r="6267" spans="1:2">
      <c r="A6267" s="2" t="s">
        <v>5363</v>
      </c>
      <c r="B6267" s="2" t="s">
        <v>38</v>
      </c>
    </row>
    <row r="6268" spans="1:2">
      <c r="A6268" s="2" t="s">
        <v>63501</v>
      </c>
      <c r="B6268" s="2" t="s">
        <v>38</v>
      </c>
    </row>
    <row r="6269" spans="1:2">
      <c r="A6269" s="2" t="s">
        <v>63502</v>
      </c>
      <c r="B6269" s="2" t="s">
        <v>38</v>
      </c>
    </row>
    <row r="6270" spans="1:2">
      <c r="A6270" s="2" t="s">
        <v>63503</v>
      </c>
      <c r="B6270" s="2" t="s">
        <v>38</v>
      </c>
    </row>
    <row r="6271" spans="1:2">
      <c r="A6271" s="2" t="s">
        <v>63504</v>
      </c>
      <c r="B6271" s="2" t="s">
        <v>38</v>
      </c>
    </row>
    <row r="6272" spans="1:2">
      <c r="A6272" s="2" t="s">
        <v>63505</v>
      </c>
      <c r="B6272" s="2" t="s">
        <v>38</v>
      </c>
    </row>
    <row r="6273" spans="1:2">
      <c r="A6273" s="2" t="s">
        <v>63506</v>
      </c>
      <c r="B6273" s="2" t="s">
        <v>38</v>
      </c>
    </row>
    <row r="6274" spans="1:2">
      <c r="A6274" s="2" t="s">
        <v>63507</v>
      </c>
      <c r="B6274" s="2" t="s">
        <v>38</v>
      </c>
    </row>
    <row r="6275" spans="1:2">
      <c r="A6275" s="2" t="s">
        <v>63508</v>
      </c>
      <c r="B6275" s="2" t="s">
        <v>38</v>
      </c>
    </row>
    <row r="6276" spans="1:2">
      <c r="A6276" s="2" t="s">
        <v>63509</v>
      </c>
      <c r="B6276" s="2" t="s">
        <v>38</v>
      </c>
    </row>
    <row r="6277" spans="1:2">
      <c r="A6277" s="2" t="s">
        <v>63510</v>
      </c>
      <c r="B6277" s="2" t="s">
        <v>38</v>
      </c>
    </row>
    <row r="6278" spans="1:2">
      <c r="A6278" s="2" t="s">
        <v>63511</v>
      </c>
      <c r="B6278" s="2" t="s">
        <v>38</v>
      </c>
    </row>
    <row r="6279" spans="1:2">
      <c r="A6279" s="2" t="s">
        <v>5367</v>
      </c>
      <c r="B6279" s="2" t="s">
        <v>38</v>
      </c>
    </row>
    <row r="6280" spans="1:2">
      <c r="A6280" s="2" t="s">
        <v>63512</v>
      </c>
      <c r="B6280" s="2" t="s">
        <v>38</v>
      </c>
    </row>
    <row r="6281" spans="1:2">
      <c r="A6281" s="2" t="s">
        <v>63513</v>
      </c>
      <c r="B6281" s="2" t="s">
        <v>38</v>
      </c>
    </row>
    <row r="6282" spans="1:2">
      <c r="A6282" s="2" t="s">
        <v>63514</v>
      </c>
      <c r="B6282" s="2" t="s">
        <v>38</v>
      </c>
    </row>
    <row r="6283" spans="1:2">
      <c r="A6283" s="2" t="s">
        <v>63515</v>
      </c>
      <c r="B6283" s="2" t="s">
        <v>38</v>
      </c>
    </row>
    <row r="6284" spans="1:2">
      <c r="A6284" s="2" t="s">
        <v>63516</v>
      </c>
      <c r="B6284" s="2" t="s">
        <v>38</v>
      </c>
    </row>
    <row r="6285" spans="1:2">
      <c r="A6285" s="2" t="s">
        <v>63517</v>
      </c>
      <c r="B6285" s="2" t="s">
        <v>38</v>
      </c>
    </row>
    <row r="6286" spans="1:2">
      <c r="A6286" s="2" t="s">
        <v>63518</v>
      </c>
      <c r="B6286" s="2" t="s">
        <v>38</v>
      </c>
    </row>
    <row r="6287" spans="1:2">
      <c r="A6287" s="2" t="s">
        <v>63519</v>
      </c>
      <c r="B6287" s="2" t="s">
        <v>38</v>
      </c>
    </row>
    <row r="6288" spans="1:2">
      <c r="A6288" s="2" t="s">
        <v>63520</v>
      </c>
      <c r="B6288" s="2" t="s">
        <v>38</v>
      </c>
    </row>
    <row r="6289" spans="1:2">
      <c r="A6289" s="2" t="s">
        <v>63521</v>
      </c>
      <c r="B6289" s="2" t="s">
        <v>38</v>
      </c>
    </row>
    <row r="6290" spans="1:2">
      <c r="A6290" s="2" t="s">
        <v>63522</v>
      </c>
      <c r="B6290" s="2" t="s">
        <v>38</v>
      </c>
    </row>
    <row r="6291" spans="1:2">
      <c r="A6291" s="2" t="s">
        <v>63523</v>
      </c>
      <c r="B6291" s="2" t="s">
        <v>38</v>
      </c>
    </row>
    <row r="6292" spans="1:2">
      <c r="A6292" s="2" t="s">
        <v>32908</v>
      </c>
      <c r="B6292" s="2" t="s">
        <v>38</v>
      </c>
    </row>
    <row r="6293" spans="1:2">
      <c r="A6293" s="2" t="s">
        <v>63524</v>
      </c>
      <c r="B6293" s="2" t="s">
        <v>38</v>
      </c>
    </row>
    <row r="6294" spans="1:2">
      <c r="A6294" s="2" t="s">
        <v>32909</v>
      </c>
      <c r="B6294" s="2" t="s">
        <v>38</v>
      </c>
    </row>
    <row r="6295" spans="1:2">
      <c r="A6295" s="2" t="s">
        <v>63525</v>
      </c>
      <c r="B6295" s="2" t="s">
        <v>38</v>
      </c>
    </row>
    <row r="6296" spans="1:2">
      <c r="A6296" s="2" t="s">
        <v>32911</v>
      </c>
      <c r="B6296" s="2" t="s">
        <v>38</v>
      </c>
    </row>
    <row r="6297" spans="1:2">
      <c r="A6297" s="2" t="s">
        <v>63526</v>
      </c>
      <c r="B6297" s="2" t="s">
        <v>38</v>
      </c>
    </row>
    <row r="6298" spans="1:2">
      <c r="A6298" s="2" t="s">
        <v>63527</v>
      </c>
      <c r="B6298" s="2" t="s">
        <v>38</v>
      </c>
    </row>
    <row r="6299" spans="1:2">
      <c r="A6299" s="2" t="s">
        <v>63528</v>
      </c>
      <c r="B6299" s="2" t="s">
        <v>38</v>
      </c>
    </row>
    <row r="6300" spans="1:2">
      <c r="A6300" s="2" t="s">
        <v>63529</v>
      </c>
      <c r="B6300" s="2" t="s">
        <v>38</v>
      </c>
    </row>
    <row r="6301" spans="1:2">
      <c r="A6301" s="2" t="s">
        <v>32914</v>
      </c>
      <c r="B6301" s="2" t="s">
        <v>38</v>
      </c>
    </row>
    <row r="6302" spans="1:2">
      <c r="A6302" s="2" t="s">
        <v>32915</v>
      </c>
      <c r="B6302" s="2" t="s">
        <v>38</v>
      </c>
    </row>
    <row r="6303" spans="1:2">
      <c r="A6303" s="2" t="s">
        <v>63530</v>
      </c>
      <c r="B6303" s="2" t="s">
        <v>38</v>
      </c>
    </row>
    <row r="6304" spans="1:2">
      <c r="A6304" s="2" t="s">
        <v>63531</v>
      </c>
      <c r="B6304" s="2" t="s">
        <v>38</v>
      </c>
    </row>
    <row r="6305" spans="1:2">
      <c r="A6305" s="2" t="s">
        <v>63532</v>
      </c>
      <c r="B6305" s="2" t="s">
        <v>38</v>
      </c>
    </row>
    <row r="6306" spans="1:2">
      <c r="A6306" s="2" t="s">
        <v>63533</v>
      </c>
      <c r="B6306" s="2" t="s">
        <v>38</v>
      </c>
    </row>
    <row r="6307" spans="1:2">
      <c r="A6307" s="2" t="s">
        <v>63534</v>
      </c>
      <c r="B6307" s="2" t="s">
        <v>38</v>
      </c>
    </row>
    <row r="6308" spans="1:2">
      <c r="A6308" s="2" t="s">
        <v>63535</v>
      </c>
      <c r="B6308" s="2" t="s">
        <v>38</v>
      </c>
    </row>
    <row r="6309" spans="1:2">
      <c r="A6309" s="2" t="s">
        <v>63536</v>
      </c>
      <c r="B6309" s="2" t="s">
        <v>38</v>
      </c>
    </row>
    <row r="6310" spans="1:2">
      <c r="A6310" s="2" t="s">
        <v>32921</v>
      </c>
      <c r="B6310" s="2" t="s">
        <v>38</v>
      </c>
    </row>
    <row r="6311" spans="1:2">
      <c r="A6311" s="2" t="s">
        <v>63537</v>
      </c>
      <c r="B6311" s="2" t="s">
        <v>38</v>
      </c>
    </row>
    <row r="6312" spans="1:2">
      <c r="A6312" s="2" t="s">
        <v>32922</v>
      </c>
      <c r="B6312" s="2" t="s">
        <v>38</v>
      </c>
    </row>
    <row r="6313" spans="1:2">
      <c r="A6313" s="2" t="s">
        <v>32924</v>
      </c>
      <c r="B6313" s="2" t="s">
        <v>38</v>
      </c>
    </row>
    <row r="6314" spans="1:2">
      <c r="A6314" s="2" t="s">
        <v>63538</v>
      </c>
      <c r="B6314" s="2" t="s">
        <v>38</v>
      </c>
    </row>
    <row r="6315" spans="1:2">
      <c r="A6315" s="2" t="s">
        <v>63539</v>
      </c>
      <c r="B6315" s="2" t="s">
        <v>38</v>
      </c>
    </row>
    <row r="6316" spans="1:2">
      <c r="A6316" s="2" t="s">
        <v>63540</v>
      </c>
      <c r="B6316" s="2" t="s">
        <v>38</v>
      </c>
    </row>
    <row r="6317" spans="1:2">
      <c r="A6317" s="2" t="s">
        <v>63541</v>
      </c>
      <c r="B6317" s="2" t="s">
        <v>38</v>
      </c>
    </row>
    <row r="6318" spans="1:2">
      <c r="A6318" s="2" t="s">
        <v>63542</v>
      </c>
      <c r="B6318" s="2" t="s">
        <v>38</v>
      </c>
    </row>
    <row r="6319" spans="1:2">
      <c r="A6319" s="2" t="s">
        <v>63543</v>
      </c>
      <c r="B6319" s="2" t="s">
        <v>38</v>
      </c>
    </row>
    <row r="6320" spans="1:2">
      <c r="A6320" s="2" t="s">
        <v>63544</v>
      </c>
      <c r="B6320" s="2" t="s">
        <v>38</v>
      </c>
    </row>
    <row r="6321" spans="1:2">
      <c r="A6321" s="2" t="s">
        <v>63545</v>
      </c>
      <c r="B6321" s="2" t="s">
        <v>38</v>
      </c>
    </row>
    <row r="6322" spans="1:2">
      <c r="A6322" s="2" t="s">
        <v>63546</v>
      </c>
      <c r="B6322" s="2" t="s">
        <v>38</v>
      </c>
    </row>
    <row r="6323" spans="1:2">
      <c r="A6323" s="2" t="s">
        <v>63547</v>
      </c>
      <c r="B6323" s="2" t="s">
        <v>38</v>
      </c>
    </row>
    <row r="6324" spans="1:2">
      <c r="A6324" s="2" t="s">
        <v>63548</v>
      </c>
      <c r="B6324" s="2" t="s">
        <v>38</v>
      </c>
    </row>
    <row r="6325" spans="1:2">
      <c r="A6325" s="2" t="s">
        <v>63549</v>
      </c>
      <c r="B6325" s="2" t="s">
        <v>38</v>
      </c>
    </row>
    <row r="6326" spans="1:2">
      <c r="A6326" s="2" t="s">
        <v>63550</v>
      </c>
      <c r="B6326" s="2" t="s">
        <v>38</v>
      </c>
    </row>
    <row r="6327" spans="1:2">
      <c r="A6327" s="2" t="s">
        <v>5371</v>
      </c>
      <c r="B6327" s="2" t="s">
        <v>38</v>
      </c>
    </row>
    <row r="6328" spans="1:2">
      <c r="A6328" s="2" t="s">
        <v>63551</v>
      </c>
      <c r="B6328" s="2" t="s">
        <v>38</v>
      </c>
    </row>
    <row r="6329" spans="1:2">
      <c r="A6329" s="2" t="s">
        <v>63552</v>
      </c>
      <c r="B6329" s="2" t="s">
        <v>38</v>
      </c>
    </row>
    <row r="6330" spans="1:2">
      <c r="A6330" s="2" t="s">
        <v>63553</v>
      </c>
      <c r="B6330" s="2" t="s">
        <v>38</v>
      </c>
    </row>
    <row r="6331" spans="1:2">
      <c r="A6331" s="2" t="s">
        <v>63554</v>
      </c>
      <c r="B6331" s="2" t="s">
        <v>38</v>
      </c>
    </row>
    <row r="6332" spans="1:2">
      <c r="A6332" s="2" t="s">
        <v>63555</v>
      </c>
      <c r="B6332" s="2" t="s">
        <v>38</v>
      </c>
    </row>
    <row r="6333" spans="1:2">
      <c r="A6333" s="2" t="s">
        <v>63556</v>
      </c>
      <c r="B6333" s="2" t="s">
        <v>38</v>
      </c>
    </row>
    <row r="6334" spans="1:2">
      <c r="A6334" s="2" t="s">
        <v>63557</v>
      </c>
      <c r="B6334" s="2" t="s">
        <v>38</v>
      </c>
    </row>
    <row r="6335" spans="1:2">
      <c r="A6335" s="2" t="s">
        <v>63558</v>
      </c>
      <c r="B6335" s="2" t="s">
        <v>38</v>
      </c>
    </row>
    <row r="6336" spans="1:2">
      <c r="A6336" s="2" t="s">
        <v>63559</v>
      </c>
      <c r="B6336" s="2" t="s">
        <v>38</v>
      </c>
    </row>
    <row r="6337" spans="1:2">
      <c r="A6337" s="2" t="s">
        <v>63560</v>
      </c>
      <c r="B6337" s="2" t="s">
        <v>38</v>
      </c>
    </row>
    <row r="6338" spans="1:2">
      <c r="A6338" s="2" t="s">
        <v>63561</v>
      </c>
      <c r="B6338" s="2" t="s">
        <v>38</v>
      </c>
    </row>
    <row r="6339" spans="1:2">
      <c r="A6339" s="2" t="s">
        <v>63562</v>
      </c>
      <c r="B6339" s="2" t="s">
        <v>38</v>
      </c>
    </row>
    <row r="6340" spans="1:2">
      <c r="A6340" s="2" t="s">
        <v>63563</v>
      </c>
      <c r="B6340" s="2" t="s">
        <v>38</v>
      </c>
    </row>
    <row r="6341" spans="1:2">
      <c r="A6341" s="2" t="s">
        <v>63564</v>
      </c>
      <c r="B6341" s="2" t="s">
        <v>38</v>
      </c>
    </row>
    <row r="6342" spans="1:2">
      <c r="A6342" s="2" t="s">
        <v>63565</v>
      </c>
      <c r="B6342" s="2" t="s">
        <v>38</v>
      </c>
    </row>
    <row r="6343" spans="1:2">
      <c r="A6343" s="2" t="s">
        <v>63566</v>
      </c>
      <c r="B6343" s="2" t="s">
        <v>38</v>
      </c>
    </row>
    <row r="6344" spans="1:2">
      <c r="A6344" s="2" t="s">
        <v>63567</v>
      </c>
      <c r="B6344" s="2" t="s">
        <v>38</v>
      </c>
    </row>
    <row r="6345" spans="1:2">
      <c r="A6345" s="2" t="s">
        <v>63568</v>
      </c>
      <c r="B6345" s="2" t="s">
        <v>38</v>
      </c>
    </row>
    <row r="6346" spans="1:2">
      <c r="A6346" s="2" t="s">
        <v>63569</v>
      </c>
      <c r="B6346" s="2" t="s">
        <v>38</v>
      </c>
    </row>
    <row r="6347" spans="1:2">
      <c r="A6347" s="2" t="s">
        <v>63570</v>
      </c>
      <c r="B6347" s="2" t="s">
        <v>38</v>
      </c>
    </row>
    <row r="6348" spans="1:2">
      <c r="A6348" s="2" t="s">
        <v>63571</v>
      </c>
      <c r="B6348" s="2" t="s">
        <v>38</v>
      </c>
    </row>
    <row r="6349" spans="1:2">
      <c r="A6349" s="2" t="s">
        <v>63572</v>
      </c>
      <c r="B6349" s="2" t="s">
        <v>38</v>
      </c>
    </row>
    <row r="6350" spans="1:2">
      <c r="A6350" s="2" t="s">
        <v>63573</v>
      </c>
      <c r="B6350" s="2" t="s">
        <v>38</v>
      </c>
    </row>
    <row r="6351" spans="1:2">
      <c r="A6351" s="2" t="s">
        <v>63574</v>
      </c>
      <c r="B6351" s="2" t="s">
        <v>38</v>
      </c>
    </row>
    <row r="6352" spans="1:2">
      <c r="A6352" s="2" t="s">
        <v>63575</v>
      </c>
      <c r="B6352" s="2" t="s">
        <v>38</v>
      </c>
    </row>
    <row r="6353" spans="1:2">
      <c r="A6353" s="2" t="s">
        <v>63576</v>
      </c>
      <c r="B6353" s="2" t="s">
        <v>38</v>
      </c>
    </row>
    <row r="6354" spans="1:2">
      <c r="A6354" s="2" t="s">
        <v>63577</v>
      </c>
      <c r="B6354" s="2" t="s">
        <v>38</v>
      </c>
    </row>
    <row r="6355" spans="1:2">
      <c r="A6355" s="2" t="s">
        <v>63578</v>
      </c>
      <c r="B6355" s="2" t="s">
        <v>38</v>
      </c>
    </row>
    <row r="6356" spans="1:2">
      <c r="A6356" s="2" t="s">
        <v>63579</v>
      </c>
      <c r="B6356" s="2" t="s">
        <v>38</v>
      </c>
    </row>
    <row r="6357" spans="1:2">
      <c r="A6357" s="2" t="s">
        <v>63580</v>
      </c>
      <c r="B6357" s="2" t="s">
        <v>38</v>
      </c>
    </row>
    <row r="6358" spans="1:2">
      <c r="A6358" s="2" t="s">
        <v>63581</v>
      </c>
      <c r="B6358" s="2" t="s">
        <v>38</v>
      </c>
    </row>
    <row r="6359" spans="1:2">
      <c r="A6359" s="2" t="s">
        <v>63582</v>
      </c>
      <c r="B6359" s="2" t="s">
        <v>38</v>
      </c>
    </row>
    <row r="6360" spans="1:2">
      <c r="A6360" s="2" t="s">
        <v>5372</v>
      </c>
      <c r="B6360" s="2" t="s">
        <v>38</v>
      </c>
    </row>
    <row r="6361" spans="1:2">
      <c r="A6361" s="2" t="s">
        <v>5373</v>
      </c>
      <c r="B6361" s="2" t="s">
        <v>38</v>
      </c>
    </row>
    <row r="6362" spans="1:2">
      <c r="A6362" s="2" t="s">
        <v>63583</v>
      </c>
      <c r="B6362" s="2" t="s">
        <v>38</v>
      </c>
    </row>
    <row r="6363" spans="1:2">
      <c r="A6363" s="2" t="s">
        <v>63584</v>
      </c>
      <c r="B6363" s="2" t="s">
        <v>38</v>
      </c>
    </row>
    <row r="6364" spans="1:2">
      <c r="A6364" s="2" t="s">
        <v>63585</v>
      </c>
      <c r="B6364" s="2" t="s">
        <v>38</v>
      </c>
    </row>
    <row r="6365" spans="1:2">
      <c r="A6365" s="2" t="s">
        <v>63586</v>
      </c>
      <c r="B6365" s="2" t="s">
        <v>38</v>
      </c>
    </row>
    <row r="6366" spans="1:2">
      <c r="A6366" s="2" t="s">
        <v>63587</v>
      </c>
      <c r="B6366" s="2" t="s">
        <v>38</v>
      </c>
    </row>
    <row r="6367" spans="1:2">
      <c r="A6367" s="2" t="s">
        <v>63588</v>
      </c>
      <c r="B6367" s="2" t="s">
        <v>38</v>
      </c>
    </row>
    <row r="6368" spans="1:2">
      <c r="A6368" s="2" t="s">
        <v>63589</v>
      </c>
      <c r="B6368" s="2" t="s">
        <v>38</v>
      </c>
    </row>
    <row r="6369" spans="1:2">
      <c r="A6369" s="2" t="s">
        <v>5374</v>
      </c>
      <c r="B6369" s="2" t="s">
        <v>38</v>
      </c>
    </row>
    <row r="6370" spans="1:2">
      <c r="A6370" s="2" t="s">
        <v>5375</v>
      </c>
      <c r="B6370" s="2" t="s">
        <v>38</v>
      </c>
    </row>
    <row r="6371" spans="1:2">
      <c r="A6371" s="2" t="s">
        <v>63590</v>
      </c>
      <c r="B6371" s="2" t="s">
        <v>38</v>
      </c>
    </row>
    <row r="6372" spans="1:2">
      <c r="A6372" s="2" t="s">
        <v>63591</v>
      </c>
      <c r="B6372" s="2" t="s">
        <v>38</v>
      </c>
    </row>
    <row r="6373" spans="1:2">
      <c r="A6373" s="2" t="s">
        <v>63592</v>
      </c>
      <c r="B6373" s="2" t="s">
        <v>38</v>
      </c>
    </row>
    <row r="6374" spans="1:2">
      <c r="A6374" s="2" t="s">
        <v>63593</v>
      </c>
      <c r="B6374" s="2" t="s">
        <v>38</v>
      </c>
    </row>
    <row r="6375" spans="1:2">
      <c r="A6375" s="2" t="s">
        <v>5376</v>
      </c>
      <c r="B6375" s="2" t="s">
        <v>38</v>
      </c>
    </row>
    <row r="6376" spans="1:2">
      <c r="A6376" s="2" t="s">
        <v>63594</v>
      </c>
      <c r="B6376" s="2" t="s">
        <v>38</v>
      </c>
    </row>
    <row r="6377" spans="1:2">
      <c r="A6377" s="2" t="s">
        <v>63595</v>
      </c>
      <c r="B6377" s="2" t="s">
        <v>38</v>
      </c>
    </row>
    <row r="6378" spans="1:2">
      <c r="A6378" s="2" t="s">
        <v>63596</v>
      </c>
      <c r="B6378" s="2" t="s">
        <v>38</v>
      </c>
    </row>
    <row r="6379" spans="1:2">
      <c r="A6379" s="2" t="s">
        <v>63597</v>
      </c>
      <c r="B6379" s="2" t="s">
        <v>38</v>
      </c>
    </row>
    <row r="6380" spans="1:2">
      <c r="A6380" s="2" t="s">
        <v>63598</v>
      </c>
      <c r="B6380" s="2" t="s">
        <v>38</v>
      </c>
    </row>
    <row r="6381" spans="1:2">
      <c r="A6381" s="2" t="s">
        <v>63599</v>
      </c>
      <c r="B6381" s="2" t="s">
        <v>38</v>
      </c>
    </row>
    <row r="6382" spans="1:2">
      <c r="A6382" s="2" t="s">
        <v>63600</v>
      </c>
      <c r="B6382" s="2" t="s">
        <v>38</v>
      </c>
    </row>
    <row r="6383" spans="1:2">
      <c r="A6383" s="2" t="s">
        <v>63601</v>
      </c>
      <c r="B6383" s="2" t="s">
        <v>38</v>
      </c>
    </row>
    <row r="6384" spans="1:2">
      <c r="A6384" s="2" t="s">
        <v>63602</v>
      </c>
      <c r="B6384" s="2" t="s">
        <v>38</v>
      </c>
    </row>
    <row r="6385" spans="1:2">
      <c r="A6385" s="2" t="s">
        <v>63603</v>
      </c>
      <c r="B6385" s="2" t="s">
        <v>38</v>
      </c>
    </row>
    <row r="6386" spans="1:2">
      <c r="A6386" s="2" t="s">
        <v>63604</v>
      </c>
      <c r="B6386" s="2" t="s">
        <v>38</v>
      </c>
    </row>
    <row r="6387" spans="1:2">
      <c r="A6387" s="2" t="s">
        <v>63605</v>
      </c>
      <c r="B6387" s="2" t="s">
        <v>38</v>
      </c>
    </row>
    <row r="6388" spans="1:2">
      <c r="A6388" s="2" t="s">
        <v>63606</v>
      </c>
      <c r="B6388" s="2" t="s">
        <v>38</v>
      </c>
    </row>
    <row r="6389" spans="1:2">
      <c r="A6389" s="2" t="s">
        <v>63607</v>
      </c>
      <c r="B6389" s="2" t="s">
        <v>38</v>
      </c>
    </row>
    <row r="6390" spans="1:2">
      <c r="A6390" s="2" t="s">
        <v>63608</v>
      </c>
      <c r="B6390" s="2" t="s">
        <v>38</v>
      </c>
    </row>
    <row r="6391" spans="1:2">
      <c r="A6391" s="2" t="s">
        <v>63609</v>
      </c>
      <c r="B6391" s="2" t="s">
        <v>38</v>
      </c>
    </row>
    <row r="6392" spans="1:2">
      <c r="A6392" s="2" t="s">
        <v>63610</v>
      </c>
      <c r="B6392" s="2" t="s">
        <v>38</v>
      </c>
    </row>
    <row r="6393" spans="1:2">
      <c r="A6393" s="2" t="s">
        <v>63611</v>
      </c>
      <c r="B6393" s="2" t="s">
        <v>38</v>
      </c>
    </row>
    <row r="6394" spans="1:2">
      <c r="A6394" s="2" t="s">
        <v>63612</v>
      </c>
      <c r="B6394" s="2" t="s">
        <v>38</v>
      </c>
    </row>
    <row r="6395" spans="1:2">
      <c r="A6395" s="2" t="s">
        <v>63613</v>
      </c>
      <c r="B6395" s="2" t="s">
        <v>38</v>
      </c>
    </row>
    <row r="6396" spans="1:2">
      <c r="A6396" s="2" t="s">
        <v>63614</v>
      </c>
      <c r="B6396" s="2" t="s">
        <v>38</v>
      </c>
    </row>
    <row r="6397" spans="1:2">
      <c r="A6397" s="2" t="s">
        <v>63615</v>
      </c>
      <c r="B6397" s="2" t="s">
        <v>38</v>
      </c>
    </row>
    <row r="6398" spans="1:2">
      <c r="A6398" s="2" t="s">
        <v>63616</v>
      </c>
      <c r="B6398" s="2" t="s">
        <v>38</v>
      </c>
    </row>
    <row r="6399" spans="1:2">
      <c r="A6399" s="2" t="s">
        <v>32965</v>
      </c>
      <c r="B6399" s="2" t="s">
        <v>38</v>
      </c>
    </row>
    <row r="6400" spans="1:2">
      <c r="A6400" s="2" t="s">
        <v>32978</v>
      </c>
      <c r="B6400" s="2" t="s">
        <v>38</v>
      </c>
    </row>
    <row r="6401" spans="1:2">
      <c r="A6401" s="2" t="s">
        <v>32979</v>
      </c>
      <c r="B6401" s="2" t="s">
        <v>38</v>
      </c>
    </row>
    <row r="6402" spans="1:2">
      <c r="A6402" s="2" t="s">
        <v>32985</v>
      </c>
      <c r="B6402" s="2" t="s">
        <v>38</v>
      </c>
    </row>
    <row r="6403" spans="1:2">
      <c r="A6403" s="2" t="s">
        <v>32989</v>
      </c>
      <c r="B6403" s="2" t="s">
        <v>38</v>
      </c>
    </row>
    <row r="6404" spans="1:2">
      <c r="A6404" s="2" t="s">
        <v>32991</v>
      </c>
      <c r="B6404" s="2" t="s">
        <v>38</v>
      </c>
    </row>
    <row r="6405" spans="1:2">
      <c r="A6405" s="2" t="s">
        <v>33015</v>
      </c>
      <c r="B6405" s="2" t="s">
        <v>38</v>
      </c>
    </row>
    <row r="6406" spans="1:2">
      <c r="A6406" s="2" t="s">
        <v>33021</v>
      </c>
      <c r="B6406" s="2" t="s">
        <v>38</v>
      </c>
    </row>
    <row r="6407" spans="1:2">
      <c r="A6407" s="2" t="s">
        <v>33025</v>
      </c>
      <c r="B6407" s="2" t="s">
        <v>38</v>
      </c>
    </row>
    <row r="6408" spans="1:2">
      <c r="A6408" s="2" t="s">
        <v>33026</v>
      </c>
      <c r="B6408" s="2" t="s">
        <v>38</v>
      </c>
    </row>
    <row r="6409" spans="1:2">
      <c r="A6409" s="2" t="s">
        <v>33028</v>
      </c>
      <c r="B6409" s="2" t="s">
        <v>38</v>
      </c>
    </row>
    <row r="6410" spans="1:2">
      <c r="A6410" s="2" t="s">
        <v>33029</v>
      </c>
      <c r="B6410" s="2" t="s">
        <v>38</v>
      </c>
    </row>
    <row r="6411" spans="1:2">
      <c r="A6411" s="2" t="s">
        <v>33038</v>
      </c>
      <c r="B6411" s="2" t="s">
        <v>38</v>
      </c>
    </row>
    <row r="6412" spans="1:2">
      <c r="A6412" s="2" t="s">
        <v>33043</v>
      </c>
      <c r="B6412" s="2" t="s">
        <v>38</v>
      </c>
    </row>
    <row r="6413" spans="1:2">
      <c r="A6413" s="2" t="s">
        <v>33044</v>
      </c>
      <c r="B6413" s="2" t="s">
        <v>38</v>
      </c>
    </row>
    <row r="6414" spans="1:2">
      <c r="A6414" s="2" t="s">
        <v>33045</v>
      </c>
      <c r="B6414" s="2" t="s">
        <v>38</v>
      </c>
    </row>
    <row r="6415" spans="1:2">
      <c r="A6415" s="2" t="s">
        <v>33046</v>
      </c>
      <c r="B6415" s="2" t="s">
        <v>38</v>
      </c>
    </row>
    <row r="6416" spans="1:2">
      <c r="A6416" s="2" t="s">
        <v>33047</v>
      </c>
      <c r="B6416" s="2" t="s">
        <v>38</v>
      </c>
    </row>
    <row r="6417" spans="1:2">
      <c r="A6417" s="2" t="s">
        <v>33050</v>
      </c>
      <c r="B6417" s="2" t="s">
        <v>38</v>
      </c>
    </row>
    <row r="6418" spans="1:2">
      <c r="A6418" s="2" t="s">
        <v>33052</v>
      </c>
      <c r="B6418" s="2" t="s">
        <v>38</v>
      </c>
    </row>
    <row r="6419" spans="1:2">
      <c r="A6419" s="2" t="s">
        <v>63617</v>
      </c>
      <c r="B6419" s="2" t="s">
        <v>38</v>
      </c>
    </row>
    <row r="6420" spans="1:2">
      <c r="A6420" s="2" t="s">
        <v>33054</v>
      </c>
      <c r="B6420" s="2" t="s">
        <v>38</v>
      </c>
    </row>
    <row r="6421" spans="1:2">
      <c r="A6421" s="2" t="s">
        <v>33055</v>
      </c>
      <c r="B6421" s="2" t="s">
        <v>38</v>
      </c>
    </row>
    <row r="6422" spans="1:2">
      <c r="A6422" s="2" t="s">
        <v>33059</v>
      </c>
      <c r="B6422" s="2" t="s">
        <v>38</v>
      </c>
    </row>
    <row r="6423" spans="1:2">
      <c r="A6423" s="2" t="s">
        <v>33060</v>
      </c>
      <c r="B6423" s="2" t="s">
        <v>38</v>
      </c>
    </row>
    <row r="6424" spans="1:2">
      <c r="A6424" s="2" t="s">
        <v>33061</v>
      </c>
      <c r="B6424" s="2" t="s">
        <v>38</v>
      </c>
    </row>
    <row r="6425" spans="1:2">
      <c r="A6425" s="2" t="s">
        <v>33088</v>
      </c>
      <c r="B6425" s="2" t="s">
        <v>38</v>
      </c>
    </row>
    <row r="6426" spans="1:2">
      <c r="A6426" s="2" t="s">
        <v>33093</v>
      </c>
      <c r="B6426" s="2" t="s">
        <v>38</v>
      </c>
    </row>
    <row r="6427" spans="1:2">
      <c r="A6427" s="2" t="s">
        <v>33100</v>
      </c>
      <c r="B6427" s="2" t="s">
        <v>38</v>
      </c>
    </row>
    <row r="6428" spans="1:2">
      <c r="A6428" s="2" t="s">
        <v>33101</v>
      </c>
      <c r="B6428" s="2" t="s">
        <v>38</v>
      </c>
    </row>
    <row r="6429" spans="1:2">
      <c r="A6429" s="2" t="s">
        <v>33105</v>
      </c>
      <c r="B6429" s="2" t="s">
        <v>38</v>
      </c>
    </row>
    <row r="6430" spans="1:2">
      <c r="A6430" s="2" t="s">
        <v>33107</v>
      </c>
      <c r="B6430" s="2" t="s">
        <v>38</v>
      </c>
    </row>
    <row r="6431" spans="1:2">
      <c r="A6431" s="2" t="s">
        <v>33108</v>
      </c>
      <c r="B6431" s="2" t="s">
        <v>38</v>
      </c>
    </row>
    <row r="6432" spans="1:2">
      <c r="A6432" s="2" t="s">
        <v>33117</v>
      </c>
      <c r="B6432" s="2" t="s">
        <v>38</v>
      </c>
    </row>
    <row r="6433" spans="1:2">
      <c r="A6433" s="2" t="s">
        <v>33120</v>
      </c>
      <c r="B6433" s="2" t="s">
        <v>38</v>
      </c>
    </row>
    <row r="6434" spans="1:2">
      <c r="A6434" s="2" t="s">
        <v>33121</v>
      </c>
      <c r="B6434" s="2" t="s">
        <v>38</v>
      </c>
    </row>
    <row r="6435" spans="1:2">
      <c r="A6435" s="2" t="s">
        <v>33122</v>
      </c>
      <c r="B6435" s="2" t="s">
        <v>38</v>
      </c>
    </row>
    <row r="6436" spans="1:2">
      <c r="A6436" s="2" t="s">
        <v>33123</v>
      </c>
      <c r="B6436" s="2" t="s">
        <v>38</v>
      </c>
    </row>
    <row r="6437" spans="1:2">
      <c r="A6437" s="2" t="s">
        <v>33125</v>
      </c>
      <c r="B6437" s="2" t="s">
        <v>38</v>
      </c>
    </row>
    <row r="6438" spans="1:2">
      <c r="A6438" s="2" t="s">
        <v>33132</v>
      </c>
      <c r="B6438" s="2" t="s">
        <v>38</v>
      </c>
    </row>
    <row r="6439" spans="1:2">
      <c r="A6439" s="2" t="s">
        <v>33133</v>
      </c>
      <c r="B6439" s="2" t="s">
        <v>38</v>
      </c>
    </row>
    <row r="6440" spans="1:2">
      <c r="A6440" s="2" t="s">
        <v>33147</v>
      </c>
      <c r="B6440" s="2" t="s">
        <v>38</v>
      </c>
    </row>
    <row r="6441" spans="1:2">
      <c r="A6441" s="2" t="s">
        <v>63618</v>
      </c>
      <c r="B6441" s="2" t="s">
        <v>38</v>
      </c>
    </row>
    <row r="6442" spans="1:2">
      <c r="A6442" s="2" t="s">
        <v>33188</v>
      </c>
      <c r="B6442" s="2" t="s">
        <v>38</v>
      </c>
    </row>
    <row r="6443" spans="1:2">
      <c r="A6443" s="2" t="s">
        <v>33351</v>
      </c>
      <c r="B6443" s="2" t="s">
        <v>38</v>
      </c>
    </row>
    <row r="6444" spans="1:2">
      <c r="A6444" s="2" t="s">
        <v>33353</v>
      </c>
      <c r="B6444" s="2" t="s">
        <v>38</v>
      </c>
    </row>
    <row r="6445" spans="1:2">
      <c r="A6445" s="2" t="s">
        <v>33355</v>
      </c>
      <c r="B6445" s="2" t="s">
        <v>38</v>
      </c>
    </row>
    <row r="6446" spans="1:2">
      <c r="A6446" s="2" t="s">
        <v>5381</v>
      </c>
      <c r="B6446" s="2" t="s">
        <v>38</v>
      </c>
    </row>
    <row r="6447" spans="1:2">
      <c r="A6447" s="2" t="s">
        <v>63619</v>
      </c>
      <c r="B6447" s="2" t="s">
        <v>38</v>
      </c>
    </row>
    <row r="6448" spans="1:2">
      <c r="A6448" s="2" t="s">
        <v>5382</v>
      </c>
      <c r="B6448" s="2" t="s">
        <v>38</v>
      </c>
    </row>
    <row r="6449" spans="1:2">
      <c r="A6449" s="2" t="s">
        <v>5383</v>
      </c>
      <c r="B6449" s="2" t="s">
        <v>38</v>
      </c>
    </row>
    <row r="6450" spans="1:2">
      <c r="A6450" s="2" t="s">
        <v>33358</v>
      </c>
      <c r="B6450" s="2" t="s">
        <v>38</v>
      </c>
    </row>
    <row r="6451" spans="1:2">
      <c r="A6451" s="2" t="s">
        <v>33360</v>
      </c>
      <c r="B6451" s="2" t="s">
        <v>38</v>
      </c>
    </row>
    <row r="6452" spans="1:2">
      <c r="A6452" s="2" t="s">
        <v>33361</v>
      </c>
      <c r="B6452" s="2" t="s">
        <v>38</v>
      </c>
    </row>
    <row r="6453" spans="1:2">
      <c r="A6453" s="2" t="s">
        <v>33362</v>
      </c>
      <c r="B6453" s="2" t="s">
        <v>38</v>
      </c>
    </row>
    <row r="6454" spans="1:2">
      <c r="A6454" s="2" t="s">
        <v>33364</v>
      </c>
      <c r="B6454" s="2" t="s">
        <v>38</v>
      </c>
    </row>
    <row r="6455" spans="1:2">
      <c r="A6455" s="2" t="s">
        <v>33365</v>
      </c>
      <c r="B6455" s="2" t="s">
        <v>38</v>
      </c>
    </row>
    <row r="6456" spans="1:2">
      <c r="A6456" s="2" t="s">
        <v>33366</v>
      </c>
      <c r="B6456" s="2" t="s">
        <v>38</v>
      </c>
    </row>
    <row r="6457" spans="1:2">
      <c r="A6457" s="2" t="s">
        <v>33369</v>
      </c>
      <c r="B6457" s="2" t="s">
        <v>38</v>
      </c>
    </row>
    <row r="6458" spans="1:2">
      <c r="A6458" s="2" t="s">
        <v>33370</v>
      </c>
      <c r="B6458" s="2" t="s">
        <v>38</v>
      </c>
    </row>
    <row r="6459" spans="1:2">
      <c r="A6459" s="2" t="s">
        <v>63620</v>
      </c>
      <c r="B6459" s="2" t="s">
        <v>38</v>
      </c>
    </row>
    <row r="6460" spans="1:2">
      <c r="A6460" s="2" t="s">
        <v>33375</v>
      </c>
      <c r="B6460" s="2" t="s">
        <v>38</v>
      </c>
    </row>
    <row r="6461" spans="1:2">
      <c r="A6461" s="2" t="s">
        <v>33377</v>
      </c>
      <c r="B6461" s="2" t="s">
        <v>38</v>
      </c>
    </row>
    <row r="6462" spans="1:2">
      <c r="A6462" s="2" t="s">
        <v>33379</v>
      </c>
      <c r="B6462" s="2" t="s">
        <v>38</v>
      </c>
    </row>
    <row r="6463" spans="1:2">
      <c r="A6463" s="2" t="s">
        <v>33383</v>
      </c>
      <c r="B6463" s="2" t="s">
        <v>38</v>
      </c>
    </row>
    <row r="6464" spans="1:2">
      <c r="A6464" s="2" t="s">
        <v>63621</v>
      </c>
      <c r="B6464" s="2" t="s">
        <v>38</v>
      </c>
    </row>
    <row r="6465" spans="1:2">
      <c r="A6465" s="2" t="s">
        <v>63622</v>
      </c>
      <c r="B6465" s="2" t="s">
        <v>38</v>
      </c>
    </row>
    <row r="6466" spans="1:2">
      <c r="A6466" s="2" t="s">
        <v>63623</v>
      </c>
      <c r="B6466" s="2" t="s">
        <v>38</v>
      </c>
    </row>
    <row r="6467" spans="1:2">
      <c r="A6467" s="2" t="s">
        <v>63624</v>
      </c>
      <c r="B6467" s="2" t="s">
        <v>38</v>
      </c>
    </row>
    <row r="6468" spans="1:2">
      <c r="A6468" s="2" t="s">
        <v>63625</v>
      </c>
      <c r="B6468" s="2" t="s">
        <v>38</v>
      </c>
    </row>
    <row r="6469" spans="1:2">
      <c r="A6469" s="2" t="s">
        <v>63626</v>
      </c>
      <c r="B6469" s="2" t="s">
        <v>38</v>
      </c>
    </row>
    <row r="6470" spans="1:2">
      <c r="A6470" s="2" t="s">
        <v>63627</v>
      </c>
      <c r="B6470" s="2" t="s">
        <v>38</v>
      </c>
    </row>
    <row r="6471" spans="1:2">
      <c r="A6471" s="2" t="s">
        <v>63628</v>
      </c>
      <c r="B6471" s="2" t="s">
        <v>38</v>
      </c>
    </row>
    <row r="6472" spans="1:2">
      <c r="A6472" s="2" t="s">
        <v>63629</v>
      </c>
      <c r="B6472" s="2" t="s">
        <v>38</v>
      </c>
    </row>
    <row r="6473" spans="1:2">
      <c r="A6473" s="2" t="s">
        <v>63630</v>
      </c>
      <c r="B6473" s="2" t="s">
        <v>38</v>
      </c>
    </row>
    <row r="6474" spans="1:2">
      <c r="A6474" s="2" t="s">
        <v>63631</v>
      </c>
      <c r="B6474" s="2" t="s">
        <v>38</v>
      </c>
    </row>
    <row r="6475" spans="1:2">
      <c r="A6475" s="2" t="s">
        <v>63632</v>
      </c>
      <c r="B6475" s="2" t="s">
        <v>38</v>
      </c>
    </row>
    <row r="6476" spans="1:2">
      <c r="A6476" s="2" t="s">
        <v>33397</v>
      </c>
      <c r="B6476" s="2" t="s">
        <v>38</v>
      </c>
    </row>
    <row r="6477" spans="1:2">
      <c r="A6477" s="2" t="s">
        <v>5384</v>
      </c>
      <c r="B6477" s="2" t="s">
        <v>38</v>
      </c>
    </row>
    <row r="6478" spans="1:2">
      <c r="A6478" s="2" t="s">
        <v>33406</v>
      </c>
      <c r="B6478" s="2" t="s">
        <v>38</v>
      </c>
    </row>
    <row r="6479" spans="1:2">
      <c r="A6479" s="2" t="s">
        <v>33410</v>
      </c>
      <c r="B6479" s="2" t="s">
        <v>38</v>
      </c>
    </row>
    <row r="6480" spans="1:2">
      <c r="A6480" s="2" t="s">
        <v>33411</v>
      </c>
      <c r="B6480" s="2" t="s">
        <v>38</v>
      </c>
    </row>
    <row r="6481" spans="1:2">
      <c r="A6481" s="2" t="s">
        <v>33412</v>
      </c>
      <c r="B6481" s="2" t="s">
        <v>38</v>
      </c>
    </row>
    <row r="6482" spans="1:2">
      <c r="A6482" s="2" t="s">
        <v>5385</v>
      </c>
      <c r="B6482" s="2" t="s">
        <v>38</v>
      </c>
    </row>
    <row r="6483" spans="1:2">
      <c r="A6483" s="2" t="s">
        <v>33422</v>
      </c>
      <c r="B6483" s="2" t="s">
        <v>38</v>
      </c>
    </row>
    <row r="6484" spans="1:2">
      <c r="A6484" s="2" t="s">
        <v>33423</v>
      </c>
      <c r="B6484" s="2" t="s">
        <v>38</v>
      </c>
    </row>
    <row r="6485" spans="1:2">
      <c r="A6485" s="2" t="s">
        <v>33424</v>
      </c>
      <c r="B6485" s="2" t="s">
        <v>38</v>
      </c>
    </row>
    <row r="6486" spans="1:2">
      <c r="A6486" s="2" t="s">
        <v>33430</v>
      </c>
      <c r="B6486" s="2" t="s">
        <v>38</v>
      </c>
    </row>
    <row r="6487" spans="1:2">
      <c r="A6487" s="2" t="s">
        <v>33431</v>
      </c>
      <c r="B6487" s="2" t="s">
        <v>38</v>
      </c>
    </row>
    <row r="6488" spans="1:2">
      <c r="A6488" s="2" t="s">
        <v>63633</v>
      </c>
      <c r="B6488" s="2" t="s">
        <v>38</v>
      </c>
    </row>
    <row r="6489" spans="1:2">
      <c r="A6489" s="2" t="s">
        <v>33449</v>
      </c>
      <c r="B6489" s="2" t="s">
        <v>38</v>
      </c>
    </row>
    <row r="6490" spans="1:2">
      <c r="A6490" s="2" t="s">
        <v>33450</v>
      </c>
      <c r="B6490" s="2" t="s">
        <v>38</v>
      </c>
    </row>
    <row r="6491" spans="1:2">
      <c r="A6491" s="2" t="s">
        <v>33452</v>
      </c>
      <c r="B6491" s="2" t="s">
        <v>38</v>
      </c>
    </row>
    <row r="6492" spans="1:2">
      <c r="A6492" s="2" t="s">
        <v>33460</v>
      </c>
      <c r="B6492" s="2" t="s">
        <v>38</v>
      </c>
    </row>
    <row r="6493" spans="1:2">
      <c r="A6493" s="2" t="s">
        <v>33462</v>
      </c>
      <c r="B6493" s="2" t="s">
        <v>38</v>
      </c>
    </row>
    <row r="6494" spans="1:2">
      <c r="A6494" s="2" t="s">
        <v>33463</v>
      </c>
      <c r="B6494" s="2" t="s">
        <v>38</v>
      </c>
    </row>
    <row r="6495" spans="1:2">
      <c r="A6495" s="2" t="s">
        <v>63634</v>
      </c>
      <c r="B6495" s="2" t="s">
        <v>38</v>
      </c>
    </row>
    <row r="6496" spans="1:2">
      <c r="A6496" s="2" t="s">
        <v>63635</v>
      </c>
      <c r="B6496" s="2" t="s">
        <v>38</v>
      </c>
    </row>
    <row r="6497" spans="1:2">
      <c r="A6497" s="2" t="s">
        <v>63636</v>
      </c>
      <c r="B6497" s="2" t="s">
        <v>38</v>
      </c>
    </row>
    <row r="6498" spans="1:2">
      <c r="A6498" s="2" t="s">
        <v>63637</v>
      </c>
      <c r="B6498" s="2" t="s">
        <v>38</v>
      </c>
    </row>
    <row r="6499" spans="1:2">
      <c r="A6499" s="2" t="s">
        <v>63638</v>
      </c>
      <c r="B6499" s="2" t="s">
        <v>38</v>
      </c>
    </row>
    <row r="6500" spans="1:2">
      <c r="A6500" s="2" t="s">
        <v>63639</v>
      </c>
      <c r="B6500" s="2" t="s">
        <v>38</v>
      </c>
    </row>
    <row r="6501" spans="1:2">
      <c r="A6501" s="2" t="s">
        <v>63640</v>
      </c>
      <c r="B6501" s="2" t="s">
        <v>38</v>
      </c>
    </row>
    <row r="6502" spans="1:2">
      <c r="A6502" s="2" t="s">
        <v>63641</v>
      </c>
      <c r="B6502" s="2" t="s">
        <v>38</v>
      </c>
    </row>
    <row r="6503" spans="1:2">
      <c r="A6503" s="2" t="s">
        <v>63642</v>
      </c>
      <c r="B6503" s="2" t="s">
        <v>38</v>
      </c>
    </row>
    <row r="6504" spans="1:2">
      <c r="A6504" s="2" t="s">
        <v>63643</v>
      </c>
      <c r="B6504" s="2" t="s">
        <v>38</v>
      </c>
    </row>
    <row r="6505" spans="1:2">
      <c r="A6505" s="2" t="s">
        <v>63644</v>
      </c>
      <c r="B6505" s="2" t="s">
        <v>38</v>
      </c>
    </row>
    <row r="6506" spans="1:2">
      <c r="A6506" s="2" t="s">
        <v>63645</v>
      </c>
      <c r="B6506" s="2" t="s">
        <v>38</v>
      </c>
    </row>
    <row r="6507" spans="1:2">
      <c r="A6507" s="2" t="s">
        <v>63646</v>
      </c>
      <c r="B6507" s="2" t="s">
        <v>38</v>
      </c>
    </row>
    <row r="6508" spans="1:2">
      <c r="A6508" s="2" t="s">
        <v>63647</v>
      </c>
      <c r="B6508" s="2" t="s">
        <v>38</v>
      </c>
    </row>
    <row r="6509" spans="1:2">
      <c r="A6509" s="2" t="s">
        <v>63648</v>
      </c>
      <c r="B6509" s="2" t="s">
        <v>38</v>
      </c>
    </row>
    <row r="6510" spans="1:2">
      <c r="A6510" s="2" t="s">
        <v>63649</v>
      </c>
      <c r="B6510" s="2" t="s">
        <v>38</v>
      </c>
    </row>
    <row r="6511" spans="1:2">
      <c r="A6511" s="2" t="s">
        <v>63650</v>
      </c>
      <c r="B6511" s="2" t="s">
        <v>38</v>
      </c>
    </row>
    <row r="6512" spans="1:2">
      <c r="A6512" s="2" t="s">
        <v>63651</v>
      </c>
      <c r="B6512" s="2" t="s">
        <v>38</v>
      </c>
    </row>
    <row r="6513" spans="1:2">
      <c r="A6513" s="2" t="s">
        <v>63652</v>
      </c>
      <c r="B6513" s="2" t="s">
        <v>38</v>
      </c>
    </row>
    <row r="6514" spans="1:2">
      <c r="A6514" s="2" t="s">
        <v>63653</v>
      </c>
      <c r="B6514" s="2" t="s">
        <v>38</v>
      </c>
    </row>
    <row r="6515" spans="1:2">
      <c r="A6515" s="2" t="s">
        <v>33489</v>
      </c>
      <c r="B6515" s="2" t="s">
        <v>38</v>
      </c>
    </row>
    <row r="6516" spans="1:2">
      <c r="A6516" s="2" t="s">
        <v>63654</v>
      </c>
      <c r="B6516" s="2" t="s">
        <v>38</v>
      </c>
    </row>
    <row r="6517" spans="1:2">
      <c r="A6517" s="2" t="s">
        <v>63655</v>
      </c>
      <c r="B6517" s="2" t="s">
        <v>38</v>
      </c>
    </row>
    <row r="6518" spans="1:2">
      <c r="A6518" s="2" t="s">
        <v>33492</v>
      </c>
      <c r="B6518" s="2" t="s">
        <v>38</v>
      </c>
    </row>
    <row r="6519" spans="1:2">
      <c r="A6519" s="2" t="s">
        <v>63656</v>
      </c>
      <c r="B6519" s="2" t="s">
        <v>38</v>
      </c>
    </row>
    <row r="6520" spans="1:2">
      <c r="A6520" s="2" t="s">
        <v>63657</v>
      </c>
      <c r="B6520" s="2" t="s">
        <v>38</v>
      </c>
    </row>
    <row r="6521" spans="1:2">
      <c r="A6521" s="2" t="s">
        <v>63658</v>
      </c>
      <c r="B6521" s="2" t="s">
        <v>38</v>
      </c>
    </row>
    <row r="6522" spans="1:2">
      <c r="A6522" s="2" t="s">
        <v>63659</v>
      </c>
      <c r="B6522" s="2" t="s">
        <v>38</v>
      </c>
    </row>
    <row r="6523" spans="1:2">
      <c r="A6523" s="2" t="s">
        <v>63660</v>
      </c>
      <c r="B6523" s="2" t="s">
        <v>38</v>
      </c>
    </row>
    <row r="6524" spans="1:2">
      <c r="A6524" s="2" t="s">
        <v>63661</v>
      </c>
      <c r="B6524" s="2" t="s">
        <v>38</v>
      </c>
    </row>
    <row r="6525" spans="1:2">
      <c r="A6525" s="2" t="s">
        <v>63662</v>
      </c>
      <c r="B6525" s="2" t="s">
        <v>38</v>
      </c>
    </row>
    <row r="6526" spans="1:2">
      <c r="A6526" s="2" t="s">
        <v>63663</v>
      </c>
      <c r="B6526" s="2" t="s">
        <v>38</v>
      </c>
    </row>
    <row r="6527" spans="1:2">
      <c r="A6527" s="2" t="s">
        <v>63664</v>
      </c>
      <c r="B6527" s="2" t="s">
        <v>38</v>
      </c>
    </row>
    <row r="6528" spans="1:2">
      <c r="A6528" s="2" t="s">
        <v>33494</v>
      </c>
      <c r="B6528" s="2" t="s">
        <v>38</v>
      </c>
    </row>
    <row r="6529" spans="1:2">
      <c r="A6529" s="2" t="s">
        <v>33495</v>
      </c>
      <c r="B6529" s="2" t="s">
        <v>38</v>
      </c>
    </row>
    <row r="6530" spans="1:2">
      <c r="A6530" s="2" t="s">
        <v>33496</v>
      </c>
      <c r="B6530" s="2" t="s">
        <v>38</v>
      </c>
    </row>
    <row r="6531" spans="1:2">
      <c r="A6531" s="2" t="s">
        <v>33504</v>
      </c>
      <c r="B6531" s="2" t="s">
        <v>38</v>
      </c>
    </row>
    <row r="6532" spans="1:2">
      <c r="A6532" s="2" t="s">
        <v>33510</v>
      </c>
      <c r="B6532" s="2" t="s">
        <v>38</v>
      </c>
    </row>
    <row r="6533" spans="1:2">
      <c r="A6533" s="2" t="s">
        <v>33511</v>
      </c>
      <c r="B6533" s="2" t="s">
        <v>38</v>
      </c>
    </row>
    <row r="6534" spans="1:2">
      <c r="A6534" s="2" t="s">
        <v>33513</v>
      </c>
      <c r="B6534" s="2" t="s">
        <v>38</v>
      </c>
    </row>
    <row r="6535" spans="1:2">
      <c r="A6535" s="2" t="s">
        <v>33528</v>
      </c>
      <c r="B6535" s="2" t="s">
        <v>38</v>
      </c>
    </row>
    <row r="6536" spans="1:2">
      <c r="A6536" s="2" t="s">
        <v>33531</v>
      </c>
      <c r="B6536" s="2" t="s">
        <v>38</v>
      </c>
    </row>
    <row r="6537" spans="1:2">
      <c r="A6537" s="2" t="s">
        <v>33539</v>
      </c>
      <c r="B6537" s="2" t="s">
        <v>38</v>
      </c>
    </row>
    <row r="6538" spans="1:2">
      <c r="A6538" s="2" t="s">
        <v>63665</v>
      </c>
      <c r="B6538" s="2" t="s">
        <v>38</v>
      </c>
    </row>
    <row r="6539" spans="1:2">
      <c r="A6539" s="2" t="s">
        <v>63666</v>
      </c>
      <c r="B6539" s="2" t="s">
        <v>38</v>
      </c>
    </row>
    <row r="6540" spans="1:2">
      <c r="A6540" s="2" t="s">
        <v>33551</v>
      </c>
      <c r="B6540" s="2" t="s">
        <v>38</v>
      </c>
    </row>
    <row r="6541" spans="1:2">
      <c r="A6541" s="2" t="s">
        <v>63667</v>
      </c>
      <c r="B6541" s="2" t="s">
        <v>38</v>
      </c>
    </row>
    <row r="6542" spans="1:2">
      <c r="A6542" s="2" t="s">
        <v>63668</v>
      </c>
      <c r="B6542" s="2" t="s">
        <v>38</v>
      </c>
    </row>
    <row r="6543" spans="1:2">
      <c r="A6543" s="2" t="s">
        <v>33559</v>
      </c>
      <c r="B6543" s="2" t="s">
        <v>38</v>
      </c>
    </row>
    <row r="6544" spans="1:2">
      <c r="A6544" s="2" t="s">
        <v>33560</v>
      </c>
      <c r="B6544" s="2" t="s">
        <v>38</v>
      </c>
    </row>
    <row r="6545" spans="1:2">
      <c r="A6545" s="2" t="s">
        <v>63669</v>
      </c>
      <c r="B6545" s="2" t="s">
        <v>38</v>
      </c>
    </row>
    <row r="6546" spans="1:2">
      <c r="A6546" s="2" t="s">
        <v>63670</v>
      </c>
      <c r="B6546" s="2" t="s">
        <v>38</v>
      </c>
    </row>
    <row r="6547" spans="1:2">
      <c r="A6547" s="2" t="s">
        <v>33571</v>
      </c>
      <c r="B6547" s="2" t="s">
        <v>38</v>
      </c>
    </row>
    <row r="6548" spans="1:2">
      <c r="A6548" s="2" t="s">
        <v>63671</v>
      </c>
      <c r="B6548" s="2" t="s">
        <v>38</v>
      </c>
    </row>
    <row r="6549" spans="1:2">
      <c r="A6549" s="2" t="s">
        <v>33572</v>
      </c>
      <c r="B6549" s="2" t="s">
        <v>38</v>
      </c>
    </row>
    <row r="6550" spans="1:2">
      <c r="A6550" s="2" t="s">
        <v>33573</v>
      </c>
      <c r="B6550" s="2" t="s">
        <v>38</v>
      </c>
    </row>
    <row r="6551" spans="1:2">
      <c r="A6551" s="2" t="s">
        <v>63672</v>
      </c>
      <c r="B6551" s="2" t="s">
        <v>38</v>
      </c>
    </row>
    <row r="6552" spans="1:2">
      <c r="A6552" s="2" t="s">
        <v>33576</v>
      </c>
      <c r="B6552" s="2" t="s">
        <v>38</v>
      </c>
    </row>
    <row r="6553" spans="1:2">
      <c r="A6553" s="2" t="s">
        <v>5400</v>
      </c>
      <c r="B6553" s="2" t="s">
        <v>38</v>
      </c>
    </row>
    <row r="6554" spans="1:2">
      <c r="A6554" s="2" t="s">
        <v>63673</v>
      </c>
      <c r="B6554" s="2" t="s">
        <v>38</v>
      </c>
    </row>
    <row r="6555" spans="1:2">
      <c r="A6555" s="2" t="s">
        <v>33580</v>
      </c>
      <c r="B6555" s="2" t="s">
        <v>38</v>
      </c>
    </row>
    <row r="6556" spans="1:2">
      <c r="A6556" s="2" t="s">
        <v>33583</v>
      </c>
      <c r="B6556" s="2" t="s">
        <v>38</v>
      </c>
    </row>
    <row r="6557" spans="1:2">
      <c r="A6557" s="2" t="s">
        <v>33587</v>
      </c>
      <c r="B6557" s="2" t="s">
        <v>38</v>
      </c>
    </row>
    <row r="6558" spans="1:2">
      <c r="A6558" s="2" t="s">
        <v>33598</v>
      </c>
      <c r="B6558" s="2" t="s">
        <v>38</v>
      </c>
    </row>
    <row r="6559" spans="1:2">
      <c r="A6559" s="2" t="s">
        <v>33612</v>
      </c>
      <c r="B6559" s="2" t="s">
        <v>38</v>
      </c>
    </row>
    <row r="6560" spans="1:2">
      <c r="A6560" s="2" t="s">
        <v>33619</v>
      </c>
      <c r="B6560" s="2" t="s">
        <v>38</v>
      </c>
    </row>
    <row r="6561" spans="1:2">
      <c r="A6561" s="2" t="s">
        <v>33627</v>
      </c>
      <c r="B6561" s="2" t="s">
        <v>38</v>
      </c>
    </row>
    <row r="6562" spans="1:2">
      <c r="A6562" s="2" t="s">
        <v>33628</v>
      </c>
      <c r="B6562" s="2" t="s">
        <v>38</v>
      </c>
    </row>
    <row r="6563" spans="1:2">
      <c r="A6563" s="2" t="s">
        <v>33637</v>
      </c>
      <c r="B6563" s="2" t="s">
        <v>38</v>
      </c>
    </row>
    <row r="6564" spans="1:2">
      <c r="A6564" s="2" t="s">
        <v>63674</v>
      </c>
      <c r="B6564" s="2" t="s">
        <v>38</v>
      </c>
    </row>
    <row r="6565" spans="1:2">
      <c r="A6565" s="2" t="s">
        <v>33714</v>
      </c>
      <c r="B6565" s="2" t="s">
        <v>38</v>
      </c>
    </row>
    <row r="6566" spans="1:2">
      <c r="A6566" s="2" t="s">
        <v>33728</v>
      </c>
      <c r="B6566" s="2" t="s">
        <v>38</v>
      </c>
    </row>
    <row r="6567" spans="1:2">
      <c r="A6567" s="2" t="s">
        <v>33772</v>
      </c>
      <c r="B6567" s="2" t="s">
        <v>38</v>
      </c>
    </row>
    <row r="6568" spans="1:2">
      <c r="A6568" s="2" t="s">
        <v>33773</v>
      </c>
      <c r="B6568" s="2" t="s">
        <v>38</v>
      </c>
    </row>
    <row r="6569" spans="1:2">
      <c r="A6569" s="2" t="s">
        <v>63675</v>
      </c>
      <c r="B6569" s="2" t="s">
        <v>38</v>
      </c>
    </row>
    <row r="6570" spans="1:2">
      <c r="A6570" s="2" t="s">
        <v>63676</v>
      </c>
      <c r="B6570" s="2" t="s">
        <v>38</v>
      </c>
    </row>
    <row r="6571" spans="1:2">
      <c r="A6571" s="2" t="s">
        <v>63677</v>
      </c>
      <c r="B6571" s="2" t="s">
        <v>38</v>
      </c>
    </row>
    <row r="6572" spans="1:2">
      <c r="A6572" s="2" t="s">
        <v>5405</v>
      </c>
      <c r="B6572" s="2" t="s">
        <v>38</v>
      </c>
    </row>
    <row r="6573" spans="1:2">
      <c r="A6573" s="2" t="s">
        <v>63678</v>
      </c>
      <c r="B6573" s="2" t="s">
        <v>38</v>
      </c>
    </row>
    <row r="6574" spans="1:2">
      <c r="A6574" s="2" t="s">
        <v>63679</v>
      </c>
      <c r="B6574" s="2" t="s">
        <v>38</v>
      </c>
    </row>
    <row r="6575" spans="1:2">
      <c r="A6575" s="2" t="s">
        <v>33818</v>
      </c>
      <c r="B6575" s="2" t="s">
        <v>38</v>
      </c>
    </row>
    <row r="6576" spans="1:2">
      <c r="A6576" s="2" t="s">
        <v>5406</v>
      </c>
      <c r="B6576" s="2" t="s">
        <v>38</v>
      </c>
    </row>
    <row r="6577" spans="1:2">
      <c r="A6577" s="2" t="s">
        <v>5407</v>
      </c>
      <c r="B6577" s="2" t="s">
        <v>38</v>
      </c>
    </row>
    <row r="6578" spans="1:2">
      <c r="A6578" s="2" t="s">
        <v>63680</v>
      </c>
      <c r="B6578" s="2" t="s">
        <v>38</v>
      </c>
    </row>
    <row r="6579" spans="1:2">
      <c r="A6579" s="2" t="s">
        <v>33838</v>
      </c>
      <c r="B6579" s="2" t="s">
        <v>38</v>
      </c>
    </row>
    <row r="6580" spans="1:2">
      <c r="A6580" s="2" t="s">
        <v>33843</v>
      </c>
      <c r="B6580" s="2" t="s">
        <v>38</v>
      </c>
    </row>
    <row r="6581" spans="1:2">
      <c r="A6581" s="2" t="s">
        <v>33845</v>
      </c>
      <c r="B6581" s="2" t="s">
        <v>38</v>
      </c>
    </row>
    <row r="6582" spans="1:2">
      <c r="A6582" s="2" t="s">
        <v>33847</v>
      </c>
      <c r="B6582" s="2" t="s">
        <v>38</v>
      </c>
    </row>
    <row r="6583" spans="1:2">
      <c r="A6583" s="2" t="s">
        <v>33848</v>
      </c>
      <c r="B6583" s="2" t="s">
        <v>38</v>
      </c>
    </row>
    <row r="6584" spans="1:2">
      <c r="A6584" s="2" t="s">
        <v>33849</v>
      </c>
      <c r="B6584" s="2" t="s">
        <v>38</v>
      </c>
    </row>
    <row r="6585" spans="1:2">
      <c r="A6585" s="2" t="s">
        <v>33852</v>
      </c>
      <c r="B6585" s="2" t="s">
        <v>38</v>
      </c>
    </row>
    <row r="6586" spans="1:2">
      <c r="A6586" s="2" t="s">
        <v>63681</v>
      </c>
      <c r="B6586" s="2" t="s">
        <v>38</v>
      </c>
    </row>
    <row r="6587" spans="1:2">
      <c r="A6587" s="2" t="s">
        <v>33857</v>
      </c>
      <c r="B6587" s="2" t="s">
        <v>38</v>
      </c>
    </row>
    <row r="6588" spans="1:2">
      <c r="A6588" s="2" t="s">
        <v>5409</v>
      </c>
      <c r="B6588" s="2" t="s">
        <v>38</v>
      </c>
    </row>
    <row r="6589" spans="1:2">
      <c r="A6589" s="2" t="s">
        <v>33864</v>
      </c>
      <c r="B6589" s="2" t="s">
        <v>38</v>
      </c>
    </row>
    <row r="6590" spans="1:2">
      <c r="A6590" s="2" t="s">
        <v>33874</v>
      </c>
      <c r="B6590" s="2" t="s">
        <v>38</v>
      </c>
    </row>
    <row r="6591" spans="1:2">
      <c r="A6591" s="2" t="s">
        <v>33880</v>
      </c>
      <c r="B6591" s="2" t="s">
        <v>38</v>
      </c>
    </row>
    <row r="6592" spans="1:2">
      <c r="A6592" s="2" t="s">
        <v>33889</v>
      </c>
      <c r="B6592" s="2" t="s">
        <v>38</v>
      </c>
    </row>
    <row r="6593" spans="1:2">
      <c r="A6593" s="2" t="s">
        <v>33890</v>
      </c>
      <c r="B6593" s="2" t="s">
        <v>38</v>
      </c>
    </row>
    <row r="6594" spans="1:2">
      <c r="A6594" s="2" t="s">
        <v>33892</v>
      </c>
      <c r="B6594" s="2" t="s">
        <v>38</v>
      </c>
    </row>
    <row r="6595" spans="1:2">
      <c r="A6595" s="2" t="s">
        <v>33898</v>
      </c>
      <c r="B6595" s="2" t="s">
        <v>38</v>
      </c>
    </row>
    <row r="6596" spans="1:2">
      <c r="A6596" s="2" t="s">
        <v>33900</v>
      </c>
      <c r="B6596" s="2" t="s">
        <v>38</v>
      </c>
    </row>
    <row r="6597" spans="1:2">
      <c r="A6597" s="2" t="s">
        <v>33919</v>
      </c>
      <c r="B6597" s="2" t="s">
        <v>38</v>
      </c>
    </row>
    <row r="6598" spans="1:2">
      <c r="A6598" s="2" t="s">
        <v>33921</v>
      </c>
      <c r="B6598" s="2" t="s">
        <v>38</v>
      </c>
    </row>
    <row r="6599" spans="1:2">
      <c r="A6599" s="2" t="s">
        <v>33932</v>
      </c>
      <c r="B6599" s="2" t="s">
        <v>38</v>
      </c>
    </row>
    <row r="6600" spans="1:2">
      <c r="A6600" s="2" t="s">
        <v>33934</v>
      </c>
      <c r="B6600" s="2" t="s">
        <v>38</v>
      </c>
    </row>
    <row r="6601" spans="1:2">
      <c r="A6601" s="2" t="s">
        <v>33935</v>
      </c>
      <c r="B6601" s="2" t="s">
        <v>38</v>
      </c>
    </row>
    <row r="6602" spans="1:2">
      <c r="A6602" s="2" t="s">
        <v>33939</v>
      </c>
      <c r="B6602" s="2" t="s">
        <v>38</v>
      </c>
    </row>
    <row r="6603" spans="1:2">
      <c r="A6603" s="2" t="s">
        <v>33944</v>
      </c>
      <c r="B6603" s="2" t="s">
        <v>38</v>
      </c>
    </row>
    <row r="6604" spans="1:2">
      <c r="A6604" s="2" t="s">
        <v>33965</v>
      </c>
      <c r="B6604" s="2" t="s">
        <v>38</v>
      </c>
    </row>
    <row r="6605" spans="1:2">
      <c r="A6605" s="2" t="s">
        <v>33988</v>
      </c>
      <c r="B6605" s="2" t="s">
        <v>38</v>
      </c>
    </row>
    <row r="6606" spans="1:2">
      <c r="A6606" s="2" t="s">
        <v>33994</v>
      </c>
      <c r="B6606" s="2" t="s">
        <v>38</v>
      </c>
    </row>
    <row r="6607" spans="1:2">
      <c r="A6607" s="2" t="s">
        <v>5410</v>
      </c>
      <c r="B6607" s="2" t="s">
        <v>38</v>
      </c>
    </row>
    <row r="6608" spans="1:2">
      <c r="A6608" s="2" t="s">
        <v>63682</v>
      </c>
      <c r="B6608" s="2" t="s">
        <v>38</v>
      </c>
    </row>
    <row r="6609" spans="1:2">
      <c r="A6609" s="2" t="s">
        <v>63683</v>
      </c>
      <c r="B6609" s="2" t="s">
        <v>38</v>
      </c>
    </row>
    <row r="6610" spans="1:2">
      <c r="A6610" s="2" t="s">
        <v>34035</v>
      </c>
      <c r="B6610" s="2" t="s">
        <v>38</v>
      </c>
    </row>
    <row r="6611" spans="1:2">
      <c r="A6611" s="2" t="s">
        <v>5411</v>
      </c>
      <c r="B6611" s="2" t="s">
        <v>38</v>
      </c>
    </row>
    <row r="6612" spans="1:2">
      <c r="A6612" s="2" t="s">
        <v>63684</v>
      </c>
      <c r="B6612" s="2" t="s">
        <v>38</v>
      </c>
    </row>
    <row r="6613" spans="1:2">
      <c r="A6613" s="2" t="s">
        <v>63685</v>
      </c>
      <c r="B6613" s="2" t="s">
        <v>38</v>
      </c>
    </row>
    <row r="6614" spans="1:2">
      <c r="A6614" s="2" t="s">
        <v>63686</v>
      </c>
      <c r="B6614" s="2" t="s">
        <v>38</v>
      </c>
    </row>
    <row r="6615" spans="1:2">
      <c r="A6615" s="2" t="s">
        <v>34065</v>
      </c>
      <c r="B6615" s="2" t="s">
        <v>38</v>
      </c>
    </row>
    <row r="6616" spans="1:2">
      <c r="A6616" s="2" t="s">
        <v>63687</v>
      </c>
      <c r="B6616" s="2" t="s">
        <v>38</v>
      </c>
    </row>
    <row r="6617" spans="1:2">
      <c r="A6617" s="2" t="s">
        <v>34067</v>
      </c>
      <c r="B6617" s="2" t="s">
        <v>38</v>
      </c>
    </row>
    <row r="6618" spans="1:2">
      <c r="A6618" s="2" t="s">
        <v>63688</v>
      </c>
      <c r="B6618" s="2" t="s">
        <v>38</v>
      </c>
    </row>
    <row r="6619" spans="1:2">
      <c r="A6619" s="2" t="s">
        <v>5414</v>
      </c>
      <c r="B6619" s="2" t="s">
        <v>38</v>
      </c>
    </row>
    <row r="6620" spans="1:2">
      <c r="A6620" s="2" t="s">
        <v>5416</v>
      </c>
      <c r="B6620" s="2" t="s">
        <v>38</v>
      </c>
    </row>
    <row r="6621" spans="1:2">
      <c r="A6621" s="2" t="s">
        <v>63689</v>
      </c>
      <c r="B6621" s="2" t="s">
        <v>38</v>
      </c>
    </row>
    <row r="6622" spans="1:2">
      <c r="A6622" s="2" t="s">
        <v>63690</v>
      </c>
      <c r="B6622" s="2" t="s">
        <v>38</v>
      </c>
    </row>
    <row r="6623" spans="1:2">
      <c r="A6623" s="2" t="s">
        <v>63691</v>
      </c>
      <c r="B6623" s="2" t="s">
        <v>38</v>
      </c>
    </row>
    <row r="6624" spans="1:2">
      <c r="A6624" s="2" t="s">
        <v>63692</v>
      </c>
      <c r="B6624" s="2" t="s">
        <v>38</v>
      </c>
    </row>
    <row r="6625" spans="1:2">
      <c r="A6625" s="2" t="s">
        <v>34076</v>
      </c>
      <c r="B6625" s="2" t="s">
        <v>38</v>
      </c>
    </row>
    <row r="6626" spans="1:2">
      <c r="A6626" s="2" t="s">
        <v>5420</v>
      </c>
      <c r="B6626" s="2" t="s">
        <v>38</v>
      </c>
    </row>
    <row r="6627" spans="1:2">
      <c r="A6627" s="2" t="s">
        <v>63693</v>
      </c>
      <c r="B6627" s="2" t="s">
        <v>38</v>
      </c>
    </row>
    <row r="6628" spans="1:2">
      <c r="A6628" s="2" t="s">
        <v>63694</v>
      </c>
      <c r="B6628" s="2" t="s">
        <v>38</v>
      </c>
    </row>
    <row r="6629" spans="1:2">
      <c r="A6629" s="2" t="s">
        <v>63695</v>
      </c>
      <c r="B6629" s="2" t="s">
        <v>38</v>
      </c>
    </row>
    <row r="6630" spans="1:2">
      <c r="A6630" s="2" t="s">
        <v>63696</v>
      </c>
      <c r="B6630" s="2" t="s">
        <v>38</v>
      </c>
    </row>
    <row r="6631" spans="1:2">
      <c r="A6631" s="2" t="s">
        <v>63697</v>
      </c>
      <c r="B6631" s="2" t="s">
        <v>38</v>
      </c>
    </row>
    <row r="6632" spans="1:2">
      <c r="A6632" s="2" t="s">
        <v>63698</v>
      </c>
      <c r="B6632" s="2" t="s">
        <v>38</v>
      </c>
    </row>
    <row r="6633" spans="1:2">
      <c r="A6633" s="2" t="s">
        <v>63699</v>
      </c>
      <c r="B6633" s="2" t="s">
        <v>38</v>
      </c>
    </row>
    <row r="6634" spans="1:2">
      <c r="A6634" s="2" t="s">
        <v>63700</v>
      </c>
      <c r="B6634" s="2" t="s">
        <v>38</v>
      </c>
    </row>
    <row r="6635" spans="1:2">
      <c r="A6635" s="2" t="s">
        <v>63701</v>
      </c>
      <c r="B6635" s="2" t="s">
        <v>38</v>
      </c>
    </row>
    <row r="6636" spans="1:2">
      <c r="A6636" s="2" t="s">
        <v>63702</v>
      </c>
      <c r="B6636" s="2" t="s">
        <v>38</v>
      </c>
    </row>
    <row r="6637" spans="1:2">
      <c r="A6637" s="2" t="s">
        <v>34093</v>
      </c>
      <c r="B6637" s="2" t="s">
        <v>38</v>
      </c>
    </row>
    <row r="6638" spans="1:2">
      <c r="A6638" s="2" t="s">
        <v>63703</v>
      </c>
      <c r="B6638" s="2" t="s">
        <v>38</v>
      </c>
    </row>
    <row r="6639" spans="1:2">
      <c r="A6639" s="2" t="s">
        <v>34094</v>
      </c>
      <c r="B6639" s="2" t="s">
        <v>38</v>
      </c>
    </row>
    <row r="6640" spans="1:2">
      <c r="A6640" s="2" t="s">
        <v>5424</v>
      </c>
      <c r="B6640" s="2" t="s">
        <v>38</v>
      </c>
    </row>
    <row r="6641" spans="1:2">
      <c r="A6641" s="2" t="s">
        <v>34096</v>
      </c>
      <c r="B6641" s="2" t="s">
        <v>38</v>
      </c>
    </row>
    <row r="6642" spans="1:2">
      <c r="A6642" s="2" t="s">
        <v>5425</v>
      </c>
      <c r="B6642" s="2" t="s">
        <v>38</v>
      </c>
    </row>
    <row r="6643" spans="1:2">
      <c r="A6643" s="2" t="s">
        <v>63704</v>
      </c>
      <c r="B6643" s="2" t="s">
        <v>38</v>
      </c>
    </row>
    <row r="6644" spans="1:2">
      <c r="A6644" s="2" t="s">
        <v>5426</v>
      </c>
      <c r="B6644" s="2" t="s">
        <v>38</v>
      </c>
    </row>
    <row r="6645" spans="1:2">
      <c r="A6645" s="2" t="s">
        <v>63705</v>
      </c>
      <c r="B6645" s="2" t="s">
        <v>38</v>
      </c>
    </row>
    <row r="6646" spans="1:2">
      <c r="A6646" s="2" t="s">
        <v>5427</v>
      </c>
      <c r="B6646" s="2" t="s">
        <v>38</v>
      </c>
    </row>
    <row r="6647" spans="1:2">
      <c r="A6647" s="2" t="s">
        <v>63706</v>
      </c>
      <c r="B6647" s="2" t="s">
        <v>38</v>
      </c>
    </row>
    <row r="6648" spans="1:2">
      <c r="A6648" s="2" t="s">
        <v>5428</v>
      </c>
      <c r="B6648" s="2" t="s">
        <v>38</v>
      </c>
    </row>
    <row r="6649" spans="1:2">
      <c r="A6649" s="2" t="s">
        <v>63707</v>
      </c>
      <c r="B6649" s="2" t="s">
        <v>38</v>
      </c>
    </row>
    <row r="6650" spans="1:2">
      <c r="A6650" s="2" t="s">
        <v>5429</v>
      </c>
      <c r="B6650" s="2" t="s">
        <v>38</v>
      </c>
    </row>
    <row r="6651" spans="1:2">
      <c r="A6651" s="2" t="s">
        <v>63708</v>
      </c>
      <c r="B6651" s="2" t="s">
        <v>38</v>
      </c>
    </row>
    <row r="6652" spans="1:2">
      <c r="A6652" s="2" t="s">
        <v>63709</v>
      </c>
      <c r="B6652" s="2" t="s">
        <v>38</v>
      </c>
    </row>
    <row r="6653" spans="1:2">
      <c r="A6653" s="2" t="s">
        <v>63710</v>
      </c>
      <c r="B6653" s="2" t="s">
        <v>38</v>
      </c>
    </row>
    <row r="6654" spans="1:2">
      <c r="A6654" s="2" t="s">
        <v>63711</v>
      </c>
      <c r="B6654" s="2" t="s">
        <v>38</v>
      </c>
    </row>
    <row r="6655" spans="1:2">
      <c r="A6655" s="2" t="s">
        <v>63712</v>
      </c>
      <c r="B6655" s="2" t="s">
        <v>38</v>
      </c>
    </row>
    <row r="6656" spans="1:2">
      <c r="A6656" s="2" t="s">
        <v>63713</v>
      </c>
      <c r="B6656" s="2" t="s">
        <v>38</v>
      </c>
    </row>
    <row r="6657" spans="1:2">
      <c r="A6657" s="2" t="s">
        <v>63714</v>
      </c>
      <c r="B6657" s="2" t="s">
        <v>38</v>
      </c>
    </row>
    <row r="6658" spans="1:2">
      <c r="A6658" s="2" t="s">
        <v>5430</v>
      </c>
      <c r="B6658" s="2" t="s">
        <v>38</v>
      </c>
    </row>
    <row r="6659" spans="1:2">
      <c r="A6659" s="2" t="s">
        <v>63715</v>
      </c>
      <c r="B6659" s="2" t="s">
        <v>38</v>
      </c>
    </row>
    <row r="6660" spans="1:2">
      <c r="A6660" s="2" t="s">
        <v>34108</v>
      </c>
      <c r="B6660" s="2" t="s">
        <v>38</v>
      </c>
    </row>
    <row r="6661" spans="1:2">
      <c r="A6661" s="2" t="s">
        <v>34122</v>
      </c>
      <c r="B6661" s="2" t="s">
        <v>38</v>
      </c>
    </row>
    <row r="6662" spans="1:2">
      <c r="A6662" s="2" t="s">
        <v>34146</v>
      </c>
      <c r="B6662" s="2" t="s">
        <v>38</v>
      </c>
    </row>
    <row r="6663" spans="1:2">
      <c r="A6663" s="2" t="s">
        <v>34147</v>
      </c>
      <c r="B6663" s="2" t="s">
        <v>38</v>
      </c>
    </row>
    <row r="6664" spans="1:2">
      <c r="A6664" s="2" t="s">
        <v>5433</v>
      </c>
      <c r="B6664" s="2" t="s">
        <v>38</v>
      </c>
    </row>
    <row r="6665" spans="1:2">
      <c r="A6665" s="2" t="s">
        <v>34177</v>
      </c>
      <c r="B6665" s="2" t="s">
        <v>38</v>
      </c>
    </row>
    <row r="6666" spans="1:2">
      <c r="A6666" s="2" t="s">
        <v>34187</v>
      </c>
      <c r="B6666" s="2" t="s">
        <v>38</v>
      </c>
    </row>
    <row r="6667" spans="1:2">
      <c r="A6667" s="2" t="s">
        <v>34190</v>
      </c>
      <c r="B6667" s="2" t="s">
        <v>38</v>
      </c>
    </row>
    <row r="6668" spans="1:2">
      <c r="A6668" s="2" t="s">
        <v>34193</v>
      </c>
      <c r="B6668" s="2" t="s">
        <v>38</v>
      </c>
    </row>
    <row r="6669" spans="1:2">
      <c r="A6669" s="2" t="s">
        <v>34197</v>
      </c>
      <c r="B6669" s="2" t="s">
        <v>38</v>
      </c>
    </row>
    <row r="6670" spans="1:2">
      <c r="A6670" s="2" t="s">
        <v>34207</v>
      </c>
      <c r="B6670" s="2" t="s">
        <v>38</v>
      </c>
    </row>
    <row r="6671" spans="1:2">
      <c r="A6671" s="2" t="s">
        <v>34222</v>
      </c>
      <c r="B6671" s="2" t="s">
        <v>38</v>
      </c>
    </row>
    <row r="6672" spans="1:2">
      <c r="A6672" s="2" t="s">
        <v>34235</v>
      </c>
      <c r="B6672" s="2" t="s">
        <v>38</v>
      </c>
    </row>
    <row r="6673" spans="1:2">
      <c r="A6673" s="2" t="s">
        <v>63716</v>
      </c>
      <c r="B6673" s="2" t="s">
        <v>38</v>
      </c>
    </row>
    <row r="6674" spans="1:2">
      <c r="A6674" s="2" t="s">
        <v>34257</v>
      </c>
      <c r="B6674" s="2" t="s">
        <v>38</v>
      </c>
    </row>
    <row r="6675" spans="1:2">
      <c r="A6675" s="2" t="s">
        <v>63717</v>
      </c>
      <c r="B6675" s="2" t="s">
        <v>38</v>
      </c>
    </row>
    <row r="6676" spans="1:2">
      <c r="A6676" s="2" t="s">
        <v>34343</v>
      </c>
      <c r="B6676" s="2" t="s">
        <v>38</v>
      </c>
    </row>
    <row r="6677" spans="1:2">
      <c r="A6677" s="2" t="s">
        <v>34344</v>
      </c>
      <c r="B6677" s="2" t="s">
        <v>38</v>
      </c>
    </row>
    <row r="6678" spans="1:2">
      <c r="A6678" s="2" t="s">
        <v>34346</v>
      </c>
      <c r="B6678" s="2" t="s">
        <v>38</v>
      </c>
    </row>
    <row r="6679" spans="1:2">
      <c r="A6679" s="2" t="s">
        <v>63718</v>
      </c>
      <c r="B6679" s="2" t="s">
        <v>38</v>
      </c>
    </row>
    <row r="6680" spans="1:2">
      <c r="A6680" s="2" t="s">
        <v>5434</v>
      </c>
      <c r="B6680" s="2" t="s">
        <v>38</v>
      </c>
    </row>
    <row r="6681" spans="1:2">
      <c r="A6681" s="2" t="s">
        <v>34353</v>
      </c>
      <c r="B6681" s="2" t="s">
        <v>38</v>
      </c>
    </row>
    <row r="6682" spans="1:2">
      <c r="A6682" s="2" t="s">
        <v>63719</v>
      </c>
      <c r="B6682" s="2" t="s">
        <v>38</v>
      </c>
    </row>
    <row r="6683" spans="1:2">
      <c r="A6683" s="2" t="s">
        <v>34366</v>
      </c>
      <c r="B6683" s="2" t="s">
        <v>38</v>
      </c>
    </row>
    <row r="6684" spans="1:2">
      <c r="A6684" s="2" t="s">
        <v>63720</v>
      </c>
      <c r="B6684" s="2" t="s">
        <v>38</v>
      </c>
    </row>
    <row r="6685" spans="1:2">
      <c r="A6685" s="2" t="s">
        <v>63721</v>
      </c>
      <c r="B6685" s="2" t="s">
        <v>38</v>
      </c>
    </row>
    <row r="6686" spans="1:2">
      <c r="A6686" s="2" t="s">
        <v>63722</v>
      </c>
      <c r="B6686" s="2" t="s">
        <v>38</v>
      </c>
    </row>
    <row r="6687" spans="1:2">
      <c r="A6687" s="2" t="s">
        <v>63723</v>
      </c>
      <c r="B6687" s="2" t="s">
        <v>38</v>
      </c>
    </row>
    <row r="6688" spans="1:2">
      <c r="A6688" s="2" t="s">
        <v>63724</v>
      </c>
      <c r="B6688" s="2" t="s">
        <v>38</v>
      </c>
    </row>
    <row r="6689" spans="1:2">
      <c r="A6689" s="2" t="s">
        <v>63725</v>
      </c>
      <c r="B6689" s="2" t="s">
        <v>38</v>
      </c>
    </row>
    <row r="6690" spans="1:2">
      <c r="A6690" s="2" t="s">
        <v>63726</v>
      </c>
      <c r="B6690" s="2" t="s">
        <v>38</v>
      </c>
    </row>
    <row r="6691" spans="1:2">
      <c r="A6691" s="2" t="s">
        <v>63727</v>
      </c>
      <c r="B6691" s="2" t="s">
        <v>38</v>
      </c>
    </row>
    <row r="6692" spans="1:2">
      <c r="A6692" s="2" t="s">
        <v>63728</v>
      </c>
      <c r="B6692" s="2" t="s">
        <v>38</v>
      </c>
    </row>
    <row r="6693" spans="1:2">
      <c r="A6693" s="2" t="s">
        <v>63729</v>
      </c>
      <c r="B6693" s="2" t="s">
        <v>38</v>
      </c>
    </row>
    <row r="6694" spans="1:2">
      <c r="A6694" s="2" t="s">
        <v>34393</v>
      </c>
      <c r="B6694" s="2" t="s">
        <v>38</v>
      </c>
    </row>
    <row r="6695" spans="1:2">
      <c r="A6695" s="2" t="s">
        <v>34408</v>
      </c>
      <c r="B6695" s="2" t="s">
        <v>38</v>
      </c>
    </row>
    <row r="6696" spans="1:2">
      <c r="A6696" s="2" t="s">
        <v>34422</v>
      </c>
      <c r="B6696" s="2" t="s">
        <v>38</v>
      </c>
    </row>
    <row r="6697" spans="1:2">
      <c r="A6697" s="2" t="s">
        <v>34445</v>
      </c>
      <c r="B6697" s="2" t="s">
        <v>38</v>
      </c>
    </row>
    <row r="6698" spans="1:2">
      <c r="A6698" s="2" t="s">
        <v>63730</v>
      </c>
      <c r="B6698" s="2" t="s">
        <v>38</v>
      </c>
    </row>
    <row r="6699" spans="1:2">
      <c r="A6699" s="2" t="s">
        <v>34457</v>
      </c>
      <c r="B6699" s="2" t="s">
        <v>38</v>
      </c>
    </row>
    <row r="6700" spans="1:2">
      <c r="A6700" s="2" t="s">
        <v>5438</v>
      </c>
      <c r="B6700" s="2" t="s">
        <v>38</v>
      </c>
    </row>
    <row r="6701" spans="1:2">
      <c r="A6701" s="2" t="s">
        <v>63731</v>
      </c>
      <c r="B6701" s="2" t="s">
        <v>38</v>
      </c>
    </row>
    <row r="6702" spans="1:2">
      <c r="A6702" s="2" t="s">
        <v>5448</v>
      </c>
      <c r="B6702" s="2" t="s">
        <v>38</v>
      </c>
    </row>
    <row r="6703" spans="1:2">
      <c r="A6703" s="2" t="s">
        <v>5450</v>
      </c>
      <c r="B6703" s="2" t="s">
        <v>38</v>
      </c>
    </row>
    <row r="6704" spans="1:2">
      <c r="A6704" s="2" t="s">
        <v>34458</v>
      </c>
      <c r="B6704" s="2" t="s">
        <v>38</v>
      </c>
    </row>
    <row r="6705" spans="1:2">
      <c r="A6705" s="2" t="s">
        <v>34459</v>
      </c>
      <c r="B6705" s="2" t="s">
        <v>38</v>
      </c>
    </row>
    <row r="6706" spans="1:2">
      <c r="A6706" s="2" t="s">
        <v>34481</v>
      </c>
      <c r="B6706" s="2" t="s">
        <v>38</v>
      </c>
    </row>
    <row r="6707" spans="1:2">
      <c r="A6707" s="2" t="s">
        <v>34486</v>
      </c>
      <c r="B6707" s="2" t="s">
        <v>38</v>
      </c>
    </row>
    <row r="6708" spans="1:2">
      <c r="A6708" s="2" t="s">
        <v>34488</v>
      </c>
      <c r="B6708" s="2" t="s">
        <v>38</v>
      </c>
    </row>
    <row r="6709" spans="1:2">
      <c r="A6709" s="2" t="s">
        <v>63732</v>
      </c>
      <c r="B6709" s="2" t="s">
        <v>38</v>
      </c>
    </row>
    <row r="6710" spans="1:2">
      <c r="A6710" s="2" t="s">
        <v>63733</v>
      </c>
      <c r="B6710" s="2" t="s">
        <v>38</v>
      </c>
    </row>
    <row r="6711" spans="1:2">
      <c r="A6711" s="2" t="s">
        <v>63734</v>
      </c>
      <c r="B6711" s="2" t="s">
        <v>38</v>
      </c>
    </row>
    <row r="6712" spans="1:2">
      <c r="A6712" s="2" t="s">
        <v>34503</v>
      </c>
      <c r="B6712" s="2" t="s">
        <v>38</v>
      </c>
    </row>
    <row r="6713" spans="1:2">
      <c r="A6713" s="2" t="s">
        <v>34509</v>
      </c>
      <c r="B6713" s="2" t="s">
        <v>38</v>
      </c>
    </row>
    <row r="6714" spans="1:2">
      <c r="A6714" s="2" t="s">
        <v>34511</v>
      </c>
      <c r="B6714" s="2" t="s">
        <v>38</v>
      </c>
    </row>
    <row r="6715" spans="1:2">
      <c r="A6715" s="2" t="s">
        <v>34516</v>
      </c>
      <c r="B6715" s="2" t="s">
        <v>38</v>
      </c>
    </row>
    <row r="6716" spans="1:2">
      <c r="A6716" s="2" t="s">
        <v>34518</v>
      </c>
      <c r="B6716" s="2" t="s">
        <v>38</v>
      </c>
    </row>
    <row r="6717" spans="1:2">
      <c r="A6717" s="2" t="s">
        <v>34522</v>
      </c>
      <c r="B6717" s="2" t="s">
        <v>38</v>
      </c>
    </row>
    <row r="6718" spans="1:2">
      <c r="A6718" s="2" t="s">
        <v>34523</v>
      </c>
      <c r="B6718" s="2" t="s">
        <v>38</v>
      </c>
    </row>
    <row r="6719" spans="1:2">
      <c r="A6719" s="2" t="s">
        <v>34525</v>
      </c>
      <c r="B6719" s="2" t="s">
        <v>38</v>
      </c>
    </row>
    <row r="6720" spans="1:2">
      <c r="A6720" s="2" t="s">
        <v>34526</v>
      </c>
      <c r="B6720" s="2" t="s">
        <v>38</v>
      </c>
    </row>
    <row r="6721" spans="1:2">
      <c r="A6721" s="2" t="s">
        <v>34528</v>
      </c>
      <c r="B6721" s="2" t="s">
        <v>38</v>
      </c>
    </row>
    <row r="6722" spans="1:2">
      <c r="A6722" s="2" t="s">
        <v>34531</v>
      </c>
      <c r="B6722" s="2" t="s">
        <v>38</v>
      </c>
    </row>
    <row r="6723" spans="1:2">
      <c r="A6723" s="2" t="s">
        <v>34535</v>
      </c>
      <c r="B6723" s="2" t="s">
        <v>38</v>
      </c>
    </row>
    <row r="6724" spans="1:2">
      <c r="A6724" s="2" t="s">
        <v>34537</v>
      </c>
      <c r="B6724" s="2" t="s">
        <v>38</v>
      </c>
    </row>
    <row r="6725" spans="1:2">
      <c r="A6725" s="2" t="s">
        <v>34549</v>
      </c>
      <c r="B6725" s="2" t="s">
        <v>38</v>
      </c>
    </row>
    <row r="6726" spans="1:2">
      <c r="A6726" s="2" t="s">
        <v>63735</v>
      </c>
      <c r="B6726" s="2" t="s">
        <v>38</v>
      </c>
    </row>
    <row r="6727" spans="1:2">
      <c r="A6727" s="2" t="s">
        <v>63736</v>
      </c>
      <c r="B6727" s="2" t="s">
        <v>38</v>
      </c>
    </row>
    <row r="6728" spans="1:2">
      <c r="A6728" s="2" t="s">
        <v>63737</v>
      </c>
      <c r="B6728" s="2" t="s">
        <v>38</v>
      </c>
    </row>
    <row r="6729" spans="1:2">
      <c r="A6729" s="2" t="s">
        <v>63738</v>
      </c>
      <c r="B6729" s="2" t="s">
        <v>38</v>
      </c>
    </row>
    <row r="6730" spans="1:2">
      <c r="A6730" s="2" t="s">
        <v>63739</v>
      </c>
      <c r="B6730" s="2" t="s">
        <v>38</v>
      </c>
    </row>
    <row r="6731" spans="1:2">
      <c r="A6731" s="2" t="s">
        <v>63740</v>
      </c>
      <c r="B6731" s="2" t="s">
        <v>38</v>
      </c>
    </row>
    <row r="6732" spans="1:2">
      <c r="A6732" s="2" t="s">
        <v>63741</v>
      </c>
      <c r="B6732" s="2" t="s">
        <v>38</v>
      </c>
    </row>
    <row r="6733" spans="1:2">
      <c r="A6733" s="2" t="s">
        <v>34582</v>
      </c>
      <c r="B6733" s="2" t="s">
        <v>38</v>
      </c>
    </row>
    <row r="6734" spans="1:2">
      <c r="A6734" s="2" t="s">
        <v>34583</v>
      </c>
      <c r="B6734" s="2" t="s">
        <v>38</v>
      </c>
    </row>
    <row r="6735" spans="1:2">
      <c r="A6735" s="2" t="s">
        <v>34584</v>
      </c>
      <c r="B6735" s="2" t="s">
        <v>38</v>
      </c>
    </row>
    <row r="6736" spans="1:2">
      <c r="A6736" s="2" t="s">
        <v>34585</v>
      </c>
      <c r="B6736" s="2" t="s">
        <v>38</v>
      </c>
    </row>
    <row r="6737" spans="1:2">
      <c r="A6737" s="2" t="s">
        <v>34586</v>
      </c>
      <c r="B6737" s="2" t="s">
        <v>38</v>
      </c>
    </row>
    <row r="6738" spans="1:2">
      <c r="A6738" s="2" t="s">
        <v>34590</v>
      </c>
      <c r="B6738" s="2" t="s">
        <v>38</v>
      </c>
    </row>
    <row r="6739" spans="1:2">
      <c r="A6739" s="2" t="s">
        <v>63742</v>
      </c>
      <c r="B6739" s="2" t="s">
        <v>38</v>
      </c>
    </row>
    <row r="6740" spans="1:2">
      <c r="A6740" s="2" t="s">
        <v>63743</v>
      </c>
      <c r="B6740" s="2" t="s">
        <v>38</v>
      </c>
    </row>
    <row r="6741" spans="1:2">
      <c r="A6741" s="2" t="s">
        <v>63744</v>
      </c>
      <c r="B6741" s="2" t="s">
        <v>38</v>
      </c>
    </row>
    <row r="6742" spans="1:2">
      <c r="A6742" s="2" t="s">
        <v>63745</v>
      </c>
      <c r="B6742" s="2" t="s">
        <v>38</v>
      </c>
    </row>
    <row r="6743" spans="1:2">
      <c r="A6743" s="2" t="s">
        <v>63746</v>
      </c>
      <c r="B6743" s="2" t="s">
        <v>38</v>
      </c>
    </row>
    <row r="6744" spans="1:2">
      <c r="A6744" s="2" t="s">
        <v>34609</v>
      </c>
      <c r="B6744" s="2" t="s">
        <v>38</v>
      </c>
    </row>
    <row r="6745" spans="1:2">
      <c r="A6745" s="2" t="s">
        <v>5457</v>
      </c>
      <c r="B6745" s="2" t="s">
        <v>38</v>
      </c>
    </row>
    <row r="6746" spans="1:2">
      <c r="A6746" s="2" t="s">
        <v>63747</v>
      </c>
      <c r="B6746" s="2" t="s">
        <v>38</v>
      </c>
    </row>
    <row r="6747" spans="1:2">
      <c r="A6747" s="2" t="s">
        <v>63748</v>
      </c>
      <c r="B6747" s="2" t="s">
        <v>38</v>
      </c>
    </row>
    <row r="6748" spans="1:2">
      <c r="A6748" s="2" t="s">
        <v>63749</v>
      </c>
      <c r="B6748" s="2" t="s">
        <v>38</v>
      </c>
    </row>
    <row r="6749" spans="1:2">
      <c r="A6749" s="2" t="s">
        <v>34617</v>
      </c>
      <c r="B6749" s="2" t="s">
        <v>38</v>
      </c>
    </row>
    <row r="6750" spans="1:2">
      <c r="A6750" s="2" t="s">
        <v>34618</v>
      </c>
      <c r="B6750" s="2" t="s">
        <v>38</v>
      </c>
    </row>
    <row r="6751" spans="1:2">
      <c r="A6751" s="2" t="s">
        <v>34625</v>
      </c>
      <c r="B6751" s="2" t="s">
        <v>38</v>
      </c>
    </row>
    <row r="6752" spans="1:2">
      <c r="A6752" s="2" t="s">
        <v>63750</v>
      </c>
      <c r="B6752" s="2" t="s">
        <v>38</v>
      </c>
    </row>
    <row r="6753" spans="1:2">
      <c r="A6753" s="2" t="s">
        <v>34630</v>
      </c>
      <c r="B6753" s="2" t="s">
        <v>38</v>
      </c>
    </row>
    <row r="6754" spans="1:2">
      <c r="A6754" s="2" t="s">
        <v>5463</v>
      </c>
      <c r="B6754" s="2" t="s">
        <v>38</v>
      </c>
    </row>
    <row r="6755" spans="1:2">
      <c r="A6755" s="2" t="s">
        <v>5464</v>
      </c>
      <c r="B6755" s="2" t="s">
        <v>38</v>
      </c>
    </row>
    <row r="6756" spans="1:2">
      <c r="A6756" s="2" t="s">
        <v>5465</v>
      </c>
      <c r="B6756" s="2" t="s">
        <v>38</v>
      </c>
    </row>
    <row r="6757" spans="1:2">
      <c r="A6757" s="2" t="s">
        <v>5468</v>
      </c>
      <c r="B6757" s="2" t="s">
        <v>38</v>
      </c>
    </row>
    <row r="6758" spans="1:2">
      <c r="A6758" s="2" t="s">
        <v>5469</v>
      </c>
      <c r="B6758" s="2" t="s">
        <v>38</v>
      </c>
    </row>
    <row r="6759" spans="1:2">
      <c r="A6759" s="2" t="s">
        <v>63751</v>
      </c>
      <c r="B6759" s="2" t="s">
        <v>38</v>
      </c>
    </row>
    <row r="6760" spans="1:2">
      <c r="A6760" s="2" t="s">
        <v>34647</v>
      </c>
      <c r="B6760" s="2" t="s">
        <v>38</v>
      </c>
    </row>
    <row r="6761" spans="1:2">
      <c r="A6761" s="2" t="s">
        <v>34648</v>
      </c>
      <c r="B6761" s="2" t="s">
        <v>38</v>
      </c>
    </row>
    <row r="6762" spans="1:2">
      <c r="A6762" s="2" t="s">
        <v>34651</v>
      </c>
      <c r="B6762" s="2" t="s">
        <v>38</v>
      </c>
    </row>
    <row r="6763" spans="1:2">
      <c r="A6763" s="2" t="s">
        <v>34652</v>
      </c>
      <c r="B6763" s="2" t="s">
        <v>38</v>
      </c>
    </row>
    <row r="6764" spans="1:2">
      <c r="A6764" s="2" t="s">
        <v>34654</v>
      </c>
      <c r="B6764" s="2" t="s">
        <v>38</v>
      </c>
    </row>
    <row r="6765" spans="1:2">
      <c r="A6765" s="2" t="s">
        <v>34655</v>
      </c>
      <c r="B6765" s="2" t="s">
        <v>38</v>
      </c>
    </row>
    <row r="6766" spans="1:2">
      <c r="A6766" s="2" t="s">
        <v>34656</v>
      </c>
      <c r="B6766" s="2" t="s">
        <v>38</v>
      </c>
    </row>
    <row r="6767" spans="1:2">
      <c r="A6767" s="2" t="s">
        <v>63752</v>
      </c>
      <c r="B6767" s="2" t="s">
        <v>38</v>
      </c>
    </row>
    <row r="6768" spans="1:2">
      <c r="A6768" s="2" t="s">
        <v>63753</v>
      </c>
      <c r="B6768" s="2" t="s">
        <v>38</v>
      </c>
    </row>
    <row r="6769" spans="1:2">
      <c r="A6769" s="2" t="s">
        <v>63754</v>
      </c>
      <c r="B6769" s="2" t="s">
        <v>38</v>
      </c>
    </row>
    <row r="6770" spans="1:2">
      <c r="A6770" s="2" t="s">
        <v>34662</v>
      </c>
      <c r="B6770" s="2" t="s">
        <v>38</v>
      </c>
    </row>
    <row r="6771" spans="1:2">
      <c r="A6771" s="2" t="s">
        <v>34674</v>
      </c>
      <c r="B6771" s="2" t="s">
        <v>38</v>
      </c>
    </row>
    <row r="6772" spans="1:2">
      <c r="A6772" s="2" t="s">
        <v>34675</v>
      </c>
      <c r="B6772" s="2" t="s">
        <v>38</v>
      </c>
    </row>
    <row r="6773" spans="1:2">
      <c r="A6773" s="2" t="s">
        <v>63755</v>
      </c>
      <c r="B6773" s="2" t="s">
        <v>38</v>
      </c>
    </row>
    <row r="6774" spans="1:2">
      <c r="A6774" s="2" t="s">
        <v>63756</v>
      </c>
      <c r="B6774" s="2" t="s">
        <v>38</v>
      </c>
    </row>
    <row r="6775" spans="1:2">
      <c r="A6775" s="2" t="s">
        <v>63757</v>
      </c>
      <c r="B6775" s="2" t="s">
        <v>38</v>
      </c>
    </row>
    <row r="6776" spans="1:2">
      <c r="A6776" s="2" t="s">
        <v>63758</v>
      </c>
      <c r="B6776" s="2" t="s">
        <v>38</v>
      </c>
    </row>
    <row r="6777" spans="1:2">
      <c r="A6777" s="2" t="s">
        <v>34701</v>
      </c>
      <c r="B6777" s="2" t="s">
        <v>38</v>
      </c>
    </row>
    <row r="6778" spans="1:2">
      <c r="A6778" s="2" t="s">
        <v>34702</v>
      </c>
      <c r="B6778" s="2" t="s">
        <v>38</v>
      </c>
    </row>
    <row r="6779" spans="1:2">
      <c r="A6779" s="2" t="s">
        <v>34736</v>
      </c>
      <c r="B6779" s="2" t="s">
        <v>38</v>
      </c>
    </row>
    <row r="6780" spans="1:2">
      <c r="A6780" s="2" t="s">
        <v>34744</v>
      </c>
      <c r="B6780" s="2" t="s">
        <v>38</v>
      </c>
    </row>
    <row r="6781" spans="1:2">
      <c r="A6781" s="2" t="s">
        <v>34745</v>
      </c>
      <c r="B6781" s="2" t="s">
        <v>38</v>
      </c>
    </row>
    <row r="6782" spans="1:2">
      <c r="A6782" s="2" t="s">
        <v>34746</v>
      </c>
      <c r="B6782" s="2" t="s">
        <v>38</v>
      </c>
    </row>
    <row r="6783" spans="1:2">
      <c r="A6783" s="2" t="s">
        <v>34751</v>
      </c>
      <c r="B6783" s="2" t="s">
        <v>38</v>
      </c>
    </row>
    <row r="6784" spans="1:2">
      <c r="A6784" s="2" t="s">
        <v>34752</v>
      </c>
      <c r="B6784" s="2" t="s">
        <v>38</v>
      </c>
    </row>
    <row r="6785" spans="1:2">
      <c r="A6785" s="2" t="s">
        <v>34754</v>
      </c>
      <c r="B6785" s="2" t="s">
        <v>38</v>
      </c>
    </row>
    <row r="6786" spans="1:2">
      <c r="A6786" s="2" t="s">
        <v>34798</v>
      </c>
      <c r="B6786" s="2" t="s">
        <v>38</v>
      </c>
    </row>
    <row r="6787" spans="1:2">
      <c r="A6787" s="2" t="s">
        <v>34803</v>
      </c>
      <c r="B6787" s="2" t="s">
        <v>38</v>
      </c>
    </row>
    <row r="6788" spans="1:2">
      <c r="A6788" s="2" t="s">
        <v>63759</v>
      </c>
      <c r="B6788" s="2" t="s">
        <v>38</v>
      </c>
    </row>
    <row r="6789" spans="1:2">
      <c r="A6789" s="2" t="s">
        <v>34811</v>
      </c>
      <c r="B6789" s="2" t="s">
        <v>38</v>
      </c>
    </row>
    <row r="6790" spans="1:2">
      <c r="A6790" s="2" t="s">
        <v>63760</v>
      </c>
      <c r="B6790" s="2" t="s">
        <v>38</v>
      </c>
    </row>
    <row r="6791" spans="1:2">
      <c r="A6791" s="2" t="s">
        <v>34821</v>
      </c>
      <c r="B6791" s="2" t="s">
        <v>38</v>
      </c>
    </row>
    <row r="6792" spans="1:2">
      <c r="A6792" s="2" t="s">
        <v>63761</v>
      </c>
      <c r="B6792" s="2" t="s">
        <v>38</v>
      </c>
    </row>
    <row r="6793" spans="1:2">
      <c r="A6793" s="2" t="s">
        <v>63762</v>
      </c>
      <c r="B6793" s="2" t="s">
        <v>38</v>
      </c>
    </row>
    <row r="6794" spans="1:2">
      <c r="A6794" s="2" t="s">
        <v>34840</v>
      </c>
      <c r="B6794" s="2" t="s">
        <v>38</v>
      </c>
    </row>
    <row r="6795" spans="1:2">
      <c r="A6795" s="2" t="s">
        <v>34844</v>
      </c>
      <c r="B6795" s="2" t="s">
        <v>38</v>
      </c>
    </row>
    <row r="6796" spans="1:2">
      <c r="A6796" s="2" t="s">
        <v>34845</v>
      </c>
      <c r="B6796" s="2" t="s">
        <v>38</v>
      </c>
    </row>
    <row r="6797" spans="1:2">
      <c r="A6797" s="2" t="s">
        <v>34846</v>
      </c>
      <c r="B6797" s="2" t="s">
        <v>38</v>
      </c>
    </row>
    <row r="6798" spans="1:2">
      <c r="A6798" s="2" t="s">
        <v>34851</v>
      </c>
      <c r="B6798" s="2" t="s">
        <v>38</v>
      </c>
    </row>
    <row r="6799" spans="1:2">
      <c r="A6799" s="2" t="s">
        <v>34852</v>
      </c>
      <c r="B6799" s="2" t="s">
        <v>38</v>
      </c>
    </row>
    <row r="6800" spans="1:2">
      <c r="A6800" s="2" t="s">
        <v>34853</v>
      </c>
      <c r="B6800" s="2" t="s">
        <v>38</v>
      </c>
    </row>
    <row r="6801" spans="1:2">
      <c r="A6801" s="2" t="s">
        <v>34854</v>
      </c>
      <c r="B6801" s="2" t="s">
        <v>38</v>
      </c>
    </row>
    <row r="6802" spans="1:2">
      <c r="A6802" s="2" t="s">
        <v>34867</v>
      </c>
      <c r="B6802" s="2" t="s">
        <v>38</v>
      </c>
    </row>
    <row r="6803" spans="1:2">
      <c r="A6803" s="2" t="s">
        <v>34889</v>
      </c>
      <c r="B6803" s="2" t="s">
        <v>38</v>
      </c>
    </row>
    <row r="6804" spans="1:2">
      <c r="A6804" s="2" t="s">
        <v>34900</v>
      </c>
      <c r="B6804" s="2" t="s">
        <v>38</v>
      </c>
    </row>
    <row r="6805" spans="1:2">
      <c r="A6805" s="2" t="s">
        <v>34937</v>
      </c>
      <c r="B6805" s="2" t="s">
        <v>38</v>
      </c>
    </row>
    <row r="6806" spans="1:2">
      <c r="A6806" s="2" t="s">
        <v>34938</v>
      </c>
      <c r="B6806" s="2" t="s">
        <v>38</v>
      </c>
    </row>
    <row r="6807" spans="1:2">
      <c r="A6807" s="2" t="s">
        <v>34940</v>
      </c>
      <c r="B6807" s="2" t="s">
        <v>38</v>
      </c>
    </row>
    <row r="6808" spans="1:2">
      <c r="A6808" s="2" t="s">
        <v>34944</v>
      </c>
      <c r="B6808" s="2" t="s">
        <v>38</v>
      </c>
    </row>
    <row r="6809" spans="1:2">
      <c r="A6809" s="2" t="s">
        <v>34953</v>
      </c>
      <c r="B6809" s="2" t="s">
        <v>38</v>
      </c>
    </row>
    <row r="6810" spans="1:2">
      <c r="A6810" s="2" t="s">
        <v>34958</v>
      </c>
      <c r="B6810" s="2" t="s">
        <v>38</v>
      </c>
    </row>
    <row r="6811" spans="1:2">
      <c r="A6811" s="2" t="s">
        <v>34959</v>
      </c>
      <c r="B6811" s="2" t="s">
        <v>38</v>
      </c>
    </row>
    <row r="6812" spans="1:2">
      <c r="A6812" s="2" t="s">
        <v>63763</v>
      </c>
      <c r="B6812" s="2" t="s">
        <v>38</v>
      </c>
    </row>
    <row r="6813" spans="1:2">
      <c r="A6813" s="2" t="s">
        <v>34974</v>
      </c>
      <c r="B6813" s="2" t="s">
        <v>38</v>
      </c>
    </row>
    <row r="6814" spans="1:2">
      <c r="A6814" s="2" t="s">
        <v>34984</v>
      </c>
      <c r="B6814" s="2" t="s">
        <v>38</v>
      </c>
    </row>
    <row r="6815" spans="1:2">
      <c r="A6815" s="2" t="s">
        <v>35002</v>
      </c>
      <c r="B6815" s="2" t="s">
        <v>38</v>
      </c>
    </row>
    <row r="6816" spans="1:2">
      <c r="A6816" s="2" t="s">
        <v>35004</v>
      </c>
      <c r="B6816" s="2" t="s">
        <v>38</v>
      </c>
    </row>
    <row r="6817" spans="1:2">
      <c r="A6817" s="2" t="s">
        <v>35015</v>
      </c>
      <c r="B6817" s="2" t="s">
        <v>38</v>
      </c>
    </row>
    <row r="6818" spans="1:2">
      <c r="A6818" s="2" t="s">
        <v>35017</v>
      </c>
      <c r="B6818" s="2" t="s">
        <v>38</v>
      </c>
    </row>
    <row r="6819" spans="1:2">
      <c r="A6819" s="2" t="s">
        <v>35028</v>
      </c>
      <c r="B6819" s="2" t="s">
        <v>38</v>
      </c>
    </row>
    <row r="6820" spans="1:2">
      <c r="A6820" s="2" t="s">
        <v>35033</v>
      </c>
      <c r="B6820" s="2" t="s">
        <v>38</v>
      </c>
    </row>
    <row r="6821" spans="1:2">
      <c r="A6821" s="2" t="s">
        <v>63764</v>
      </c>
      <c r="B6821" s="2" t="s">
        <v>38</v>
      </c>
    </row>
    <row r="6822" spans="1:2">
      <c r="A6822" s="2" t="s">
        <v>35041</v>
      </c>
      <c r="B6822" s="2" t="s">
        <v>38</v>
      </c>
    </row>
    <row r="6823" spans="1:2">
      <c r="A6823" s="2" t="s">
        <v>35046</v>
      </c>
      <c r="B6823" s="2" t="s">
        <v>38</v>
      </c>
    </row>
    <row r="6824" spans="1:2">
      <c r="A6824" s="2" t="s">
        <v>35065</v>
      </c>
      <c r="B6824" s="2" t="s">
        <v>38</v>
      </c>
    </row>
    <row r="6825" spans="1:2">
      <c r="A6825" s="2" t="s">
        <v>5473</v>
      </c>
      <c r="B6825" s="2" t="s">
        <v>38</v>
      </c>
    </row>
    <row r="6826" spans="1:2">
      <c r="A6826" s="2" t="s">
        <v>35129</v>
      </c>
      <c r="B6826" s="2" t="s">
        <v>38</v>
      </c>
    </row>
    <row r="6827" spans="1:2">
      <c r="A6827" s="2" t="s">
        <v>35141</v>
      </c>
      <c r="B6827" s="2" t="s">
        <v>38</v>
      </c>
    </row>
    <row r="6828" spans="1:2">
      <c r="A6828" s="2" t="s">
        <v>35143</v>
      </c>
      <c r="B6828" s="2" t="s">
        <v>38</v>
      </c>
    </row>
    <row r="6829" spans="1:2">
      <c r="A6829" s="2" t="s">
        <v>35145</v>
      </c>
      <c r="B6829" s="2" t="s">
        <v>38</v>
      </c>
    </row>
    <row r="6830" spans="1:2">
      <c r="A6830" s="2" t="s">
        <v>63765</v>
      </c>
      <c r="B6830" s="2" t="s">
        <v>38</v>
      </c>
    </row>
    <row r="6831" spans="1:2">
      <c r="A6831" s="2" t="s">
        <v>35149</v>
      </c>
      <c r="B6831" s="2" t="s">
        <v>38</v>
      </c>
    </row>
    <row r="6832" spans="1:2">
      <c r="A6832" s="2" t="s">
        <v>35155</v>
      </c>
      <c r="B6832" s="2" t="s">
        <v>38</v>
      </c>
    </row>
    <row r="6833" spans="1:2">
      <c r="A6833" s="2" t="s">
        <v>35156</v>
      </c>
      <c r="B6833" s="2" t="s">
        <v>38</v>
      </c>
    </row>
    <row r="6834" spans="1:2">
      <c r="A6834" s="2" t="s">
        <v>35161</v>
      </c>
      <c r="B6834" s="2" t="s">
        <v>38</v>
      </c>
    </row>
    <row r="6835" spans="1:2">
      <c r="A6835" s="2" t="s">
        <v>35163</v>
      </c>
      <c r="B6835" s="2" t="s">
        <v>38</v>
      </c>
    </row>
    <row r="6836" spans="1:2">
      <c r="A6836" s="2" t="s">
        <v>35166</v>
      </c>
      <c r="B6836" s="2" t="s">
        <v>38</v>
      </c>
    </row>
    <row r="6837" spans="1:2">
      <c r="A6837" s="2" t="s">
        <v>35170</v>
      </c>
      <c r="B6837" s="2" t="s">
        <v>38</v>
      </c>
    </row>
    <row r="6838" spans="1:2">
      <c r="A6838" s="2" t="s">
        <v>5474</v>
      </c>
      <c r="B6838" s="2" t="s">
        <v>38</v>
      </c>
    </row>
    <row r="6839" spans="1:2">
      <c r="A6839" s="2" t="s">
        <v>63766</v>
      </c>
      <c r="B6839" s="2" t="s">
        <v>38</v>
      </c>
    </row>
    <row r="6840" spans="1:2">
      <c r="A6840" s="2" t="s">
        <v>35179</v>
      </c>
      <c r="B6840" s="2" t="s">
        <v>38</v>
      </c>
    </row>
    <row r="6841" spans="1:2">
      <c r="A6841" s="2" t="s">
        <v>35185</v>
      </c>
      <c r="B6841" s="2" t="s">
        <v>38</v>
      </c>
    </row>
    <row r="6842" spans="1:2">
      <c r="A6842" s="2" t="s">
        <v>35186</v>
      </c>
      <c r="B6842" s="2" t="s">
        <v>38</v>
      </c>
    </row>
    <row r="6843" spans="1:2">
      <c r="A6843" s="2" t="s">
        <v>35187</v>
      </c>
      <c r="B6843" s="2" t="s">
        <v>38</v>
      </c>
    </row>
    <row r="6844" spans="1:2">
      <c r="A6844" s="2" t="s">
        <v>35188</v>
      </c>
      <c r="B6844" s="2" t="s">
        <v>38</v>
      </c>
    </row>
    <row r="6845" spans="1:2">
      <c r="A6845" s="2" t="s">
        <v>35202</v>
      </c>
      <c r="B6845" s="2" t="s">
        <v>38</v>
      </c>
    </row>
    <row r="6846" spans="1:2">
      <c r="A6846" s="2" t="s">
        <v>35206</v>
      </c>
      <c r="B6846" s="2" t="s">
        <v>38</v>
      </c>
    </row>
    <row r="6847" spans="1:2">
      <c r="A6847" s="2" t="s">
        <v>35210</v>
      </c>
      <c r="B6847" s="2" t="s">
        <v>38</v>
      </c>
    </row>
    <row r="6848" spans="1:2">
      <c r="A6848" s="2" t="s">
        <v>35211</v>
      </c>
      <c r="B6848" s="2" t="s">
        <v>38</v>
      </c>
    </row>
    <row r="6849" spans="1:2">
      <c r="A6849" s="2" t="s">
        <v>35216</v>
      </c>
      <c r="B6849" s="2" t="s">
        <v>38</v>
      </c>
    </row>
    <row r="6850" spans="1:2">
      <c r="A6850" s="2" t="s">
        <v>35226</v>
      </c>
      <c r="B6850" s="2" t="s">
        <v>38</v>
      </c>
    </row>
    <row r="6851" spans="1:2">
      <c r="A6851" s="2" t="s">
        <v>63767</v>
      </c>
      <c r="B6851" s="2" t="s">
        <v>38</v>
      </c>
    </row>
    <row r="6852" spans="1:2">
      <c r="A6852" s="2" t="s">
        <v>35231</v>
      </c>
      <c r="B6852" s="2" t="s">
        <v>38</v>
      </c>
    </row>
    <row r="6853" spans="1:2">
      <c r="A6853" s="2" t="s">
        <v>35232</v>
      </c>
      <c r="B6853" s="2" t="s">
        <v>38</v>
      </c>
    </row>
    <row r="6854" spans="1:2">
      <c r="A6854" s="2" t="s">
        <v>35235</v>
      </c>
      <c r="B6854" s="2" t="s">
        <v>38</v>
      </c>
    </row>
    <row r="6855" spans="1:2">
      <c r="A6855" s="2" t="s">
        <v>35236</v>
      </c>
      <c r="B6855" s="2" t="s">
        <v>38</v>
      </c>
    </row>
    <row r="6856" spans="1:2">
      <c r="A6856" s="2" t="s">
        <v>35237</v>
      </c>
      <c r="B6856" s="2" t="s">
        <v>38</v>
      </c>
    </row>
    <row r="6857" spans="1:2">
      <c r="A6857" s="2" t="s">
        <v>35239</v>
      </c>
      <c r="B6857" s="2" t="s">
        <v>38</v>
      </c>
    </row>
    <row r="6858" spans="1:2">
      <c r="A6858" s="2" t="s">
        <v>35240</v>
      </c>
      <c r="B6858" s="2" t="s">
        <v>38</v>
      </c>
    </row>
    <row r="6859" spans="1:2">
      <c r="A6859" s="2" t="s">
        <v>35243</v>
      </c>
      <c r="B6859" s="2" t="s">
        <v>38</v>
      </c>
    </row>
    <row r="6860" spans="1:2">
      <c r="A6860" s="2" t="s">
        <v>35249</v>
      </c>
      <c r="B6860" s="2" t="s">
        <v>38</v>
      </c>
    </row>
    <row r="6861" spans="1:2">
      <c r="A6861" s="2" t="s">
        <v>35261</v>
      </c>
      <c r="B6861" s="2" t="s">
        <v>38</v>
      </c>
    </row>
    <row r="6862" spans="1:2">
      <c r="A6862" s="2" t="s">
        <v>35265</v>
      </c>
      <c r="B6862" s="2" t="s">
        <v>38</v>
      </c>
    </row>
    <row r="6863" spans="1:2">
      <c r="A6863" s="2" t="s">
        <v>35269</v>
      </c>
      <c r="B6863" s="2" t="s">
        <v>38</v>
      </c>
    </row>
    <row r="6864" spans="1:2">
      <c r="A6864" s="2" t="s">
        <v>35274</v>
      </c>
      <c r="B6864" s="2" t="s">
        <v>38</v>
      </c>
    </row>
    <row r="6865" spans="1:2">
      <c r="A6865" s="2" t="s">
        <v>35279</v>
      </c>
      <c r="B6865" s="2" t="s">
        <v>38</v>
      </c>
    </row>
    <row r="6866" spans="1:2">
      <c r="A6866" s="2" t="s">
        <v>63768</v>
      </c>
      <c r="B6866" s="2" t="s">
        <v>38</v>
      </c>
    </row>
    <row r="6867" spans="1:2">
      <c r="A6867" s="2" t="s">
        <v>35288</v>
      </c>
      <c r="B6867" s="2" t="s">
        <v>38</v>
      </c>
    </row>
    <row r="6868" spans="1:2">
      <c r="A6868" s="2" t="s">
        <v>35290</v>
      </c>
      <c r="B6868" s="2" t="s">
        <v>38</v>
      </c>
    </row>
    <row r="6869" spans="1:2">
      <c r="A6869" s="2" t="s">
        <v>35291</v>
      </c>
      <c r="B6869" s="2" t="s">
        <v>38</v>
      </c>
    </row>
    <row r="6870" spans="1:2">
      <c r="A6870" s="2" t="s">
        <v>35295</v>
      </c>
      <c r="B6870" s="2" t="s">
        <v>38</v>
      </c>
    </row>
    <row r="6871" spans="1:2">
      <c r="A6871" s="2" t="s">
        <v>63769</v>
      </c>
      <c r="B6871" s="2" t="s">
        <v>38</v>
      </c>
    </row>
    <row r="6872" spans="1:2">
      <c r="A6872" s="2" t="s">
        <v>63770</v>
      </c>
      <c r="B6872" s="2" t="s">
        <v>38</v>
      </c>
    </row>
    <row r="6873" spans="1:2">
      <c r="A6873" s="2" t="s">
        <v>5477</v>
      </c>
      <c r="B6873" s="2" t="s">
        <v>38</v>
      </c>
    </row>
    <row r="6874" spans="1:2">
      <c r="A6874" s="2" t="s">
        <v>35310</v>
      </c>
      <c r="B6874" s="2" t="s">
        <v>38</v>
      </c>
    </row>
    <row r="6875" spans="1:2">
      <c r="A6875" s="2" t="s">
        <v>35311</v>
      </c>
      <c r="B6875" s="2" t="s">
        <v>38</v>
      </c>
    </row>
    <row r="6876" spans="1:2">
      <c r="A6876" s="2" t="s">
        <v>35312</v>
      </c>
      <c r="B6876" s="2" t="s">
        <v>38</v>
      </c>
    </row>
    <row r="6877" spans="1:2">
      <c r="A6877" s="2" t="s">
        <v>63771</v>
      </c>
      <c r="B6877" s="2" t="s">
        <v>38</v>
      </c>
    </row>
    <row r="6878" spans="1:2">
      <c r="A6878" s="2" t="s">
        <v>63772</v>
      </c>
      <c r="B6878" s="2" t="s">
        <v>38</v>
      </c>
    </row>
    <row r="6879" spans="1:2">
      <c r="A6879" s="2" t="s">
        <v>5478</v>
      </c>
      <c r="B6879" s="2" t="s">
        <v>38</v>
      </c>
    </row>
    <row r="6880" spans="1:2">
      <c r="A6880" s="2" t="s">
        <v>35320</v>
      </c>
      <c r="B6880" s="2" t="s">
        <v>38</v>
      </c>
    </row>
    <row r="6881" spans="1:2">
      <c r="A6881" s="2" t="s">
        <v>35324</v>
      </c>
      <c r="B6881" s="2" t="s">
        <v>38</v>
      </c>
    </row>
    <row r="6882" spans="1:2">
      <c r="A6882" s="2" t="s">
        <v>5481</v>
      </c>
      <c r="B6882" s="2" t="s">
        <v>38</v>
      </c>
    </row>
    <row r="6883" spans="1:2">
      <c r="A6883" s="2" t="s">
        <v>63773</v>
      </c>
      <c r="B6883" s="2" t="s">
        <v>38</v>
      </c>
    </row>
    <row r="6884" spans="1:2">
      <c r="A6884" s="2" t="s">
        <v>5482</v>
      </c>
      <c r="B6884" s="2" t="s">
        <v>38</v>
      </c>
    </row>
    <row r="6885" spans="1:2">
      <c r="A6885" s="2" t="s">
        <v>5483</v>
      </c>
      <c r="B6885" s="2" t="s">
        <v>38</v>
      </c>
    </row>
    <row r="6886" spans="1:2">
      <c r="A6886" s="2" t="s">
        <v>5484</v>
      </c>
      <c r="B6886" s="2" t="s">
        <v>38</v>
      </c>
    </row>
    <row r="6887" spans="1:2">
      <c r="A6887" s="2" t="s">
        <v>63774</v>
      </c>
      <c r="B6887" s="2" t="s">
        <v>38</v>
      </c>
    </row>
    <row r="6888" spans="1:2">
      <c r="A6888" s="2" t="s">
        <v>63775</v>
      </c>
      <c r="B6888" s="2" t="s">
        <v>38</v>
      </c>
    </row>
    <row r="6889" spans="1:2">
      <c r="A6889" s="2" t="s">
        <v>35334</v>
      </c>
      <c r="B6889" s="2" t="s">
        <v>38</v>
      </c>
    </row>
    <row r="6890" spans="1:2">
      <c r="A6890" s="2" t="s">
        <v>35335</v>
      </c>
      <c r="B6890" s="2" t="s">
        <v>38</v>
      </c>
    </row>
    <row r="6891" spans="1:2">
      <c r="A6891" s="2" t="s">
        <v>35336</v>
      </c>
      <c r="B6891" s="2" t="s">
        <v>38</v>
      </c>
    </row>
    <row r="6892" spans="1:2">
      <c r="A6892" s="2" t="s">
        <v>35337</v>
      </c>
      <c r="B6892" s="2" t="s">
        <v>38</v>
      </c>
    </row>
    <row r="6893" spans="1:2">
      <c r="A6893" s="2" t="s">
        <v>35340</v>
      </c>
      <c r="B6893" s="2" t="s">
        <v>38</v>
      </c>
    </row>
    <row r="6894" spans="1:2">
      <c r="A6894" s="2" t="s">
        <v>35341</v>
      </c>
      <c r="B6894" s="2" t="s">
        <v>38</v>
      </c>
    </row>
    <row r="6895" spans="1:2">
      <c r="A6895" s="2" t="s">
        <v>35342</v>
      </c>
      <c r="B6895" s="2" t="s">
        <v>38</v>
      </c>
    </row>
    <row r="6896" spans="1:2">
      <c r="A6896" s="2" t="s">
        <v>35343</v>
      </c>
      <c r="B6896" s="2" t="s">
        <v>38</v>
      </c>
    </row>
    <row r="6897" spans="1:2">
      <c r="A6897" s="2" t="s">
        <v>35349</v>
      </c>
      <c r="B6897" s="2" t="s">
        <v>38</v>
      </c>
    </row>
    <row r="6898" spans="1:2">
      <c r="A6898" s="2" t="s">
        <v>35354</v>
      </c>
      <c r="B6898" s="2" t="s">
        <v>38</v>
      </c>
    </row>
    <row r="6899" spans="1:2">
      <c r="A6899" s="2" t="s">
        <v>5485</v>
      </c>
      <c r="B6899" s="2" t="s">
        <v>38</v>
      </c>
    </row>
    <row r="6900" spans="1:2">
      <c r="A6900" s="2" t="s">
        <v>35355</v>
      </c>
      <c r="B6900" s="2" t="s">
        <v>38</v>
      </c>
    </row>
    <row r="6901" spans="1:2">
      <c r="A6901" s="2" t="s">
        <v>35357</v>
      </c>
      <c r="B6901" s="2" t="s">
        <v>38</v>
      </c>
    </row>
    <row r="6902" spans="1:2">
      <c r="A6902" s="2" t="s">
        <v>35358</v>
      </c>
      <c r="B6902" s="2" t="s">
        <v>38</v>
      </c>
    </row>
    <row r="6903" spans="1:2">
      <c r="A6903" s="2" t="s">
        <v>63776</v>
      </c>
      <c r="B6903" s="2" t="s">
        <v>38</v>
      </c>
    </row>
    <row r="6904" spans="1:2">
      <c r="A6904" s="2" t="s">
        <v>35370</v>
      </c>
      <c r="B6904" s="2" t="s">
        <v>38</v>
      </c>
    </row>
    <row r="6905" spans="1:2">
      <c r="A6905" s="2" t="s">
        <v>35394</v>
      </c>
      <c r="B6905" s="2" t="s">
        <v>38</v>
      </c>
    </row>
    <row r="6906" spans="1:2">
      <c r="A6906" s="2" t="s">
        <v>35397</v>
      </c>
      <c r="B6906" s="2" t="s">
        <v>38</v>
      </c>
    </row>
    <row r="6907" spans="1:2">
      <c r="A6907" s="2" t="s">
        <v>35400</v>
      </c>
      <c r="B6907" s="2" t="s">
        <v>38</v>
      </c>
    </row>
    <row r="6908" spans="1:2">
      <c r="A6908" s="2" t="s">
        <v>35408</v>
      </c>
      <c r="B6908" s="2" t="s">
        <v>38</v>
      </c>
    </row>
    <row r="6909" spans="1:2">
      <c r="A6909" s="2" t="s">
        <v>35418</v>
      </c>
      <c r="B6909" s="2" t="s">
        <v>38</v>
      </c>
    </row>
    <row r="6910" spans="1:2">
      <c r="A6910" s="2" t="s">
        <v>35424</v>
      </c>
      <c r="B6910" s="2" t="s">
        <v>38</v>
      </c>
    </row>
    <row r="6911" spans="1:2">
      <c r="A6911" s="2" t="s">
        <v>35426</v>
      </c>
      <c r="B6911" s="2" t="s">
        <v>38</v>
      </c>
    </row>
    <row r="6912" spans="1:2">
      <c r="A6912" s="2" t="s">
        <v>35430</v>
      </c>
      <c r="B6912" s="2" t="s">
        <v>38</v>
      </c>
    </row>
    <row r="6913" spans="1:2">
      <c r="A6913" s="2" t="s">
        <v>35483</v>
      </c>
      <c r="B6913" s="2" t="s">
        <v>38</v>
      </c>
    </row>
    <row r="6914" spans="1:2">
      <c r="A6914" s="2" t="s">
        <v>35489</v>
      </c>
      <c r="B6914" s="2" t="s">
        <v>38</v>
      </c>
    </row>
    <row r="6915" spans="1:2">
      <c r="A6915" s="2" t="s">
        <v>35491</v>
      </c>
      <c r="B6915" s="2" t="s">
        <v>38</v>
      </c>
    </row>
    <row r="6916" spans="1:2">
      <c r="A6916" s="2" t="s">
        <v>35493</v>
      </c>
      <c r="B6916" s="2" t="s">
        <v>38</v>
      </c>
    </row>
    <row r="6917" spans="1:2">
      <c r="A6917" s="2" t="s">
        <v>35499</v>
      </c>
      <c r="B6917" s="2" t="s">
        <v>38</v>
      </c>
    </row>
    <row r="6918" spans="1:2">
      <c r="A6918" s="2" t="s">
        <v>35507</v>
      </c>
      <c r="B6918" s="2" t="s">
        <v>38</v>
      </c>
    </row>
    <row r="6919" spans="1:2">
      <c r="A6919" s="2" t="s">
        <v>35512</v>
      </c>
      <c r="B6919" s="2" t="s">
        <v>38</v>
      </c>
    </row>
    <row r="6920" spans="1:2">
      <c r="A6920" s="2" t="s">
        <v>35516</v>
      </c>
      <c r="B6920" s="2" t="s">
        <v>38</v>
      </c>
    </row>
    <row r="6921" spans="1:2">
      <c r="A6921" s="2" t="s">
        <v>35518</v>
      </c>
      <c r="B6921" s="2" t="s">
        <v>38</v>
      </c>
    </row>
    <row r="6922" spans="1:2">
      <c r="A6922" s="2" t="s">
        <v>35529</v>
      </c>
      <c r="B6922" s="2" t="s">
        <v>38</v>
      </c>
    </row>
    <row r="6923" spans="1:2">
      <c r="A6923" s="2" t="s">
        <v>35530</v>
      </c>
      <c r="B6923" s="2" t="s">
        <v>38</v>
      </c>
    </row>
    <row r="6924" spans="1:2">
      <c r="A6924" s="2" t="s">
        <v>35531</v>
      </c>
      <c r="B6924" s="2" t="s">
        <v>38</v>
      </c>
    </row>
    <row r="6925" spans="1:2">
      <c r="A6925" s="2" t="s">
        <v>35536</v>
      </c>
      <c r="B6925" s="2" t="s">
        <v>38</v>
      </c>
    </row>
    <row r="6926" spans="1:2">
      <c r="A6926" s="2" t="s">
        <v>35537</v>
      </c>
      <c r="B6926" s="2" t="s">
        <v>38</v>
      </c>
    </row>
    <row r="6927" spans="1:2">
      <c r="A6927" s="2" t="s">
        <v>35538</v>
      </c>
      <c r="B6927" s="2" t="s">
        <v>38</v>
      </c>
    </row>
    <row r="6928" spans="1:2">
      <c r="A6928" s="2" t="s">
        <v>35539</v>
      </c>
      <c r="B6928" s="2" t="s">
        <v>38</v>
      </c>
    </row>
    <row r="6929" spans="1:2">
      <c r="A6929" s="2" t="s">
        <v>35543</v>
      </c>
      <c r="B6929" s="2" t="s">
        <v>38</v>
      </c>
    </row>
    <row r="6930" spans="1:2">
      <c r="A6930" s="2" t="s">
        <v>35546</v>
      </c>
      <c r="B6930" s="2" t="s">
        <v>38</v>
      </c>
    </row>
    <row r="6931" spans="1:2">
      <c r="A6931" s="2" t="s">
        <v>35553</v>
      </c>
      <c r="B6931" s="2" t="s">
        <v>38</v>
      </c>
    </row>
    <row r="6932" spans="1:2">
      <c r="A6932" s="2" t="s">
        <v>35554</v>
      </c>
      <c r="B6932" s="2" t="s">
        <v>38</v>
      </c>
    </row>
    <row r="6933" spans="1:2">
      <c r="A6933" s="2" t="s">
        <v>35556</v>
      </c>
      <c r="B6933" s="2" t="s">
        <v>38</v>
      </c>
    </row>
    <row r="6934" spans="1:2">
      <c r="A6934" s="2" t="s">
        <v>35566</v>
      </c>
      <c r="B6934" s="2" t="s">
        <v>38</v>
      </c>
    </row>
    <row r="6935" spans="1:2">
      <c r="A6935" s="2" t="s">
        <v>35569</v>
      </c>
      <c r="B6935" s="2" t="s">
        <v>38</v>
      </c>
    </row>
    <row r="6936" spans="1:2">
      <c r="A6936" s="2" t="s">
        <v>35571</v>
      </c>
      <c r="B6936" s="2" t="s">
        <v>38</v>
      </c>
    </row>
    <row r="6937" spans="1:2">
      <c r="A6937" s="2" t="s">
        <v>35585</v>
      </c>
      <c r="B6937" s="2" t="s">
        <v>38</v>
      </c>
    </row>
    <row r="6938" spans="1:2">
      <c r="A6938" s="2" t="s">
        <v>35593</v>
      </c>
      <c r="B6938" s="2" t="s">
        <v>38</v>
      </c>
    </row>
    <row r="6939" spans="1:2">
      <c r="A6939" s="2" t="s">
        <v>35606</v>
      </c>
      <c r="B6939" s="2" t="s">
        <v>38</v>
      </c>
    </row>
    <row r="6940" spans="1:2">
      <c r="A6940" s="2" t="s">
        <v>35612</v>
      </c>
      <c r="B6940" s="2" t="s">
        <v>38</v>
      </c>
    </row>
    <row r="6941" spans="1:2">
      <c r="A6941" s="2" t="s">
        <v>35613</v>
      </c>
      <c r="B6941" s="2" t="s">
        <v>38</v>
      </c>
    </row>
    <row r="6942" spans="1:2">
      <c r="A6942" s="2" t="s">
        <v>35619</v>
      </c>
      <c r="B6942" s="2" t="s">
        <v>38</v>
      </c>
    </row>
    <row r="6943" spans="1:2">
      <c r="A6943" s="2" t="s">
        <v>35622</v>
      </c>
      <c r="B6943" s="2" t="s">
        <v>38</v>
      </c>
    </row>
    <row r="6944" spans="1:2">
      <c r="A6944" s="2" t="s">
        <v>35624</v>
      </c>
      <c r="B6944" s="2" t="s">
        <v>38</v>
      </c>
    </row>
    <row r="6945" spans="1:2">
      <c r="A6945" s="2" t="s">
        <v>35626</v>
      </c>
      <c r="B6945" s="2" t="s">
        <v>38</v>
      </c>
    </row>
    <row r="6946" spans="1:2">
      <c r="A6946" s="2" t="s">
        <v>35630</v>
      </c>
      <c r="B6946" s="2" t="s">
        <v>38</v>
      </c>
    </row>
    <row r="6947" spans="1:2">
      <c r="A6947" s="2" t="s">
        <v>63777</v>
      </c>
      <c r="B6947" s="2" t="s">
        <v>38</v>
      </c>
    </row>
    <row r="6948" spans="1:2">
      <c r="A6948" s="2" t="s">
        <v>35633</v>
      </c>
      <c r="B6948" s="2" t="s">
        <v>38</v>
      </c>
    </row>
    <row r="6949" spans="1:2">
      <c r="A6949" s="2" t="s">
        <v>35635</v>
      </c>
      <c r="B6949" s="2" t="s">
        <v>38</v>
      </c>
    </row>
    <row r="6950" spans="1:2">
      <c r="A6950" s="2" t="s">
        <v>35636</v>
      </c>
      <c r="B6950" s="2" t="s">
        <v>38</v>
      </c>
    </row>
    <row r="6951" spans="1:2">
      <c r="A6951" s="2" t="s">
        <v>63778</v>
      </c>
      <c r="B6951" s="2" t="s">
        <v>38</v>
      </c>
    </row>
    <row r="6952" spans="1:2">
      <c r="A6952" s="2" t="s">
        <v>63779</v>
      </c>
      <c r="B6952" s="2" t="s">
        <v>38</v>
      </c>
    </row>
    <row r="6953" spans="1:2">
      <c r="A6953" s="2" t="s">
        <v>35640</v>
      </c>
      <c r="B6953" s="2" t="s">
        <v>38</v>
      </c>
    </row>
    <row r="6954" spans="1:2">
      <c r="A6954" s="2" t="s">
        <v>35723</v>
      </c>
      <c r="B6954" s="2" t="s">
        <v>38</v>
      </c>
    </row>
    <row r="6955" spans="1:2">
      <c r="A6955" s="2" t="s">
        <v>35754</v>
      </c>
      <c r="B6955" s="2" t="s">
        <v>38</v>
      </c>
    </row>
    <row r="6956" spans="1:2">
      <c r="A6956" s="2" t="s">
        <v>35758</v>
      </c>
      <c r="B6956" s="2" t="s">
        <v>38</v>
      </c>
    </row>
    <row r="6957" spans="1:2">
      <c r="A6957" s="2" t="s">
        <v>35765</v>
      </c>
      <c r="B6957" s="2" t="s">
        <v>38</v>
      </c>
    </row>
    <row r="6958" spans="1:2">
      <c r="A6958" s="2" t="s">
        <v>35772</v>
      </c>
      <c r="B6958" s="2" t="s">
        <v>38</v>
      </c>
    </row>
    <row r="6959" spans="1:2">
      <c r="A6959" s="2" t="s">
        <v>35773</v>
      </c>
      <c r="B6959" s="2" t="s">
        <v>38</v>
      </c>
    </row>
    <row r="6960" spans="1:2">
      <c r="A6960" s="2" t="s">
        <v>35780</v>
      </c>
      <c r="B6960" s="2" t="s">
        <v>38</v>
      </c>
    </row>
    <row r="6961" spans="1:2">
      <c r="A6961" s="2" t="s">
        <v>35784</v>
      </c>
      <c r="B6961" s="2" t="s">
        <v>38</v>
      </c>
    </row>
    <row r="6962" spans="1:2">
      <c r="A6962" s="2" t="s">
        <v>35785</v>
      </c>
      <c r="B6962" s="2" t="s">
        <v>38</v>
      </c>
    </row>
    <row r="6963" spans="1:2">
      <c r="A6963" s="2" t="s">
        <v>35786</v>
      </c>
      <c r="B6963" s="2" t="s">
        <v>38</v>
      </c>
    </row>
    <row r="6964" spans="1:2">
      <c r="A6964" s="2" t="s">
        <v>35787</v>
      </c>
      <c r="B6964" s="2" t="s">
        <v>38</v>
      </c>
    </row>
    <row r="6965" spans="1:2">
      <c r="A6965" s="2" t="s">
        <v>63780</v>
      </c>
      <c r="B6965" s="2" t="s">
        <v>38</v>
      </c>
    </row>
    <row r="6966" spans="1:2">
      <c r="A6966" s="2" t="s">
        <v>63781</v>
      </c>
      <c r="B6966" s="2" t="s">
        <v>38</v>
      </c>
    </row>
    <row r="6967" spans="1:2">
      <c r="A6967" s="2" t="s">
        <v>35808</v>
      </c>
      <c r="B6967" s="2" t="s">
        <v>38</v>
      </c>
    </row>
    <row r="6968" spans="1:2">
      <c r="A6968" s="2" t="s">
        <v>5499</v>
      </c>
      <c r="B6968" s="2" t="s">
        <v>38</v>
      </c>
    </row>
    <row r="6969" spans="1:2">
      <c r="A6969" s="2" t="s">
        <v>63782</v>
      </c>
      <c r="B6969" s="2" t="s">
        <v>38</v>
      </c>
    </row>
    <row r="6970" spans="1:2">
      <c r="A6970" s="2" t="s">
        <v>63783</v>
      </c>
      <c r="B6970" s="2" t="s">
        <v>38</v>
      </c>
    </row>
    <row r="6971" spans="1:2">
      <c r="A6971" s="2" t="s">
        <v>63784</v>
      </c>
      <c r="B6971" s="2" t="s">
        <v>38</v>
      </c>
    </row>
    <row r="6972" spans="1:2">
      <c r="A6972" s="2" t="s">
        <v>5500</v>
      </c>
      <c r="B6972" s="2" t="s">
        <v>38</v>
      </c>
    </row>
    <row r="6973" spans="1:2">
      <c r="A6973" s="2" t="s">
        <v>5501</v>
      </c>
      <c r="B6973" s="2" t="s">
        <v>38</v>
      </c>
    </row>
    <row r="6974" spans="1:2">
      <c r="A6974" s="2" t="s">
        <v>5502</v>
      </c>
      <c r="B6974" s="2" t="s">
        <v>38</v>
      </c>
    </row>
    <row r="6975" spans="1:2">
      <c r="A6975" s="2" t="s">
        <v>35821</v>
      </c>
      <c r="B6975" s="2" t="s">
        <v>38</v>
      </c>
    </row>
    <row r="6976" spans="1:2">
      <c r="A6976" s="2" t="s">
        <v>5504</v>
      </c>
      <c r="B6976" s="2" t="s">
        <v>38</v>
      </c>
    </row>
    <row r="6977" spans="1:2">
      <c r="A6977" s="2" t="s">
        <v>63785</v>
      </c>
      <c r="B6977" s="2" t="s">
        <v>38</v>
      </c>
    </row>
    <row r="6978" spans="1:2">
      <c r="A6978" s="2" t="s">
        <v>5505</v>
      </c>
      <c r="B6978" s="2" t="s">
        <v>38</v>
      </c>
    </row>
    <row r="6979" spans="1:2">
      <c r="A6979" s="2" t="s">
        <v>5506</v>
      </c>
      <c r="B6979" s="2" t="s">
        <v>38</v>
      </c>
    </row>
    <row r="6980" spans="1:2">
      <c r="A6980" s="2" t="s">
        <v>5507</v>
      </c>
      <c r="B6980" s="2" t="s">
        <v>38</v>
      </c>
    </row>
    <row r="6981" spans="1:2">
      <c r="A6981" s="2" t="s">
        <v>5508</v>
      </c>
      <c r="B6981" s="2" t="s">
        <v>38</v>
      </c>
    </row>
    <row r="6982" spans="1:2">
      <c r="A6982" s="2" t="s">
        <v>35828</v>
      </c>
      <c r="B6982" s="2" t="s">
        <v>38</v>
      </c>
    </row>
    <row r="6983" spans="1:2">
      <c r="A6983" s="2" t="s">
        <v>35855</v>
      </c>
      <c r="B6983" s="2" t="s">
        <v>38</v>
      </c>
    </row>
    <row r="6984" spans="1:2">
      <c r="A6984" s="2" t="s">
        <v>63786</v>
      </c>
      <c r="B6984" s="2" t="s">
        <v>38</v>
      </c>
    </row>
    <row r="6985" spans="1:2">
      <c r="A6985" s="2" t="s">
        <v>35860</v>
      </c>
      <c r="B6985" s="2" t="s">
        <v>38</v>
      </c>
    </row>
    <row r="6986" spans="1:2">
      <c r="A6986" s="2" t="s">
        <v>35862</v>
      </c>
      <c r="B6986" s="2" t="s">
        <v>38</v>
      </c>
    </row>
    <row r="6987" spans="1:2">
      <c r="A6987" s="2" t="s">
        <v>35869</v>
      </c>
      <c r="B6987" s="2" t="s">
        <v>38</v>
      </c>
    </row>
    <row r="6988" spans="1:2">
      <c r="A6988" s="2" t="s">
        <v>35870</v>
      </c>
      <c r="B6988" s="2" t="s">
        <v>38</v>
      </c>
    </row>
    <row r="6989" spans="1:2">
      <c r="A6989" s="2" t="s">
        <v>35871</v>
      </c>
      <c r="B6989" s="2" t="s">
        <v>38</v>
      </c>
    </row>
    <row r="6990" spans="1:2">
      <c r="A6990" s="2" t="s">
        <v>35872</v>
      </c>
      <c r="B6990" s="2" t="s">
        <v>38</v>
      </c>
    </row>
    <row r="6991" spans="1:2">
      <c r="A6991" s="2" t="s">
        <v>35875</v>
      </c>
      <c r="B6991" s="2" t="s">
        <v>38</v>
      </c>
    </row>
    <row r="6992" spans="1:2">
      <c r="A6992" s="2" t="s">
        <v>35877</v>
      </c>
      <c r="B6992" s="2" t="s">
        <v>38</v>
      </c>
    </row>
    <row r="6993" spans="1:2">
      <c r="A6993" s="2" t="s">
        <v>35878</v>
      </c>
      <c r="B6993" s="2" t="s">
        <v>38</v>
      </c>
    </row>
    <row r="6994" spans="1:2">
      <c r="A6994" s="2" t="s">
        <v>35880</v>
      </c>
      <c r="B6994" s="2" t="s">
        <v>38</v>
      </c>
    </row>
    <row r="6995" spans="1:2">
      <c r="A6995" s="2" t="s">
        <v>35884</v>
      </c>
      <c r="B6995" s="2" t="s">
        <v>38</v>
      </c>
    </row>
    <row r="6996" spans="1:2">
      <c r="A6996" s="2" t="s">
        <v>35885</v>
      </c>
      <c r="B6996" s="2" t="s">
        <v>38</v>
      </c>
    </row>
    <row r="6997" spans="1:2">
      <c r="A6997" s="2" t="s">
        <v>35900</v>
      </c>
      <c r="B6997" s="2" t="s">
        <v>38</v>
      </c>
    </row>
    <row r="6998" spans="1:2">
      <c r="A6998" s="2" t="s">
        <v>63787</v>
      </c>
      <c r="B6998" s="2" t="s">
        <v>38</v>
      </c>
    </row>
    <row r="6999" spans="1:2">
      <c r="A6999" s="2" t="s">
        <v>35912</v>
      </c>
      <c r="B6999" s="2" t="s">
        <v>38</v>
      </c>
    </row>
    <row r="7000" spans="1:2">
      <c r="A7000" s="2" t="s">
        <v>63788</v>
      </c>
      <c r="B7000" s="2" t="s">
        <v>38</v>
      </c>
    </row>
    <row r="7001" spans="1:2">
      <c r="A7001" s="2" t="s">
        <v>35929</v>
      </c>
      <c r="B7001" s="2" t="s">
        <v>38</v>
      </c>
    </row>
    <row r="7002" spans="1:2">
      <c r="A7002" s="2" t="s">
        <v>5509</v>
      </c>
      <c r="B7002" s="2" t="s">
        <v>38</v>
      </c>
    </row>
    <row r="7003" spans="1:2">
      <c r="A7003" s="2" t="s">
        <v>35932</v>
      </c>
      <c r="B7003" s="2" t="s">
        <v>38</v>
      </c>
    </row>
    <row r="7004" spans="1:2">
      <c r="A7004" s="2" t="s">
        <v>35942</v>
      </c>
      <c r="B7004" s="2" t="s">
        <v>38</v>
      </c>
    </row>
    <row r="7005" spans="1:2">
      <c r="A7005" s="2" t="s">
        <v>35947</v>
      </c>
      <c r="B7005" s="2" t="s">
        <v>38</v>
      </c>
    </row>
    <row r="7006" spans="1:2">
      <c r="A7006" s="2" t="s">
        <v>35948</v>
      </c>
      <c r="B7006" s="2" t="s">
        <v>38</v>
      </c>
    </row>
    <row r="7007" spans="1:2">
      <c r="A7007" s="2" t="s">
        <v>35955</v>
      </c>
      <c r="B7007" s="2" t="s">
        <v>38</v>
      </c>
    </row>
    <row r="7008" spans="1:2">
      <c r="A7008" s="2" t="s">
        <v>35957</v>
      </c>
      <c r="B7008" s="2" t="s">
        <v>38</v>
      </c>
    </row>
    <row r="7009" spans="1:2">
      <c r="A7009" s="2" t="s">
        <v>35961</v>
      </c>
      <c r="B7009" s="2" t="s">
        <v>38</v>
      </c>
    </row>
    <row r="7010" spans="1:2">
      <c r="A7010" s="2" t="s">
        <v>5512</v>
      </c>
      <c r="B7010" s="2" t="s">
        <v>38</v>
      </c>
    </row>
    <row r="7011" spans="1:2">
      <c r="A7011" s="2" t="s">
        <v>5513</v>
      </c>
      <c r="B7011" s="2" t="s">
        <v>38</v>
      </c>
    </row>
    <row r="7012" spans="1:2">
      <c r="A7012" s="2" t="s">
        <v>63789</v>
      </c>
      <c r="B7012" s="2" t="s">
        <v>38</v>
      </c>
    </row>
    <row r="7013" spans="1:2">
      <c r="A7013" s="2" t="s">
        <v>35968</v>
      </c>
      <c r="B7013" s="2" t="s">
        <v>38</v>
      </c>
    </row>
    <row r="7014" spans="1:2">
      <c r="A7014" s="2" t="s">
        <v>35971</v>
      </c>
      <c r="B7014" s="2" t="s">
        <v>38</v>
      </c>
    </row>
    <row r="7015" spans="1:2">
      <c r="A7015" s="2" t="s">
        <v>35972</v>
      </c>
      <c r="B7015" s="2" t="s">
        <v>38</v>
      </c>
    </row>
    <row r="7016" spans="1:2">
      <c r="A7016" s="2" t="s">
        <v>35975</v>
      </c>
      <c r="B7016" s="2" t="s">
        <v>38</v>
      </c>
    </row>
    <row r="7017" spans="1:2">
      <c r="A7017" s="2" t="s">
        <v>35976</v>
      </c>
      <c r="B7017" s="2" t="s">
        <v>38</v>
      </c>
    </row>
    <row r="7018" spans="1:2">
      <c r="A7018" s="2" t="s">
        <v>63790</v>
      </c>
      <c r="B7018" s="2" t="s">
        <v>38</v>
      </c>
    </row>
    <row r="7019" spans="1:2">
      <c r="A7019" s="2" t="s">
        <v>63791</v>
      </c>
      <c r="B7019" s="2" t="s">
        <v>38</v>
      </c>
    </row>
    <row r="7020" spans="1:2">
      <c r="A7020" s="2" t="s">
        <v>35985</v>
      </c>
      <c r="B7020" s="2" t="s">
        <v>38</v>
      </c>
    </row>
    <row r="7021" spans="1:2">
      <c r="A7021" s="2" t="s">
        <v>63792</v>
      </c>
      <c r="B7021" s="2" t="s">
        <v>38</v>
      </c>
    </row>
    <row r="7022" spans="1:2">
      <c r="A7022" s="2" t="s">
        <v>35990</v>
      </c>
      <c r="B7022" s="2" t="s">
        <v>38</v>
      </c>
    </row>
    <row r="7023" spans="1:2">
      <c r="A7023" s="2" t="s">
        <v>63793</v>
      </c>
      <c r="B7023" s="2" t="s">
        <v>38</v>
      </c>
    </row>
    <row r="7024" spans="1:2">
      <c r="A7024" s="2" t="s">
        <v>63794</v>
      </c>
      <c r="B7024" s="2" t="s">
        <v>38</v>
      </c>
    </row>
    <row r="7025" spans="1:2">
      <c r="A7025" s="2" t="s">
        <v>35994</v>
      </c>
      <c r="B7025" s="2" t="s">
        <v>38</v>
      </c>
    </row>
    <row r="7026" spans="1:2">
      <c r="A7026" s="2" t="s">
        <v>63795</v>
      </c>
      <c r="B7026" s="2" t="s">
        <v>38</v>
      </c>
    </row>
    <row r="7027" spans="1:2">
      <c r="A7027" s="2" t="s">
        <v>5519</v>
      </c>
      <c r="B7027" s="2" t="s">
        <v>38</v>
      </c>
    </row>
    <row r="7028" spans="1:2">
      <c r="A7028" s="2" t="s">
        <v>5520</v>
      </c>
      <c r="B7028" s="2" t="s">
        <v>38</v>
      </c>
    </row>
    <row r="7029" spans="1:2">
      <c r="A7029" s="2" t="s">
        <v>63796</v>
      </c>
      <c r="B7029" s="2" t="s">
        <v>38</v>
      </c>
    </row>
    <row r="7030" spans="1:2">
      <c r="A7030" s="2" t="s">
        <v>36029</v>
      </c>
      <c r="B7030" s="2" t="s">
        <v>38</v>
      </c>
    </row>
    <row r="7031" spans="1:2">
      <c r="A7031" s="2" t="s">
        <v>63797</v>
      </c>
      <c r="B7031" s="2" t="s">
        <v>38</v>
      </c>
    </row>
    <row r="7032" spans="1:2">
      <c r="A7032" s="2" t="s">
        <v>36035</v>
      </c>
      <c r="B7032" s="2" t="s">
        <v>38</v>
      </c>
    </row>
    <row r="7033" spans="1:2">
      <c r="A7033" s="2" t="s">
        <v>63798</v>
      </c>
      <c r="B7033" s="2" t="s">
        <v>38</v>
      </c>
    </row>
    <row r="7034" spans="1:2">
      <c r="A7034" s="2" t="s">
        <v>63799</v>
      </c>
      <c r="B7034" s="2" t="s">
        <v>38</v>
      </c>
    </row>
    <row r="7035" spans="1:2">
      <c r="A7035" s="2" t="s">
        <v>36038</v>
      </c>
      <c r="B7035" s="2" t="s">
        <v>38</v>
      </c>
    </row>
    <row r="7036" spans="1:2">
      <c r="A7036" s="2" t="s">
        <v>63800</v>
      </c>
      <c r="B7036" s="2" t="s">
        <v>38</v>
      </c>
    </row>
    <row r="7037" spans="1:2">
      <c r="A7037" s="2" t="s">
        <v>36046</v>
      </c>
      <c r="B7037" s="2" t="s">
        <v>38</v>
      </c>
    </row>
    <row r="7038" spans="1:2">
      <c r="A7038" s="2" t="s">
        <v>63801</v>
      </c>
      <c r="B7038" s="2" t="s">
        <v>38</v>
      </c>
    </row>
    <row r="7039" spans="1:2">
      <c r="A7039" s="2" t="s">
        <v>36054</v>
      </c>
      <c r="B7039" s="2" t="s">
        <v>38</v>
      </c>
    </row>
    <row r="7040" spans="1:2">
      <c r="A7040" s="2" t="s">
        <v>36057</v>
      </c>
      <c r="B7040" s="2" t="s">
        <v>38</v>
      </c>
    </row>
    <row r="7041" spans="1:2">
      <c r="A7041" s="2" t="s">
        <v>5522</v>
      </c>
      <c r="B7041" s="2" t="s">
        <v>38</v>
      </c>
    </row>
    <row r="7042" spans="1:2">
      <c r="A7042" s="2" t="s">
        <v>36060</v>
      </c>
      <c r="B7042" s="2" t="s">
        <v>38</v>
      </c>
    </row>
    <row r="7043" spans="1:2">
      <c r="A7043" s="2" t="s">
        <v>63802</v>
      </c>
      <c r="B7043" s="2" t="s">
        <v>38</v>
      </c>
    </row>
    <row r="7044" spans="1:2">
      <c r="A7044" s="2" t="s">
        <v>36079</v>
      </c>
      <c r="B7044" s="2" t="s">
        <v>38</v>
      </c>
    </row>
    <row r="7045" spans="1:2">
      <c r="A7045" s="2" t="s">
        <v>36081</v>
      </c>
      <c r="B7045" s="2" t="s">
        <v>38</v>
      </c>
    </row>
    <row r="7046" spans="1:2">
      <c r="A7046" s="2" t="s">
        <v>36082</v>
      </c>
      <c r="B7046" s="2" t="s">
        <v>38</v>
      </c>
    </row>
    <row r="7047" spans="1:2">
      <c r="A7047" s="2" t="s">
        <v>36084</v>
      </c>
      <c r="B7047" s="2" t="s">
        <v>38</v>
      </c>
    </row>
    <row r="7048" spans="1:2">
      <c r="A7048" s="2" t="s">
        <v>36088</v>
      </c>
      <c r="B7048" s="2" t="s">
        <v>38</v>
      </c>
    </row>
    <row r="7049" spans="1:2">
      <c r="A7049" s="2" t="s">
        <v>63803</v>
      </c>
      <c r="B7049" s="2" t="s">
        <v>38</v>
      </c>
    </row>
    <row r="7050" spans="1:2">
      <c r="A7050" s="2" t="s">
        <v>63804</v>
      </c>
      <c r="B7050" s="2" t="s">
        <v>38</v>
      </c>
    </row>
    <row r="7051" spans="1:2">
      <c r="A7051" s="2" t="s">
        <v>63805</v>
      </c>
      <c r="B7051" s="2" t="s">
        <v>38</v>
      </c>
    </row>
    <row r="7052" spans="1:2">
      <c r="A7052" s="2" t="s">
        <v>36099</v>
      </c>
      <c r="B7052" s="2" t="s">
        <v>38</v>
      </c>
    </row>
    <row r="7053" spans="1:2">
      <c r="A7053" s="2" t="s">
        <v>36107</v>
      </c>
      <c r="B7053" s="2" t="s">
        <v>38</v>
      </c>
    </row>
    <row r="7054" spans="1:2">
      <c r="A7054" s="2" t="s">
        <v>36108</v>
      </c>
      <c r="B7054" s="2" t="s">
        <v>38</v>
      </c>
    </row>
    <row r="7055" spans="1:2">
      <c r="A7055" s="2" t="s">
        <v>36118</v>
      </c>
      <c r="B7055" s="2" t="s">
        <v>38</v>
      </c>
    </row>
    <row r="7056" spans="1:2">
      <c r="A7056" s="2" t="s">
        <v>36122</v>
      </c>
      <c r="B7056" s="2" t="s">
        <v>38</v>
      </c>
    </row>
    <row r="7057" spans="1:2">
      <c r="A7057" s="2" t="s">
        <v>36123</v>
      </c>
      <c r="B7057" s="2" t="s">
        <v>38</v>
      </c>
    </row>
    <row r="7058" spans="1:2">
      <c r="A7058" s="2" t="s">
        <v>36125</v>
      </c>
      <c r="B7058" s="2" t="s">
        <v>38</v>
      </c>
    </row>
    <row r="7059" spans="1:2">
      <c r="A7059" s="2" t="s">
        <v>36126</v>
      </c>
      <c r="B7059" s="2" t="s">
        <v>38</v>
      </c>
    </row>
    <row r="7060" spans="1:2">
      <c r="A7060" s="2" t="s">
        <v>36132</v>
      </c>
      <c r="B7060" s="2" t="s">
        <v>38</v>
      </c>
    </row>
    <row r="7061" spans="1:2">
      <c r="A7061" s="2" t="s">
        <v>36144</v>
      </c>
      <c r="B7061" s="2" t="s">
        <v>38</v>
      </c>
    </row>
    <row r="7062" spans="1:2">
      <c r="A7062" s="2" t="s">
        <v>5526</v>
      </c>
      <c r="B7062" s="2" t="s">
        <v>38</v>
      </c>
    </row>
    <row r="7063" spans="1:2">
      <c r="A7063" s="2" t="s">
        <v>63806</v>
      </c>
      <c r="B7063" s="2" t="s">
        <v>38</v>
      </c>
    </row>
    <row r="7064" spans="1:2">
      <c r="A7064" s="2" t="s">
        <v>36151</v>
      </c>
      <c r="B7064" s="2" t="s">
        <v>38</v>
      </c>
    </row>
    <row r="7065" spans="1:2">
      <c r="A7065" s="2" t="s">
        <v>63807</v>
      </c>
      <c r="B7065" s="2" t="s">
        <v>38</v>
      </c>
    </row>
    <row r="7066" spans="1:2">
      <c r="A7066" s="2" t="s">
        <v>36158</v>
      </c>
      <c r="B7066" s="2" t="s">
        <v>38</v>
      </c>
    </row>
    <row r="7067" spans="1:2">
      <c r="A7067" s="2" t="s">
        <v>36163</v>
      </c>
      <c r="B7067" s="2" t="s">
        <v>38</v>
      </c>
    </row>
    <row r="7068" spans="1:2">
      <c r="A7068" s="2" t="s">
        <v>36168</v>
      </c>
      <c r="B7068" s="2" t="s">
        <v>38</v>
      </c>
    </row>
    <row r="7069" spans="1:2">
      <c r="A7069" s="2" t="s">
        <v>36173</v>
      </c>
      <c r="B7069" s="2" t="s">
        <v>38</v>
      </c>
    </row>
    <row r="7070" spans="1:2">
      <c r="A7070" s="2" t="s">
        <v>36179</v>
      </c>
      <c r="B7070" s="2" t="s">
        <v>38</v>
      </c>
    </row>
    <row r="7071" spans="1:2">
      <c r="A7071" s="2" t="s">
        <v>36195</v>
      </c>
      <c r="B7071" s="2" t="s">
        <v>38</v>
      </c>
    </row>
    <row r="7072" spans="1:2">
      <c r="A7072" s="2" t="s">
        <v>36198</v>
      </c>
      <c r="B7072" s="2" t="s">
        <v>38</v>
      </c>
    </row>
    <row r="7073" spans="1:2">
      <c r="A7073" s="2" t="s">
        <v>36199</v>
      </c>
      <c r="B7073" s="2" t="s">
        <v>38</v>
      </c>
    </row>
    <row r="7074" spans="1:2">
      <c r="A7074" s="2" t="s">
        <v>36203</v>
      </c>
      <c r="B7074" s="2" t="s">
        <v>38</v>
      </c>
    </row>
    <row r="7075" spans="1:2">
      <c r="A7075" s="2" t="s">
        <v>36204</v>
      </c>
      <c r="B7075" s="2" t="s">
        <v>38</v>
      </c>
    </row>
    <row r="7076" spans="1:2">
      <c r="A7076" s="2" t="s">
        <v>36205</v>
      </c>
      <c r="B7076" s="2" t="s">
        <v>38</v>
      </c>
    </row>
    <row r="7077" spans="1:2">
      <c r="A7077" s="2" t="s">
        <v>63808</v>
      </c>
      <c r="B7077" s="2" t="s">
        <v>38</v>
      </c>
    </row>
    <row r="7078" spans="1:2">
      <c r="A7078" s="2" t="s">
        <v>63809</v>
      </c>
      <c r="B7078" s="2" t="s">
        <v>38</v>
      </c>
    </row>
    <row r="7079" spans="1:2">
      <c r="A7079" s="2" t="s">
        <v>63810</v>
      </c>
      <c r="B7079" s="2" t="s">
        <v>38</v>
      </c>
    </row>
    <row r="7080" spans="1:2">
      <c r="A7080" s="2" t="s">
        <v>36208</v>
      </c>
      <c r="B7080" s="2" t="s">
        <v>38</v>
      </c>
    </row>
    <row r="7081" spans="1:2">
      <c r="A7081" s="2" t="s">
        <v>63811</v>
      </c>
      <c r="B7081" s="2" t="s">
        <v>38</v>
      </c>
    </row>
    <row r="7082" spans="1:2">
      <c r="A7082" s="2" t="s">
        <v>36214</v>
      </c>
      <c r="B7082" s="2" t="s">
        <v>38</v>
      </c>
    </row>
    <row r="7083" spans="1:2">
      <c r="A7083" s="2" t="s">
        <v>36215</v>
      </c>
      <c r="B7083" s="2" t="s">
        <v>38</v>
      </c>
    </row>
    <row r="7084" spans="1:2">
      <c r="A7084" s="2" t="s">
        <v>63812</v>
      </c>
      <c r="B7084" s="2" t="s">
        <v>38</v>
      </c>
    </row>
    <row r="7085" spans="1:2">
      <c r="A7085" s="2" t="s">
        <v>63813</v>
      </c>
      <c r="B7085" s="2" t="s">
        <v>38</v>
      </c>
    </row>
    <row r="7086" spans="1:2">
      <c r="A7086" s="2" t="s">
        <v>36226</v>
      </c>
      <c r="B7086" s="2" t="s">
        <v>38</v>
      </c>
    </row>
    <row r="7087" spans="1:2">
      <c r="A7087" s="2" t="s">
        <v>36228</v>
      </c>
      <c r="B7087" s="2" t="s">
        <v>38</v>
      </c>
    </row>
    <row r="7088" spans="1:2">
      <c r="A7088" s="2" t="s">
        <v>36240</v>
      </c>
      <c r="B7088" s="2" t="s">
        <v>38</v>
      </c>
    </row>
    <row r="7089" spans="1:2">
      <c r="A7089" s="2" t="s">
        <v>36241</v>
      </c>
      <c r="B7089" s="2" t="s">
        <v>38</v>
      </c>
    </row>
    <row r="7090" spans="1:2">
      <c r="A7090" s="2" t="s">
        <v>36242</v>
      </c>
      <c r="B7090" s="2" t="s">
        <v>38</v>
      </c>
    </row>
    <row r="7091" spans="1:2">
      <c r="A7091" s="2" t="s">
        <v>36243</v>
      </c>
      <c r="B7091" s="2" t="s">
        <v>38</v>
      </c>
    </row>
    <row r="7092" spans="1:2">
      <c r="A7092" s="2" t="s">
        <v>36244</v>
      </c>
      <c r="B7092" s="2" t="s">
        <v>38</v>
      </c>
    </row>
    <row r="7093" spans="1:2">
      <c r="A7093" s="2" t="s">
        <v>36246</v>
      </c>
      <c r="B7093" s="2" t="s">
        <v>38</v>
      </c>
    </row>
    <row r="7094" spans="1:2">
      <c r="A7094" s="2" t="s">
        <v>63814</v>
      </c>
      <c r="B7094" s="2" t="s">
        <v>38</v>
      </c>
    </row>
    <row r="7095" spans="1:2">
      <c r="A7095" s="2" t="s">
        <v>36305</v>
      </c>
      <c r="B7095" s="2" t="s">
        <v>38</v>
      </c>
    </row>
    <row r="7096" spans="1:2">
      <c r="A7096" s="2" t="s">
        <v>36311</v>
      </c>
      <c r="B7096" s="2" t="s">
        <v>38</v>
      </c>
    </row>
    <row r="7097" spans="1:2">
      <c r="A7097" s="2" t="s">
        <v>36312</v>
      </c>
      <c r="B7097" s="2" t="s">
        <v>38</v>
      </c>
    </row>
    <row r="7098" spans="1:2">
      <c r="A7098" s="2" t="s">
        <v>63815</v>
      </c>
      <c r="B7098" s="2" t="s">
        <v>38</v>
      </c>
    </row>
    <row r="7099" spans="1:2">
      <c r="A7099" s="2" t="s">
        <v>36316</v>
      </c>
      <c r="B7099" s="2" t="s">
        <v>38</v>
      </c>
    </row>
    <row r="7100" spans="1:2">
      <c r="A7100" s="2" t="s">
        <v>36317</v>
      </c>
      <c r="B7100" s="2" t="s">
        <v>38</v>
      </c>
    </row>
    <row r="7101" spans="1:2">
      <c r="A7101" s="2" t="s">
        <v>36337</v>
      </c>
      <c r="B7101" s="2" t="s">
        <v>38</v>
      </c>
    </row>
    <row r="7102" spans="1:2">
      <c r="A7102" s="2" t="s">
        <v>36345</v>
      </c>
      <c r="B7102" s="2" t="s">
        <v>38</v>
      </c>
    </row>
    <row r="7103" spans="1:2">
      <c r="A7103" s="2" t="s">
        <v>36352</v>
      </c>
      <c r="B7103" s="2" t="s">
        <v>38</v>
      </c>
    </row>
    <row r="7104" spans="1:2">
      <c r="A7104" s="2" t="s">
        <v>36353</v>
      </c>
      <c r="B7104" s="2" t="s">
        <v>38</v>
      </c>
    </row>
    <row r="7105" spans="1:2">
      <c r="A7105" s="2" t="s">
        <v>36355</v>
      </c>
      <c r="B7105" s="2" t="s">
        <v>38</v>
      </c>
    </row>
    <row r="7106" spans="1:2">
      <c r="A7106" s="2" t="s">
        <v>36365</v>
      </c>
      <c r="B7106" s="2" t="s">
        <v>38</v>
      </c>
    </row>
    <row r="7107" spans="1:2">
      <c r="A7107" s="2" t="s">
        <v>63816</v>
      </c>
      <c r="B7107" s="2" t="s">
        <v>38</v>
      </c>
    </row>
    <row r="7108" spans="1:2">
      <c r="A7108" s="2" t="s">
        <v>63817</v>
      </c>
      <c r="B7108" s="2" t="s">
        <v>38</v>
      </c>
    </row>
    <row r="7109" spans="1:2">
      <c r="A7109" s="2" t="s">
        <v>36397</v>
      </c>
      <c r="B7109" s="2" t="s">
        <v>38</v>
      </c>
    </row>
    <row r="7110" spans="1:2">
      <c r="A7110" s="2" t="s">
        <v>63818</v>
      </c>
      <c r="B7110" s="2" t="s">
        <v>38</v>
      </c>
    </row>
    <row r="7111" spans="1:2">
      <c r="A7111" s="2" t="s">
        <v>36409</v>
      </c>
      <c r="B7111" s="2" t="s">
        <v>38</v>
      </c>
    </row>
    <row r="7112" spans="1:2">
      <c r="A7112" s="2" t="s">
        <v>36412</v>
      </c>
      <c r="B7112" s="2" t="s">
        <v>38</v>
      </c>
    </row>
    <row r="7113" spans="1:2">
      <c r="A7113" s="2" t="s">
        <v>36413</v>
      </c>
      <c r="B7113" s="2" t="s">
        <v>38</v>
      </c>
    </row>
    <row r="7114" spans="1:2">
      <c r="A7114" s="2" t="s">
        <v>63819</v>
      </c>
      <c r="B7114" s="2" t="s">
        <v>38</v>
      </c>
    </row>
    <row r="7115" spans="1:2">
      <c r="A7115" s="2" t="s">
        <v>36446</v>
      </c>
      <c r="B7115" s="2" t="s">
        <v>38</v>
      </c>
    </row>
    <row r="7116" spans="1:2">
      <c r="A7116" s="2" t="s">
        <v>36468</v>
      </c>
      <c r="B7116" s="2" t="s">
        <v>38</v>
      </c>
    </row>
    <row r="7117" spans="1:2">
      <c r="A7117" s="2" t="s">
        <v>63820</v>
      </c>
      <c r="B7117" s="2" t="s">
        <v>38</v>
      </c>
    </row>
    <row r="7118" spans="1:2">
      <c r="A7118" s="2" t="s">
        <v>36475</v>
      </c>
      <c r="B7118" s="2" t="s">
        <v>38</v>
      </c>
    </row>
    <row r="7119" spans="1:2">
      <c r="A7119" s="2" t="s">
        <v>36480</v>
      </c>
      <c r="B7119" s="2" t="s">
        <v>38</v>
      </c>
    </row>
    <row r="7120" spans="1:2">
      <c r="A7120" s="2" t="s">
        <v>36484</v>
      </c>
      <c r="B7120" s="2" t="s">
        <v>38</v>
      </c>
    </row>
    <row r="7121" spans="1:2">
      <c r="A7121" s="2" t="s">
        <v>63821</v>
      </c>
      <c r="B7121" s="2" t="s">
        <v>38</v>
      </c>
    </row>
    <row r="7122" spans="1:2">
      <c r="A7122" s="2" t="s">
        <v>63822</v>
      </c>
      <c r="B7122" s="2" t="s">
        <v>38</v>
      </c>
    </row>
    <row r="7123" spans="1:2">
      <c r="A7123" s="2" t="s">
        <v>36492</v>
      </c>
      <c r="B7123" s="2" t="s">
        <v>38</v>
      </c>
    </row>
    <row r="7124" spans="1:2">
      <c r="A7124" s="2" t="s">
        <v>36500</v>
      </c>
      <c r="B7124" s="2" t="s">
        <v>38</v>
      </c>
    </row>
    <row r="7125" spans="1:2">
      <c r="A7125" s="2" t="s">
        <v>36504</v>
      </c>
      <c r="B7125" s="2" t="s">
        <v>38</v>
      </c>
    </row>
    <row r="7126" spans="1:2">
      <c r="A7126" s="2" t="s">
        <v>36522</v>
      </c>
      <c r="B7126" s="2" t="s">
        <v>38</v>
      </c>
    </row>
    <row r="7127" spans="1:2">
      <c r="A7127" s="2" t="s">
        <v>36528</v>
      </c>
      <c r="B7127" s="2" t="s">
        <v>38</v>
      </c>
    </row>
    <row r="7128" spans="1:2">
      <c r="A7128" s="2" t="s">
        <v>63823</v>
      </c>
      <c r="B7128" s="2" t="s">
        <v>38</v>
      </c>
    </row>
    <row r="7129" spans="1:2">
      <c r="A7129" s="2" t="s">
        <v>63824</v>
      </c>
      <c r="B7129" s="2" t="s">
        <v>38</v>
      </c>
    </row>
    <row r="7130" spans="1:2">
      <c r="A7130" s="2" t="s">
        <v>63825</v>
      </c>
      <c r="B7130" s="2" t="s">
        <v>38</v>
      </c>
    </row>
    <row r="7131" spans="1:2">
      <c r="A7131" s="2" t="s">
        <v>63826</v>
      </c>
      <c r="B7131" s="2" t="s">
        <v>38</v>
      </c>
    </row>
    <row r="7132" spans="1:2">
      <c r="A7132" s="2" t="s">
        <v>5532</v>
      </c>
      <c r="B7132" s="2" t="s">
        <v>38</v>
      </c>
    </row>
    <row r="7133" spans="1:2">
      <c r="A7133" s="2" t="s">
        <v>36532</v>
      </c>
      <c r="B7133" s="2" t="s">
        <v>38</v>
      </c>
    </row>
    <row r="7134" spans="1:2">
      <c r="A7134" s="2" t="s">
        <v>36533</v>
      </c>
      <c r="B7134" s="2" t="s">
        <v>38</v>
      </c>
    </row>
    <row r="7135" spans="1:2">
      <c r="A7135" s="2" t="s">
        <v>63827</v>
      </c>
      <c r="B7135" s="2" t="s">
        <v>38</v>
      </c>
    </row>
    <row r="7136" spans="1:2">
      <c r="A7136" s="2" t="s">
        <v>63828</v>
      </c>
      <c r="B7136" s="2" t="s">
        <v>38</v>
      </c>
    </row>
    <row r="7137" spans="1:2">
      <c r="A7137" s="2" t="s">
        <v>36534</v>
      </c>
      <c r="B7137" s="2" t="s">
        <v>38</v>
      </c>
    </row>
    <row r="7138" spans="1:2">
      <c r="A7138" s="2" t="s">
        <v>36540</v>
      </c>
      <c r="B7138" s="2" t="s">
        <v>38</v>
      </c>
    </row>
    <row r="7139" spans="1:2">
      <c r="A7139" s="2" t="s">
        <v>36541</v>
      </c>
      <c r="B7139" s="2" t="s">
        <v>38</v>
      </c>
    </row>
    <row r="7140" spans="1:2">
      <c r="A7140" s="2" t="s">
        <v>63829</v>
      </c>
      <c r="B7140" s="2" t="s">
        <v>38</v>
      </c>
    </row>
    <row r="7141" spans="1:2">
      <c r="A7141" s="2" t="s">
        <v>63830</v>
      </c>
      <c r="B7141" s="2" t="s">
        <v>38</v>
      </c>
    </row>
    <row r="7142" spans="1:2">
      <c r="A7142" s="2" t="s">
        <v>36553</v>
      </c>
      <c r="B7142" s="2" t="s">
        <v>38</v>
      </c>
    </row>
    <row r="7143" spans="1:2">
      <c r="A7143" s="2" t="s">
        <v>36554</v>
      </c>
      <c r="B7143" s="2" t="s">
        <v>38</v>
      </c>
    </row>
    <row r="7144" spans="1:2">
      <c r="A7144" s="2" t="s">
        <v>36555</v>
      </c>
      <c r="B7144" s="2" t="s">
        <v>38</v>
      </c>
    </row>
    <row r="7145" spans="1:2">
      <c r="A7145" s="2" t="s">
        <v>36556</v>
      </c>
      <c r="B7145" s="2" t="s">
        <v>38</v>
      </c>
    </row>
    <row r="7146" spans="1:2">
      <c r="A7146" s="2" t="s">
        <v>36566</v>
      </c>
      <c r="B7146" s="2" t="s">
        <v>38</v>
      </c>
    </row>
    <row r="7147" spans="1:2">
      <c r="A7147" s="2" t="s">
        <v>36569</v>
      </c>
      <c r="B7147" s="2" t="s">
        <v>38</v>
      </c>
    </row>
    <row r="7148" spans="1:2">
      <c r="A7148" s="2" t="s">
        <v>5535</v>
      </c>
      <c r="B7148" s="2" t="s">
        <v>38</v>
      </c>
    </row>
    <row r="7149" spans="1:2">
      <c r="A7149" s="2" t="s">
        <v>36577</v>
      </c>
      <c r="B7149" s="2" t="s">
        <v>38</v>
      </c>
    </row>
    <row r="7150" spans="1:2">
      <c r="A7150" s="2" t="s">
        <v>36579</v>
      </c>
      <c r="B7150" s="2" t="s">
        <v>38</v>
      </c>
    </row>
    <row r="7151" spans="1:2">
      <c r="A7151" s="2" t="s">
        <v>36580</v>
      </c>
      <c r="B7151" s="2" t="s">
        <v>38</v>
      </c>
    </row>
    <row r="7152" spans="1:2">
      <c r="A7152" s="2" t="s">
        <v>36583</v>
      </c>
      <c r="B7152" s="2" t="s">
        <v>38</v>
      </c>
    </row>
    <row r="7153" spans="1:2">
      <c r="A7153" s="2" t="s">
        <v>36585</v>
      </c>
      <c r="B7153" s="2" t="s">
        <v>38</v>
      </c>
    </row>
    <row r="7154" spans="1:2">
      <c r="A7154" s="2" t="s">
        <v>36587</v>
      </c>
      <c r="B7154" s="2" t="s">
        <v>38</v>
      </c>
    </row>
    <row r="7155" spans="1:2">
      <c r="A7155" s="2" t="s">
        <v>36589</v>
      </c>
      <c r="B7155" s="2" t="s">
        <v>38</v>
      </c>
    </row>
    <row r="7156" spans="1:2">
      <c r="A7156" s="2" t="s">
        <v>36592</v>
      </c>
      <c r="B7156" s="2" t="s">
        <v>38</v>
      </c>
    </row>
    <row r="7157" spans="1:2">
      <c r="A7157" s="2" t="s">
        <v>36597</v>
      </c>
      <c r="B7157" s="2" t="s">
        <v>38</v>
      </c>
    </row>
    <row r="7158" spans="1:2">
      <c r="A7158" s="2" t="s">
        <v>36602</v>
      </c>
      <c r="B7158" s="2" t="s">
        <v>38</v>
      </c>
    </row>
    <row r="7159" spans="1:2">
      <c r="A7159" s="2" t="s">
        <v>36603</v>
      </c>
      <c r="B7159" s="2" t="s">
        <v>38</v>
      </c>
    </row>
    <row r="7160" spans="1:2">
      <c r="A7160" s="2" t="s">
        <v>36606</v>
      </c>
      <c r="B7160" s="2" t="s">
        <v>38</v>
      </c>
    </row>
    <row r="7161" spans="1:2">
      <c r="A7161" s="2" t="s">
        <v>63831</v>
      </c>
      <c r="B7161" s="2" t="s">
        <v>38</v>
      </c>
    </row>
    <row r="7162" spans="1:2">
      <c r="A7162" s="2" t="s">
        <v>63832</v>
      </c>
      <c r="B7162" s="2" t="s">
        <v>38</v>
      </c>
    </row>
    <row r="7163" spans="1:2">
      <c r="A7163" s="2" t="s">
        <v>36609</v>
      </c>
      <c r="B7163" s="2" t="s">
        <v>38</v>
      </c>
    </row>
    <row r="7164" spans="1:2">
      <c r="A7164" s="2" t="s">
        <v>36616</v>
      </c>
      <c r="B7164" s="2" t="s">
        <v>38</v>
      </c>
    </row>
    <row r="7165" spans="1:2">
      <c r="A7165" s="2" t="s">
        <v>36623</v>
      </c>
      <c r="B7165" s="2" t="s">
        <v>38</v>
      </c>
    </row>
    <row r="7166" spans="1:2">
      <c r="A7166" s="2" t="s">
        <v>36624</v>
      </c>
      <c r="B7166" s="2" t="s">
        <v>38</v>
      </c>
    </row>
    <row r="7167" spans="1:2">
      <c r="A7167" s="2" t="s">
        <v>63833</v>
      </c>
      <c r="B7167" s="2" t="s">
        <v>38</v>
      </c>
    </row>
    <row r="7168" spans="1:2">
      <c r="A7168" s="2" t="s">
        <v>36633</v>
      </c>
      <c r="B7168" s="2" t="s">
        <v>38</v>
      </c>
    </row>
    <row r="7169" spans="1:2">
      <c r="A7169" s="2" t="s">
        <v>36634</v>
      </c>
      <c r="B7169" s="2" t="s">
        <v>38</v>
      </c>
    </row>
    <row r="7170" spans="1:2">
      <c r="A7170" s="2" t="s">
        <v>36644</v>
      </c>
      <c r="B7170" s="2" t="s">
        <v>38</v>
      </c>
    </row>
    <row r="7171" spans="1:2">
      <c r="A7171" s="2" t="s">
        <v>36648</v>
      </c>
      <c r="B7171" s="2" t="s">
        <v>38</v>
      </c>
    </row>
    <row r="7172" spans="1:2">
      <c r="A7172" s="2" t="s">
        <v>36651</v>
      </c>
      <c r="B7172" s="2" t="s">
        <v>38</v>
      </c>
    </row>
    <row r="7173" spans="1:2">
      <c r="A7173" s="2" t="s">
        <v>36653</v>
      </c>
      <c r="B7173" s="2" t="s">
        <v>38</v>
      </c>
    </row>
    <row r="7174" spans="1:2">
      <c r="A7174" s="2" t="s">
        <v>36654</v>
      </c>
      <c r="B7174" s="2" t="s">
        <v>38</v>
      </c>
    </row>
    <row r="7175" spans="1:2">
      <c r="A7175" s="2" t="s">
        <v>36665</v>
      </c>
      <c r="B7175" s="2" t="s">
        <v>38</v>
      </c>
    </row>
    <row r="7176" spans="1:2">
      <c r="A7176" s="2" t="s">
        <v>36666</v>
      </c>
      <c r="B7176" s="2" t="s">
        <v>38</v>
      </c>
    </row>
    <row r="7177" spans="1:2">
      <c r="A7177" s="2" t="s">
        <v>36667</v>
      </c>
      <c r="B7177" s="2" t="s">
        <v>38</v>
      </c>
    </row>
    <row r="7178" spans="1:2">
      <c r="A7178" s="2" t="s">
        <v>36718</v>
      </c>
      <c r="B7178" s="2" t="s">
        <v>38</v>
      </c>
    </row>
    <row r="7179" spans="1:2">
      <c r="A7179" s="2" t="s">
        <v>36724</v>
      </c>
      <c r="B7179" s="2" t="s">
        <v>38</v>
      </c>
    </row>
    <row r="7180" spans="1:2">
      <c r="A7180" s="2" t="s">
        <v>5537</v>
      </c>
      <c r="B7180" s="2" t="s">
        <v>38</v>
      </c>
    </row>
    <row r="7181" spans="1:2">
      <c r="A7181" s="2" t="s">
        <v>5538</v>
      </c>
      <c r="B7181" s="2" t="s">
        <v>38</v>
      </c>
    </row>
    <row r="7182" spans="1:2">
      <c r="A7182" s="2" t="s">
        <v>36725</v>
      </c>
      <c r="B7182" s="2" t="s">
        <v>38</v>
      </c>
    </row>
    <row r="7183" spans="1:2">
      <c r="A7183" s="2" t="s">
        <v>36726</v>
      </c>
      <c r="B7183" s="2" t="s">
        <v>38</v>
      </c>
    </row>
    <row r="7184" spans="1:2">
      <c r="A7184" s="2" t="s">
        <v>36729</v>
      </c>
      <c r="B7184" s="2" t="s">
        <v>38</v>
      </c>
    </row>
    <row r="7185" spans="1:2">
      <c r="A7185" s="2" t="s">
        <v>5539</v>
      </c>
      <c r="B7185" s="2" t="s">
        <v>38</v>
      </c>
    </row>
    <row r="7186" spans="1:2">
      <c r="A7186" s="2" t="s">
        <v>36735</v>
      </c>
      <c r="B7186" s="2" t="s">
        <v>38</v>
      </c>
    </row>
    <row r="7187" spans="1:2">
      <c r="A7187" s="2" t="s">
        <v>36736</v>
      </c>
      <c r="B7187" s="2" t="s">
        <v>38</v>
      </c>
    </row>
    <row r="7188" spans="1:2">
      <c r="A7188" s="2" t="s">
        <v>36743</v>
      </c>
      <c r="B7188" s="2" t="s">
        <v>38</v>
      </c>
    </row>
    <row r="7189" spans="1:2">
      <c r="A7189" s="2" t="s">
        <v>36759</v>
      </c>
      <c r="B7189" s="2" t="s">
        <v>38</v>
      </c>
    </row>
    <row r="7190" spans="1:2">
      <c r="A7190" s="2" t="s">
        <v>63834</v>
      </c>
      <c r="B7190" s="2" t="s">
        <v>38</v>
      </c>
    </row>
    <row r="7191" spans="1:2">
      <c r="A7191" s="2" t="s">
        <v>63835</v>
      </c>
      <c r="B7191" s="2" t="s">
        <v>38</v>
      </c>
    </row>
    <row r="7192" spans="1:2">
      <c r="A7192" s="2" t="s">
        <v>36766</v>
      </c>
      <c r="B7192" s="2" t="s">
        <v>38</v>
      </c>
    </row>
    <row r="7193" spans="1:2">
      <c r="A7193" s="2" t="s">
        <v>63836</v>
      </c>
      <c r="B7193" s="2" t="s">
        <v>38</v>
      </c>
    </row>
    <row r="7194" spans="1:2">
      <c r="A7194" s="2" t="s">
        <v>36769</v>
      </c>
      <c r="B7194" s="2" t="s">
        <v>38</v>
      </c>
    </row>
    <row r="7195" spans="1:2">
      <c r="A7195" s="2" t="s">
        <v>36770</v>
      </c>
      <c r="B7195" s="2" t="s">
        <v>38</v>
      </c>
    </row>
    <row r="7196" spans="1:2">
      <c r="A7196" s="2" t="s">
        <v>63837</v>
      </c>
      <c r="B7196" s="2" t="s">
        <v>38</v>
      </c>
    </row>
    <row r="7197" spans="1:2">
      <c r="A7197" s="2" t="s">
        <v>63838</v>
      </c>
      <c r="B7197" s="2" t="s">
        <v>38</v>
      </c>
    </row>
    <row r="7198" spans="1:2">
      <c r="A7198" s="2" t="s">
        <v>63839</v>
      </c>
      <c r="B7198" s="2" t="s">
        <v>38</v>
      </c>
    </row>
    <row r="7199" spans="1:2">
      <c r="A7199" s="2" t="s">
        <v>63840</v>
      </c>
      <c r="B7199" s="2" t="s">
        <v>38</v>
      </c>
    </row>
    <row r="7200" spans="1:2">
      <c r="A7200" s="2" t="s">
        <v>63841</v>
      </c>
      <c r="B7200" s="2" t="s">
        <v>38</v>
      </c>
    </row>
    <row r="7201" spans="1:2">
      <c r="A7201" s="2" t="s">
        <v>63842</v>
      </c>
      <c r="B7201" s="2" t="s">
        <v>38</v>
      </c>
    </row>
    <row r="7202" spans="1:2">
      <c r="A7202" s="2" t="s">
        <v>63843</v>
      </c>
      <c r="B7202" s="2" t="s">
        <v>38</v>
      </c>
    </row>
    <row r="7203" spans="1:2">
      <c r="A7203" s="2" t="s">
        <v>36800</v>
      </c>
      <c r="B7203" s="2" t="s">
        <v>38</v>
      </c>
    </row>
    <row r="7204" spans="1:2">
      <c r="A7204" s="2" t="s">
        <v>63844</v>
      </c>
      <c r="B7204" s="2" t="s">
        <v>38</v>
      </c>
    </row>
    <row r="7205" spans="1:2">
      <c r="A7205" s="2" t="s">
        <v>63845</v>
      </c>
      <c r="B7205" s="2" t="s">
        <v>38</v>
      </c>
    </row>
    <row r="7206" spans="1:2">
      <c r="A7206" s="2" t="s">
        <v>63846</v>
      </c>
      <c r="B7206" s="2" t="s">
        <v>38</v>
      </c>
    </row>
    <row r="7207" spans="1:2">
      <c r="A7207" s="2" t="s">
        <v>63847</v>
      </c>
      <c r="B7207" s="2" t="s">
        <v>38</v>
      </c>
    </row>
    <row r="7208" spans="1:2">
      <c r="A7208" s="2" t="s">
        <v>63848</v>
      </c>
      <c r="B7208" s="2" t="s">
        <v>38</v>
      </c>
    </row>
    <row r="7209" spans="1:2">
      <c r="A7209" s="2" t="s">
        <v>63849</v>
      </c>
      <c r="B7209" s="2" t="s">
        <v>38</v>
      </c>
    </row>
    <row r="7210" spans="1:2">
      <c r="A7210" s="2" t="s">
        <v>36803</v>
      </c>
      <c r="B7210" s="2" t="s">
        <v>38</v>
      </c>
    </row>
    <row r="7211" spans="1:2">
      <c r="A7211" s="2" t="s">
        <v>36804</v>
      </c>
      <c r="B7211" s="2" t="s">
        <v>38</v>
      </c>
    </row>
    <row r="7212" spans="1:2">
      <c r="A7212" s="2" t="s">
        <v>36805</v>
      </c>
      <c r="B7212" s="2" t="s">
        <v>38</v>
      </c>
    </row>
    <row r="7213" spans="1:2">
      <c r="A7213" s="2" t="s">
        <v>36820</v>
      </c>
      <c r="B7213" s="2" t="s">
        <v>38</v>
      </c>
    </row>
    <row r="7214" spans="1:2">
      <c r="A7214" s="2" t="s">
        <v>63850</v>
      </c>
      <c r="B7214" s="2" t="s">
        <v>38</v>
      </c>
    </row>
    <row r="7215" spans="1:2">
      <c r="A7215" s="2" t="s">
        <v>63851</v>
      </c>
      <c r="B7215" s="2" t="s">
        <v>38</v>
      </c>
    </row>
    <row r="7216" spans="1:2">
      <c r="A7216" s="2" t="s">
        <v>36826</v>
      </c>
      <c r="B7216" s="2" t="s">
        <v>38</v>
      </c>
    </row>
    <row r="7217" spans="1:2">
      <c r="A7217" s="2" t="s">
        <v>36829</v>
      </c>
      <c r="B7217" s="2" t="s">
        <v>38</v>
      </c>
    </row>
    <row r="7218" spans="1:2">
      <c r="A7218" s="2" t="s">
        <v>36830</v>
      </c>
      <c r="B7218" s="2" t="s">
        <v>38</v>
      </c>
    </row>
    <row r="7219" spans="1:2">
      <c r="A7219" s="2" t="s">
        <v>63852</v>
      </c>
      <c r="B7219" s="2" t="s">
        <v>38</v>
      </c>
    </row>
    <row r="7220" spans="1:2">
      <c r="A7220" s="2" t="s">
        <v>63853</v>
      </c>
      <c r="B7220" s="2" t="s">
        <v>38</v>
      </c>
    </row>
    <row r="7221" spans="1:2">
      <c r="A7221" s="2" t="s">
        <v>63854</v>
      </c>
      <c r="B7221" s="2" t="s">
        <v>38</v>
      </c>
    </row>
    <row r="7222" spans="1:2">
      <c r="A7222" s="2" t="s">
        <v>63855</v>
      </c>
      <c r="B7222" s="2" t="s">
        <v>38</v>
      </c>
    </row>
    <row r="7223" spans="1:2">
      <c r="A7223" s="2" t="s">
        <v>63856</v>
      </c>
      <c r="B7223" s="2" t="s">
        <v>38</v>
      </c>
    </row>
    <row r="7224" spans="1:2">
      <c r="A7224" s="2" t="s">
        <v>5548</v>
      </c>
      <c r="B7224" s="2" t="s">
        <v>38</v>
      </c>
    </row>
    <row r="7225" spans="1:2">
      <c r="A7225" s="2" t="s">
        <v>5549</v>
      </c>
      <c r="B7225" s="2" t="s">
        <v>38</v>
      </c>
    </row>
    <row r="7226" spans="1:2">
      <c r="A7226" s="2" t="s">
        <v>63857</v>
      </c>
      <c r="B7226" s="2" t="s">
        <v>38</v>
      </c>
    </row>
    <row r="7227" spans="1:2">
      <c r="A7227" s="2" t="s">
        <v>5550</v>
      </c>
      <c r="B7227" s="2" t="s">
        <v>38</v>
      </c>
    </row>
    <row r="7228" spans="1:2">
      <c r="A7228" s="2" t="s">
        <v>5551</v>
      </c>
      <c r="B7228" s="2" t="s">
        <v>38</v>
      </c>
    </row>
    <row r="7229" spans="1:2">
      <c r="A7229" s="2" t="s">
        <v>63858</v>
      </c>
      <c r="B7229" s="2" t="s">
        <v>38</v>
      </c>
    </row>
    <row r="7230" spans="1:2">
      <c r="A7230" s="2" t="s">
        <v>63859</v>
      </c>
      <c r="B7230" s="2" t="s">
        <v>38</v>
      </c>
    </row>
    <row r="7231" spans="1:2">
      <c r="A7231" s="2" t="s">
        <v>63860</v>
      </c>
      <c r="B7231" s="2" t="s">
        <v>38</v>
      </c>
    </row>
    <row r="7232" spans="1:2">
      <c r="A7232" s="2" t="s">
        <v>63861</v>
      </c>
      <c r="B7232" s="2" t="s">
        <v>38</v>
      </c>
    </row>
    <row r="7233" spans="1:2">
      <c r="A7233" s="2" t="s">
        <v>63862</v>
      </c>
      <c r="B7233" s="2" t="s">
        <v>38</v>
      </c>
    </row>
    <row r="7234" spans="1:2">
      <c r="A7234" s="2" t="s">
        <v>63863</v>
      </c>
      <c r="B7234" s="2" t="s">
        <v>38</v>
      </c>
    </row>
    <row r="7235" spans="1:2">
      <c r="A7235" s="2" t="s">
        <v>36885</v>
      </c>
      <c r="B7235" s="2" t="s">
        <v>38</v>
      </c>
    </row>
    <row r="7236" spans="1:2">
      <c r="A7236" s="2" t="s">
        <v>63864</v>
      </c>
      <c r="B7236" s="2" t="s">
        <v>38</v>
      </c>
    </row>
    <row r="7237" spans="1:2">
      <c r="A7237" s="2" t="s">
        <v>36903</v>
      </c>
      <c r="B7237" s="2" t="s">
        <v>38</v>
      </c>
    </row>
    <row r="7238" spans="1:2">
      <c r="A7238" s="2" t="s">
        <v>36911</v>
      </c>
      <c r="B7238" s="2" t="s">
        <v>38</v>
      </c>
    </row>
    <row r="7239" spans="1:2">
      <c r="A7239" s="2" t="s">
        <v>63865</v>
      </c>
      <c r="B7239" s="2" t="s">
        <v>38</v>
      </c>
    </row>
    <row r="7240" spans="1:2">
      <c r="A7240" s="2" t="s">
        <v>41325</v>
      </c>
      <c r="B7240" s="2" t="s">
        <v>9727</v>
      </c>
    </row>
    <row r="7241" spans="1:2">
      <c r="A7241" s="2" t="s">
        <v>41326</v>
      </c>
      <c r="B7241" s="2" t="s">
        <v>9727</v>
      </c>
    </row>
    <row r="7242" spans="1:2">
      <c r="A7242" s="2" t="s">
        <v>41336</v>
      </c>
      <c r="B7242" s="2" t="s">
        <v>9727</v>
      </c>
    </row>
    <row r="7243" spans="1:2">
      <c r="A7243" s="2" t="s">
        <v>6198</v>
      </c>
      <c r="B7243" s="2" t="s">
        <v>401</v>
      </c>
    </row>
    <row r="7244" spans="1:2">
      <c r="A7244" s="2" t="s">
        <v>41441</v>
      </c>
      <c r="B7244" s="2" t="s">
        <v>6200</v>
      </c>
    </row>
    <row r="7245" spans="1:2">
      <c r="A7245" s="2" t="s">
        <v>41445</v>
      </c>
      <c r="B7245" s="2" t="s">
        <v>6200</v>
      </c>
    </row>
    <row r="7246" spans="1:2">
      <c r="A7246" s="2" t="s">
        <v>41454</v>
      </c>
      <c r="B7246" s="2" t="s">
        <v>6200</v>
      </c>
    </row>
    <row r="7247" spans="1:2">
      <c r="A7247" s="2" t="s">
        <v>41477</v>
      </c>
      <c r="B7247" s="2" t="s">
        <v>6200</v>
      </c>
    </row>
    <row r="7248" spans="1:2">
      <c r="A7248" s="2" t="s">
        <v>41485</v>
      </c>
      <c r="B7248" s="2" t="s">
        <v>6200</v>
      </c>
    </row>
    <row r="7249" spans="1:2">
      <c r="A7249" s="2" t="s">
        <v>63866</v>
      </c>
      <c r="B7249" s="2" t="s">
        <v>4692</v>
      </c>
    </row>
    <row r="7250" spans="1:2">
      <c r="A7250" s="2" t="s">
        <v>63867</v>
      </c>
      <c r="B7250" s="2" t="s">
        <v>4692</v>
      </c>
    </row>
    <row r="7251" spans="1:2">
      <c r="A7251" s="2" t="s">
        <v>63868</v>
      </c>
      <c r="B7251" s="2" t="s">
        <v>4692</v>
      </c>
    </row>
    <row r="7252" spans="1:2">
      <c r="A7252" s="2" t="s">
        <v>63869</v>
      </c>
      <c r="B7252" s="2" t="s">
        <v>4692</v>
      </c>
    </row>
    <row r="7253" spans="1:2">
      <c r="A7253" s="2" t="s">
        <v>63870</v>
      </c>
      <c r="B7253" s="2" t="s">
        <v>4692</v>
      </c>
    </row>
    <row r="7254" spans="1:2">
      <c r="A7254" s="2" t="s">
        <v>42398</v>
      </c>
      <c r="B7254" s="2" t="s">
        <v>10345</v>
      </c>
    </row>
    <row r="7255" spans="1:2">
      <c r="A7255" s="2" t="s">
        <v>42399</v>
      </c>
      <c r="B7255" s="2" t="s">
        <v>10345</v>
      </c>
    </row>
    <row r="7256" spans="1:2">
      <c r="A7256" s="2" t="s">
        <v>42400</v>
      </c>
      <c r="B7256" s="2" t="s">
        <v>10345</v>
      </c>
    </row>
    <row r="7257" spans="1:2">
      <c r="A7257" s="2" t="s">
        <v>42401</v>
      </c>
      <c r="B7257" s="2" t="s">
        <v>10345</v>
      </c>
    </row>
    <row r="7258" spans="1:2">
      <c r="A7258" s="2" t="s">
        <v>42402</v>
      </c>
      <c r="B7258" s="2" t="s">
        <v>10345</v>
      </c>
    </row>
    <row r="7259" spans="1:2">
      <c r="A7259" s="2" t="s">
        <v>42403</v>
      </c>
      <c r="B7259" s="2" t="s">
        <v>10345</v>
      </c>
    </row>
    <row r="7260" spans="1:2">
      <c r="A7260" s="2" t="s">
        <v>42404</v>
      </c>
      <c r="B7260" s="2" t="s">
        <v>10345</v>
      </c>
    </row>
    <row r="7261" spans="1:2">
      <c r="A7261" s="2" t="s">
        <v>42405</v>
      </c>
      <c r="B7261" s="2" t="s">
        <v>10345</v>
      </c>
    </row>
    <row r="7262" spans="1:2">
      <c r="A7262" s="2" t="s">
        <v>42406</v>
      </c>
      <c r="B7262" s="2" t="s">
        <v>10345</v>
      </c>
    </row>
    <row r="7263" spans="1:2">
      <c r="A7263" s="2" t="s">
        <v>42407</v>
      </c>
      <c r="B7263" s="2" t="s">
        <v>10345</v>
      </c>
    </row>
    <row r="7264" spans="1:2">
      <c r="A7264" s="2" t="s">
        <v>42408</v>
      </c>
      <c r="B7264" s="2" t="s">
        <v>10345</v>
      </c>
    </row>
    <row r="7265" spans="1:2">
      <c r="A7265" s="2" t="s">
        <v>42409</v>
      </c>
      <c r="B7265" s="2" t="s">
        <v>10345</v>
      </c>
    </row>
    <row r="7266" spans="1:2">
      <c r="A7266" s="2" t="s">
        <v>42417</v>
      </c>
      <c r="B7266" s="2" t="s">
        <v>42418</v>
      </c>
    </row>
    <row r="7267" spans="1:2">
      <c r="A7267" s="2" t="s">
        <v>42425</v>
      </c>
      <c r="B7267" s="2" t="s">
        <v>42426</v>
      </c>
    </row>
    <row r="7268" spans="1:2">
      <c r="A7268" s="2" t="s">
        <v>42427</v>
      </c>
      <c r="B7268" s="2" t="s">
        <v>42428</v>
      </c>
    </row>
    <row r="7269" spans="1:2">
      <c r="A7269" s="2" t="s">
        <v>63871</v>
      </c>
      <c r="B7269" s="2" t="s">
        <v>63872</v>
      </c>
    </row>
    <row r="7270" spans="1:2">
      <c r="A7270" s="2" t="s">
        <v>63873</v>
      </c>
      <c r="B7270" s="2" t="s">
        <v>63874</v>
      </c>
    </row>
    <row r="7271" spans="1:2">
      <c r="A7271" s="2" t="s">
        <v>42469</v>
      </c>
      <c r="B7271" s="2" t="s">
        <v>42470</v>
      </c>
    </row>
    <row r="7272" spans="1:2">
      <c r="A7272" s="2" t="s">
        <v>42477</v>
      </c>
      <c r="B7272" s="2" t="s">
        <v>42478</v>
      </c>
    </row>
    <row r="7273" spans="1:2">
      <c r="A7273" s="2" t="s">
        <v>42483</v>
      </c>
      <c r="B7273" s="2" t="s">
        <v>42484</v>
      </c>
    </row>
    <row r="7274" spans="1:2">
      <c r="A7274" s="2" t="s">
        <v>42487</v>
      </c>
      <c r="B7274" s="2" t="s">
        <v>42488</v>
      </c>
    </row>
    <row r="7275" spans="1:2">
      <c r="A7275" s="2" t="s">
        <v>42489</v>
      </c>
      <c r="B7275" s="2" t="s">
        <v>42490</v>
      </c>
    </row>
    <row r="7276" spans="1:2">
      <c r="A7276" s="2" t="s">
        <v>63875</v>
      </c>
      <c r="B7276" s="2" t="s">
        <v>63876</v>
      </c>
    </row>
    <row r="7277" spans="1:2">
      <c r="A7277" s="2" t="s">
        <v>42493</v>
      </c>
      <c r="B7277" s="2" t="s">
        <v>42494</v>
      </c>
    </row>
    <row r="7278" spans="1:2">
      <c r="A7278" s="2" t="s">
        <v>42527</v>
      </c>
      <c r="B7278" s="2" t="s">
        <v>42528</v>
      </c>
    </row>
    <row r="7279" spans="1:2">
      <c r="A7279" s="2" t="s">
        <v>42585</v>
      </c>
      <c r="B7279" s="2" t="s">
        <v>42586</v>
      </c>
    </row>
    <row r="7280" spans="1:2">
      <c r="A7280" s="2" t="s">
        <v>42613</v>
      </c>
      <c r="B7280" s="2" t="s">
        <v>42614</v>
      </c>
    </row>
    <row r="7281" spans="1:2">
      <c r="A7281" s="2" t="s">
        <v>42619</v>
      </c>
      <c r="B7281" s="2" t="s">
        <v>42620</v>
      </c>
    </row>
    <row r="7282" spans="1:2">
      <c r="A7282" s="2" t="s">
        <v>63877</v>
      </c>
      <c r="B7282" s="2" t="s">
        <v>63878</v>
      </c>
    </row>
    <row r="7283" spans="1:2">
      <c r="A7283" s="2" t="s">
        <v>42621</v>
      </c>
      <c r="B7283" s="2" t="s">
        <v>42622</v>
      </c>
    </row>
    <row r="7284" spans="1:2">
      <c r="A7284" s="2" t="s">
        <v>6587</v>
      </c>
      <c r="B7284" s="2" t="s">
        <v>833</v>
      </c>
    </row>
    <row r="7285" spans="1:2">
      <c r="A7285" s="2" t="s">
        <v>63879</v>
      </c>
      <c r="B7285" s="2" t="s">
        <v>833</v>
      </c>
    </row>
    <row r="7286" spans="1:2">
      <c r="A7286" s="2" t="s">
        <v>6588</v>
      </c>
      <c r="B7286" s="2" t="s">
        <v>833</v>
      </c>
    </row>
    <row r="7287" spans="1:2">
      <c r="A7287" s="2" t="s">
        <v>63880</v>
      </c>
      <c r="B7287" s="2" t="s">
        <v>833</v>
      </c>
    </row>
    <row r="7288" spans="1:2">
      <c r="A7288" s="2" t="s">
        <v>63881</v>
      </c>
      <c r="B7288" s="2" t="s">
        <v>833</v>
      </c>
    </row>
    <row r="7289" spans="1:2">
      <c r="A7289" s="2" t="s">
        <v>63882</v>
      </c>
      <c r="B7289" s="2" t="s">
        <v>833</v>
      </c>
    </row>
    <row r="7290" spans="1:2">
      <c r="A7290" s="2" t="s">
        <v>6589</v>
      </c>
      <c r="B7290" s="2" t="s">
        <v>833</v>
      </c>
    </row>
    <row r="7291" spans="1:2">
      <c r="A7291" s="2" t="s">
        <v>6590</v>
      </c>
      <c r="B7291" s="2" t="s">
        <v>833</v>
      </c>
    </row>
    <row r="7292" spans="1:2">
      <c r="A7292" s="2" t="s">
        <v>6591</v>
      </c>
      <c r="B7292" s="2" t="s">
        <v>833</v>
      </c>
    </row>
    <row r="7293" spans="1:2">
      <c r="A7293" s="2" t="s">
        <v>63883</v>
      </c>
      <c r="B7293" s="2" t="s">
        <v>833</v>
      </c>
    </row>
    <row r="7294" spans="1:2">
      <c r="A7294" s="2" t="s">
        <v>6592</v>
      </c>
      <c r="B7294" s="2" t="s">
        <v>833</v>
      </c>
    </row>
    <row r="7295" spans="1:2">
      <c r="A7295" s="2" t="s">
        <v>6593</v>
      </c>
      <c r="B7295" s="2" t="s">
        <v>833</v>
      </c>
    </row>
    <row r="7296" spans="1:2">
      <c r="A7296" s="2" t="s">
        <v>63884</v>
      </c>
      <c r="B7296" s="2" t="s">
        <v>833</v>
      </c>
    </row>
    <row r="7297" spans="1:2">
      <c r="A7297" s="2" t="s">
        <v>63885</v>
      </c>
      <c r="B7297" s="2" t="s">
        <v>833</v>
      </c>
    </row>
    <row r="7298" spans="1:2">
      <c r="A7298" s="2" t="s">
        <v>6594</v>
      </c>
      <c r="B7298" s="2" t="s">
        <v>833</v>
      </c>
    </row>
    <row r="7299" spans="1:2">
      <c r="A7299" s="2" t="s">
        <v>63886</v>
      </c>
      <c r="B7299" s="2" t="s">
        <v>833</v>
      </c>
    </row>
    <row r="7300" spans="1:2">
      <c r="A7300" s="2" t="s">
        <v>6595</v>
      </c>
      <c r="B7300" s="2" t="s">
        <v>833</v>
      </c>
    </row>
    <row r="7301" spans="1:2">
      <c r="A7301" s="2" t="s">
        <v>63887</v>
      </c>
      <c r="B7301" s="2" t="s">
        <v>833</v>
      </c>
    </row>
    <row r="7302" spans="1:2">
      <c r="A7302" s="2" t="s">
        <v>6596</v>
      </c>
      <c r="B7302" s="2" t="s">
        <v>833</v>
      </c>
    </row>
    <row r="7303" spans="1:2">
      <c r="A7303" s="2" t="s">
        <v>63888</v>
      </c>
      <c r="B7303" s="2" t="s">
        <v>833</v>
      </c>
    </row>
    <row r="7304" spans="1:2">
      <c r="A7304" s="2" t="s">
        <v>63889</v>
      </c>
      <c r="B7304" s="2" t="s">
        <v>833</v>
      </c>
    </row>
    <row r="7305" spans="1:2">
      <c r="A7305" s="2" t="s">
        <v>63890</v>
      </c>
      <c r="B7305" s="2" t="s">
        <v>833</v>
      </c>
    </row>
    <row r="7306" spans="1:2">
      <c r="A7306" s="2" t="s">
        <v>63891</v>
      </c>
      <c r="B7306" s="2" t="s">
        <v>833</v>
      </c>
    </row>
    <row r="7307" spans="1:2">
      <c r="A7307" s="2" t="s">
        <v>63892</v>
      </c>
      <c r="B7307" s="2" t="s">
        <v>833</v>
      </c>
    </row>
    <row r="7308" spans="1:2">
      <c r="A7308" s="2" t="s">
        <v>6603</v>
      </c>
      <c r="B7308" s="2" t="s">
        <v>6604</v>
      </c>
    </row>
    <row r="7309" spans="1:2">
      <c r="A7309" s="2" t="s">
        <v>42917</v>
      </c>
      <c r="B7309" s="2" t="s">
        <v>42918</v>
      </c>
    </row>
    <row r="7310" spans="1:2">
      <c r="A7310" s="2" t="s">
        <v>42969</v>
      </c>
      <c r="B7310" s="2" t="s">
        <v>42970</v>
      </c>
    </row>
    <row r="7311" spans="1:2">
      <c r="A7311" s="2" t="s">
        <v>42971</v>
      </c>
      <c r="B7311" s="2" t="s">
        <v>42972</v>
      </c>
    </row>
    <row r="7312" spans="1:2">
      <c r="A7312" s="2" t="s">
        <v>43255</v>
      </c>
      <c r="B7312" s="2" t="s">
        <v>43256</v>
      </c>
    </row>
    <row r="7313" spans="1:2">
      <c r="A7313" s="2" t="s">
        <v>43461</v>
      </c>
      <c r="B7313" s="2" t="s">
        <v>43462</v>
      </c>
    </row>
    <row r="7314" spans="1:2">
      <c r="A7314" s="2" t="s">
        <v>43481</v>
      </c>
      <c r="B7314" s="2" t="s">
        <v>43482</v>
      </c>
    </row>
    <row r="7315" spans="1:2">
      <c r="A7315" s="2" t="s">
        <v>63893</v>
      </c>
      <c r="B7315" s="2" t="s">
        <v>63894</v>
      </c>
    </row>
    <row r="7316" spans="1:2">
      <c r="A7316" s="2" t="s">
        <v>63895</v>
      </c>
      <c r="B7316" s="2" t="s">
        <v>63896</v>
      </c>
    </row>
    <row r="7317" spans="1:2">
      <c r="A7317" s="2" t="s">
        <v>43501</v>
      </c>
      <c r="B7317" s="2" t="s">
        <v>43502</v>
      </c>
    </row>
    <row r="7318" spans="1:2">
      <c r="A7318" s="2" t="s">
        <v>63897</v>
      </c>
      <c r="B7318" s="2" t="s">
        <v>63898</v>
      </c>
    </row>
    <row r="7319" spans="1:2">
      <c r="A7319" s="2" t="s">
        <v>43525</v>
      </c>
      <c r="B7319" s="2" t="s">
        <v>43526</v>
      </c>
    </row>
    <row r="7320" spans="1:2">
      <c r="A7320" s="2" t="s">
        <v>43541</v>
      </c>
      <c r="B7320" s="2" t="s">
        <v>43542</v>
      </c>
    </row>
    <row r="7321" spans="1:2">
      <c r="A7321" s="2" t="s">
        <v>43544</v>
      </c>
      <c r="B7321" s="2" t="s">
        <v>43542</v>
      </c>
    </row>
    <row r="7322" spans="1:2">
      <c r="A7322" s="2" t="s">
        <v>63899</v>
      </c>
      <c r="B7322" s="2" t="s">
        <v>63900</v>
      </c>
    </row>
    <row r="7323" spans="1:2">
      <c r="A7323" s="2" t="s">
        <v>63901</v>
      </c>
      <c r="B7323" s="2" t="s">
        <v>63902</v>
      </c>
    </row>
    <row r="7324" spans="1:2">
      <c r="A7324" s="2" t="s">
        <v>43687</v>
      </c>
      <c r="B7324" s="2" t="s">
        <v>43688</v>
      </c>
    </row>
    <row r="7325" spans="1:2">
      <c r="A7325" s="2" t="s">
        <v>43689</v>
      </c>
      <c r="B7325" s="2" t="s">
        <v>43690</v>
      </c>
    </row>
    <row r="7326" spans="1:2">
      <c r="A7326" s="2" t="s">
        <v>43837</v>
      </c>
      <c r="B7326" s="2" t="s">
        <v>43838</v>
      </c>
    </row>
    <row r="7327" spans="1:2">
      <c r="A7327" s="2" t="s">
        <v>43873</v>
      </c>
      <c r="B7327" s="2" t="s">
        <v>43874</v>
      </c>
    </row>
    <row r="7328" spans="1:2">
      <c r="A7328" s="2" t="s">
        <v>63903</v>
      </c>
      <c r="B7328" s="2" t="s">
        <v>63904</v>
      </c>
    </row>
    <row r="7329" spans="1:2">
      <c r="A7329" s="2" t="s">
        <v>44911</v>
      </c>
      <c r="B7329" s="2" t="s">
        <v>44912</v>
      </c>
    </row>
    <row r="7330" spans="1:2">
      <c r="A7330" s="2" t="s">
        <v>63905</v>
      </c>
      <c r="B7330" s="2" t="s">
        <v>63906</v>
      </c>
    </row>
    <row r="7331" spans="1:2">
      <c r="A7331" s="2" t="s">
        <v>63907</v>
      </c>
      <c r="B7331" s="2" t="s">
        <v>63908</v>
      </c>
    </row>
    <row r="7332" spans="1:2">
      <c r="A7332" s="2" t="s">
        <v>63909</v>
      </c>
      <c r="B7332" s="2" t="s">
        <v>63910</v>
      </c>
    </row>
    <row r="7333" spans="1:2">
      <c r="A7333" s="2" t="s">
        <v>63911</v>
      </c>
      <c r="B7333" s="2" t="s">
        <v>63912</v>
      </c>
    </row>
    <row r="7334" spans="1:2">
      <c r="A7334" s="2" t="s">
        <v>6758</v>
      </c>
      <c r="B7334" s="2" t="s">
        <v>6759</v>
      </c>
    </row>
    <row r="7335" spans="1:2">
      <c r="A7335" s="2" t="s">
        <v>45049</v>
      </c>
      <c r="B7335" s="2" t="s">
        <v>45050</v>
      </c>
    </row>
    <row r="7336" spans="1:2">
      <c r="A7336" s="2" t="s">
        <v>45105</v>
      </c>
      <c r="B7336" s="2" t="s">
        <v>45106</v>
      </c>
    </row>
    <row r="7337" spans="1:2">
      <c r="A7337" s="2" t="s">
        <v>45107</v>
      </c>
      <c r="B7337" s="2" t="s">
        <v>45108</v>
      </c>
    </row>
    <row r="7338" spans="1:2">
      <c r="A7338" s="2" t="s">
        <v>45109</v>
      </c>
      <c r="B7338" s="2" t="s">
        <v>45110</v>
      </c>
    </row>
    <row r="7339" spans="1:2">
      <c r="A7339" s="2" t="s">
        <v>45111</v>
      </c>
      <c r="B7339" s="2" t="s">
        <v>45112</v>
      </c>
    </row>
    <row r="7340" spans="1:2">
      <c r="A7340" s="2" t="s">
        <v>45113</v>
      </c>
      <c r="B7340" s="2" t="s">
        <v>45114</v>
      </c>
    </row>
    <row r="7341" spans="1:2">
      <c r="A7341" s="2" t="s">
        <v>45115</v>
      </c>
      <c r="B7341" s="2" t="s">
        <v>45116</v>
      </c>
    </row>
    <row r="7342" spans="1:2">
      <c r="A7342" s="2" t="s">
        <v>45117</v>
      </c>
      <c r="B7342" s="2" t="s">
        <v>45118</v>
      </c>
    </row>
    <row r="7343" spans="1:2">
      <c r="A7343" s="2" t="s">
        <v>45165</v>
      </c>
      <c r="B7343" s="2" t="s">
        <v>45166</v>
      </c>
    </row>
    <row r="7344" spans="1:2">
      <c r="A7344" s="2" t="s">
        <v>63913</v>
      </c>
      <c r="B7344" s="2" t="s">
        <v>63914</v>
      </c>
    </row>
    <row r="7345" spans="1:2">
      <c r="A7345" s="2" t="s">
        <v>45207</v>
      </c>
      <c r="B7345" s="2" t="s">
        <v>45208</v>
      </c>
    </row>
    <row r="7346" spans="1:2">
      <c r="A7346" s="2" t="s">
        <v>45225</v>
      </c>
      <c r="B7346" s="2" t="s">
        <v>45226</v>
      </c>
    </row>
    <row r="7347" spans="1:2">
      <c r="A7347" s="2" t="s">
        <v>45257</v>
      </c>
      <c r="B7347" s="2" t="s">
        <v>45258</v>
      </c>
    </row>
    <row r="7348" spans="1:2">
      <c r="A7348" s="2" t="s">
        <v>45267</v>
      </c>
      <c r="B7348" s="2" t="s">
        <v>45268</v>
      </c>
    </row>
    <row r="7349" spans="1:2">
      <c r="A7349" s="2" t="s">
        <v>45281</v>
      </c>
      <c r="B7349" s="2" t="s">
        <v>45282</v>
      </c>
    </row>
    <row r="7350" spans="1:2">
      <c r="A7350" s="2" t="s">
        <v>63915</v>
      </c>
      <c r="B7350" s="2" t="s">
        <v>63916</v>
      </c>
    </row>
    <row r="7351" spans="1:2">
      <c r="A7351" s="2" t="s">
        <v>45293</v>
      </c>
      <c r="B7351" s="2" t="s">
        <v>45294</v>
      </c>
    </row>
    <row r="7352" spans="1:2">
      <c r="A7352" s="2" t="s">
        <v>45317</v>
      </c>
      <c r="B7352" s="2" t="s">
        <v>45318</v>
      </c>
    </row>
    <row r="7353" spans="1:2">
      <c r="A7353" s="2" t="s">
        <v>45319</v>
      </c>
      <c r="B7353" s="2" t="s">
        <v>45320</v>
      </c>
    </row>
    <row r="7354" spans="1:2">
      <c r="A7354" s="2" t="s">
        <v>45325</v>
      </c>
      <c r="B7354" s="2" t="s">
        <v>45326</v>
      </c>
    </row>
    <row r="7355" spans="1:2">
      <c r="A7355" s="2" t="s">
        <v>45327</v>
      </c>
      <c r="B7355" s="2" t="s">
        <v>45328</v>
      </c>
    </row>
    <row r="7356" spans="1:2">
      <c r="A7356" s="2" t="s">
        <v>45331</v>
      </c>
      <c r="B7356" s="2" t="s">
        <v>45332</v>
      </c>
    </row>
    <row r="7357" spans="1:2">
      <c r="A7357" s="2" t="s">
        <v>45333</v>
      </c>
      <c r="B7357" s="2" t="s">
        <v>45334</v>
      </c>
    </row>
    <row r="7358" spans="1:2">
      <c r="A7358" s="2" t="s">
        <v>45335</v>
      </c>
      <c r="B7358" s="2" t="s">
        <v>45336</v>
      </c>
    </row>
    <row r="7359" spans="1:2">
      <c r="A7359" s="2" t="s">
        <v>45339</v>
      </c>
      <c r="B7359" s="2" t="s">
        <v>45340</v>
      </c>
    </row>
    <row r="7360" spans="1:2">
      <c r="A7360" s="2" t="s">
        <v>45349</v>
      </c>
      <c r="B7360" s="2" t="s">
        <v>45350</v>
      </c>
    </row>
    <row r="7361" spans="1:2">
      <c r="A7361" s="2" t="s">
        <v>45351</v>
      </c>
      <c r="B7361" s="2" t="s">
        <v>45352</v>
      </c>
    </row>
    <row r="7362" spans="1:2">
      <c r="A7362" s="2" t="s">
        <v>45353</v>
      </c>
      <c r="B7362" s="2" t="s">
        <v>45354</v>
      </c>
    </row>
    <row r="7363" spans="1:2">
      <c r="A7363" s="2" t="s">
        <v>45361</v>
      </c>
      <c r="B7363" s="2" t="s">
        <v>45362</v>
      </c>
    </row>
    <row r="7364" spans="1:2">
      <c r="A7364" s="2" t="s">
        <v>45367</v>
      </c>
      <c r="B7364" s="2" t="s">
        <v>45368</v>
      </c>
    </row>
    <row r="7365" spans="1:2">
      <c r="A7365" s="2" t="s">
        <v>45369</v>
      </c>
      <c r="B7365" s="2" t="s">
        <v>45370</v>
      </c>
    </row>
    <row r="7366" spans="1:2">
      <c r="A7366" s="2" t="s">
        <v>45379</v>
      </c>
      <c r="B7366" s="2" t="s">
        <v>45380</v>
      </c>
    </row>
    <row r="7367" spans="1:2">
      <c r="A7367" s="2" t="s">
        <v>45381</v>
      </c>
      <c r="B7367" s="2" t="s">
        <v>45382</v>
      </c>
    </row>
    <row r="7368" spans="1:2">
      <c r="A7368" s="2" t="s">
        <v>45387</v>
      </c>
      <c r="B7368" s="2" t="s">
        <v>45388</v>
      </c>
    </row>
    <row r="7369" spans="1:2">
      <c r="A7369" s="2" t="s">
        <v>45393</v>
      </c>
      <c r="B7369" s="2" t="s">
        <v>45394</v>
      </c>
    </row>
    <row r="7370" spans="1:2">
      <c r="A7370" s="2" t="s">
        <v>45395</v>
      </c>
      <c r="B7370" s="2" t="s">
        <v>45396</v>
      </c>
    </row>
    <row r="7371" spans="1:2">
      <c r="A7371" s="2" t="s">
        <v>45399</v>
      </c>
      <c r="B7371" s="2" t="s">
        <v>45400</v>
      </c>
    </row>
    <row r="7372" spans="1:2">
      <c r="A7372" s="2" t="s">
        <v>45409</v>
      </c>
      <c r="B7372" s="2" t="s">
        <v>45410</v>
      </c>
    </row>
    <row r="7373" spans="1:2">
      <c r="A7373" s="2" t="s">
        <v>45411</v>
      </c>
      <c r="B7373" s="2" t="s">
        <v>45412</v>
      </c>
    </row>
    <row r="7374" spans="1:2">
      <c r="A7374" s="2" t="s">
        <v>45415</v>
      </c>
      <c r="B7374" s="2" t="s">
        <v>45416</v>
      </c>
    </row>
    <row r="7375" spans="1:2">
      <c r="A7375" s="2" t="s">
        <v>45417</v>
      </c>
      <c r="B7375" s="2" t="s">
        <v>45418</v>
      </c>
    </row>
    <row r="7376" spans="1:2">
      <c r="A7376" s="2" t="s">
        <v>45423</v>
      </c>
      <c r="B7376" s="2" t="s">
        <v>45424</v>
      </c>
    </row>
    <row r="7377" spans="1:2">
      <c r="A7377" s="2" t="s">
        <v>45429</v>
      </c>
      <c r="B7377" s="2" t="s">
        <v>45430</v>
      </c>
    </row>
    <row r="7378" spans="1:2">
      <c r="A7378" s="2" t="s">
        <v>45435</v>
      </c>
      <c r="B7378" s="2" t="s">
        <v>45436</v>
      </c>
    </row>
    <row r="7379" spans="1:2">
      <c r="A7379" s="2" t="s">
        <v>45441</v>
      </c>
      <c r="B7379" s="2" t="s">
        <v>45442</v>
      </c>
    </row>
    <row r="7380" spans="1:2">
      <c r="A7380" s="2" t="s">
        <v>45459</v>
      </c>
      <c r="B7380" s="2" t="s">
        <v>45460</v>
      </c>
    </row>
    <row r="7381" spans="1:2">
      <c r="A7381" s="2" t="s">
        <v>45461</v>
      </c>
      <c r="B7381" s="2" t="s">
        <v>45462</v>
      </c>
    </row>
    <row r="7382" spans="1:2">
      <c r="A7382" s="2" t="s">
        <v>45463</v>
      </c>
      <c r="B7382" s="2" t="s">
        <v>45464</v>
      </c>
    </row>
    <row r="7383" spans="1:2">
      <c r="A7383" s="2" t="s">
        <v>45473</v>
      </c>
      <c r="B7383" s="2" t="s">
        <v>45474</v>
      </c>
    </row>
    <row r="7384" spans="1:2">
      <c r="A7384" s="2" t="s">
        <v>45477</v>
      </c>
      <c r="B7384" s="2" t="s">
        <v>45478</v>
      </c>
    </row>
    <row r="7385" spans="1:2">
      <c r="A7385" s="2" t="s">
        <v>45479</v>
      </c>
      <c r="B7385" s="2" t="s">
        <v>45480</v>
      </c>
    </row>
    <row r="7386" spans="1:2">
      <c r="A7386" s="2" t="s">
        <v>6774</v>
      </c>
      <c r="B7386" s="2" t="s">
        <v>6775</v>
      </c>
    </row>
    <row r="7387" spans="1:2">
      <c r="A7387" s="2" t="s">
        <v>6776</v>
      </c>
      <c r="B7387" s="2" t="s">
        <v>6777</v>
      </c>
    </row>
    <row r="7388" spans="1:2">
      <c r="A7388" s="2" t="s">
        <v>45495</v>
      </c>
      <c r="B7388" s="2" t="s">
        <v>45496</v>
      </c>
    </row>
    <row r="7389" spans="1:2">
      <c r="A7389" s="2" t="s">
        <v>45499</v>
      </c>
      <c r="B7389" s="2" t="s">
        <v>45500</v>
      </c>
    </row>
    <row r="7390" spans="1:2">
      <c r="A7390" s="2" t="s">
        <v>45519</v>
      </c>
      <c r="B7390" s="2" t="s">
        <v>45520</v>
      </c>
    </row>
    <row r="7391" spans="1:2">
      <c r="A7391" s="2" t="s">
        <v>45523</v>
      </c>
      <c r="B7391" s="2" t="s">
        <v>45524</v>
      </c>
    </row>
    <row r="7392" spans="1:2">
      <c r="A7392" s="2" t="s">
        <v>45527</v>
      </c>
      <c r="B7392" s="2" t="s">
        <v>45528</v>
      </c>
    </row>
    <row r="7393" spans="1:2">
      <c r="A7393" s="2" t="s">
        <v>45533</v>
      </c>
      <c r="B7393" s="2" t="s">
        <v>45534</v>
      </c>
    </row>
    <row r="7394" spans="1:2">
      <c r="A7394" s="2" t="s">
        <v>63917</v>
      </c>
      <c r="B7394" s="2" t="s">
        <v>63918</v>
      </c>
    </row>
    <row r="7395" spans="1:2">
      <c r="A7395" s="2" t="s">
        <v>45545</v>
      </c>
      <c r="B7395" s="2" t="s">
        <v>45546</v>
      </c>
    </row>
    <row r="7396" spans="1:2">
      <c r="A7396" s="2" t="s">
        <v>45549</v>
      </c>
      <c r="B7396" s="2" t="s">
        <v>45550</v>
      </c>
    </row>
    <row r="7397" spans="1:2">
      <c r="A7397" s="2" t="s">
        <v>45551</v>
      </c>
      <c r="B7397" s="2" t="s">
        <v>45552</v>
      </c>
    </row>
    <row r="7398" spans="1:2">
      <c r="A7398" s="2" t="s">
        <v>45563</v>
      </c>
      <c r="B7398" s="2" t="s">
        <v>45564</v>
      </c>
    </row>
    <row r="7399" spans="1:2">
      <c r="A7399" s="2" t="s">
        <v>45565</v>
      </c>
      <c r="B7399" s="2" t="s">
        <v>45566</v>
      </c>
    </row>
    <row r="7400" spans="1:2">
      <c r="A7400" s="2" t="s">
        <v>45569</v>
      </c>
      <c r="B7400" s="2" t="s">
        <v>45570</v>
      </c>
    </row>
    <row r="7401" spans="1:2">
      <c r="A7401" s="2" t="s">
        <v>45753</v>
      </c>
      <c r="B7401" s="2" t="s">
        <v>45754</v>
      </c>
    </row>
    <row r="7402" spans="1:2">
      <c r="A7402" s="2" t="s">
        <v>45761</v>
      </c>
      <c r="B7402" s="2" t="s">
        <v>45762</v>
      </c>
    </row>
    <row r="7403" spans="1:2">
      <c r="A7403" s="2" t="s">
        <v>63919</v>
      </c>
      <c r="B7403" s="2" t="s">
        <v>59823</v>
      </c>
    </row>
    <row r="7404" spans="1:2">
      <c r="A7404" s="2" t="s">
        <v>63920</v>
      </c>
      <c r="B7404" s="2" t="s">
        <v>59823</v>
      </c>
    </row>
    <row r="7405" spans="1:2">
      <c r="A7405" s="2" t="s">
        <v>63921</v>
      </c>
      <c r="B7405" s="2" t="s">
        <v>59823</v>
      </c>
    </row>
    <row r="7406" spans="1:2">
      <c r="A7406" s="2" t="s">
        <v>63922</v>
      </c>
      <c r="B7406" s="2" t="s">
        <v>59823</v>
      </c>
    </row>
    <row r="7407" spans="1:2">
      <c r="A7407" s="2" t="s">
        <v>63923</v>
      </c>
      <c r="B7407" s="2" t="s">
        <v>59823</v>
      </c>
    </row>
    <row r="7408" spans="1:2">
      <c r="A7408" s="2" t="s">
        <v>63924</v>
      </c>
      <c r="B7408" s="2" t="s">
        <v>59823</v>
      </c>
    </row>
    <row r="7409" spans="1:2">
      <c r="A7409" s="2" t="s">
        <v>63925</v>
      </c>
      <c r="B7409" s="2" t="s">
        <v>59823</v>
      </c>
    </row>
    <row r="7410" spans="1:2">
      <c r="A7410" s="2" t="s">
        <v>63926</v>
      </c>
      <c r="B7410" s="2" t="s">
        <v>59823</v>
      </c>
    </row>
    <row r="7411" spans="1:2">
      <c r="A7411" s="2" t="s">
        <v>45882</v>
      </c>
      <c r="B7411" s="2" t="s">
        <v>45883</v>
      </c>
    </row>
    <row r="7412" spans="1:2">
      <c r="A7412" s="2" t="s">
        <v>45884</v>
      </c>
      <c r="B7412" s="2" t="s">
        <v>10790</v>
      </c>
    </row>
    <row r="7413" spans="1:2">
      <c r="A7413" s="2" t="s">
        <v>45886</v>
      </c>
      <c r="B7413" s="2" t="s">
        <v>45887</v>
      </c>
    </row>
    <row r="7414" spans="1:2">
      <c r="A7414" s="2" t="s">
        <v>45905</v>
      </c>
      <c r="B7414" s="2" t="s">
        <v>45906</v>
      </c>
    </row>
    <row r="7415" spans="1:2">
      <c r="A7415" s="2" t="s">
        <v>45909</v>
      </c>
      <c r="B7415" s="2" t="s">
        <v>45910</v>
      </c>
    </row>
    <row r="7416" spans="1:2">
      <c r="A7416" s="2" t="s">
        <v>45917</v>
      </c>
      <c r="B7416" s="2" t="s">
        <v>45918</v>
      </c>
    </row>
    <row r="7417" spans="1:2">
      <c r="A7417" s="2" t="s">
        <v>45929</v>
      </c>
      <c r="B7417" s="2" t="s">
        <v>45930</v>
      </c>
    </row>
    <row r="7418" spans="1:2">
      <c r="A7418" s="2" t="s">
        <v>45937</v>
      </c>
      <c r="B7418" s="2" t="s">
        <v>45938</v>
      </c>
    </row>
    <row r="7419" spans="1:2">
      <c r="A7419" s="2" t="s">
        <v>63927</v>
      </c>
      <c r="B7419" s="2" t="s">
        <v>63928</v>
      </c>
    </row>
    <row r="7420" spans="1:2">
      <c r="A7420" s="2" t="s">
        <v>63929</v>
      </c>
      <c r="B7420" s="2" t="s">
        <v>63930</v>
      </c>
    </row>
    <row r="7421" spans="1:2">
      <c r="A7421" s="2" t="s">
        <v>63931</v>
      </c>
      <c r="B7421" s="2" t="s">
        <v>63932</v>
      </c>
    </row>
    <row r="7422" spans="1:2">
      <c r="A7422" s="2" t="s">
        <v>63933</v>
      </c>
      <c r="B7422" s="2" t="s">
        <v>63934</v>
      </c>
    </row>
    <row r="7423" spans="1:2">
      <c r="A7423" s="2" t="s">
        <v>63935</v>
      </c>
      <c r="B7423" s="2" t="s">
        <v>63936</v>
      </c>
    </row>
    <row r="7424" spans="1:2">
      <c r="A7424" s="2" t="s">
        <v>63937</v>
      </c>
      <c r="B7424" s="2" t="s">
        <v>63938</v>
      </c>
    </row>
    <row r="7425" spans="1:2">
      <c r="A7425" s="2" t="s">
        <v>63939</v>
      </c>
      <c r="B7425" s="2" t="s">
        <v>63940</v>
      </c>
    </row>
    <row r="7426" spans="1:2">
      <c r="A7426" s="2" t="s">
        <v>63941</v>
      </c>
      <c r="B7426" s="2" t="s">
        <v>63942</v>
      </c>
    </row>
    <row r="7427" spans="1:2">
      <c r="A7427" s="2" t="s">
        <v>63943</v>
      </c>
      <c r="B7427" s="2" t="s">
        <v>63944</v>
      </c>
    </row>
    <row r="7428" spans="1:2">
      <c r="A7428" s="2" t="s">
        <v>63945</v>
      </c>
      <c r="B7428" s="2" t="s">
        <v>63946</v>
      </c>
    </row>
    <row r="7429" spans="1:2">
      <c r="A7429" s="2" t="s">
        <v>63947</v>
      </c>
      <c r="B7429" s="2" t="s">
        <v>63948</v>
      </c>
    </row>
    <row r="7430" spans="1:2">
      <c r="A7430" s="2" t="s">
        <v>63949</v>
      </c>
      <c r="B7430" s="2" t="s">
        <v>63950</v>
      </c>
    </row>
    <row r="7431" spans="1:2">
      <c r="A7431" s="2" t="s">
        <v>63951</v>
      </c>
      <c r="B7431" s="2" t="s">
        <v>63952</v>
      </c>
    </row>
    <row r="7432" spans="1:2">
      <c r="A7432" s="2" t="s">
        <v>46017</v>
      </c>
      <c r="B7432" s="2" t="s">
        <v>46018</v>
      </c>
    </row>
    <row r="7433" spans="1:2">
      <c r="A7433" s="2" t="s">
        <v>46021</v>
      </c>
      <c r="B7433" s="2" t="s">
        <v>46022</v>
      </c>
    </row>
    <row r="7435" spans="1:2">
      <c r="A7435" s="1"/>
      <c r="B7435" s="1"/>
    </row>
    <row r="7436" spans="1:2">
      <c r="A7436" s="1"/>
      <c r="B7436" s="1"/>
    </row>
    <row r="7437" spans="1:2">
      <c r="A7437" s="1"/>
      <c r="B7437" s="1"/>
    </row>
    <row r="7438" spans="1:2">
      <c r="A7438" s="1"/>
      <c r="B7438" s="1"/>
    </row>
    <row r="7439" spans="1:2">
      <c r="A7439" s="1"/>
      <c r="B7439" s="1"/>
    </row>
    <row r="7440" spans="1:2">
      <c r="A7440" s="1"/>
      <c r="B7440" s="1"/>
    </row>
    <row r="7441" spans="1:2">
      <c r="A7441" s="1"/>
      <c r="B7441" s="1"/>
    </row>
    <row r="7442" spans="1:2">
      <c r="A7442" s="1"/>
      <c r="B7442" s="1"/>
    </row>
    <row r="7443" spans="1:2">
      <c r="A7443" s="1"/>
      <c r="B7443" s="1"/>
    </row>
    <row r="7444" spans="1:2">
      <c r="A7444" s="1"/>
      <c r="B7444" s="1"/>
    </row>
    <row r="7445" spans="1:2">
      <c r="A7445" s="1"/>
      <c r="B7445" s="1"/>
    </row>
    <row r="7446" spans="1:2">
      <c r="A7446" s="1"/>
      <c r="B7446" s="1"/>
    </row>
    <row r="7447" spans="1:2">
      <c r="A7447" s="1"/>
      <c r="B7447" s="1"/>
    </row>
    <row r="7448" spans="1:2">
      <c r="A7448" s="1"/>
      <c r="B7448" s="1"/>
    </row>
    <row r="7449" spans="1:2">
      <c r="A7449" s="1"/>
      <c r="B7449" s="1"/>
    </row>
    <row r="7450" spans="1:2">
      <c r="A7450" s="1"/>
      <c r="B7450" s="1"/>
    </row>
    <row r="7451" spans="1:2">
      <c r="A7451" s="1"/>
      <c r="B7451" s="1"/>
    </row>
    <row r="7452" spans="1:2">
      <c r="A7452" s="1"/>
      <c r="B7452" s="1"/>
    </row>
    <row r="7453" spans="1:2">
      <c r="A7453" s="1"/>
      <c r="B7453" s="1"/>
    </row>
    <row r="7454" spans="1:2">
      <c r="A7454" s="1"/>
      <c r="B7454" s="1"/>
    </row>
    <row r="7455" spans="1:2">
      <c r="A7455" s="1"/>
      <c r="B7455" s="1"/>
    </row>
    <row r="7456" spans="1:2">
      <c r="A7456" s="1"/>
      <c r="B7456" s="1"/>
    </row>
    <row r="7457" spans="1:2">
      <c r="A7457" s="1"/>
      <c r="B7457" s="1"/>
    </row>
    <row r="7458" spans="1:2">
      <c r="A7458" s="1"/>
      <c r="B7458" s="1"/>
    </row>
    <row r="7459" spans="1:2">
      <c r="A7459" s="1"/>
      <c r="B7459" s="1"/>
    </row>
    <row r="7460" spans="1:2">
      <c r="A7460" s="1"/>
      <c r="B7460" s="1"/>
    </row>
    <row r="7461" spans="1:2">
      <c r="A7461" s="1"/>
      <c r="B7461" s="1"/>
    </row>
    <row r="7462" spans="1:2">
      <c r="A7462" s="1"/>
      <c r="B7462" s="1"/>
    </row>
    <row r="7463" spans="1:2">
      <c r="A7463" s="1"/>
      <c r="B7463" s="1"/>
    </row>
    <row r="7464" spans="1:2">
      <c r="A7464" s="1"/>
      <c r="B7464" s="1"/>
    </row>
    <row r="7465" spans="1:2">
      <c r="A7465" s="1"/>
      <c r="B7465" s="1"/>
    </row>
    <row r="7466" spans="1:2">
      <c r="A7466" s="1"/>
      <c r="B7466" s="1"/>
    </row>
    <row r="7467" spans="1:2">
      <c r="A7467" s="1"/>
      <c r="B7467" s="1"/>
    </row>
    <row r="7468" spans="1:2">
      <c r="A7468" s="1"/>
      <c r="B7468" s="1"/>
    </row>
    <row r="7469" spans="1:2">
      <c r="A7469" s="1"/>
      <c r="B7469" s="1"/>
    </row>
    <row r="7470" spans="1:2">
      <c r="A7470" s="1"/>
      <c r="B7470" s="1"/>
    </row>
    <row r="7471" spans="1:2">
      <c r="A7471" s="1"/>
      <c r="B7471" s="1"/>
    </row>
    <row r="7472" spans="1:2">
      <c r="A7472" s="1"/>
      <c r="B7472" s="1"/>
    </row>
    <row r="7473" spans="1:2">
      <c r="A7473" s="1"/>
      <c r="B7473" s="1"/>
    </row>
    <row r="7474" spans="1:2">
      <c r="A7474" s="1"/>
      <c r="B7474" s="1"/>
    </row>
    <row r="7475" spans="1:2">
      <c r="A7475" s="1"/>
      <c r="B7475" s="1"/>
    </row>
    <row r="7476" spans="1:2">
      <c r="A7476" s="1"/>
      <c r="B7476" s="1"/>
    </row>
    <row r="7477" spans="1:2">
      <c r="A7477" s="1"/>
      <c r="B7477" s="1"/>
    </row>
    <row r="7478" spans="1:2">
      <c r="A7478" s="1"/>
      <c r="B7478" s="1"/>
    </row>
    <row r="7479" spans="1:2">
      <c r="A7479" s="1"/>
      <c r="B7479" s="1"/>
    </row>
    <row r="7480" spans="1:2">
      <c r="A7480" s="1"/>
      <c r="B7480" s="1"/>
    </row>
    <row r="7481" spans="1:2">
      <c r="A7481" s="1"/>
      <c r="B7481" s="1"/>
    </row>
    <row r="7482" spans="1:2">
      <c r="A7482" s="1"/>
      <c r="B7482" s="1"/>
    </row>
    <row r="7483" spans="1:2">
      <c r="A7483" s="1"/>
      <c r="B7483" s="1"/>
    </row>
    <row r="7484" spans="1:2">
      <c r="A7484" s="1"/>
      <c r="B7484" s="1"/>
    </row>
    <row r="7485" spans="1:2">
      <c r="A7485" s="1"/>
      <c r="B7485" s="1"/>
    </row>
    <row r="7486" spans="1:2">
      <c r="A7486" s="1"/>
      <c r="B7486" s="1"/>
    </row>
    <row r="7487" spans="1:2">
      <c r="A7487" s="1"/>
      <c r="B7487" s="1"/>
    </row>
    <row r="7488" spans="1:2">
      <c r="A7488" s="1"/>
      <c r="B7488" s="1"/>
    </row>
    <row r="7489" spans="1:2">
      <c r="A7489" s="1"/>
      <c r="B7489" s="1"/>
    </row>
    <row r="7490" spans="1:2">
      <c r="A7490" s="1"/>
      <c r="B7490" s="1"/>
    </row>
    <row r="7491" spans="1:2">
      <c r="A7491" s="1"/>
      <c r="B7491" s="1"/>
    </row>
    <row r="7492" spans="1:2">
      <c r="A7492" s="1"/>
      <c r="B7492" s="1"/>
    </row>
    <row r="7493" spans="1:2">
      <c r="A7493" s="1"/>
      <c r="B7493" s="1"/>
    </row>
    <row r="7494" spans="1:2">
      <c r="A7494" s="1"/>
      <c r="B7494" s="1"/>
    </row>
    <row r="7495" spans="1:2">
      <c r="A7495" s="1"/>
      <c r="B7495" s="1"/>
    </row>
    <row r="7496" spans="1:2">
      <c r="A7496" s="1"/>
      <c r="B7496" s="1"/>
    </row>
    <row r="7497" spans="1:2">
      <c r="A7497" s="1"/>
      <c r="B7497" s="1"/>
    </row>
    <row r="7498" spans="1:2">
      <c r="A7498" s="1"/>
      <c r="B7498" s="1"/>
    </row>
    <row r="7499" spans="1:2">
      <c r="A7499" s="1"/>
      <c r="B7499" s="1"/>
    </row>
    <row r="7500" spans="1:2">
      <c r="A7500" s="1"/>
      <c r="B7500" s="1"/>
    </row>
    <row r="7501" spans="1:2">
      <c r="A7501" s="1"/>
      <c r="B7501" s="1"/>
    </row>
    <row r="7502" spans="1:2">
      <c r="A7502" s="1"/>
      <c r="B7502" s="1"/>
    </row>
    <row r="7503" spans="1:2">
      <c r="A7503" s="1"/>
      <c r="B7503" s="1"/>
    </row>
    <row r="7504" spans="1:2">
      <c r="A7504" s="1"/>
      <c r="B7504" s="1"/>
    </row>
    <row r="7505" spans="1:2">
      <c r="A7505" s="1"/>
      <c r="B7505" s="1"/>
    </row>
    <row r="7506" spans="1:2">
      <c r="A7506" s="1"/>
      <c r="B7506" s="1"/>
    </row>
    <row r="7507" spans="1:2">
      <c r="A7507" s="1"/>
      <c r="B7507" s="1"/>
    </row>
    <row r="7508" spans="1:2">
      <c r="A7508" s="1"/>
      <c r="B7508" s="1"/>
    </row>
    <row r="7509" spans="1:2">
      <c r="A7509" s="1"/>
      <c r="B7509" s="1"/>
    </row>
    <row r="7510" spans="1:2">
      <c r="A7510" s="1"/>
      <c r="B7510" s="1"/>
    </row>
    <row r="7511" spans="1:2">
      <c r="A7511" s="1"/>
      <c r="B7511" s="1"/>
    </row>
    <row r="7512" spans="1:2">
      <c r="A7512" s="1"/>
      <c r="B7512" s="1"/>
    </row>
    <row r="7513" spans="1:2">
      <c r="A7513" s="1"/>
      <c r="B7513" s="1"/>
    </row>
    <row r="7514" spans="1:2">
      <c r="A7514" s="1"/>
      <c r="B7514" s="1"/>
    </row>
    <row r="7515" spans="1:2">
      <c r="A7515" s="1"/>
      <c r="B7515" s="1"/>
    </row>
    <row r="7516" spans="1:2">
      <c r="A7516" s="1"/>
      <c r="B7516" s="1"/>
    </row>
    <row r="7517" spans="1:2">
      <c r="A7517" s="1"/>
      <c r="B7517" s="1"/>
    </row>
    <row r="7518" spans="1:2">
      <c r="A7518" s="1"/>
      <c r="B7518" s="1"/>
    </row>
    <row r="7519" spans="1:2">
      <c r="A7519" s="1"/>
      <c r="B7519" s="1"/>
    </row>
    <row r="7520" spans="1:2">
      <c r="A7520" s="1"/>
      <c r="B7520" s="1"/>
    </row>
    <row r="7521" spans="1:2">
      <c r="A7521" s="1"/>
      <c r="B7521" s="1"/>
    </row>
    <row r="7522" spans="1:2">
      <c r="A7522" s="1"/>
      <c r="B7522" s="1"/>
    </row>
    <row r="7523" spans="1:2">
      <c r="A7523" s="1"/>
      <c r="B7523" s="1"/>
    </row>
    <row r="7524" spans="1:2">
      <c r="A7524" s="1"/>
      <c r="B7524" s="1"/>
    </row>
    <row r="7525" spans="1:2">
      <c r="A7525" s="1"/>
      <c r="B7525" s="1"/>
    </row>
    <row r="7526" spans="1:2">
      <c r="A7526" s="1"/>
      <c r="B7526" s="1"/>
    </row>
    <row r="7527" spans="1:2">
      <c r="A7527" s="1"/>
      <c r="B7527" s="1"/>
    </row>
    <row r="7528" spans="1:2">
      <c r="A7528" s="1"/>
      <c r="B7528" s="1"/>
    </row>
    <row r="7529" spans="1:2">
      <c r="A7529" s="1"/>
      <c r="B7529" s="1"/>
    </row>
    <row r="7530" spans="1:2">
      <c r="A7530" s="1"/>
      <c r="B7530" s="1"/>
    </row>
    <row r="7531" spans="1:2">
      <c r="A7531" s="1"/>
      <c r="B7531" s="1"/>
    </row>
    <row r="7532" spans="1:2">
      <c r="A7532" s="1"/>
      <c r="B7532" s="1"/>
    </row>
    <row r="7533" spans="1:2">
      <c r="A7533" s="1"/>
      <c r="B7533" s="1"/>
    </row>
    <row r="7534" spans="1:2">
      <c r="A7534" s="1"/>
      <c r="B7534" s="1"/>
    </row>
    <row r="7535" spans="1:2">
      <c r="A7535" s="1"/>
      <c r="B7535" s="1"/>
    </row>
    <row r="7536" spans="1:2">
      <c r="A7536" s="1"/>
      <c r="B7536" s="1"/>
    </row>
    <row r="7537" spans="1:2">
      <c r="A7537" s="1"/>
      <c r="B7537" s="1"/>
    </row>
    <row r="7538" spans="1:2">
      <c r="A7538" s="1"/>
      <c r="B7538" s="1"/>
    </row>
    <row r="7539" spans="1:2">
      <c r="A7539" s="1"/>
      <c r="B7539" s="1"/>
    </row>
    <row r="7540" spans="1:2">
      <c r="A7540" s="1"/>
      <c r="B7540" s="1"/>
    </row>
    <row r="7541" spans="1:2">
      <c r="A7541" s="1"/>
      <c r="B7541" s="1"/>
    </row>
    <row r="7542" spans="1:2">
      <c r="A7542" s="1"/>
      <c r="B7542" s="1"/>
    </row>
    <row r="7543" spans="1:2">
      <c r="A7543" s="1"/>
      <c r="B7543" s="1"/>
    </row>
    <row r="7544" spans="1:2">
      <c r="A7544" s="1"/>
      <c r="B7544" s="1"/>
    </row>
    <row r="7545" spans="1:2">
      <c r="A7545" s="1"/>
      <c r="B7545" s="1"/>
    </row>
    <row r="7546" spans="1:2">
      <c r="A7546" s="1"/>
      <c r="B7546" s="1"/>
    </row>
    <row r="7547" spans="1:2">
      <c r="A7547" s="1"/>
      <c r="B7547" s="1"/>
    </row>
    <row r="7548" spans="1:2">
      <c r="A7548" s="1"/>
      <c r="B7548" s="1"/>
    </row>
    <row r="7549" spans="1:2">
      <c r="A7549" s="1"/>
      <c r="B7549" s="1"/>
    </row>
    <row r="7550" spans="1:2">
      <c r="A7550" s="1"/>
      <c r="B7550" s="1"/>
    </row>
    <row r="7551" spans="1:2">
      <c r="A7551" s="1"/>
      <c r="B7551" s="1"/>
    </row>
    <row r="7552" spans="1:2">
      <c r="A7552" s="1"/>
      <c r="B7552" s="1"/>
    </row>
    <row r="7553" spans="1:2">
      <c r="A7553" s="1"/>
      <c r="B7553" s="1"/>
    </row>
    <row r="7554" spans="1:2">
      <c r="A7554" s="1"/>
      <c r="B7554" s="1"/>
    </row>
    <row r="7555" spans="1:2">
      <c r="A7555" s="1"/>
      <c r="B7555" s="1"/>
    </row>
    <row r="7556" spans="1:2">
      <c r="A7556" s="1"/>
      <c r="B7556" s="1"/>
    </row>
    <row r="7557" spans="1:2">
      <c r="A7557" s="1"/>
      <c r="B7557" s="1"/>
    </row>
    <row r="7558" spans="1:2">
      <c r="A7558" s="1"/>
      <c r="B7558" s="1"/>
    </row>
    <row r="7559" spans="1:2">
      <c r="A7559" s="1"/>
      <c r="B7559" s="1"/>
    </row>
    <row r="7560" spans="1:2">
      <c r="A7560" s="1"/>
      <c r="B7560" s="1"/>
    </row>
    <row r="7561" spans="1:2">
      <c r="A7561" s="1"/>
      <c r="B7561" s="1"/>
    </row>
    <row r="7562" spans="1:2">
      <c r="A7562" s="1"/>
      <c r="B7562" s="1"/>
    </row>
    <row r="7563" spans="1:2">
      <c r="A7563" s="1"/>
      <c r="B7563" s="1"/>
    </row>
    <row r="7564" spans="1:2">
      <c r="A7564" s="1"/>
      <c r="B7564" s="1"/>
    </row>
    <row r="7565" spans="1:2">
      <c r="A7565" s="1"/>
      <c r="B7565" s="1"/>
    </row>
    <row r="7566" spans="1:2">
      <c r="A7566" s="1"/>
      <c r="B7566" s="1"/>
    </row>
    <row r="7567" spans="1:2">
      <c r="A7567" s="1"/>
      <c r="B7567" s="1"/>
    </row>
    <row r="7568" spans="1:2">
      <c r="A7568" s="1"/>
      <c r="B7568" s="1"/>
    </row>
    <row r="7569" spans="1:2">
      <c r="A7569" s="1"/>
      <c r="B7569" s="1"/>
    </row>
    <row r="7570" spans="1:2">
      <c r="A7570" s="1"/>
      <c r="B7570" s="1"/>
    </row>
    <row r="7571" spans="1:2">
      <c r="A7571" s="1"/>
      <c r="B7571" s="1"/>
    </row>
    <row r="7572" spans="1:2">
      <c r="A7572" s="1"/>
      <c r="B7572" s="1"/>
    </row>
    <row r="7573" spans="1:2">
      <c r="A7573" s="1"/>
      <c r="B7573" s="1"/>
    </row>
    <row r="7574" spans="1:2">
      <c r="A7574" s="1"/>
      <c r="B7574" s="1"/>
    </row>
    <row r="7575" spans="1:2">
      <c r="A7575" s="1"/>
      <c r="B7575" s="1"/>
    </row>
    <row r="7576" spans="1:2">
      <c r="A7576" s="1"/>
      <c r="B7576" s="1"/>
    </row>
    <row r="7577" spans="1:2">
      <c r="A7577" s="1"/>
      <c r="B7577" s="1"/>
    </row>
    <row r="7578" spans="1:2">
      <c r="A7578" s="1"/>
      <c r="B7578" s="1"/>
    </row>
    <row r="7579" spans="1:2">
      <c r="A7579" s="1"/>
      <c r="B7579" s="1"/>
    </row>
    <row r="7580" spans="1:2">
      <c r="A7580" s="1"/>
      <c r="B7580" s="1"/>
    </row>
    <row r="7581" spans="1:2">
      <c r="A7581" s="1"/>
      <c r="B7581" s="1"/>
    </row>
    <row r="7582" spans="1:2">
      <c r="A7582" s="1"/>
      <c r="B7582" s="1"/>
    </row>
    <row r="7583" spans="1:2">
      <c r="A7583" s="1"/>
      <c r="B7583" s="1"/>
    </row>
    <row r="7584" spans="1:2">
      <c r="A7584" s="1"/>
      <c r="B7584" s="1"/>
    </row>
    <row r="7585" spans="1:2">
      <c r="A7585" s="1"/>
      <c r="B7585" s="1"/>
    </row>
    <row r="7586" spans="1:2">
      <c r="A7586" s="1"/>
      <c r="B7586" s="1"/>
    </row>
    <row r="7587" spans="1:2">
      <c r="A7587" s="1"/>
      <c r="B7587" s="1"/>
    </row>
    <row r="7588" spans="1:2">
      <c r="A7588" s="1"/>
      <c r="B7588" s="1"/>
    </row>
    <row r="7589" spans="1:2">
      <c r="A7589" s="1"/>
      <c r="B7589" s="1"/>
    </row>
    <row r="7590" spans="1:2">
      <c r="A7590" s="1"/>
      <c r="B7590" s="1"/>
    </row>
    <row r="7591" spans="1:2">
      <c r="A7591" s="1"/>
      <c r="B7591" s="1"/>
    </row>
    <row r="7592" spans="1:2">
      <c r="A7592" s="1"/>
      <c r="B7592" s="1"/>
    </row>
    <row r="7593" spans="1:2">
      <c r="A7593" s="1"/>
      <c r="B7593" s="1"/>
    </row>
    <row r="7594" spans="1:2">
      <c r="A7594" s="1"/>
      <c r="B7594" s="1"/>
    </row>
    <row r="7595" spans="1:2">
      <c r="A7595" s="1"/>
      <c r="B7595" s="1"/>
    </row>
    <row r="7596" spans="1:2">
      <c r="A7596" s="1"/>
      <c r="B7596" s="1"/>
    </row>
    <row r="7597" spans="1:2">
      <c r="A7597" s="1"/>
      <c r="B7597" s="1"/>
    </row>
    <row r="7598" spans="1:2">
      <c r="A7598" s="1"/>
      <c r="B7598" s="1"/>
    </row>
    <row r="7599" spans="1:2">
      <c r="A7599" s="1"/>
      <c r="B7599" s="1"/>
    </row>
    <row r="7600" spans="1:2">
      <c r="A7600" s="1"/>
      <c r="B7600" s="1"/>
    </row>
    <row r="7601" spans="1:2">
      <c r="A7601" s="1"/>
      <c r="B7601" s="1"/>
    </row>
    <row r="7602" spans="1:2">
      <c r="A7602" s="1"/>
      <c r="B7602" s="1"/>
    </row>
    <row r="7603" spans="1:2">
      <c r="A7603" s="1"/>
      <c r="B7603" s="1"/>
    </row>
    <row r="7604" spans="1:2">
      <c r="A7604" s="1"/>
      <c r="B7604" s="1"/>
    </row>
    <row r="7605" spans="1:2">
      <c r="A7605" s="1"/>
      <c r="B7605" s="1"/>
    </row>
    <row r="7606" spans="1:2">
      <c r="A7606" s="1"/>
      <c r="B7606" s="1"/>
    </row>
    <row r="7607" spans="1:2">
      <c r="A7607" s="1"/>
      <c r="B7607" s="1"/>
    </row>
    <row r="7608" spans="1:2">
      <c r="A7608" s="1"/>
      <c r="B7608" s="1"/>
    </row>
    <row r="7609" spans="1:2">
      <c r="A7609" s="1"/>
      <c r="B7609" s="1"/>
    </row>
    <row r="7610" spans="1:2">
      <c r="A7610" s="1"/>
      <c r="B7610" s="1"/>
    </row>
    <row r="7611" spans="1:2">
      <c r="A7611" s="1"/>
      <c r="B7611" s="1"/>
    </row>
    <row r="7612" spans="1:2">
      <c r="A7612" s="1"/>
      <c r="B7612" s="1"/>
    </row>
    <row r="7613" spans="1:2">
      <c r="A7613" s="1"/>
      <c r="B7613" s="1"/>
    </row>
    <row r="7614" spans="1:2">
      <c r="A7614" s="1"/>
      <c r="B7614" s="1"/>
    </row>
    <row r="7615" spans="1:2">
      <c r="A7615" s="1"/>
      <c r="B7615" s="1"/>
    </row>
    <row r="7616" spans="1:2">
      <c r="A7616" s="1"/>
      <c r="B7616" s="1"/>
    </row>
    <row r="7617" spans="1:2">
      <c r="A7617" s="1"/>
      <c r="B7617" s="1"/>
    </row>
    <row r="7618" spans="1:2">
      <c r="A7618" s="1"/>
      <c r="B7618" s="1"/>
    </row>
    <row r="7619" spans="1:2">
      <c r="A7619" s="1"/>
      <c r="B7619" s="1"/>
    </row>
    <row r="7620" spans="1:2">
      <c r="A7620" s="1"/>
      <c r="B7620" s="1"/>
    </row>
    <row r="7621" spans="1:2">
      <c r="A7621" s="1"/>
      <c r="B7621" s="1"/>
    </row>
    <row r="7622" spans="1:2">
      <c r="A7622" s="1"/>
      <c r="B7622" s="1"/>
    </row>
    <row r="7623" spans="1:2">
      <c r="A7623" s="1"/>
      <c r="B7623" s="1"/>
    </row>
    <row r="7624" spans="1:2">
      <c r="A7624" s="1"/>
      <c r="B7624" s="1"/>
    </row>
    <row r="7625" spans="1:2">
      <c r="A7625" s="1"/>
      <c r="B7625" s="1"/>
    </row>
    <row r="7626" spans="1:2">
      <c r="A7626" s="1"/>
      <c r="B7626" s="1"/>
    </row>
    <row r="7627" spans="1:2">
      <c r="A7627" s="1"/>
      <c r="B7627" s="1"/>
    </row>
    <row r="7628" spans="1:2">
      <c r="A7628" s="1"/>
      <c r="B7628" s="1"/>
    </row>
    <row r="7629" spans="1:2">
      <c r="A7629" s="1"/>
      <c r="B7629" s="1"/>
    </row>
    <row r="7630" spans="1:2">
      <c r="A7630" s="1"/>
      <c r="B7630" s="1"/>
    </row>
    <row r="7631" spans="1:2">
      <c r="A7631" s="1"/>
      <c r="B7631" s="1"/>
    </row>
    <row r="7632" spans="1:2">
      <c r="A7632" s="1"/>
      <c r="B7632" s="1"/>
    </row>
    <row r="7633" spans="1:2">
      <c r="A7633" s="1"/>
      <c r="B7633" s="1"/>
    </row>
    <row r="7634" spans="1:2">
      <c r="A7634" s="1"/>
      <c r="B7634" s="1"/>
    </row>
    <row r="7635" spans="1:2">
      <c r="A7635" s="1"/>
      <c r="B7635" s="1"/>
    </row>
    <row r="7636" spans="1:2">
      <c r="A7636" s="1"/>
      <c r="B7636" s="1"/>
    </row>
    <row r="7637" spans="1:2">
      <c r="A7637" s="1"/>
      <c r="B7637" s="1"/>
    </row>
    <row r="7638" spans="1:2">
      <c r="A7638" s="1"/>
      <c r="B7638" s="1"/>
    </row>
    <row r="7639" spans="1:2">
      <c r="A7639" s="1"/>
      <c r="B7639" s="1"/>
    </row>
    <row r="7640" spans="1:2">
      <c r="A7640" s="1"/>
      <c r="B7640" s="1"/>
    </row>
    <row r="7641" spans="1:2">
      <c r="A7641" s="1"/>
      <c r="B7641" s="1"/>
    </row>
    <row r="7642" spans="1:2">
      <c r="A7642" s="1"/>
      <c r="B7642" s="1"/>
    </row>
    <row r="7643" spans="1:2">
      <c r="A7643" s="1"/>
      <c r="B7643" s="1"/>
    </row>
    <row r="7644" spans="1:2">
      <c r="A7644" s="1"/>
      <c r="B7644" s="1"/>
    </row>
    <row r="7645" spans="1:2">
      <c r="A7645" s="1"/>
      <c r="B7645" s="1"/>
    </row>
    <row r="7646" spans="1:2">
      <c r="A7646" s="1"/>
      <c r="B7646" s="1"/>
    </row>
    <row r="7647" spans="1:2">
      <c r="A7647" s="1"/>
      <c r="B7647" s="1"/>
    </row>
    <row r="7648" spans="1:2">
      <c r="A7648" s="1"/>
      <c r="B7648" s="1"/>
    </row>
    <row r="7649" spans="1:2">
      <c r="A7649" s="1"/>
      <c r="B7649" s="1"/>
    </row>
    <row r="7650" spans="1:2">
      <c r="A7650" s="1"/>
      <c r="B7650" s="1"/>
    </row>
    <row r="7651" spans="1:2">
      <c r="A7651" s="1"/>
      <c r="B7651" s="1"/>
    </row>
    <row r="7652" spans="1:2">
      <c r="A7652" s="1"/>
      <c r="B7652" s="1"/>
    </row>
    <row r="7653" spans="1:2">
      <c r="A7653" s="1"/>
      <c r="B7653" s="1"/>
    </row>
    <row r="7654" spans="1:2">
      <c r="A7654" s="1"/>
      <c r="B7654" s="1"/>
    </row>
    <row r="7655" spans="1:2">
      <c r="A7655" s="1"/>
      <c r="B7655" s="1"/>
    </row>
    <row r="7656" spans="1:2">
      <c r="A7656" s="1"/>
      <c r="B7656" s="1"/>
    </row>
    <row r="7657" spans="1:2">
      <c r="A7657" s="1"/>
      <c r="B7657" s="1"/>
    </row>
    <row r="7658" spans="1:2">
      <c r="A7658" s="1"/>
      <c r="B7658" s="1"/>
    </row>
    <row r="7659" spans="1:2">
      <c r="A7659" s="1"/>
      <c r="B7659" s="1"/>
    </row>
    <row r="7660" spans="1:2">
      <c r="A7660" s="1"/>
      <c r="B7660" s="1"/>
    </row>
    <row r="7661" spans="1:2">
      <c r="A7661" s="1"/>
      <c r="B7661" s="1"/>
    </row>
    <row r="7662" spans="1:2">
      <c r="A7662" s="1"/>
      <c r="B7662" s="1"/>
    </row>
    <row r="7663" spans="1:2">
      <c r="A7663" s="1"/>
      <c r="B7663" s="1"/>
    </row>
    <row r="7664" spans="1:2">
      <c r="A7664" s="1"/>
      <c r="B7664" s="1"/>
    </row>
    <row r="7665" spans="1:2">
      <c r="A7665" s="1"/>
      <c r="B7665" s="1"/>
    </row>
    <row r="7666" spans="1:2">
      <c r="A7666" s="1"/>
      <c r="B7666" s="1"/>
    </row>
    <row r="7667" spans="1:2">
      <c r="A7667" s="1"/>
      <c r="B7667" s="1"/>
    </row>
    <row r="7668" spans="1:2">
      <c r="A7668" s="1"/>
      <c r="B7668" s="1"/>
    </row>
    <row r="7669" spans="1:2">
      <c r="A7669" s="1"/>
      <c r="B7669" s="1"/>
    </row>
    <row r="7670" spans="1:2">
      <c r="A7670" s="1"/>
      <c r="B7670" s="1"/>
    </row>
    <row r="7671" spans="1:2">
      <c r="A7671" s="1"/>
      <c r="B7671" s="1"/>
    </row>
    <row r="7672" spans="1:2">
      <c r="A7672" s="1"/>
      <c r="B7672" s="1"/>
    </row>
    <row r="7673" spans="1:2">
      <c r="A7673" s="1"/>
      <c r="B7673" s="1"/>
    </row>
    <row r="7674" spans="1:2">
      <c r="A7674" s="1"/>
      <c r="B7674" s="1"/>
    </row>
    <row r="7675" spans="1:2">
      <c r="A7675" s="1"/>
      <c r="B7675" s="1"/>
    </row>
    <row r="7676" spans="1:2">
      <c r="A7676" s="1"/>
      <c r="B7676" s="1"/>
    </row>
    <row r="7677" spans="1:2">
      <c r="A7677" s="1"/>
      <c r="B7677" s="1"/>
    </row>
    <row r="7678" spans="1:2">
      <c r="A7678" s="1"/>
      <c r="B7678" s="1"/>
    </row>
    <row r="7679" spans="1:2">
      <c r="A7679" s="1"/>
      <c r="B7679" s="1"/>
    </row>
    <row r="7680" spans="1:2">
      <c r="A7680" s="1"/>
      <c r="B7680" s="1"/>
    </row>
    <row r="7681" spans="1:2">
      <c r="A7681" s="1"/>
      <c r="B7681" s="1"/>
    </row>
    <row r="7682" spans="1:2">
      <c r="A7682" s="1"/>
      <c r="B7682" s="1"/>
    </row>
    <row r="7683" spans="1:2">
      <c r="A7683" s="1"/>
      <c r="B7683" s="1"/>
    </row>
    <row r="7684" spans="1:2">
      <c r="A7684" s="1"/>
      <c r="B7684" s="1"/>
    </row>
    <row r="7685" spans="1:2">
      <c r="A7685" s="1"/>
      <c r="B7685" s="1"/>
    </row>
    <row r="7686" spans="1:2">
      <c r="A7686" s="1"/>
      <c r="B7686" s="1"/>
    </row>
    <row r="7687" spans="1:2">
      <c r="A7687" s="1"/>
      <c r="B7687" s="1"/>
    </row>
    <row r="7688" spans="1:2">
      <c r="A7688" s="1"/>
      <c r="B7688" s="1"/>
    </row>
    <row r="7689" spans="1:2">
      <c r="A7689" s="1"/>
      <c r="B7689" s="1"/>
    </row>
    <row r="7690" spans="1:2">
      <c r="A7690" s="1"/>
      <c r="B7690" s="1"/>
    </row>
    <row r="7691" spans="1:2">
      <c r="A7691" s="1"/>
      <c r="B7691" s="1"/>
    </row>
    <row r="7692" spans="1:2">
      <c r="A7692" s="1"/>
      <c r="B7692" s="1"/>
    </row>
    <row r="7693" spans="1:2">
      <c r="A7693" s="1"/>
      <c r="B7693" s="1"/>
    </row>
    <row r="7694" spans="1:2">
      <c r="A7694" s="1"/>
      <c r="B7694" s="1"/>
    </row>
    <row r="7695" spans="1:2">
      <c r="A7695" s="1"/>
      <c r="B7695" s="1"/>
    </row>
    <row r="7696" spans="1:2">
      <c r="A7696" s="1"/>
      <c r="B7696" s="1"/>
    </row>
    <row r="7697" spans="1:2">
      <c r="A7697" s="1"/>
      <c r="B7697" s="1"/>
    </row>
    <row r="7698" spans="1:2">
      <c r="A7698" s="1"/>
      <c r="B7698" s="1"/>
    </row>
    <row r="7699" spans="1:2">
      <c r="A7699" s="1"/>
      <c r="B7699" s="1"/>
    </row>
    <row r="7700" spans="1:2">
      <c r="A7700" s="1"/>
      <c r="B7700" s="1"/>
    </row>
    <row r="7701" spans="1:2">
      <c r="A7701" s="1"/>
      <c r="B7701" s="1"/>
    </row>
    <row r="7702" spans="1:2">
      <c r="A7702" s="1"/>
      <c r="B7702" s="1"/>
    </row>
    <row r="7703" spans="1:2">
      <c r="A7703" s="1"/>
      <c r="B7703" s="1"/>
    </row>
    <row r="7704" spans="1:2">
      <c r="A7704" s="1"/>
      <c r="B7704" s="1"/>
    </row>
    <row r="7705" spans="1:2">
      <c r="A7705" s="1"/>
      <c r="B7705" s="1"/>
    </row>
    <row r="7706" spans="1:2">
      <c r="A7706" s="1"/>
      <c r="B7706" s="1"/>
    </row>
    <row r="7707" spans="1:2">
      <c r="A7707" s="1"/>
      <c r="B7707" s="1"/>
    </row>
    <row r="7708" spans="1:2">
      <c r="A7708" s="1"/>
      <c r="B7708" s="1"/>
    </row>
    <row r="7709" spans="1:2">
      <c r="A7709" s="1"/>
      <c r="B7709" s="1"/>
    </row>
    <row r="7710" spans="1:2">
      <c r="A7710" s="1"/>
      <c r="B7710" s="1"/>
    </row>
    <row r="7711" spans="1:2">
      <c r="A7711" s="1"/>
      <c r="B7711" s="1"/>
    </row>
    <row r="7712" spans="1:2">
      <c r="A7712" s="1"/>
      <c r="B7712" s="1"/>
    </row>
    <row r="7713" spans="1:2">
      <c r="A7713" s="1"/>
      <c r="B7713" s="1"/>
    </row>
    <row r="7714" spans="1:2">
      <c r="A7714" s="1"/>
      <c r="B7714" s="1"/>
    </row>
    <row r="7715" spans="1:2">
      <c r="A7715" s="1"/>
      <c r="B7715" s="1"/>
    </row>
    <row r="7716" spans="1:2">
      <c r="A7716" s="1"/>
      <c r="B7716" s="1"/>
    </row>
    <row r="7717" spans="1:2">
      <c r="A7717" s="1"/>
      <c r="B7717" s="1"/>
    </row>
    <row r="7718" spans="1:2">
      <c r="A7718" s="1"/>
      <c r="B7718" s="1"/>
    </row>
    <row r="7719" spans="1:2">
      <c r="A7719" s="1"/>
      <c r="B7719" s="1"/>
    </row>
    <row r="7720" spans="1:2">
      <c r="A7720" s="1"/>
      <c r="B7720" s="1"/>
    </row>
    <row r="7721" spans="1:2">
      <c r="A7721" s="1"/>
      <c r="B7721" s="1"/>
    </row>
    <row r="7722" spans="1:2">
      <c r="A7722" s="1"/>
      <c r="B7722" s="1"/>
    </row>
    <row r="7723" spans="1:2">
      <c r="A7723" s="1"/>
      <c r="B7723" s="1"/>
    </row>
    <row r="7724" spans="1:2">
      <c r="A7724" s="1"/>
      <c r="B7724" s="1"/>
    </row>
    <row r="7725" spans="1:2">
      <c r="A7725" s="1"/>
      <c r="B7725" s="1"/>
    </row>
    <row r="7726" spans="1:2">
      <c r="A7726" s="1"/>
      <c r="B7726" s="1"/>
    </row>
    <row r="7727" spans="1:2">
      <c r="A7727" s="1"/>
      <c r="B7727" s="1"/>
    </row>
    <row r="7728" spans="1:2">
      <c r="A7728" s="1"/>
      <c r="B7728" s="1"/>
    </row>
    <row r="7729" spans="1:2">
      <c r="A7729" s="1"/>
      <c r="B7729" s="1"/>
    </row>
    <row r="7730" spans="1:2">
      <c r="A7730" s="1"/>
      <c r="B7730" s="1"/>
    </row>
    <row r="7731" spans="1:2">
      <c r="A7731" s="1"/>
      <c r="B7731" s="1"/>
    </row>
    <row r="7732" spans="1:2">
      <c r="A7732" s="1"/>
      <c r="B7732" s="1"/>
    </row>
    <row r="7733" spans="1:2">
      <c r="A7733" s="1"/>
      <c r="B7733" s="1"/>
    </row>
    <row r="7734" spans="1:2">
      <c r="A7734" s="1"/>
      <c r="B7734" s="1"/>
    </row>
    <row r="7735" spans="1:2">
      <c r="A7735" s="1"/>
      <c r="B7735" s="1"/>
    </row>
    <row r="7736" spans="1:2">
      <c r="A7736" s="1"/>
      <c r="B7736" s="1"/>
    </row>
    <row r="7737" spans="1:2">
      <c r="A7737" s="1"/>
      <c r="B7737" s="1"/>
    </row>
    <row r="7738" spans="1:2">
      <c r="A7738" s="1"/>
      <c r="B7738" s="1"/>
    </row>
    <row r="7739" spans="1:2">
      <c r="A7739" s="1"/>
      <c r="B7739" s="1"/>
    </row>
    <row r="7740" spans="1:2">
      <c r="A7740" s="1"/>
      <c r="B7740" s="1"/>
    </row>
    <row r="7741" spans="1:2">
      <c r="A7741" s="1"/>
      <c r="B7741" s="1"/>
    </row>
    <row r="7742" spans="1:2">
      <c r="A7742" s="1"/>
      <c r="B7742" s="1"/>
    </row>
    <row r="7743" spans="1:2">
      <c r="A7743" s="1"/>
      <c r="B7743" s="1"/>
    </row>
    <row r="7744" spans="1:2">
      <c r="A7744" s="1"/>
      <c r="B7744" s="1"/>
    </row>
    <row r="7745" spans="1:2">
      <c r="A7745" s="1"/>
      <c r="B7745" s="1"/>
    </row>
    <row r="7746" spans="1:2">
      <c r="A7746" s="1"/>
      <c r="B7746" s="1"/>
    </row>
    <row r="7747" spans="1:2">
      <c r="A7747" s="1"/>
      <c r="B7747" s="1"/>
    </row>
    <row r="7748" spans="1:2">
      <c r="A7748" s="1"/>
      <c r="B7748" s="1"/>
    </row>
    <row r="7749" spans="1:2">
      <c r="A7749" s="1"/>
      <c r="B7749" s="1"/>
    </row>
    <row r="7750" spans="1:2">
      <c r="A7750" s="1"/>
      <c r="B7750" s="1"/>
    </row>
    <row r="7751" spans="1:2">
      <c r="A7751" s="1"/>
      <c r="B7751" s="1"/>
    </row>
    <row r="7752" spans="1:2">
      <c r="A7752" s="1"/>
      <c r="B7752" s="1"/>
    </row>
    <row r="7753" spans="1:2">
      <c r="A7753" s="1"/>
      <c r="B7753" s="1"/>
    </row>
    <row r="7754" spans="1:2">
      <c r="A7754" s="1"/>
      <c r="B7754" s="1"/>
    </row>
    <row r="7755" spans="1:2">
      <c r="A7755" s="1"/>
      <c r="B7755" s="1"/>
    </row>
    <row r="7756" spans="1:2">
      <c r="A7756" s="1"/>
      <c r="B7756" s="1"/>
    </row>
    <row r="7757" spans="1:2">
      <c r="A7757" s="1"/>
      <c r="B7757" s="1"/>
    </row>
    <row r="7758" spans="1:2">
      <c r="A7758" s="1"/>
      <c r="B7758" s="1"/>
    </row>
    <row r="7759" spans="1:2">
      <c r="A7759" s="1"/>
      <c r="B7759" s="1"/>
    </row>
    <row r="7760" spans="1:2">
      <c r="A7760" s="1"/>
      <c r="B7760" s="1"/>
    </row>
    <row r="7761" spans="1:2">
      <c r="A7761" s="1"/>
      <c r="B7761" s="1"/>
    </row>
    <row r="7762" spans="1:2">
      <c r="A7762" s="1"/>
      <c r="B7762" s="1"/>
    </row>
    <row r="7763" spans="1:2">
      <c r="A7763" s="1"/>
      <c r="B7763" s="1"/>
    </row>
    <row r="7764" spans="1:2">
      <c r="A7764" s="1"/>
      <c r="B7764" s="1"/>
    </row>
    <row r="7765" spans="1:2">
      <c r="A7765" s="1"/>
      <c r="B7765" s="1"/>
    </row>
    <row r="7766" spans="1:2">
      <c r="A7766" s="1"/>
      <c r="B7766" s="1"/>
    </row>
    <row r="7767" spans="1:2">
      <c r="A7767" s="1"/>
      <c r="B7767" s="1"/>
    </row>
    <row r="7768" spans="1:2">
      <c r="A7768" s="1"/>
      <c r="B7768" s="1"/>
    </row>
    <row r="7769" spans="1:2">
      <c r="A7769" s="1"/>
      <c r="B7769" s="1"/>
    </row>
    <row r="7770" spans="1:2">
      <c r="A7770" s="1"/>
      <c r="B7770" s="1"/>
    </row>
    <row r="7771" spans="1:2">
      <c r="A7771" s="1"/>
      <c r="B7771" s="1"/>
    </row>
    <row r="7772" spans="1:2">
      <c r="A7772" s="1"/>
      <c r="B7772" s="1"/>
    </row>
    <row r="7773" spans="1:2">
      <c r="A7773" s="1"/>
      <c r="B7773" s="1"/>
    </row>
    <row r="7774" spans="1:2">
      <c r="A7774" s="1"/>
      <c r="B7774" s="1"/>
    </row>
    <row r="7775" spans="1:2">
      <c r="A7775" s="1"/>
      <c r="B7775" s="1"/>
    </row>
    <row r="7776" spans="1:2">
      <c r="A7776" s="1"/>
      <c r="B7776" s="1"/>
    </row>
    <row r="7777" spans="1:2">
      <c r="A7777" s="1"/>
      <c r="B7777" s="1"/>
    </row>
    <row r="7778" spans="1:2">
      <c r="A7778" s="1"/>
      <c r="B7778" s="1"/>
    </row>
    <row r="7779" spans="1:2">
      <c r="A7779" s="1"/>
      <c r="B7779" s="1"/>
    </row>
    <row r="7780" spans="1:2">
      <c r="A7780" s="1"/>
      <c r="B7780" s="1"/>
    </row>
    <row r="7781" spans="1:2">
      <c r="A7781" s="1"/>
      <c r="B7781" s="1"/>
    </row>
    <row r="7782" spans="1:2">
      <c r="A7782" s="1"/>
      <c r="B7782" s="1"/>
    </row>
    <row r="7783" spans="1:2">
      <c r="A7783" s="1"/>
      <c r="B7783" s="1"/>
    </row>
    <row r="7784" spans="1:2">
      <c r="A7784" s="1"/>
      <c r="B7784" s="1"/>
    </row>
    <row r="7785" spans="1:2">
      <c r="A7785" s="1"/>
      <c r="B7785" s="1"/>
    </row>
    <row r="7786" spans="1:2">
      <c r="A7786" s="1"/>
      <c r="B7786" s="1"/>
    </row>
    <row r="7787" spans="1:2">
      <c r="A7787" s="1"/>
      <c r="B7787" s="1"/>
    </row>
    <row r="7788" spans="1:2">
      <c r="A7788" s="1"/>
      <c r="B7788" s="1"/>
    </row>
    <row r="7789" spans="1:2">
      <c r="A7789" s="1"/>
      <c r="B7789" s="1"/>
    </row>
    <row r="7790" spans="1:2">
      <c r="A7790" s="1"/>
      <c r="B7790" s="1"/>
    </row>
    <row r="7791" spans="1:2">
      <c r="A7791" s="1"/>
      <c r="B7791" s="1"/>
    </row>
    <row r="7792" spans="1:2">
      <c r="A7792" s="1"/>
      <c r="B7792" s="1"/>
    </row>
    <row r="7793" spans="1:2">
      <c r="A7793" s="1"/>
      <c r="B7793" s="1"/>
    </row>
    <row r="7794" spans="1:2">
      <c r="A7794" s="1"/>
      <c r="B7794" s="1"/>
    </row>
    <row r="7795" spans="1:2">
      <c r="A7795" s="1"/>
      <c r="B7795" s="1"/>
    </row>
    <row r="7796" spans="1:2">
      <c r="A7796" s="1"/>
      <c r="B7796" s="1"/>
    </row>
    <row r="7797" spans="1:2">
      <c r="A7797" s="1"/>
      <c r="B7797" s="1"/>
    </row>
    <row r="7798" spans="1:2">
      <c r="A7798" s="1"/>
      <c r="B7798" s="1"/>
    </row>
    <row r="7799" spans="1:2">
      <c r="A7799" s="1"/>
      <c r="B7799" s="1"/>
    </row>
    <row r="7800" spans="1:2">
      <c r="A7800" s="1"/>
      <c r="B7800" s="1"/>
    </row>
    <row r="7801" spans="1:2">
      <c r="A7801" s="1"/>
      <c r="B7801" s="1"/>
    </row>
    <row r="7802" spans="1:2">
      <c r="A7802" s="1"/>
      <c r="B7802" s="1"/>
    </row>
    <row r="7803" spans="1:2">
      <c r="A7803" s="1"/>
      <c r="B7803" s="1"/>
    </row>
    <row r="7804" spans="1:2">
      <c r="A7804" s="1"/>
      <c r="B7804" s="1"/>
    </row>
    <row r="7805" spans="1:2">
      <c r="A7805" s="1"/>
      <c r="B7805" s="1"/>
    </row>
    <row r="7806" spans="1:2">
      <c r="A7806" s="1"/>
      <c r="B7806" s="1"/>
    </row>
    <row r="7807" spans="1:2">
      <c r="A7807" s="1"/>
      <c r="B7807" s="1"/>
    </row>
    <row r="7808" spans="1:2">
      <c r="A7808" s="1"/>
      <c r="B7808" s="1"/>
    </row>
    <row r="7809" spans="1:2">
      <c r="A7809" s="1"/>
      <c r="B7809" s="1"/>
    </row>
    <row r="7810" spans="1:2">
      <c r="A7810" s="1"/>
      <c r="B7810" s="1"/>
    </row>
    <row r="7811" spans="1:2">
      <c r="A7811" s="1"/>
      <c r="B7811" s="1"/>
    </row>
    <row r="7812" spans="1:2">
      <c r="A7812" s="1"/>
      <c r="B7812" s="1"/>
    </row>
    <row r="7813" spans="1:2">
      <c r="A7813" s="1"/>
      <c r="B7813" s="1"/>
    </row>
    <row r="7814" spans="1:2">
      <c r="A7814" s="1"/>
      <c r="B7814" s="1"/>
    </row>
    <row r="7815" spans="1:2">
      <c r="A7815" s="1"/>
      <c r="B7815" s="1"/>
    </row>
    <row r="7816" spans="1:2">
      <c r="A7816" s="1"/>
      <c r="B7816" s="1"/>
    </row>
    <row r="7817" spans="1:2">
      <c r="A7817" s="1"/>
      <c r="B7817" s="1"/>
    </row>
    <row r="7818" spans="1:2">
      <c r="A7818" s="1"/>
      <c r="B7818" s="1"/>
    </row>
    <row r="7819" spans="1:2">
      <c r="A7819" s="1"/>
      <c r="B7819" s="1"/>
    </row>
    <row r="7820" spans="1:2">
      <c r="A7820" s="1"/>
      <c r="B7820" s="1"/>
    </row>
    <row r="7821" spans="1:2">
      <c r="A7821" s="1"/>
      <c r="B7821" s="1"/>
    </row>
    <row r="7822" spans="1:2">
      <c r="A7822" s="1"/>
      <c r="B7822" s="1"/>
    </row>
    <row r="7823" spans="1:2">
      <c r="A7823" s="1"/>
      <c r="B7823" s="1"/>
    </row>
    <row r="7824" spans="1:2">
      <c r="A7824" s="1"/>
      <c r="B7824" s="1"/>
    </row>
    <row r="7825" spans="1:2">
      <c r="A7825" s="1"/>
      <c r="B7825" s="1"/>
    </row>
    <row r="7826" spans="1:2">
      <c r="A7826" s="1"/>
      <c r="B7826" s="1"/>
    </row>
    <row r="7827" spans="1:2">
      <c r="A7827" s="1"/>
      <c r="B7827" s="1"/>
    </row>
    <row r="7828" spans="1:2">
      <c r="A7828" s="1"/>
      <c r="B7828" s="1"/>
    </row>
    <row r="7829" spans="1:2">
      <c r="A7829" s="1"/>
      <c r="B7829" s="1"/>
    </row>
    <row r="7830" spans="1:2">
      <c r="A7830" s="1"/>
      <c r="B7830" s="1"/>
    </row>
    <row r="7831" spans="1:2">
      <c r="A7831" s="1"/>
      <c r="B7831" s="1"/>
    </row>
    <row r="7832" spans="1:2">
      <c r="A7832" s="1"/>
      <c r="B7832" s="1"/>
    </row>
    <row r="7833" spans="1:2">
      <c r="A7833" s="1"/>
      <c r="B7833" s="1"/>
    </row>
    <row r="7834" spans="1:2">
      <c r="A7834" s="1"/>
      <c r="B7834" s="1"/>
    </row>
    <row r="7835" spans="1:2">
      <c r="A7835" s="1"/>
      <c r="B7835" s="1"/>
    </row>
    <row r="7836" spans="1:2">
      <c r="A7836" s="1"/>
      <c r="B7836" s="1"/>
    </row>
    <row r="7837" spans="1:2">
      <c r="A7837" s="1"/>
      <c r="B7837" s="1"/>
    </row>
    <row r="7838" spans="1:2">
      <c r="A7838" s="1"/>
      <c r="B7838" s="1"/>
    </row>
    <row r="7839" spans="1:2">
      <c r="A7839" s="1"/>
      <c r="B7839" s="1"/>
    </row>
    <row r="7840" spans="1:2">
      <c r="A7840" s="1"/>
      <c r="B7840" s="1"/>
    </row>
    <row r="7841" spans="1:2">
      <c r="A7841" s="1"/>
      <c r="B7841" s="1"/>
    </row>
    <row r="7842" spans="1:2">
      <c r="A7842" s="1"/>
      <c r="B7842" s="1"/>
    </row>
    <row r="7843" spans="1:2">
      <c r="A7843" s="1"/>
      <c r="B7843" s="1"/>
    </row>
    <row r="7844" spans="1:2">
      <c r="A7844" s="1"/>
      <c r="B7844" s="1"/>
    </row>
    <row r="7845" spans="1:2">
      <c r="A7845" s="1"/>
      <c r="B7845" s="1"/>
    </row>
    <row r="7846" spans="1:2">
      <c r="A7846" s="1"/>
      <c r="B7846" s="1"/>
    </row>
    <row r="7847" spans="1:2">
      <c r="A7847" s="1"/>
      <c r="B7847" s="1"/>
    </row>
    <row r="7848" spans="1:2">
      <c r="A7848" s="1"/>
      <c r="B7848" s="1"/>
    </row>
    <row r="7849" spans="1:2">
      <c r="A7849" s="1"/>
      <c r="B7849" s="1"/>
    </row>
    <row r="7850" spans="1:2">
      <c r="A7850" s="1"/>
      <c r="B7850" s="1"/>
    </row>
    <row r="7851" spans="1:2">
      <c r="A7851" s="1"/>
      <c r="B7851" s="1"/>
    </row>
    <row r="7852" spans="1:2">
      <c r="A7852" s="1"/>
      <c r="B7852" s="1"/>
    </row>
    <row r="7853" spans="1:2">
      <c r="A7853" s="1"/>
      <c r="B7853" s="1"/>
    </row>
    <row r="7854" spans="1:2">
      <c r="A7854" s="1"/>
      <c r="B7854" s="1"/>
    </row>
    <row r="7855" spans="1:2">
      <c r="A7855" s="1"/>
      <c r="B7855" s="1"/>
    </row>
    <row r="7856" spans="1:2">
      <c r="A7856" s="1"/>
      <c r="B7856" s="1"/>
    </row>
    <row r="7857" spans="1:2">
      <c r="A7857" s="1"/>
      <c r="B7857" s="1"/>
    </row>
    <row r="7858" spans="1:2">
      <c r="A7858" s="1"/>
      <c r="B7858" s="1"/>
    </row>
    <row r="7859" spans="1:2">
      <c r="A7859" s="1"/>
      <c r="B7859" s="1"/>
    </row>
    <row r="7860" spans="1:2">
      <c r="A7860" s="1"/>
      <c r="B7860" s="1"/>
    </row>
    <row r="7861" spans="1:2">
      <c r="A7861" s="1"/>
      <c r="B7861" s="1"/>
    </row>
    <row r="7862" spans="1:2">
      <c r="A7862" s="1"/>
      <c r="B7862" s="1"/>
    </row>
    <row r="7863" spans="1:2">
      <c r="A7863" s="1"/>
      <c r="B7863" s="1"/>
    </row>
    <row r="7864" spans="1:2">
      <c r="A7864" s="1"/>
      <c r="B7864" s="1"/>
    </row>
    <row r="7865" spans="1:2">
      <c r="A7865" s="1"/>
      <c r="B7865" s="1"/>
    </row>
    <row r="7866" spans="1:2">
      <c r="A7866" s="1"/>
      <c r="B7866" s="1"/>
    </row>
    <row r="7867" spans="1:2">
      <c r="A7867" s="1"/>
      <c r="B7867" s="1"/>
    </row>
    <row r="7868" spans="1:2">
      <c r="A7868" s="1"/>
      <c r="B7868" s="1"/>
    </row>
    <row r="7869" spans="1:2">
      <c r="A7869" s="1"/>
      <c r="B7869" s="1"/>
    </row>
    <row r="7870" spans="1:2">
      <c r="A7870" s="1"/>
      <c r="B7870" s="1"/>
    </row>
    <row r="7871" spans="1:2">
      <c r="A7871" s="1"/>
      <c r="B7871" s="1"/>
    </row>
    <row r="7872" spans="1:2">
      <c r="A7872" s="1"/>
      <c r="B7872" s="1"/>
    </row>
    <row r="7873" spans="1:2">
      <c r="A7873" s="1"/>
      <c r="B7873" s="1"/>
    </row>
    <row r="7874" spans="1:2">
      <c r="A7874" s="1"/>
      <c r="B7874" s="1"/>
    </row>
    <row r="7875" spans="1:2">
      <c r="A7875" s="1"/>
      <c r="B7875" s="1"/>
    </row>
    <row r="7876" spans="1:2">
      <c r="A7876" s="1"/>
      <c r="B7876" s="1"/>
    </row>
    <row r="7877" spans="1:2">
      <c r="A7877" s="1"/>
      <c r="B7877" s="1"/>
    </row>
    <row r="7878" spans="1:2">
      <c r="A7878" s="1"/>
      <c r="B7878" s="1"/>
    </row>
    <row r="7879" spans="1:2">
      <c r="A7879" s="1"/>
      <c r="B7879" s="1"/>
    </row>
    <row r="7880" spans="1:2">
      <c r="A7880" s="1"/>
      <c r="B7880" s="1"/>
    </row>
    <row r="7881" spans="1:2">
      <c r="A7881" s="1"/>
      <c r="B7881" s="1"/>
    </row>
    <row r="7882" spans="1:2">
      <c r="A7882" s="1"/>
      <c r="B7882" s="1"/>
    </row>
    <row r="7883" spans="1:2">
      <c r="A7883" s="1"/>
      <c r="B7883" s="1"/>
    </row>
    <row r="7884" spans="1:2">
      <c r="A7884" s="1"/>
      <c r="B7884" s="1"/>
    </row>
    <row r="7885" spans="1:2">
      <c r="A7885" s="1"/>
      <c r="B7885" s="1"/>
    </row>
    <row r="7886" spans="1:2">
      <c r="A7886" s="1"/>
      <c r="B7886" s="1"/>
    </row>
    <row r="7887" spans="1:2">
      <c r="A7887" s="1"/>
      <c r="B7887" s="1"/>
    </row>
    <row r="7888" spans="1:2">
      <c r="A7888" s="1"/>
      <c r="B7888" s="1"/>
    </row>
    <row r="7889" spans="1:2">
      <c r="A7889" s="1"/>
      <c r="B7889" s="1"/>
    </row>
    <row r="7890" spans="1:2">
      <c r="A7890" s="1"/>
      <c r="B7890" s="1"/>
    </row>
    <row r="7891" spans="1:2">
      <c r="A7891" s="1"/>
      <c r="B7891" s="1"/>
    </row>
    <row r="7892" spans="1:2">
      <c r="A7892" s="1"/>
      <c r="B7892" s="1"/>
    </row>
    <row r="7893" spans="1:2">
      <c r="A7893" s="1"/>
      <c r="B7893" s="1"/>
    </row>
    <row r="7894" spans="1:2">
      <c r="A7894" s="1"/>
      <c r="B7894" s="1"/>
    </row>
    <row r="7895" spans="1:2">
      <c r="A7895" s="1"/>
      <c r="B7895" s="1"/>
    </row>
    <row r="7896" spans="1:2">
      <c r="A7896" s="1"/>
      <c r="B7896" s="1"/>
    </row>
    <row r="7897" spans="1:2">
      <c r="A7897" s="1"/>
      <c r="B7897" s="1"/>
    </row>
    <row r="7898" spans="1:2">
      <c r="A7898" s="1"/>
      <c r="B7898" s="1"/>
    </row>
    <row r="7899" spans="1:2">
      <c r="A7899" s="1"/>
      <c r="B7899" s="1"/>
    </row>
    <row r="7900" spans="1:2">
      <c r="A7900" s="1"/>
      <c r="B7900" s="1"/>
    </row>
    <row r="7901" spans="1:2">
      <c r="A7901" s="1"/>
      <c r="B7901" s="1"/>
    </row>
    <row r="7902" spans="1:2">
      <c r="A7902" s="1"/>
      <c r="B7902" s="1"/>
    </row>
    <row r="7903" spans="1:2">
      <c r="A7903" s="1"/>
      <c r="B7903" s="1"/>
    </row>
    <row r="7904" spans="1:2">
      <c r="A7904" s="1"/>
      <c r="B7904" s="1"/>
    </row>
    <row r="7905" spans="1:2">
      <c r="A7905" s="1"/>
      <c r="B7905" s="1"/>
    </row>
    <row r="7906" spans="1:2">
      <c r="A7906" s="1"/>
      <c r="B7906" s="1"/>
    </row>
    <row r="7907" spans="1:2">
      <c r="A7907" s="1"/>
      <c r="B7907" s="1"/>
    </row>
    <row r="7908" spans="1:2">
      <c r="A7908" s="1"/>
      <c r="B7908" s="1"/>
    </row>
    <row r="7909" spans="1:2">
      <c r="A7909" s="1"/>
      <c r="B7909" s="1"/>
    </row>
    <row r="7910" spans="1:2">
      <c r="A7910" s="1"/>
      <c r="B7910" s="1"/>
    </row>
    <row r="7911" spans="1:2">
      <c r="A7911" s="1"/>
      <c r="B7911" s="1"/>
    </row>
    <row r="7912" spans="1:2">
      <c r="A7912" s="1"/>
      <c r="B7912" s="1"/>
    </row>
    <row r="7913" spans="1:2">
      <c r="A7913" s="1"/>
      <c r="B7913" s="1"/>
    </row>
    <row r="7914" spans="1:2">
      <c r="A7914" s="1"/>
      <c r="B7914" s="1"/>
    </row>
    <row r="7915" spans="1:2">
      <c r="A7915" s="1"/>
      <c r="B7915" s="1"/>
    </row>
    <row r="7916" spans="1:2">
      <c r="A7916" s="1"/>
      <c r="B7916" s="1"/>
    </row>
    <row r="7917" spans="1:2">
      <c r="A7917" s="1"/>
      <c r="B7917" s="1"/>
    </row>
    <row r="7918" spans="1:2">
      <c r="A7918" s="1"/>
      <c r="B7918" s="1"/>
    </row>
    <row r="7919" spans="1:2">
      <c r="A7919" s="1"/>
      <c r="B7919" s="1"/>
    </row>
    <row r="7920" spans="1:2">
      <c r="A7920" s="1"/>
      <c r="B7920" s="1"/>
    </row>
    <row r="7921" spans="1:2">
      <c r="A7921" s="1"/>
      <c r="B7921" s="1"/>
    </row>
    <row r="7922" spans="1:2">
      <c r="A7922" s="1"/>
      <c r="B7922" s="1"/>
    </row>
    <row r="7923" spans="1:2">
      <c r="A7923" s="1"/>
      <c r="B7923" s="1"/>
    </row>
    <row r="7924" spans="1:2">
      <c r="A7924" s="1"/>
      <c r="B7924" s="1"/>
    </row>
    <row r="7925" spans="1:2">
      <c r="A7925" s="1"/>
      <c r="B7925" s="1"/>
    </row>
    <row r="7926" spans="1:2">
      <c r="A7926" s="1"/>
      <c r="B7926" s="1"/>
    </row>
    <row r="7927" spans="1:2">
      <c r="A7927" s="1"/>
      <c r="B7927" s="1"/>
    </row>
    <row r="7928" spans="1:2">
      <c r="A7928" s="1"/>
      <c r="B7928" s="1"/>
    </row>
    <row r="7929" spans="1:2">
      <c r="A7929" s="1"/>
      <c r="B7929" s="1"/>
    </row>
    <row r="7930" spans="1:2">
      <c r="A7930" s="1"/>
      <c r="B7930" s="1"/>
    </row>
    <row r="7931" spans="1:2">
      <c r="A7931" s="1"/>
      <c r="B7931" s="1"/>
    </row>
    <row r="7932" spans="1:2">
      <c r="A7932" s="1"/>
      <c r="B7932" s="1"/>
    </row>
    <row r="7933" spans="1:2">
      <c r="A7933" s="1"/>
      <c r="B7933" s="1"/>
    </row>
    <row r="7934" spans="1:2">
      <c r="A7934" s="1"/>
      <c r="B7934" s="1"/>
    </row>
    <row r="7935" spans="1:2">
      <c r="A7935" s="1"/>
      <c r="B7935" s="1"/>
    </row>
    <row r="7936" spans="1:2">
      <c r="A7936" s="1"/>
      <c r="B7936" s="1"/>
    </row>
    <row r="7937" spans="1:2">
      <c r="A7937" s="1"/>
      <c r="B7937" s="1"/>
    </row>
    <row r="7938" spans="1:2">
      <c r="A7938" s="1"/>
      <c r="B7938" s="1"/>
    </row>
    <row r="7939" spans="1:2">
      <c r="A7939" s="1"/>
      <c r="B7939" s="1"/>
    </row>
    <row r="7940" spans="1:2">
      <c r="A7940" s="1"/>
      <c r="B7940" s="1"/>
    </row>
    <row r="7941" spans="1:2">
      <c r="A7941" s="1"/>
      <c r="B7941" s="1"/>
    </row>
    <row r="7942" spans="1:2">
      <c r="A7942" s="1"/>
      <c r="B7942" s="1"/>
    </row>
    <row r="7943" spans="1:2">
      <c r="A7943" s="1"/>
      <c r="B7943" s="1"/>
    </row>
    <row r="7944" spans="1:2">
      <c r="A7944" s="1"/>
      <c r="B7944" s="1"/>
    </row>
    <row r="7945" spans="1:2">
      <c r="A7945" s="1"/>
      <c r="B7945" s="1"/>
    </row>
    <row r="7946" spans="1:2">
      <c r="A7946" s="1"/>
      <c r="B7946" s="1"/>
    </row>
    <row r="7947" spans="1:2">
      <c r="A7947" s="1"/>
      <c r="B7947" s="1"/>
    </row>
    <row r="7948" spans="1:2">
      <c r="A7948" s="1"/>
      <c r="B7948" s="1"/>
    </row>
    <row r="7949" spans="1:2">
      <c r="A7949" s="1"/>
      <c r="B7949" s="1"/>
    </row>
    <row r="7950" spans="1:2">
      <c r="A7950" s="1"/>
      <c r="B7950" s="1"/>
    </row>
    <row r="7951" spans="1:2">
      <c r="A7951" s="1"/>
      <c r="B7951" s="1"/>
    </row>
    <row r="7952" spans="1:2">
      <c r="A7952" s="1"/>
      <c r="B7952" s="1"/>
    </row>
    <row r="7953" spans="1:2">
      <c r="A7953" s="1"/>
      <c r="B7953" s="1"/>
    </row>
    <row r="7954" spans="1:2">
      <c r="A7954" s="1"/>
      <c r="B7954" s="1"/>
    </row>
    <row r="7955" spans="1:2">
      <c r="A7955" s="1"/>
      <c r="B7955" s="1"/>
    </row>
    <row r="7956" spans="1:2">
      <c r="A7956" s="1"/>
      <c r="B7956" s="1"/>
    </row>
    <row r="7957" spans="1:2">
      <c r="A7957" s="1"/>
      <c r="B7957" s="1"/>
    </row>
    <row r="7958" spans="1:2">
      <c r="A7958" s="1"/>
      <c r="B7958" s="1"/>
    </row>
    <row r="7959" spans="1:2">
      <c r="A7959" s="1"/>
      <c r="B7959" s="1"/>
    </row>
    <row r="7960" spans="1:2">
      <c r="A7960" s="1"/>
      <c r="B7960" s="1"/>
    </row>
    <row r="7961" spans="1:2">
      <c r="A7961" s="1"/>
      <c r="B7961" s="1"/>
    </row>
    <row r="7962" spans="1:2">
      <c r="A7962" s="1"/>
      <c r="B7962" s="1"/>
    </row>
    <row r="7963" spans="1:2">
      <c r="A7963" s="1"/>
      <c r="B7963" s="1"/>
    </row>
    <row r="7964" spans="1:2">
      <c r="A7964" s="1"/>
      <c r="B7964" s="1"/>
    </row>
    <row r="7965" spans="1:2">
      <c r="A7965" s="1"/>
      <c r="B7965" s="1"/>
    </row>
    <row r="7966" spans="1:2">
      <c r="A7966" s="1"/>
      <c r="B7966" s="1"/>
    </row>
    <row r="7967" spans="1:2">
      <c r="A7967" s="1"/>
      <c r="B7967" s="1"/>
    </row>
    <row r="7968" spans="1:2">
      <c r="A7968" s="1"/>
      <c r="B7968" s="1"/>
    </row>
    <row r="7969" spans="1:2">
      <c r="A7969" s="1"/>
      <c r="B7969" s="1"/>
    </row>
    <row r="7970" spans="1:2">
      <c r="A7970" s="1"/>
      <c r="B7970" s="1"/>
    </row>
    <row r="7971" spans="1:2">
      <c r="A7971" s="1"/>
      <c r="B7971" s="1"/>
    </row>
    <row r="7972" spans="1:2">
      <c r="A7972" s="1"/>
      <c r="B7972" s="1"/>
    </row>
    <row r="7973" spans="1:2">
      <c r="A7973" s="1"/>
      <c r="B7973" s="1"/>
    </row>
    <row r="7974" spans="1:2">
      <c r="A7974" s="1"/>
      <c r="B7974" s="1"/>
    </row>
    <row r="7975" spans="1:2">
      <c r="A7975" s="1"/>
      <c r="B7975" s="1"/>
    </row>
    <row r="7976" spans="1:2">
      <c r="A7976" s="1"/>
      <c r="B7976" s="1"/>
    </row>
    <row r="7977" spans="1:2">
      <c r="A7977" s="1"/>
      <c r="B7977" s="1"/>
    </row>
    <row r="7978" spans="1:2">
      <c r="A7978" s="1"/>
      <c r="B7978" s="1"/>
    </row>
    <row r="7979" spans="1:2">
      <c r="A7979" s="1"/>
      <c r="B7979" s="1"/>
    </row>
    <row r="7980" spans="1:2">
      <c r="A7980" s="1"/>
      <c r="B7980" s="1"/>
    </row>
    <row r="7981" spans="1:2">
      <c r="A7981" s="1"/>
      <c r="B7981" s="1"/>
    </row>
    <row r="7982" spans="1:2">
      <c r="A7982" s="1"/>
      <c r="B7982" s="1"/>
    </row>
    <row r="7983" spans="1:2">
      <c r="A7983" s="1"/>
      <c r="B7983" s="1"/>
    </row>
    <row r="7984" spans="1:2">
      <c r="A7984" s="1"/>
      <c r="B7984" s="1"/>
    </row>
    <row r="7985" spans="1:2">
      <c r="A7985" s="1"/>
      <c r="B7985" s="1"/>
    </row>
    <row r="7986" spans="1:2">
      <c r="A7986" s="1"/>
      <c r="B7986" s="1"/>
    </row>
    <row r="7987" spans="1:2">
      <c r="A7987" s="1"/>
      <c r="B7987" s="1"/>
    </row>
    <row r="7988" spans="1:2">
      <c r="A7988" s="1"/>
      <c r="B7988" s="1"/>
    </row>
    <row r="7989" spans="1:2">
      <c r="A7989" s="1"/>
      <c r="B7989" s="1"/>
    </row>
    <row r="7990" spans="1:2">
      <c r="A7990" s="1"/>
      <c r="B7990" s="1"/>
    </row>
    <row r="7991" spans="1:2">
      <c r="A7991" s="1"/>
      <c r="B7991" s="1"/>
    </row>
    <row r="7992" spans="1:2">
      <c r="A7992" s="1"/>
      <c r="B7992" s="1"/>
    </row>
    <row r="7993" spans="1:2">
      <c r="A7993" s="1"/>
      <c r="B7993" s="1"/>
    </row>
    <row r="7994" spans="1:2">
      <c r="A7994" s="1"/>
      <c r="B7994" s="1"/>
    </row>
    <row r="7995" spans="1:2">
      <c r="A7995" s="1"/>
      <c r="B7995" s="1"/>
    </row>
    <row r="7996" spans="1:2">
      <c r="A7996" s="1"/>
      <c r="B7996" s="1"/>
    </row>
    <row r="7997" spans="1:2">
      <c r="A7997" s="1"/>
      <c r="B7997" s="1"/>
    </row>
    <row r="7998" spans="1:2">
      <c r="A7998" s="1"/>
      <c r="B7998" s="1"/>
    </row>
    <row r="7999" spans="1:2">
      <c r="A7999" s="1"/>
      <c r="B7999" s="1"/>
    </row>
    <row r="8000" spans="1:2">
      <c r="A8000" s="1"/>
      <c r="B8000" s="1"/>
    </row>
    <row r="8001" spans="1:2">
      <c r="A8001" s="1"/>
      <c r="B8001" s="1"/>
    </row>
    <row r="8002" spans="1:2">
      <c r="A8002" s="1"/>
      <c r="B8002" s="1"/>
    </row>
    <row r="8003" spans="1:2">
      <c r="A8003" s="1"/>
      <c r="B8003" s="1"/>
    </row>
    <row r="8004" spans="1:2">
      <c r="A8004" s="1"/>
      <c r="B8004" s="1"/>
    </row>
    <row r="8005" spans="1:2">
      <c r="A8005" s="1"/>
      <c r="B8005" s="1"/>
    </row>
    <row r="8006" spans="1:2">
      <c r="A8006" s="1"/>
      <c r="B8006" s="1"/>
    </row>
    <row r="8007" spans="1:2">
      <c r="A8007" s="1"/>
      <c r="B8007" s="1"/>
    </row>
    <row r="8008" spans="1:2">
      <c r="A8008" s="1"/>
      <c r="B8008" s="1"/>
    </row>
    <row r="8009" spans="1:2">
      <c r="A8009" s="1"/>
      <c r="B8009" s="1"/>
    </row>
    <row r="8010" spans="1:2">
      <c r="A8010" s="1"/>
      <c r="B8010" s="1"/>
    </row>
    <row r="8011" spans="1:2">
      <c r="A8011" s="1"/>
      <c r="B8011" s="1"/>
    </row>
    <row r="8012" spans="1:2">
      <c r="A8012" s="1"/>
      <c r="B8012" s="1"/>
    </row>
    <row r="8013" spans="1:2">
      <c r="A8013" s="1"/>
      <c r="B8013" s="1"/>
    </row>
    <row r="8014" spans="1:2">
      <c r="A8014" s="1"/>
      <c r="B8014" s="1"/>
    </row>
    <row r="8015" spans="1:2">
      <c r="A8015" s="1"/>
      <c r="B8015" s="1"/>
    </row>
    <row r="8016" spans="1:2">
      <c r="A8016" s="1"/>
      <c r="B8016" s="1"/>
    </row>
    <row r="8017" spans="1:2">
      <c r="A8017" s="1"/>
      <c r="B8017" s="1"/>
    </row>
    <row r="8018" spans="1:2">
      <c r="A8018" s="1"/>
      <c r="B8018" s="1"/>
    </row>
    <row r="8019" spans="1:2">
      <c r="A8019" s="1"/>
      <c r="B8019" s="1"/>
    </row>
    <row r="8020" spans="1:2">
      <c r="A8020" s="1"/>
      <c r="B8020" s="1"/>
    </row>
    <row r="8021" spans="1:2">
      <c r="A8021" s="1"/>
      <c r="B8021" s="1"/>
    </row>
    <row r="8022" spans="1:2">
      <c r="A8022" s="1"/>
      <c r="B8022" s="1"/>
    </row>
    <row r="8023" spans="1:2">
      <c r="A8023" s="1"/>
      <c r="B8023" s="1"/>
    </row>
    <row r="8024" spans="1:2">
      <c r="A8024" s="1"/>
      <c r="B8024" s="1"/>
    </row>
    <row r="8025" spans="1:2">
      <c r="A8025" s="1"/>
      <c r="B8025" s="1"/>
    </row>
    <row r="8026" spans="1:2">
      <c r="A8026" s="1"/>
      <c r="B8026" s="1"/>
    </row>
    <row r="8027" spans="1:2">
      <c r="A8027" s="1"/>
      <c r="B8027" s="1"/>
    </row>
    <row r="8028" spans="1:2">
      <c r="A8028" s="1"/>
      <c r="B8028" s="1"/>
    </row>
    <row r="8029" spans="1:2">
      <c r="A8029" s="1"/>
      <c r="B8029" s="1"/>
    </row>
    <row r="8030" spans="1:2">
      <c r="A8030" s="1"/>
      <c r="B8030" s="1"/>
    </row>
    <row r="8031" spans="1:2">
      <c r="A8031" s="1"/>
      <c r="B8031" s="1"/>
    </row>
    <row r="8032" spans="1:2">
      <c r="A8032" s="1"/>
      <c r="B8032" s="1"/>
    </row>
    <row r="8033" spans="1:2">
      <c r="A8033" s="1"/>
      <c r="B8033" s="1"/>
    </row>
    <row r="8034" spans="1:2">
      <c r="A8034" s="1"/>
      <c r="B8034" s="1"/>
    </row>
    <row r="8035" spans="1:2">
      <c r="A8035" s="1"/>
      <c r="B8035" s="1"/>
    </row>
    <row r="8036" spans="1:2">
      <c r="A8036" s="1"/>
      <c r="B8036" s="1"/>
    </row>
    <row r="8037" spans="1:2">
      <c r="A8037" s="1"/>
      <c r="B8037" s="1"/>
    </row>
    <row r="8038" spans="1:2">
      <c r="A8038" s="1"/>
      <c r="B8038" s="1"/>
    </row>
    <row r="8039" spans="1:2">
      <c r="A8039" s="1"/>
      <c r="B8039" s="1"/>
    </row>
    <row r="8040" spans="1:2">
      <c r="A8040" s="1"/>
      <c r="B8040" s="1"/>
    </row>
    <row r="8041" spans="1:2">
      <c r="A8041" s="1"/>
      <c r="B8041" s="1"/>
    </row>
    <row r="8042" spans="1:2">
      <c r="A8042" s="1"/>
      <c r="B8042" s="1"/>
    </row>
    <row r="8043" spans="1:2">
      <c r="A8043" s="1"/>
      <c r="B8043" s="1"/>
    </row>
    <row r="8044" spans="1:2">
      <c r="A8044" s="1"/>
      <c r="B8044" s="1"/>
    </row>
    <row r="8045" spans="1:2">
      <c r="A8045" s="1"/>
      <c r="B8045" s="1"/>
    </row>
    <row r="8046" spans="1:2">
      <c r="A8046" s="1"/>
      <c r="B8046" s="1"/>
    </row>
    <row r="8047" spans="1:2">
      <c r="A8047" s="1"/>
      <c r="B8047" s="1"/>
    </row>
    <row r="8048" spans="1:2">
      <c r="A8048" s="1"/>
      <c r="B8048" s="1"/>
    </row>
    <row r="8049" spans="1:2">
      <c r="A8049" s="1"/>
      <c r="B8049" s="1"/>
    </row>
    <row r="8050" spans="1:2">
      <c r="A8050" s="1"/>
      <c r="B8050" s="1"/>
    </row>
    <row r="8051" spans="1:2">
      <c r="A8051" s="1"/>
      <c r="B8051" s="1"/>
    </row>
    <row r="8052" spans="1:2">
      <c r="A8052" s="1"/>
      <c r="B8052" s="1"/>
    </row>
    <row r="8053" spans="1:2">
      <c r="A8053" s="1"/>
      <c r="B8053" s="1"/>
    </row>
    <row r="8054" spans="1:2">
      <c r="A8054" s="1"/>
      <c r="B8054" s="1"/>
    </row>
    <row r="8055" spans="1:2">
      <c r="A8055" s="1"/>
      <c r="B8055" s="1"/>
    </row>
    <row r="8056" spans="1:2">
      <c r="A8056" s="1"/>
      <c r="B8056" s="1"/>
    </row>
    <row r="8057" spans="1:2">
      <c r="A8057" s="1"/>
      <c r="B8057" s="1"/>
    </row>
    <row r="8058" spans="1:2">
      <c r="A8058" s="1"/>
      <c r="B8058" s="1"/>
    </row>
    <row r="8059" spans="1:2">
      <c r="A8059" s="1"/>
      <c r="B8059" s="1"/>
    </row>
    <row r="8060" spans="1:2">
      <c r="A8060" s="1"/>
      <c r="B8060" s="1"/>
    </row>
    <row r="8061" spans="1:2">
      <c r="A8061" s="1"/>
      <c r="B8061" s="1"/>
    </row>
    <row r="8062" spans="1:2">
      <c r="A8062" s="1"/>
      <c r="B8062" s="1"/>
    </row>
    <row r="8063" spans="1:2">
      <c r="A8063" s="1"/>
      <c r="B8063" s="1"/>
    </row>
    <row r="8064" spans="1:2">
      <c r="A8064" s="1"/>
      <c r="B8064" s="1"/>
    </row>
    <row r="8065" spans="1:2">
      <c r="A8065" s="1"/>
      <c r="B8065" s="1"/>
    </row>
    <row r="8066" spans="1:2">
      <c r="A8066" s="1"/>
      <c r="B8066" s="1"/>
    </row>
    <row r="8067" spans="1:2">
      <c r="A8067" s="1"/>
      <c r="B8067" s="1"/>
    </row>
    <row r="8068" spans="1:2">
      <c r="A8068" s="1"/>
      <c r="B8068" s="1"/>
    </row>
    <row r="8069" spans="1:2">
      <c r="A8069" s="1"/>
      <c r="B8069" s="1"/>
    </row>
    <row r="8070" spans="1:2">
      <c r="A8070" s="1"/>
      <c r="B8070" s="1"/>
    </row>
    <row r="8071" spans="1:2">
      <c r="A8071" s="1"/>
      <c r="B8071" s="1"/>
    </row>
    <row r="8072" spans="1:2">
      <c r="A8072" s="1"/>
      <c r="B8072" s="1"/>
    </row>
    <row r="8073" spans="1:2">
      <c r="A8073" s="1"/>
      <c r="B8073" s="1"/>
    </row>
    <row r="8074" spans="1:2">
      <c r="A8074" s="1"/>
      <c r="B8074" s="1"/>
    </row>
    <row r="8075" spans="1:2">
      <c r="A8075" s="1"/>
      <c r="B8075" s="1"/>
    </row>
    <row r="8076" spans="1:2">
      <c r="A8076" s="1"/>
      <c r="B8076" s="1"/>
    </row>
    <row r="8077" spans="1:2">
      <c r="A8077" s="1"/>
      <c r="B8077" s="1"/>
    </row>
    <row r="8078" spans="1:2">
      <c r="A8078" s="1"/>
      <c r="B8078" s="1"/>
    </row>
    <row r="8079" spans="1:2">
      <c r="A8079" s="1"/>
      <c r="B8079" s="1"/>
    </row>
    <row r="8080" spans="1:2">
      <c r="A8080" s="1"/>
      <c r="B8080" s="1"/>
    </row>
    <row r="8081" spans="1:2">
      <c r="A8081" s="1"/>
      <c r="B8081" s="1"/>
    </row>
    <row r="8082" spans="1:2">
      <c r="A8082" s="1"/>
      <c r="B8082" s="1"/>
    </row>
    <row r="8083" spans="1:2">
      <c r="A8083" s="1"/>
      <c r="B8083" s="1"/>
    </row>
    <row r="8084" spans="1:2">
      <c r="A8084" s="1"/>
      <c r="B8084" s="1"/>
    </row>
    <row r="8085" spans="1:2">
      <c r="A8085" s="1"/>
      <c r="B8085" s="1"/>
    </row>
    <row r="8086" spans="1:2">
      <c r="A8086" s="1"/>
      <c r="B8086" s="1"/>
    </row>
    <row r="8087" spans="1:2">
      <c r="A8087" s="1"/>
      <c r="B8087" s="1"/>
    </row>
    <row r="8088" spans="1:2">
      <c r="A8088" s="1"/>
      <c r="B8088" s="1"/>
    </row>
    <row r="8089" spans="1:2">
      <c r="A8089" s="1"/>
      <c r="B8089" s="1"/>
    </row>
    <row r="8090" spans="1:2">
      <c r="A8090" s="1"/>
      <c r="B8090" s="1"/>
    </row>
    <row r="8091" spans="1:2">
      <c r="A8091" s="1"/>
      <c r="B8091" s="1"/>
    </row>
    <row r="8092" spans="1:2">
      <c r="A8092" s="1"/>
      <c r="B8092" s="1"/>
    </row>
    <row r="8093" spans="1:2">
      <c r="A8093" s="1"/>
      <c r="B8093" s="1"/>
    </row>
    <row r="8094" spans="1:2">
      <c r="A8094" s="1"/>
      <c r="B8094" s="1"/>
    </row>
    <row r="8095" spans="1:2">
      <c r="A8095" s="1"/>
      <c r="B8095" s="1"/>
    </row>
    <row r="8096" spans="1:2">
      <c r="A8096" s="1"/>
      <c r="B8096" s="1"/>
    </row>
    <row r="8097" spans="1:2">
      <c r="A8097" s="1"/>
      <c r="B8097" s="1"/>
    </row>
    <row r="8098" spans="1:2">
      <c r="A8098" s="1"/>
      <c r="B8098" s="1"/>
    </row>
    <row r="8099" spans="1:2">
      <c r="A8099" s="1"/>
      <c r="B8099" s="1"/>
    </row>
    <row r="8100" spans="1:2">
      <c r="A8100" s="1"/>
      <c r="B8100" s="1"/>
    </row>
    <row r="8101" spans="1:2">
      <c r="A8101" s="1"/>
      <c r="B8101" s="1"/>
    </row>
    <row r="8102" spans="1:2">
      <c r="A8102" s="1"/>
      <c r="B8102" s="1"/>
    </row>
    <row r="8103" spans="1:2">
      <c r="A8103" s="1"/>
      <c r="B8103" s="1"/>
    </row>
    <row r="8104" spans="1:2">
      <c r="A8104" s="1"/>
      <c r="B8104" s="1"/>
    </row>
    <row r="8105" spans="1:2">
      <c r="A8105" s="1"/>
      <c r="B8105" s="1"/>
    </row>
    <row r="8106" spans="1:2">
      <c r="A8106" s="1"/>
      <c r="B8106" s="1"/>
    </row>
    <row r="8107" spans="1:2">
      <c r="A8107" s="1"/>
      <c r="B8107" s="1"/>
    </row>
    <row r="8108" spans="1:2">
      <c r="A8108" s="1"/>
      <c r="B8108" s="1"/>
    </row>
    <row r="8109" spans="1:2">
      <c r="A8109" s="1"/>
      <c r="B8109" s="1"/>
    </row>
    <row r="8110" spans="1:2">
      <c r="A8110" s="1"/>
      <c r="B8110" s="1"/>
    </row>
    <row r="8111" spans="1:2">
      <c r="A8111" s="1"/>
      <c r="B8111" s="1"/>
    </row>
    <row r="8112" spans="1:2">
      <c r="A8112" s="1"/>
      <c r="B8112" s="1"/>
    </row>
    <row r="8113" spans="1:2">
      <c r="A8113" s="1"/>
      <c r="B8113" s="1"/>
    </row>
    <row r="8114" spans="1:2">
      <c r="A8114" s="1"/>
      <c r="B8114" s="1"/>
    </row>
    <row r="8115" spans="1:2">
      <c r="A8115" s="1"/>
      <c r="B8115" s="1"/>
    </row>
    <row r="8116" spans="1:2">
      <c r="A8116" s="1"/>
      <c r="B8116" s="1"/>
    </row>
    <row r="8117" spans="1:2">
      <c r="A8117" s="1"/>
      <c r="B8117" s="1"/>
    </row>
    <row r="8118" spans="1:2">
      <c r="A8118" s="1"/>
      <c r="B8118" s="1"/>
    </row>
    <row r="8119" spans="1:2">
      <c r="A8119" s="1"/>
      <c r="B8119" s="1"/>
    </row>
    <row r="8120" spans="1:2">
      <c r="A8120" s="1"/>
      <c r="B8120" s="1"/>
    </row>
    <row r="8121" spans="1:2">
      <c r="A8121" s="1"/>
      <c r="B8121" s="1"/>
    </row>
    <row r="8122" spans="1:2">
      <c r="A8122" s="1"/>
      <c r="B8122" s="1"/>
    </row>
    <row r="8123" spans="1:2">
      <c r="A8123" s="1"/>
      <c r="B8123" s="1"/>
    </row>
    <row r="8124" spans="1:2">
      <c r="A8124" s="1"/>
      <c r="B8124" s="1"/>
    </row>
    <row r="8125" spans="1:2">
      <c r="A8125" s="1"/>
      <c r="B8125" s="1"/>
    </row>
    <row r="8126" spans="1:2">
      <c r="A8126" s="1"/>
      <c r="B8126" s="1"/>
    </row>
    <row r="8127" spans="1:2">
      <c r="A8127" s="1"/>
      <c r="B8127" s="1"/>
    </row>
    <row r="8128" spans="1:2">
      <c r="A8128" s="1"/>
      <c r="B8128" s="1"/>
    </row>
    <row r="8129" spans="1:2">
      <c r="A8129" s="1"/>
      <c r="B8129" s="1"/>
    </row>
    <row r="8130" spans="1:2">
      <c r="A8130" s="1"/>
      <c r="B8130" s="1"/>
    </row>
    <row r="8131" spans="1:2">
      <c r="A8131" s="1"/>
      <c r="B8131" s="1"/>
    </row>
    <row r="8132" spans="1:2">
      <c r="A8132" s="1"/>
      <c r="B8132" s="1"/>
    </row>
    <row r="8133" spans="1:2">
      <c r="A8133" s="1"/>
      <c r="B8133" s="1"/>
    </row>
    <row r="8134" spans="1:2">
      <c r="A8134" s="1"/>
      <c r="B8134" s="1"/>
    </row>
    <row r="8135" spans="1:2">
      <c r="A8135" s="1"/>
      <c r="B8135" s="1"/>
    </row>
    <row r="8136" spans="1:2">
      <c r="A8136" s="1"/>
      <c r="B8136" s="1"/>
    </row>
    <row r="8137" spans="1:2">
      <c r="A8137" s="1"/>
      <c r="B8137" s="1"/>
    </row>
    <row r="8138" spans="1:2">
      <c r="A8138" s="1"/>
      <c r="B8138" s="1"/>
    </row>
    <row r="8139" spans="1:2">
      <c r="A8139" s="1"/>
      <c r="B8139" s="1"/>
    </row>
    <row r="8140" spans="1:2">
      <c r="A8140" s="1"/>
      <c r="B8140" s="1"/>
    </row>
    <row r="8141" spans="1:2">
      <c r="A8141" s="1"/>
      <c r="B8141" s="1"/>
    </row>
    <row r="8142" spans="1:2">
      <c r="A8142" s="1"/>
      <c r="B8142" s="1"/>
    </row>
    <row r="8143" spans="1:2">
      <c r="A8143" s="1"/>
      <c r="B8143" s="1"/>
    </row>
    <row r="8144" spans="1:2">
      <c r="A8144" s="1"/>
      <c r="B8144" s="1"/>
    </row>
    <row r="8145" spans="1:2">
      <c r="A8145" s="1"/>
      <c r="B8145" s="1"/>
    </row>
    <row r="8146" spans="1:2">
      <c r="A8146" s="1"/>
      <c r="B8146" s="1"/>
    </row>
    <row r="8147" spans="1:2">
      <c r="A8147" s="1"/>
      <c r="B8147" s="1"/>
    </row>
    <row r="8148" spans="1:2">
      <c r="A8148" s="1"/>
      <c r="B8148" s="1"/>
    </row>
    <row r="8149" spans="1:2">
      <c r="A8149" s="1"/>
      <c r="B8149" s="1"/>
    </row>
    <row r="8150" spans="1:2">
      <c r="A8150" s="1"/>
      <c r="B8150" s="1"/>
    </row>
    <row r="8151" spans="1:2">
      <c r="A8151" s="1"/>
      <c r="B8151" s="1"/>
    </row>
    <row r="8152" spans="1:2">
      <c r="A8152" s="1"/>
      <c r="B8152" s="1"/>
    </row>
    <row r="8153" spans="1:2">
      <c r="A8153" s="1"/>
      <c r="B8153" s="1"/>
    </row>
    <row r="8154" spans="1:2">
      <c r="A8154" s="1"/>
      <c r="B8154" s="1"/>
    </row>
    <row r="8155" spans="1:2">
      <c r="A8155" s="1"/>
      <c r="B8155" s="1"/>
    </row>
    <row r="8156" spans="1:2">
      <c r="A8156" s="1"/>
      <c r="B8156" s="1"/>
    </row>
    <row r="8157" spans="1:2">
      <c r="A8157" s="1"/>
      <c r="B8157" s="1"/>
    </row>
    <row r="8158" spans="1:2">
      <c r="A8158" s="1"/>
      <c r="B8158" s="1"/>
    </row>
    <row r="8159" spans="1:2">
      <c r="A8159" s="1"/>
      <c r="B8159" s="1"/>
    </row>
    <row r="8160" spans="1:2">
      <c r="A8160" s="1"/>
      <c r="B8160" s="1"/>
    </row>
    <row r="8161" spans="1:2">
      <c r="A8161" s="1"/>
      <c r="B8161" s="1"/>
    </row>
    <row r="8162" spans="1:2">
      <c r="A8162" s="1"/>
      <c r="B8162" s="1"/>
    </row>
    <row r="8163" spans="1:2">
      <c r="A8163" s="1"/>
      <c r="B8163" s="1"/>
    </row>
    <row r="8164" spans="1:2">
      <c r="A8164" s="1"/>
      <c r="B8164" s="1"/>
    </row>
    <row r="8165" spans="1:2">
      <c r="A8165" s="1"/>
      <c r="B8165" s="1"/>
    </row>
    <row r="8166" spans="1:2">
      <c r="A8166" s="1"/>
      <c r="B8166" s="1"/>
    </row>
    <row r="8167" spans="1:2">
      <c r="A8167" s="1"/>
      <c r="B8167" s="1"/>
    </row>
    <row r="8168" spans="1:2">
      <c r="A8168" s="1"/>
      <c r="B8168" s="1"/>
    </row>
    <row r="8169" spans="1:2">
      <c r="A8169" s="1"/>
      <c r="B8169" s="1"/>
    </row>
    <row r="8170" spans="1:2">
      <c r="A8170" s="1"/>
      <c r="B8170" s="1"/>
    </row>
    <row r="8171" spans="1:2">
      <c r="A8171" s="1"/>
      <c r="B8171" s="1"/>
    </row>
    <row r="8172" spans="1:2">
      <c r="A8172" s="1"/>
      <c r="B8172" s="1"/>
    </row>
    <row r="8173" spans="1:2">
      <c r="A8173" s="1"/>
      <c r="B8173" s="1"/>
    </row>
    <row r="8174" spans="1:2">
      <c r="A8174" s="1"/>
      <c r="B8174" s="1"/>
    </row>
    <row r="8175" spans="1:2">
      <c r="A8175" s="1"/>
      <c r="B8175" s="1"/>
    </row>
    <row r="8176" spans="1:2">
      <c r="A8176" s="1"/>
      <c r="B8176" s="1"/>
    </row>
    <row r="8177" spans="1:2">
      <c r="A8177" s="1"/>
      <c r="B8177" s="1"/>
    </row>
    <row r="8178" spans="1:2">
      <c r="A8178" s="1"/>
      <c r="B8178" s="1"/>
    </row>
    <row r="8179" spans="1:2">
      <c r="A8179" s="1"/>
      <c r="B8179" s="1"/>
    </row>
    <row r="8180" spans="1:2">
      <c r="A8180" s="1"/>
      <c r="B8180" s="1"/>
    </row>
    <row r="8181" spans="1:2">
      <c r="A8181" s="1"/>
      <c r="B8181" s="1"/>
    </row>
    <row r="8182" spans="1:2">
      <c r="A8182" s="1"/>
      <c r="B8182" s="1"/>
    </row>
    <row r="8183" spans="1:2">
      <c r="A8183" s="1"/>
      <c r="B8183" s="1"/>
    </row>
    <row r="8184" spans="1:2">
      <c r="A8184" s="1"/>
      <c r="B8184" s="1"/>
    </row>
    <row r="8185" spans="1:2">
      <c r="A8185" s="1"/>
      <c r="B8185" s="1"/>
    </row>
    <row r="8186" spans="1:2">
      <c r="A8186" s="1"/>
      <c r="B8186" s="1"/>
    </row>
    <row r="8187" spans="1:2">
      <c r="A8187" s="1"/>
      <c r="B8187" s="1"/>
    </row>
    <row r="8188" spans="1:2">
      <c r="A8188" s="1"/>
      <c r="B8188" s="1"/>
    </row>
    <row r="8189" spans="1:2">
      <c r="A8189" s="1"/>
      <c r="B8189" s="1"/>
    </row>
    <row r="8190" spans="1:2">
      <c r="A8190" s="1"/>
      <c r="B8190" s="1"/>
    </row>
    <row r="8191" spans="1:2">
      <c r="A8191" s="1"/>
      <c r="B8191" s="1"/>
    </row>
    <row r="8192" spans="1:2">
      <c r="A8192" s="1"/>
      <c r="B8192" s="1"/>
    </row>
    <row r="8193" spans="1:2">
      <c r="A8193" s="1"/>
      <c r="B8193" s="1"/>
    </row>
    <row r="8194" spans="1:2">
      <c r="A8194" s="1"/>
      <c r="B8194" s="1"/>
    </row>
    <row r="8195" spans="1:2">
      <c r="A8195" s="1"/>
      <c r="B8195" s="1"/>
    </row>
    <row r="8196" spans="1:2">
      <c r="A8196" s="1"/>
      <c r="B8196" s="1"/>
    </row>
    <row r="8197" spans="1:2">
      <c r="A8197" s="1"/>
      <c r="B8197" s="1"/>
    </row>
    <row r="8198" spans="1:2">
      <c r="A8198" s="1"/>
      <c r="B8198" s="1"/>
    </row>
    <row r="8199" spans="1:2">
      <c r="A8199" s="1"/>
      <c r="B8199" s="1"/>
    </row>
    <row r="8200" spans="1:2">
      <c r="A8200" s="1"/>
      <c r="B8200" s="1"/>
    </row>
    <row r="8201" spans="1:2">
      <c r="A8201" s="1"/>
      <c r="B8201" s="1"/>
    </row>
    <row r="8202" spans="1:2">
      <c r="A8202" s="1"/>
      <c r="B8202" s="1"/>
    </row>
    <row r="8203" spans="1:2">
      <c r="A8203" s="1"/>
      <c r="B8203" s="1"/>
    </row>
    <row r="8204" spans="1:2">
      <c r="A8204" s="1"/>
      <c r="B8204" s="1"/>
    </row>
    <row r="8205" spans="1:2">
      <c r="A8205" s="1"/>
      <c r="B8205" s="1"/>
    </row>
    <row r="8206" spans="1:2">
      <c r="A8206" s="1"/>
      <c r="B8206" s="1"/>
    </row>
    <row r="8207" spans="1:2">
      <c r="A8207" s="1"/>
      <c r="B8207" s="1"/>
    </row>
    <row r="8208" spans="1:2">
      <c r="A8208" s="1"/>
      <c r="B8208" s="1"/>
    </row>
    <row r="8209" spans="1:2">
      <c r="A8209" s="1"/>
      <c r="B8209" s="1"/>
    </row>
    <row r="8210" spans="1:2">
      <c r="A8210" s="1"/>
      <c r="B8210" s="1"/>
    </row>
    <row r="8211" spans="1:2">
      <c r="A8211" s="1"/>
      <c r="B8211" s="1"/>
    </row>
    <row r="8212" spans="1:2">
      <c r="A8212" s="1"/>
      <c r="B8212" s="1"/>
    </row>
    <row r="8213" spans="1:2">
      <c r="A8213" s="1"/>
      <c r="B8213" s="1"/>
    </row>
    <row r="8214" spans="1:2">
      <c r="A8214" s="1"/>
      <c r="B8214" s="1"/>
    </row>
    <row r="8215" spans="1:2">
      <c r="A8215" s="1"/>
      <c r="B8215" s="1"/>
    </row>
    <row r="8216" spans="1:2">
      <c r="A8216" s="1"/>
      <c r="B8216" s="1"/>
    </row>
    <row r="8217" spans="1:2">
      <c r="A8217" s="1"/>
      <c r="B8217" s="1"/>
    </row>
    <row r="8218" spans="1:2">
      <c r="A8218" s="1"/>
      <c r="B8218" s="1"/>
    </row>
    <row r="8219" spans="1:2">
      <c r="A8219" s="1"/>
      <c r="B8219" s="1"/>
    </row>
    <row r="8220" spans="1:2">
      <c r="A8220" s="1"/>
      <c r="B8220" s="1"/>
    </row>
    <row r="8221" spans="1:2">
      <c r="A8221" s="1"/>
      <c r="B8221" s="1"/>
    </row>
    <row r="8222" spans="1:2">
      <c r="A8222" s="1"/>
      <c r="B8222" s="1"/>
    </row>
    <row r="8223" spans="1:2">
      <c r="A8223" s="1"/>
      <c r="B8223" s="1"/>
    </row>
    <row r="8224" spans="1:2">
      <c r="A8224" s="1"/>
      <c r="B8224" s="1"/>
    </row>
    <row r="8225" spans="1:2">
      <c r="A8225" s="1"/>
      <c r="B8225" s="1"/>
    </row>
    <row r="8226" spans="1:2">
      <c r="A8226" s="1"/>
      <c r="B8226" s="1"/>
    </row>
    <row r="8227" spans="1:2">
      <c r="A8227" s="1"/>
      <c r="B8227" s="1"/>
    </row>
    <row r="8228" spans="1:2">
      <c r="A8228" s="1"/>
      <c r="B8228" s="1"/>
    </row>
    <row r="8229" spans="1:2">
      <c r="A8229" s="1"/>
      <c r="B8229" s="1"/>
    </row>
    <row r="8230" spans="1:2">
      <c r="A8230" s="1"/>
      <c r="B8230" s="1"/>
    </row>
    <row r="8231" spans="1:2">
      <c r="A8231" s="1"/>
      <c r="B8231" s="1"/>
    </row>
    <row r="8232" spans="1:2">
      <c r="A8232" s="1"/>
      <c r="B8232" s="1"/>
    </row>
    <row r="8233" spans="1:2">
      <c r="A8233" s="1"/>
      <c r="B8233" s="1"/>
    </row>
    <row r="8234" spans="1:2">
      <c r="A8234" s="1"/>
      <c r="B8234" s="1"/>
    </row>
    <row r="8235" spans="1:2">
      <c r="A8235" s="1"/>
      <c r="B8235" s="1"/>
    </row>
    <row r="8236" spans="1:2">
      <c r="A8236" s="1"/>
      <c r="B8236" s="1"/>
    </row>
    <row r="8237" spans="1:2">
      <c r="A8237" s="1"/>
      <c r="B8237" s="1"/>
    </row>
    <row r="8238" spans="1:2">
      <c r="A8238" s="1"/>
      <c r="B8238" s="1"/>
    </row>
    <row r="8239" spans="1:2">
      <c r="A8239" s="1"/>
      <c r="B8239" s="1"/>
    </row>
    <row r="8240" spans="1:2">
      <c r="A8240" s="1"/>
      <c r="B8240" s="1"/>
    </row>
    <row r="8241" spans="1:2">
      <c r="A8241" s="1"/>
      <c r="B8241" s="1"/>
    </row>
    <row r="8242" spans="1:2">
      <c r="A8242" s="1"/>
      <c r="B8242" s="1"/>
    </row>
    <row r="8243" spans="1:2">
      <c r="A8243" s="1"/>
      <c r="B8243" s="1"/>
    </row>
    <row r="8244" spans="1:2">
      <c r="A8244" s="1"/>
      <c r="B8244" s="1"/>
    </row>
    <row r="8245" spans="1:2">
      <c r="A8245" s="1"/>
      <c r="B8245" s="1"/>
    </row>
    <row r="8246" spans="1:2">
      <c r="A8246" s="1"/>
      <c r="B8246" s="1"/>
    </row>
    <row r="8247" spans="1:2">
      <c r="A8247" s="1"/>
      <c r="B8247" s="1"/>
    </row>
    <row r="8248" spans="1:2">
      <c r="A8248" s="1"/>
      <c r="B8248" s="1"/>
    </row>
    <row r="8249" spans="1:2">
      <c r="A8249" s="1"/>
      <c r="B8249" s="1"/>
    </row>
    <row r="8250" spans="1:2">
      <c r="A8250" s="1"/>
      <c r="B8250" s="1"/>
    </row>
    <row r="8251" spans="1:2">
      <c r="A8251" s="1"/>
      <c r="B8251" s="1"/>
    </row>
    <row r="8252" spans="1:2">
      <c r="A8252" s="1"/>
      <c r="B8252" s="1"/>
    </row>
    <row r="8253" spans="1:2">
      <c r="A8253" s="1"/>
      <c r="B8253" s="1"/>
    </row>
    <row r="8254" spans="1:2">
      <c r="A8254" s="1"/>
      <c r="B8254" s="1"/>
    </row>
    <row r="8255" spans="1:2">
      <c r="A8255" s="1"/>
      <c r="B8255" s="1"/>
    </row>
    <row r="8256" spans="1:2">
      <c r="A8256" s="1"/>
      <c r="B8256" s="1"/>
    </row>
    <row r="8257" spans="1:2">
      <c r="A8257" s="1"/>
      <c r="B8257" s="1"/>
    </row>
    <row r="8258" spans="1:2">
      <c r="A8258" s="1"/>
      <c r="B8258" s="1"/>
    </row>
    <row r="8259" spans="1:2">
      <c r="A8259" s="1"/>
      <c r="B8259" s="1"/>
    </row>
    <row r="8260" spans="1:2">
      <c r="A8260" s="1"/>
      <c r="B8260" s="1"/>
    </row>
    <row r="8261" spans="1:2">
      <c r="A8261" s="1"/>
      <c r="B8261" s="1"/>
    </row>
    <row r="8262" spans="1:2">
      <c r="A8262" s="1"/>
      <c r="B8262" s="1"/>
    </row>
    <row r="8263" spans="1:2">
      <c r="A8263" s="1"/>
      <c r="B8263" s="1"/>
    </row>
    <row r="8264" spans="1:2">
      <c r="A8264" s="1"/>
      <c r="B8264" s="1"/>
    </row>
    <row r="8265" spans="1:2">
      <c r="A8265" s="1"/>
      <c r="B8265" s="1"/>
    </row>
    <row r="8266" spans="1:2">
      <c r="A8266" s="1"/>
      <c r="B8266" s="1"/>
    </row>
    <row r="8267" spans="1:2">
      <c r="A8267" s="1"/>
      <c r="B8267" s="1"/>
    </row>
    <row r="8268" spans="1:2">
      <c r="A8268" s="1"/>
      <c r="B8268" s="1"/>
    </row>
    <row r="8269" spans="1:2">
      <c r="A8269" s="1"/>
      <c r="B8269" s="1"/>
    </row>
    <row r="8270" spans="1:2">
      <c r="A8270" s="1"/>
      <c r="B8270" s="1"/>
    </row>
    <row r="8271" spans="1:2">
      <c r="A8271" s="1"/>
      <c r="B8271" s="1"/>
    </row>
    <row r="8272" spans="1:2">
      <c r="A8272" s="1"/>
      <c r="B8272" s="1"/>
    </row>
    <row r="8273" spans="1:2">
      <c r="A8273" s="1"/>
      <c r="B8273" s="1"/>
    </row>
    <row r="8274" spans="1:2">
      <c r="A8274" s="1"/>
      <c r="B8274" s="1"/>
    </row>
    <row r="8275" spans="1:2">
      <c r="A8275" s="1"/>
      <c r="B8275" s="1"/>
    </row>
    <row r="8276" spans="1:2">
      <c r="A8276" s="1"/>
      <c r="B8276" s="1"/>
    </row>
    <row r="8277" spans="1:2">
      <c r="A8277" s="1"/>
      <c r="B8277" s="1"/>
    </row>
    <row r="8278" spans="1:2">
      <c r="A8278" s="1"/>
      <c r="B8278" s="1"/>
    </row>
    <row r="8279" spans="1:2">
      <c r="A8279" s="1"/>
      <c r="B8279" s="1"/>
    </row>
    <row r="8280" spans="1:2">
      <c r="A8280" s="1"/>
      <c r="B8280" s="1"/>
    </row>
    <row r="8281" spans="1:2">
      <c r="A8281" s="1"/>
      <c r="B8281" s="1"/>
    </row>
    <row r="8282" spans="1:2">
      <c r="A8282" s="1"/>
      <c r="B8282" s="1"/>
    </row>
    <row r="8283" spans="1:2">
      <c r="A8283" s="1"/>
      <c r="B8283" s="1"/>
    </row>
    <row r="8284" spans="1:2">
      <c r="A8284" s="1"/>
      <c r="B8284" s="1"/>
    </row>
    <row r="8285" spans="1:2">
      <c r="A8285" s="1"/>
      <c r="B8285" s="1"/>
    </row>
    <row r="8286" spans="1:2">
      <c r="A8286" s="1"/>
      <c r="B8286" s="1"/>
    </row>
    <row r="8287" spans="1:2">
      <c r="A8287" s="1"/>
      <c r="B8287" s="1"/>
    </row>
    <row r="8288" spans="1:2">
      <c r="A8288" s="1"/>
      <c r="B8288" s="1"/>
    </row>
    <row r="8289" spans="1:2">
      <c r="A8289" s="1"/>
      <c r="B8289" s="1"/>
    </row>
    <row r="8290" spans="1:2">
      <c r="A8290" s="1"/>
      <c r="B8290" s="1"/>
    </row>
    <row r="8291" spans="1:2">
      <c r="A8291" s="1"/>
      <c r="B8291" s="1"/>
    </row>
    <row r="8292" spans="1:2">
      <c r="A8292" s="1"/>
      <c r="B8292" s="1"/>
    </row>
    <row r="8293" spans="1:2">
      <c r="A8293" s="1"/>
      <c r="B8293" s="1"/>
    </row>
    <row r="8294" spans="1:2">
      <c r="A8294" s="1"/>
      <c r="B8294" s="1"/>
    </row>
    <row r="8295" spans="1:2">
      <c r="A8295" s="1"/>
      <c r="B8295" s="1"/>
    </row>
    <row r="8296" spans="1:2">
      <c r="A8296" s="1"/>
      <c r="B8296" s="1"/>
    </row>
    <row r="8297" spans="1:2">
      <c r="A8297" s="1"/>
      <c r="B8297" s="1"/>
    </row>
    <row r="8298" spans="1:2">
      <c r="A8298" s="1"/>
      <c r="B8298" s="1"/>
    </row>
    <row r="8299" spans="1:2">
      <c r="A8299" s="1"/>
      <c r="B8299" s="1"/>
    </row>
    <row r="8300" spans="1:2">
      <c r="A8300" s="1"/>
      <c r="B8300" s="1"/>
    </row>
    <row r="8301" spans="1:2">
      <c r="A8301" s="1"/>
      <c r="B8301" s="1"/>
    </row>
    <row r="8302" spans="1:2">
      <c r="A8302" s="1"/>
      <c r="B8302" s="1"/>
    </row>
    <row r="8303" spans="1:2">
      <c r="A8303" s="1"/>
      <c r="B8303" s="1"/>
    </row>
    <row r="8304" spans="1:2">
      <c r="A8304" s="1"/>
      <c r="B8304" s="1"/>
    </row>
    <row r="8305" spans="1:2">
      <c r="A8305" s="1"/>
      <c r="B8305" s="1"/>
    </row>
    <row r="8306" spans="1:2">
      <c r="A8306" s="1"/>
      <c r="B8306" s="1"/>
    </row>
    <row r="8307" spans="1:2">
      <c r="A8307" s="1"/>
      <c r="B8307" s="1"/>
    </row>
    <row r="8308" spans="1:2">
      <c r="A8308" s="1"/>
      <c r="B8308" s="1"/>
    </row>
    <row r="8309" spans="1:2">
      <c r="A8309" s="1"/>
      <c r="B8309" s="1"/>
    </row>
    <row r="8310" spans="1:2">
      <c r="A8310" s="1"/>
      <c r="B8310" s="1"/>
    </row>
    <row r="8311" spans="1:2">
      <c r="A8311" s="1"/>
      <c r="B8311" s="1"/>
    </row>
    <row r="8312" spans="1:2">
      <c r="A8312" s="1"/>
      <c r="B8312" s="1"/>
    </row>
    <row r="8313" spans="1:2">
      <c r="A8313" s="1"/>
      <c r="B8313" s="1"/>
    </row>
    <row r="8314" spans="1:2">
      <c r="A8314" s="1"/>
      <c r="B8314" s="1"/>
    </row>
    <row r="8315" spans="1:2">
      <c r="A8315" s="1"/>
      <c r="B8315" s="1"/>
    </row>
    <row r="8316" spans="1:2">
      <c r="A8316" s="1"/>
      <c r="B8316" s="1"/>
    </row>
    <row r="8317" spans="1:2">
      <c r="A8317" s="1"/>
      <c r="B8317" s="1"/>
    </row>
    <row r="8318" spans="1:2">
      <c r="A8318" s="1"/>
      <c r="B8318" s="1"/>
    </row>
    <row r="8319" spans="1:2">
      <c r="A8319" s="1"/>
      <c r="B8319" s="1"/>
    </row>
    <row r="8320" spans="1:2">
      <c r="A8320" s="1"/>
      <c r="B8320" s="1"/>
    </row>
    <row r="8321" spans="1:2">
      <c r="A8321" s="1"/>
      <c r="B8321" s="1"/>
    </row>
    <row r="8322" spans="1:2">
      <c r="A8322" s="1"/>
      <c r="B8322" s="1"/>
    </row>
    <row r="8323" spans="1:2">
      <c r="A8323" s="1"/>
      <c r="B8323" s="1"/>
    </row>
    <row r="8324" spans="1:2">
      <c r="A8324" s="1"/>
      <c r="B8324" s="1"/>
    </row>
    <row r="8325" spans="1:2">
      <c r="A8325" s="1"/>
      <c r="B8325" s="1"/>
    </row>
    <row r="8326" spans="1:2">
      <c r="A8326" s="1"/>
      <c r="B8326" s="1"/>
    </row>
    <row r="8327" spans="1:2">
      <c r="A8327" s="1"/>
      <c r="B8327" s="1"/>
    </row>
    <row r="8328" spans="1:2">
      <c r="A8328" s="1"/>
      <c r="B8328" s="1"/>
    </row>
    <row r="8329" spans="1:2">
      <c r="A8329" s="1"/>
      <c r="B8329" s="1"/>
    </row>
    <row r="8330" spans="1:2">
      <c r="A8330" s="1"/>
      <c r="B8330" s="1"/>
    </row>
    <row r="8331" spans="1:2">
      <c r="A8331" s="1"/>
      <c r="B8331" s="1"/>
    </row>
    <row r="8332" spans="1:2">
      <c r="A8332" s="1"/>
      <c r="B8332" s="1"/>
    </row>
    <row r="8333" spans="1:2">
      <c r="A8333" s="1"/>
      <c r="B8333" s="1"/>
    </row>
    <row r="8334" spans="1:2">
      <c r="A8334" s="1"/>
      <c r="B8334" s="1"/>
    </row>
    <row r="8335" spans="1:2">
      <c r="A8335" s="1"/>
      <c r="B8335" s="1"/>
    </row>
    <row r="8336" spans="1:2">
      <c r="A8336" s="1"/>
      <c r="B8336" s="1"/>
    </row>
    <row r="8337" spans="1:2">
      <c r="A8337" s="1"/>
      <c r="B8337" s="1"/>
    </row>
    <row r="8338" spans="1:2">
      <c r="A8338" s="1"/>
      <c r="B8338" s="1"/>
    </row>
    <row r="8339" spans="1:2">
      <c r="A8339" s="1"/>
      <c r="B8339" s="1"/>
    </row>
    <row r="8340" spans="1:2">
      <c r="A8340" s="1"/>
      <c r="B8340" s="1"/>
    </row>
    <row r="8341" spans="1:2">
      <c r="A8341" s="1"/>
      <c r="B8341" s="1"/>
    </row>
    <row r="8342" spans="1:2">
      <c r="A8342" s="1"/>
      <c r="B8342" s="1"/>
    </row>
    <row r="8343" spans="1:2">
      <c r="A8343" s="1"/>
      <c r="B8343" s="1"/>
    </row>
    <row r="8344" spans="1:2">
      <c r="A8344" s="1"/>
      <c r="B8344" s="1"/>
    </row>
    <row r="8345" spans="1:2">
      <c r="A8345" s="1"/>
      <c r="B8345" s="1"/>
    </row>
    <row r="8346" spans="1:2">
      <c r="A8346" s="1"/>
      <c r="B8346" s="1"/>
    </row>
    <row r="8347" spans="1:2">
      <c r="A8347" s="1"/>
      <c r="B8347" s="1"/>
    </row>
    <row r="8348" spans="1:2">
      <c r="A8348" s="1"/>
      <c r="B8348" s="1"/>
    </row>
    <row r="8349" spans="1:2">
      <c r="A8349" s="1"/>
      <c r="B8349" s="1"/>
    </row>
    <row r="8350" spans="1:2">
      <c r="A8350" s="1"/>
      <c r="B8350" s="1"/>
    </row>
    <row r="8351" spans="1:2">
      <c r="A8351" s="1"/>
      <c r="B8351" s="1"/>
    </row>
    <row r="8352" spans="1:2">
      <c r="A8352" s="1"/>
      <c r="B8352" s="1"/>
    </row>
    <row r="8353" spans="1:2">
      <c r="A8353" s="1"/>
      <c r="B8353" s="1"/>
    </row>
    <row r="8354" spans="1:2">
      <c r="A8354" s="1"/>
      <c r="B8354" s="1"/>
    </row>
    <row r="8355" spans="1:2">
      <c r="A8355" s="1"/>
      <c r="B8355" s="1"/>
    </row>
    <row r="8356" spans="1:2">
      <c r="A8356" s="1"/>
      <c r="B8356" s="1"/>
    </row>
    <row r="8357" spans="1:2">
      <c r="A8357" s="1"/>
      <c r="B8357" s="1"/>
    </row>
    <row r="8358" spans="1:2">
      <c r="A8358" s="1"/>
      <c r="B8358" s="1"/>
    </row>
    <row r="8359" spans="1:2">
      <c r="A8359" s="1"/>
      <c r="B8359" s="1"/>
    </row>
    <row r="8360" spans="1:2">
      <c r="A8360" s="1"/>
      <c r="B8360" s="1"/>
    </row>
    <row r="8361" spans="1:2">
      <c r="A8361" s="1"/>
      <c r="B8361" s="1"/>
    </row>
    <row r="8362" spans="1:2">
      <c r="A8362" s="1"/>
      <c r="B8362" s="1"/>
    </row>
    <row r="8363" spans="1:2">
      <c r="A8363" s="1"/>
      <c r="B8363" s="1"/>
    </row>
    <row r="8364" spans="1:2">
      <c r="A8364" s="1"/>
      <c r="B8364" s="1"/>
    </row>
    <row r="8365" spans="1:2">
      <c r="A8365" s="1"/>
      <c r="B8365" s="1"/>
    </row>
    <row r="8366" spans="1:2">
      <c r="A8366" s="1"/>
      <c r="B8366" s="1"/>
    </row>
    <row r="8367" spans="1:2">
      <c r="A8367" s="1"/>
      <c r="B8367" s="1"/>
    </row>
    <row r="8368" spans="1:2">
      <c r="A8368" s="1"/>
      <c r="B8368" s="1"/>
    </row>
    <row r="8369" spans="1:2">
      <c r="A8369" s="1"/>
      <c r="B8369" s="1"/>
    </row>
    <row r="8370" spans="1:2">
      <c r="A8370" s="1"/>
      <c r="B8370" s="1"/>
    </row>
    <row r="8371" spans="1:2">
      <c r="A8371" s="1"/>
      <c r="B8371" s="1"/>
    </row>
    <row r="8372" spans="1:2">
      <c r="A8372" s="1"/>
      <c r="B8372" s="1"/>
    </row>
    <row r="8373" spans="1:2">
      <c r="A8373" s="1"/>
      <c r="B8373" s="1"/>
    </row>
    <row r="8374" spans="1:2">
      <c r="A8374" s="1"/>
      <c r="B8374" s="1"/>
    </row>
    <row r="8375" spans="1:2">
      <c r="A8375" s="1"/>
      <c r="B8375" s="1"/>
    </row>
    <row r="8376" spans="1:2">
      <c r="A8376" s="1"/>
      <c r="B8376" s="1"/>
    </row>
    <row r="8377" spans="1:2">
      <c r="A8377" s="1"/>
      <c r="B8377" s="1"/>
    </row>
    <row r="8378" spans="1:2">
      <c r="A8378" s="1"/>
      <c r="B8378" s="1"/>
    </row>
    <row r="8379" spans="1:2">
      <c r="A8379" s="1"/>
      <c r="B8379" s="1"/>
    </row>
    <row r="8380" spans="1:2">
      <c r="A8380" s="1"/>
      <c r="B8380" s="1"/>
    </row>
    <row r="8381" spans="1:2">
      <c r="A8381" s="1"/>
      <c r="B8381" s="1"/>
    </row>
    <row r="8382" spans="1:2">
      <c r="A8382" s="1"/>
      <c r="B8382" s="1"/>
    </row>
    <row r="8383" spans="1:2">
      <c r="A8383" s="1"/>
      <c r="B8383" s="1"/>
    </row>
    <row r="8384" spans="1:2">
      <c r="A8384" s="1"/>
      <c r="B8384" s="1"/>
    </row>
    <row r="8385" spans="1:2">
      <c r="A8385" s="1"/>
      <c r="B8385" s="1"/>
    </row>
    <row r="8386" spans="1:2">
      <c r="A8386" s="1"/>
      <c r="B8386" s="1"/>
    </row>
    <row r="8387" spans="1:2">
      <c r="A8387" s="1"/>
      <c r="B8387" s="1"/>
    </row>
    <row r="8388" spans="1:2">
      <c r="A8388" s="1"/>
      <c r="B8388" s="1"/>
    </row>
    <row r="8389" spans="1:2">
      <c r="A8389" s="1"/>
      <c r="B8389" s="1"/>
    </row>
    <row r="8390" spans="1:2">
      <c r="A8390" s="1"/>
      <c r="B8390" s="1"/>
    </row>
    <row r="8391" spans="1:2">
      <c r="A8391" s="1"/>
      <c r="B8391" s="1"/>
    </row>
    <row r="8392" spans="1:2">
      <c r="A8392" s="1"/>
      <c r="B8392" s="1"/>
    </row>
    <row r="8393" spans="1:2">
      <c r="A8393" s="1"/>
      <c r="B8393" s="1"/>
    </row>
    <row r="8394" spans="1:2">
      <c r="A8394" s="1"/>
      <c r="B8394" s="1"/>
    </row>
    <row r="8395" spans="1:2">
      <c r="A8395" s="1"/>
      <c r="B8395" s="1"/>
    </row>
    <row r="8396" spans="1:2">
      <c r="A8396" s="1"/>
      <c r="B8396" s="1"/>
    </row>
    <row r="8397" spans="1:2">
      <c r="A8397" s="1"/>
      <c r="B8397" s="1"/>
    </row>
    <row r="8398" spans="1:2">
      <c r="A8398" s="1"/>
      <c r="B8398" s="1"/>
    </row>
    <row r="8399" spans="1:2">
      <c r="A8399" s="1"/>
      <c r="B8399" s="1"/>
    </row>
    <row r="8400" spans="1:2">
      <c r="A8400" s="1"/>
      <c r="B8400" s="1"/>
    </row>
    <row r="8401" spans="1:2">
      <c r="A8401" s="1"/>
      <c r="B8401" s="1"/>
    </row>
    <row r="8402" spans="1:2">
      <c r="A8402" s="1"/>
      <c r="B8402" s="1"/>
    </row>
    <row r="8403" spans="1:2">
      <c r="A8403" s="1"/>
      <c r="B8403" s="1"/>
    </row>
    <row r="8404" spans="1:2">
      <c r="A8404" s="1"/>
      <c r="B8404" s="1"/>
    </row>
    <row r="8405" spans="1:2">
      <c r="A8405" s="1"/>
      <c r="B8405" s="1"/>
    </row>
    <row r="8406" spans="1:2">
      <c r="A8406" s="1"/>
      <c r="B8406" s="1"/>
    </row>
    <row r="8407" spans="1:2">
      <c r="A8407" s="1"/>
      <c r="B8407" s="1"/>
    </row>
    <row r="8408" spans="1:2">
      <c r="A8408" s="1"/>
      <c r="B8408" s="1"/>
    </row>
    <row r="8409" spans="1:2">
      <c r="A8409" s="1"/>
      <c r="B8409" s="1"/>
    </row>
    <row r="8410" spans="1:2">
      <c r="A8410" s="1"/>
      <c r="B8410" s="1"/>
    </row>
    <row r="8411" spans="1:2">
      <c r="A8411" s="1"/>
      <c r="B8411" s="1"/>
    </row>
    <row r="8412" spans="1:2">
      <c r="A8412" s="1"/>
      <c r="B8412" s="1"/>
    </row>
    <row r="8413" spans="1:2">
      <c r="A8413" s="1"/>
      <c r="B8413" s="1"/>
    </row>
    <row r="8414" spans="1:2">
      <c r="A8414" s="1"/>
      <c r="B8414" s="1"/>
    </row>
    <row r="8415" spans="1:2">
      <c r="A8415" s="1"/>
      <c r="B8415" s="1"/>
    </row>
    <row r="8416" spans="1:2">
      <c r="A8416" s="1"/>
      <c r="B8416" s="1"/>
    </row>
    <row r="8417" spans="1:2">
      <c r="A8417" s="1"/>
      <c r="B8417" s="1"/>
    </row>
    <row r="8418" spans="1:2">
      <c r="A8418" s="1"/>
      <c r="B8418" s="1"/>
    </row>
    <row r="8419" spans="1:2">
      <c r="A8419" s="1"/>
      <c r="B8419" s="1"/>
    </row>
    <row r="8420" spans="1:2">
      <c r="A8420" s="1"/>
      <c r="B8420" s="1"/>
    </row>
    <row r="8421" spans="1:2">
      <c r="A8421" s="1"/>
      <c r="B8421" s="1"/>
    </row>
    <row r="8422" spans="1:2">
      <c r="A8422" s="1"/>
      <c r="B8422" s="1"/>
    </row>
    <row r="8423" spans="1:2">
      <c r="A8423" s="1"/>
      <c r="B8423" s="1"/>
    </row>
    <row r="8424" spans="1:2">
      <c r="A8424" s="1"/>
      <c r="B8424" s="1"/>
    </row>
    <row r="8425" spans="1:2">
      <c r="A8425" s="1"/>
      <c r="B8425" s="1"/>
    </row>
    <row r="8426" spans="1:2">
      <c r="A8426" s="1"/>
      <c r="B8426" s="1"/>
    </row>
    <row r="8427" spans="1:2">
      <c r="A8427" s="1"/>
      <c r="B8427" s="1"/>
    </row>
    <row r="8428" spans="1:2">
      <c r="A8428" s="1"/>
      <c r="B8428" s="1"/>
    </row>
    <row r="8429" spans="1:2">
      <c r="A8429" s="1"/>
      <c r="B8429" s="1"/>
    </row>
    <row r="8430" spans="1:2">
      <c r="A8430" s="1"/>
      <c r="B8430" s="1"/>
    </row>
    <row r="8431" spans="1:2">
      <c r="A8431" s="1"/>
      <c r="B8431" s="1"/>
    </row>
    <row r="8432" spans="1:2">
      <c r="A8432" s="1"/>
      <c r="B8432" s="1"/>
    </row>
    <row r="8433" spans="1:2">
      <c r="A8433" s="1"/>
      <c r="B8433" s="1"/>
    </row>
    <row r="8434" spans="1:2">
      <c r="A8434" s="1"/>
      <c r="B8434" s="1"/>
    </row>
    <row r="8435" spans="1:2">
      <c r="A8435" s="1"/>
      <c r="B8435" s="1"/>
    </row>
    <row r="8436" spans="1:2">
      <c r="A8436" s="1"/>
      <c r="B8436" s="1"/>
    </row>
    <row r="8437" spans="1:2">
      <c r="A8437" s="1"/>
      <c r="B8437" s="1"/>
    </row>
    <row r="8438" spans="1:2">
      <c r="A8438" s="1"/>
      <c r="B8438" s="1"/>
    </row>
    <row r="8439" spans="1:2">
      <c r="A8439" s="1"/>
      <c r="B8439" s="1"/>
    </row>
    <row r="8440" spans="1:2">
      <c r="A8440" s="1"/>
      <c r="B8440" s="1"/>
    </row>
    <row r="8441" spans="1:2">
      <c r="A8441" s="1"/>
      <c r="B8441" s="1"/>
    </row>
    <row r="8442" spans="1:2">
      <c r="A8442" s="1"/>
      <c r="B8442" s="1"/>
    </row>
    <row r="8443" spans="1:2">
      <c r="A8443" s="1"/>
      <c r="B8443" s="1"/>
    </row>
    <row r="8444" spans="1:2">
      <c r="A8444" s="1"/>
      <c r="B8444" s="1"/>
    </row>
    <row r="8445" spans="1:2">
      <c r="A8445" s="1"/>
      <c r="B8445" s="1"/>
    </row>
    <row r="8446" spans="1:2">
      <c r="A8446" s="1"/>
      <c r="B8446" s="1"/>
    </row>
    <row r="8447" spans="1:2">
      <c r="A8447" s="1"/>
      <c r="B8447" s="1"/>
    </row>
    <row r="8448" spans="1:2">
      <c r="A8448" s="1"/>
      <c r="B8448" s="1"/>
    </row>
    <row r="8449" spans="1:2">
      <c r="A8449" s="1"/>
      <c r="B8449" s="1"/>
    </row>
    <row r="8450" spans="1:2">
      <c r="A8450" s="1"/>
      <c r="B8450" s="1"/>
    </row>
    <row r="8451" spans="1:2">
      <c r="A8451" s="1"/>
      <c r="B8451" s="1"/>
    </row>
    <row r="8452" spans="1:2">
      <c r="A8452" s="1"/>
      <c r="B8452" s="1"/>
    </row>
    <row r="8453" spans="1:2">
      <c r="A8453" s="1"/>
      <c r="B8453" s="1"/>
    </row>
    <row r="8454" spans="1:2">
      <c r="A8454" s="1"/>
      <c r="B8454" s="1"/>
    </row>
    <row r="8455" spans="1:2">
      <c r="A8455" s="1"/>
      <c r="B8455" s="1"/>
    </row>
    <row r="8456" spans="1:2">
      <c r="A8456" s="1"/>
      <c r="B8456" s="1"/>
    </row>
    <row r="8457" spans="1:2">
      <c r="A8457" s="1"/>
      <c r="B8457" s="1"/>
    </row>
    <row r="8458" spans="1:2">
      <c r="A8458" s="1"/>
      <c r="B8458" s="1"/>
    </row>
    <row r="8459" spans="1:2">
      <c r="A8459" s="1"/>
      <c r="B8459" s="1"/>
    </row>
    <row r="8460" spans="1:2">
      <c r="A8460" s="1"/>
      <c r="B8460" s="1"/>
    </row>
    <row r="8461" spans="1:2">
      <c r="A8461" s="1"/>
      <c r="B8461" s="1"/>
    </row>
    <row r="8462" spans="1:2">
      <c r="A8462" s="1"/>
      <c r="B8462" s="1"/>
    </row>
    <row r="8463" spans="1:2">
      <c r="A8463" s="1"/>
      <c r="B8463" s="1"/>
    </row>
    <row r="8464" spans="1:2">
      <c r="A8464" s="1"/>
      <c r="B8464" s="1"/>
    </row>
    <row r="8465" spans="1:2">
      <c r="A8465" s="1"/>
      <c r="B8465" s="1"/>
    </row>
    <row r="8466" spans="1:2">
      <c r="A8466" s="1"/>
      <c r="B8466" s="1"/>
    </row>
    <row r="8467" spans="1:2">
      <c r="A8467" s="1"/>
      <c r="B8467" s="1"/>
    </row>
    <row r="8468" spans="1:2">
      <c r="A8468" s="1"/>
      <c r="B8468" s="1"/>
    </row>
    <row r="8469" spans="1:2">
      <c r="A8469" s="1"/>
      <c r="B8469" s="1"/>
    </row>
    <row r="8470" spans="1:2">
      <c r="A8470" s="1"/>
      <c r="B8470" s="1"/>
    </row>
    <row r="8471" spans="1:2">
      <c r="A8471" s="1"/>
      <c r="B8471" s="1"/>
    </row>
    <row r="8472" spans="1:2">
      <c r="A8472" s="1"/>
      <c r="B8472" s="1"/>
    </row>
    <row r="8473" spans="1:2">
      <c r="A8473" s="1"/>
      <c r="B8473" s="1"/>
    </row>
    <row r="8474" spans="1:2">
      <c r="A8474" s="1"/>
      <c r="B8474" s="1"/>
    </row>
    <row r="8475" spans="1:2">
      <c r="A8475" s="1"/>
      <c r="B8475" s="1"/>
    </row>
    <row r="8476" spans="1:2">
      <c r="A8476" s="1"/>
      <c r="B8476" s="1"/>
    </row>
    <row r="8477" spans="1:2">
      <c r="A8477" s="1"/>
      <c r="B8477" s="1"/>
    </row>
    <row r="8478" spans="1:2">
      <c r="A8478" s="1"/>
      <c r="B8478" s="1"/>
    </row>
    <row r="8479" spans="1:2">
      <c r="A8479" s="1"/>
      <c r="B8479" s="1"/>
    </row>
    <row r="8480" spans="1:2">
      <c r="A8480" s="1"/>
      <c r="B8480" s="1"/>
    </row>
    <row r="8481" spans="1:2">
      <c r="A8481" s="1"/>
      <c r="B8481" s="1"/>
    </row>
    <row r="8482" spans="1:2">
      <c r="A8482" s="1"/>
      <c r="B8482" s="1"/>
    </row>
    <row r="8483" spans="1:2">
      <c r="A8483" s="1"/>
      <c r="B8483" s="1"/>
    </row>
    <row r="8484" spans="1:2">
      <c r="A8484" s="1"/>
      <c r="B8484" s="1"/>
    </row>
    <row r="8485" spans="1:2">
      <c r="A8485" s="1"/>
      <c r="B8485" s="1"/>
    </row>
    <row r="8486" spans="1:2">
      <c r="A8486" s="1"/>
      <c r="B8486" s="1"/>
    </row>
    <row r="8487" spans="1:2">
      <c r="A8487" s="1"/>
      <c r="B8487" s="1"/>
    </row>
    <row r="8488" spans="1:2">
      <c r="A8488" s="1"/>
      <c r="B8488" s="1"/>
    </row>
    <row r="8489" spans="1:2">
      <c r="A8489" s="1"/>
      <c r="B8489" s="1"/>
    </row>
    <row r="8490" spans="1:2">
      <c r="A8490" s="1"/>
      <c r="B8490" s="1"/>
    </row>
    <row r="8491" spans="1:2">
      <c r="A8491" s="1"/>
      <c r="B8491" s="1"/>
    </row>
    <row r="8492" spans="1:2">
      <c r="A8492" s="1"/>
      <c r="B8492" s="1"/>
    </row>
    <row r="8493" spans="1:2">
      <c r="A8493" s="1"/>
      <c r="B8493" s="1"/>
    </row>
    <row r="8494" spans="1:2">
      <c r="A8494" s="1"/>
      <c r="B8494" s="1"/>
    </row>
    <row r="8495" spans="1:2">
      <c r="A8495" s="1"/>
      <c r="B8495" s="1"/>
    </row>
    <row r="8496" spans="1:2">
      <c r="A8496" s="1"/>
      <c r="B8496" s="1"/>
    </row>
    <row r="8497" spans="1:2">
      <c r="A8497" s="1"/>
      <c r="B8497" s="1"/>
    </row>
    <row r="8498" spans="1:2">
      <c r="A8498" s="1"/>
      <c r="B8498" s="1"/>
    </row>
    <row r="8499" spans="1:2">
      <c r="A8499" s="1"/>
      <c r="B8499" s="1"/>
    </row>
    <row r="8500" spans="1:2">
      <c r="A8500" s="1"/>
      <c r="B8500" s="1"/>
    </row>
    <row r="8501" spans="1:2">
      <c r="A8501" s="1"/>
      <c r="B8501" s="1"/>
    </row>
    <row r="8502" spans="1:2">
      <c r="A8502" s="1"/>
      <c r="B8502" s="1"/>
    </row>
    <row r="8503" spans="1:2">
      <c r="A8503" s="1"/>
      <c r="B8503" s="1"/>
    </row>
    <row r="8504" spans="1:2">
      <c r="A8504" s="1"/>
      <c r="B8504" s="1"/>
    </row>
    <row r="8505" spans="1:2">
      <c r="A8505" s="1"/>
      <c r="B8505" s="1"/>
    </row>
    <row r="8506" spans="1:2">
      <c r="A8506" s="1"/>
      <c r="B8506" s="1"/>
    </row>
    <row r="8507" spans="1:2">
      <c r="A8507" s="1"/>
      <c r="B8507" s="1"/>
    </row>
    <row r="8508" spans="1:2">
      <c r="A8508" s="1"/>
      <c r="B8508" s="1"/>
    </row>
    <row r="8509" spans="1:2">
      <c r="A8509" s="1"/>
      <c r="B8509" s="1"/>
    </row>
    <row r="8510" spans="1:2">
      <c r="A8510" s="1"/>
      <c r="B8510" s="1"/>
    </row>
    <row r="8511" spans="1:2">
      <c r="A8511" s="1"/>
      <c r="B8511" s="1"/>
    </row>
    <row r="8512" spans="1:2">
      <c r="A8512" s="1"/>
      <c r="B8512" s="1"/>
    </row>
    <row r="8513" spans="1:2">
      <c r="A8513" s="1"/>
      <c r="B8513" s="1"/>
    </row>
    <row r="8514" spans="1:2">
      <c r="A8514" s="1"/>
      <c r="B8514" s="1"/>
    </row>
    <row r="8515" spans="1:2">
      <c r="A8515" s="1"/>
      <c r="B8515" s="1"/>
    </row>
    <row r="8516" spans="1:2">
      <c r="A8516" s="1"/>
      <c r="B8516" s="1"/>
    </row>
    <row r="8517" spans="1:2">
      <c r="A8517" s="1"/>
      <c r="B8517" s="1"/>
    </row>
    <row r="8518" spans="1:2">
      <c r="A8518" s="1"/>
      <c r="B8518" s="1"/>
    </row>
    <row r="8519" spans="1:2">
      <c r="A8519" s="1"/>
      <c r="B8519" s="1"/>
    </row>
    <row r="8520" spans="1:2">
      <c r="A8520" s="1"/>
      <c r="B8520" s="1"/>
    </row>
    <row r="8521" spans="1:2">
      <c r="A8521" s="1"/>
      <c r="B8521" s="1"/>
    </row>
    <row r="8522" spans="1:2">
      <c r="A8522" s="1"/>
      <c r="B8522" s="1"/>
    </row>
    <row r="8523" spans="1:2">
      <c r="A8523" s="1"/>
      <c r="B8523" s="1"/>
    </row>
    <row r="8524" spans="1:2">
      <c r="A8524" s="1"/>
      <c r="B8524" s="1"/>
    </row>
    <row r="8525" spans="1:2">
      <c r="A8525" s="1"/>
      <c r="B8525" s="1"/>
    </row>
    <row r="8526" spans="1:2">
      <c r="A8526" s="1"/>
      <c r="B8526" s="1"/>
    </row>
    <row r="8527" spans="1:2">
      <c r="A8527" s="1"/>
      <c r="B8527" s="1"/>
    </row>
    <row r="8528" spans="1:2">
      <c r="A8528" s="1"/>
      <c r="B8528" s="1"/>
    </row>
    <row r="8529" spans="1:2">
      <c r="A8529" s="1"/>
      <c r="B8529" s="1"/>
    </row>
    <row r="8530" spans="1:2">
      <c r="A8530" s="1"/>
      <c r="B8530" s="1"/>
    </row>
    <row r="8531" spans="1:2">
      <c r="A8531" s="1"/>
      <c r="B8531" s="1"/>
    </row>
    <row r="8532" spans="1:2">
      <c r="A8532" s="1"/>
      <c r="B8532" s="1"/>
    </row>
    <row r="8533" spans="1:2">
      <c r="A8533" s="1"/>
      <c r="B8533" s="1"/>
    </row>
    <row r="8534" spans="1:2">
      <c r="A8534" s="1"/>
      <c r="B8534" s="1"/>
    </row>
    <row r="8535" spans="1:2">
      <c r="A8535" s="1"/>
      <c r="B8535" s="1"/>
    </row>
    <row r="8536" spans="1:2">
      <c r="A8536" s="1"/>
      <c r="B8536" s="1"/>
    </row>
    <row r="8537" spans="1:2">
      <c r="A8537" s="1"/>
      <c r="B8537" s="1"/>
    </row>
    <row r="8538" spans="1:2">
      <c r="A8538" s="1"/>
      <c r="B8538" s="1"/>
    </row>
    <row r="8539" spans="1:2">
      <c r="A8539" s="1"/>
      <c r="B8539" s="1"/>
    </row>
    <row r="8540" spans="1:2">
      <c r="A8540" s="1"/>
      <c r="B8540" s="1"/>
    </row>
    <row r="8541" spans="1:2">
      <c r="A8541" s="1"/>
      <c r="B8541" s="1"/>
    </row>
    <row r="8542" spans="1:2">
      <c r="A8542" s="1"/>
      <c r="B8542" s="1"/>
    </row>
    <row r="8543" spans="1:2">
      <c r="A8543" s="1"/>
      <c r="B8543" s="1"/>
    </row>
    <row r="8544" spans="1:2">
      <c r="A8544" s="1"/>
      <c r="B8544" s="1"/>
    </row>
    <row r="8545" spans="1:2">
      <c r="A8545" s="1"/>
      <c r="B8545" s="1"/>
    </row>
    <row r="8546" spans="1:2">
      <c r="A8546" s="1"/>
      <c r="B8546" s="1"/>
    </row>
    <row r="8547" spans="1:2">
      <c r="A8547" s="1"/>
      <c r="B8547" s="1"/>
    </row>
    <row r="8548" spans="1:2">
      <c r="A8548" s="1"/>
      <c r="B8548" s="1"/>
    </row>
    <row r="8549" spans="1:2">
      <c r="A8549" s="1"/>
      <c r="B8549" s="1"/>
    </row>
    <row r="8550" spans="1:2">
      <c r="A8550" s="1"/>
      <c r="B8550" s="1"/>
    </row>
    <row r="8551" spans="1:2">
      <c r="A8551" s="1"/>
      <c r="B8551" s="1"/>
    </row>
    <row r="8552" spans="1:2">
      <c r="A8552" s="1"/>
      <c r="B8552" s="1"/>
    </row>
    <row r="8553" spans="1:2">
      <c r="A8553" s="1"/>
      <c r="B8553" s="1"/>
    </row>
    <row r="8554" spans="1:2">
      <c r="A8554" s="1"/>
      <c r="B8554" s="1"/>
    </row>
    <row r="8555" spans="1:2">
      <c r="A8555" s="1"/>
      <c r="B8555" s="1"/>
    </row>
    <row r="8556" spans="1:2">
      <c r="A8556" s="1"/>
      <c r="B8556" s="1"/>
    </row>
    <row r="8557" spans="1:2">
      <c r="A8557" s="1"/>
      <c r="B8557" s="1"/>
    </row>
    <row r="8558" spans="1:2">
      <c r="A8558" s="1"/>
      <c r="B8558" s="1"/>
    </row>
    <row r="8559" spans="1:2">
      <c r="A8559" s="1"/>
      <c r="B8559" s="1"/>
    </row>
    <row r="8560" spans="1:2">
      <c r="A8560" s="1"/>
      <c r="B8560" s="1"/>
    </row>
    <row r="8561" spans="1:2">
      <c r="A8561" s="1"/>
      <c r="B8561" s="1"/>
    </row>
    <row r="8562" spans="1:2">
      <c r="A8562" s="1"/>
      <c r="B8562" s="1"/>
    </row>
    <row r="8563" spans="1:2">
      <c r="A8563" s="1"/>
      <c r="B8563" s="1"/>
    </row>
    <row r="8564" spans="1:2">
      <c r="A8564" s="1"/>
      <c r="B8564" s="1"/>
    </row>
    <row r="8565" spans="1:2">
      <c r="A8565" s="1"/>
      <c r="B8565" s="1"/>
    </row>
    <row r="8566" spans="1:2">
      <c r="A8566" s="1"/>
      <c r="B8566" s="1"/>
    </row>
    <row r="8567" spans="1:2">
      <c r="A8567" s="1"/>
      <c r="B8567" s="1"/>
    </row>
    <row r="8568" spans="1:2">
      <c r="A8568" s="1"/>
      <c r="B8568" s="1"/>
    </row>
    <row r="8569" spans="1:2">
      <c r="A8569" s="1"/>
      <c r="B8569" s="1"/>
    </row>
    <row r="8570" spans="1:2">
      <c r="A8570" s="1"/>
      <c r="B8570" s="1"/>
    </row>
    <row r="8571" spans="1:2">
      <c r="A8571" s="1"/>
      <c r="B8571" s="1"/>
    </row>
    <row r="8572" spans="1:2">
      <c r="A8572" s="1"/>
      <c r="B8572" s="1"/>
    </row>
    <row r="8573" spans="1:2">
      <c r="A8573" s="1"/>
      <c r="B8573" s="1"/>
    </row>
    <row r="8574" spans="1:2">
      <c r="A8574" s="1"/>
      <c r="B8574" s="1"/>
    </row>
    <row r="8575" spans="1:2">
      <c r="A8575" s="1"/>
      <c r="B8575" s="1"/>
    </row>
    <row r="8576" spans="1:2">
      <c r="A8576" s="1"/>
      <c r="B8576" s="1"/>
    </row>
    <row r="8577" spans="1:2">
      <c r="A8577" s="1"/>
      <c r="B8577" s="1"/>
    </row>
    <row r="8578" spans="1:2">
      <c r="A8578" s="1"/>
      <c r="B8578" s="1"/>
    </row>
    <row r="8579" spans="1:2">
      <c r="A8579" s="1"/>
      <c r="B8579" s="1"/>
    </row>
    <row r="8580" spans="1:2">
      <c r="A8580" s="1"/>
      <c r="B8580" s="1"/>
    </row>
    <row r="8581" spans="1:2">
      <c r="A8581" s="1"/>
      <c r="B8581" s="1"/>
    </row>
    <row r="8582" spans="1:2">
      <c r="A8582" s="1"/>
      <c r="B8582" s="1"/>
    </row>
    <row r="8583" spans="1:2">
      <c r="A8583" s="1"/>
      <c r="B8583" s="1"/>
    </row>
    <row r="8584" spans="1:2">
      <c r="A8584" s="1"/>
      <c r="B8584" s="1"/>
    </row>
    <row r="8585" spans="1:2">
      <c r="A8585" s="1"/>
      <c r="B8585" s="1"/>
    </row>
    <row r="8586" spans="1:2">
      <c r="A8586" s="1"/>
      <c r="B8586" s="1"/>
    </row>
    <row r="8587" spans="1:2">
      <c r="A8587" s="1"/>
      <c r="B8587" s="1"/>
    </row>
    <row r="8588" spans="1:2">
      <c r="A8588" s="1"/>
      <c r="B8588" s="1"/>
    </row>
    <row r="8589" spans="1:2">
      <c r="A8589" s="1"/>
      <c r="B8589" s="1"/>
    </row>
    <row r="8590" spans="1:2">
      <c r="A8590" s="1"/>
      <c r="B8590" s="1"/>
    </row>
    <row r="8591" spans="1:2">
      <c r="A8591" s="1"/>
      <c r="B8591" s="1"/>
    </row>
    <row r="8592" spans="1:2">
      <c r="A8592" s="1"/>
      <c r="B8592" s="1"/>
    </row>
    <row r="8593" spans="1:2">
      <c r="A8593" s="1"/>
      <c r="B8593" s="1"/>
    </row>
    <row r="8594" spans="1:2">
      <c r="A8594" s="1"/>
      <c r="B8594" s="1"/>
    </row>
    <row r="8595" spans="1:2">
      <c r="A8595" s="1"/>
      <c r="B8595" s="1"/>
    </row>
    <row r="8596" spans="1:2">
      <c r="A8596" s="1"/>
      <c r="B8596" s="1"/>
    </row>
    <row r="8597" spans="1:2">
      <c r="A8597" s="1"/>
      <c r="B8597" s="1"/>
    </row>
    <row r="8598" spans="1:2">
      <c r="A8598" s="1"/>
      <c r="B8598" s="1"/>
    </row>
    <row r="8599" spans="1:2">
      <c r="A8599" s="1"/>
      <c r="B8599" s="1"/>
    </row>
    <row r="8600" spans="1:2">
      <c r="A8600" s="1"/>
      <c r="B8600" s="1"/>
    </row>
    <row r="8601" spans="1:2">
      <c r="A8601" s="1"/>
      <c r="B8601" s="1"/>
    </row>
    <row r="8602" spans="1:2">
      <c r="A8602" s="1"/>
      <c r="B8602" s="1"/>
    </row>
    <row r="8603" spans="1:2">
      <c r="A8603" s="1"/>
      <c r="B8603" s="1"/>
    </row>
    <row r="8604" spans="1:2">
      <c r="A8604" s="1"/>
      <c r="B8604" s="1"/>
    </row>
    <row r="8605" spans="1:2">
      <c r="A8605" s="1"/>
      <c r="B8605" s="1"/>
    </row>
    <row r="8606" spans="1:2">
      <c r="A8606" s="1"/>
      <c r="B8606" s="1"/>
    </row>
    <row r="8607" spans="1:2">
      <c r="A8607" s="1"/>
      <c r="B8607" s="1"/>
    </row>
    <row r="8608" spans="1:2">
      <c r="A8608" s="1"/>
      <c r="B8608" s="1"/>
    </row>
    <row r="8609" spans="1:2">
      <c r="A8609" s="1"/>
      <c r="B8609" s="1"/>
    </row>
    <row r="8610" spans="1:2">
      <c r="A8610" s="1"/>
      <c r="B8610" s="1"/>
    </row>
    <row r="8611" spans="1:2">
      <c r="A8611" s="1"/>
      <c r="B8611" s="1"/>
    </row>
    <row r="8612" spans="1:2">
      <c r="A8612" s="1"/>
      <c r="B8612" s="1"/>
    </row>
    <row r="8613" spans="1:2">
      <c r="A8613" s="1"/>
      <c r="B8613" s="1"/>
    </row>
    <row r="8614" spans="1:2">
      <c r="A8614" s="1"/>
      <c r="B8614" s="1"/>
    </row>
    <row r="8615" spans="1:2">
      <c r="A8615" s="1"/>
      <c r="B8615" s="1"/>
    </row>
    <row r="8616" spans="1:2">
      <c r="A8616" s="1"/>
      <c r="B8616" s="1"/>
    </row>
    <row r="8617" spans="1:2">
      <c r="A8617" s="1"/>
      <c r="B8617" s="1"/>
    </row>
    <row r="8618" spans="1:2">
      <c r="A8618" s="1"/>
      <c r="B8618" s="1"/>
    </row>
    <row r="8619" spans="1:2">
      <c r="A8619" s="1"/>
      <c r="B8619" s="1"/>
    </row>
    <row r="8620" spans="1:2">
      <c r="A8620" s="1"/>
      <c r="B8620" s="1"/>
    </row>
    <row r="8621" spans="1:2">
      <c r="A8621" s="1"/>
      <c r="B8621" s="1"/>
    </row>
    <row r="8622" spans="1:2">
      <c r="A8622" s="1"/>
      <c r="B8622" s="1"/>
    </row>
    <row r="8623" spans="1:2">
      <c r="A8623" s="1"/>
      <c r="B8623" s="1"/>
    </row>
    <row r="8624" spans="1:2">
      <c r="A8624" s="1"/>
      <c r="B8624" s="1"/>
    </row>
    <row r="8625" spans="1:2">
      <c r="A8625" s="1"/>
      <c r="B8625" s="1"/>
    </row>
    <row r="8626" spans="1:2">
      <c r="A8626" s="1"/>
      <c r="B8626" s="1"/>
    </row>
    <row r="8627" spans="1:2">
      <c r="A8627" s="1"/>
      <c r="B8627" s="1"/>
    </row>
    <row r="8628" spans="1:2">
      <c r="A8628" s="1"/>
      <c r="B8628" s="1"/>
    </row>
    <row r="8629" spans="1:2">
      <c r="A8629" s="1"/>
      <c r="B8629" s="1"/>
    </row>
    <row r="8630" spans="1:2">
      <c r="A8630" s="1"/>
      <c r="B8630" s="1"/>
    </row>
    <row r="8631" spans="1:2">
      <c r="A8631" s="1"/>
      <c r="B8631" s="1"/>
    </row>
    <row r="8632" spans="1:2">
      <c r="A8632" s="1"/>
      <c r="B8632" s="1"/>
    </row>
    <row r="8633" spans="1:2">
      <c r="A8633" s="1"/>
      <c r="B8633" s="1"/>
    </row>
    <row r="8634" spans="1:2">
      <c r="A8634" s="1"/>
      <c r="B8634" s="1"/>
    </row>
    <row r="8635" spans="1:2">
      <c r="A8635" s="1"/>
      <c r="B8635" s="1"/>
    </row>
    <row r="8636" spans="1:2">
      <c r="A8636" s="1"/>
      <c r="B8636" s="1"/>
    </row>
    <row r="8637" spans="1:2">
      <c r="A8637" s="1"/>
      <c r="B8637" s="1"/>
    </row>
    <row r="8638" spans="1:2">
      <c r="A8638" s="1"/>
      <c r="B8638" s="1"/>
    </row>
    <row r="8639" spans="1:2">
      <c r="A8639" s="1"/>
      <c r="B8639" s="1"/>
    </row>
    <row r="8640" spans="1:2">
      <c r="A8640" s="1"/>
      <c r="B8640" s="1"/>
    </row>
    <row r="8641" spans="1:2">
      <c r="A8641" s="1"/>
      <c r="B8641" s="1"/>
    </row>
    <row r="8642" spans="1:2">
      <c r="A8642" s="1"/>
      <c r="B8642" s="1"/>
    </row>
    <row r="8643" spans="1:2">
      <c r="A8643" s="1"/>
      <c r="B8643" s="1"/>
    </row>
    <row r="8644" spans="1:2">
      <c r="A8644" s="1"/>
      <c r="B8644" s="1"/>
    </row>
    <row r="8645" spans="1:2">
      <c r="A8645" s="1"/>
      <c r="B8645" s="1"/>
    </row>
    <row r="8646" spans="1:2">
      <c r="A8646" s="1"/>
      <c r="B8646" s="1"/>
    </row>
    <row r="8647" spans="1:2">
      <c r="A8647" s="1"/>
      <c r="B8647" s="1"/>
    </row>
    <row r="8648" spans="1:2">
      <c r="A8648" s="1"/>
      <c r="B8648" s="1"/>
    </row>
    <row r="8649" spans="1:2">
      <c r="A8649" s="1"/>
      <c r="B8649" s="1"/>
    </row>
    <row r="8650" spans="1:2">
      <c r="A8650" s="1"/>
      <c r="B8650" s="1"/>
    </row>
    <row r="8651" spans="1:2">
      <c r="A8651" s="1"/>
      <c r="B8651" s="1"/>
    </row>
    <row r="8652" spans="1:2">
      <c r="A8652" s="1"/>
      <c r="B8652" s="1"/>
    </row>
    <row r="8653" spans="1:2">
      <c r="A8653" s="1"/>
      <c r="B8653" s="1"/>
    </row>
    <row r="8654" spans="1:2">
      <c r="A8654" s="1"/>
      <c r="B8654" s="1"/>
    </row>
    <row r="8655" spans="1:2">
      <c r="A8655" s="1"/>
      <c r="B8655" s="1"/>
    </row>
    <row r="8656" spans="1:2">
      <c r="A8656" s="1"/>
      <c r="B8656" s="1"/>
    </row>
    <row r="8657" spans="1:2">
      <c r="A8657" s="1"/>
      <c r="B8657" s="1"/>
    </row>
    <row r="8658" spans="1:2">
      <c r="A8658" s="1"/>
      <c r="B8658" s="1"/>
    </row>
    <row r="8659" spans="1:2">
      <c r="A8659" s="1"/>
      <c r="B8659" s="1"/>
    </row>
    <row r="8660" spans="1:2">
      <c r="A8660" s="1"/>
      <c r="B8660" s="1"/>
    </row>
    <row r="8661" spans="1:2">
      <c r="A8661" s="1"/>
      <c r="B8661" s="1"/>
    </row>
    <row r="8662" spans="1:2">
      <c r="A8662" s="1"/>
      <c r="B8662" s="1"/>
    </row>
    <row r="8663" spans="1:2">
      <c r="A8663" s="1"/>
      <c r="B8663" s="1"/>
    </row>
    <row r="8664" spans="1:2">
      <c r="A8664" s="1"/>
      <c r="B8664" s="1"/>
    </row>
    <row r="8665" spans="1:2">
      <c r="A8665" s="1"/>
      <c r="B8665" s="1"/>
    </row>
    <row r="8666" spans="1:2">
      <c r="A8666" s="1"/>
      <c r="B8666" s="1"/>
    </row>
    <row r="8667" spans="1:2">
      <c r="A8667" s="1"/>
      <c r="B8667" s="1"/>
    </row>
    <row r="8668" spans="1:2">
      <c r="A8668" s="1"/>
      <c r="B8668" s="1"/>
    </row>
    <row r="8669" spans="1:2">
      <c r="A8669" s="1"/>
      <c r="B8669" s="1"/>
    </row>
    <row r="8670" spans="1:2">
      <c r="A8670" s="1"/>
      <c r="B8670" s="1"/>
    </row>
    <row r="8671" spans="1:2">
      <c r="A8671" s="1"/>
      <c r="B8671" s="1"/>
    </row>
    <row r="8672" spans="1:2">
      <c r="A8672" s="1"/>
      <c r="B8672" s="1"/>
    </row>
    <row r="8673" spans="1:2">
      <c r="A8673" s="1"/>
      <c r="B8673" s="1"/>
    </row>
    <row r="8674" spans="1:2">
      <c r="A8674" s="1"/>
      <c r="B8674" s="1"/>
    </row>
    <row r="8675" spans="1:2">
      <c r="A8675" s="1"/>
      <c r="B8675" s="1"/>
    </row>
    <row r="8676" spans="1:2">
      <c r="A8676" s="1"/>
      <c r="B8676" s="1"/>
    </row>
    <row r="8677" spans="1:2">
      <c r="A8677" s="1"/>
      <c r="B8677" s="1"/>
    </row>
    <row r="8678" spans="1:2">
      <c r="A8678" s="1"/>
      <c r="B8678" s="1"/>
    </row>
    <row r="8679" spans="1:2">
      <c r="A8679" s="1"/>
      <c r="B8679" s="1"/>
    </row>
    <row r="8680" spans="1:2">
      <c r="A8680" s="1"/>
      <c r="B8680" s="1"/>
    </row>
    <row r="8681" spans="1:2">
      <c r="A8681" s="1"/>
      <c r="B8681" s="1"/>
    </row>
    <row r="8682" spans="1:2">
      <c r="A8682" s="1"/>
      <c r="B8682" s="1"/>
    </row>
    <row r="8683" spans="1:2">
      <c r="A8683" s="1"/>
      <c r="B8683" s="1"/>
    </row>
    <row r="8684" spans="1:2">
      <c r="A8684" s="1"/>
      <c r="B8684" s="1"/>
    </row>
    <row r="8685" spans="1:2">
      <c r="A8685" s="1"/>
      <c r="B8685" s="1"/>
    </row>
    <row r="8686" spans="1:2">
      <c r="A8686" s="1"/>
      <c r="B8686" s="1"/>
    </row>
    <row r="8687" spans="1:2">
      <c r="A8687" s="1"/>
      <c r="B8687" s="1"/>
    </row>
    <row r="8688" spans="1:2">
      <c r="A8688" s="1"/>
      <c r="B8688" s="1"/>
    </row>
    <row r="8689" spans="1:2">
      <c r="A8689" s="1"/>
      <c r="B8689" s="1"/>
    </row>
    <row r="8690" spans="1:2">
      <c r="A8690" s="1"/>
      <c r="B8690" s="1"/>
    </row>
    <row r="8691" spans="1:2">
      <c r="A8691" s="1"/>
      <c r="B8691" s="1"/>
    </row>
    <row r="8692" spans="1:2">
      <c r="A8692" s="1"/>
      <c r="B8692" s="1"/>
    </row>
    <row r="8693" spans="1:2">
      <c r="A8693" s="1"/>
      <c r="B8693" s="1"/>
    </row>
    <row r="8694" spans="1:2">
      <c r="A8694" s="1"/>
      <c r="B8694" s="1"/>
    </row>
    <row r="8695" spans="1:2">
      <c r="A8695" s="1"/>
      <c r="B8695" s="1"/>
    </row>
    <row r="8696" spans="1:2">
      <c r="A8696" s="1"/>
      <c r="B8696" s="1"/>
    </row>
    <row r="8697" spans="1:2">
      <c r="A8697" s="1"/>
      <c r="B8697" s="1"/>
    </row>
    <row r="8698" spans="1:2">
      <c r="A8698" s="1"/>
      <c r="B8698" s="1"/>
    </row>
    <row r="8699" spans="1:2">
      <c r="A8699" s="1"/>
      <c r="B8699" s="1"/>
    </row>
    <row r="8700" spans="1:2">
      <c r="A8700" s="1"/>
      <c r="B8700" s="1"/>
    </row>
    <row r="8701" spans="1:2">
      <c r="A8701" s="1"/>
      <c r="B8701" s="1"/>
    </row>
    <row r="8702" spans="1:2">
      <c r="A8702" s="1"/>
      <c r="B8702" s="1"/>
    </row>
    <row r="8703" spans="1:2">
      <c r="A8703" s="1"/>
      <c r="B8703" s="1"/>
    </row>
    <row r="8704" spans="1:2">
      <c r="A8704" s="1"/>
      <c r="B8704" s="1"/>
    </row>
    <row r="8705" spans="1:2">
      <c r="A8705" s="1"/>
      <c r="B8705" s="1"/>
    </row>
    <row r="8706" spans="1:2">
      <c r="A8706" s="1"/>
      <c r="B8706" s="1"/>
    </row>
    <row r="8707" spans="1:2">
      <c r="A8707" s="1"/>
      <c r="B8707" s="1"/>
    </row>
    <row r="8708" spans="1:2">
      <c r="A8708" s="1"/>
      <c r="B8708" s="1"/>
    </row>
    <row r="8709" spans="1:2">
      <c r="A8709" s="1"/>
      <c r="B8709" s="1"/>
    </row>
    <row r="8710" spans="1:2">
      <c r="A8710" s="1"/>
      <c r="B8710" s="1"/>
    </row>
    <row r="8711" spans="1:2">
      <c r="A8711" s="1"/>
      <c r="B8711" s="1"/>
    </row>
    <row r="8712" spans="1:2">
      <c r="A8712" s="1"/>
      <c r="B8712" s="1"/>
    </row>
    <row r="8713" spans="1:2">
      <c r="A8713" s="1"/>
      <c r="B8713" s="1"/>
    </row>
    <row r="8714" spans="1:2">
      <c r="A8714" s="1"/>
      <c r="B8714" s="1"/>
    </row>
    <row r="8715" spans="1:2">
      <c r="A8715" s="1"/>
      <c r="B8715" s="1"/>
    </row>
    <row r="8716" spans="1:2">
      <c r="A8716" s="1"/>
      <c r="B8716" s="1"/>
    </row>
    <row r="8717" spans="1:2">
      <c r="A8717" s="1"/>
      <c r="B8717" s="1"/>
    </row>
    <row r="8718" spans="1:2">
      <c r="A8718" s="1"/>
      <c r="B8718" s="1"/>
    </row>
    <row r="8719" spans="1:2">
      <c r="A8719" s="1"/>
      <c r="B8719" s="1"/>
    </row>
    <row r="8720" spans="1:2">
      <c r="A8720" s="1"/>
      <c r="B8720" s="1"/>
    </row>
    <row r="8721" spans="1:2">
      <c r="A8721" s="1"/>
      <c r="B8721" s="1"/>
    </row>
    <row r="8722" spans="1:2">
      <c r="A8722" s="1"/>
      <c r="B8722" s="1"/>
    </row>
    <row r="8723" spans="1:2">
      <c r="A8723" s="1"/>
      <c r="B8723" s="1"/>
    </row>
    <row r="8724" spans="1:2">
      <c r="A8724" s="1"/>
      <c r="B8724" s="1"/>
    </row>
    <row r="8725" spans="1:2">
      <c r="A8725" s="1"/>
      <c r="B8725" s="1"/>
    </row>
    <row r="8726" spans="1:2">
      <c r="A8726" s="1"/>
      <c r="B8726" s="1"/>
    </row>
    <row r="8727" spans="1:2">
      <c r="A8727" s="1"/>
      <c r="B8727" s="1"/>
    </row>
    <row r="8728" spans="1:2">
      <c r="A8728" s="1"/>
      <c r="B8728" s="1"/>
    </row>
    <row r="8729" spans="1:2">
      <c r="A8729" s="1"/>
      <c r="B8729" s="1"/>
    </row>
    <row r="8730" spans="1:2">
      <c r="A8730" s="1"/>
      <c r="B8730" s="1"/>
    </row>
    <row r="8731" spans="1:2">
      <c r="A8731" s="1"/>
      <c r="B8731" s="1"/>
    </row>
    <row r="8732" spans="1:2">
      <c r="A8732" s="1"/>
      <c r="B8732" s="1"/>
    </row>
    <row r="8733" spans="1:2">
      <c r="A8733" s="1"/>
      <c r="B8733" s="1"/>
    </row>
    <row r="8734" spans="1:2">
      <c r="A8734" s="1"/>
      <c r="B8734" s="1"/>
    </row>
    <row r="8735" spans="1:2">
      <c r="A8735" s="1"/>
      <c r="B8735" s="1"/>
    </row>
    <row r="8736" spans="1:2">
      <c r="A8736" s="1"/>
      <c r="B8736" s="1"/>
    </row>
    <row r="8737" spans="1:2">
      <c r="A8737" s="1"/>
      <c r="B8737" s="1"/>
    </row>
    <row r="8738" spans="1:2">
      <c r="A8738" s="1"/>
      <c r="B8738" s="1"/>
    </row>
    <row r="8739" spans="1:2">
      <c r="A8739" s="1"/>
      <c r="B8739" s="1"/>
    </row>
    <row r="8740" spans="1:2">
      <c r="A8740" s="1"/>
      <c r="B8740" s="1"/>
    </row>
    <row r="8741" spans="1:2">
      <c r="A8741" s="1"/>
      <c r="B8741" s="1"/>
    </row>
    <row r="8742" spans="1:2">
      <c r="A8742" s="1"/>
      <c r="B8742" s="1"/>
    </row>
    <row r="8743" spans="1:2">
      <c r="A8743" s="1"/>
      <c r="B8743" s="1"/>
    </row>
    <row r="8744" spans="1:2">
      <c r="A8744" s="1"/>
      <c r="B8744" s="1"/>
    </row>
    <row r="8745" spans="1:2">
      <c r="A8745" s="1"/>
      <c r="B8745" s="1"/>
    </row>
    <row r="8746" spans="1:2">
      <c r="A8746" s="1"/>
      <c r="B8746" s="1"/>
    </row>
    <row r="8747" spans="1:2">
      <c r="A8747" s="1"/>
      <c r="B8747" s="1"/>
    </row>
    <row r="8748" spans="1:2">
      <c r="A8748" s="1"/>
      <c r="B8748" s="1"/>
    </row>
    <row r="8749" spans="1:2">
      <c r="A8749" s="1"/>
      <c r="B8749" s="1"/>
    </row>
    <row r="8750" spans="1:2">
      <c r="A8750" s="1"/>
      <c r="B8750" s="1"/>
    </row>
    <row r="8751" spans="1:2">
      <c r="A8751" s="1"/>
      <c r="B8751" s="1"/>
    </row>
    <row r="8752" spans="1:2">
      <c r="A8752" s="1"/>
      <c r="B8752" s="1"/>
    </row>
    <row r="8753" spans="1:2">
      <c r="A8753" s="1"/>
      <c r="B8753" s="1"/>
    </row>
    <row r="8754" spans="1:2">
      <c r="A8754" s="1"/>
      <c r="B8754" s="1"/>
    </row>
    <row r="8755" spans="1:2">
      <c r="A8755" s="1"/>
      <c r="B8755" s="1"/>
    </row>
    <row r="8756" spans="1:2">
      <c r="A8756" s="1"/>
      <c r="B8756" s="1"/>
    </row>
    <row r="8757" spans="1:2">
      <c r="A8757" s="1"/>
      <c r="B8757" s="1"/>
    </row>
    <row r="8758" spans="1:2">
      <c r="A8758" s="1"/>
      <c r="B8758" s="1"/>
    </row>
    <row r="8759" spans="1:2">
      <c r="A8759" s="1"/>
      <c r="B8759" s="1"/>
    </row>
    <row r="8760" spans="1:2">
      <c r="A8760" s="1"/>
      <c r="B8760" s="1"/>
    </row>
    <row r="8761" spans="1:2">
      <c r="A8761" s="1"/>
      <c r="B8761" s="1"/>
    </row>
    <row r="8762" spans="1:2">
      <c r="A8762" s="1"/>
      <c r="B8762" s="1"/>
    </row>
    <row r="8763" spans="1:2">
      <c r="A8763" s="1"/>
      <c r="B8763" s="1"/>
    </row>
    <row r="8764" spans="1:2">
      <c r="A8764" s="1"/>
      <c r="B8764" s="1"/>
    </row>
    <row r="8765" spans="1:2">
      <c r="A8765" s="1"/>
      <c r="B8765" s="1"/>
    </row>
    <row r="8766" spans="1:2">
      <c r="A8766" s="1"/>
      <c r="B8766" s="1"/>
    </row>
    <row r="8767" spans="1:2">
      <c r="A8767" s="1"/>
      <c r="B8767" s="1"/>
    </row>
    <row r="8768" spans="1:2">
      <c r="A8768" s="1"/>
      <c r="B8768" s="1"/>
    </row>
    <row r="8769" spans="1:2">
      <c r="A8769" s="1"/>
      <c r="B8769" s="1"/>
    </row>
    <row r="8770" spans="1:2">
      <c r="A8770" s="1"/>
      <c r="B8770" s="1"/>
    </row>
    <row r="8771" spans="1:2">
      <c r="A8771" s="1"/>
      <c r="B8771" s="1"/>
    </row>
    <row r="8772" spans="1:2">
      <c r="A8772" s="1"/>
      <c r="B8772" s="1"/>
    </row>
    <row r="8773" spans="1:2">
      <c r="A8773" s="1"/>
      <c r="B8773" s="1"/>
    </row>
    <row r="8774" spans="1:2">
      <c r="A8774" s="1"/>
      <c r="B8774" s="1"/>
    </row>
    <row r="8775" spans="1:2">
      <c r="A8775" s="1"/>
      <c r="B8775" s="1"/>
    </row>
    <row r="8776" spans="1:2">
      <c r="A8776" s="1"/>
      <c r="B8776" s="1"/>
    </row>
    <row r="8777" spans="1:2">
      <c r="A8777" s="1"/>
      <c r="B8777" s="1"/>
    </row>
    <row r="8778" spans="1:2">
      <c r="A8778" s="1"/>
      <c r="B8778" s="1"/>
    </row>
    <row r="8779" spans="1:2">
      <c r="A8779" s="1"/>
      <c r="B8779" s="1"/>
    </row>
    <row r="8780" spans="1:2">
      <c r="A8780" s="1"/>
      <c r="B8780" s="1"/>
    </row>
    <row r="8781" spans="1:2">
      <c r="A8781" s="1"/>
      <c r="B8781" s="1"/>
    </row>
    <row r="8782" spans="1:2">
      <c r="A8782" s="1"/>
      <c r="B8782" s="1"/>
    </row>
    <row r="8783" spans="1:2">
      <c r="A8783" s="1"/>
      <c r="B8783" s="1"/>
    </row>
    <row r="8784" spans="1:2">
      <c r="A8784" s="1"/>
      <c r="B8784" s="1"/>
    </row>
    <row r="8785" spans="1:2">
      <c r="A8785" s="1"/>
      <c r="B8785" s="1"/>
    </row>
    <row r="8786" spans="1:2">
      <c r="A8786" s="1"/>
      <c r="B8786" s="1"/>
    </row>
    <row r="8787" spans="1:2">
      <c r="A8787" s="1"/>
      <c r="B8787" s="1"/>
    </row>
    <row r="8788" spans="1:2">
      <c r="A8788" s="1"/>
      <c r="B8788" s="1"/>
    </row>
    <row r="8789" spans="1:2">
      <c r="A8789" s="1"/>
      <c r="B8789" s="1"/>
    </row>
    <row r="8790" spans="1:2">
      <c r="A8790" s="1"/>
      <c r="B8790" s="1"/>
    </row>
    <row r="8791" spans="1:2">
      <c r="A8791" s="1"/>
      <c r="B8791" s="1"/>
    </row>
    <row r="8792" spans="1:2">
      <c r="A8792" s="1"/>
      <c r="B8792" s="1"/>
    </row>
    <row r="8793" spans="1:2">
      <c r="A8793" s="1"/>
      <c r="B8793" s="1"/>
    </row>
    <row r="8794" spans="1:2">
      <c r="A8794" s="1"/>
      <c r="B8794" s="1"/>
    </row>
    <row r="8795" spans="1:2">
      <c r="A8795" s="1"/>
      <c r="B8795" s="1"/>
    </row>
    <row r="8796" spans="1:2">
      <c r="A8796" s="1"/>
      <c r="B8796" s="1"/>
    </row>
    <row r="8797" spans="1:2">
      <c r="A8797" s="1"/>
      <c r="B8797" s="1"/>
    </row>
    <row r="8798" spans="1:2">
      <c r="A8798" s="1"/>
      <c r="B8798" s="1"/>
    </row>
    <row r="8799" spans="1:2">
      <c r="A8799" s="1"/>
      <c r="B8799" s="1"/>
    </row>
    <row r="8800" spans="1:2">
      <c r="A8800" s="1"/>
      <c r="B8800" s="1"/>
    </row>
    <row r="8801" spans="1:2">
      <c r="A8801" s="1"/>
      <c r="B8801" s="1"/>
    </row>
    <row r="8802" spans="1:2">
      <c r="A8802" s="1"/>
      <c r="B8802" s="1"/>
    </row>
    <row r="8803" spans="1:2">
      <c r="A8803" s="1"/>
      <c r="B8803" s="1"/>
    </row>
    <row r="8804" spans="1:2">
      <c r="A8804" s="1"/>
      <c r="B8804" s="1"/>
    </row>
    <row r="8805" spans="1:2">
      <c r="A8805" s="1"/>
      <c r="B8805" s="1"/>
    </row>
    <row r="8806" spans="1:2">
      <c r="A8806" s="1"/>
      <c r="B8806" s="1"/>
    </row>
    <row r="8807" spans="1:2">
      <c r="A8807" s="1"/>
      <c r="B8807" s="1"/>
    </row>
    <row r="8808" spans="1:2">
      <c r="A8808" s="1"/>
      <c r="B8808" s="1"/>
    </row>
    <row r="8809" spans="1:2">
      <c r="A8809" s="1"/>
      <c r="B8809" s="1"/>
    </row>
    <row r="8810" spans="1:2">
      <c r="A8810" s="1"/>
      <c r="B8810" s="1"/>
    </row>
    <row r="8811" spans="1:2">
      <c r="A8811" s="1"/>
      <c r="B8811" s="1"/>
    </row>
    <row r="8812" spans="1:2">
      <c r="A8812" s="1"/>
      <c r="B8812" s="1"/>
    </row>
    <row r="8813" spans="1:2">
      <c r="A8813" s="1"/>
      <c r="B8813" s="1"/>
    </row>
    <row r="8814" spans="1:2">
      <c r="A8814" s="1"/>
      <c r="B8814" s="1"/>
    </row>
    <row r="8815" spans="1:2">
      <c r="A8815" s="1"/>
      <c r="B8815" s="1"/>
    </row>
    <row r="8816" spans="1:2">
      <c r="A8816" s="1"/>
      <c r="B8816" s="1"/>
    </row>
    <row r="8817" spans="1:2">
      <c r="A8817" s="1"/>
      <c r="B8817" s="1"/>
    </row>
    <row r="8818" spans="1:2">
      <c r="A8818" s="1"/>
      <c r="B8818" s="1"/>
    </row>
    <row r="8819" spans="1:2">
      <c r="A8819" s="1"/>
      <c r="B8819" s="1"/>
    </row>
    <row r="8820" spans="1:2">
      <c r="A8820" s="1"/>
      <c r="B8820" s="1"/>
    </row>
    <row r="8821" spans="1:2">
      <c r="A8821" s="1"/>
      <c r="B8821" s="1"/>
    </row>
    <row r="8822" spans="1:2">
      <c r="A8822" s="1"/>
      <c r="B8822" s="1"/>
    </row>
    <row r="8823" spans="1:2">
      <c r="A8823" s="1"/>
      <c r="B8823" s="1"/>
    </row>
    <row r="8824" spans="1:2">
      <c r="A8824" s="1"/>
      <c r="B8824" s="1"/>
    </row>
    <row r="8825" spans="1:2">
      <c r="A8825" s="1"/>
      <c r="B8825" s="1"/>
    </row>
    <row r="8826" spans="1:2">
      <c r="A8826" s="1"/>
      <c r="B8826" s="1"/>
    </row>
    <row r="8827" spans="1:2">
      <c r="A8827" s="1"/>
      <c r="B8827" s="1"/>
    </row>
    <row r="8828" spans="1:2">
      <c r="A8828" s="1"/>
      <c r="B8828" s="1"/>
    </row>
    <row r="8829" spans="1:2">
      <c r="A8829" s="1"/>
      <c r="B8829" s="1"/>
    </row>
    <row r="8830" spans="1:2">
      <c r="A8830" s="1"/>
      <c r="B8830" s="1"/>
    </row>
    <row r="8831" spans="1:2">
      <c r="A8831" s="1"/>
      <c r="B8831" s="1"/>
    </row>
    <row r="8832" spans="1:2">
      <c r="A8832" s="1"/>
      <c r="B8832" s="1"/>
    </row>
    <row r="8833" spans="1:2">
      <c r="A8833" s="1"/>
      <c r="B8833" s="1"/>
    </row>
    <row r="8834" spans="1:2">
      <c r="A8834" s="1"/>
      <c r="B8834" s="1"/>
    </row>
    <row r="8835" spans="1:2">
      <c r="A8835" s="1"/>
      <c r="B8835" s="1"/>
    </row>
    <row r="8836" spans="1:2">
      <c r="A8836" s="1"/>
      <c r="B8836" s="1"/>
    </row>
    <row r="8837" spans="1:2">
      <c r="A8837" s="1"/>
      <c r="B8837" s="1"/>
    </row>
    <row r="8838" spans="1:2">
      <c r="A8838" s="1"/>
      <c r="B8838" s="1"/>
    </row>
    <row r="8839" spans="1:2">
      <c r="A8839" s="1"/>
      <c r="B8839" s="1"/>
    </row>
    <row r="8840" spans="1:2">
      <c r="A8840" s="1"/>
      <c r="B8840" s="1"/>
    </row>
    <row r="8841" spans="1:2">
      <c r="A8841" s="1"/>
      <c r="B8841" s="1"/>
    </row>
    <row r="8842" spans="1:2">
      <c r="A8842" s="1"/>
      <c r="B8842" s="1"/>
    </row>
    <row r="8843" spans="1:2">
      <c r="A8843" s="1"/>
      <c r="B8843" s="1"/>
    </row>
    <row r="8844" spans="1:2">
      <c r="A8844" s="1"/>
      <c r="B8844" s="1"/>
    </row>
    <row r="8845" spans="1:2">
      <c r="A8845" s="1"/>
      <c r="B8845" s="1"/>
    </row>
    <row r="8846" spans="1:2">
      <c r="A8846" s="1"/>
      <c r="B8846" s="1"/>
    </row>
    <row r="8847" spans="1:2">
      <c r="A8847" s="1"/>
      <c r="B8847" s="1"/>
    </row>
    <row r="8848" spans="1:2">
      <c r="A8848" s="1"/>
      <c r="B8848" s="1"/>
    </row>
    <row r="8849" spans="1:2">
      <c r="A8849" s="1"/>
      <c r="B8849" s="1"/>
    </row>
    <row r="8850" spans="1:2">
      <c r="A8850" s="1"/>
      <c r="B8850" s="1"/>
    </row>
    <row r="8851" spans="1:2">
      <c r="A8851" s="1"/>
      <c r="B8851" s="1"/>
    </row>
    <row r="8852" spans="1:2">
      <c r="A8852" s="1"/>
      <c r="B8852" s="1"/>
    </row>
    <row r="8853" spans="1:2">
      <c r="A8853" s="1"/>
      <c r="B8853" s="1"/>
    </row>
    <row r="8854" spans="1:2">
      <c r="A8854" s="1"/>
      <c r="B8854" s="1"/>
    </row>
    <row r="8855" spans="1:2">
      <c r="A8855" s="1"/>
      <c r="B8855" s="1"/>
    </row>
    <row r="8856" spans="1:2">
      <c r="A8856" s="1"/>
      <c r="B8856" s="1"/>
    </row>
    <row r="8857" spans="1:2">
      <c r="A8857" s="1"/>
      <c r="B8857" s="1"/>
    </row>
    <row r="8858" spans="1:2">
      <c r="A8858" s="1"/>
      <c r="B8858" s="1"/>
    </row>
    <row r="8859" spans="1:2">
      <c r="A8859" s="1"/>
      <c r="B8859" s="1"/>
    </row>
    <row r="8860" spans="1:2">
      <c r="A8860" s="1"/>
      <c r="B8860" s="1"/>
    </row>
    <row r="8861" spans="1:2">
      <c r="A8861" s="1"/>
      <c r="B8861" s="1"/>
    </row>
    <row r="8862" spans="1:2">
      <c r="A8862" s="1"/>
      <c r="B8862" s="1"/>
    </row>
    <row r="8863" spans="1:2">
      <c r="A8863" s="1"/>
      <c r="B8863" s="1"/>
    </row>
    <row r="8864" spans="1:2">
      <c r="A8864" s="1"/>
      <c r="B8864" s="1"/>
    </row>
    <row r="8865" spans="1:2">
      <c r="A8865" s="1"/>
      <c r="B8865" s="1"/>
    </row>
    <row r="8866" spans="1:2">
      <c r="A8866" s="1"/>
      <c r="B8866" s="1"/>
    </row>
    <row r="8867" spans="1:2">
      <c r="A8867" s="1"/>
      <c r="B8867" s="1"/>
    </row>
    <row r="8868" spans="1:2">
      <c r="A8868" s="1"/>
      <c r="B8868" s="1"/>
    </row>
    <row r="8869" spans="1:2">
      <c r="A8869" s="1"/>
      <c r="B8869" s="1"/>
    </row>
    <row r="8870" spans="1:2">
      <c r="A8870" s="1"/>
      <c r="B8870" s="1"/>
    </row>
    <row r="8871" spans="1:2">
      <c r="A8871" s="1"/>
      <c r="B8871" s="1"/>
    </row>
    <row r="8872" spans="1:2">
      <c r="A8872" s="1"/>
      <c r="B8872" s="1"/>
    </row>
    <row r="8873" spans="1:2">
      <c r="A8873" s="1"/>
      <c r="B8873" s="1"/>
    </row>
    <row r="8874" spans="1:2">
      <c r="A8874" s="1"/>
      <c r="B8874" s="1"/>
    </row>
    <row r="8875" spans="1:2">
      <c r="A8875" s="1"/>
      <c r="B8875" s="1"/>
    </row>
    <row r="8876" spans="1:2">
      <c r="A8876" s="1"/>
      <c r="B8876" s="1"/>
    </row>
    <row r="8877" spans="1:2">
      <c r="A8877" s="1"/>
      <c r="B8877" s="1"/>
    </row>
    <row r="8878" spans="1:2">
      <c r="A8878" s="1"/>
      <c r="B8878" s="1"/>
    </row>
    <row r="8879" spans="1:2">
      <c r="A8879" s="1"/>
      <c r="B8879" s="1"/>
    </row>
    <row r="8880" spans="1:2">
      <c r="A8880" s="1"/>
      <c r="B8880" s="1"/>
    </row>
    <row r="8881" spans="1:2">
      <c r="A8881" s="1"/>
      <c r="B8881" s="1"/>
    </row>
    <row r="8882" spans="1:2">
      <c r="A8882" s="1"/>
      <c r="B8882" s="1"/>
    </row>
    <row r="8883" spans="1:2">
      <c r="A8883" s="1"/>
      <c r="B8883" s="1"/>
    </row>
    <row r="8884" spans="1:2">
      <c r="A8884" s="1"/>
      <c r="B8884" s="1"/>
    </row>
    <row r="8885" spans="1:2">
      <c r="A8885" s="1"/>
      <c r="B8885" s="1"/>
    </row>
    <row r="8886" spans="1:2">
      <c r="A8886" s="1"/>
      <c r="B8886" s="1"/>
    </row>
    <row r="8887" spans="1:2">
      <c r="A8887" s="1"/>
      <c r="B8887" s="1"/>
    </row>
    <row r="8888" spans="1:2">
      <c r="A8888" s="1"/>
      <c r="B8888" s="1"/>
    </row>
    <row r="8889" spans="1:2">
      <c r="A8889" s="1"/>
      <c r="B8889" s="1"/>
    </row>
    <row r="8890" spans="1:2">
      <c r="A8890" s="1"/>
      <c r="B8890" s="1"/>
    </row>
    <row r="8891" spans="1:2">
      <c r="A8891" s="1"/>
      <c r="B8891" s="1"/>
    </row>
    <row r="8892" spans="1:2">
      <c r="A8892" s="1"/>
      <c r="B8892" s="1"/>
    </row>
    <row r="8893" spans="1:2">
      <c r="A8893" s="1"/>
      <c r="B8893" s="1"/>
    </row>
    <row r="8894" spans="1:2">
      <c r="A8894" s="1"/>
      <c r="B8894" s="1"/>
    </row>
    <row r="8895" spans="1:2">
      <c r="A8895" s="1"/>
      <c r="B8895" s="1"/>
    </row>
    <row r="8896" spans="1:2">
      <c r="A8896" s="1"/>
      <c r="B8896" s="1"/>
    </row>
    <row r="8897" spans="1:2">
      <c r="A8897" s="1"/>
      <c r="B8897" s="1"/>
    </row>
    <row r="8898" spans="1:2">
      <c r="A8898" s="1"/>
      <c r="B8898" s="1"/>
    </row>
    <row r="8899" spans="1:2">
      <c r="A8899" s="1"/>
      <c r="B8899" s="1"/>
    </row>
    <row r="8900" spans="1:2">
      <c r="A8900" s="1"/>
      <c r="B8900" s="1"/>
    </row>
    <row r="8901" spans="1:2">
      <c r="A8901" s="1"/>
      <c r="B8901" s="1"/>
    </row>
    <row r="8902" spans="1:2">
      <c r="A8902" s="1"/>
      <c r="B8902" s="1"/>
    </row>
    <row r="8903" spans="1:2">
      <c r="A8903" s="1"/>
      <c r="B8903" s="1"/>
    </row>
    <row r="8904" spans="1:2">
      <c r="A8904" s="1"/>
      <c r="B8904" s="1"/>
    </row>
    <row r="8905" spans="1:2">
      <c r="A8905" s="1"/>
      <c r="B8905" s="1"/>
    </row>
    <row r="8906" spans="1:2">
      <c r="A8906" s="1"/>
      <c r="B8906" s="1"/>
    </row>
    <row r="8907" spans="1:2">
      <c r="A8907" s="1"/>
      <c r="B8907" s="1"/>
    </row>
    <row r="8908" spans="1:2">
      <c r="A8908" s="1"/>
      <c r="B8908" s="1"/>
    </row>
    <row r="8909" spans="1:2">
      <c r="A8909" s="1"/>
      <c r="B8909" s="1"/>
    </row>
    <row r="8910" spans="1:2">
      <c r="A8910" s="1"/>
      <c r="B8910" s="1"/>
    </row>
    <row r="8911" spans="1:2">
      <c r="A8911" s="1"/>
      <c r="B8911" s="1"/>
    </row>
    <row r="8912" spans="1:2">
      <c r="A8912" s="1"/>
      <c r="B8912" s="1"/>
    </row>
    <row r="8913" spans="1:2">
      <c r="A8913" s="1"/>
      <c r="B8913" s="1"/>
    </row>
    <row r="8914" spans="1:2">
      <c r="A8914" s="1"/>
      <c r="B8914" s="1"/>
    </row>
    <row r="8915" spans="1:2">
      <c r="A8915" s="1"/>
      <c r="B8915" s="1"/>
    </row>
    <row r="8916" spans="1:2">
      <c r="A8916" s="1"/>
      <c r="B8916" s="1"/>
    </row>
    <row r="8917" spans="1:2">
      <c r="A8917" s="1"/>
      <c r="B8917" s="1"/>
    </row>
    <row r="8918" spans="1:2">
      <c r="A8918" s="1"/>
      <c r="B8918" s="1"/>
    </row>
    <row r="8919" spans="1:2">
      <c r="A8919" s="1"/>
      <c r="B8919" s="1"/>
    </row>
    <row r="8920" spans="1:2">
      <c r="A8920" s="1"/>
      <c r="B8920" s="1"/>
    </row>
    <row r="8921" spans="1:2">
      <c r="A8921" s="1"/>
      <c r="B8921" s="1"/>
    </row>
    <row r="8922" spans="1:2">
      <c r="A8922" s="1"/>
      <c r="B8922" s="1"/>
    </row>
    <row r="8923" spans="1:2">
      <c r="A8923" s="1"/>
      <c r="B8923" s="1"/>
    </row>
    <row r="8924" spans="1:2">
      <c r="A8924" s="1"/>
      <c r="B8924" s="1"/>
    </row>
    <row r="8925" spans="1:2">
      <c r="A8925" s="1"/>
      <c r="B8925" s="1"/>
    </row>
    <row r="8926" spans="1:2">
      <c r="A8926" s="1"/>
      <c r="B8926" s="1"/>
    </row>
    <row r="8927" spans="1:2">
      <c r="A8927" s="1"/>
      <c r="B8927" s="1"/>
    </row>
    <row r="8928" spans="1:2">
      <c r="A8928" s="1"/>
      <c r="B8928" s="1"/>
    </row>
    <row r="8929" spans="1:2">
      <c r="A8929" s="1"/>
      <c r="B8929" s="1"/>
    </row>
    <row r="8930" spans="1:2">
      <c r="A8930" s="1"/>
      <c r="B8930" s="1"/>
    </row>
    <row r="8931" spans="1:2">
      <c r="A8931" s="1"/>
      <c r="B8931" s="1"/>
    </row>
    <row r="8932" spans="1:2">
      <c r="A8932" s="1"/>
      <c r="B8932" s="1"/>
    </row>
    <row r="8933" spans="1:2">
      <c r="A8933" s="1"/>
      <c r="B8933" s="1"/>
    </row>
    <row r="8934" spans="1:2">
      <c r="A8934" s="1"/>
      <c r="B8934" s="1"/>
    </row>
    <row r="8935" spans="1:2">
      <c r="A8935" s="1"/>
      <c r="B8935" s="1"/>
    </row>
    <row r="8936" spans="1:2">
      <c r="A8936" s="1"/>
      <c r="B8936" s="1"/>
    </row>
    <row r="8937" spans="1:2">
      <c r="A8937" s="1"/>
      <c r="B8937" s="1"/>
    </row>
    <row r="8938" spans="1:2">
      <c r="A8938" s="1"/>
      <c r="B8938" s="1"/>
    </row>
    <row r="8939" spans="1:2">
      <c r="A8939" s="1"/>
      <c r="B8939" s="1"/>
    </row>
    <row r="8940" spans="1:2">
      <c r="A8940" s="1"/>
      <c r="B8940" s="1"/>
    </row>
    <row r="8941" spans="1:2">
      <c r="A8941" s="1"/>
      <c r="B8941" s="1"/>
    </row>
    <row r="8942" spans="1:2">
      <c r="A8942" s="1"/>
      <c r="B8942" s="1"/>
    </row>
    <row r="8943" spans="1:2">
      <c r="A8943" s="1"/>
      <c r="B8943" s="1"/>
    </row>
    <row r="8944" spans="1:2">
      <c r="A8944" s="1"/>
      <c r="B8944" s="1"/>
    </row>
    <row r="8945" spans="1:2">
      <c r="A8945" s="1"/>
      <c r="B8945" s="1"/>
    </row>
    <row r="8946" spans="1:2">
      <c r="A8946" s="1"/>
      <c r="B8946" s="1"/>
    </row>
    <row r="8947" spans="1:2">
      <c r="A8947" s="1"/>
      <c r="B8947" s="1"/>
    </row>
    <row r="8948" spans="1:2">
      <c r="A8948" s="1"/>
      <c r="B8948" s="1"/>
    </row>
    <row r="8949" spans="1:2">
      <c r="A8949" s="1"/>
      <c r="B8949" s="1"/>
    </row>
    <row r="8950" spans="1:2">
      <c r="A8950" s="1"/>
      <c r="B8950" s="1"/>
    </row>
    <row r="8951" spans="1:2">
      <c r="A8951" s="1"/>
      <c r="B8951" s="1"/>
    </row>
    <row r="8952" spans="1:2">
      <c r="A8952" s="1"/>
      <c r="B8952" s="1"/>
    </row>
    <row r="8953" spans="1:2">
      <c r="A8953" s="1"/>
      <c r="B8953" s="1"/>
    </row>
    <row r="8954" spans="1:2">
      <c r="A8954" s="1"/>
      <c r="B8954" s="1"/>
    </row>
    <row r="8955" spans="1:2">
      <c r="A8955" s="1"/>
      <c r="B8955" s="1"/>
    </row>
    <row r="8956" spans="1:2">
      <c r="A8956" s="1"/>
      <c r="B8956" s="1"/>
    </row>
    <row r="8957" spans="1:2">
      <c r="A8957" s="1"/>
      <c r="B8957" s="1"/>
    </row>
    <row r="8958" spans="1:2">
      <c r="A8958" s="1"/>
      <c r="B8958" s="1"/>
    </row>
    <row r="8959" spans="1:2">
      <c r="A8959" s="1"/>
      <c r="B8959" s="1"/>
    </row>
    <row r="8960" spans="1:2">
      <c r="A8960" s="1"/>
      <c r="B8960" s="1"/>
    </row>
    <row r="8961" spans="1:2">
      <c r="A8961" s="1"/>
      <c r="B8961" s="1"/>
    </row>
    <row r="8962" spans="1:2">
      <c r="A8962" s="1"/>
      <c r="B8962" s="1"/>
    </row>
    <row r="8963" spans="1:2">
      <c r="A8963" s="1"/>
      <c r="B8963" s="1"/>
    </row>
    <row r="8964" spans="1:2">
      <c r="A8964" s="1"/>
      <c r="B8964" s="1"/>
    </row>
    <row r="8965" spans="1:2">
      <c r="A8965" s="1"/>
      <c r="B8965" s="1"/>
    </row>
    <row r="8966" spans="1:2">
      <c r="A8966" s="1"/>
      <c r="B8966" s="1"/>
    </row>
    <row r="8967" spans="1:2">
      <c r="A8967" s="1"/>
      <c r="B8967" s="1"/>
    </row>
    <row r="8968" spans="1:2">
      <c r="A8968" s="1"/>
      <c r="B8968" s="1"/>
    </row>
    <row r="8969" spans="1:2">
      <c r="A8969" s="1"/>
      <c r="B8969" s="1"/>
    </row>
    <row r="8970" spans="1:2">
      <c r="A8970" s="1"/>
      <c r="B8970" s="1"/>
    </row>
    <row r="8971" spans="1:2">
      <c r="A8971" s="1"/>
      <c r="B8971" s="1"/>
    </row>
    <row r="8972" spans="1:2">
      <c r="A8972" s="1"/>
      <c r="B8972" s="1"/>
    </row>
    <row r="8973" spans="1:2">
      <c r="A8973" s="1"/>
      <c r="B8973" s="1"/>
    </row>
    <row r="8974" spans="1:2">
      <c r="A8974" s="1"/>
      <c r="B8974" s="1"/>
    </row>
    <row r="8975" spans="1:2">
      <c r="A8975" s="1"/>
      <c r="B8975" s="1"/>
    </row>
    <row r="8976" spans="1:2">
      <c r="A8976" s="1"/>
      <c r="B8976" s="1"/>
    </row>
    <row r="8977" spans="1:2">
      <c r="A8977" s="1"/>
      <c r="B8977" s="1"/>
    </row>
    <row r="8978" spans="1:2">
      <c r="A8978" s="1"/>
      <c r="B8978" s="1"/>
    </row>
    <row r="8979" spans="1:2">
      <c r="A8979" s="1"/>
      <c r="B8979" s="1"/>
    </row>
    <row r="8980" spans="1:2">
      <c r="A8980" s="1"/>
      <c r="B8980" s="1"/>
    </row>
    <row r="8981" spans="1:2">
      <c r="A8981" s="1"/>
      <c r="B8981" s="1"/>
    </row>
    <row r="8982" spans="1:2">
      <c r="A8982" s="1"/>
      <c r="B8982" s="1"/>
    </row>
    <row r="8983" spans="1:2">
      <c r="A8983" s="1"/>
      <c r="B8983" s="1"/>
    </row>
    <row r="8984" spans="1:2">
      <c r="A8984" s="1"/>
      <c r="B8984" s="1"/>
    </row>
    <row r="8985" spans="1:2">
      <c r="A8985" s="1"/>
      <c r="B8985" s="1"/>
    </row>
    <row r="8986" spans="1:2">
      <c r="A8986" s="1"/>
      <c r="B8986" s="1"/>
    </row>
    <row r="8987" spans="1:2">
      <c r="A8987" s="1"/>
      <c r="B8987" s="1"/>
    </row>
    <row r="8988" spans="1:2">
      <c r="A8988" s="1"/>
      <c r="B8988" s="1"/>
    </row>
    <row r="8989" spans="1:2">
      <c r="A8989" s="1"/>
      <c r="B8989" s="1"/>
    </row>
    <row r="8990" spans="1:2">
      <c r="A8990" s="1"/>
      <c r="B8990" s="1"/>
    </row>
    <row r="8991" spans="1:2">
      <c r="A8991" s="1"/>
      <c r="B8991" s="1"/>
    </row>
    <row r="8992" spans="1:2">
      <c r="A8992" s="1"/>
      <c r="B8992" s="1"/>
    </row>
    <row r="8993" spans="1:2">
      <c r="A8993" s="1"/>
      <c r="B8993" s="1"/>
    </row>
    <row r="8994" spans="1:2">
      <c r="A8994" s="1"/>
      <c r="B8994" s="1"/>
    </row>
    <row r="8995" spans="1:2">
      <c r="A8995" s="1"/>
      <c r="B8995" s="1"/>
    </row>
    <row r="8996" spans="1:2">
      <c r="A8996" s="1"/>
      <c r="B8996" s="1"/>
    </row>
    <row r="8997" spans="1:2">
      <c r="A8997" s="1"/>
      <c r="B8997" s="1"/>
    </row>
    <row r="8998" spans="1:2">
      <c r="A8998" s="1"/>
      <c r="B8998" s="1"/>
    </row>
    <row r="8999" spans="1:2">
      <c r="A8999" s="1"/>
      <c r="B8999" s="1"/>
    </row>
    <row r="9000" spans="1:2">
      <c r="A9000" s="1"/>
      <c r="B9000" s="1"/>
    </row>
    <row r="9001" spans="1:2">
      <c r="A9001" s="1"/>
      <c r="B9001" s="1"/>
    </row>
    <row r="9002" spans="1:2">
      <c r="A9002" s="1"/>
      <c r="B9002" s="1"/>
    </row>
    <row r="9003" spans="1:2">
      <c r="A9003" s="1"/>
      <c r="B9003" s="1"/>
    </row>
    <row r="9004" spans="1:2">
      <c r="A9004" s="1"/>
      <c r="B9004" s="1"/>
    </row>
    <row r="9005" spans="1:2">
      <c r="A9005" s="1"/>
      <c r="B9005" s="1"/>
    </row>
    <row r="9006" spans="1:2">
      <c r="A9006" s="1"/>
      <c r="B9006" s="1"/>
    </row>
    <row r="9007" spans="1:2">
      <c r="A9007" s="1"/>
      <c r="B9007" s="1"/>
    </row>
    <row r="9008" spans="1:2">
      <c r="A9008" s="1"/>
      <c r="B9008" s="1"/>
    </row>
    <row r="9009" spans="1:2">
      <c r="A9009" s="1"/>
      <c r="B9009" s="1"/>
    </row>
    <row r="9010" spans="1:2">
      <c r="A9010" s="1"/>
      <c r="B9010" s="1"/>
    </row>
    <row r="9011" spans="1:2">
      <c r="A9011" s="1"/>
      <c r="B9011" s="1"/>
    </row>
    <row r="9012" spans="1:2">
      <c r="A9012" s="1"/>
      <c r="B9012" s="1"/>
    </row>
    <row r="9013" spans="1:2">
      <c r="A9013" s="1"/>
      <c r="B9013" s="1"/>
    </row>
    <row r="9014" spans="1:2">
      <c r="A9014" s="1"/>
      <c r="B9014" s="1"/>
    </row>
    <row r="9015" spans="1:2">
      <c r="A9015" s="1"/>
      <c r="B9015" s="1"/>
    </row>
    <row r="9016" spans="1:2">
      <c r="A9016" s="1"/>
      <c r="B9016" s="1"/>
    </row>
    <row r="9017" spans="1:2">
      <c r="A9017" s="1"/>
      <c r="B9017" s="1"/>
    </row>
    <row r="9018" spans="1:2">
      <c r="A9018" s="1"/>
      <c r="B9018" s="1"/>
    </row>
    <row r="9019" spans="1:2">
      <c r="A9019" s="1"/>
      <c r="B9019" s="1"/>
    </row>
    <row r="9020" spans="1:2">
      <c r="A9020" s="1"/>
      <c r="B9020" s="1"/>
    </row>
    <row r="9021" spans="1:2">
      <c r="A9021" s="1"/>
      <c r="B9021" s="1"/>
    </row>
    <row r="9022" spans="1:2">
      <c r="A9022" s="1"/>
      <c r="B9022" s="1"/>
    </row>
    <row r="9023" spans="1:2">
      <c r="A9023" s="1"/>
      <c r="B9023" s="1"/>
    </row>
    <row r="9024" spans="1:2">
      <c r="A9024" s="1"/>
      <c r="B9024" s="1"/>
    </row>
    <row r="9025" spans="1:2">
      <c r="A9025" s="1"/>
      <c r="B9025" s="1"/>
    </row>
    <row r="9026" spans="1:2">
      <c r="A9026" s="1"/>
      <c r="B9026" s="1"/>
    </row>
    <row r="9027" spans="1:2">
      <c r="A9027" s="1"/>
      <c r="B9027" s="1"/>
    </row>
    <row r="9028" spans="1:2">
      <c r="A9028" s="1"/>
      <c r="B9028" s="1"/>
    </row>
    <row r="9029" spans="1:2">
      <c r="A9029" s="1"/>
      <c r="B9029" s="1"/>
    </row>
    <row r="9030" spans="1:2">
      <c r="A9030" s="1"/>
      <c r="B9030" s="1"/>
    </row>
    <row r="9031" spans="1:2">
      <c r="A9031" s="1"/>
      <c r="B9031" s="1"/>
    </row>
    <row r="9032" spans="1:2">
      <c r="A9032" s="1"/>
      <c r="B9032" s="1"/>
    </row>
    <row r="9033" spans="1:2">
      <c r="A9033" s="1"/>
      <c r="B9033" s="1"/>
    </row>
    <row r="9034" spans="1:2">
      <c r="A9034" s="1"/>
      <c r="B9034" s="1"/>
    </row>
    <row r="9035" spans="1:2">
      <c r="A9035" s="1"/>
      <c r="B9035" s="1"/>
    </row>
    <row r="9036" spans="1:2">
      <c r="A9036" s="1"/>
      <c r="B9036" s="1"/>
    </row>
    <row r="9037" spans="1:2">
      <c r="A9037" s="1"/>
      <c r="B9037" s="1"/>
    </row>
    <row r="9038" spans="1:2">
      <c r="A9038" s="1"/>
      <c r="B9038" s="1"/>
    </row>
    <row r="9039" spans="1:2">
      <c r="A9039" s="1"/>
      <c r="B9039" s="1"/>
    </row>
    <row r="9040" spans="1:2">
      <c r="A9040" s="1"/>
      <c r="B9040" s="1"/>
    </row>
    <row r="9041" spans="1:2">
      <c r="A9041" s="1"/>
      <c r="B9041" s="1"/>
    </row>
    <row r="9042" spans="1:2">
      <c r="A9042" s="1"/>
      <c r="B9042" s="1"/>
    </row>
    <row r="9043" spans="1:2">
      <c r="A9043" s="1"/>
      <c r="B9043" s="1"/>
    </row>
    <row r="9044" spans="1:2">
      <c r="A9044" s="1"/>
      <c r="B9044" s="1"/>
    </row>
    <row r="9045" spans="1:2">
      <c r="A9045" s="1"/>
      <c r="B9045" s="1"/>
    </row>
    <row r="9046" spans="1:2">
      <c r="A9046" s="1"/>
      <c r="B9046" s="1"/>
    </row>
    <row r="9047" spans="1:2">
      <c r="A9047" s="1"/>
      <c r="B9047" s="1"/>
    </row>
    <row r="9048" spans="1:2">
      <c r="A9048" s="1"/>
      <c r="B9048" s="1"/>
    </row>
    <row r="9049" spans="1:2">
      <c r="A9049" s="1"/>
      <c r="B9049" s="1"/>
    </row>
    <row r="9050" spans="1:2">
      <c r="A9050" s="1"/>
      <c r="B9050" s="1"/>
    </row>
    <row r="9051" spans="1:2">
      <c r="A9051" s="1"/>
      <c r="B9051" s="1"/>
    </row>
    <row r="9052" spans="1:2">
      <c r="A9052" s="1"/>
      <c r="B9052" s="1"/>
    </row>
    <row r="9053" spans="1:2">
      <c r="A9053" s="1"/>
      <c r="B9053" s="1"/>
    </row>
    <row r="9054" spans="1:2">
      <c r="A9054" s="1"/>
      <c r="B9054" s="1"/>
    </row>
    <row r="9055" spans="1:2">
      <c r="A9055" s="1"/>
      <c r="B9055" s="1"/>
    </row>
    <row r="9056" spans="1:2">
      <c r="A9056" s="1"/>
      <c r="B9056" s="1"/>
    </row>
    <row r="9057" spans="1:2">
      <c r="A9057" s="1"/>
      <c r="B9057" s="1"/>
    </row>
    <row r="9058" spans="1:2">
      <c r="A9058" s="1"/>
      <c r="B9058" s="1"/>
    </row>
    <row r="9059" spans="1:2">
      <c r="A9059" s="1"/>
      <c r="B9059" s="1"/>
    </row>
    <row r="9060" spans="1:2">
      <c r="A9060" s="1"/>
      <c r="B9060" s="1"/>
    </row>
    <row r="9061" spans="1:2">
      <c r="A9061" s="1"/>
      <c r="B9061" s="1"/>
    </row>
    <row r="9062" spans="1:2">
      <c r="A9062" s="1"/>
      <c r="B9062" s="1"/>
    </row>
    <row r="9063" spans="1:2">
      <c r="A9063" s="1"/>
      <c r="B9063" s="1"/>
    </row>
    <row r="9064" spans="1:2">
      <c r="A9064" s="1"/>
      <c r="B9064" s="1"/>
    </row>
    <row r="9065" spans="1:2">
      <c r="A9065" s="1"/>
      <c r="B9065" s="1"/>
    </row>
    <row r="9066" spans="1:2">
      <c r="A9066" s="1"/>
      <c r="B9066" s="1"/>
    </row>
    <row r="9067" spans="1:2">
      <c r="A9067" s="1"/>
      <c r="B9067" s="1"/>
    </row>
    <row r="9068" spans="1:2">
      <c r="A9068" s="1"/>
      <c r="B9068" s="1"/>
    </row>
    <row r="9069" spans="1:2">
      <c r="A9069" s="1"/>
      <c r="B9069" s="1"/>
    </row>
    <row r="9070" spans="1:2">
      <c r="A9070" s="1"/>
      <c r="B9070" s="1"/>
    </row>
    <row r="9071" spans="1:2">
      <c r="A9071" s="1"/>
      <c r="B9071" s="1"/>
    </row>
    <row r="9072" spans="1:2">
      <c r="A9072" s="1"/>
      <c r="B9072" s="1"/>
    </row>
    <row r="9073" spans="1:2">
      <c r="A9073" s="1"/>
      <c r="B9073" s="1"/>
    </row>
    <row r="9074" spans="1:2">
      <c r="A9074" s="1"/>
      <c r="B9074" s="1"/>
    </row>
    <row r="9075" spans="1:2">
      <c r="A9075" s="1"/>
      <c r="B9075" s="1"/>
    </row>
    <row r="9076" spans="1:2">
      <c r="A9076" s="1"/>
      <c r="B9076" s="1"/>
    </row>
    <row r="9077" spans="1:2">
      <c r="A9077" s="1"/>
      <c r="B9077" s="1"/>
    </row>
    <row r="9078" spans="1:2">
      <c r="A9078" s="1"/>
      <c r="B9078" s="1"/>
    </row>
    <row r="9079" spans="1:2">
      <c r="A9079" s="1"/>
      <c r="B9079" s="1"/>
    </row>
    <row r="9080" spans="1:2">
      <c r="A9080" s="1"/>
      <c r="B9080" s="1"/>
    </row>
    <row r="9081" spans="1:2">
      <c r="A9081" s="1"/>
      <c r="B9081" s="1"/>
    </row>
    <row r="9082" spans="1:2">
      <c r="A9082" s="1"/>
      <c r="B9082" s="1"/>
    </row>
    <row r="9083" spans="1:2">
      <c r="A9083" s="1"/>
      <c r="B9083" s="1"/>
    </row>
    <row r="9084" spans="1:2">
      <c r="A9084" s="1"/>
      <c r="B9084" s="1"/>
    </row>
    <row r="9085" spans="1:2">
      <c r="A9085" s="1"/>
      <c r="B9085" s="1"/>
    </row>
    <row r="9086" spans="1:2">
      <c r="A9086" s="1"/>
      <c r="B9086" s="1"/>
    </row>
    <row r="9087" spans="1:2">
      <c r="A9087" s="1"/>
      <c r="B9087" s="1"/>
    </row>
    <row r="9088" spans="1:2">
      <c r="A9088" s="1"/>
      <c r="B9088" s="1"/>
    </row>
    <row r="9089" spans="1:2">
      <c r="A9089" s="1"/>
      <c r="B9089" s="1"/>
    </row>
    <row r="9090" spans="1:2">
      <c r="A9090" s="1"/>
      <c r="B9090" s="1"/>
    </row>
    <row r="9091" spans="1:2">
      <c r="A9091" s="1"/>
      <c r="B9091" s="1"/>
    </row>
    <row r="9092" spans="1:2">
      <c r="A9092" s="1"/>
      <c r="B9092" s="1"/>
    </row>
    <row r="9093" spans="1:2">
      <c r="A9093" s="1"/>
      <c r="B9093" s="1"/>
    </row>
    <row r="9094" spans="1:2">
      <c r="A9094" s="1"/>
      <c r="B9094" s="1"/>
    </row>
    <row r="9095" spans="1:2">
      <c r="A9095" s="1"/>
      <c r="B9095" s="1"/>
    </row>
    <row r="9096" spans="1:2">
      <c r="A9096" s="1"/>
      <c r="B9096" s="1"/>
    </row>
    <row r="9097" spans="1:2">
      <c r="A9097" s="1"/>
      <c r="B9097" s="1"/>
    </row>
    <row r="9098" spans="1:2">
      <c r="A9098" s="1"/>
      <c r="B9098" s="1"/>
    </row>
    <row r="9099" spans="1:2">
      <c r="A9099" s="1"/>
      <c r="B9099" s="1"/>
    </row>
    <row r="9100" spans="1:2">
      <c r="A9100" s="1"/>
      <c r="B9100" s="1"/>
    </row>
    <row r="9101" spans="1:2">
      <c r="A9101" s="1"/>
      <c r="B9101" s="1"/>
    </row>
    <row r="9102" spans="1:2">
      <c r="A9102" s="1"/>
      <c r="B9102" s="1"/>
    </row>
    <row r="9103" spans="1:2">
      <c r="A9103" s="1"/>
      <c r="B9103" s="1"/>
    </row>
    <row r="9104" spans="1:2">
      <c r="A9104" s="1"/>
      <c r="B9104" s="1"/>
    </row>
    <row r="9105" spans="1:2">
      <c r="A9105" s="1"/>
      <c r="B9105" s="1"/>
    </row>
    <row r="9106" spans="1:2">
      <c r="A9106" s="1"/>
      <c r="B9106" s="1"/>
    </row>
    <row r="9107" spans="1:2">
      <c r="A9107" s="1"/>
      <c r="B9107" s="1"/>
    </row>
    <row r="9108" spans="1:2">
      <c r="A9108" s="1"/>
      <c r="B9108" s="1"/>
    </row>
    <row r="9109" spans="1:2">
      <c r="A9109" s="1"/>
      <c r="B9109" s="1"/>
    </row>
    <row r="9110" spans="1:2">
      <c r="A9110" s="1"/>
      <c r="B9110" s="1"/>
    </row>
    <row r="9111" spans="1:2">
      <c r="A9111" s="1"/>
      <c r="B9111" s="1"/>
    </row>
    <row r="9112" spans="1:2">
      <c r="A9112" s="1"/>
      <c r="B9112" s="1"/>
    </row>
    <row r="9113" spans="1:2">
      <c r="A9113" s="1"/>
      <c r="B9113" s="1"/>
    </row>
    <row r="9114" spans="1:2">
      <c r="A9114" s="1"/>
      <c r="B9114" s="1"/>
    </row>
    <row r="9115" spans="1:2">
      <c r="A9115" s="1"/>
      <c r="B9115" s="1"/>
    </row>
    <row r="9116" spans="1:2">
      <c r="A9116" s="1"/>
      <c r="B9116" s="1"/>
    </row>
    <row r="9117" spans="1:2">
      <c r="A9117" s="1"/>
      <c r="B9117" s="1"/>
    </row>
    <row r="9118" spans="1:2">
      <c r="A9118" s="1"/>
      <c r="B9118" s="1"/>
    </row>
    <row r="9119" spans="1:2">
      <c r="A9119" s="1"/>
      <c r="B9119" s="1"/>
    </row>
    <row r="9120" spans="1:2">
      <c r="A9120" s="1"/>
      <c r="B9120" s="1"/>
    </row>
    <row r="9121" spans="1:2">
      <c r="A9121" s="1"/>
      <c r="B9121" s="1"/>
    </row>
    <row r="9122" spans="1:2">
      <c r="A9122" s="1"/>
      <c r="B9122" s="1"/>
    </row>
    <row r="9123" spans="1:2">
      <c r="A9123" s="1"/>
      <c r="B9123" s="1"/>
    </row>
    <row r="9124" spans="1:2">
      <c r="A9124" s="1"/>
      <c r="B9124" s="1"/>
    </row>
    <row r="9125" spans="1:2">
      <c r="A9125" s="1"/>
      <c r="B9125" s="1"/>
    </row>
    <row r="9126" spans="1:2">
      <c r="A9126" s="1"/>
      <c r="B9126" s="1"/>
    </row>
    <row r="9127" spans="1:2">
      <c r="A9127" s="1"/>
      <c r="B9127" s="1"/>
    </row>
    <row r="9128" spans="1:2">
      <c r="A9128" s="1"/>
      <c r="B9128" s="1"/>
    </row>
    <row r="9129" spans="1:2">
      <c r="A9129" s="1"/>
      <c r="B9129" s="1"/>
    </row>
    <row r="9130" spans="1:2">
      <c r="A9130" s="1"/>
      <c r="B9130" s="1"/>
    </row>
    <row r="9131" spans="1:2">
      <c r="A9131" s="1"/>
      <c r="B9131" s="1"/>
    </row>
    <row r="9132" spans="1:2">
      <c r="A9132" s="1"/>
      <c r="B9132" s="1"/>
    </row>
    <row r="9133" spans="1:2">
      <c r="A9133" s="1"/>
      <c r="B9133" s="1"/>
    </row>
    <row r="9134" spans="1:2">
      <c r="A9134" s="1"/>
      <c r="B9134" s="1"/>
    </row>
    <row r="9135" spans="1:2">
      <c r="A9135" s="1"/>
      <c r="B9135" s="1"/>
    </row>
    <row r="9136" spans="1:2">
      <c r="A9136" s="1"/>
      <c r="B9136" s="1"/>
    </row>
    <row r="9137" spans="1:2">
      <c r="A9137" s="1"/>
      <c r="B9137" s="1"/>
    </row>
    <row r="9138" spans="1:2">
      <c r="A9138" s="1"/>
      <c r="B9138" s="1"/>
    </row>
    <row r="9139" spans="1:2">
      <c r="A9139" s="1"/>
      <c r="B9139" s="1"/>
    </row>
    <row r="9140" spans="1:2">
      <c r="A9140" s="1"/>
      <c r="B9140" s="1"/>
    </row>
    <row r="9141" spans="1:2">
      <c r="A9141" s="1"/>
      <c r="B9141" s="1"/>
    </row>
    <row r="9142" spans="1:2">
      <c r="A9142" s="1"/>
      <c r="B9142" s="1"/>
    </row>
    <row r="9143" spans="1:2">
      <c r="A9143" s="1"/>
      <c r="B9143" s="1"/>
    </row>
    <row r="9144" spans="1:2">
      <c r="A9144" s="1"/>
      <c r="B9144" s="1"/>
    </row>
    <row r="9145" spans="1:2">
      <c r="A9145" s="1"/>
      <c r="B9145" s="1"/>
    </row>
    <row r="9146" spans="1:2">
      <c r="A9146" s="1"/>
      <c r="B9146" s="1"/>
    </row>
    <row r="9147" spans="1:2">
      <c r="A9147" s="1"/>
      <c r="B9147" s="1"/>
    </row>
    <row r="9148" spans="1:2">
      <c r="A9148" s="1"/>
      <c r="B9148" s="1"/>
    </row>
    <row r="9149" spans="1:2">
      <c r="A9149" s="1"/>
      <c r="B9149" s="1"/>
    </row>
    <row r="9150" spans="1:2">
      <c r="A9150" s="1"/>
      <c r="B9150" s="1"/>
    </row>
    <row r="9151" spans="1:2">
      <c r="A9151" s="1"/>
      <c r="B9151" s="1"/>
    </row>
    <row r="9152" spans="1:2">
      <c r="A9152" s="1"/>
      <c r="B9152" s="1"/>
    </row>
    <row r="9153" spans="1:2">
      <c r="A9153" s="1"/>
      <c r="B9153" s="1"/>
    </row>
    <row r="9154" spans="1:2">
      <c r="A9154" s="1"/>
      <c r="B9154" s="1"/>
    </row>
    <row r="9155" spans="1:2">
      <c r="A9155" s="1"/>
      <c r="B9155" s="1"/>
    </row>
    <row r="9156" spans="1:2">
      <c r="A9156" s="1"/>
      <c r="B9156" s="1"/>
    </row>
    <row r="9157" spans="1:2">
      <c r="A9157" s="1"/>
      <c r="B9157" s="1"/>
    </row>
    <row r="9158" spans="1:2">
      <c r="A9158" s="1"/>
      <c r="B9158" s="1"/>
    </row>
    <row r="9159" spans="1:2">
      <c r="A9159" s="1"/>
      <c r="B9159" s="1"/>
    </row>
    <row r="9160" spans="1:2">
      <c r="A9160" s="1"/>
      <c r="B9160" s="1"/>
    </row>
    <row r="9161" spans="1:2">
      <c r="A9161" s="1"/>
      <c r="B9161" s="1"/>
    </row>
    <row r="9162" spans="1:2">
      <c r="A9162" s="1"/>
      <c r="B9162" s="1"/>
    </row>
    <row r="9163" spans="1:2">
      <c r="A9163" s="1"/>
      <c r="B9163" s="1"/>
    </row>
    <row r="9164" spans="1:2">
      <c r="A9164" s="1"/>
      <c r="B9164" s="1"/>
    </row>
    <row r="9165" spans="1:2">
      <c r="A9165" s="1"/>
      <c r="B9165" s="1"/>
    </row>
    <row r="9166" spans="1:2">
      <c r="A9166" s="1"/>
      <c r="B9166" s="1"/>
    </row>
    <row r="9167" spans="1:2">
      <c r="A9167" s="1"/>
      <c r="B9167" s="1"/>
    </row>
    <row r="9168" spans="1:2">
      <c r="A9168" s="1"/>
      <c r="B9168" s="1"/>
    </row>
    <row r="9169" spans="1:2">
      <c r="A9169" s="1"/>
      <c r="B9169" s="1"/>
    </row>
    <row r="9170" spans="1:2">
      <c r="A9170" s="1"/>
      <c r="B9170" s="1"/>
    </row>
    <row r="9171" spans="1:2">
      <c r="A9171" s="1"/>
      <c r="B9171" s="1"/>
    </row>
    <row r="9172" spans="1:2">
      <c r="A9172" s="1"/>
      <c r="B9172" s="1"/>
    </row>
    <row r="9173" spans="1:2">
      <c r="A9173" s="1"/>
      <c r="B9173" s="1"/>
    </row>
    <row r="9174" spans="1:2">
      <c r="A9174" s="1"/>
      <c r="B9174" s="1"/>
    </row>
    <row r="9175" spans="1:2">
      <c r="A9175" s="1"/>
      <c r="B9175" s="1"/>
    </row>
    <row r="9176" spans="1:2">
      <c r="A9176" s="1"/>
      <c r="B9176" s="1"/>
    </row>
    <row r="9177" spans="1:2">
      <c r="A9177" s="1"/>
      <c r="B9177" s="1"/>
    </row>
    <row r="9178" spans="1:2">
      <c r="A9178" s="1"/>
      <c r="B9178" s="1"/>
    </row>
    <row r="9179" spans="1:2">
      <c r="A9179" s="1"/>
      <c r="B9179" s="1"/>
    </row>
    <row r="9180" spans="1:2">
      <c r="A9180" s="1"/>
      <c r="B9180" s="1"/>
    </row>
    <row r="9181" spans="1:2">
      <c r="A9181" s="1"/>
      <c r="B9181" s="1"/>
    </row>
    <row r="9182" spans="1:2">
      <c r="A9182" s="1"/>
      <c r="B9182" s="1"/>
    </row>
    <row r="9183" spans="1:2">
      <c r="A9183" s="1"/>
      <c r="B9183" s="1"/>
    </row>
    <row r="9184" spans="1:2">
      <c r="A9184" s="1"/>
      <c r="B9184" s="1"/>
    </row>
    <row r="9185" spans="1:2">
      <c r="A9185" s="1"/>
      <c r="B9185" s="1"/>
    </row>
    <row r="9186" spans="1:2">
      <c r="A9186" s="1"/>
      <c r="B9186" s="1"/>
    </row>
    <row r="9187" spans="1:2">
      <c r="A9187" s="1"/>
      <c r="B9187" s="1"/>
    </row>
    <row r="9188" spans="1:2">
      <c r="A9188" s="1"/>
      <c r="B9188" s="1"/>
    </row>
    <row r="9189" spans="1:2">
      <c r="A9189" s="1"/>
      <c r="B9189" s="1"/>
    </row>
    <row r="9190" spans="1:2">
      <c r="A9190" s="1"/>
      <c r="B9190" s="1"/>
    </row>
    <row r="9191" spans="1:2">
      <c r="A9191" s="1"/>
      <c r="B9191" s="1"/>
    </row>
    <row r="9192" spans="1:2">
      <c r="A9192" s="1"/>
      <c r="B9192" s="1"/>
    </row>
    <row r="9193" spans="1:2">
      <c r="A9193" s="1"/>
      <c r="B9193" s="1"/>
    </row>
    <row r="9194" spans="1:2">
      <c r="A9194" s="1"/>
      <c r="B9194" s="1"/>
    </row>
    <row r="9195" spans="1:2">
      <c r="A9195" s="1"/>
      <c r="B9195" s="1"/>
    </row>
    <row r="9196" spans="1:2">
      <c r="A9196" s="1"/>
      <c r="B9196" s="1"/>
    </row>
    <row r="9197" spans="1:2">
      <c r="A9197" s="1"/>
      <c r="B9197" s="1"/>
    </row>
    <row r="9198" spans="1:2">
      <c r="A9198" s="1"/>
      <c r="B9198" s="1"/>
    </row>
    <row r="9199" spans="1:2">
      <c r="A9199" s="1"/>
      <c r="B9199" s="1"/>
    </row>
    <row r="9200" spans="1:2">
      <c r="A9200" s="1"/>
      <c r="B9200" s="1"/>
    </row>
    <row r="9201" spans="1:2">
      <c r="A9201" s="1"/>
      <c r="B9201" s="1"/>
    </row>
    <row r="9202" spans="1:2">
      <c r="A9202" s="1"/>
      <c r="B9202" s="1"/>
    </row>
    <row r="9203" spans="1:2">
      <c r="A9203" s="1"/>
      <c r="B9203" s="1"/>
    </row>
    <row r="9204" spans="1:2">
      <c r="A9204" s="1"/>
      <c r="B9204" s="1"/>
    </row>
    <row r="9205" spans="1:2">
      <c r="A9205" s="1"/>
      <c r="B9205" s="1"/>
    </row>
    <row r="9206" spans="1:2">
      <c r="A9206" s="1"/>
      <c r="B9206" s="1"/>
    </row>
    <row r="9207" spans="1:2">
      <c r="A9207" s="1"/>
      <c r="B9207" s="1"/>
    </row>
    <row r="9208" spans="1:2">
      <c r="A9208" s="1"/>
      <c r="B9208" s="1"/>
    </row>
    <row r="9209" spans="1:2">
      <c r="A9209" s="1"/>
      <c r="B9209" s="1"/>
    </row>
    <row r="9210" spans="1:2">
      <c r="A9210" s="1"/>
      <c r="B9210" s="1"/>
    </row>
    <row r="9211" spans="1:2">
      <c r="A9211" s="1"/>
      <c r="B9211" s="1"/>
    </row>
    <row r="9212" spans="1:2">
      <c r="A9212" s="1"/>
      <c r="B9212" s="1"/>
    </row>
    <row r="9213" spans="1:2">
      <c r="A9213" s="1"/>
      <c r="B9213" s="1"/>
    </row>
    <row r="9214" spans="1:2">
      <c r="A9214" s="1"/>
      <c r="B9214" s="1"/>
    </row>
    <row r="9215" spans="1:2">
      <c r="A9215" s="1"/>
      <c r="B9215" s="1"/>
    </row>
    <row r="9216" spans="1:2">
      <c r="A9216" s="1"/>
      <c r="B9216" s="1"/>
    </row>
    <row r="9217" spans="1:2">
      <c r="A9217" s="1"/>
      <c r="B9217" s="1"/>
    </row>
    <row r="9218" spans="1:2">
      <c r="A9218" s="1"/>
      <c r="B9218" s="1"/>
    </row>
    <row r="9219" spans="1:2">
      <c r="A9219" s="1"/>
      <c r="B9219" s="1"/>
    </row>
    <row r="9220" spans="1:2">
      <c r="A9220" s="1"/>
      <c r="B9220" s="1"/>
    </row>
    <row r="9221" spans="1:2">
      <c r="A9221" s="1"/>
      <c r="B9221" s="1"/>
    </row>
    <row r="9222" spans="1:2">
      <c r="A9222" s="1"/>
      <c r="B9222" s="1"/>
    </row>
    <row r="9223" spans="1:2">
      <c r="A9223" s="1"/>
      <c r="B9223" s="1"/>
    </row>
    <row r="9224" spans="1:2">
      <c r="A9224" s="1"/>
      <c r="B9224" s="1"/>
    </row>
    <row r="9225" spans="1:2">
      <c r="A9225" s="1"/>
      <c r="B9225" s="1"/>
    </row>
    <row r="9226" spans="1:2">
      <c r="A9226" s="1"/>
      <c r="B9226" s="1"/>
    </row>
    <row r="9227" spans="1:2">
      <c r="A9227" s="1"/>
      <c r="B9227" s="1"/>
    </row>
    <row r="9228" spans="1:2">
      <c r="A9228" s="1"/>
      <c r="B9228" s="1"/>
    </row>
    <row r="9229" spans="1:2">
      <c r="A9229" s="1"/>
      <c r="B9229" s="1"/>
    </row>
    <row r="9230" spans="1:2">
      <c r="A9230" s="1"/>
      <c r="B9230" s="1"/>
    </row>
    <row r="9231" spans="1:2">
      <c r="A9231" s="1"/>
      <c r="B9231" s="1"/>
    </row>
    <row r="9232" spans="1:2">
      <c r="A9232" s="1"/>
      <c r="B9232" s="1"/>
    </row>
    <row r="9233" spans="1:2">
      <c r="A9233" s="1"/>
      <c r="B9233" s="1"/>
    </row>
    <row r="9234" spans="1:2">
      <c r="A9234" s="1"/>
      <c r="B9234" s="1"/>
    </row>
    <row r="9235" spans="1:2">
      <c r="A9235" s="1"/>
      <c r="B9235" s="1"/>
    </row>
    <row r="9236" spans="1:2">
      <c r="A9236" s="1"/>
      <c r="B9236" s="1"/>
    </row>
    <row r="9237" spans="1:2">
      <c r="A9237" s="1"/>
      <c r="B9237" s="1"/>
    </row>
    <row r="9238" spans="1:2">
      <c r="A9238" s="1"/>
      <c r="B9238" s="1"/>
    </row>
    <row r="9239" spans="1:2">
      <c r="A9239" s="1"/>
      <c r="B9239" s="1"/>
    </row>
    <row r="9240" spans="1:2">
      <c r="A9240" s="1"/>
      <c r="B9240" s="1"/>
    </row>
    <row r="9241" spans="1:2">
      <c r="A9241" s="1"/>
      <c r="B9241" s="1"/>
    </row>
    <row r="9242" spans="1:2">
      <c r="A9242" s="1"/>
      <c r="B9242" s="1"/>
    </row>
    <row r="9243" spans="1:2">
      <c r="A9243" s="1"/>
      <c r="B9243" s="1"/>
    </row>
    <row r="9244" spans="1:2">
      <c r="A9244" s="1"/>
      <c r="B9244" s="1"/>
    </row>
    <row r="9245" spans="1:2">
      <c r="A9245" s="1"/>
      <c r="B9245" s="1"/>
    </row>
    <row r="9246" spans="1:2">
      <c r="A9246" s="1"/>
      <c r="B9246" s="1"/>
    </row>
    <row r="9247" spans="1:2">
      <c r="A9247" s="1"/>
      <c r="B9247" s="1"/>
    </row>
    <row r="9248" spans="1:2">
      <c r="A9248" s="1"/>
      <c r="B9248" s="1"/>
    </row>
    <row r="9249" spans="1:2">
      <c r="A9249" s="1"/>
      <c r="B9249" s="1"/>
    </row>
    <row r="9250" spans="1:2">
      <c r="A9250" s="1"/>
      <c r="B9250" s="1"/>
    </row>
    <row r="9251" spans="1:2">
      <c r="A9251" s="1"/>
      <c r="B9251" s="1"/>
    </row>
    <row r="9252" spans="1:2">
      <c r="A9252" s="1"/>
      <c r="B9252" s="1"/>
    </row>
    <row r="9253" spans="1:2">
      <c r="A9253" s="1"/>
      <c r="B9253" s="1"/>
    </row>
    <row r="9254" spans="1:2">
      <c r="A9254" s="1"/>
      <c r="B9254" s="1"/>
    </row>
    <row r="9255" spans="1:2">
      <c r="A9255" s="1"/>
      <c r="B9255" s="1"/>
    </row>
    <row r="9256" spans="1:2">
      <c r="A9256" s="1"/>
      <c r="B9256" s="1"/>
    </row>
    <row r="9257" spans="1:2">
      <c r="A9257" s="1"/>
      <c r="B9257" s="1"/>
    </row>
    <row r="9258" spans="1:2">
      <c r="A9258" s="1"/>
      <c r="B9258" s="1"/>
    </row>
    <row r="9259" spans="1:2">
      <c r="A9259" s="1"/>
      <c r="B9259" s="1"/>
    </row>
    <row r="9260" spans="1:2">
      <c r="A9260" s="1"/>
      <c r="B9260" s="1"/>
    </row>
    <row r="9261" spans="1:2">
      <c r="A9261" s="1"/>
      <c r="B9261" s="1"/>
    </row>
    <row r="9262" spans="1:2">
      <c r="A9262" s="1"/>
      <c r="B9262" s="1"/>
    </row>
    <row r="9263" spans="1:2">
      <c r="A9263" s="1"/>
      <c r="B9263" s="1"/>
    </row>
    <row r="9264" spans="1:2">
      <c r="A9264" s="1"/>
      <c r="B9264" s="1"/>
    </row>
    <row r="9265" spans="1:2">
      <c r="A9265" s="1"/>
      <c r="B9265" s="1"/>
    </row>
    <row r="9266" spans="1:2">
      <c r="A9266" s="1"/>
      <c r="B9266" s="1"/>
    </row>
    <row r="9267" spans="1:2">
      <c r="A9267" s="1"/>
      <c r="B9267" s="1"/>
    </row>
    <row r="9268" spans="1:2">
      <c r="A9268" s="1"/>
      <c r="B9268" s="1"/>
    </row>
    <row r="9269" spans="1:2">
      <c r="A9269" s="1"/>
      <c r="B9269" s="1"/>
    </row>
    <row r="9270" spans="1:2">
      <c r="A9270" s="1"/>
      <c r="B9270" s="1"/>
    </row>
    <row r="9271" spans="1:2">
      <c r="A9271" s="1"/>
      <c r="B9271" s="1"/>
    </row>
    <row r="9272" spans="1:2">
      <c r="A9272" s="1"/>
      <c r="B9272" s="1"/>
    </row>
    <row r="9273" spans="1:2">
      <c r="A9273" s="1"/>
      <c r="B9273" s="1"/>
    </row>
    <row r="9274" spans="1:2">
      <c r="A9274" s="1"/>
      <c r="B9274" s="1"/>
    </row>
    <row r="9275" spans="1:2">
      <c r="A9275" s="1"/>
      <c r="B9275" s="1"/>
    </row>
    <row r="9276" spans="1:2">
      <c r="A9276" s="1"/>
      <c r="B9276" s="1"/>
    </row>
    <row r="9277" spans="1:2">
      <c r="A9277" s="1"/>
      <c r="B9277" s="1"/>
    </row>
    <row r="9278" spans="1:2">
      <c r="A9278" s="1"/>
      <c r="B9278" s="1"/>
    </row>
    <row r="9279" spans="1:2">
      <c r="A9279" s="1"/>
      <c r="B9279" s="1"/>
    </row>
    <row r="9280" spans="1:2">
      <c r="A9280" s="1"/>
      <c r="B9280" s="1"/>
    </row>
    <row r="9281" spans="1:2">
      <c r="A9281" s="1"/>
      <c r="B9281" s="1"/>
    </row>
    <row r="9282" spans="1:2">
      <c r="A9282" s="1"/>
      <c r="B9282" s="1"/>
    </row>
    <row r="9283" spans="1:2">
      <c r="A9283" s="1"/>
      <c r="B9283" s="1"/>
    </row>
    <row r="9284" spans="1:2">
      <c r="A9284" s="1"/>
      <c r="B9284" s="1"/>
    </row>
    <row r="9285" spans="1:2">
      <c r="A9285" s="1"/>
      <c r="B9285" s="1"/>
    </row>
    <row r="9286" spans="1:2">
      <c r="A9286" s="1"/>
      <c r="B9286" s="1"/>
    </row>
    <row r="9287" spans="1:2">
      <c r="A9287" s="1"/>
      <c r="B9287" s="1"/>
    </row>
    <row r="9288" spans="1:2">
      <c r="A9288" s="1"/>
      <c r="B9288" s="1"/>
    </row>
    <row r="9289" spans="1:2">
      <c r="A9289" s="1"/>
      <c r="B9289" s="1"/>
    </row>
    <row r="9290" spans="1:2">
      <c r="A9290" s="1"/>
      <c r="B9290" s="1"/>
    </row>
    <row r="9291" spans="1:2">
      <c r="A9291" s="1"/>
      <c r="B9291" s="1"/>
    </row>
    <row r="9292" spans="1:2">
      <c r="A9292" s="1"/>
      <c r="B9292" s="1"/>
    </row>
    <row r="9293" spans="1:2">
      <c r="A9293" s="1"/>
      <c r="B9293" s="1"/>
    </row>
    <row r="9294" spans="1:2">
      <c r="A9294" s="1"/>
      <c r="B9294" s="1"/>
    </row>
    <row r="9295" spans="1:2">
      <c r="A9295" s="1"/>
      <c r="B9295" s="1"/>
    </row>
    <row r="9296" spans="1:2">
      <c r="A9296" s="1"/>
      <c r="B9296" s="1"/>
    </row>
    <row r="9297" spans="1:2">
      <c r="A9297" s="1"/>
      <c r="B9297" s="1"/>
    </row>
    <row r="9298" spans="1:2">
      <c r="A9298" s="1"/>
      <c r="B9298" s="1"/>
    </row>
    <row r="9299" spans="1:2">
      <c r="A9299" s="1"/>
      <c r="B9299" s="1"/>
    </row>
    <row r="9300" spans="1:2">
      <c r="A9300" s="1"/>
      <c r="B9300" s="1"/>
    </row>
    <row r="9301" spans="1:2">
      <c r="A9301" s="1"/>
      <c r="B9301" s="1"/>
    </row>
    <row r="9302" spans="1:2">
      <c r="A9302" s="1"/>
      <c r="B9302" s="1"/>
    </row>
    <row r="9303" spans="1:2">
      <c r="A9303" s="1"/>
      <c r="B9303" s="1"/>
    </row>
    <row r="9304" spans="1:2">
      <c r="A9304" s="1"/>
      <c r="B9304" s="1"/>
    </row>
    <row r="9305" spans="1:2">
      <c r="A9305" s="1"/>
      <c r="B9305" s="1"/>
    </row>
    <row r="9306" spans="1:2">
      <c r="A9306" s="1"/>
      <c r="B9306" s="1"/>
    </row>
    <row r="9307" spans="1:2">
      <c r="A9307" s="1"/>
      <c r="B9307" s="1"/>
    </row>
    <row r="9308" spans="1:2">
      <c r="A9308" s="1"/>
      <c r="B9308" s="1"/>
    </row>
    <row r="9309" spans="1:2">
      <c r="A9309" s="1"/>
      <c r="B9309" s="1"/>
    </row>
    <row r="9310" spans="1:2">
      <c r="A9310" s="1"/>
      <c r="B9310" s="1"/>
    </row>
    <row r="9311" spans="1:2">
      <c r="A9311" s="1"/>
      <c r="B9311" s="1"/>
    </row>
    <row r="9312" spans="1:2">
      <c r="A9312" s="1"/>
      <c r="B9312" s="1"/>
    </row>
    <row r="9313" spans="1:2">
      <c r="A9313" s="1"/>
      <c r="B9313" s="1"/>
    </row>
    <row r="9314" spans="1:2">
      <c r="A9314" s="1"/>
      <c r="B9314" s="1"/>
    </row>
    <row r="9315" spans="1:2">
      <c r="A9315" s="1"/>
      <c r="B9315" s="1"/>
    </row>
    <row r="9316" spans="1:2">
      <c r="A9316" s="1"/>
      <c r="B9316" s="1"/>
    </row>
    <row r="9317" spans="1:2">
      <c r="A9317" s="1"/>
      <c r="B9317" s="1"/>
    </row>
    <row r="9318" spans="1:2">
      <c r="A9318" s="1"/>
      <c r="B9318" s="1"/>
    </row>
    <row r="9319" spans="1:2">
      <c r="A9319" s="1"/>
      <c r="B9319" s="1"/>
    </row>
    <row r="9320" spans="1:2">
      <c r="A9320" s="1"/>
      <c r="B9320" s="1"/>
    </row>
    <row r="9321" spans="1:2">
      <c r="A9321" s="1"/>
      <c r="B9321" s="1"/>
    </row>
    <row r="9322" spans="1:2">
      <c r="A9322" s="1"/>
      <c r="B9322" s="1"/>
    </row>
    <row r="9323" spans="1:2">
      <c r="A9323" s="1"/>
      <c r="B9323" s="1"/>
    </row>
    <row r="9324" spans="1:2">
      <c r="A9324" s="1"/>
      <c r="B9324" s="1"/>
    </row>
    <row r="9325" spans="1:2">
      <c r="A9325" s="1"/>
      <c r="B9325" s="1"/>
    </row>
    <row r="9326" spans="1:2">
      <c r="A9326" s="1"/>
      <c r="B9326" s="1"/>
    </row>
    <row r="9327" spans="1:2">
      <c r="A9327" s="1"/>
      <c r="B9327" s="1"/>
    </row>
    <row r="9328" spans="1:2">
      <c r="A9328" s="1"/>
      <c r="B9328" s="1"/>
    </row>
    <row r="9329" spans="1:2">
      <c r="A9329" s="1"/>
      <c r="B9329" s="1"/>
    </row>
    <row r="9330" spans="1:2">
      <c r="A9330" s="1"/>
      <c r="B9330" s="1"/>
    </row>
    <row r="9331" spans="1:2">
      <c r="A9331" s="1"/>
      <c r="B9331" s="1"/>
    </row>
    <row r="9332" spans="1:2">
      <c r="A9332" s="1"/>
      <c r="B9332" s="1"/>
    </row>
    <row r="9333" spans="1:2">
      <c r="A9333" s="1"/>
      <c r="B9333" s="1"/>
    </row>
    <row r="9334" spans="1:2">
      <c r="A9334" s="1"/>
      <c r="B9334" s="1"/>
    </row>
    <row r="9335" spans="1:2">
      <c r="A9335" s="1"/>
      <c r="B9335" s="1"/>
    </row>
    <row r="9336" spans="1:2">
      <c r="A9336" s="1"/>
      <c r="B9336" s="1"/>
    </row>
    <row r="9337" spans="1:2">
      <c r="A9337" s="1"/>
      <c r="B9337" s="1"/>
    </row>
    <row r="9338" spans="1:2">
      <c r="A9338" s="1"/>
      <c r="B9338" s="1"/>
    </row>
    <row r="9339" spans="1:2">
      <c r="A9339" s="1"/>
      <c r="B9339" s="1"/>
    </row>
    <row r="9340" spans="1:2">
      <c r="A9340" s="1"/>
      <c r="B9340" s="1"/>
    </row>
    <row r="9341" spans="1:2">
      <c r="A9341" s="1"/>
      <c r="B9341" s="1"/>
    </row>
    <row r="9342" spans="1:2">
      <c r="A9342" s="1"/>
      <c r="B9342" s="1"/>
    </row>
    <row r="9343" spans="1:2">
      <c r="A9343" s="1"/>
      <c r="B9343" s="1"/>
    </row>
    <row r="9344" spans="1:2">
      <c r="A9344" s="1"/>
      <c r="B9344" s="1"/>
    </row>
    <row r="9345" spans="1:2">
      <c r="A9345" s="1"/>
      <c r="B9345" s="1"/>
    </row>
    <row r="9346" spans="1:2">
      <c r="A9346" s="1"/>
      <c r="B9346" s="1"/>
    </row>
    <row r="9347" spans="1:2">
      <c r="A9347" s="1"/>
      <c r="B9347" s="1"/>
    </row>
    <row r="9348" spans="1:2">
      <c r="A9348" s="1"/>
      <c r="B9348" s="1"/>
    </row>
    <row r="9349" spans="1:2">
      <c r="A9349" s="1"/>
      <c r="B9349" s="1"/>
    </row>
    <row r="9350" spans="1:2">
      <c r="A9350" s="1"/>
      <c r="B9350" s="1"/>
    </row>
    <row r="9351" spans="1:2">
      <c r="A9351" s="1"/>
      <c r="B9351" s="1"/>
    </row>
    <row r="9352" spans="1:2">
      <c r="A9352" s="1"/>
      <c r="B9352" s="1"/>
    </row>
    <row r="9353" spans="1:2">
      <c r="A9353" s="1"/>
      <c r="B9353" s="1"/>
    </row>
    <row r="9354" spans="1:2">
      <c r="A9354" s="1"/>
      <c r="B9354" s="1"/>
    </row>
    <row r="9355" spans="1:2">
      <c r="A9355" s="1"/>
      <c r="B9355" s="1"/>
    </row>
    <row r="9356" spans="1:2">
      <c r="A9356" s="1"/>
      <c r="B9356" s="1"/>
    </row>
    <row r="9357" spans="1:2">
      <c r="A9357" s="1"/>
      <c r="B9357" s="1"/>
    </row>
    <row r="9358" spans="1:2">
      <c r="A9358" s="1"/>
      <c r="B9358" s="1"/>
    </row>
    <row r="9359" spans="1:2">
      <c r="A9359" s="1"/>
      <c r="B9359" s="1"/>
    </row>
    <row r="9360" spans="1:2">
      <c r="A9360" s="1"/>
      <c r="B9360" s="1"/>
    </row>
    <row r="9361" spans="1:2">
      <c r="A9361" s="1"/>
      <c r="B9361" s="1"/>
    </row>
    <row r="9362" spans="1:2">
      <c r="A9362" s="1"/>
      <c r="B9362" s="1"/>
    </row>
    <row r="9363" spans="1:2">
      <c r="A9363" s="1"/>
      <c r="B9363" s="1"/>
    </row>
    <row r="9364" spans="1:2">
      <c r="A9364" s="1"/>
      <c r="B9364" s="1"/>
    </row>
    <row r="9365" spans="1:2">
      <c r="A9365" s="1"/>
      <c r="B9365" s="1"/>
    </row>
    <row r="9366" spans="1:2">
      <c r="A9366" s="1"/>
      <c r="B9366" s="1"/>
    </row>
    <row r="9367" spans="1:2">
      <c r="A9367" s="1"/>
      <c r="B9367" s="1"/>
    </row>
    <row r="9368" spans="1:2">
      <c r="A9368" s="1"/>
      <c r="B9368" s="1"/>
    </row>
    <row r="9369" spans="1:2">
      <c r="A9369" s="1"/>
      <c r="B9369" s="1"/>
    </row>
    <row r="9370" spans="1:2">
      <c r="A9370" s="1"/>
      <c r="B9370" s="1"/>
    </row>
    <row r="9371" spans="1:2">
      <c r="A9371" s="1"/>
      <c r="B9371" s="1"/>
    </row>
    <row r="9372" spans="1:2">
      <c r="A9372" s="1"/>
      <c r="B9372" s="1"/>
    </row>
    <row r="9373" spans="1:2">
      <c r="A9373" s="1"/>
      <c r="B9373" s="1"/>
    </row>
    <row r="9374" spans="1:2">
      <c r="A9374" s="1"/>
      <c r="B9374" s="1"/>
    </row>
    <row r="9375" spans="1:2">
      <c r="A9375" s="1"/>
      <c r="B9375" s="1"/>
    </row>
    <row r="9376" spans="1:2">
      <c r="A9376" s="1"/>
      <c r="B9376" s="1"/>
    </row>
    <row r="9377" spans="1:2">
      <c r="A9377" s="1"/>
      <c r="B9377" s="1"/>
    </row>
    <row r="9378" spans="1:2">
      <c r="A9378" s="1"/>
      <c r="B9378" s="1"/>
    </row>
    <row r="9379" spans="1:2">
      <c r="A9379" s="1"/>
      <c r="B9379" s="1"/>
    </row>
    <row r="9380" spans="1:2">
      <c r="A9380" s="1"/>
      <c r="B9380" s="1"/>
    </row>
    <row r="9381" spans="1:2">
      <c r="A9381" s="1"/>
      <c r="B9381" s="1"/>
    </row>
    <row r="9382" spans="1:2">
      <c r="A9382" s="1"/>
      <c r="B9382" s="1"/>
    </row>
    <row r="9383" spans="1:2">
      <c r="A9383" s="1"/>
      <c r="B9383" s="1"/>
    </row>
    <row r="9384" spans="1:2">
      <c r="A9384" s="1"/>
      <c r="B9384" s="1"/>
    </row>
    <row r="9385" spans="1:2">
      <c r="A9385" s="1"/>
      <c r="B9385" s="1"/>
    </row>
    <row r="9386" spans="1:2">
      <c r="A9386" s="1"/>
      <c r="B9386" s="1"/>
    </row>
    <row r="9387" spans="1:2">
      <c r="A9387" s="1"/>
      <c r="B9387" s="1"/>
    </row>
    <row r="9388" spans="1:2">
      <c r="A9388" s="1"/>
      <c r="B9388" s="1"/>
    </row>
    <row r="9389" spans="1:2">
      <c r="A9389" s="1"/>
      <c r="B9389" s="1"/>
    </row>
    <row r="9390" spans="1:2">
      <c r="A9390" s="1"/>
      <c r="B9390" s="1"/>
    </row>
    <row r="9391" spans="1:2">
      <c r="A9391" s="1"/>
      <c r="B9391" s="1"/>
    </row>
    <row r="9392" spans="1:2">
      <c r="A9392" s="1"/>
      <c r="B9392" s="1"/>
    </row>
    <row r="9393" spans="1:2">
      <c r="A9393" s="1"/>
      <c r="B9393" s="1"/>
    </row>
    <row r="9394" spans="1:2">
      <c r="A9394" s="1"/>
      <c r="B9394" s="1"/>
    </row>
    <row r="9395" spans="1:2">
      <c r="A9395" s="1"/>
      <c r="B9395" s="1"/>
    </row>
    <row r="9396" spans="1:2">
      <c r="A9396" s="1"/>
      <c r="B9396" s="1"/>
    </row>
    <row r="9397" spans="1:2">
      <c r="A9397" s="1"/>
      <c r="B9397" s="1"/>
    </row>
    <row r="9398" spans="1:2">
      <c r="A9398" s="1"/>
      <c r="B9398" s="1"/>
    </row>
    <row r="9399" spans="1:2">
      <c r="A9399" s="1"/>
      <c r="B9399" s="1"/>
    </row>
    <row r="9400" spans="1:2">
      <c r="A9400" s="1"/>
      <c r="B9400" s="1"/>
    </row>
    <row r="9401" spans="1:2">
      <c r="A9401" s="1"/>
      <c r="B9401" s="1"/>
    </row>
    <row r="9402" spans="1:2">
      <c r="A9402" s="1"/>
      <c r="B9402" s="1"/>
    </row>
    <row r="9403" spans="1:2">
      <c r="A9403" s="1"/>
      <c r="B9403" s="1"/>
    </row>
    <row r="9404" spans="1:2">
      <c r="A9404" s="1"/>
      <c r="B9404" s="1"/>
    </row>
    <row r="9405" spans="1:2">
      <c r="A9405" s="1"/>
      <c r="B9405" s="1"/>
    </row>
    <row r="9406" spans="1:2">
      <c r="A9406" s="1"/>
      <c r="B9406" s="1"/>
    </row>
    <row r="9407" spans="1:2">
      <c r="A9407" s="1"/>
      <c r="B9407" s="1"/>
    </row>
    <row r="9408" spans="1:2">
      <c r="A9408" s="1"/>
      <c r="B9408" s="1"/>
    </row>
    <row r="9409" spans="1:2">
      <c r="A9409" s="1"/>
      <c r="B9409" s="1"/>
    </row>
    <row r="9410" spans="1:2">
      <c r="A9410" s="1"/>
      <c r="B9410" s="1"/>
    </row>
    <row r="9411" spans="1:2">
      <c r="A9411" s="1"/>
      <c r="B9411" s="1"/>
    </row>
    <row r="9412" spans="1:2">
      <c r="A9412" s="1"/>
      <c r="B9412" s="1"/>
    </row>
    <row r="9413" spans="1:2">
      <c r="A9413" s="1"/>
      <c r="B9413" s="1"/>
    </row>
    <row r="9414" spans="1:2">
      <c r="A9414" s="1"/>
      <c r="B9414" s="1"/>
    </row>
    <row r="9415" spans="1:2">
      <c r="A9415" s="1"/>
      <c r="B9415" s="1"/>
    </row>
    <row r="9416" spans="1:2">
      <c r="A9416" s="1"/>
      <c r="B9416" s="1"/>
    </row>
    <row r="9417" spans="1:2">
      <c r="A9417" s="1"/>
      <c r="B9417" s="1"/>
    </row>
    <row r="9418" spans="1:2">
      <c r="A9418" s="1"/>
      <c r="B9418" s="1"/>
    </row>
    <row r="9419" spans="1:2">
      <c r="A9419" s="1"/>
      <c r="B9419" s="1"/>
    </row>
    <row r="9420" spans="1:2">
      <c r="A9420" s="1"/>
      <c r="B9420" s="1"/>
    </row>
    <row r="9421" spans="1:2">
      <c r="A9421" s="1"/>
      <c r="B9421" s="1"/>
    </row>
    <row r="9422" spans="1:2">
      <c r="A9422" s="1"/>
      <c r="B9422" s="1"/>
    </row>
    <row r="9423" spans="1:2">
      <c r="A9423" s="1"/>
      <c r="B9423" s="1"/>
    </row>
    <row r="9424" spans="1:2">
      <c r="A9424" s="1"/>
      <c r="B9424" s="1"/>
    </row>
    <row r="9425" spans="1:2">
      <c r="A9425" s="1"/>
      <c r="B9425" s="1"/>
    </row>
    <row r="9426" spans="1:2">
      <c r="A9426" s="1"/>
      <c r="B9426" s="1"/>
    </row>
    <row r="9427" spans="1:2">
      <c r="A9427" s="1"/>
      <c r="B9427" s="1"/>
    </row>
    <row r="9428" spans="1:2">
      <c r="A9428" s="1"/>
      <c r="B9428" s="1"/>
    </row>
    <row r="9429" spans="1:2">
      <c r="A9429" s="1"/>
      <c r="B9429" s="1"/>
    </row>
    <row r="9430" spans="1:2">
      <c r="A9430" s="1"/>
      <c r="B9430" s="1"/>
    </row>
    <row r="9431" spans="1:2">
      <c r="A9431" s="1"/>
      <c r="B9431" s="1"/>
    </row>
    <row r="9432" spans="1:2">
      <c r="A9432" s="1"/>
      <c r="B9432" s="1"/>
    </row>
    <row r="9433" spans="1:2">
      <c r="A9433" s="1"/>
      <c r="B9433" s="1"/>
    </row>
    <row r="9434" spans="1:2">
      <c r="A9434" s="1"/>
      <c r="B9434" s="1"/>
    </row>
    <row r="9435" spans="1:2">
      <c r="A9435" s="1"/>
      <c r="B9435" s="1"/>
    </row>
    <row r="9436" spans="1:2">
      <c r="A9436" s="1"/>
      <c r="B9436" s="1"/>
    </row>
    <row r="9437" spans="1:2">
      <c r="A9437" s="1"/>
      <c r="B9437" s="1"/>
    </row>
    <row r="9438" spans="1:2">
      <c r="A9438" s="1"/>
      <c r="B9438" s="1"/>
    </row>
    <row r="9439" spans="1:2">
      <c r="A9439" s="1"/>
      <c r="B9439" s="1"/>
    </row>
    <row r="9440" spans="1:2">
      <c r="A9440" s="1"/>
      <c r="B9440" s="1"/>
    </row>
    <row r="9441" spans="1:2">
      <c r="A9441" s="1"/>
      <c r="B9441" s="1"/>
    </row>
    <row r="9442" spans="1:2">
      <c r="A9442" s="1"/>
      <c r="B9442" s="1"/>
    </row>
    <row r="9443" spans="1:2">
      <c r="A9443" s="1"/>
      <c r="B9443" s="1"/>
    </row>
    <row r="9444" spans="1:2">
      <c r="A9444" s="1"/>
      <c r="B9444" s="1"/>
    </row>
    <row r="9445" spans="1:2">
      <c r="A9445" s="1"/>
      <c r="B9445" s="1"/>
    </row>
    <row r="9446" spans="1:2">
      <c r="A9446" s="1"/>
      <c r="B9446" s="1"/>
    </row>
    <row r="9447" spans="1:2">
      <c r="A9447" s="1"/>
      <c r="B9447" s="1"/>
    </row>
    <row r="9448" spans="1:2">
      <c r="A9448" s="1"/>
      <c r="B9448" s="1"/>
    </row>
    <row r="9449" spans="1:2">
      <c r="A9449" s="1"/>
      <c r="B9449" s="1"/>
    </row>
    <row r="9450" spans="1:2">
      <c r="A9450" s="1"/>
      <c r="B9450" s="1"/>
    </row>
    <row r="9451" spans="1:2">
      <c r="A9451" s="1"/>
      <c r="B9451" s="1"/>
    </row>
    <row r="9452" spans="1:2">
      <c r="A9452" s="1"/>
      <c r="B9452" s="1"/>
    </row>
    <row r="9453" spans="1:2">
      <c r="A9453" s="1"/>
      <c r="B9453" s="1"/>
    </row>
    <row r="9454" spans="1:2">
      <c r="A9454" s="1"/>
      <c r="B9454" s="1"/>
    </row>
    <row r="9455" spans="1:2">
      <c r="A9455" s="1"/>
      <c r="B9455" s="1"/>
    </row>
    <row r="9456" spans="1:2">
      <c r="A9456" s="1"/>
      <c r="B9456" s="1"/>
    </row>
    <row r="9457" spans="1:2">
      <c r="A9457" s="1"/>
      <c r="B9457" s="1"/>
    </row>
    <row r="9458" spans="1:2">
      <c r="A9458" s="1"/>
      <c r="B9458" s="1"/>
    </row>
    <row r="9459" spans="1:2">
      <c r="A9459" s="1"/>
      <c r="B9459" s="1"/>
    </row>
    <row r="9460" spans="1:2">
      <c r="A9460" s="1"/>
      <c r="B9460" s="1"/>
    </row>
    <row r="9461" spans="1:2">
      <c r="A9461" s="1"/>
      <c r="B9461" s="1"/>
    </row>
    <row r="9462" spans="1:2">
      <c r="A9462" s="1"/>
      <c r="B9462" s="1"/>
    </row>
    <row r="9463" spans="1:2">
      <c r="A9463" s="1"/>
      <c r="B9463" s="1"/>
    </row>
    <row r="9464" spans="1:2">
      <c r="A9464" s="1"/>
      <c r="B9464" s="1"/>
    </row>
    <row r="9465" spans="1:2">
      <c r="A9465" s="1"/>
      <c r="B9465" s="1"/>
    </row>
    <row r="9466" spans="1:2">
      <c r="A9466" s="1"/>
      <c r="B9466" s="1"/>
    </row>
    <row r="9467" spans="1:2">
      <c r="A9467" s="1"/>
      <c r="B9467" s="1"/>
    </row>
    <row r="9468" spans="1:2">
      <c r="A9468" s="1"/>
      <c r="B9468" s="1"/>
    </row>
    <row r="9469" spans="1:2">
      <c r="A9469" s="1"/>
      <c r="B9469" s="1"/>
    </row>
    <row r="9470" spans="1:2">
      <c r="A9470" s="1"/>
      <c r="B9470" s="1"/>
    </row>
    <row r="9471" spans="1:2">
      <c r="A9471" s="1"/>
      <c r="B9471" s="1"/>
    </row>
    <row r="9472" spans="1:2">
      <c r="A9472" s="1"/>
      <c r="B9472" s="1"/>
    </row>
    <row r="9473" spans="1:2">
      <c r="A9473" s="1"/>
      <c r="B9473" s="1"/>
    </row>
    <row r="9474" spans="1:2">
      <c r="A9474" s="1"/>
      <c r="B9474" s="1"/>
    </row>
    <row r="9475" spans="1:2">
      <c r="A9475" s="1"/>
      <c r="B9475" s="1"/>
    </row>
    <row r="9476" spans="1:2">
      <c r="A9476" s="1"/>
      <c r="B9476" s="1"/>
    </row>
    <row r="9477" spans="1:2">
      <c r="A9477" s="1"/>
      <c r="B9477" s="1"/>
    </row>
    <row r="9478" spans="1:2">
      <c r="A9478" s="1"/>
      <c r="B9478" s="1"/>
    </row>
    <row r="9479" spans="1:2">
      <c r="A9479" s="1"/>
      <c r="B9479" s="1"/>
    </row>
    <row r="9480" spans="1:2">
      <c r="A9480" s="1"/>
      <c r="B9480" s="1"/>
    </row>
    <row r="9481" spans="1:2">
      <c r="A9481" s="1"/>
      <c r="B9481" s="1"/>
    </row>
    <row r="9482" spans="1:2">
      <c r="A9482" s="1"/>
      <c r="B9482" s="1"/>
    </row>
    <row r="9483" spans="1:2">
      <c r="A9483" s="1"/>
      <c r="B9483" s="1"/>
    </row>
    <row r="9484" spans="1:2">
      <c r="A9484" s="1"/>
      <c r="B9484" s="1"/>
    </row>
    <row r="9485" spans="1:2">
      <c r="A9485" s="1"/>
      <c r="B9485" s="1"/>
    </row>
    <row r="9486" spans="1:2">
      <c r="A9486" s="1"/>
      <c r="B9486" s="1"/>
    </row>
    <row r="9487" spans="1:2">
      <c r="A9487" s="1"/>
      <c r="B9487" s="1"/>
    </row>
    <row r="9488" spans="1:2">
      <c r="A9488" s="1"/>
      <c r="B9488" s="1"/>
    </row>
    <row r="9489" spans="1:2">
      <c r="A9489" s="1"/>
      <c r="B9489" s="1"/>
    </row>
    <row r="9490" spans="1:2">
      <c r="A9490" s="1"/>
      <c r="B9490" s="1"/>
    </row>
    <row r="9491" spans="1:2">
      <c r="A9491" s="1"/>
      <c r="B9491" s="1"/>
    </row>
    <row r="9492" spans="1:2">
      <c r="A9492" s="1"/>
      <c r="B9492" s="1"/>
    </row>
    <row r="9493" spans="1:2">
      <c r="A9493" s="1"/>
      <c r="B9493" s="1"/>
    </row>
    <row r="9494" spans="1:2">
      <c r="A9494" s="1"/>
      <c r="B9494" s="1"/>
    </row>
    <row r="9495" spans="1:2">
      <c r="A9495" s="1"/>
      <c r="B9495" s="1"/>
    </row>
    <row r="9496" spans="1:2">
      <c r="A9496" s="1"/>
      <c r="B9496" s="1"/>
    </row>
    <row r="9497" spans="1:2">
      <c r="A9497" s="1"/>
      <c r="B9497" s="1"/>
    </row>
    <row r="9498" spans="1:2">
      <c r="A9498" s="1"/>
      <c r="B9498" s="1"/>
    </row>
    <row r="9499" spans="1:2">
      <c r="A9499" s="1"/>
      <c r="B9499" s="1"/>
    </row>
    <row r="9500" spans="1:2">
      <c r="A9500" s="1"/>
      <c r="B9500" s="1"/>
    </row>
    <row r="9501" spans="1:2">
      <c r="A9501" s="1"/>
      <c r="B9501" s="1"/>
    </row>
    <row r="9502" spans="1:2">
      <c r="A9502" s="1"/>
      <c r="B9502" s="1"/>
    </row>
    <row r="9503" spans="1:2">
      <c r="A9503" s="1"/>
      <c r="B9503" s="1"/>
    </row>
    <row r="9504" spans="1:2">
      <c r="A9504" s="1"/>
      <c r="B9504" s="1"/>
    </row>
    <row r="9505" spans="1:2">
      <c r="A9505" s="1"/>
      <c r="B9505" s="1"/>
    </row>
    <row r="9506" spans="1:2">
      <c r="A9506" s="1"/>
      <c r="B9506" s="1"/>
    </row>
    <row r="9507" spans="1:2">
      <c r="A9507" s="1"/>
      <c r="B9507" s="1"/>
    </row>
    <row r="9508" spans="1:2">
      <c r="A9508" s="1"/>
      <c r="B9508" s="1"/>
    </row>
    <row r="9509" spans="1:2">
      <c r="A9509" s="1"/>
      <c r="B9509" s="1"/>
    </row>
    <row r="9510" spans="1:2">
      <c r="A9510" s="1"/>
      <c r="B9510" s="1"/>
    </row>
    <row r="9511" spans="1:2">
      <c r="A9511" s="1"/>
      <c r="B9511" s="1"/>
    </row>
    <row r="9512" spans="1:2">
      <c r="A9512" s="1"/>
      <c r="B9512" s="1"/>
    </row>
    <row r="9513" spans="1:2">
      <c r="A9513" s="1"/>
      <c r="B9513" s="1"/>
    </row>
    <row r="9514" spans="1:2">
      <c r="A9514" s="1"/>
      <c r="B9514" s="1"/>
    </row>
    <row r="9515" spans="1:2">
      <c r="A9515" s="1"/>
      <c r="B9515" s="1"/>
    </row>
    <row r="9516" spans="1:2">
      <c r="A9516" s="1"/>
      <c r="B9516" s="1"/>
    </row>
    <row r="9517" spans="1:2">
      <c r="A9517" s="1"/>
      <c r="B9517" s="1"/>
    </row>
    <row r="9518" spans="1:2">
      <c r="A9518" s="1"/>
      <c r="B9518" s="1"/>
    </row>
    <row r="9519" spans="1:2">
      <c r="A9519" s="1"/>
      <c r="B9519" s="1"/>
    </row>
    <row r="9520" spans="1:2">
      <c r="A9520" s="1"/>
      <c r="B9520" s="1"/>
    </row>
    <row r="9521" spans="1:2">
      <c r="A9521" s="1"/>
      <c r="B9521" s="1"/>
    </row>
    <row r="9522" spans="1:2">
      <c r="A9522" s="1"/>
      <c r="B9522" s="1"/>
    </row>
    <row r="9523" spans="1:2">
      <c r="A9523" s="1"/>
      <c r="B9523" s="1"/>
    </row>
    <row r="9524" spans="1:2">
      <c r="A9524" s="1"/>
      <c r="B9524" s="1"/>
    </row>
    <row r="9525" spans="1:2">
      <c r="A9525" s="1"/>
      <c r="B9525" s="1"/>
    </row>
    <row r="9526" spans="1:2">
      <c r="A9526" s="1"/>
      <c r="B9526" s="1"/>
    </row>
    <row r="9527" spans="1:2">
      <c r="A9527" s="1"/>
      <c r="B9527" s="1"/>
    </row>
    <row r="9528" spans="1:2">
      <c r="A9528" s="1"/>
      <c r="B9528" s="1"/>
    </row>
    <row r="9529" spans="1:2">
      <c r="A9529" s="1"/>
      <c r="B9529" s="1"/>
    </row>
    <row r="9530" spans="1:2">
      <c r="A9530" s="1"/>
      <c r="B9530" s="1"/>
    </row>
    <row r="9531" spans="1:2">
      <c r="A9531" s="1"/>
      <c r="B9531" s="1"/>
    </row>
    <row r="9532" spans="1:2">
      <c r="A9532" s="1"/>
      <c r="B9532" s="1"/>
    </row>
    <row r="9533" spans="1:2">
      <c r="A9533" s="1"/>
      <c r="B9533" s="1"/>
    </row>
    <row r="9534" spans="1:2">
      <c r="A9534" s="1"/>
      <c r="B9534" s="1"/>
    </row>
    <row r="9535" spans="1:2">
      <c r="A9535" s="1"/>
      <c r="B9535" s="1"/>
    </row>
    <row r="9536" spans="1:2">
      <c r="A9536" s="1"/>
      <c r="B9536" s="1"/>
    </row>
    <row r="9537" spans="1:2">
      <c r="A9537" s="1"/>
      <c r="B9537" s="1"/>
    </row>
    <row r="9538" spans="1:2">
      <c r="A9538" s="1"/>
      <c r="B9538" s="1"/>
    </row>
    <row r="9539" spans="1:2">
      <c r="A9539" s="1"/>
      <c r="B9539" s="1"/>
    </row>
    <row r="9540" spans="1:2">
      <c r="A9540" s="1"/>
      <c r="B9540" s="1"/>
    </row>
    <row r="9541" spans="1:2">
      <c r="A9541" s="1"/>
      <c r="B9541" s="1"/>
    </row>
    <row r="9542" spans="1:2">
      <c r="A9542" s="1"/>
      <c r="B9542" s="1"/>
    </row>
    <row r="9543" spans="1:2">
      <c r="A9543" s="1"/>
      <c r="B9543" s="1"/>
    </row>
    <row r="9544" spans="1:2">
      <c r="A9544" s="1"/>
      <c r="B9544" s="1"/>
    </row>
    <row r="9545" spans="1:2">
      <c r="A9545" s="1"/>
      <c r="B9545" s="1"/>
    </row>
    <row r="9546" spans="1:2">
      <c r="A9546" s="1"/>
      <c r="B9546" s="1"/>
    </row>
    <row r="9547" spans="1:2">
      <c r="A9547" s="1"/>
      <c r="B9547" s="1"/>
    </row>
    <row r="9548" spans="1:2">
      <c r="A9548" s="1"/>
      <c r="B9548" s="1"/>
    </row>
    <row r="9549" spans="1:2">
      <c r="A9549" s="1"/>
      <c r="B9549" s="1"/>
    </row>
    <row r="9550" spans="1:2">
      <c r="A9550" s="1"/>
      <c r="B9550" s="1"/>
    </row>
    <row r="9551" spans="1:2">
      <c r="A9551" s="1"/>
      <c r="B9551" s="1"/>
    </row>
    <row r="9552" spans="1:2">
      <c r="A9552" s="1"/>
      <c r="B9552" s="1"/>
    </row>
    <row r="9553" spans="1:2">
      <c r="A9553" s="1"/>
      <c r="B9553" s="1"/>
    </row>
    <row r="9554" spans="1:2">
      <c r="A9554" s="1"/>
      <c r="B9554" s="1"/>
    </row>
    <row r="9555" spans="1:2">
      <c r="A9555" s="1"/>
      <c r="B9555" s="1"/>
    </row>
    <row r="9556" spans="1:2">
      <c r="A9556" s="1"/>
      <c r="B9556" s="1"/>
    </row>
    <row r="9557" spans="1:2">
      <c r="A9557" s="1"/>
      <c r="B9557" s="1"/>
    </row>
    <row r="9558" spans="1:2">
      <c r="A9558" s="1"/>
      <c r="B9558" s="1"/>
    </row>
    <row r="9559" spans="1:2">
      <c r="A9559" s="1"/>
      <c r="B9559" s="1"/>
    </row>
    <row r="9560" spans="1:2">
      <c r="A9560" s="1"/>
      <c r="B9560" s="1"/>
    </row>
    <row r="9561" spans="1:2">
      <c r="A9561" s="1"/>
      <c r="B9561" s="1"/>
    </row>
    <row r="9562" spans="1:2">
      <c r="A9562" s="1"/>
      <c r="B9562" s="1"/>
    </row>
    <row r="9563" spans="1:2">
      <c r="A9563" s="1"/>
      <c r="B9563" s="1"/>
    </row>
    <row r="9564" spans="1:2">
      <c r="A9564" s="1"/>
      <c r="B9564" s="1"/>
    </row>
    <row r="9565" spans="1:2">
      <c r="A9565" s="1"/>
      <c r="B9565" s="1"/>
    </row>
    <row r="9566" spans="1:2">
      <c r="A9566" s="1"/>
      <c r="B9566" s="1"/>
    </row>
    <row r="9567" spans="1:2">
      <c r="A9567" s="1"/>
      <c r="B9567" s="1"/>
    </row>
    <row r="9568" spans="1:2">
      <c r="A9568" s="1"/>
      <c r="B9568" s="1"/>
    </row>
    <row r="9569" spans="1:2">
      <c r="A9569" s="1"/>
      <c r="B9569" s="1"/>
    </row>
    <row r="9570" spans="1:2">
      <c r="A9570" s="1"/>
      <c r="B9570" s="1"/>
    </row>
    <row r="9571" spans="1:2">
      <c r="A9571" s="1"/>
      <c r="B9571" s="1"/>
    </row>
    <row r="9572" spans="1:2">
      <c r="A9572" s="1"/>
      <c r="B9572" s="1"/>
    </row>
    <row r="9573" spans="1:2">
      <c r="A9573" s="1"/>
      <c r="B9573" s="1"/>
    </row>
    <row r="9574" spans="1:2">
      <c r="A9574" s="1"/>
      <c r="B9574" s="1"/>
    </row>
    <row r="9575" spans="1:2">
      <c r="A9575" s="1"/>
      <c r="B9575" s="1"/>
    </row>
    <row r="9576" spans="1:2">
      <c r="A9576" s="1"/>
      <c r="B9576" s="1"/>
    </row>
    <row r="9577" spans="1:2">
      <c r="A9577" s="1"/>
      <c r="B9577" s="1"/>
    </row>
    <row r="9578" spans="1:2">
      <c r="A9578" s="1"/>
      <c r="B9578" s="1"/>
    </row>
    <row r="9579" spans="1:2">
      <c r="A9579" s="1"/>
      <c r="B9579" s="1"/>
    </row>
    <row r="9580" spans="1:2">
      <c r="A9580" s="1"/>
      <c r="B9580" s="1"/>
    </row>
    <row r="9581" spans="1:2">
      <c r="A9581" s="1"/>
      <c r="B9581" s="1"/>
    </row>
    <row r="9582" spans="1:2">
      <c r="A9582" s="1"/>
      <c r="B9582" s="1"/>
    </row>
    <row r="9583" spans="1:2">
      <c r="A9583" s="1"/>
      <c r="B9583" s="1"/>
    </row>
    <row r="9584" spans="1:2">
      <c r="A9584" s="1"/>
      <c r="B9584" s="1"/>
    </row>
    <row r="9585" spans="1:2">
      <c r="A9585" s="1"/>
      <c r="B9585" s="1"/>
    </row>
    <row r="9586" spans="1:2">
      <c r="A9586" s="1"/>
      <c r="B9586" s="1"/>
    </row>
    <row r="9587" spans="1:2">
      <c r="A9587" s="1"/>
      <c r="B9587" s="1"/>
    </row>
    <row r="9588" spans="1:2">
      <c r="A9588" s="1"/>
      <c r="B9588" s="1"/>
    </row>
    <row r="9589" spans="1:2">
      <c r="A9589" s="1"/>
      <c r="B9589" s="1"/>
    </row>
    <row r="9590" spans="1:2">
      <c r="A9590" s="1"/>
      <c r="B9590" s="1"/>
    </row>
    <row r="9591" spans="1:2">
      <c r="A9591" s="1"/>
      <c r="B9591" s="1"/>
    </row>
    <row r="9592" spans="1:2">
      <c r="A9592" s="1"/>
      <c r="B9592" s="1"/>
    </row>
    <row r="9593" spans="1:2">
      <c r="A9593" s="1"/>
      <c r="B9593" s="1"/>
    </row>
    <row r="9594" spans="1:2">
      <c r="A9594" s="1"/>
      <c r="B9594" s="1"/>
    </row>
    <row r="9595" spans="1:2">
      <c r="A9595" s="1"/>
      <c r="B9595" s="1"/>
    </row>
    <row r="9596" spans="1:2">
      <c r="A9596" s="1"/>
      <c r="B9596" s="1"/>
    </row>
    <row r="9597" spans="1:2">
      <c r="A9597" s="1"/>
      <c r="B9597" s="1"/>
    </row>
    <row r="9598" spans="1:2">
      <c r="A9598" s="1"/>
      <c r="B9598" s="1"/>
    </row>
    <row r="9599" spans="1:2">
      <c r="A9599" s="1"/>
      <c r="B9599" s="1"/>
    </row>
    <row r="9600" spans="1:2">
      <c r="A9600" s="1"/>
      <c r="B9600" s="1"/>
    </row>
    <row r="9601" spans="1:2">
      <c r="A9601" s="1"/>
      <c r="B9601" s="1"/>
    </row>
    <row r="9602" spans="1:2">
      <c r="A9602" s="1"/>
      <c r="B9602" s="1"/>
    </row>
    <row r="9603" spans="1:2">
      <c r="A9603" s="1"/>
      <c r="B9603" s="1"/>
    </row>
    <row r="9604" spans="1:2">
      <c r="A9604" s="1"/>
      <c r="B9604" s="1"/>
    </row>
    <row r="9605" spans="1:2">
      <c r="A9605" s="1"/>
      <c r="B9605" s="1"/>
    </row>
    <row r="9606" spans="1:2">
      <c r="A9606" s="1"/>
      <c r="B9606" s="1"/>
    </row>
    <row r="9607" spans="1:2">
      <c r="A9607" s="1"/>
      <c r="B9607" s="1"/>
    </row>
    <row r="9608" spans="1:2">
      <c r="A9608" s="1"/>
      <c r="B9608" s="1"/>
    </row>
    <row r="9609" spans="1:2">
      <c r="A9609" s="1"/>
      <c r="B9609" s="1"/>
    </row>
    <row r="9610" spans="1:2">
      <c r="A9610" s="1"/>
      <c r="B9610" s="1"/>
    </row>
    <row r="9611" spans="1:2">
      <c r="A9611" s="1"/>
      <c r="B9611" s="1"/>
    </row>
    <row r="9612" spans="1:2">
      <c r="A9612" s="1"/>
      <c r="B9612" s="1"/>
    </row>
    <row r="9613" spans="1:2">
      <c r="A9613" s="1"/>
      <c r="B9613" s="1"/>
    </row>
    <row r="9614" spans="1:2">
      <c r="A9614" s="1"/>
      <c r="B9614" s="1"/>
    </row>
    <row r="9615" spans="1:2">
      <c r="A9615" s="1"/>
      <c r="B9615" s="1"/>
    </row>
    <row r="9616" spans="1:2">
      <c r="A9616" s="1"/>
      <c r="B9616" s="1"/>
    </row>
    <row r="9617" spans="1:2">
      <c r="A9617" s="1"/>
      <c r="B9617" s="1"/>
    </row>
    <row r="9618" spans="1:2">
      <c r="A9618" s="1"/>
      <c r="B9618" s="1"/>
    </row>
    <row r="9619" spans="1:2">
      <c r="A9619" s="1"/>
      <c r="B9619" s="1"/>
    </row>
    <row r="9620" spans="1:2">
      <c r="A9620" s="1"/>
      <c r="B9620" s="1"/>
    </row>
    <row r="9621" spans="1:2">
      <c r="A9621" s="1"/>
      <c r="B9621" s="1"/>
    </row>
    <row r="9622" spans="1:2">
      <c r="A9622" s="1"/>
      <c r="B9622" s="1"/>
    </row>
    <row r="9623" spans="1:2">
      <c r="A9623" s="1"/>
      <c r="B9623" s="1"/>
    </row>
    <row r="9624" spans="1:2">
      <c r="A9624" s="1"/>
      <c r="B9624" s="1"/>
    </row>
    <row r="9625" spans="1:2">
      <c r="A9625" s="1"/>
      <c r="B9625" s="1"/>
    </row>
    <row r="9626" spans="1:2">
      <c r="A9626" s="1"/>
      <c r="B9626" s="1"/>
    </row>
    <row r="9627" spans="1:2">
      <c r="A9627" s="1"/>
      <c r="B9627" s="1"/>
    </row>
    <row r="9628" spans="1:2">
      <c r="A9628" s="1"/>
      <c r="B9628" s="1"/>
    </row>
    <row r="9629" spans="1:2">
      <c r="A9629" s="1"/>
      <c r="B9629" s="1"/>
    </row>
    <row r="9630" spans="1:2">
      <c r="A9630" s="1"/>
      <c r="B9630" s="1"/>
    </row>
    <row r="9631" spans="1:2">
      <c r="A9631" s="1"/>
      <c r="B9631" s="1"/>
    </row>
    <row r="9632" spans="1:2">
      <c r="A9632" s="1"/>
      <c r="B9632" s="1"/>
    </row>
    <row r="9633" spans="1:2">
      <c r="A9633" s="1"/>
      <c r="B9633" s="1"/>
    </row>
    <row r="9634" spans="1:2">
      <c r="A9634" s="1"/>
      <c r="B9634" s="1"/>
    </row>
    <row r="9635" spans="1:2">
      <c r="A9635" s="1"/>
      <c r="B9635" s="1"/>
    </row>
    <row r="9636" spans="1:2">
      <c r="A9636" s="1"/>
      <c r="B9636" s="1"/>
    </row>
    <row r="9637" spans="1:2">
      <c r="A9637" s="1"/>
      <c r="B9637" s="1"/>
    </row>
    <row r="9638" spans="1:2">
      <c r="A9638" s="1"/>
      <c r="B9638" s="1"/>
    </row>
    <row r="9639" spans="1:2">
      <c r="A9639" s="1"/>
      <c r="B9639" s="1"/>
    </row>
    <row r="9640" spans="1:2">
      <c r="A9640" s="1"/>
      <c r="B9640" s="1"/>
    </row>
    <row r="9641" spans="1:2">
      <c r="A9641" s="1"/>
      <c r="B9641" s="1"/>
    </row>
    <row r="9642" spans="1:2">
      <c r="A9642" s="1"/>
      <c r="B9642" s="1"/>
    </row>
    <row r="9643" spans="1:2">
      <c r="A9643" s="1"/>
      <c r="B9643" s="1"/>
    </row>
    <row r="9644" spans="1:2">
      <c r="A9644" s="1"/>
      <c r="B9644" s="1"/>
    </row>
    <row r="9645" spans="1:2">
      <c r="A9645" s="1"/>
      <c r="B9645" s="1"/>
    </row>
    <row r="9646" spans="1:2">
      <c r="A9646" s="1"/>
      <c r="B9646" s="1"/>
    </row>
    <row r="9647" spans="1:2">
      <c r="A9647" s="1"/>
      <c r="B9647" s="1"/>
    </row>
    <row r="9648" spans="1:2">
      <c r="A9648" s="1"/>
      <c r="B9648" s="1"/>
    </row>
    <row r="9649" spans="1:2">
      <c r="A9649" s="1"/>
      <c r="B9649" s="1"/>
    </row>
    <row r="9650" spans="1:2">
      <c r="A9650" s="1"/>
      <c r="B9650" s="1"/>
    </row>
    <row r="9651" spans="1:2">
      <c r="A9651" s="1"/>
      <c r="B9651" s="1"/>
    </row>
    <row r="9652" spans="1:2">
      <c r="A9652" s="1"/>
      <c r="B9652" s="1"/>
    </row>
    <row r="9653" spans="1:2">
      <c r="A9653" s="1"/>
      <c r="B9653" s="1"/>
    </row>
    <row r="9654" spans="1:2">
      <c r="A9654" s="1"/>
      <c r="B9654" s="1"/>
    </row>
    <row r="9655" spans="1:2">
      <c r="A9655" s="1"/>
      <c r="B9655" s="1"/>
    </row>
    <row r="9656" spans="1:2">
      <c r="A9656" s="1"/>
      <c r="B9656" s="1"/>
    </row>
    <row r="9657" spans="1:2">
      <c r="A9657" s="1"/>
      <c r="B9657" s="1"/>
    </row>
    <row r="9658" spans="1:2">
      <c r="A9658" s="1"/>
      <c r="B9658" s="1"/>
    </row>
    <row r="9659" spans="1:2">
      <c r="A9659" s="1"/>
      <c r="B9659" s="1"/>
    </row>
    <row r="9660" spans="1:2">
      <c r="A9660" s="1"/>
      <c r="B9660" s="1"/>
    </row>
    <row r="9661" spans="1:2">
      <c r="A9661" s="1"/>
      <c r="B9661" s="1"/>
    </row>
    <row r="9662" spans="1:2">
      <c r="A9662" s="1"/>
      <c r="B9662" s="1"/>
    </row>
    <row r="9663" spans="1:2">
      <c r="A9663" s="1"/>
      <c r="B9663" s="1"/>
    </row>
    <row r="9664" spans="1:2">
      <c r="A9664" s="1"/>
      <c r="B9664" s="1"/>
    </row>
    <row r="9665" spans="1:2">
      <c r="A9665" s="1"/>
      <c r="B9665" s="1"/>
    </row>
    <row r="9666" spans="1:2">
      <c r="A9666" s="1"/>
      <c r="B9666" s="1"/>
    </row>
    <row r="9667" spans="1:2">
      <c r="A9667" s="1"/>
      <c r="B9667" s="1"/>
    </row>
    <row r="9668" spans="1:2">
      <c r="A9668" s="1"/>
      <c r="B9668" s="1"/>
    </row>
    <row r="9669" spans="1:2">
      <c r="A9669" s="1"/>
      <c r="B9669" s="1"/>
    </row>
    <row r="9670" spans="1:2">
      <c r="A9670" s="1"/>
      <c r="B9670" s="1"/>
    </row>
    <row r="9671" spans="1:2">
      <c r="A9671" s="1"/>
      <c r="B9671" s="1"/>
    </row>
    <row r="9672" spans="1:2">
      <c r="A9672" s="1"/>
      <c r="B9672" s="1"/>
    </row>
    <row r="9673" spans="1:2">
      <c r="A9673" s="1"/>
      <c r="B9673" s="1"/>
    </row>
    <row r="9674" spans="1:2">
      <c r="A9674" s="1"/>
      <c r="B9674" s="1"/>
    </row>
    <row r="9675" spans="1:2">
      <c r="A9675" s="1"/>
      <c r="B9675" s="1"/>
    </row>
    <row r="9676" spans="1:2">
      <c r="A9676" s="1"/>
      <c r="B9676" s="1"/>
    </row>
    <row r="9677" spans="1:2">
      <c r="A9677" s="1"/>
      <c r="B9677" s="1"/>
    </row>
    <row r="9678" spans="1:2">
      <c r="A9678" s="1"/>
      <c r="B9678" s="1"/>
    </row>
    <row r="9679" spans="1:2">
      <c r="A9679" s="1"/>
      <c r="B9679" s="1"/>
    </row>
    <row r="9680" spans="1:2">
      <c r="A9680" s="1"/>
      <c r="B9680" s="1"/>
    </row>
    <row r="9681" spans="1:2">
      <c r="A9681" s="1"/>
      <c r="B9681" s="1"/>
    </row>
    <row r="9682" spans="1:2">
      <c r="A9682" s="1"/>
      <c r="B9682" s="1"/>
    </row>
    <row r="9683" spans="1:2">
      <c r="A9683" s="1"/>
      <c r="B9683" s="1"/>
    </row>
    <row r="9684" spans="1:2">
      <c r="A9684" s="1"/>
      <c r="B9684" s="1"/>
    </row>
    <row r="9685" spans="1:2">
      <c r="A9685" s="1"/>
      <c r="B9685" s="1"/>
    </row>
    <row r="9686" spans="1:2">
      <c r="A9686" s="1"/>
      <c r="B9686" s="1"/>
    </row>
    <row r="9687" spans="1:2">
      <c r="A9687" s="1"/>
      <c r="B9687" s="1"/>
    </row>
    <row r="9688" spans="1:2">
      <c r="A9688" s="1"/>
      <c r="B9688" s="1"/>
    </row>
    <row r="9689" spans="1:2">
      <c r="A9689" s="1"/>
      <c r="B9689" s="1"/>
    </row>
    <row r="9690" spans="1:2">
      <c r="A9690" s="1"/>
      <c r="B9690" s="1"/>
    </row>
    <row r="9691" spans="1:2">
      <c r="A9691" s="1"/>
      <c r="B9691" s="1"/>
    </row>
    <row r="9692" spans="1:2">
      <c r="A9692" s="1"/>
      <c r="B9692" s="1"/>
    </row>
    <row r="9693" spans="1:2">
      <c r="A9693" s="1"/>
      <c r="B9693" s="1"/>
    </row>
    <row r="9694" spans="1:2">
      <c r="A9694" s="1"/>
      <c r="B9694" s="1"/>
    </row>
    <row r="9695" spans="1:2">
      <c r="A9695" s="1"/>
      <c r="B9695" s="1"/>
    </row>
    <row r="9696" spans="1:2">
      <c r="A9696" s="1"/>
      <c r="B9696" s="1"/>
    </row>
    <row r="9697" spans="1:2">
      <c r="A9697" s="1"/>
      <c r="B9697" s="1"/>
    </row>
    <row r="9698" spans="1:2">
      <c r="A9698" s="1"/>
      <c r="B9698" s="1"/>
    </row>
    <row r="9699" spans="1:2">
      <c r="A9699" s="1"/>
      <c r="B9699" s="1"/>
    </row>
    <row r="9700" spans="1:2">
      <c r="A9700" s="1"/>
      <c r="B9700" s="1"/>
    </row>
    <row r="9701" spans="1:2">
      <c r="A9701" s="1"/>
      <c r="B9701" s="1"/>
    </row>
    <row r="9702" spans="1:2">
      <c r="A9702" s="1"/>
      <c r="B9702" s="1"/>
    </row>
    <row r="9703" spans="1:2">
      <c r="A9703" s="1"/>
      <c r="B9703" s="1"/>
    </row>
    <row r="9704" spans="1:2">
      <c r="A9704" s="1"/>
      <c r="B9704" s="1"/>
    </row>
    <row r="9705" spans="1:2">
      <c r="A9705" s="1"/>
      <c r="B9705" s="1"/>
    </row>
    <row r="9706" spans="1:2">
      <c r="A9706" s="1"/>
      <c r="B9706" s="1"/>
    </row>
    <row r="9707" spans="1:2">
      <c r="A9707" s="1"/>
      <c r="B9707" s="1"/>
    </row>
    <row r="9708" spans="1:2">
      <c r="A9708" s="1"/>
      <c r="B9708" s="1"/>
    </row>
    <row r="9709" spans="1:2">
      <c r="A9709" s="1"/>
      <c r="B9709" s="1"/>
    </row>
    <row r="9710" spans="1:2">
      <c r="A9710" s="1"/>
      <c r="B9710" s="1"/>
    </row>
    <row r="9711" spans="1:2">
      <c r="A9711" s="1"/>
      <c r="B9711" s="1"/>
    </row>
    <row r="9712" spans="1:2">
      <c r="A9712" s="1"/>
      <c r="B9712" s="1"/>
    </row>
    <row r="9713" spans="1:2">
      <c r="A9713" s="1"/>
      <c r="B9713" s="1"/>
    </row>
    <row r="9714" spans="1:2">
      <c r="A9714" s="1"/>
      <c r="B9714" s="1"/>
    </row>
    <row r="9715" spans="1:2">
      <c r="A9715" s="1"/>
      <c r="B9715" s="1"/>
    </row>
    <row r="9716" spans="1:2">
      <c r="A9716" s="1"/>
      <c r="B9716" s="1"/>
    </row>
    <row r="9717" spans="1:2">
      <c r="A9717" s="1"/>
      <c r="B9717" s="1"/>
    </row>
    <row r="9718" spans="1:2">
      <c r="A9718" s="1"/>
      <c r="B9718" s="1"/>
    </row>
    <row r="9719" spans="1:2">
      <c r="A9719" s="1"/>
      <c r="B9719" s="1"/>
    </row>
    <row r="9720" spans="1:2">
      <c r="A9720" s="1"/>
      <c r="B9720" s="1"/>
    </row>
    <row r="9721" spans="1:2">
      <c r="A9721" s="1"/>
      <c r="B9721" s="1"/>
    </row>
    <row r="9722" spans="1:2">
      <c r="A9722" s="1"/>
      <c r="B9722" s="1"/>
    </row>
    <row r="9723" spans="1:2">
      <c r="A9723" s="1"/>
      <c r="B9723" s="1"/>
    </row>
    <row r="9724" spans="1:2">
      <c r="A9724" s="1"/>
      <c r="B9724" s="1"/>
    </row>
    <row r="9725" spans="1:2">
      <c r="A9725" s="1"/>
      <c r="B9725" s="1"/>
    </row>
    <row r="9726" spans="1:2">
      <c r="A9726" s="1"/>
      <c r="B9726" s="1"/>
    </row>
    <row r="9727" spans="1:2">
      <c r="A9727" s="1"/>
      <c r="B9727" s="1"/>
    </row>
    <row r="9728" spans="1:2">
      <c r="A9728" s="1"/>
      <c r="B9728" s="1"/>
    </row>
    <row r="9729" spans="1:2">
      <c r="A9729" s="1"/>
      <c r="B9729" s="1"/>
    </row>
    <row r="9730" spans="1:2">
      <c r="A9730" s="1"/>
      <c r="B9730" s="1"/>
    </row>
    <row r="9731" spans="1:2">
      <c r="A9731" s="1"/>
      <c r="B9731" s="1"/>
    </row>
    <row r="9732" spans="1:2">
      <c r="A9732" s="1"/>
      <c r="B9732" s="1"/>
    </row>
    <row r="9733" spans="1:2">
      <c r="A9733" s="1"/>
      <c r="B9733" s="1"/>
    </row>
    <row r="9734" spans="1:2">
      <c r="A9734" s="1"/>
      <c r="B9734" s="1"/>
    </row>
    <row r="9735" spans="1:2">
      <c r="A9735" s="1"/>
      <c r="B9735" s="1"/>
    </row>
    <row r="9736" spans="1:2">
      <c r="A9736" s="1"/>
      <c r="B9736" s="1"/>
    </row>
    <row r="9737" spans="1:2">
      <c r="A9737" s="1"/>
      <c r="B9737" s="1"/>
    </row>
    <row r="9738" spans="1:2">
      <c r="A9738" s="1"/>
      <c r="B9738" s="1"/>
    </row>
    <row r="9739" spans="1:2">
      <c r="A9739" s="1"/>
      <c r="B9739" s="1"/>
    </row>
    <row r="9740" spans="1:2">
      <c r="A9740" s="1"/>
      <c r="B9740" s="1"/>
    </row>
    <row r="9741" spans="1:2">
      <c r="A9741" s="1"/>
      <c r="B9741" s="1"/>
    </row>
    <row r="9742" spans="1:2">
      <c r="A9742" s="1"/>
      <c r="B9742" s="1"/>
    </row>
    <row r="9743" spans="1:2">
      <c r="A9743" s="1"/>
      <c r="B9743" s="1"/>
    </row>
    <row r="9744" spans="1:2">
      <c r="A9744" s="1"/>
      <c r="B9744" s="1"/>
    </row>
    <row r="9745" spans="1:2">
      <c r="A9745" s="1"/>
      <c r="B9745" s="1"/>
    </row>
    <row r="9746" spans="1:2">
      <c r="A9746" s="1"/>
      <c r="B9746" s="1"/>
    </row>
    <row r="9747" spans="1:2">
      <c r="A9747" s="1"/>
      <c r="B9747" s="1"/>
    </row>
    <row r="9748" spans="1:2">
      <c r="A9748" s="1"/>
      <c r="B9748" s="1"/>
    </row>
    <row r="9749" spans="1:2">
      <c r="A9749" s="1"/>
      <c r="B9749" s="1"/>
    </row>
    <row r="9750" spans="1:2">
      <c r="A9750" s="1"/>
      <c r="B9750" s="1"/>
    </row>
    <row r="9751" spans="1:2">
      <c r="A9751" s="1"/>
      <c r="B9751" s="1"/>
    </row>
    <row r="9752" spans="1:2">
      <c r="A9752" s="1"/>
      <c r="B9752" s="1"/>
    </row>
    <row r="9753" spans="1:2">
      <c r="A9753" s="1"/>
      <c r="B9753" s="1"/>
    </row>
    <row r="9754" spans="1:2">
      <c r="A9754" s="1"/>
      <c r="B9754" s="1"/>
    </row>
    <row r="9755" spans="1:2">
      <c r="A9755" s="1"/>
      <c r="B9755" s="1"/>
    </row>
    <row r="9756" spans="1:2">
      <c r="A9756" s="1"/>
      <c r="B9756" s="1"/>
    </row>
    <row r="9757" spans="1:2">
      <c r="A9757" s="1"/>
      <c r="B9757" s="1"/>
    </row>
    <row r="9758" spans="1:2">
      <c r="A9758" s="1"/>
      <c r="B9758" s="1"/>
    </row>
    <row r="9759" spans="1:2">
      <c r="A9759" s="1"/>
      <c r="B9759" s="1"/>
    </row>
    <row r="9760" spans="1:2">
      <c r="A9760" s="1"/>
      <c r="B9760" s="1"/>
    </row>
    <row r="9761" spans="1:2">
      <c r="A9761" s="1"/>
      <c r="B9761" s="1"/>
    </row>
    <row r="9762" spans="1:2">
      <c r="A9762" s="1"/>
      <c r="B9762" s="1"/>
    </row>
    <row r="9763" spans="1:2">
      <c r="A9763" s="1"/>
      <c r="B9763" s="1"/>
    </row>
    <row r="9764" spans="1:2">
      <c r="A9764" s="1"/>
      <c r="B9764" s="1"/>
    </row>
    <row r="9765" spans="1:2">
      <c r="A9765" s="1"/>
      <c r="B9765" s="1"/>
    </row>
    <row r="9766" spans="1:2">
      <c r="A9766" s="1"/>
      <c r="B9766" s="1"/>
    </row>
    <row r="9767" spans="1:2">
      <c r="A9767" s="1"/>
      <c r="B9767" s="1"/>
    </row>
    <row r="9768" spans="1:2">
      <c r="A9768" s="1"/>
      <c r="B9768" s="1"/>
    </row>
    <row r="9769" spans="1:2">
      <c r="A9769" s="1"/>
      <c r="B9769" s="1"/>
    </row>
    <row r="9770" spans="1:2">
      <c r="A9770" s="1"/>
      <c r="B9770" s="1"/>
    </row>
    <row r="9771" spans="1:2">
      <c r="A9771" s="1"/>
      <c r="B9771" s="1"/>
    </row>
    <row r="9772" spans="1:2">
      <c r="A9772" s="1"/>
      <c r="B9772" s="1"/>
    </row>
    <row r="9773" spans="1:2">
      <c r="A9773" s="1"/>
      <c r="B9773" s="1"/>
    </row>
    <row r="9774" spans="1:2">
      <c r="A9774" s="1"/>
      <c r="B9774" s="1"/>
    </row>
    <row r="9775" spans="1:2">
      <c r="A9775" s="1"/>
      <c r="B9775" s="1"/>
    </row>
    <row r="9776" spans="1:2">
      <c r="A9776" s="1"/>
      <c r="B9776" s="1"/>
    </row>
    <row r="9777" spans="1:2">
      <c r="A9777" s="1"/>
      <c r="B9777" s="1"/>
    </row>
    <row r="9778" spans="1:2">
      <c r="A9778" s="1"/>
      <c r="B9778" s="1"/>
    </row>
    <row r="9779" spans="1:2">
      <c r="A9779" s="1"/>
      <c r="B9779" s="1"/>
    </row>
    <row r="9780" spans="1:2">
      <c r="A9780" s="1"/>
      <c r="B9780" s="1"/>
    </row>
    <row r="9781" spans="1:2">
      <c r="A9781" s="1"/>
      <c r="B9781" s="1"/>
    </row>
    <row r="9782" spans="1:2">
      <c r="A9782" s="1"/>
      <c r="B9782" s="1"/>
    </row>
    <row r="9783" spans="1:2">
      <c r="A9783" s="1"/>
      <c r="B9783" s="1"/>
    </row>
    <row r="9784" spans="1:2">
      <c r="A9784" s="1"/>
      <c r="B9784" s="1"/>
    </row>
    <row r="9785" spans="1:2">
      <c r="A9785" s="1"/>
      <c r="B9785" s="1"/>
    </row>
    <row r="9786" spans="1:2">
      <c r="A9786" s="1"/>
      <c r="B9786" s="1"/>
    </row>
    <row r="9787" spans="1:2">
      <c r="A9787" s="1"/>
      <c r="B9787" s="1"/>
    </row>
    <row r="9788" spans="1:2">
      <c r="A9788" s="1"/>
      <c r="B9788" s="1"/>
    </row>
    <row r="9789" spans="1:2">
      <c r="A9789" s="1"/>
      <c r="B9789" s="1"/>
    </row>
    <row r="9790" spans="1:2">
      <c r="A9790" s="1"/>
      <c r="B9790" s="1"/>
    </row>
    <row r="9791" spans="1:2">
      <c r="A9791" s="1"/>
      <c r="B9791" s="1"/>
    </row>
    <row r="9792" spans="1:2">
      <c r="A9792" s="1"/>
      <c r="B9792" s="1"/>
    </row>
    <row r="9793" spans="1:2">
      <c r="A9793" s="1"/>
      <c r="B9793" s="1"/>
    </row>
    <row r="9794" spans="1:2">
      <c r="A9794" s="1"/>
      <c r="B9794" s="1"/>
    </row>
    <row r="9795" spans="1:2">
      <c r="A9795" s="1"/>
      <c r="B9795" s="1"/>
    </row>
    <row r="9796" spans="1:2">
      <c r="A9796" s="1"/>
      <c r="B9796" s="1"/>
    </row>
    <row r="9797" spans="1:2">
      <c r="A9797" s="1"/>
      <c r="B9797" s="1"/>
    </row>
    <row r="9798" spans="1:2">
      <c r="A9798" s="1"/>
      <c r="B9798" s="1"/>
    </row>
    <row r="9799" spans="1:2">
      <c r="A9799" s="1"/>
      <c r="B9799" s="1"/>
    </row>
    <row r="9800" spans="1:2">
      <c r="A9800" s="1"/>
      <c r="B9800" s="1"/>
    </row>
    <row r="9801" spans="1:2">
      <c r="A9801" s="1"/>
      <c r="B9801" s="1"/>
    </row>
    <row r="9802" spans="1:2">
      <c r="A9802" s="1"/>
      <c r="B9802" s="1"/>
    </row>
    <row r="9803" spans="1:2">
      <c r="A9803" s="1"/>
      <c r="B9803" s="1"/>
    </row>
    <row r="9804" spans="1:2">
      <c r="A9804" s="1"/>
      <c r="B9804" s="1"/>
    </row>
    <row r="9805" spans="1:2">
      <c r="A9805" s="1"/>
      <c r="B9805" s="1"/>
    </row>
    <row r="9806" spans="1:2">
      <c r="A9806" s="1"/>
      <c r="B9806" s="1"/>
    </row>
    <row r="9807" spans="1:2">
      <c r="A9807" s="1"/>
      <c r="B9807" s="1"/>
    </row>
    <row r="9808" spans="1:2">
      <c r="A9808" s="1"/>
      <c r="B9808" s="1"/>
    </row>
    <row r="9809" spans="1:2">
      <c r="A9809" s="1"/>
      <c r="B9809" s="1"/>
    </row>
    <row r="9810" spans="1:2">
      <c r="A9810" s="1"/>
      <c r="B9810" s="1"/>
    </row>
    <row r="9811" spans="1:2">
      <c r="A9811" s="1"/>
      <c r="B9811" s="1"/>
    </row>
    <row r="9812" spans="1:2">
      <c r="A9812" s="1"/>
      <c r="B9812" s="1"/>
    </row>
    <row r="9813" spans="1:2">
      <c r="A9813" s="1"/>
      <c r="B9813" s="1"/>
    </row>
    <row r="9814" spans="1:2">
      <c r="A9814" s="1"/>
      <c r="B9814" s="1"/>
    </row>
    <row r="9815" spans="1:2">
      <c r="A9815" s="1"/>
      <c r="B9815" s="1"/>
    </row>
    <row r="9816" spans="1:2">
      <c r="A9816" s="1"/>
      <c r="B9816" s="1"/>
    </row>
    <row r="9817" spans="1:2">
      <c r="A9817" s="1"/>
      <c r="B9817" s="1"/>
    </row>
    <row r="9818" spans="1:2">
      <c r="A9818" s="1"/>
      <c r="B9818" s="1"/>
    </row>
    <row r="9819" spans="1:2">
      <c r="A9819" s="1"/>
      <c r="B9819" s="1"/>
    </row>
    <row r="9820" spans="1:2">
      <c r="A9820" s="1"/>
      <c r="B9820" s="1"/>
    </row>
    <row r="9821" spans="1:2">
      <c r="A9821" s="1"/>
      <c r="B9821" s="1"/>
    </row>
    <row r="9822" spans="1:2">
      <c r="A9822" s="1"/>
      <c r="B9822" s="1"/>
    </row>
    <row r="9823" spans="1:2">
      <c r="A9823" s="1"/>
      <c r="B9823" s="1"/>
    </row>
    <row r="9824" spans="1:2">
      <c r="A9824" s="1"/>
      <c r="B9824" s="1"/>
    </row>
    <row r="9825" spans="1:2">
      <c r="A9825" s="1"/>
      <c r="B9825" s="1"/>
    </row>
    <row r="9826" spans="1:2">
      <c r="A9826" s="1"/>
      <c r="B9826" s="1"/>
    </row>
    <row r="9827" spans="1:2">
      <c r="A9827" s="1"/>
      <c r="B9827" s="1"/>
    </row>
    <row r="9828" spans="1:2">
      <c r="A9828" s="1"/>
      <c r="B9828" s="1"/>
    </row>
    <row r="9829" spans="1:2">
      <c r="A9829" s="1"/>
      <c r="B9829" s="1"/>
    </row>
    <row r="9830" spans="1:2">
      <c r="A9830" s="1"/>
      <c r="B9830" s="1"/>
    </row>
    <row r="9831" spans="1:2">
      <c r="A9831" s="1"/>
      <c r="B9831" s="1"/>
    </row>
    <row r="9832" spans="1:2">
      <c r="A9832" s="1"/>
      <c r="B9832" s="1"/>
    </row>
    <row r="9833" spans="1:2">
      <c r="A9833" s="1"/>
      <c r="B9833" s="1"/>
    </row>
    <row r="9834" spans="1:2">
      <c r="A9834" s="1"/>
      <c r="B9834" s="1"/>
    </row>
    <row r="9835" spans="1:2">
      <c r="A9835" s="1"/>
      <c r="B9835" s="1"/>
    </row>
    <row r="9836" spans="1:2">
      <c r="A9836" s="1"/>
      <c r="B9836" s="1"/>
    </row>
    <row r="9837" spans="1:2">
      <c r="A9837" s="1"/>
      <c r="B9837" s="1"/>
    </row>
    <row r="9838" spans="1:2">
      <c r="A9838" s="1"/>
      <c r="B9838" s="1"/>
    </row>
    <row r="9839" spans="1:2">
      <c r="A9839" s="1"/>
      <c r="B9839" s="1"/>
    </row>
    <row r="9840" spans="1:2">
      <c r="A9840" s="1"/>
      <c r="B9840" s="1"/>
    </row>
    <row r="9841" spans="1:2">
      <c r="A9841" s="1"/>
      <c r="B9841" s="1"/>
    </row>
    <row r="9842" spans="1:2">
      <c r="A9842" s="1"/>
      <c r="B9842" s="1"/>
    </row>
    <row r="9843" spans="1:2">
      <c r="A9843" s="1"/>
      <c r="B9843" s="1"/>
    </row>
    <row r="9844" spans="1:2">
      <c r="A9844" s="1"/>
      <c r="B9844" s="1"/>
    </row>
    <row r="9845" spans="1:2">
      <c r="A9845" s="1"/>
      <c r="B9845" s="1"/>
    </row>
    <row r="9846" spans="1:2">
      <c r="A9846" s="1"/>
      <c r="B9846" s="1"/>
    </row>
    <row r="9847" spans="1:2">
      <c r="A9847" s="1"/>
      <c r="B9847" s="1"/>
    </row>
    <row r="9848" spans="1:2">
      <c r="A9848" s="1"/>
      <c r="B9848" s="1"/>
    </row>
    <row r="9849" spans="1:2">
      <c r="A9849" s="1"/>
      <c r="B9849" s="1"/>
    </row>
    <row r="9850" spans="1:2">
      <c r="A9850" s="1"/>
      <c r="B9850" s="1"/>
    </row>
    <row r="9851" spans="1:2">
      <c r="A9851" s="1"/>
      <c r="B9851" s="1"/>
    </row>
    <row r="9852" spans="1:2">
      <c r="A9852" s="1"/>
      <c r="B9852" s="1"/>
    </row>
    <row r="9853" spans="1:2">
      <c r="A9853" s="1"/>
      <c r="B9853" s="1"/>
    </row>
    <row r="9854" spans="1:2">
      <c r="A9854" s="1"/>
      <c r="B9854" s="1"/>
    </row>
    <row r="9855" spans="1:2">
      <c r="A9855" s="1"/>
      <c r="B9855" s="1"/>
    </row>
    <row r="9856" spans="1:2">
      <c r="A9856" s="1"/>
      <c r="B9856" s="1"/>
    </row>
    <row r="9857" spans="1:2">
      <c r="A9857" s="1"/>
      <c r="B9857" s="1"/>
    </row>
    <row r="9858" spans="1:2">
      <c r="A9858" s="1"/>
      <c r="B9858" s="1"/>
    </row>
    <row r="9859" spans="1:2">
      <c r="A9859" s="1"/>
      <c r="B9859" s="1"/>
    </row>
    <row r="9860" spans="1:2">
      <c r="A9860" s="1"/>
      <c r="B9860" s="1"/>
    </row>
    <row r="9861" spans="1:2">
      <c r="A9861" s="1"/>
      <c r="B9861" s="1"/>
    </row>
    <row r="9862" spans="1:2">
      <c r="A9862" s="1"/>
      <c r="B9862" s="1"/>
    </row>
    <row r="9863" spans="1:2">
      <c r="A9863" s="1"/>
      <c r="B9863" s="1"/>
    </row>
    <row r="9864" spans="1:2">
      <c r="A9864" s="1"/>
      <c r="B9864" s="1"/>
    </row>
    <row r="9865" spans="1:2">
      <c r="A9865" s="1"/>
      <c r="B9865" s="1"/>
    </row>
    <row r="9866" spans="1:2">
      <c r="A9866" s="1"/>
      <c r="B9866" s="1"/>
    </row>
    <row r="9867" spans="1:2">
      <c r="A9867" s="1"/>
      <c r="B9867" s="1"/>
    </row>
    <row r="9868" spans="1:2">
      <c r="A9868" s="1"/>
      <c r="B9868" s="1"/>
    </row>
    <row r="9869" spans="1:2">
      <c r="A9869" s="1"/>
      <c r="B9869" s="1"/>
    </row>
    <row r="9870" spans="1:2">
      <c r="A9870" s="1"/>
      <c r="B9870" s="1"/>
    </row>
    <row r="9871" spans="1:2">
      <c r="A9871" s="1"/>
      <c r="B9871" s="1"/>
    </row>
    <row r="9872" spans="1:2">
      <c r="A9872" s="1"/>
      <c r="B9872" s="1"/>
    </row>
    <row r="9873" spans="1:2">
      <c r="A9873" s="1"/>
      <c r="B9873" s="1"/>
    </row>
    <row r="9874" spans="1:2">
      <c r="A9874" s="1"/>
      <c r="B9874" s="1"/>
    </row>
    <row r="9875" spans="1:2">
      <c r="A9875" s="1"/>
      <c r="B9875" s="1"/>
    </row>
    <row r="9876" spans="1:2">
      <c r="A9876" s="1"/>
      <c r="B9876" s="1"/>
    </row>
    <row r="9877" spans="1:2">
      <c r="A9877" s="1"/>
      <c r="B9877" s="1"/>
    </row>
    <row r="9878" spans="1:2">
      <c r="A9878" s="1"/>
      <c r="B9878" s="1"/>
    </row>
    <row r="9879" spans="1:2">
      <c r="A9879" s="1"/>
      <c r="B9879" s="1"/>
    </row>
    <row r="9880" spans="1:2">
      <c r="A9880" s="1"/>
      <c r="B9880" s="1"/>
    </row>
    <row r="9881" spans="1:2">
      <c r="A9881" s="1"/>
      <c r="B9881" s="1"/>
    </row>
    <row r="9882" spans="1:2">
      <c r="A9882" s="1"/>
      <c r="B9882" s="1"/>
    </row>
    <row r="9883" spans="1:2">
      <c r="A9883" s="1"/>
      <c r="B9883" s="1"/>
    </row>
    <row r="9884" spans="1:2">
      <c r="A9884" s="1"/>
      <c r="B9884" s="1"/>
    </row>
    <row r="9885" spans="1:2">
      <c r="A9885" s="1"/>
      <c r="B9885" s="1"/>
    </row>
    <row r="9886" spans="1:2">
      <c r="A9886" s="1"/>
      <c r="B9886" s="1"/>
    </row>
    <row r="9887" spans="1:2">
      <c r="A9887" s="1"/>
      <c r="B9887" s="1"/>
    </row>
    <row r="9888" spans="1:2">
      <c r="A9888" s="1"/>
      <c r="B9888" s="1"/>
    </row>
    <row r="9889" spans="1:2">
      <c r="A9889" s="1"/>
      <c r="B9889" s="1"/>
    </row>
    <row r="9890" spans="1:2">
      <c r="A9890" s="1"/>
      <c r="B9890" s="1"/>
    </row>
    <row r="9891" spans="1:2">
      <c r="A9891" s="1"/>
      <c r="B9891" s="1"/>
    </row>
    <row r="9892" spans="1:2">
      <c r="A9892" s="1"/>
      <c r="B9892" s="1"/>
    </row>
    <row r="9893" spans="1:2">
      <c r="A9893" s="1"/>
      <c r="B9893" s="1"/>
    </row>
    <row r="9894" spans="1:2">
      <c r="A9894" s="1"/>
      <c r="B9894" s="1"/>
    </row>
    <row r="9895" spans="1:2">
      <c r="A9895" s="1"/>
      <c r="B9895" s="1"/>
    </row>
    <row r="9896" spans="1:2">
      <c r="A9896" s="1"/>
      <c r="B9896" s="1"/>
    </row>
    <row r="9897" spans="1:2">
      <c r="A9897" s="1"/>
      <c r="B9897" s="1"/>
    </row>
    <row r="9898" spans="1:2">
      <c r="A9898" s="1"/>
      <c r="B9898" s="1"/>
    </row>
    <row r="9899" spans="1:2">
      <c r="A9899" s="1"/>
      <c r="B9899" s="1"/>
    </row>
    <row r="9900" spans="1:2">
      <c r="A9900" s="1"/>
      <c r="B9900" s="1"/>
    </row>
    <row r="9901" spans="1:2">
      <c r="A9901" s="1"/>
      <c r="B9901" s="1"/>
    </row>
    <row r="9902" spans="1:2">
      <c r="A9902" s="1"/>
      <c r="B9902" s="1"/>
    </row>
    <row r="9903" spans="1:2">
      <c r="A9903" s="1"/>
      <c r="B9903" s="1"/>
    </row>
    <row r="9904" spans="1:2">
      <c r="A9904" s="1"/>
      <c r="B9904" s="1"/>
    </row>
    <row r="9905" spans="1:2">
      <c r="A9905" s="1"/>
      <c r="B9905" s="1"/>
    </row>
    <row r="9906" spans="1:2">
      <c r="A9906" s="1"/>
      <c r="B9906" s="1"/>
    </row>
    <row r="9907" spans="1:2">
      <c r="A9907" s="1"/>
      <c r="B9907" s="1"/>
    </row>
    <row r="9908" spans="1:2">
      <c r="A9908" s="1"/>
      <c r="B9908" s="1"/>
    </row>
    <row r="9909" spans="1:2">
      <c r="A9909" s="1"/>
      <c r="B9909" s="1"/>
    </row>
    <row r="9910" spans="1:2">
      <c r="A9910" s="1"/>
      <c r="B9910" s="1"/>
    </row>
    <row r="9911" spans="1:2">
      <c r="A9911" s="1"/>
      <c r="B9911" s="1"/>
    </row>
    <row r="9912" spans="1:2">
      <c r="A9912" s="1"/>
      <c r="B9912" s="1"/>
    </row>
    <row r="9913" spans="1:2">
      <c r="A9913" s="1"/>
      <c r="B9913" s="1"/>
    </row>
    <row r="9914" spans="1:2">
      <c r="A9914" s="1"/>
      <c r="B9914" s="1"/>
    </row>
    <row r="9915" spans="1:2">
      <c r="A9915" s="1"/>
      <c r="B9915" s="1"/>
    </row>
    <row r="9916" spans="1:2">
      <c r="A9916" s="1"/>
      <c r="B9916" s="1"/>
    </row>
    <row r="9917" spans="1:2">
      <c r="A9917" s="1"/>
      <c r="B9917" s="1"/>
    </row>
    <row r="9918" spans="1:2">
      <c r="A9918" s="1"/>
      <c r="B9918" s="1"/>
    </row>
    <row r="9919" spans="1:2">
      <c r="A9919" s="1"/>
      <c r="B9919" s="1"/>
    </row>
    <row r="9920" spans="1:2">
      <c r="A9920" s="1"/>
      <c r="B9920" s="1"/>
    </row>
    <row r="9921" spans="1:2">
      <c r="A9921" s="1"/>
      <c r="B9921" s="1"/>
    </row>
    <row r="9922" spans="1:2">
      <c r="A9922" s="1"/>
      <c r="B9922" s="1"/>
    </row>
    <row r="9923" spans="1:2">
      <c r="A9923" s="1"/>
      <c r="B9923" s="1"/>
    </row>
    <row r="9924" spans="1:2">
      <c r="A9924" s="1"/>
      <c r="B9924" s="1"/>
    </row>
    <row r="9925" spans="1:2">
      <c r="A9925" s="1"/>
      <c r="B9925" s="1"/>
    </row>
    <row r="9926" spans="1:2">
      <c r="A9926" s="1"/>
      <c r="B9926" s="1"/>
    </row>
    <row r="9927" spans="1:2">
      <c r="A9927" s="1"/>
      <c r="B9927" s="1"/>
    </row>
    <row r="9928" spans="1:2">
      <c r="A9928" s="1"/>
      <c r="B9928" s="1"/>
    </row>
    <row r="9929" spans="1:2">
      <c r="A9929" s="1"/>
      <c r="B9929" s="1"/>
    </row>
    <row r="9930" spans="1:2">
      <c r="A9930" s="1"/>
      <c r="B9930" s="1"/>
    </row>
    <row r="9931" spans="1:2">
      <c r="A9931" s="1"/>
      <c r="B9931" s="1"/>
    </row>
    <row r="9932" spans="1:2">
      <c r="A9932" s="1"/>
      <c r="B9932" s="1"/>
    </row>
    <row r="9933" spans="1:2">
      <c r="A9933" s="1"/>
      <c r="B9933" s="1"/>
    </row>
    <row r="9934" spans="1:2">
      <c r="A9934" s="1"/>
      <c r="B9934" s="1"/>
    </row>
    <row r="9935" spans="1:2">
      <c r="A9935" s="1"/>
      <c r="B9935" s="1"/>
    </row>
    <row r="9936" spans="1:2">
      <c r="A9936" s="1"/>
      <c r="B9936" s="1"/>
    </row>
    <row r="9937" spans="1:2">
      <c r="A9937" s="1"/>
      <c r="B9937" s="1"/>
    </row>
    <row r="9938" spans="1:2">
      <c r="A9938" s="1"/>
      <c r="B9938" s="1"/>
    </row>
    <row r="9939" spans="1:2">
      <c r="A9939" s="1"/>
      <c r="B9939" s="1"/>
    </row>
    <row r="9940" spans="1:2">
      <c r="A9940" s="1"/>
      <c r="B9940" s="1"/>
    </row>
    <row r="9941" spans="1:2">
      <c r="A9941" s="1"/>
      <c r="B9941" s="1"/>
    </row>
    <row r="9942" spans="1:2">
      <c r="A9942" s="1"/>
      <c r="B9942" s="1"/>
    </row>
    <row r="9943" spans="1:2">
      <c r="A9943" s="1"/>
      <c r="B9943" s="1"/>
    </row>
    <row r="9944" spans="1:2">
      <c r="A9944" s="1"/>
      <c r="B9944" s="1"/>
    </row>
    <row r="9945" spans="1:2">
      <c r="A9945" s="1"/>
      <c r="B9945" s="1"/>
    </row>
    <row r="9946" spans="1:2">
      <c r="A9946" s="1"/>
      <c r="B9946" s="1"/>
    </row>
    <row r="9947" spans="1:2">
      <c r="A9947" s="1"/>
      <c r="B9947" s="1"/>
    </row>
    <row r="9948" spans="1:2">
      <c r="A9948" s="1"/>
      <c r="B9948" s="1"/>
    </row>
    <row r="9949" spans="1:2">
      <c r="A9949" s="1"/>
      <c r="B9949" s="1"/>
    </row>
    <row r="9950" spans="1:2">
      <c r="A9950" s="1"/>
      <c r="B9950" s="1"/>
    </row>
    <row r="9951" spans="1:2">
      <c r="A9951" s="1"/>
      <c r="B9951" s="1"/>
    </row>
    <row r="9952" spans="1:2">
      <c r="A9952" s="1"/>
      <c r="B9952" s="1"/>
    </row>
    <row r="9953" spans="1:2">
      <c r="A9953" s="1"/>
      <c r="B9953" s="1"/>
    </row>
    <row r="9954" spans="1:2">
      <c r="A9954" s="1"/>
      <c r="B9954" s="1"/>
    </row>
    <row r="9955" spans="1:2">
      <c r="A9955" s="1"/>
      <c r="B9955" s="1"/>
    </row>
    <row r="9956" spans="1:2">
      <c r="A9956" s="1"/>
      <c r="B9956" s="1"/>
    </row>
    <row r="9957" spans="1:2">
      <c r="A9957" s="1"/>
      <c r="B9957" s="1"/>
    </row>
    <row r="9958" spans="1:2">
      <c r="A9958" s="1"/>
      <c r="B9958" s="1"/>
    </row>
    <row r="9959" spans="1:2">
      <c r="A9959" s="1"/>
      <c r="B9959" s="1"/>
    </row>
    <row r="9960" spans="1:2">
      <c r="A9960" s="1"/>
      <c r="B9960" s="1"/>
    </row>
    <row r="9961" spans="1:2">
      <c r="A9961" s="1"/>
      <c r="B9961" s="1"/>
    </row>
    <row r="9962" spans="1:2">
      <c r="A9962" s="1"/>
      <c r="B9962" s="1"/>
    </row>
    <row r="9963" spans="1:2">
      <c r="A9963" s="1"/>
      <c r="B9963" s="1"/>
    </row>
    <row r="9964" spans="1:2">
      <c r="A9964" s="1"/>
      <c r="B9964" s="1"/>
    </row>
    <row r="9965" spans="1:2">
      <c r="A9965" s="1"/>
      <c r="B9965" s="1"/>
    </row>
    <row r="9966" spans="1:2">
      <c r="A9966" s="1"/>
      <c r="B9966" s="1"/>
    </row>
    <row r="9967" spans="1:2">
      <c r="A9967" s="1"/>
      <c r="B9967" s="1"/>
    </row>
    <row r="9968" spans="1:2">
      <c r="A9968" s="1"/>
      <c r="B9968" s="1"/>
    </row>
    <row r="9969" spans="1:2">
      <c r="A9969" s="1"/>
      <c r="B9969" s="1"/>
    </row>
    <row r="9970" spans="1:2">
      <c r="A9970" s="1"/>
      <c r="B9970" s="1"/>
    </row>
    <row r="9971" spans="1:2">
      <c r="A9971" s="1"/>
      <c r="B9971" s="1"/>
    </row>
    <row r="9972" spans="1:2">
      <c r="A9972" s="1"/>
      <c r="B9972" s="1"/>
    </row>
    <row r="9973" spans="1:2">
      <c r="A9973" s="1"/>
      <c r="B9973" s="1"/>
    </row>
    <row r="9974" spans="1:2">
      <c r="A9974" s="1"/>
      <c r="B9974" s="1"/>
    </row>
    <row r="9975" spans="1:2">
      <c r="A9975" s="1"/>
      <c r="B9975" s="1"/>
    </row>
    <row r="9976" spans="1:2">
      <c r="A9976" s="1"/>
      <c r="B9976" s="1"/>
    </row>
    <row r="9977" spans="1:2">
      <c r="A9977" s="1"/>
      <c r="B9977" s="1"/>
    </row>
    <row r="9978" spans="1:2">
      <c r="A9978" s="1"/>
      <c r="B9978" s="1"/>
    </row>
    <row r="9979" spans="1:2">
      <c r="A9979" s="1"/>
      <c r="B9979" s="1"/>
    </row>
    <row r="9980" spans="1:2">
      <c r="A9980" s="1"/>
      <c r="B9980" s="1"/>
    </row>
    <row r="9981" spans="1:2">
      <c r="A9981" s="1"/>
      <c r="B9981" s="1"/>
    </row>
    <row r="9982" spans="1:2">
      <c r="A9982" s="1"/>
      <c r="B9982" s="1"/>
    </row>
    <row r="9983" spans="1:2">
      <c r="A9983" s="1"/>
      <c r="B9983" s="1"/>
    </row>
    <row r="9984" spans="1:2">
      <c r="A9984" s="1"/>
      <c r="B9984" s="1"/>
    </row>
    <row r="9985" spans="1:2">
      <c r="A9985" s="1"/>
      <c r="B9985" s="1"/>
    </row>
    <row r="9986" spans="1:2">
      <c r="A9986" s="1"/>
      <c r="B9986" s="1"/>
    </row>
    <row r="9987" spans="1:2">
      <c r="A9987" s="1"/>
      <c r="B9987" s="1"/>
    </row>
    <row r="9988" spans="1:2">
      <c r="A9988" s="1"/>
      <c r="B9988" s="1"/>
    </row>
    <row r="9989" spans="1:2">
      <c r="A9989" s="1"/>
      <c r="B9989" s="1"/>
    </row>
    <row r="9990" spans="1:2">
      <c r="A9990" s="1"/>
      <c r="B9990" s="1"/>
    </row>
    <row r="9991" spans="1:2">
      <c r="A9991" s="1"/>
      <c r="B9991" s="1"/>
    </row>
    <row r="9992" spans="1:2">
      <c r="A9992" s="1"/>
      <c r="B9992" s="1"/>
    </row>
    <row r="9993" spans="1:2">
      <c r="A9993" s="1"/>
      <c r="B9993" s="1"/>
    </row>
    <row r="9994" spans="1:2">
      <c r="A9994" s="1"/>
      <c r="B9994" s="1"/>
    </row>
    <row r="9995" spans="1:2">
      <c r="A9995" s="1"/>
      <c r="B9995" s="1"/>
    </row>
    <row r="9996" spans="1:2">
      <c r="A9996" s="1"/>
      <c r="B9996" s="1"/>
    </row>
    <row r="9997" spans="1:2">
      <c r="A9997" s="1"/>
      <c r="B9997" s="1"/>
    </row>
    <row r="9998" spans="1:2">
      <c r="A9998" s="1"/>
      <c r="B9998" s="1"/>
    </row>
    <row r="9999" spans="1:2">
      <c r="A9999" s="1"/>
      <c r="B9999" s="1"/>
    </row>
    <row r="10000" spans="1:2">
      <c r="A10000" s="1"/>
      <c r="B10000" s="1"/>
    </row>
    <row r="10001" spans="1:2">
      <c r="A10001" s="1"/>
      <c r="B10001" s="1"/>
    </row>
    <row r="10002" spans="1:2">
      <c r="A10002" s="1"/>
      <c r="B10002" s="1"/>
    </row>
    <row r="10003" spans="1:2">
      <c r="A10003" s="1"/>
      <c r="B10003" s="1"/>
    </row>
    <row r="10004" spans="1:2">
      <c r="A10004" s="1"/>
      <c r="B10004" s="1"/>
    </row>
    <row r="10005" spans="1:2">
      <c r="A10005" s="1"/>
      <c r="B10005" s="1"/>
    </row>
    <row r="10006" spans="1:2">
      <c r="A10006" s="1"/>
      <c r="B10006" s="1"/>
    </row>
    <row r="10007" spans="1:2">
      <c r="A10007" s="1"/>
      <c r="B10007" s="1"/>
    </row>
    <row r="10008" spans="1:2">
      <c r="A10008" s="1"/>
      <c r="B10008" s="1"/>
    </row>
    <row r="10009" spans="1:2">
      <c r="A10009" s="1"/>
      <c r="B10009" s="1"/>
    </row>
    <row r="10010" spans="1:2">
      <c r="A10010" s="1"/>
      <c r="B10010" s="1"/>
    </row>
    <row r="10011" spans="1:2">
      <c r="A10011" s="1"/>
      <c r="B10011" s="1"/>
    </row>
    <row r="10012" spans="1:2">
      <c r="A10012" s="1"/>
      <c r="B10012" s="1"/>
    </row>
    <row r="10013" spans="1:2">
      <c r="A10013" s="1"/>
      <c r="B10013" s="1"/>
    </row>
    <row r="10014" spans="1:2">
      <c r="A10014" s="1"/>
      <c r="B10014" s="1"/>
    </row>
    <row r="10015" spans="1:2">
      <c r="A10015" s="1"/>
      <c r="B10015" s="1"/>
    </row>
    <row r="10016" spans="1:2">
      <c r="A10016" s="1"/>
      <c r="B10016" s="1"/>
    </row>
    <row r="10017" spans="1:2">
      <c r="A10017" s="1"/>
      <c r="B10017" s="1"/>
    </row>
    <row r="10018" spans="1:2">
      <c r="A10018" s="1"/>
      <c r="B10018" s="1"/>
    </row>
    <row r="10019" spans="1:2">
      <c r="A10019" s="1"/>
      <c r="B10019" s="1"/>
    </row>
    <row r="10020" spans="1:2">
      <c r="A10020" s="1"/>
      <c r="B10020" s="1"/>
    </row>
    <row r="10021" spans="1:2">
      <c r="A10021" s="1"/>
      <c r="B10021" s="1"/>
    </row>
    <row r="10022" spans="1:2">
      <c r="A10022" s="1"/>
      <c r="B10022" s="1"/>
    </row>
    <row r="10023" spans="1:2">
      <c r="A10023" s="1"/>
      <c r="B10023" s="1"/>
    </row>
    <row r="10024" spans="1:2">
      <c r="A10024" s="1"/>
      <c r="B10024" s="1"/>
    </row>
    <row r="10025" spans="1:2">
      <c r="A10025" s="1"/>
      <c r="B10025" s="1"/>
    </row>
    <row r="10026" spans="1:2">
      <c r="A10026" s="1"/>
      <c r="B10026" s="1"/>
    </row>
    <row r="10027" spans="1:2">
      <c r="A10027" s="1"/>
      <c r="B10027" s="1"/>
    </row>
    <row r="10028" spans="1:2">
      <c r="A10028" s="1"/>
      <c r="B10028" s="1"/>
    </row>
    <row r="10029" spans="1:2">
      <c r="A10029" s="1"/>
      <c r="B10029" s="1"/>
    </row>
    <row r="10030" spans="1:2">
      <c r="A10030" s="1"/>
      <c r="B10030" s="1"/>
    </row>
    <row r="10031" spans="1:2">
      <c r="A10031" s="1"/>
      <c r="B10031" s="1"/>
    </row>
    <row r="10032" spans="1:2">
      <c r="A10032" s="1"/>
      <c r="B10032" s="1"/>
    </row>
    <row r="10033" spans="1:2">
      <c r="A10033" s="1"/>
      <c r="B10033" s="1"/>
    </row>
    <row r="10034" spans="1:2">
      <c r="A10034" s="1"/>
      <c r="B10034" s="1"/>
    </row>
    <row r="10035" spans="1:2">
      <c r="A10035" s="1"/>
      <c r="B10035" s="1"/>
    </row>
    <row r="10036" spans="1:2">
      <c r="A10036" s="1"/>
      <c r="B10036" s="1"/>
    </row>
    <row r="10037" spans="1:2">
      <c r="A10037" s="1"/>
      <c r="B10037" s="1"/>
    </row>
    <row r="10038" spans="1:2">
      <c r="A10038" s="1"/>
      <c r="B10038" s="1"/>
    </row>
    <row r="10039" spans="1:2">
      <c r="A10039" s="1"/>
      <c r="B10039" s="1"/>
    </row>
    <row r="10040" spans="1:2">
      <c r="A10040" s="1"/>
      <c r="B10040" s="1"/>
    </row>
    <row r="10041" spans="1:2">
      <c r="A10041" s="1"/>
      <c r="B10041" s="1"/>
    </row>
    <row r="10042" spans="1:2">
      <c r="A10042" s="1"/>
      <c r="B10042" s="1"/>
    </row>
    <row r="10043" spans="1:2">
      <c r="A10043" s="1"/>
      <c r="B10043" s="1"/>
    </row>
    <row r="10044" spans="1:2">
      <c r="A10044" s="1"/>
      <c r="B10044" s="1"/>
    </row>
    <row r="10045" spans="1:2">
      <c r="A10045" s="1"/>
      <c r="B10045" s="1"/>
    </row>
    <row r="10046" spans="1:2">
      <c r="A10046" s="1"/>
      <c r="B10046" s="1"/>
    </row>
    <row r="10047" spans="1:2">
      <c r="A10047" s="1"/>
      <c r="B10047" s="1"/>
    </row>
    <row r="10048" spans="1:2">
      <c r="A10048" s="1"/>
      <c r="B10048" s="1"/>
    </row>
    <row r="10049" spans="1:2">
      <c r="A10049" s="1"/>
      <c r="B10049" s="1"/>
    </row>
    <row r="10050" spans="1:2">
      <c r="A10050" s="1"/>
      <c r="B10050" s="1"/>
    </row>
    <row r="10051" spans="1:2">
      <c r="A10051" s="1"/>
      <c r="B10051" s="1"/>
    </row>
    <row r="10052" spans="1:2">
      <c r="A10052" s="1"/>
      <c r="B10052" s="1"/>
    </row>
    <row r="10053" spans="1:2">
      <c r="A10053" s="1"/>
      <c r="B10053" s="1"/>
    </row>
    <row r="10054" spans="1:2">
      <c r="A10054" s="1"/>
      <c r="B10054" s="1"/>
    </row>
    <row r="10055" spans="1:2">
      <c r="A10055" s="1"/>
      <c r="B10055" s="1"/>
    </row>
    <row r="10056" spans="1:2">
      <c r="A10056" s="1"/>
      <c r="B10056" s="1"/>
    </row>
    <row r="10057" spans="1:2">
      <c r="A10057" s="1"/>
      <c r="B10057" s="1"/>
    </row>
    <row r="10058" spans="1:2">
      <c r="A10058" s="1"/>
      <c r="B10058" s="1"/>
    </row>
    <row r="10059" spans="1:2">
      <c r="A10059" s="1"/>
      <c r="B10059" s="1"/>
    </row>
    <row r="10060" spans="1:2">
      <c r="A10060" s="1"/>
      <c r="B10060" s="1"/>
    </row>
    <row r="10061" spans="1:2">
      <c r="A10061" s="1"/>
      <c r="B10061" s="1"/>
    </row>
    <row r="10062" spans="1:2">
      <c r="A10062" s="1"/>
      <c r="B10062" s="1"/>
    </row>
    <row r="10063" spans="1:2">
      <c r="A10063" s="1"/>
      <c r="B10063" s="1"/>
    </row>
    <row r="10064" spans="1:2">
      <c r="A10064" s="1"/>
      <c r="B10064" s="1"/>
    </row>
    <row r="10065" spans="1:2">
      <c r="A10065" s="1"/>
      <c r="B10065" s="1"/>
    </row>
    <row r="10066" spans="1:2">
      <c r="A10066" s="1"/>
      <c r="B10066" s="1"/>
    </row>
    <row r="10067" spans="1:2">
      <c r="A10067" s="1"/>
      <c r="B10067" s="1"/>
    </row>
    <row r="10068" spans="1:2">
      <c r="A10068" s="1"/>
      <c r="B10068" s="1"/>
    </row>
    <row r="10069" spans="1:2">
      <c r="A10069" s="1"/>
      <c r="B10069" s="1"/>
    </row>
    <row r="10070" spans="1:2">
      <c r="A10070" s="1"/>
      <c r="B10070" s="1"/>
    </row>
    <row r="10071" spans="1:2">
      <c r="A10071" s="1"/>
      <c r="B10071" s="1"/>
    </row>
    <row r="10072" spans="1:2">
      <c r="A10072" s="1"/>
      <c r="B10072" s="1"/>
    </row>
    <row r="10073" spans="1:2">
      <c r="A10073" s="1"/>
      <c r="B10073" s="1"/>
    </row>
    <row r="10074" spans="1:2">
      <c r="A10074" s="1"/>
      <c r="B10074" s="1"/>
    </row>
    <row r="10075" spans="1:2">
      <c r="A10075" s="1"/>
      <c r="B10075" s="1"/>
    </row>
    <row r="10076" spans="1:2">
      <c r="A10076" s="1"/>
      <c r="B10076" s="1"/>
    </row>
    <row r="10077" spans="1:2">
      <c r="A10077" s="1"/>
      <c r="B10077" s="1"/>
    </row>
    <row r="10078" spans="1:2">
      <c r="A10078" s="1"/>
      <c r="B10078" s="1"/>
    </row>
    <row r="10079" spans="1:2">
      <c r="A10079" s="1"/>
      <c r="B10079" s="1"/>
    </row>
    <row r="10080" spans="1:2">
      <c r="A10080" s="1"/>
      <c r="B10080" s="1"/>
    </row>
    <row r="10081" spans="1:2">
      <c r="A10081" s="1"/>
      <c r="B10081" s="1"/>
    </row>
    <row r="10082" spans="1:2">
      <c r="A10082" s="1"/>
      <c r="B10082" s="1"/>
    </row>
    <row r="10083" spans="1:2">
      <c r="A10083" s="1"/>
      <c r="B10083" s="1"/>
    </row>
    <row r="10084" spans="1:2">
      <c r="A10084" s="1"/>
      <c r="B10084" s="1"/>
    </row>
    <row r="10085" spans="1:2">
      <c r="A10085" s="1"/>
      <c r="B10085" s="1"/>
    </row>
    <row r="10086" spans="1:2">
      <c r="A10086" s="1"/>
      <c r="B10086" s="1"/>
    </row>
    <row r="10087" spans="1:2">
      <c r="A10087" s="1"/>
      <c r="B10087" s="1"/>
    </row>
    <row r="10088" spans="1:2">
      <c r="A10088" s="1"/>
      <c r="B10088" s="1"/>
    </row>
    <row r="10089" spans="1:2">
      <c r="A10089" s="1"/>
      <c r="B10089" s="1"/>
    </row>
    <row r="10090" spans="1:2">
      <c r="A10090" s="1"/>
      <c r="B10090" s="1"/>
    </row>
    <row r="10091" spans="1:2">
      <c r="A10091" s="1"/>
      <c r="B10091" s="1"/>
    </row>
    <row r="10092" spans="1:2">
      <c r="A10092" s="1"/>
      <c r="B10092" s="1"/>
    </row>
    <row r="10093" spans="1:2">
      <c r="A10093" s="1"/>
      <c r="B10093" s="1"/>
    </row>
    <row r="10094" spans="1:2">
      <c r="A10094" s="1"/>
      <c r="B10094" s="1"/>
    </row>
    <row r="10095" spans="1:2">
      <c r="A10095" s="1"/>
      <c r="B10095" s="1"/>
    </row>
    <row r="10096" spans="1:2">
      <c r="A10096" s="1"/>
      <c r="B10096" s="1"/>
    </row>
    <row r="10097" spans="1:2">
      <c r="A10097" s="1"/>
      <c r="B10097" s="1"/>
    </row>
    <row r="10098" spans="1:2">
      <c r="A10098" s="1"/>
      <c r="B10098" s="1"/>
    </row>
    <row r="10099" spans="1:2">
      <c r="A10099" s="1"/>
      <c r="B10099" s="1"/>
    </row>
    <row r="10100" spans="1:2">
      <c r="A10100" s="1"/>
      <c r="B10100" s="1"/>
    </row>
    <row r="10101" spans="1:2">
      <c r="A10101" s="1"/>
      <c r="B10101" s="1"/>
    </row>
    <row r="10102" spans="1:2">
      <c r="A10102" s="1"/>
      <c r="B10102" s="1"/>
    </row>
    <row r="10103" spans="1:2">
      <c r="A10103" s="1"/>
      <c r="B10103" s="1"/>
    </row>
    <row r="10104" spans="1:2">
      <c r="A10104" s="1"/>
      <c r="B10104" s="1"/>
    </row>
    <row r="10105" spans="1:2">
      <c r="A10105" s="1"/>
      <c r="B10105" s="1"/>
    </row>
    <row r="10106" spans="1:2">
      <c r="A10106" s="1"/>
      <c r="B10106" s="1"/>
    </row>
    <row r="10107" spans="1:2">
      <c r="A10107" s="1"/>
      <c r="B10107" s="1"/>
    </row>
    <row r="10108" spans="1:2">
      <c r="A10108" s="1"/>
      <c r="B10108" s="1"/>
    </row>
    <row r="10109" spans="1:2">
      <c r="A10109" s="1"/>
      <c r="B10109" s="1"/>
    </row>
    <row r="10110" spans="1:2">
      <c r="A10110" s="1"/>
      <c r="B10110" s="1"/>
    </row>
    <row r="10111" spans="1:2">
      <c r="A10111" s="1"/>
      <c r="B10111" s="1"/>
    </row>
    <row r="10112" spans="1:2">
      <c r="A10112" s="1"/>
      <c r="B10112" s="1"/>
    </row>
    <row r="10113" spans="1:2">
      <c r="A10113" s="1"/>
      <c r="B10113" s="1"/>
    </row>
    <row r="10114" spans="1:2">
      <c r="A10114" s="1"/>
      <c r="B10114" s="1"/>
    </row>
    <row r="10115" spans="1:2">
      <c r="A10115" s="1"/>
      <c r="B10115" s="1"/>
    </row>
    <row r="10116" spans="1:2">
      <c r="A10116" s="1"/>
      <c r="B10116" s="1"/>
    </row>
    <row r="10117" spans="1:2">
      <c r="A10117" s="1"/>
      <c r="B10117" s="1"/>
    </row>
    <row r="10118" spans="1:2">
      <c r="A10118" s="1"/>
      <c r="B10118" s="1"/>
    </row>
    <row r="10119" spans="1:2">
      <c r="A10119" s="1"/>
      <c r="B10119" s="1"/>
    </row>
    <row r="10120" spans="1:2">
      <c r="A10120" s="1"/>
      <c r="B10120" s="1"/>
    </row>
    <row r="10121" spans="1:2">
      <c r="A10121" s="1"/>
      <c r="B10121" s="1"/>
    </row>
    <row r="10122" spans="1:2">
      <c r="A10122" s="1"/>
      <c r="B10122" s="1"/>
    </row>
    <row r="10123" spans="1:2">
      <c r="A10123" s="1"/>
      <c r="B10123" s="1"/>
    </row>
    <row r="10124" spans="1:2">
      <c r="A10124" s="1"/>
      <c r="B10124" s="1"/>
    </row>
    <row r="10125" spans="1:2">
      <c r="A10125" s="1"/>
      <c r="B10125" s="1"/>
    </row>
    <row r="10126" spans="1:2">
      <c r="A10126" s="1"/>
      <c r="B10126" s="1"/>
    </row>
    <row r="10127" spans="1:2">
      <c r="A10127" s="1"/>
      <c r="B10127" s="1"/>
    </row>
    <row r="10128" spans="1:2">
      <c r="A10128" s="1"/>
      <c r="B10128" s="1"/>
    </row>
    <row r="10129" spans="1:2">
      <c r="A10129" s="1"/>
      <c r="B10129" s="1"/>
    </row>
    <row r="10130" spans="1:2">
      <c r="A10130" s="1"/>
      <c r="B10130" s="1"/>
    </row>
    <row r="10131" spans="1:2">
      <c r="A10131" s="1"/>
      <c r="B10131" s="1"/>
    </row>
    <row r="10132" spans="1:2">
      <c r="A10132" s="1"/>
      <c r="B10132" s="1"/>
    </row>
    <row r="10133" spans="1:2">
      <c r="A10133" s="1"/>
      <c r="B10133" s="1"/>
    </row>
    <row r="10134" spans="1:2">
      <c r="A10134" s="1"/>
      <c r="B10134" s="1"/>
    </row>
    <row r="10135" spans="1:2">
      <c r="A10135" s="1"/>
      <c r="B10135" s="1"/>
    </row>
    <row r="10136" spans="1:2">
      <c r="A10136" s="1"/>
      <c r="B10136" s="1"/>
    </row>
    <row r="10137" spans="1:2">
      <c r="A10137" s="1"/>
      <c r="B10137" s="1"/>
    </row>
    <row r="10138" spans="1:2">
      <c r="A10138" s="1"/>
      <c r="B10138" s="1"/>
    </row>
    <row r="10139" spans="1:2">
      <c r="A10139" s="1"/>
      <c r="B10139" s="1"/>
    </row>
    <row r="10140" spans="1:2">
      <c r="A10140" s="1"/>
      <c r="B10140" s="1"/>
    </row>
    <row r="10141" spans="1:2">
      <c r="A10141" s="1"/>
      <c r="B10141" s="1"/>
    </row>
    <row r="10142" spans="1:2">
      <c r="A10142" s="1"/>
      <c r="B10142" s="1"/>
    </row>
    <row r="10143" spans="1:2">
      <c r="A10143" s="1"/>
      <c r="B10143" s="1"/>
    </row>
    <row r="10144" spans="1:2">
      <c r="A10144" s="1"/>
      <c r="B10144" s="1"/>
    </row>
    <row r="10145" spans="1:2">
      <c r="A10145" s="1"/>
      <c r="B10145" s="1"/>
    </row>
    <row r="10146" spans="1:2">
      <c r="A10146" s="1"/>
      <c r="B10146" s="1"/>
    </row>
    <row r="10147" spans="1:2">
      <c r="A10147" s="1"/>
      <c r="B10147" s="1"/>
    </row>
    <row r="10148" spans="1:2">
      <c r="A10148" s="1"/>
      <c r="B10148" s="1"/>
    </row>
    <row r="10149" spans="1:2">
      <c r="A10149" s="1"/>
      <c r="B10149" s="1"/>
    </row>
    <row r="10150" spans="1:2">
      <c r="A10150" s="1"/>
      <c r="B10150" s="1"/>
    </row>
    <row r="10151" spans="1:2">
      <c r="A10151" s="1"/>
      <c r="B10151" s="1"/>
    </row>
    <row r="10152" spans="1:2">
      <c r="A10152" s="1"/>
      <c r="B10152" s="1"/>
    </row>
    <row r="10153" spans="1:2">
      <c r="A10153" s="1"/>
      <c r="B10153" s="1"/>
    </row>
    <row r="10154" spans="1:2">
      <c r="A10154" s="1"/>
      <c r="B10154" s="1"/>
    </row>
    <row r="10155" spans="1:2">
      <c r="A10155" s="1"/>
      <c r="B10155" s="1"/>
    </row>
    <row r="10156" spans="1:2">
      <c r="A10156" s="1"/>
      <c r="B10156" s="1"/>
    </row>
    <row r="10157" spans="1:2">
      <c r="A10157" s="1"/>
      <c r="B10157" s="1"/>
    </row>
    <row r="10158" spans="1:2">
      <c r="A10158" s="1"/>
      <c r="B10158" s="1"/>
    </row>
    <row r="10159" spans="1:2">
      <c r="A10159" s="1"/>
      <c r="B10159" s="1"/>
    </row>
    <row r="10160" spans="1:2">
      <c r="A10160" s="1"/>
      <c r="B10160" s="1"/>
    </row>
    <row r="10161" spans="1:2">
      <c r="A10161" s="1"/>
      <c r="B10161" s="1"/>
    </row>
    <row r="10162" spans="1:2">
      <c r="A10162" s="1"/>
      <c r="B10162" s="1"/>
    </row>
    <row r="10163" spans="1:2">
      <c r="A10163" s="1"/>
      <c r="B10163" s="1"/>
    </row>
    <row r="10164" spans="1:2">
      <c r="A10164" s="1"/>
      <c r="B10164" s="1"/>
    </row>
    <row r="10165" spans="1:2">
      <c r="A10165" s="1"/>
      <c r="B10165" s="1"/>
    </row>
    <row r="10166" spans="1:2">
      <c r="A10166" s="1"/>
      <c r="B10166" s="1"/>
    </row>
    <row r="10167" spans="1:2">
      <c r="A10167" s="1"/>
      <c r="B10167" s="1"/>
    </row>
    <row r="10168" spans="1:2">
      <c r="A10168" s="1"/>
      <c r="B10168" s="1"/>
    </row>
    <row r="10169" spans="1:2">
      <c r="A10169" s="1"/>
      <c r="B10169" s="1"/>
    </row>
    <row r="10170" spans="1:2">
      <c r="A10170" s="1"/>
      <c r="B10170" s="1"/>
    </row>
    <row r="10171" spans="1:2">
      <c r="A10171" s="1"/>
      <c r="B10171" s="1"/>
    </row>
    <row r="10172" spans="1:2">
      <c r="A10172" s="1"/>
      <c r="B10172" s="1"/>
    </row>
    <row r="10173" spans="1:2">
      <c r="A10173" s="1"/>
      <c r="B10173" s="1"/>
    </row>
    <row r="10174" spans="1:2">
      <c r="A10174" s="1"/>
      <c r="B10174" s="1"/>
    </row>
    <row r="10175" spans="1:2">
      <c r="A10175" s="1"/>
      <c r="B10175" s="1"/>
    </row>
    <row r="10176" spans="1:2">
      <c r="A10176" s="1"/>
      <c r="B10176" s="1"/>
    </row>
    <row r="10177" spans="1:2">
      <c r="A10177" s="1"/>
      <c r="B10177" s="1"/>
    </row>
    <row r="10178" spans="1:2">
      <c r="A10178" s="1"/>
      <c r="B10178" s="1"/>
    </row>
    <row r="10179" spans="1:2">
      <c r="A10179" s="1"/>
      <c r="B10179" s="1"/>
    </row>
    <row r="10180" spans="1:2">
      <c r="A10180" s="1"/>
      <c r="B10180" s="1"/>
    </row>
    <row r="10181" spans="1:2">
      <c r="A10181" s="1"/>
      <c r="B10181" s="1"/>
    </row>
    <row r="10182" spans="1:2">
      <c r="A10182" s="1"/>
      <c r="B10182" s="1"/>
    </row>
    <row r="10183" spans="1:2">
      <c r="A10183" s="1"/>
      <c r="B10183" s="1"/>
    </row>
    <row r="10184" spans="1:2">
      <c r="A10184" s="1"/>
      <c r="B10184" s="1"/>
    </row>
    <row r="10185" spans="1:2">
      <c r="A10185" s="1"/>
      <c r="B10185" s="1"/>
    </row>
    <row r="10186" spans="1:2">
      <c r="A10186" s="1"/>
      <c r="B10186" s="1"/>
    </row>
    <row r="10187" spans="1:2">
      <c r="A10187" s="1"/>
      <c r="B10187" s="1"/>
    </row>
    <row r="10188" spans="1:2">
      <c r="A10188" s="1"/>
      <c r="B10188" s="1"/>
    </row>
    <row r="10189" spans="1:2">
      <c r="A10189" s="1"/>
      <c r="B10189" s="1"/>
    </row>
    <row r="10190" spans="1:2">
      <c r="A10190" s="1"/>
      <c r="B10190" s="1"/>
    </row>
    <row r="10191" spans="1:2">
      <c r="A10191" s="1"/>
      <c r="B10191" s="1"/>
    </row>
    <row r="10192" spans="1:2">
      <c r="A10192" s="1"/>
      <c r="B10192" s="1"/>
    </row>
    <row r="10193" spans="1:2">
      <c r="A10193" s="1"/>
      <c r="B10193" s="1"/>
    </row>
    <row r="10194" spans="1:2">
      <c r="A10194" s="1"/>
      <c r="B10194" s="1"/>
    </row>
    <row r="10195" spans="1:2">
      <c r="A10195" s="1"/>
      <c r="B10195" s="1"/>
    </row>
    <row r="10196" spans="1:2">
      <c r="A10196" s="1"/>
      <c r="B10196" s="1"/>
    </row>
    <row r="10197" spans="1:2">
      <c r="A10197" s="1"/>
      <c r="B10197" s="1"/>
    </row>
    <row r="10198" spans="1:2">
      <c r="A10198" s="1"/>
      <c r="B10198" s="1"/>
    </row>
    <row r="10199" spans="1:2">
      <c r="A10199" s="1"/>
      <c r="B10199" s="1"/>
    </row>
    <row r="10200" spans="1:2">
      <c r="A10200" s="1"/>
      <c r="B10200" s="1"/>
    </row>
    <row r="10201" spans="1:2">
      <c r="A10201" s="1"/>
      <c r="B10201" s="1"/>
    </row>
    <row r="10202" spans="1:2">
      <c r="A10202" s="1"/>
      <c r="B10202" s="1"/>
    </row>
    <row r="10203" spans="1:2">
      <c r="A10203" s="1"/>
      <c r="B10203" s="1"/>
    </row>
    <row r="10204" spans="1:2">
      <c r="A10204" s="1"/>
      <c r="B10204" s="1"/>
    </row>
    <row r="10205" spans="1:2">
      <c r="A10205" s="1"/>
      <c r="B10205" s="1"/>
    </row>
    <row r="10206" spans="1:2">
      <c r="A10206" s="1"/>
      <c r="B10206" s="1"/>
    </row>
    <row r="10207" spans="1:2">
      <c r="A10207" s="1"/>
      <c r="B10207" s="1"/>
    </row>
    <row r="10208" spans="1:2">
      <c r="A10208" s="1"/>
      <c r="B10208" s="1"/>
    </row>
    <row r="10209" spans="1:2">
      <c r="A10209" s="1"/>
      <c r="B10209" s="1"/>
    </row>
    <row r="10210" spans="1:2">
      <c r="A10210" s="1"/>
      <c r="B10210" s="1"/>
    </row>
    <row r="10211" spans="1:2">
      <c r="A10211" s="1"/>
      <c r="B10211" s="1"/>
    </row>
    <row r="10212" spans="1:2">
      <c r="A10212" s="1"/>
      <c r="B10212" s="1"/>
    </row>
    <row r="10213" spans="1:2">
      <c r="A10213" s="1"/>
      <c r="B10213" s="1"/>
    </row>
    <row r="10214" spans="1:2">
      <c r="A10214" s="1"/>
      <c r="B10214" s="1"/>
    </row>
    <row r="10215" spans="1:2">
      <c r="A10215" s="1"/>
      <c r="B10215" s="1"/>
    </row>
    <row r="10216" spans="1:2">
      <c r="A10216" s="1"/>
      <c r="B10216" s="1"/>
    </row>
    <row r="10217" spans="1:2">
      <c r="A10217" s="1"/>
      <c r="B10217" s="1"/>
    </row>
    <row r="10218" spans="1:2">
      <c r="A10218" s="1"/>
      <c r="B10218" s="1"/>
    </row>
    <row r="10219" spans="1:2">
      <c r="A10219" s="1"/>
      <c r="B10219" s="1"/>
    </row>
    <row r="10220" spans="1:2">
      <c r="A10220" s="1"/>
      <c r="B10220" s="1"/>
    </row>
    <row r="10221" spans="1:2">
      <c r="A10221" s="1"/>
      <c r="B10221" s="1"/>
    </row>
    <row r="10222" spans="1:2">
      <c r="A10222" s="1"/>
      <c r="B10222" s="1"/>
    </row>
    <row r="10223" spans="1:2">
      <c r="A10223" s="1"/>
      <c r="B10223" s="1"/>
    </row>
    <row r="10224" spans="1:2">
      <c r="A10224" s="1"/>
      <c r="B10224" s="1"/>
    </row>
    <row r="10225" spans="1:2">
      <c r="A10225" s="1"/>
      <c r="B10225" s="1"/>
    </row>
    <row r="10226" spans="1:2">
      <c r="A10226" s="1"/>
      <c r="B10226" s="1"/>
    </row>
    <row r="10227" spans="1:2">
      <c r="A10227" s="1"/>
      <c r="B10227" s="1"/>
    </row>
    <row r="10228" spans="1:2">
      <c r="A10228" s="1"/>
      <c r="B10228" s="1"/>
    </row>
    <row r="10229" spans="1:2">
      <c r="A10229" s="1"/>
      <c r="B10229" s="1"/>
    </row>
    <row r="10230" spans="1:2">
      <c r="A10230" s="1"/>
      <c r="B10230" s="1"/>
    </row>
    <row r="10231" spans="1:2">
      <c r="A10231" s="1"/>
      <c r="B10231" s="1"/>
    </row>
    <row r="10232" spans="1:2">
      <c r="A10232" s="1"/>
      <c r="B10232" s="1"/>
    </row>
    <row r="10233" spans="1:2">
      <c r="A10233" s="1"/>
      <c r="B10233" s="1"/>
    </row>
    <row r="10234" spans="1:2">
      <c r="A10234" s="1"/>
      <c r="B10234" s="1"/>
    </row>
    <row r="10235" spans="1:2">
      <c r="A10235" s="1"/>
      <c r="B10235" s="1"/>
    </row>
    <row r="10236" spans="1:2">
      <c r="A10236" s="1"/>
      <c r="B10236" s="1"/>
    </row>
    <row r="10237" spans="1:2">
      <c r="A10237" s="1"/>
      <c r="B10237" s="1"/>
    </row>
    <row r="10238" spans="1:2">
      <c r="A10238" s="1"/>
      <c r="B10238" s="1"/>
    </row>
    <row r="10239" spans="1:2">
      <c r="A10239" s="1"/>
      <c r="B10239" s="1"/>
    </row>
    <row r="10240" spans="1:2">
      <c r="A10240" s="1"/>
      <c r="B10240" s="1"/>
    </row>
    <row r="10241" spans="1:2">
      <c r="A10241" s="1"/>
      <c r="B10241" s="1"/>
    </row>
    <row r="10242" spans="1:2">
      <c r="A10242" s="1"/>
      <c r="B10242" s="1"/>
    </row>
    <row r="10243" spans="1:2">
      <c r="A10243" s="1"/>
      <c r="B10243" s="1"/>
    </row>
    <row r="10244" spans="1:2">
      <c r="A10244" s="1"/>
      <c r="B10244" s="1"/>
    </row>
    <row r="10245" spans="1:2">
      <c r="A10245" s="1"/>
      <c r="B10245" s="1"/>
    </row>
    <row r="10246" spans="1:2">
      <c r="A10246" s="1"/>
      <c r="B10246" s="1"/>
    </row>
    <row r="10247" spans="1:2">
      <c r="A10247" s="1"/>
      <c r="B10247" s="1"/>
    </row>
    <row r="10248" spans="1:2">
      <c r="A10248" s="1"/>
      <c r="B10248" s="1"/>
    </row>
    <row r="10249" spans="1:2">
      <c r="A10249" s="1"/>
      <c r="B10249" s="1"/>
    </row>
    <row r="10250" spans="1:2">
      <c r="A10250" s="1"/>
      <c r="B10250" s="1"/>
    </row>
    <row r="10251" spans="1:2">
      <c r="A10251" s="1"/>
      <c r="B10251" s="1"/>
    </row>
    <row r="10252" spans="1:2">
      <c r="A10252" s="1"/>
      <c r="B10252" s="1"/>
    </row>
    <row r="10253" spans="1:2">
      <c r="A10253" s="1"/>
      <c r="B10253" s="1"/>
    </row>
    <row r="10254" spans="1:2">
      <c r="A10254" s="1"/>
      <c r="B10254" s="1"/>
    </row>
    <row r="10255" spans="1:2">
      <c r="A10255" s="1"/>
      <c r="B10255" s="1"/>
    </row>
    <row r="10256" spans="1:2">
      <c r="A10256" s="1"/>
      <c r="B10256" s="1"/>
    </row>
    <row r="10257" spans="1:2">
      <c r="A10257" s="1"/>
      <c r="B10257" s="1"/>
    </row>
    <row r="10258" spans="1:2">
      <c r="A10258" s="1"/>
      <c r="B10258" s="1"/>
    </row>
    <row r="10259" spans="1:2">
      <c r="A10259" s="1"/>
      <c r="B10259" s="1"/>
    </row>
    <row r="10260" spans="1:2">
      <c r="A10260" s="1"/>
      <c r="B10260" s="1"/>
    </row>
    <row r="10261" spans="1:2">
      <c r="A10261" s="1"/>
      <c r="B10261" s="1"/>
    </row>
    <row r="10262" spans="1:2">
      <c r="A10262" s="1"/>
      <c r="B10262" s="1"/>
    </row>
    <row r="10263" spans="1:2">
      <c r="A10263" s="1"/>
      <c r="B10263" s="1"/>
    </row>
    <row r="10264" spans="1:2">
      <c r="A10264" s="1"/>
      <c r="B10264" s="1"/>
    </row>
    <row r="10265" spans="1:2">
      <c r="A10265" s="1"/>
      <c r="B10265" s="1"/>
    </row>
    <row r="10266" spans="1:2">
      <c r="A10266" s="1"/>
      <c r="B10266" s="1"/>
    </row>
    <row r="10267" spans="1:2">
      <c r="A10267" s="1"/>
      <c r="B10267" s="1"/>
    </row>
    <row r="10268" spans="1:2">
      <c r="A10268" s="1"/>
      <c r="B10268" s="1"/>
    </row>
    <row r="10269" spans="1:2">
      <c r="A10269" s="1"/>
      <c r="B10269" s="1"/>
    </row>
    <row r="10270" spans="1:2">
      <c r="A10270" s="1"/>
      <c r="B10270" s="1"/>
    </row>
    <row r="10271" spans="1:2">
      <c r="A10271" s="1"/>
      <c r="B10271" s="1"/>
    </row>
    <row r="10272" spans="1:2">
      <c r="A10272" s="1"/>
      <c r="B10272" s="1"/>
    </row>
    <row r="10273" spans="1:2">
      <c r="A10273" s="1"/>
      <c r="B10273" s="1"/>
    </row>
    <row r="10274" spans="1:2">
      <c r="A10274" s="1"/>
      <c r="B10274" s="1"/>
    </row>
    <row r="10275" spans="1:2">
      <c r="A10275" s="1"/>
      <c r="B10275" s="1"/>
    </row>
    <row r="10276" spans="1:2">
      <c r="A10276" s="1"/>
      <c r="B10276" s="1"/>
    </row>
    <row r="10277" spans="1:2">
      <c r="A10277" s="1"/>
      <c r="B10277" s="1"/>
    </row>
    <row r="10278" spans="1:2">
      <c r="A10278" s="1"/>
      <c r="B10278" s="1"/>
    </row>
    <row r="10279" spans="1:2">
      <c r="A10279" s="1"/>
      <c r="B10279" s="1"/>
    </row>
    <row r="10280" spans="1:2">
      <c r="A10280" s="1"/>
      <c r="B10280" s="1"/>
    </row>
    <row r="10281" spans="1:2">
      <c r="A10281" s="1"/>
      <c r="B10281" s="1"/>
    </row>
    <row r="10282" spans="1:2">
      <c r="A10282" s="1"/>
      <c r="B10282" s="1"/>
    </row>
    <row r="10283" spans="1:2">
      <c r="A10283" s="1"/>
      <c r="B10283" s="1"/>
    </row>
    <row r="10284" spans="1:2">
      <c r="A10284" s="1"/>
      <c r="B10284" s="1"/>
    </row>
    <row r="10285" spans="1:2">
      <c r="A10285" s="1"/>
      <c r="B10285" s="1"/>
    </row>
    <row r="10286" spans="1:2">
      <c r="A10286" s="1"/>
      <c r="B10286" s="1"/>
    </row>
    <row r="10287" spans="1:2">
      <c r="A10287" s="1"/>
      <c r="B10287" s="1"/>
    </row>
    <row r="10288" spans="1:2">
      <c r="A10288" s="1"/>
      <c r="B10288" s="1"/>
    </row>
    <row r="10289" spans="1:2">
      <c r="A10289" s="1"/>
      <c r="B10289" s="1"/>
    </row>
    <row r="10290" spans="1:2">
      <c r="A10290" s="1"/>
      <c r="B10290" s="1"/>
    </row>
    <row r="10291" spans="1:2">
      <c r="A10291" s="1"/>
      <c r="B10291" s="1"/>
    </row>
    <row r="10292" spans="1:2">
      <c r="A10292" s="1"/>
      <c r="B10292" s="1"/>
    </row>
    <row r="10293" spans="1:2">
      <c r="A10293" s="1"/>
      <c r="B10293" s="1"/>
    </row>
    <row r="10294" spans="1:2">
      <c r="A10294" s="1"/>
      <c r="B10294" s="1"/>
    </row>
    <row r="10295" spans="1:2">
      <c r="A10295" s="1"/>
      <c r="B10295" s="1"/>
    </row>
    <row r="10296" spans="1:2">
      <c r="A10296" s="1"/>
      <c r="B10296" s="1"/>
    </row>
    <row r="10297" spans="1:2">
      <c r="A10297" s="1"/>
      <c r="B10297" s="1"/>
    </row>
    <row r="10298" spans="1:2">
      <c r="A10298" s="1"/>
      <c r="B10298" s="1"/>
    </row>
    <row r="10299" spans="1:2">
      <c r="A10299" s="1"/>
      <c r="B10299" s="1"/>
    </row>
    <row r="10300" spans="1:2">
      <c r="A10300" s="1"/>
      <c r="B10300" s="1"/>
    </row>
    <row r="10301" spans="1:2">
      <c r="A10301" s="1"/>
      <c r="B10301" s="1"/>
    </row>
    <row r="10302" spans="1:2">
      <c r="A10302" s="1"/>
      <c r="B10302" s="1"/>
    </row>
    <row r="10303" spans="1:2">
      <c r="A10303" s="1"/>
      <c r="B10303" s="1"/>
    </row>
    <row r="10304" spans="1:2">
      <c r="A10304" s="1"/>
      <c r="B10304" s="1"/>
    </row>
    <row r="10305" spans="1:2">
      <c r="A10305" s="1"/>
      <c r="B10305" s="1"/>
    </row>
    <row r="10306" spans="1:2">
      <c r="A10306" s="1"/>
      <c r="B10306" s="1"/>
    </row>
    <row r="10307" spans="1:2">
      <c r="A10307" s="1"/>
      <c r="B10307" s="1"/>
    </row>
    <row r="10308" spans="1:2">
      <c r="A10308" s="1"/>
      <c r="B10308" s="1"/>
    </row>
    <row r="10309" spans="1:2">
      <c r="A10309" s="1"/>
      <c r="B10309" s="1"/>
    </row>
    <row r="10310" spans="1:2">
      <c r="A10310" s="1"/>
      <c r="B10310" s="1"/>
    </row>
    <row r="10311" spans="1:2">
      <c r="A10311" s="1"/>
      <c r="B10311" s="1"/>
    </row>
    <row r="10312" spans="1:2">
      <c r="A10312" s="1"/>
      <c r="B10312" s="1"/>
    </row>
    <row r="10313" spans="1:2">
      <c r="A10313" s="1"/>
      <c r="B10313" s="1"/>
    </row>
    <row r="10314" spans="1:2">
      <c r="A10314" s="1"/>
      <c r="B10314" s="1"/>
    </row>
    <row r="10315" spans="1:2">
      <c r="A10315" s="1"/>
      <c r="B10315" s="1"/>
    </row>
    <row r="10316" spans="1:2">
      <c r="A10316" s="1"/>
      <c r="B10316" s="1"/>
    </row>
    <row r="10317" spans="1:2">
      <c r="A10317" s="1"/>
      <c r="B10317" s="1"/>
    </row>
    <row r="10318" spans="1:2">
      <c r="A10318" s="1"/>
      <c r="B10318" s="1"/>
    </row>
    <row r="10319" spans="1:2">
      <c r="A10319" s="1"/>
      <c r="B10319" s="1"/>
    </row>
    <row r="10320" spans="1:2">
      <c r="A10320" s="1"/>
      <c r="B10320" s="1"/>
    </row>
    <row r="10321" spans="1:2">
      <c r="A10321" s="1"/>
      <c r="B10321" s="1"/>
    </row>
    <row r="10322" spans="1:2">
      <c r="A10322" s="1"/>
      <c r="B10322" s="1"/>
    </row>
    <row r="10323" spans="1:2">
      <c r="A10323" s="1"/>
      <c r="B10323" s="1"/>
    </row>
    <row r="10324" spans="1:2">
      <c r="A10324" s="1"/>
      <c r="B10324" s="1"/>
    </row>
    <row r="10325" spans="1:2">
      <c r="A10325" s="1"/>
      <c r="B10325" s="1"/>
    </row>
    <row r="10326" spans="1:2">
      <c r="A10326" s="1"/>
      <c r="B10326" s="1"/>
    </row>
    <row r="10327" spans="1:2">
      <c r="A10327" s="1"/>
      <c r="B10327" s="1"/>
    </row>
    <row r="10328" spans="1:2">
      <c r="A10328" s="1"/>
      <c r="B10328" s="1"/>
    </row>
    <row r="10329" spans="1:2">
      <c r="A10329" s="1"/>
      <c r="B10329" s="1"/>
    </row>
    <row r="10330" spans="1:2">
      <c r="A10330" s="1"/>
      <c r="B10330" s="1"/>
    </row>
    <row r="10331" spans="1:2">
      <c r="A10331" s="1"/>
      <c r="B10331" s="1"/>
    </row>
    <row r="10332" spans="1:2">
      <c r="A10332" s="1"/>
      <c r="B10332" s="1"/>
    </row>
    <row r="10333" spans="1:2">
      <c r="A10333" s="1"/>
      <c r="B10333" s="1"/>
    </row>
    <row r="10334" spans="1:2">
      <c r="A10334" s="1"/>
      <c r="B10334" s="1"/>
    </row>
    <row r="10335" spans="1:2">
      <c r="A10335" s="1"/>
      <c r="B10335" s="1"/>
    </row>
    <row r="10336" spans="1:2">
      <c r="A10336" s="1"/>
      <c r="B10336" s="1"/>
    </row>
    <row r="10337" spans="1:2">
      <c r="A10337" s="1"/>
      <c r="B10337" s="1"/>
    </row>
    <row r="10338" spans="1:2">
      <c r="A10338" s="1"/>
      <c r="B10338" s="1"/>
    </row>
    <row r="10339" spans="1:2">
      <c r="A10339" s="1"/>
      <c r="B10339" s="1"/>
    </row>
    <row r="10340" spans="1:2">
      <c r="A10340" s="1"/>
      <c r="B10340" s="1"/>
    </row>
    <row r="10341" spans="1:2">
      <c r="A10341" s="1"/>
      <c r="B10341" s="1"/>
    </row>
    <row r="10342" spans="1:2">
      <c r="A10342" s="1"/>
      <c r="B10342" s="1"/>
    </row>
    <row r="10343" spans="1:2">
      <c r="A10343" s="1"/>
      <c r="B10343" s="1"/>
    </row>
    <row r="10344" spans="1:2">
      <c r="A10344" s="1"/>
      <c r="B10344" s="1"/>
    </row>
    <row r="10345" spans="1:2">
      <c r="A10345" s="1"/>
      <c r="B10345" s="1"/>
    </row>
    <row r="10346" spans="1:2">
      <c r="A10346" s="1"/>
      <c r="B10346" s="1"/>
    </row>
    <row r="10347" spans="1:2">
      <c r="A10347" s="1"/>
      <c r="B10347" s="1"/>
    </row>
    <row r="10348" spans="1:2">
      <c r="A10348" s="1"/>
      <c r="B10348" s="1"/>
    </row>
    <row r="10349" spans="1:2">
      <c r="A10349" s="1"/>
      <c r="B10349" s="1"/>
    </row>
    <row r="10350" spans="1:2">
      <c r="A10350" s="1"/>
      <c r="B10350" s="1"/>
    </row>
    <row r="10351" spans="1:2">
      <c r="A10351" s="1"/>
      <c r="B10351" s="1"/>
    </row>
    <row r="10352" spans="1:2">
      <c r="A10352" s="1"/>
      <c r="B10352" s="1"/>
    </row>
    <row r="10353" spans="1:2">
      <c r="A10353" s="1"/>
      <c r="B10353" s="1"/>
    </row>
    <row r="10354" spans="1:2">
      <c r="A10354" s="1"/>
      <c r="B10354" s="1"/>
    </row>
    <row r="10355" spans="1:2">
      <c r="A10355" s="1"/>
      <c r="B10355" s="1"/>
    </row>
    <row r="10356" spans="1:2">
      <c r="A10356" s="1"/>
      <c r="B10356" s="1"/>
    </row>
    <row r="10357" spans="1:2">
      <c r="A10357" s="1"/>
      <c r="B10357" s="1"/>
    </row>
    <row r="10358" spans="1:2">
      <c r="A10358" s="1"/>
      <c r="B10358" s="1"/>
    </row>
    <row r="10359" spans="1:2">
      <c r="A10359" s="1"/>
      <c r="B10359" s="1"/>
    </row>
    <row r="10360" spans="1:2">
      <c r="A10360" s="1"/>
      <c r="B10360" s="1"/>
    </row>
    <row r="10361" spans="1:2">
      <c r="A10361" s="1"/>
      <c r="B10361" s="1"/>
    </row>
    <row r="10362" spans="1:2">
      <c r="A10362" s="1"/>
      <c r="B10362" s="1"/>
    </row>
    <row r="10363" spans="1:2">
      <c r="A10363" s="1"/>
      <c r="B10363" s="1"/>
    </row>
    <row r="10364" spans="1:2">
      <c r="A10364" s="1"/>
      <c r="B10364" s="1"/>
    </row>
    <row r="10365" spans="1:2">
      <c r="A10365" s="1"/>
      <c r="B10365" s="1"/>
    </row>
    <row r="10366" spans="1:2">
      <c r="A10366" s="1"/>
      <c r="B10366" s="1"/>
    </row>
    <row r="10367" spans="1:2">
      <c r="A10367" s="1"/>
      <c r="B10367" s="1"/>
    </row>
    <row r="10368" spans="1:2">
      <c r="A10368" s="1"/>
      <c r="B10368" s="1"/>
    </row>
    <row r="10369" spans="1:2">
      <c r="A10369" s="1"/>
      <c r="B10369" s="1"/>
    </row>
    <row r="10370" spans="1:2">
      <c r="A10370" s="1"/>
      <c r="B10370" s="1"/>
    </row>
    <row r="10371" spans="1:2">
      <c r="A10371" s="1"/>
      <c r="B10371" s="1"/>
    </row>
    <row r="10372" spans="1:2">
      <c r="A10372" s="1"/>
      <c r="B10372" s="1"/>
    </row>
    <row r="10373" spans="1:2">
      <c r="A10373" s="1"/>
      <c r="B10373" s="1"/>
    </row>
    <row r="10374" spans="1:2">
      <c r="A10374" s="1"/>
      <c r="B10374" s="1"/>
    </row>
    <row r="10375" spans="1:2">
      <c r="A10375" s="1"/>
      <c r="B10375" s="1"/>
    </row>
    <row r="10376" spans="1:2">
      <c r="A10376" s="1"/>
      <c r="B10376" s="1"/>
    </row>
    <row r="10377" spans="1:2">
      <c r="A10377" s="1"/>
      <c r="B10377" s="1"/>
    </row>
    <row r="10378" spans="1:2">
      <c r="A10378" s="1"/>
      <c r="B10378" s="1"/>
    </row>
    <row r="10379" spans="1:2">
      <c r="A10379" s="1"/>
      <c r="B10379" s="1"/>
    </row>
    <row r="10380" spans="1:2">
      <c r="A10380" s="1"/>
      <c r="B10380" s="1"/>
    </row>
    <row r="10381" spans="1:2">
      <c r="A10381" s="1"/>
      <c r="B10381" s="1"/>
    </row>
    <row r="10382" spans="1:2">
      <c r="A10382" s="1"/>
      <c r="B10382" s="1"/>
    </row>
    <row r="10383" spans="1:2">
      <c r="A10383" s="1"/>
      <c r="B10383" s="1"/>
    </row>
    <row r="10384" spans="1:2">
      <c r="A10384" s="1"/>
      <c r="B10384" s="1"/>
    </row>
    <row r="10385" spans="1:2">
      <c r="A10385" s="1"/>
      <c r="B10385" s="1"/>
    </row>
    <row r="10386" spans="1:2">
      <c r="A10386" s="1"/>
      <c r="B10386" s="1"/>
    </row>
    <row r="10387" spans="1:2">
      <c r="A10387" s="1"/>
      <c r="B10387" s="1"/>
    </row>
    <row r="10388" spans="1:2">
      <c r="A10388" s="1"/>
      <c r="B10388" s="1"/>
    </row>
    <row r="10389" spans="1:2">
      <c r="A10389" s="1"/>
      <c r="B10389" s="1"/>
    </row>
    <row r="10390" spans="1:2">
      <c r="A10390" s="1"/>
      <c r="B10390" s="1"/>
    </row>
    <row r="10391" spans="1:2">
      <c r="A10391" s="1"/>
      <c r="B10391" s="1"/>
    </row>
    <row r="10392" spans="1:2">
      <c r="A10392" s="1"/>
      <c r="B10392" s="1"/>
    </row>
    <row r="10393" spans="1:2">
      <c r="A10393" s="1"/>
      <c r="B10393" s="1"/>
    </row>
    <row r="10394" spans="1:2">
      <c r="A10394" s="1"/>
      <c r="B10394" s="1"/>
    </row>
    <row r="10395" spans="1:2">
      <c r="A10395" s="1"/>
      <c r="B10395" s="1"/>
    </row>
    <row r="10396" spans="1:2">
      <c r="A10396" s="1"/>
      <c r="B10396" s="1"/>
    </row>
    <row r="10397" spans="1:2">
      <c r="A10397" s="1"/>
      <c r="B10397" s="1"/>
    </row>
    <row r="10398" spans="1:2">
      <c r="A10398" s="1"/>
      <c r="B10398" s="1"/>
    </row>
    <row r="10399" spans="1:2">
      <c r="A10399" s="1"/>
      <c r="B10399" s="1"/>
    </row>
    <row r="10400" spans="1:2">
      <c r="A10400" s="1"/>
      <c r="B10400" s="1"/>
    </row>
    <row r="10401" spans="1:2">
      <c r="A10401" s="1"/>
      <c r="B10401" s="1"/>
    </row>
    <row r="10402" spans="1:2">
      <c r="A10402" s="1"/>
      <c r="B10402" s="1"/>
    </row>
    <row r="10403" spans="1:2">
      <c r="A10403" s="1"/>
      <c r="B10403" s="1"/>
    </row>
    <row r="10404" spans="1:2">
      <c r="A10404" s="1"/>
      <c r="B10404" s="1"/>
    </row>
    <row r="10405" spans="1:2">
      <c r="A10405" s="1"/>
      <c r="B10405" s="1"/>
    </row>
    <row r="10406" spans="1:2">
      <c r="A10406" s="1"/>
      <c r="B10406" s="1"/>
    </row>
    <row r="10407" spans="1:2">
      <c r="A10407" s="1"/>
      <c r="B10407" s="1"/>
    </row>
    <row r="10408" spans="1:2">
      <c r="A10408" s="1"/>
      <c r="B10408" s="1"/>
    </row>
    <row r="10409" spans="1:2">
      <c r="A10409" s="1"/>
      <c r="B10409" s="1"/>
    </row>
    <row r="10410" spans="1:2">
      <c r="A10410" s="1"/>
      <c r="B10410" s="1"/>
    </row>
    <row r="10411" spans="1:2">
      <c r="A10411" s="1"/>
      <c r="B10411" s="1"/>
    </row>
    <row r="10412" spans="1:2">
      <c r="A10412" s="1"/>
      <c r="B10412" s="1"/>
    </row>
    <row r="10413" spans="1:2">
      <c r="A10413" s="1"/>
      <c r="B10413" s="1"/>
    </row>
    <row r="10414" spans="1:2">
      <c r="A10414" s="1"/>
      <c r="B10414" s="1"/>
    </row>
    <row r="10415" spans="1:2">
      <c r="A10415" s="1"/>
      <c r="B10415" s="1"/>
    </row>
    <row r="10416" spans="1:2">
      <c r="A10416" s="1"/>
      <c r="B10416" s="1"/>
    </row>
    <row r="10417" spans="1:2">
      <c r="A10417" s="1"/>
      <c r="B10417" s="1"/>
    </row>
    <row r="10418" spans="1:2">
      <c r="A10418" s="1"/>
      <c r="B10418" s="1"/>
    </row>
    <row r="10419" spans="1:2">
      <c r="A10419" s="1"/>
      <c r="B10419" s="1"/>
    </row>
    <row r="10420" spans="1:2">
      <c r="A10420" s="1"/>
      <c r="B10420" s="1"/>
    </row>
    <row r="10421" spans="1:2">
      <c r="A10421" s="1"/>
      <c r="B10421" s="1"/>
    </row>
    <row r="10422" spans="1:2">
      <c r="A10422" s="1"/>
      <c r="B10422" s="1"/>
    </row>
    <row r="10423" spans="1:2">
      <c r="A10423" s="1"/>
      <c r="B10423" s="1"/>
    </row>
    <row r="10424" spans="1:2">
      <c r="A10424" s="1"/>
      <c r="B10424" s="1"/>
    </row>
    <row r="10425" spans="1:2">
      <c r="A10425" s="1"/>
      <c r="B10425" s="1"/>
    </row>
    <row r="10426" spans="1:2">
      <c r="A10426" s="1"/>
      <c r="B10426" s="1"/>
    </row>
    <row r="10427" spans="1:2">
      <c r="A10427" s="1"/>
      <c r="B10427" s="1"/>
    </row>
    <row r="10428" spans="1:2">
      <c r="A10428" s="1"/>
      <c r="B10428" s="1"/>
    </row>
    <row r="10429" spans="1:2">
      <c r="A10429" s="1"/>
      <c r="B10429" s="1"/>
    </row>
    <row r="10430" spans="1:2">
      <c r="A10430" s="1"/>
      <c r="B10430" s="1"/>
    </row>
    <row r="10431" spans="1:2">
      <c r="A10431" s="1"/>
      <c r="B10431" s="1"/>
    </row>
    <row r="10432" spans="1:2">
      <c r="A10432" s="1"/>
      <c r="B10432" s="1"/>
    </row>
    <row r="10433" spans="1:2">
      <c r="A10433" s="1"/>
      <c r="B10433" s="1"/>
    </row>
    <row r="10434" spans="1:2">
      <c r="A10434" s="1"/>
      <c r="B10434" s="1"/>
    </row>
    <row r="10435" spans="1:2">
      <c r="A10435" s="1"/>
      <c r="B10435" s="1"/>
    </row>
    <row r="10436" spans="1:2">
      <c r="A10436" s="1"/>
      <c r="B10436" s="1"/>
    </row>
    <row r="10437" spans="1:2">
      <c r="A10437" s="1"/>
      <c r="B10437" s="1"/>
    </row>
    <row r="10438" spans="1:2">
      <c r="A10438" s="1"/>
      <c r="B10438" s="1"/>
    </row>
    <row r="10439" spans="1:2">
      <c r="A10439" s="1"/>
      <c r="B10439" s="1"/>
    </row>
    <row r="10440" spans="1:2">
      <c r="A10440" s="1"/>
      <c r="B10440" s="1"/>
    </row>
    <row r="10441" spans="1:2">
      <c r="A10441" s="1"/>
      <c r="B10441" s="1"/>
    </row>
    <row r="10442" spans="1:2">
      <c r="A10442" s="1"/>
      <c r="B10442" s="1"/>
    </row>
    <row r="10443" spans="1:2">
      <c r="A10443" s="1"/>
      <c r="B10443" s="1"/>
    </row>
    <row r="10444" spans="1:2">
      <c r="A10444" s="1"/>
      <c r="B10444" s="1"/>
    </row>
    <row r="10445" spans="1:2">
      <c r="A10445" s="1"/>
      <c r="B10445" s="1"/>
    </row>
    <row r="10446" spans="1:2">
      <c r="A10446" s="1"/>
      <c r="B10446" s="1"/>
    </row>
    <row r="10447" spans="1:2">
      <c r="A10447" s="1"/>
      <c r="B10447" s="1"/>
    </row>
    <row r="10448" spans="1:2">
      <c r="A10448" s="1"/>
      <c r="B10448" s="1"/>
    </row>
    <row r="10449" spans="1:2">
      <c r="A10449" s="1"/>
      <c r="B10449" s="1"/>
    </row>
    <row r="10450" spans="1:2">
      <c r="A10450" s="1"/>
      <c r="B10450" s="1"/>
    </row>
    <row r="10451" spans="1:2">
      <c r="A10451" s="1"/>
      <c r="B10451" s="1"/>
    </row>
    <row r="10452" spans="1:2">
      <c r="A10452" s="1"/>
      <c r="B10452" s="1"/>
    </row>
    <row r="10453" spans="1:2">
      <c r="A10453" s="1"/>
      <c r="B10453" s="1"/>
    </row>
    <row r="10454" spans="1:2">
      <c r="A10454" s="1"/>
      <c r="B10454" s="1"/>
    </row>
    <row r="10455" spans="1:2">
      <c r="A10455" s="1"/>
      <c r="B10455" s="1"/>
    </row>
    <row r="10456" spans="1:2">
      <c r="A10456" s="1"/>
      <c r="B10456" s="1"/>
    </row>
    <row r="10457" spans="1:2">
      <c r="A10457" s="1"/>
      <c r="B10457" s="1"/>
    </row>
    <row r="10458" spans="1:2">
      <c r="A10458" s="1"/>
      <c r="B10458" s="1"/>
    </row>
    <row r="10459" spans="1:2">
      <c r="A10459" s="1"/>
      <c r="B10459" s="1"/>
    </row>
    <row r="10460" spans="1:2">
      <c r="A10460" s="1"/>
      <c r="B10460" s="1"/>
    </row>
    <row r="10461" spans="1:2">
      <c r="A10461" s="1"/>
      <c r="B10461" s="1"/>
    </row>
    <row r="10462" spans="1:2">
      <c r="A10462" s="1"/>
      <c r="B10462" s="1"/>
    </row>
    <row r="10463" spans="1:2">
      <c r="A10463" s="1"/>
      <c r="B10463" s="1"/>
    </row>
    <row r="10464" spans="1:2">
      <c r="A10464" s="1"/>
      <c r="B10464" s="1"/>
    </row>
    <row r="10465" spans="1:2">
      <c r="A10465" s="1"/>
      <c r="B10465" s="1"/>
    </row>
    <row r="10466" spans="1:2">
      <c r="A10466" s="1"/>
      <c r="B10466" s="1"/>
    </row>
    <row r="10467" spans="1:2">
      <c r="A10467" s="1"/>
      <c r="B10467" s="1"/>
    </row>
    <row r="10468" spans="1:2">
      <c r="A10468" s="1"/>
      <c r="B10468" s="1"/>
    </row>
    <row r="10469" spans="1:2">
      <c r="A10469" s="1"/>
      <c r="B10469" s="1"/>
    </row>
    <row r="10470" spans="1:2">
      <c r="A10470" s="1"/>
      <c r="B10470" s="1"/>
    </row>
    <row r="10471" spans="1:2">
      <c r="A10471" s="1"/>
      <c r="B10471" s="1"/>
    </row>
    <row r="10472" spans="1:2">
      <c r="A10472" s="1"/>
      <c r="B10472" s="1"/>
    </row>
    <row r="10473" spans="1:2">
      <c r="A10473" s="1"/>
      <c r="B10473" s="1"/>
    </row>
    <row r="10474" spans="1:2">
      <c r="A10474" s="1"/>
      <c r="B10474" s="1"/>
    </row>
    <row r="10475" spans="1:2">
      <c r="A10475" s="1"/>
      <c r="B10475" s="1"/>
    </row>
    <row r="10476" spans="1:2">
      <c r="A10476" s="1"/>
      <c r="B10476" s="1"/>
    </row>
    <row r="10477" spans="1:2">
      <c r="A10477" s="1"/>
      <c r="B10477" s="1"/>
    </row>
    <row r="10478" spans="1:2">
      <c r="A10478" s="1"/>
      <c r="B10478" s="1"/>
    </row>
    <row r="10479" spans="1:2">
      <c r="A10479" s="1"/>
      <c r="B10479" s="1"/>
    </row>
    <row r="10480" spans="1:2">
      <c r="A10480" s="1"/>
      <c r="B10480" s="1"/>
    </row>
    <row r="10481" spans="1:2">
      <c r="A10481" s="1"/>
      <c r="B10481" s="1"/>
    </row>
    <row r="10482" spans="1:2">
      <c r="A10482" s="1"/>
      <c r="B10482" s="1"/>
    </row>
    <row r="10483" spans="1:2">
      <c r="A10483" s="1"/>
      <c r="B10483" s="1"/>
    </row>
    <row r="10484" spans="1:2">
      <c r="A10484" s="1"/>
      <c r="B10484" s="1"/>
    </row>
    <row r="10485" spans="1:2">
      <c r="A10485" s="1"/>
      <c r="B10485" s="1"/>
    </row>
    <row r="10486" spans="1:2">
      <c r="A10486" s="1"/>
      <c r="B10486" s="1"/>
    </row>
    <row r="10487" spans="1:2">
      <c r="A10487" s="1"/>
      <c r="B10487" s="1"/>
    </row>
    <row r="10488" spans="1:2">
      <c r="A10488" s="1"/>
      <c r="B10488" s="1"/>
    </row>
    <row r="10489" spans="1:2">
      <c r="A10489" s="1"/>
      <c r="B10489" s="1"/>
    </row>
    <row r="10490" spans="1:2">
      <c r="A10490" s="1"/>
      <c r="B10490" s="1"/>
    </row>
    <row r="10491" spans="1:2">
      <c r="A10491" s="1"/>
      <c r="B10491" s="1"/>
    </row>
    <row r="10492" spans="1:2">
      <c r="A10492" s="1"/>
      <c r="B10492" s="1"/>
    </row>
    <row r="10493" spans="1:2">
      <c r="A10493" s="1"/>
      <c r="B10493" s="1"/>
    </row>
    <row r="10494" spans="1:2">
      <c r="A10494" s="1"/>
      <c r="B10494" s="1"/>
    </row>
    <row r="10495" spans="1:2">
      <c r="A10495" s="1"/>
      <c r="B10495" s="1"/>
    </row>
    <row r="10496" spans="1:2">
      <c r="A10496" s="1"/>
      <c r="B10496" s="1"/>
    </row>
    <row r="10497" spans="1:2">
      <c r="A10497" s="1"/>
      <c r="B10497" s="1"/>
    </row>
    <row r="10498" spans="1:2">
      <c r="A10498" s="1"/>
      <c r="B10498" s="1"/>
    </row>
    <row r="10499" spans="1:2">
      <c r="A10499" s="1"/>
      <c r="B10499" s="1"/>
    </row>
    <row r="10500" spans="1:2">
      <c r="A10500" s="1"/>
      <c r="B10500" s="1"/>
    </row>
    <row r="10501" spans="1:2">
      <c r="A10501" s="1"/>
      <c r="B10501" s="1"/>
    </row>
    <row r="10502" spans="1:2">
      <c r="A10502" s="1"/>
      <c r="B10502" s="1"/>
    </row>
    <row r="10503" spans="1:2">
      <c r="A10503" s="1"/>
      <c r="B10503" s="1"/>
    </row>
    <row r="10504" spans="1:2">
      <c r="A10504" s="1"/>
      <c r="B10504" s="1"/>
    </row>
    <row r="10505" spans="1:2">
      <c r="A10505" s="1"/>
      <c r="B10505" s="1"/>
    </row>
    <row r="10506" spans="1:2">
      <c r="A10506" s="1"/>
      <c r="B10506" s="1"/>
    </row>
    <row r="10507" spans="1:2">
      <c r="A10507" s="1"/>
      <c r="B10507" s="1"/>
    </row>
    <row r="10508" spans="1:2">
      <c r="A10508" s="1"/>
      <c r="B10508" s="1"/>
    </row>
    <row r="10509" spans="1:2">
      <c r="A10509" s="1"/>
      <c r="B10509" s="1"/>
    </row>
    <row r="10510" spans="1:2">
      <c r="A10510" s="1"/>
      <c r="B10510" s="1"/>
    </row>
    <row r="10511" spans="1:2">
      <c r="A10511" s="1"/>
      <c r="B10511" s="1"/>
    </row>
    <row r="10512" spans="1:2">
      <c r="A10512" s="1"/>
      <c r="B10512" s="1"/>
    </row>
    <row r="10513" spans="1:2">
      <c r="A10513" s="1"/>
      <c r="B10513" s="1"/>
    </row>
    <row r="10514" spans="1:2">
      <c r="A10514" s="1"/>
      <c r="B10514" s="1"/>
    </row>
    <row r="10515" spans="1:2">
      <c r="A10515" s="1"/>
      <c r="B10515" s="1"/>
    </row>
    <row r="10516" spans="1:2">
      <c r="A10516" s="1"/>
      <c r="B10516" s="1"/>
    </row>
    <row r="10517" spans="1:2">
      <c r="A10517" s="1"/>
      <c r="B10517" s="1"/>
    </row>
    <row r="10518" spans="1:2">
      <c r="A10518" s="1"/>
      <c r="B10518" s="1"/>
    </row>
    <row r="10519" spans="1:2">
      <c r="A10519" s="1"/>
      <c r="B10519" s="1"/>
    </row>
    <row r="10520" spans="1:2">
      <c r="A10520" s="1"/>
      <c r="B10520" s="1"/>
    </row>
    <row r="10521" spans="1:2">
      <c r="A10521" s="1"/>
      <c r="B10521" s="1"/>
    </row>
    <row r="10522" spans="1:2">
      <c r="A10522" s="1"/>
      <c r="B10522" s="1"/>
    </row>
    <row r="10523" spans="1:2">
      <c r="A10523" s="1"/>
      <c r="B10523" s="1"/>
    </row>
    <row r="10524" spans="1:2">
      <c r="A10524" s="1"/>
      <c r="B10524" s="1"/>
    </row>
    <row r="10525" spans="1:2">
      <c r="A10525" s="1"/>
      <c r="B10525" s="1"/>
    </row>
    <row r="10526" spans="1:2">
      <c r="A10526" s="1"/>
      <c r="B10526" s="1"/>
    </row>
    <row r="10527" spans="1:2">
      <c r="A10527" s="1"/>
      <c r="B10527" s="1"/>
    </row>
    <row r="10528" spans="1:2">
      <c r="A10528" s="1"/>
      <c r="B10528" s="1"/>
    </row>
    <row r="10529" spans="1:2">
      <c r="A10529" s="1"/>
      <c r="B10529" s="1"/>
    </row>
    <row r="10530" spans="1:2">
      <c r="A10530" s="1"/>
      <c r="B10530" s="1"/>
    </row>
    <row r="10531" spans="1:2">
      <c r="A10531" s="1"/>
      <c r="B10531" s="1"/>
    </row>
    <row r="10532" spans="1:2">
      <c r="A10532" s="1"/>
      <c r="B10532" s="1"/>
    </row>
    <row r="10533" spans="1:2">
      <c r="A10533" s="1"/>
      <c r="B10533" s="1"/>
    </row>
    <row r="10534" spans="1:2">
      <c r="A10534" s="1"/>
      <c r="B10534" s="1"/>
    </row>
    <row r="10535" spans="1:2">
      <c r="A10535" s="1"/>
      <c r="B10535" s="1"/>
    </row>
    <row r="10536" spans="1:2">
      <c r="A10536" s="1"/>
      <c r="B10536" s="1"/>
    </row>
    <row r="10537" spans="1:2">
      <c r="A10537" s="1"/>
      <c r="B10537" s="1"/>
    </row>
    <row r="10538" spans="1:2">
      <c r="A10538" s="1"/>
      <c r="B10538" s="1"/>
    </row>
    <row r="10539" spans="1:2">
      <c r="A10539" s="1"/>
      <c r="B10539" s="1"/>
    </row>
    <row r="10540" spans="1:2">
      <c r="A10540" s="1"/>
      <c r="B10540" s="1"/>
    </row>
    <row r="10541" spans="1:2">
      <c r="A10541" s="1"/>
      <c r="B10541" s="1"/>
    </row>
    <row r="10542" spans="1:2">
      <c r="A10542" s="1"/>
      <c r="B10542" s="1"/>
    </row>
    <row r="10543" spans="1:2">
      <c r="A10543" s="1"/>
      <c r="B10543" s="1"/>
    </row>
    <row r="10544" spans="1:2">
      <c r="A10544" s="1"/>
      <c r="B10544" s="1"/>
    </row>
    <row r="10545" spans="1:2">
      <c r="A10545" s="1"/>
      <c r="B10545" s="1"/>
    </row>
    <row r="10546" spans="1:2">
      <c r="A10546" s="1"/>
      <c r="B10546" s="1"/>
    </row>
    <row r="10547" spans="1:2">
      <c r="A10547" s="1"/>
      <c r="B10547" s="1"/>
    </row>
    <row r="10548" spans="1:2">
      <c r="A10548" s="1"/>
      <c r="B10548" s="1"/>
    </row>
    <row r="10549" spans="1:2">
      <c r="A10549" s="1"/>
      <c r="B10549" s="1"/>
    </row>
    <row r="10550" spans="1:2">
      <c r="A10550" s="1"/>
      <c r="B10550" s="1"/>
    </row>
    <row r="10551" spans="1:2">
      <c r="A10551" s="1"/>
      <c r="B10551" s="1"/>
    </row>
    <row r="10552" spans="1:2">
      <c r="A10552" s="1"/>
      <c r="B10552" s="1"/>
    </row>
    <row r="10553" spans="1:2">
      <c r="A10553" s="1"/>
      <c r="B10553" s="1"/>
    </row>
    <row r="10554" spans="1:2">
      <c r="A10554" s="1"/>
      <c r="B10554" s="1"/>
    </row>
    <row r="10555" spans="1:2">
      <c r="A10555" s="1"/>
      <c r="B10555" s="1"/>
    </row>
    <row r="10556" spans="1:2">
      <c r="A10556" s="1"/>
      <c r="B10556" s="1"/>
    </row>
    <row r="10557" spans="1:2">
      <c r="A10557" s="1"/>
      <c r="B10557" s="1"/>
    </row>
    <row r="10558" spans="1:2">
      <c r="A10558" s="1"/>
      <c r="B10558" s="1"/>
    </row>
    <row r="10559" spans="1:2">
      <c r="A10559" s="1"/>
      <c r="B10559" s="1"/>
    </row>
    <row r="10560" spans="1:2">
      <c r="A10560" s="1"/>
      <c r="B10560" s="1"/>
    </row>
    <row r="10561" spans="1:2">
      <c r="A10561" s="1"/>
      <c r="B10561" s="1"/>
    </row>
    <row r="10562" spans="1:2">
      <c r="A10562" s="1"/>
      <c r="B10562" s="1"/>
    </row>
    <row r="10563" spans="1:2">
      <c r="A10563" s="1"/>
      <c r="B10563" s="1"/>
    </row>
    <row r="10564" spans="1:2">
      <c r="A10564" s="1"/>
      <c r="B10564" s="1"/>
    </row>
    <row r="10565" spans="1:2">
      <c r="A10565" s="1"/>
      <c r="B10565" s="1"/>
    </row>
    <row r="10566" spans="1:2">
      <c r="A10566" s="1"/>
      <c r="B10566" s="1"/>
    </row>
    <row r="10567" spans="1:2">
      <c r="A10567" s="1"/>
      <c r="B10567" s="1"/>
    </row>
    <row r="10568" spans="1:2">
      <c r="A10568" s="1"/>
      <c r="B10568" s="1"/>
    </row>
    <row r="10569" spans="1:2">
      <c r="A10569" s="1"/>
      <c r="B10569" s="1"/>
    </row>
    <row r="10570" spans="1:2">
      <c r="A10570" s="1"/>
      <c r="B10570" s="1"/>
    </row>
    <row r="10571" spans="1:2">
      <c r="A10571" s="1"/>
      <c r="B10571" s="1"/>
    </row>
    <row r="10572" spans="1:2">
      <c r="A10572" s="1"/>
      <c r="B10572" s="1"/>
    </row>
    <row r="10573" spans="1:2">
      <c r="A10573" s="1"/>
      <c r="B10573" s="1"/>
    </row>
    <row r="10574" spans="1:2">
      <c r="A10574" s="1"/>
      <c r="B10574" s="1"/>
    </row>
    <row r="10575" spans="1:2">
      <c r="A10575" s="1"/>
      <c r="B10575" s="1"/>
    </row>
    <row r="10576" spans="1:2">
      <c r="A10576" s="1"/>
      <c r="B10576" s="1"/>
    </row>
    <row r="10577" spans="1:2">
      <c r="A10577" s="1"/>
      <c r="B10577" s="1"/>
    </row>
    <row r="10578" spans="1:2">
      <c r="A10578" s="1"/>
      <c r="B10578" s="1"/>
    </row>
    <row r="10579" spans="1:2">
      <c r="A10579" s="1"/>
      <c r="B10579" s="1"/>
    </row>
    <row r="10580" spans="1:2">
      <c r="A10580" s="1"/>
      <c r="B10580" s="1"/>
    </row>
    <row r="10581" spans="1:2">
      <c r="A10581" s="1"/>
      <c r="B10581" s="1"/>
    </row>
    <row r="10582" spans="1:2">
      <c r="A10582" s="1"/>
      <c r="B10582" s="1"/>
    </row>
    <row r="10583" spans="1:2">
      <c r="A10583" s="1"/>
      <c r="B10583" s="1"/>
    </row>
    <row r="10584" spans="1:2">
      <c r="A10584" s="1"/>
      <c r="B10584" s="1"/>
    </row>
    <row r="10585" spans="1:2">
      <c r="A10585" s="1"/>
      <c r="B10585" s="1"/>
    </row>
    <row r="10586" spans="1:2">
      <c r="A10586" s="1"/>
      <c r="B10586" s="1"/>
    </row>
    <row r="10587" spans="1:2">
      <c r="A10587" s="1"/>
      <c r="B10587" s="1"/>
    </row>
    <row r="10588" spans="1:2">
      <c r="A10588" s="1"/>
      <c r="B10588" s="1"/>
    </row>
    <row r="10589" spans="1:2">
      <c r="A10589" s="1"/>
      <c r="B10589" s="1"/>
    </row>
    <row r="10590" spans="1:2">
      <c r="A10590" s="1"/>
      <c r="B10590" s="1"/>
    </row>
    <row r="10591" spans="1:2">
      <c r="A10591" s="1"/>
      <c r="B10591" s="1"/>
    </row>
    <row r="10592" spans="1:2">
      <c r="A10592" s="1"/>
      <c r="B10592" s="1"/>
    </row>
    <row r="10593" spans="1:2">
      <c r="A10593" s="1"/>
      <c r="B10593" s="1"/>
    </row>
    <row r="10594" spans="1:2">
      <c r="A10594" s="1"/>
      <c r="B10594" s="1"/>
    </row>
    <row r="10595" spans="1:2">
      <c r="A10595" s="1"/>
      <c r="B10595" s="1"/>
    </row>
    <row r="10596" spans="1:2">
      <c r="A10596" s="1"/>
      <c r="B10596" s="1"/>
    </row>
    <row r="10597" spans="1:2">
      <c r="A10597" s="1"/>
      <c r="B10597" s="1"/>
    </row>
    <row r="10598" spans="1:2">
      <c r="A10598" s="1"/>
      <c r="B10598" s="1"/>
    </row>
    <row r="10599" spans="1:2">
      <c r="A10599" s="1"/>
      <c r="B10599" s="1"/>
    </row>
    <row r="10600" spans="1:2">
      <c r="A10600" s="1"/>
      <c r="B10600" s="1"/>
    </row>
    <row r="10601" spans="1:2">
      <c r="A10601" s="1"/>
      <c r="B10601" s="1"/>
    </row>
    <row r="10602" spans="1:2">
      <c r="A10602" s="1"/>
      <c r="B10602" s="1"/>
    </row>
    <row r="10603" spans="1:2">
      <c r="A10603" s="1"/>
      <c r="B10603" s="1"/>
    </row>
    <row r="10604" spans="1:2">
      <c r="A10604" s="1"/>
      <c r="B10604" s="1"/>
    </row>
    <row r="10605" spans="1:2">
      <c r="A10605" s="1"/>
      <c r="B10605" s="1"/>
    </row>
    <row r="10606" spans="1:2">
      <c r="A10606" s="1"/>
      <c r="B10606" s="1"/>
    </row>
    <row r="10607" spans="1:2">
      <c r="A10607" s="1"/>
      <c r="B10607" s="1"/>
    </row>
    <row r="10608" spans="1:2">
      <c r="A10608" s="1"/>
      <c r="B10608" s="1"/>
    </row>
    <row r="10609" spans="1:2">
      <c r="A10609" s="1"/>
      <c r="B10609" s="1"/>
    </row>
    <row r="10610" spans="1:2">
      <c r="A10610" s="1"/>
      <c r="B10610" s="1"/>
    </row>
    <row r="10611" spans="1:2">
      <c r="A10611" s="1"/>
      <c r="B10611" s="1"/>
    </row>
    <row r="10612" spans="1:2">
      <c r="A10612" s="1"/>
      <c r="B10612" s="1"/>
    </row>
    <row r="10613" spans="1:2">
      <c r="A10613" s="1"/>
      <c r="B10613" s="1"/>
    </row>
    <row r="10614" spans="1:2">
      <c r="A10614" s="1"/>
      <c r="B10614" s="1"/>
    </row>
    <row r="10615" spans="1:2">
      <c r="A10615" s="1"/>
      <c r="B10615" s="1"/>
    </row>
    <row r="10616" spans="1:2">
      <c r="A10616" s="1"/>
      <c r="B10616" s="1"/>
    </row>
    <row r="10617" spans="1:2">
      <c r="A10617" s="1"/>
      <c r="B10617" s="1"/>
    </row>
    <row r="10618" spans="1:2">
      <c r="A10618" s="1"/>
      <c r="B10618" s="1"/>
    </row>
    <row r="10619" spans="1:2">
      <c r="A10619" s="1"/>
      <c r="B10619" s="1"/>
    </row>
    <row r="10620" spans="1:2">
      <c r="A10620" s="1"/>
      <c r="B10620" s="1"/>
    </row>
    <row r="10621" spans="1:2">
      <c r="A10621" s="1"/>
      <c r="B10621" s="1"/>
    </row>
    <row r="10622" spans="1:2">
      <c r="A10622" s="1"/>
      <c r="B10622" s="1"/>
    </row>
    <row r="10623" spans="1:2">
      <c r="A10623" s="1"/>
      <c r="B10623" s="1"/>
    </row>
  </sheetData>
  <conditionalFormatting sqref="A2:A5501">
    <cfRule type="duplicateValues" dxfId="0" priority="2"/>
  </conditionalFormatting>
  <conditionalFormatting sqref="A5502:A7434">
    <cfRule type="duplicateValues" dxfId="0" priority="1"/>
  </conditionalFormatting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747"/>
  <sheetViews>
    <sheetView workbookViewId="0">
      <selection activeCell="E8" sqref="E8"/>
    </sheetView>
  </sheetViews>
  <sheetFormatPr defaultColWidth="8.725" defaultRowHeight="15" outlineLevelCol="1"/>
  <cols>
    <col min="1" max="1" width="19.725" style="2" customWidth="1"/>
    <col min="2" max="2" width="32.725" style="2" customWidth="1"/>
  </cols>
  <sheetData>
    <row r="1" spans="1:2">
      <c r="A1" s="2" t="s">
        <v>0</v>
      </c>
      <c r="B1" s="2" t="s">
        <v>1</v>
      </c>
    </row>
    <row r="2" spans="1:2">
      <c r="A2" s="2" t="s">
        <v>46048</v>
      </c>
      <c r="B2" s="2" t="s">
        <v>46049</v>
      </c>
    </row>
    <row r="3" spans="1:2">
      <c r="A3" s="2" t="s">
        <v>46050</v>
      </c>
      <c r="B3" s="2" t="s">
        <v>46049</v>
      </c>
    </row>
    <row r="4" spans="1:2">
      <c r="A4" s="2" t="s">
        <v>46051</v>
      </c>
      <c r="B4" s="2" t="s">
        <v>46049</v>
      </c>
    </row>
    <row r="5" spans="1:2">
      <c r="A5" s="2" t="s">
        <v>46052</v>
      </c>
      <c r="B5" s="2" t="s">
        <v>46049</v>
      </c>
    </row>
    <row r="6" spans="1:2">
      <c r="A6" s="2" t="s">
        <v>46053</v>
      </c>
      <c r="B6" s="2" t="s">
        <v>46049</v>
      </c>
    </row>
    <row r="7" spans="1:2">
      <c r="A7" s="2" t="s">
        <v>63953</v>
      </c>
      <c r="B7" s="2" t="s">
        <v>63954</v>
      </c>
    </row>
    <row r="8" spans="1:2">
      <c r="A8" s="2" t="s">
        <v>63955</v>
      </c>
      <c r="B8" s="2" t="s">
        <v>63956</v>
      </c>
    </row>
    <row r="9" spans="1:2">
      <c r="A9" s="2" t="s">
        <v>63957</v>
      </c>
      <c r="B9" s="2" t="s">
        <v>63956</v>
      </c>
    </row>
    <row r="10" spans="1:2">
      <c r="A10" s="2" t="s">
        <v>63958</v>
      </c>
      <c r="B10" s="2" t="s">
        <v>63959</v>
      </c>
    </row>
    <row r="11" spans="1:2">
      <c r="A11" s="2" t="s">
        <v>63960</v>
      </c>
      <c r="B11" s="2" t="s">
        <v>63959</v>
      </c>
    </row>
    <row r="12" spans="1:2">
      <c r="A12" s="2" t="s">
        <v>63961</v>
      </c>
      <c r="B12" s="2" t="s">
        <v>63959</v>
      </c>
    </row>
    <row r="13" spans="1:2">
      <c r="A13" s="2" t="s">
        <v>63962</v>
      </c>
      <c r="B13" s="2" t="s">
        <v>63959</v>
      </c>
    </row>
    <row r="14" spans="1:2">
      <c r="A14" s="2" t="s">
        <v>63963</v>
      </c>
      <c r="B14" s="2" t="s">
        <v>63959</v>
      </c>
    </row>
    <row r="15" spans="1:2">
      <c r="A15" s="2" t="s">
        <v>63964</v>
      </c>
      <c r="B15" s="2" t="s">
        <v>63959</v>
      </c>
    </row>
    <row r="16" spans="1:2">
      <c r="A16" s="2" t="s">
        <v>63965</v>
      </c>
      <c r="B16" s="2" t="s">
        <v>63959</v>
      </c>
    </row>
    <row r="17" spans="1:2">
      <c r="A17" s="2" t="s">
        <v>63966</v>
      </c>
      <c r="B17" s="2" t="s">
        <v>63959</v>
      </c>
    </row>
    <row r="18" spans="1:2">
      <c r="A18" s="2" t="s">
        <v>63967</v>
      </c>
      <c r="B18" s="2" t="s">
        <v>63959</v>
      </c>
    </row>
    <row r="19" spans="1:2">
      <c r="A19" s="2" t="s">
        <v>63968</v>
      </c>
      <c r="B19" s="2" t="s">
        <v>63959</v>
      </c>
    </row>
    <row r="20" spans="1:2">
      <c r="A20" s="2" t="s">
        <v>63969</v>
      </c>
      <c r="B20" s="2" t="s">
        <v>63959</v>
      </c>
    </row>
    <row r="21" spans="1:2">
      <c r="A21" s="2" t="s">
        <v>63970</v>
      </c>
      <c r="B21" s="2" t="s">
        <v>63971</v>
      </c>
    </row>
    <row r="22" spans="1:2">
      <c r="A22" s="2" t="s">
        <v>63972</v>
      </c>
      <c r="B22" s="2" t="s">
        <v>63973</v>
      </c>
    </row>
    <row r="23" spans="1:2">
      <c r="A23" s="2" t="s">
        <v>63974</v>
      </c>
      <c r="B23" s="2" t="s">
        <v>54248</v>
      </c>
    </row>
    <row r="24" spans="1:2">
      <c r="A24" s="2" t="s">
        <v>63975</v>
      </c>
      <c r="B24" s="2" t="s">
        <v>54248</v>
      </c>
    </row>
    <row r="25" spans="1:2">
      <c r="A25" s="2" t="s">
        <v>63976</v>
      </c>
      <c r="B25" s="2" t="s">
        <v>63977</v>
      </c>
    </row>
    <row r="26" spans="1:2">
      <c r="A26" s="2" t="s">
        <v>63978</v>
      </c>
      <c r="B26" s="2" t="s">
        <v>63979</v>
      </c>
    </row>
    <row r="27" spans="1:2">
      <c r="A27" s="2" t="s">
        <v>63980</v>
      </c>
      <c r="B27" s="2" t="s">
        <v>63979</v>
      </c>
    </row>
    <row r="28" spans="1:2">
      <c r="A28" s="2" t="s">
        <v>63981</v>
      </c>
      <c r="B28" s="2" t="s">
        <v>63979</v>
      </c>
    </row>
    <row r="29" spans="1:2">
      <c r="A29" s="2" t="s">
        <v>63982</v>
      </c>
      <c r="B29" s="2" t="s">
        <v>63979</v>
      </c>
    </row>
    <row r="30" spans="1:2">
      <c r="A30" s="2" t="s">
        <v>63983</v>
      </c>
      <c r="B30" s="2" t="s">
        <v>63984</v>
      </c>
    </row>
    <row r="31" spans="1:2">
      <c r="A31" s="2" t="s">
        <v>463</v>
      </c>
      <c r="B31" s="2" t="s">
        <v>464</v>
      </c>
    </row>
    <row r="32" spans="1:2">
      <c r="A32" s="2" t="s">
        <v>465</v>
      </c>
      <c r="B32" s="2" t="s">
        <v>464</v>
      </c>
    </row>
    <row r="33" spans="1:2">
      <c r="A33" s="2" t="s">
        <v>466</v>
      </c>
      <c r="B33" s="2" t="s">
        <v>464</v>
      </c>
    </row>
    <row r="34" spans="1:2">
      <c r="A34" s="2" t="s">
        <v>467</v>
      </c>
      <c r="B34" s="2" t="s">
        <v>464</v>
      </c>
    </row>
    <row r="35" spans="1:2">
      <c r="A35" s="2" t="s">
        <v>468</v>
      </c>
      <c r="B35" s="2" t="s">
        <v>464</v>
      </c>
    </row>
    <row r="36" spans="1:2">
      <c r="A36" s="2" t="s">
        <v>469</v>
      </c>
      <c r="B36" s="2" t="s">
        <v>464</v>
      </c>
    </row>
    <row r="37" spans="1:2">
      <c r="A37" s="2" t="s">
        <v>470</v>
      </c>
      <c r="B37" s="2" t="s">
        <v>464</v>
      </c>
    </row>
    <row r="38" spans="1:2">
      <c r="A38" s="2" t="s">
        <v>471</v>
      </c>
      <c r="B38" s="2" t="s">
        <v>464</v>
      </c>
    </row>
    <row r="39" spans="1:2">
      <c r="A39" s="2" t="s">
        <v>472</v>
      </c>
      <c r="B39" s="2" t="s">
        <v>464</v>
      </c>
    </row>
    <row r="40" spans="1:2">
      <c r="A40" s="2" t="s">
        <v>473</v>
      </c>
      <c r="B40" s="2" t="s">
        <v>464</v>
      </c>
    </row>
    <row r="41" spans="1:2">
      <c r="A41" s="2" t="s">
        <v>474</v>
      </c>
      <c r="B41" s="2" t="s">
        <v>464</v>
      </c>
    </row>
    <row r="42" spans="1:2">
      <c r="A42" s="2" t="s">
        <v>475</v>
      </c>
      <c r="B42" s="2" t="s">
        <v>464</v>
      </c>
    </row>
    <row r="43" spans="1:2">
      <c r="A43" s="2" t="s">
        <v>476</v>
      </c>
      <c r="B43" s="2" t="s">
        <v>464</v>
      </c>
    </row>
    <row r="44" spans="1:2">
      <c r="A44" s="2" t="s">
        <v>477</v>
      </c>
      <c r="B44" s="2" t="s">
        <v>464</v>
      </c>
    </row>
    <row r="45" spans="1:2">
      <c r="A45" s="2" t="s">
        <v>478</v>
      </c>
      <c r="B45" s="2" t="s">
        <v>464</v>
      </c>
    </row>
    <row r="46" spans="1:2">
      <c r="A46" s="2" t="s">
        <v>479</v>
      </c>
      <c r="B46" s="2" t="s">
        <v>464</v>
      </c>
    </row>
    <row r="47" spans="1:2">
      <c r="A47" s="2" t="s">
        <v>480</v>
      </c>
      <c r="B47" s="2" t="s">
        <v>464</v>
      </c>
    </row>
    <row r="48" spans="1:2">
      <c r="A48" s="2" t="s">
        <v>481</v>
      </c>
      <c r="B48" s="2" t="s">
        <v>464</v>
      </c>
    </row>
    <row r="49" spans="1:2">
      <c r="A49" s="2" t="s">
        <v>482</v>
      </c>
      <c r="B49" s="2" t="s">
        <v>464</v>
      </c>
    </row>
    <row r="50" spans="1:2">
      <c r="A50" s="2" t="s">
        <v>483</v>
      </c>
      <c r="B50" s="2" t="s">
        <v>464</v>
      </c>
    </row>
    <row r="51" spans="1:2">
      <c r="A51" s="2" t="s">
        <v>484</v>
      </c>
      <c r="B51" s="2" t="s">
        <v>464</v>
      </c>
    </row>
    <row r="52" spans="1:2">
      <c r="A52" s="2" t="s">
        <v>485</v>
      </c>
      <c r="B52" s="2" t="s">
        <v>464</v>
      </c>
    </row>
    <row r="53" spans="1:2">
      <c r="A53" s="2" t="s">
        <v>486</v>
      </c>
      <c r="B53" s="2" t="s">
        <v>464</v>
      </c>
    </row>
    <row r="54" spans="1:2">
      <c r="A54" s="2" t="s">
        <v>487</v>
      </c>
      <c r="B54" s="2" t="s">
        <v>464</v>
      </c>
    </row>
    <row r="55" spans="1:2">
      <c r="A55" s="2" t="s">
        <v>488</v>
      </c>
      <c r="B55" s="2" t="s">
        <v>464</v>
      </c>
    </row>
    <row r="56" spans="1:2">
      <c r="A56" s="2" t="s">
        <v>489</v>
      </c>
      <c r="B56" s="2" t="s">
        <v>464</v>
      </c>
    </row>
    <row r="57" spans="1:2">
      <c r="A57" s="2" t="s">
        <v>490</v>
      </c>
      <c r="B57" s="2" t="s">
        <v>464</v>
      </c>
    </row>
    <row r="58" spans="1:2">
      <c r="A58" s="2" t="s">
        <v>491</v>
      </c>
      <c r="B58" s="2" t="s">
        <v>464</v>
      </c>
    </row>
    <row r="59" spans="1:2">
      <c r="A59" s="2" t="s">
        <v>492</v>
      </c>
      <c r="B59" s="2" t="s">
        <v>464</v>
      </c>
    </row>
    <row r="60" spans="1:2">
      <c r="A60" s="2" t="s">
        <v>493</v>
      </c>
      <c r="B60" s="2" t="s">
        <v>464</v>
      </c>
    </row>
    <row r="61" spans="1:2">
      <c r="A61" s="2" t="s">
        <v>494</v>
      </c>
      <c r="B61" s="2" t="s">
        <v>464</v>
      </c>
    </row>
    <row r="62" spans="1:2">
      <c r="A62" s="2" t="s">
        <v>495</v>
      </c>
      <c r="B62" s="2" t="s">
        <v>464</v>
      </c>
    </row>
    <row r="63" spans="1:2">
      <c r="A63" s="2" t="s">
        <v>496</v>
      </c>
      <c r="B63" s="2" t="s">
        <v>464</v>
      </c>
    </row>
    <row r="64" spans="1:2">
      <c r="A64" s="2" t="s">
        <v>497</v>
      </c>
      <c r="B64" s="2" t="s">
        <v>464</v>
      </c>
    </row>
    <row r="65" spans="1:2">
      <c r="A65" s="2" t="s">
        <v>498</v>
      </c>
      <c r="B65" s="2" t="s">
        <v>464</v>
      </c>
    </row>
    <row r="66" spans="1:2">
      <c r="A66" s="2" t="s">
        <v>63985</v>
      </c>
      <c r="B66" s="2" t="s">
        <v>63986</v>
      </c>
    </row>
    <row r="67" spans="1:2">
      <c r="A67" s="2" t="s">
        <v>63987</v>
      </c>
      <c r="B67" s="2" t="s">
        <v>63986</v>
      </c>
    </row>
    <row r="68" spans="1:2">
      <c r="A68" s="2" t="s">
        <v>63988</v>
      </c>
      <c r="B68" s="2" t="s">
        <v>63986</v>
      </c>
    </row>
    <row r="69" spans="1:2">
      <c r="A69" s="2" t="s">
        <v>63989</v>
      </c>
      <c r="B69" s="2" t="s">
        <v>63986</v>
      </c>
    </row>
    <row r="70" spans="1:2">
      <c r="A70" s="2" t="s">
        <v>63990</v>
      </c>
      <c r="B70" s="2" t="s">
        <v>63986</v>
      </c>
    </row>
    <row r="71" spans="1:2">
      <c r="A71" s="2" t="s">
        <v>63991</v>
      </c>
      <c r="B71" s="2" t="s">
        <v>63986</v>
      </c>
    </row>
    <row r="72" spans="1:2">
      <c r="A72" s="2" t="s">
        <v>63992</v>
      </c>
      <c r="B72" s="2" t="s">
        <v>63986</v>
      </c>
    </row>
    <row r="73" spans="1:2">
      <c r="A73" s="2" t="s">
        <v>63993</v>
      </c>
      <c r="B73" s="2" t="s">
        <v>63986</v>
      </c>
    </row>
    <row r="74" spans="1:2">
      <c r="A74" s="2" t="s">
        <v>63994</v>
      </c>
      <c r="B74" s="2" t="s">
        <v>63986</v>
      </c>
    </row>
    <row r="75" spans="1:2">
      <c r="A75" s="2" t="s">
        <v>63995</v>
      </c>
      <c r="B75" s="2" t="s">
        <v>63986</v>
      </c>
    </row>
    <row r="76" spans="1:2">
      <c r="A76" s="2" t="s">
        <v>63996</v>
      </c>
      <c r="B76" s="2" t="s">
        <v>63986</v>
      </c>
    </row>
    <row r="77" spans="1:2">
      <c r="A77" s="2" t="s">
        <v>63997</v>
      </c>
      <c r="B77" s="2" t="s">
        <v>63986</v>
      </c>
    </row>
    <row r="78" spans="1:2">
      <c r="A78" s="2" t="s">
        <v>63998</v>
      </c>
      <c r="B78" s="2" t="s">
        <v>63999</v>
      </c>
    </row>
    <row r="79" spans="1:2">
      <c r="A79" s="2" t="s">
        <v>46385</v>
      </c>
      <c r="B79" s="2" t="s">
        <v>46386</v>
      </c>
    </row>
    <row r="80" spans="1:2">
      <c r="A80" s="2" t="s">
        <v>46387</v>
      </c>
      <c r="B80" s="2" t="s">
        <v>46386</v>
      </c>
    </row>
    <row r="81" spans="1:2">
      <c r="A81" s="2" t="s">
        <v>46388</v>
      </c>
      <c r="B81" s="2" t="s">
        <v>46386</v>
      </c>
    </row>
    <row r="82" spans="1:2">
      <c r="A82" s="2" t="s">
        <v>46389</v>
      </c>
      <c r="B82" s="2" t="s">
        <v>46386</v>
      </c>
    </row>
    <row r="83" spans="1:2">
      <c r="A83" s="2" t="s">
        <v>46390</v>
      </c>
      <c r="B83" s="2" t="s">
        <v>46386</v>
      </c>
    </row>
    <row r="84" spans="1:2">
      <c r="A84" s="2" t="s">
        <v>46391</v>
      </c>
      <c r="B84" s="2" t="s">
        <v>46386</v>
      </c>
    </row>
    <row r="85" spans="1:2">
      <c r="A85" s="2" t="s">
        <v>46392</v>
      </c>
      <c r="B85" s="2" t="s">
        <v>46386</v>
      </c>
    </row>
    <row r="86" spans="1:2">
      <c r="A86" s="2" t="s">
        <v>46393</v>
      </c>
      <c r="B86" s="2" t="s">
        <v>46386</v>
      </c>
    </row>
    <row r="87" spans="1:2">
      <c r="A87" s="2" t="s">
        <v>46394</v>
      </c>
      <c r="B87" s="2" t="s">
        <v>46386</v>
      </c>
    </row>
    <row r="88" spans="1:2">
      <c r="A88" s="2" t="s">
        <v>46395</v>
      </c>
      <c r="B88" s="2" t="s">
        <v>46386</v>
      </c>
    </row>
    <row r="89" spans="1:2">
      <c r="A89" s="2" t="s">
        <v>46396</v>
      </c>
      <c r="B89" s="2" t="s">
        <v>46386</v>
      </c>
    </row>
    <row r="90" spans="1:2">
      <c r="A90" s="2" t="s">
        <v>46397</v>
      </c>
      <c r="B90" s="2" t="s">
        <v>46386</v>
      </c>
    </row>
    <row r="91" spans="1:2">
      <c r="A91" s="2" t="s">
        <v>46398</v>
      </c>
      <c r="B91" s="2" t="s">
        <v>46386</v>
      </c>
    </row>
    <row r="92" spans="1:2">
      <c r="A92" s="2" t="s">
        <v>46399</v>
      </c>
      <c r="B92" s="2" t="s">
        <v>46386</v>
      </c>
    </row>
    <row r="93" spans="1:2">
      <c r="A93" s="2" t="s">
        <v>46400</v>
      </c>
      <c r="B93" s="2" t="s">
        <v>46386</v>
      </c>
    </row>
    <row r="94" spans="1:2">
      <c r="A94" s="2" t="s">
        <v>46401</v>
      </c>
      <c r="B94" s="2" t="s">
        <v>46386</v>
      </c>
    </row>
    <row r="95" spans="1:2">
      <c r="A95" s="2" t="s">
        <v>46402</v>
      </c>
      <c r="B95" s="2" t="s">
        <v>46386</v>
      </c>
    </row>
    <row r="96" spans="1:2">
      <c r="A96" s="2" t="s">
        <v>46403</v>
      </c>
      <c r="B96" s="2" t="s">
        <v>46386</v>
      </c>
    </row>
    <row r="97" spans="1:2">
      <c r="A97" s="2" t="s">
        <v>46404</v>
      </c>
      <c r="B97" s="2" t="s">
        <v>46386</v>
      </c>
    </row>
    <row r="98" spans="1:2">
      <c r="A98" s="2" t="s">
        <v>46405</v>
      </c>
      <c r="B98" s="2" t="s">
        <v>46386</v>
      </c>
    </row>
    <row r="99" spans="1:2">
      <c r="A99" s="2" t="s">
        <v>46406</v>
      </c>
      <c r="B99" s="2" t="s">
        <v>46386</v>
      </c>
    </row>
    <row r="100" spans="1:2">
      <c r="A100" s="2" t="s">
        <v>46407</v>
      </c>
      <c r="B100" s="2" t="s">
        <v>46386</v>
      </c>
    </row>
    <row r="101" spans="1:2">
      <c r="A101" s="2" t="s">
        <v>46408</v>
      </c>
      <c r="B101" s="2" t="s">
        <v>46386</v>
      </c>
    </row>
    <row r="102" spans="1:2">
      <c r="A102" s="2" t="s">
        <v>46409</v>
      </c>
      <c r="B102" s="2" t="s">
        <v>46386</v>
      </c>
    </row>
    <row r="103" spans="1:2">
      <c r="A103" s="2" t="s">
        <v>46410</v>
      </c>
      <c r="B103" s="2" t="s">
        <v>46386</v>
      </c>
    </row>
    <row r="104" spans="1:2">
      <c r="A104" s="2" t="s">
        <v>46411</v>
      </c>
      <c r="B104" s="2" t="s">
        <v>46386</v>
      </c>
    </row>
    <row r="105" spans="1:2">
      <c r="A105" s="2" t="s">
        <v>46412</v>
      </c>
      <c r="B105" s="2" t="s">
        <v>46386</v>
      </c>
    </row>
    <row r="106" spans="1:2">
      <c r="A106" s="2" t="s">
        <v>46413</v>
      </c>
      <c r="B106" s="2" t="s">
        <v>46386</v>
      </c>
    </row>
    <row r="107" spans="1:2">
      <c r="A107" s="2" t="s">
        <v>46414</v>
      </c>
      <c r="B107" s="2" t="s">
        <v>46386</v>
      </c>
    </row>
    <row r="108" spans="1:2">
      <c r="A108" s="2" t="s">
        <v>46415</v>
      </c>
      <c r="B108" s="2" t="s">
        <v>46386</v>
      </c>
    </row>
    <row r="109" spans="1:2">
      <c r="A109" s="2" t="s">
        <v>46416</v>
      </c>
      <c r="B109" s="2" t="s">
        <v>46386</v>
      </c>
    </row>
    <row r="110" spans="1:2">
      <c r="A110" s="2" t="s">
        <v>46417</v>
      </c>
      <c r="B110" s="2" t="s">
        <v>46386</v>
      </c>
    </row>
    <row r="111" spans="1:2">
      <c r="A111" s="2" t="s">
        <v>46418</v>
      </c>
      <c r="B111" s="2" t="s">
        <v>46386</v>
      </c>
    </row>
    <row r="112" spans="1:2">
      <c r="A112" s="2" t="s">
        <v>46419</v>
      </c>
      <c r="B112" s="2" t="s">
        <v>46386</v>
      </c>
    </row>
    <row r="113" spans="1:2">
      <c r="A113" s="2" t="s">
        <v>46420</v>
      </c>
      <c r="B113" s="2" t="s">
        <v>46386</v>
      </c>
    </row>
    <row r="114" spans="1:2">
      <c r="A114" s="2" t="s">
        <v>46421</v>
      </c>
      <c r="B114" s="2" t="s">
        <v>46386</v>
      </c>
    </row>
    <row r="115" spans="1:2">
      <c r="A115" s="2" t="s">
        <v>46422</v>
      </c>
      <c r="B115" s="2" t="s">
        <v>46386</v>
      </c>
    </row>
    <row r="116" spans="1:2">
      <c r="A116" s="2" t="s">
        <v>46423</v>
      </c>
      <c r="B116" s="2" t="s">
        <v>46386</v>
      </c>
    </row>
    <row r="117" spans="1:2">
      <c r="A117" s="2" t="s">
        <v>46424</v>
      </c>
      <c r="B117" s="2" t="s">
        <v>46386</v>
      </c>
    </row>
    <row r="118" spans="1:2">
      <c r="A118" s="2" t="s">
        <v>46425</v>
      </c>
      <c r="B118" s="2" t="s">
        <v>46386</v>
      </c>
    </row>
    <row r="119" spans="1:2">
      <c r="A119" s="2" t="s">
        <v>46426</v>
      </c>
      <c r="B119" s="2" t="s">
        <v>46386</v>
      </c>
    </row>
    <row r="120" spans="1:2">
      <c r="A120" s="2" t="s">
        <v>46427</v>
      </c>
      <c r="B120" s="2" t="s">
        <v>46386</v>
      </c>
    </row>
    <row r="121" spans="1:2">
      <c r="A121" s="2" t="s">
        <v>46428</v>
      </c>
      <c r="B121" s="2" t="s">
        <v>46386</v>
      </c>
    </row>
    <row r="122" spans="1:2">
      <c r="A122" s="2" t="s">
        <v>46429</v>
      </c>
      <c r="B122" s="2" t="s">
        <v>46386</v>
      </c>
    </row>
    <row r="123" spans="1:2">
      <c r="A123" s="2" t="s">
        <v>46430</v>
      </c>
      <c r="B123" s="2" t="s">
        <v>46386</v>
      </c>
    </row>
    <row r="124" spans="1:2">
      <c r="A124" s="2" t="s">
        <v>46431</v>
      </c>
      <c r="B124" s="2" t="s">
        <v>46386</v>
      </c>
    </row>
    <row r="125" spans="1:2">
      <c r="A125" s="2" t="s">
        <v>46432</v>
      </c>
      <c r="B125" s="2" t="s">
        <v>46386</v>
      </c>
    </row>
    <row r="126" spans="1:2">
      <c r="A126" s="2" t="s">
        <v>46433</v>
      </c>
      <c r="B126" s="2" t="s">
        <v>46386</v>
      </c>
    </row>
    <row r="127" spans="1:2">
      <c r="A127" s="2" t="s">
        <v>46434</v>
      </c>
      <c r="B127" s="2" t="s">
        <v>46386</v>
      </c>
    </row>
    <row r="128" spans="1:2">
      <c r="A128" s="2" t="s">
        <v>46435</v>
      </c>
      <c r="B128" s="2" t="s">
        <v>46386</v>
      </c>
    </row>
    <row r="129" spans="1:2">
      <c r="A129" s="2" t="s">
        <v>46436</v>
      </c>
      <c r="B129" s="2" t="s">
        <v>46386</v>
      </c>
    </row>
    <row r="130" spans="1:2">
      <c r="A130" s="2" t="s">
        <v>46437</v>
      </c>
      <c r="B130" s="2" t="s">
        <v>46386</v>
      </c>
    </row>
    <row r="131" spans="1:2">
      <c r="A131" s="2" t="s">
        <v>46438</v>
      </c>
      <c r="B131" s="2" t="s">
        <v>46386</v>
      </c>
    </row>
    <row r="132" spans="1:2">
      <c r="A132" s="2" t="s">
        <v>46439</v>
      </c>
      <c r="B132" s="2" t="s">
        <v>46386</v>
      </c>
    </row>
    <row r="133" spans="1:2">
      <c r="A133" s="2" t="s">
        <v>46440</v>
      </c>
      <c r="B133" s="2" t="s">
        <v>46386</v>
      </c>
    </row>
    <row r="134" spans="1:2">
      <c r="A134" s="2" t="s">
        <v>46441</v>
      </c>
      <c r="B134" s="2" t="s">
        <v>46386</v>
      </c>
    </row>
    <row r="135" spans="1:2">
      <c r="A135" s="2" t="s">
        <v>46442</v>
      </c>
      <c r="B135" s="2" t="s">
        <v>46386</v>
      </c>
    </row>
    <row r="136" spans="1:2">
      <c r="A136" s="2" t="s">
        <v>46443</v>
      </c>
      <c r="B136" s="2" t="s">
        <v>46386</v>
      </c>
    </row>
    <row r="137" spans="1:2">
      <c r="A137" s="2" t="s">
        <v>46444</v>
      </c>
      <c r="B137" s="2" t="s">
        <v>46386</v>
      </c>
    </row>
    <row r="138" spans="1:2">
      <c r="A138" s="2" t="s">
        <v>46445</v>
      </c>
      <c r="B138" s="2" t="s">
        <v>46386</v>
      </c>
    </row>
    <row r="139" spans="1:2">
      <c r="A139" s="2" t="s">
        <v>58354</v>
      </c>
      <c r="B139" s="2" t="s">
        <v>46386</v>
      </c>
    </row>
    <row r="140" spans="1:2">
      <c r="A140" s="2" t="s">
        <v>46446</v>
      </c>
      <c r="B140" s="2" t="s">
        <v>46386</v>
      </c>
    </row>
    <row r="141" spans="1:2">
      <c r="A141" s="2" t="s">
        <v>46447</v>
      </c>
      <c r="B141" s="2" t="s">
        <v>46386</v>
      </c>
    </row>
    <row r="142" spans="1:2">
      <c r="A142" s="2" t="s">
        <v>46448</v>
      </c>
      <c r="B142" s="2" t="s">
        <v>46386</v>
      </c>
    </row>
    <row r="143" spans="1:2">
      <c r="A143" s="2" t="s">
        <v>46449</v>
      </c>
      <c r="B143" s="2" t="s">
        <v>46386</v>
      </c>
    </row>
    <row r="144" spans="1:2">
      <c r="A144" s="2" t="s">
        <v>46450</v>
      </c>
      <c r="B144" s="2" t="s">
        <v>46386</v>
      </c>
    </row>
    <row r="145" spans="1:2">
      <c r="A145" s="2" t="s">
        <v>46451</v>
      </c>
      <c r="B145" s="2" t="s">
        <v>46386</v>
      </c>
    </row>
    <row r="146" spans="1:2">
      <c r="A146" s="2" t="s">
        <v>46452</v>
      </c>
      <c r="B146" s="2" t="s">
        <v>46386</v>
      </c>
    </row>
    <row r="147" spans="1:2">
      <c r="A147" s="2" t="s">
        <v>46453</v>
      </c>
      <c r="B147" s="2" t="s">
        <v>46386</v>
      </c>
    </row>
    <row r="148" spans="1:2">
      <c r="A148" s="2" t="s">
        <v>46454</v>
      </c>
      <c r="B148" s="2" t="s">
        <v>46386</v>
      </c>
    </row>
    <row r="149" spans="1:2">
      <c r="A149" s="2" t="s">
        <v>46455</v>
      </c>
      <c r="B149" s="2" t="s">
        <v>46386</v>
      </c>
    </row>
    <row r="150" spans="1:2">
      <c r="A150" s="2" t="s">
        <v>46456</v>
      </c>
      <c r="B150" s="2" t="s">
        <v>46386</v>
      </c>
    </row>
    <row r="151" spans="1:2">
      <c r="A151" s="2" t="s">
        <v>46457</v>
      </c>
      <c r="B151" s="2" t="s">
        <v>46386</v>
      </c>
    </row>
    <row r="152" spans="1:2">
      <c r="A152" s="2" t="s">
        <v>46458</v>
      </c>
      <c r="B152" s="2" t="s">
        <v>46386</v>
      </c>
    </row>
    <row r="153" spans="1:2">
      <c r="A153" s="2" t="s">
        <v>46459</v>
      </c>
      <c r="B153" s="2" t="s">
        <v>46386</v>
      </c>
    </row>
    <row r="154" spans="1:2">
      <c r="A154" s="2" t="s">
        <v>46460</v>
      </c>
      <c r="B154" s="2" t="s">
        <v>46386</v>
      </c>
    </row>
    <row r="155" spans="1:2">
      <c r="A155" s="2" t="s">
        <v>46461</v>
      </c>
      <c r="B155" s="2" t="s">
        <v>46386</v>
      </c>
    </row>
    <row r="156" spans="1:2">
      <c r="A156" s="2" t="s">
        <v>46462</v>
      </c>
      <c r="B156" s="2" t="s">
        <v>46386</v>
      </c>
    </row>
    <row r="157" spans="1:2">
      <c r="A157" s="2" t="s">
        <v>46463</v>
      </c>
      <c r="B157" s="2" t="s">
        <v>46386</v>
      </c>
    </row>
    <row r="158" spans="1:2">
      <c r="A158" s="2" t="s">
        <v>46464</v>
      </c>
      <c r="B158" s="2" t="s">
        <v>46386</v>
      </c>
    </row>
    <row r="159" spans="1:2">
      <c r="A159" s="2" t="s">
        <v>46465</v>
      </c>
      <c r="B159" s="2" t="s">
        <v>46386</v>
      </c>
    </row>
    <row r="160" spans="1:2">
      <c r="A160" s="2" t="s">
        <v>46466</v>
      </c>
      <c r="B160" s="2" t="s">
        <v>46386</v>
      </c>
    </row>
    <row r="161" spans="1:2">
      <c r="A161" s="2" t="s">
        <v>46467</v>
      </c>
      <c r="B161" s="2" t="s">
        <v>46386</v>
      </c>
    </row>
    <row r="162" spans="1:2">
      <c r="A162" s="2" t="s">
        <v>46468</v>
      </c>
      <c r="B162" s="2" t="s">
        <v>46386</v>
      </c>
    </row>
    <row r="163" spans="1:2">
      <c r="A163" s="2" t="s">
        <v>46469</v>
      </c>
      <c r="B163" s="2" t="s">
        <v>46386</v>
      </c>
    </row>
    <row r="164" spans="1:2">
      <c r="A164" s="2" t="s">
        <v>46470</v>
      </c>
      <c r="B164" s="2" t="s">
        <v>46386</v>
      </c>
    </row>
    <row r="165" spans="1:2">
      <c r="A165" s="2" t="s">
        <v>46471</v>
      </c>
      <c r="B165" s="2" t="s">
        <v>46386</v>
      </c>
    </row>
    <row r="166" spans="1:2">
      <c r="A166" s="2" t="s">
        <v>46472</v>
      </c>
      <c r="B166" s="2" t="s">
        <v>46386</v>
      </c>
    </row>
    <row r="167" spans="1:2">
      <c r="A167" s="2" t="s">
        <v>64000</v>
      </c>
      <c r="B167" s="2" t="s">
        <v>64001</v>
      </c>
    </row>
    <row r="168" spans="1:2">
      <c r="A168" s="2" t="s">
        <v>64002</v>
      </c>
      <c r="B168" s="2" t="s">
        <v>64003</v>
      </c>
    </row>
    <row r="169" spans="1:2">
      <c r="A169" s="2" t="s">
        <v>64004</v>
      </c>
      <c r="B169" s="2" t="s">
        <v>64003</v>
      </c>
    </row>
    <row r="170" spans="1:2">
      <c r="A170" s="2" t="s">
        <v>64005</v>
      </c>
      <c r="B170" s="2" t="s">
        <v>64003</v>
      </c>
    </row>
    <row r="171" spans="1:2">
      <c r="A171" s="2" t="s">
        <v>64006</v>
      </c>
      <c r="B171" s="2" t="s">
        <v>64003</v>
      </c>
    </row>
    <row r="172" spans="1:2">
      <c r="A172" s="2" t="s">
        <v>64007</v>
      </c>
      <c r="B172" s="2" t="s">
        <v>64003</v>
      </c>
    </row>
    <row r="173" spans="1:2">
      <c r="A173" s="2" t="s">
        <v>64008</v>
      </c>
      <c r="B173" s="2" t="s">
        <v>64003</v>
      </c>
    </row>
    <row r="174" spans="1:2">
      <c r="A174" s="2" t="s">
        <v>64009</v>
      </c>
      <c r="B174" s="2" t="s">
        <v>64003</v>
      </c>
    </row>
    <row r="175" spans="1:2">
      <c r="A175" s="2" t="s">
        <v>64010</v>
      </c>
      <c r="B175" s="2" t="s">
        <v>64003</v>
      </c>
    </row>
    <row r="176" spans="1:2">
      <c r="A176" s="2" t="s">
        <v>64011</v>
      </c>
      <c r="B176" s="2" t="s">
        <v>64003</v>
      </c>
    </row>
    <row r="177" spans="1:2">
      <c r="A177" s="2" t="s">
        <v>64012</v>
      </c>
      <c r="B177" s="2" t="s">
        <v>64003</v>
      </c>
    </row>
    <row r="178" spans="1:2">
      <c r="A178" s="2" t="s">
        <v>64013</v>
      </c>
      <c r="B178" s="2" t="s">
        <v>64003</v>
      </c>
    </row>
    <row r="179" spans="1:2">
      <c r="A179" s="2" t="s">
        <v>64014</v>
      </c>
      <c r="B179" s="2" t="s">
        <v>64003</v>
      </c>
    </row>
    <row r="180" spans="1:2">
      <c r="A180" s="2" t="s">
        <v>64015</v>
      </c>
      <c r="B180" s="2" t="s">
        <v>64003</v>
      </c>
    </row>
    <row r="181" spans="1:2">
      <c r="A181" s="2" t="s">
        <v>64016</v>
      </c>
      <c r="B181" s="2" t="s">
        <v>64003</v>
      </c>
    </row>
    <row r="182" spans="1:2">
      <c r="A182" s="2" t="s">
        <v>64017</v>
      </c>
      <c r="B182" s="2" t="s">
        <v>64003</v>
      </c>
    </row>
    <row r="183" spans="1:2">
      <c r="A183" s="2" t="s">
        <v>64018</v>
      </c>
      <c r="B183" s="2" t="s">
        <v>64003</v>
      </c>
    </row>
    <row r="184" spans="1:2">
      <c r="A184" s="2" t="s">
        <v>64019</v>
      </c>
      <c r="B184" s="2" t="s">
        <v>64003</v>
      </c>
    </row>
    <row r="185" spans="1:2">
      <c r="A185" s="2" t="s">
        <v>64020</v>
      </c>
      <c r="B185" s="2" t="s">
        <v>64003</v>
      </c>
    </row>
    <row r="186" spans="1:2">
      <c r="A186" s="2" t="s">
        <v>64021</v>
      </c>
      <c r="B186" s="2" t="s">
        <v>64003</v>
      </c>
    </row>
    <row r="187" spans="1:2">
      <c r="A187" s="2" t="s">
        <v>64022</v>
      </c>
      <c r="B187" s="2" t="s">
        <v>64003</v>
      </c>
    </row>
    <row r="188" spans="1:2">
      <c r="A188" s="2" t="s">
        <v>64023</v>
      </c>
      <c r="B188" s="2" t="s">
        <v>64003</v>
      </c>
    </row>
    <row r="189" spans="1:2">
      <c r="A189" s="2" t="s">
        <v>64024</v>
      </c>
      <c r="B189" s="2" t="s">
        <v>64003</v>
      </c>
    </row>
    <row r="190" spans="1:2">
      <c r="A190" s="2" t="s">
        <v>64025</v>
      </c>
      <c r="B190" s="2" t="s">
        <v>64003</v>
      </c>
    </row>
    <row r="191" spans="1:2">
      <c r="A191" s="2" t="s">
        <v>64026</v>
      </c>
      <c r="B191" s="2" t="s">
        <v>64003</v>
      </c>
    </row>
    <row r="192" spans="1:2">
      <c r="A192" s="2" t="s">
        <v>64027</v>
      </c>
      <c r="B192" s="2" t="s">
        <v>64003</v>
      </c>
    </row>
    <row r="193" spans="1:2">
      <c r="A193" s="2" t="s">
        <v>64028</v>
      </c>
      <c r="B193" s="2" t="s">
        <v>64003</v>
      </c>
    </row>
    <row r="194" spans="1:2">
      <c r="A194" s="2" t="s">
        <v>64029</v>
      </c>
      <c r="B194" s="2" t="s">
        <v>64003</v>
      </c>
    </row>
    <row r="195" spans="1:2">
      <c r="A195" s="2" t="s">
        <v>64030</v>
      </c>
      <c r="B195" s="2" t="s">
        <v>64003</v>
      </c>
    </row>
    <row r="196" spans="1:2">
      <c r="A196" s="2" t="s">
        <v>64031</v>
      </c>
      <c r="B196" s="2" t="s">
        <v>64003</v>
      </c>
    </row>
    <row r="197" spans="1:2">
      <c r="A197" s="2" t="s">
        <v>64032</v>
      </c>
      <c r="B197" s="2" t="s">
        <v>64003</v>
      </c>
    </row>
    <row r="198" spans="1:2">
      <c r="A198" s="2" t="s">
        <v>64033</v>
      </c>
      <c r="B198" s="2" t="s">
        <v>64003</v>
      </c>
    </row>
    <row r="199" spans="1:2">
      <c r="A199" s="2" t="s">
        <v>64034</v>
      </c>
      <c r="B199" s="2" t="s">
        <v>64003</v>
      </c>
    </row>
    <row r="200" spans="1:2">
      <c r="A200" s="2" t="s">
        <v>64035</v>
      </c>
      <c r="B200" s="2" t="s">
        <v>64003</v>
      </c>
    </row>
    <row r="201" spans="1:2">
      <c r="A201" s="2" t="s">
        <v>64036</v>
      </c>
      <c r="B201" s="2" t="s">
        <v>64003</v>
      </c>
    </row>
    <row r="202" spans="1:2">
      <c r="A202" s="2" t="s">
        <v>64037</v>
      </c>
      <c r="B202" s="2" t="s">
        <v>64003</v>
      </c>
    </row>
    <row r="203" spans="1:2">
      <c r="A203" s="2" t="s">
        <v>64038</v>
      </c>
      <c r="B203" s="2" t="s">
        <v>64003</v>
      </c>
    </row>
    <row r="204" spans="1:2">
      <c r="A204" s="2" t="s">
        <v>64039</v>
      </c>
      <c r="B204" s="2" t="s">
        <v>64003</v>
      </c>
    </row>
    <row r="205" spans="1:2">
      <c r="A205" s="2" t="s">
        <v>64040</v>
      </c>
      <c r="B205" s="2" t="s">
        <v>64003</v>
      </c>
    </row>
    <row r="206" spans="1:2">
      <c r="A206" s="2" t="s">
        <v>64041</v>
      </c>
      <c r="B206" s="2" t="s">
        <v>64003</v>
      </c>
    </row>
    <row r="207" spans="1:2">
      <c r="A207" s="2" t="s">
        <v>64042</v>
      </c>
      <c r="B207" s="2" t="s">
        <v>64003</v>
      </c>
    </row>
    <row r="208" spans="1:2">
      <c r="A208" s="2" t="s">
        <v>64043</v>
      </c>
      <c r="B208" s="2" t="s">
        <v>64003</v>
      </c>
    </row>
    <row r="209" spans="1:2">
      <c r="A209" s="2" t="s">
        <v>64044</v>
      </c>
      <c r="B209" s="2" t="s">
        <v>64003</v>
      </c>
    </row>
    <row r="210" spans="1:2">
      <c r="A210" s="2" t="s">
        <v>64045</v>
      </c>
      <c r="B210" s="2" t="s">
        <v>64003</v>
      </c>
    </row>
    <row r="211" spans="1:2">
      <c r="A211" s="2" t="s">
        <v>64046</v>
      </c>
      <c r="B211" s="2" t="s">
        <v>64003</v>
      </c>
    </row>
    <row r="212" spans="1:2">
      <c r="A212" s="2" t="s">
        <v>64047</v>
      </c>
      <c r="B212" s="2" t="s">
        <v>64003</v>
      </c>
    </row>
    <row r="213" spans="1:2">
      <c r="A213" s="2" t="s">
        <v>64048</v>
      </c>
      <c r="B213" s="2" t="s">
        <v>64003</v>
      </c>
    </row>
    <row r="214" spans="1:2">
      <c r="A214" s="2" t="s">
        <v>504</v>
      </c>
      <c r="B214" s="2" t="s">
        <v>505</v>
      </c>
    </row>
    <row r="215" spans="1:2">
      <c r="A215" s="2" t="s">
        <v>506</v>
      </c>
      <c r="B215" s="2" t="s">
        <v>505</v>
      </c>
    </row>
    <row r="216" spans="1:2">
      <c r="A216" s="2" t="s">
        <v>507</v>
      </c>
      <c r="B216" s="2" t="s">
        <v>508</v>
      </c>
    </row>
    <row r="217" spans="1:2">
      <c r="A217" s="2" t="s">
        <v>509</v>
      </c>
      <c r="B217" s="2" t="s">
        <v>508</v>
      </c>
    </row>
    <row r="218" spans="1:2">
      <c r="A218" s="2" t="s">
        <v>510</v>
      </c>
      <c r="B218" s="2" t="s">
        <v>508</v>
      </c>
    </row>
    <row r="219" spans="1:2">
      <c r="A219" s="2" t="s">
        <v>511</v>
      </c>
      <c r="B219" s="2" t="s">
        <v>508</v>
      </c>
    </row>
    <row r="220" spans="1:2">
      <c r="A220" s="2" t="s">
        <v>512</v>
      </c>
      <c r="B220" s="2" t="s">
        <v>508</v>
      </c>
    </row>
    <row r="221" spans="1:2">
      <c r="A221" s="2" t="s">
        <v>513</v>
      </c>
      <c r="B221" s="2" t="s">
        <v>508</v>
      </c>
    </row>
    <row r="222" spans="1:2">
      <c r="A222" s="2" t="s">
        <v>514</v>
      </c>
      <c r="B222" s="2" t="s">
        <v>508</v>
      </c>
    </row>
    <row r="223" spans="1:2">
      <c r="A223" s="2" t="s">
        <v>46476</v>
      </c>
      <c r="B223" s="2" t="s">
        <v>46477</v>
      </c>
    </row>
    <row r="224" spans="1:2">
      <c r="A224" s="2" t="s">
        <v>515</v>
      </c>
      <c r="B224" s="2" t="s">
        <v>516</v>
      </c>
    </row>
    <row r="225" spans="1:2">
      <c r="A225" s="2" t="s">
        <v>46478</v>
      </c>
      <c r="B225" s="2" t="s">
        <v>46479</v>
      </c>
    </row>
    <row r="226" spans="1:2">
      <c r="A226" s="2" t="s">
        <v>64049</v>
      </c>
      <c r="B226" s="2" t="s">
        <v>64050</v>
      </c>
    </row>
    <row r="227" spans="1:2">
      <c r="A227" s="2" t="s">
        <v>64051</v>
      </c>
      <c r="B227" s="2" t="s">
        <v>64050</v>
      </c>
    </row>
    <row r="228" spans="1:2">
      <c r="A228" s="2" t="s">
        <v>64052</v>
      </c>
      <c r="B228" s="2" t="s">
        <v>64050</v>
      </c>
    </row>
    <row r="229" spans="1:2">
      <c r="A229" s="2" t="s">
        <v>64053</v>
      </c>
      <c r="B229" s="2" t="s">
        <v>64054</v>
      </c>
    </row>
    <row r="230" spans="1:2">
      <c r="A230" s="2" t="s">
        <v>64055</v>
      </c>
      <c r="B230" s="2" t="s">
        <v>64054</v>
      </c>
    </row>
    <row r="231" spans="1:2">
      <c r="A231" s="2" t="s">
        <v>64056</v>
      </c>
      <c r="B231" s="2" t="s">
        <v>64054</v>
      </c>
    </row>
    <row r="232" spans="1:2">
      <c r="A232" s="2" t="s">
        <v>64057</v>
      </c>
      <c r="B232" s="2" t="s">
        <v>64054</v>
      </c>
    </row>
    <row r="233" spans="1:2">
      <c r="A233" s="2" t="s">
        <v>64058</v>
      </c>
      <c r="B233" s="2" t="s">
        <v>64054</v>
      </c>
    </row>
    <row r="234" spans="1:2">
      <c r="A234" s="2" t="s">
        <v>64059</v>
      </c>
      <c r="B234" s="2" t="s">
        <v>64054</v>
      </c>
    </row>
    <row r="235" spans="1:2">
      <c r="A235" s="2" t="s">
        <v>64060</v>
      </c>
      <c r="B235" s="2" t="s">
        <v>4677</v>
      </c>
    </row>
    <row r="236" spans="1:2">
      <c r="A236" s="2" t="s">
        <v>64061</v>
      </c>
      <c r="B236" s="2" t="s">
        <v>4677</v>
      </c>
    </row>
    <row r="237" spans="1:2">
      <c r="A237" s="2" t="s">
        <v>46486</v>
      </c>
      <c r="B237" s="2" t="s">
        <v>46487</v>
      </c>
    </row>
    <row r="238" spans="1:2">
      <c r="A238" s="2" t="s">
        <v>64062</v>
      </c>
      <c r="B238" s="2" t="s">
        <v>64063</v>
      </c>
    </row>
    <row r="239" spans="1:2">
      <c r="A239" s="2" t="s">
        <v>517</v>
      </c>
      <c r="B239" s="2" t="s">
        <v>518</v>
      </c>
    </row>
    <row r="240" spans="1:2">
      <c r="A240" s="2" t="s">
        <v>519</v>
      </c>
      <c r="B240" s="2" t="s">
        <v>520</v>
      </c>
    </row>
    <row r="241" spans="1:2">
      <c r="A241" s="2" t="s">
        <v>64064</v>
      </c>
      <c r="B241" s="2" t="s">
        <v>64065</v>
      </c>
    </row>
    <row r="242" spans="1:2">
      <c r="A242" s="2" t="s">
        <v>521</v>
      </c>
      <c r="B242" s="2" t="s">
        <v>522</v>
      </c>
    </row>
    <row r="243" spans="1:2">
      <c r="A243" s="2" t="s">
        <v>64066</v>
      </c>
      <c r="B243" s="2" t="s">
        <v>64067</v>
      </c>
    </row>
    <row r="244" spans="1:2">
      <c r="A244" s="2" t="s">
        <v>46488</v>
      </c>
      <c r="B244" s="2" t="s">
        <v>46489</v>
      </c>
    </row>
    <row r="245" spans="1:2">
      <c r="A245" s="2" t="s">
        <v>46490</v>
      </c>
      <c r="B245" s="2" t="s">
        <v>46489</v>
      </c>
    </row>
    <row r="246" spans="1:2">
      <c r="A246" s="2" t="s">
        <v>46491</v>
      </c>
      <c r="B246" s="2" t="s">
        <v>46489</v>
      </c>
    </row>
    <row r="247" spans="1:2">
      <c r="A247" s="2" t="s">
        <v>530</v>
      </c>
      <c r="B247" s="2" t="s">
        <v>531</v>
      </c>
    </row>
    <row r="248" spans="1:2">
      <c r="A248" s="2" t="s">
        <v>538</v>
      </c>
      <c r="B248" s="2" t="s">
        <v>539</v>
      </c>
    </row>
    <row r="249" spans="1:2">
      <c r="A249" s="2" t="s">
        <v>64068</v>
      </c>
      <c r="B249" s="2" t="s">
        <v>64069</v>
      </c>
    </row>
    <row r="250" spans="1:2">
      <c r="A250" s="2" t="s">
        <v>64070</v>
      </c>
      <c r="B250" s="2" t="s">
        <v>64069</v>
      </c>
    </row>
    <row r="251" spans="1:2">
      <c r="A251" s="2" t="s">
        <v>64071</v>
      </c>
      <c r="B251" s="2" t="s">
        <v>64069</v>
      </c>
    </row>
    <row r="252" spans="1:2">
      <c r="A252" s="2" t="s">
        <v>64072</v>
      </c>
      <c r="B252" s="2" t="s">
        <v>64073</v>
      </c>
    </row>
    <row r="253" spans="1:2">
      <c r="A253" s="2" t="s">
        <v>64074</v>
      </c>
      <c r="B253" s="2" t="s">
        <v>64075</v>
      </c>
    </row>
    <row r="254" spans="1:2">
      <c r="A254" s="2" t="s">
        <v>64076</v>
      </c>
      <c r="B254" s="2" t="s">
        <v>4771</v>
      </c>
    </row>
    <row r="255" spans="1:2">
      <c r="A255" s="2" t="s">
        <v>543</v>
      </c>
      <c r="B255" s="2" t="s">
        <v>544</v>
      </c>
    </row>
    <row r="256" spans="1:2">
      <c r="A256" s="2" t="s">
        <v>545</v>
      </c>
      <c r="B256" s="2" t="s">
        <v>544</v>
      </c>
    </row>
    <row r="257" spans="1:2">
      <c r="A257" s="2" t="s">
        <v>546</v>
      </c>
      <c r="B257" s="2" t="s">
        <v>544</v>
      </c>
    </row>
    <row r="258" spans="1:2">
      <c r="A258" s="2" t="s">
        <v>46639</v>
      </c>
      <c r="B258" s="2" t="s">
        <v>46640</v>
      </c>
    </row>
    <row r="259" spans="1:2">
      <c r="A259" s="2" t="s">
        <v>64077</v>
      </c>
      <c r="B259" s="2" t="s">
        <v>64078</v>
      </c>
    </row>
    <row r="260" spans="1:2">
      <c r="A260" s="2" t="s">
        <v>64079</v>
      </c>
      <c r="B260" s="2" t="s">
        <v>64078</v>
      </c>
    </row>
    <row r="261" spans="1:2">
      <c r="A261" s="2" t="s">
        <v>46641</v>
      </c>
      <c r="B261" s="2" t="s">
        <v>46642</v>
      </c>
    </row>
    <row r="262" spans="1:2">
      <c r="A262" s="2" t="s">
        <v>64080</v>
      </c>
      <c r="B262" s="2" t="s">
        <v>64081</v>
      </c>
    </row>
    <row r="263" spans="1:2">
      <c r="A263" s="2" t="s">
        <v>64082</v>
      </c>
      <c r="B263" s="2" t="s">
        <v>64083</v>
      </c>
    </row>
    <row r="264" spans="1:2">
      <c r="A264" s="2" t="s">
        <v>64084</v>
      </c>
      <c r="B264" s="2" t="s">
        <v>64085</v>
      </c>
    </row>
    <row r="265" spans="1:2">
      <c r="A265" s="2" t="s">
        <v>64086</v>
      </c>
      <c r="B265" s="2" t="s">
        <v>64087</v>
      </c>
    </row>
    <row r="266" spans="1:2">
      <c r="A266" s="2" t="s">
        <v>64088</v>
      </c>
      <c r="B266" s="2" t="s">
        <v>64089</v>
      </c>
    </row>
    <row r="267" spans="1:2">
      <c r="A267" s="2" t="s">
        <v>64090</v>
      </c>
      <c r="B267" s="2" t="s">
        <v>64089</v>
      </c>
    </row>
    <row r="268" spans="1:2">
      <c r="A268" s="2" t="s">
        <v>64091</v>
      </c>
      <c r="B268" s="2" t="s">
        <v>64092</v>
      </c>
    </row>
    <row r="269" spans="1:2">
      <c r="A269" s="2" t="s">
        <v>64093</v>
      </c>
      <c r="B269" s="2" t="s">
        <v>64092</v>
      </c>
    </row>
    <row r="270" spans="1:2">
      <c r="A270" s="2" t="s">
        <v>64094</v>
      </c>
      <c r="B270" s="2" t="s">
        <v>64092</v>
      </c>
    </row>
    <row r="271" spans="1:2">
      <c r="A271" s="2" t="s">
        <v>64095</v>
      </c>
      <c r="B271" s="2" t="s">
        <v>64092</v>
      </c>
    </row>
    <row r="272" spans="1:2">
      <c r="A272" s="2" t="s">
        <v>64096</v>
      </c>
      <c r="B272" s="2" t="s">
        <v>64092</v>
      </c>
    </row>
    <row r="273" spans="1:2">
      <c r="A273" s="2" t="s">
        <v>64097</v>
      </c>
      <c r="B273" s="2" t="s">
        <v>46663</v>
      </c>
    </row>
    <row r="274" spans="1:2">
      <c r="A274" s="2" t="s">
        <v>64098</v>
      </c>
      <c r="B274" s="2" t="s">
        <v>46663</v>
      </c>
    </row>
    <row r="275" spans="1:2">
      <c r="A275" s="2" t="s">
        <v>46662</v>
      </c>
      <c r="B275" s="2" t="s">
        <v>46663</v>
      </c>
    </row>
    <row r="276" spans="1:2">
      <c r="A276" s="2" t="s">
        <v>64099</v>
      </c>
      <c r="B276" s="2" t="s">
        <v>46663</v>
      </c>
    </row>
    <row r="277" spans="1:2">
      <c r="A277" s="2" t="s">
        <v>64100</v>
      </c>
      <c r="B277" s="2" t="s">
        <v>46663</v>
      </c>
    </row>
    <row r="278" spans="1:2">
      <c r="A278" s="2" t="s">
        <v>64101</v>
      </c>
      <c r="B278" s="2" t="s">
        <v>64102</v>
      </c>
    </row>
    <row r="279" spans="1:2">
      <c r="A279" s="2" t="s">
        <v>64103</v>
      </c>
      <c r="B279" s="2" t="s">
        <v>64102</v>
      </c>
    </row>
    <row r="280" spans="1:2">
      <c r="A280" s="2" t="s">
        <v>46676</v>
      </c>
      <c r="B280" s="2" t="s">
        <v>46677</v>
      </c>
    </row>
    <row r="281" spans="1:2">
      <c r="A281" s="2" t="s">
        <v>64104</v>
      </c>
      <c r="B281" s="2" t="s">
        <v>58376</v>
      </c>
    </row>
    <row r="282" spans="1:2">
      <c r="A282" s="2" t="s">
        <v>64105</v>
      </c>
      <c r="B282" s="2" t="s">
        <v>5001</v>
      </c>
    </row>
    <row r="283" spans="1:2">
      <c r="A283" s="2" t="s">
        <v>46691</v>
      </c>
      <c r="B283" s="2" t="s">
        <v>46692</v>
      </c>
    </row>
    <row r="284" spans="1:2">
      <c r="A284" s="2" t="s">
        <v>64106</v>
      </c>
      <c r="B284" s="2" t="s">
        <v>64107</v>
      </c>
    </row>
    <row r="285" spans="1:2">
      <c r="A285" s="2" t="s">
        <v>64108</v>
      </c>
      <c r="B285" s="2" t="s">
        <v>64107</v>
      </c>
    </row>
    <row r="286" spans="1:2">
      <c r="A286" s="2" t="s">
        <v>634</v>
      </c>
      <c r="B286" s="2" t="s">
        <v>635</v>
      </c>
    </row>
    <row r="287" spans="1:2">
      <c r="A287" s="2" t="s">
        <v>64109</v>
      </c>
      <c r="B287" s="2" t="s">
        <v>64110</v>
      </c>
    </row>
    <row r="288" spans="1:2">
      <c r="A288" s="2" t="s">
        <v>636</v>
      </c>
      <c r="B288" s="2" t="s">
        <v>637</v>
      </c>
    </row>
    <row r="289" spans="1:2">
      <c r="A289" s="2" t="s">
        <v>64111</v>
      </c>
      <c r="B289" s="2" t="s">
        <v>64112</v>
      </c>
    </row>
    <row r="290" spans="1:2">
      <c r="A290" s="2" t="s">
        <v>64113</v>
      </c>
      <c r="B290" s="2" t="s">
        <v>64112</v>
      </c>
    </row>
    <row r="291" spans="1:2">
      <c r="A291" s="2" t="s">
        <v>64114</v>
      </c>
      <c r="B291" s="2" t="s">
        <v>64112</v>
      </c>
    </row>
    <row r="292" spans="1:2">
      <c r="A292" s="2" t="s">
        <v>64115</v>
      </c>
      <c r="B292" s="2" t="s">
        <v>64116</v>
      </c>
    </row>
    <row r="293" spans="1:2">
      <c r="A293" s="2" t="s">
        <v>64117</v>
      </c>
      <c r="B293" s="2" t="s">
        <v>64118</v>
      </c>
    </row>
    <row r="294" spans="1:2">
      <c r="A294" s="2" t="s">
        <v>64119</v>
      </c>
      <c r="B294" s="2" t="s">
        <v>64118</v>
      </c>
    </row>
    <row r="295" spans="1:2">
      <c r="A295" s="2" t="s">
        <v>64120</v>
      </c>
      <c r="B295" s="2" t="s">
        <v>64121</v>
      </c>
    </row>
    <row r="296" spans="1:2">
      <c r="A296" s="2" t="s">
        <v>64122</v>
      </c>
      <c r="B296" s="2" t="s">
        <v>64123</v>
      </c>
    </row>
    <row r="297" spans="1:2">
      <c r="A297" s="2" t="s">
        <v>64124</v>
      </c>
      <c r="B297" s="2" t="s">
        <v>64123</v>
      </c>
    </row>
    <row r="298" spans="1:2">
      <c r="A298" s="2" t="s">
        <v>64125</v>
      </c>
      <c r="B298" s="2" t="s">
        <v>64123</v>
      </c>
    </row>
    <row r="299" spans="1:2">
      <c r="A299" s="2" t="s">
        <v>64126</v>
      </c>
      <c r="B299" s="2" t="s">
        <v>64123</v>
      </c>
    </row>
    <row r="300" spans="1:2">
      <c r="A300" s="2" t="s">
        <v>46707</v>
      </c>
      <c r="B300" s="2" t="s">
        <v>46708</v>
      </c>
    </row>
    <row r="301" spans="1:2">
      <c r="A301" s="2" t="s">
        <v>64127</v>
      </c>
      <c r="B301" s="2" t="s">
        <v>64128</v>
      </c>
    </row>
    <row r="302" spans="1:2">
      <c r="A302" s="2" t="s">
        <v>64129</v>
      </c>
      <c r="B302" s="2" t="s">
        <v>64130</v>
      </c>
    </row>
    <row r="303" spans="1:2">
      <c r="A303" s="2" t="s">
        <v>64131</v>
      </c>
      <c r="B303" s="2" t="s">
        <v>64132</v>
      </c>
    </row>
    <row r="304" spans="1:2">
      <c r="A304" s="2" t="s">
        <v>64133</v>
      </c>
      <c r="B304" s="2" t="s">
        <v>64134</v>
      </c>
    </row>
    <row r="305" spans="1:2">
      <c r="A305" s="2" t="s">
        <v>64135</v>
      </c>
      <c r="B305" s="2" t="s">
        <v>64136</v>
      </c>
    </row>
    <row r="306" spans="1:2">
      <c r="A306" s="2" t="s">
        <v>64137</v>
      </c>
      <c r="B306" s="2" t="s">
        <v>64138</v>
      </c>
    </row>
    <row r="307" spans="1:2">
      <c r="A307" s="2" t="s">
        <v>64139</v>
      </c>
      <c r="B307" s="2" t="s">
        <v>64140</v>
      </c>
    </row>
    <row r="308" spans="1:2">
      <c r="A308" s="2" t="s">
        <v>677</v>
      </c>
      <c r="B308" s="2" t="s">
        <v>678</v>
      </c>
    </row>
    <row r="309" spans="1:2">
      <c r="A309" s="2" t="s">
        <v>10194</v>
      </c>
      <c r="B309" s="2" t="s">
        <v>10195</v>
      </c>
    </row>
    <row r="310" spans="1:2">
      <c r="A310" s="2" t="s">
        <v>58357</v>
      </c>
      <c r="B310" s="2" t="s">
        <v>58358</v>
      </c>
    </row>
    <row r="311" spans="1:2">
      <c r="A311" s="2" t="s">
        <v>64141</v>
      </c>
      <c r="B311" s="2" t="s">
        <v>64142</v>
      </c>
    </row>
    <row r="312" spans="1:2">
      <c r="A312" s="2" t="s">
        <v>64143</v>
      </c>
      <c r="B312" s="2" t="s">
        <v>64144</v>
      </c>
    </row>
    <row r="313" spans="1:2">
      <c r="A313" s="2" t="s">
        <v>64145</v>
      </c>
      <c r="B313" s="2" t="s">
        <v>64144</v>
      </c>
    </row>
    <row r="314" spans="1:2">
      <c r="A314" s="2" t="s">
        <v>64146</v>
      </c>
      <c r="B314" s="2" t="s">
        <v>64147</v>
      </c>
    </row>
    <row r="315" spans="1:2">
      <c r="A315" s="2" t="s">
        <v>46756</v>
      </c>
      <c r="B315" s="2" t="s">
        <v>46757</v>
      </c>
    </row>
    <row r="316" spans="1:2">
      <c r="A316" s="2" t="s">
        <v>46758</v>
      </c>
      <c r="B316" s="2" t="s">
        <v>46757</v>
      </c>
    </row>
    <row r="317" spans="1:2">
      <c r="A317" s="2" t="s">
        <v>714</v>
      </c>
      <c r="B317" s="2" t="s">
        <v>715</v>
      </c>
    </row>
    <row r="318" spans="1:2">
      <c r="A318" s="2" t="s">
        <v>46759</v>
      </c>
      <c r="B318" s="2" t="s">
        <v>46760</v>
      </c>
    </row>
    <row r="319" spans="1:2">
      <c r="A319" s="2" t="s">
        <v>64148</v>
      </c>
      <c r="B319" s="2" t="s">
        <v>64149</v>
      </c>
    </row>
    <row r="320" spans="1:2">
      <c r="A320" s="2" t="s">
        <v>64150</v>
      </c>
      <c r="B320" s="2" t="s">
        <v>64151</v>
      </c>
    </row>
    <row r="321" spans="1:2">
      <c r="A321" s="2" t="s">
        <v>64152</v>
      </c>
      <c r="B321" s="2" t="s">
        <v>64151</v>
      </c>
    </row>
    <row r="322" spans="1:2">
      <c r="A322" s="2" t="s">
        <v>64153</v>
      </c>
      <c r="B322" s="2" t="s">
        <v>64154</v>
      </c>
    </row>
    <row r="323" spans="1:2">
      <c r="A323" s="2" t="s">
        <v>64155</v>
      </c>
      <c r="B323" s="2" t="s">
        <v>64156</v>
      </c>
    </row>
    <row r="324" spans="1:2">
      <c r="A324" s="2" t="s">
        <v>64157</v>
      </c>
      <c r="B324" s="2" t="s">
        <v>64158</v>
      </c>
    </row>
    <row r="325" spans="1:2">
      <c r="A325" s="2" t="s">
        <v>46777</v>
      </c>
      <c r="B325" s="2" t="s">
        <v>46778</v>
      </c>
    </row>
    <row r="326" spans="1:2">
      <c r="A326" s="2" t="s">
        <v>46779</v>
      </c>
      <c r="B326" s="2" t="s">
        <v>46778</v>
      </c>
    </row>
    <row r="327" spans="1:2">
      <c r="A327" s="2" t="s">
        <v>46780</v>
      </c>
      <c r="B327" s="2" t="s">
        <v>46778</v>
      </c>
    </row>
    <row r="328" spans="1:2">
      <c r="A328" s="2" t="s">
        <v>64159</v>
      </c>
      <c r="B328" s="2" t="s">
        <v>64160</v>
      </c>
    </row>
    <row r="329" spans="1:2">
      <c r="A329" s="2" t="s">
        <v>64161</v>
      </c>
      <c r="B329" s="2" t="s">
        <v>54371</v>
      </c>
    </row>
    <row r="330" spans="1:2">
      <c r="A330" s="2" t="s">
        <v>64162</v>
      </c>
      <c r="B330" s="2" t="s">
        <v>64163</v>
      </c>
    </row>
    <row r="331" spans="1:2">
      <c r="A331" s="2" t="s">
        <v>720</v>
      </c>
      <c r="B331" s="2" t="s">
        <v>721</v>
      </c>
    </row>
    <row r="332" spans="1:2">
      <c r="A332" s="2" t="s">
        <v>64164</v>
      </c>
      <c r="B332" s="2" t="s">
        <v>64165</v>
      </c>
    </row>
    <row r="333" spans="1:2">
      <c r="A333" s="2" t="s">
        <v>729</v>
      </c>
      <c r="B333" s="2" t="s">
        <v>730</v>
      </c>
    </row>
    <row r="334" spans="1:2">
      <c r="A334" s="2" t="s">
        <v>64166</v>
      </c>
      <c r="B334" s="2" t="s">
        <v>64167</v>
      </c>
    </row>
    <row r="335" spans="1:2">
      <c r="A335" s="2" t="s">
        <v>64168</v>
      </c>
      <c r="B335" s="2" t="s">
        <v>64169</v>
      </c>
    </row>
    <row r="336" spans="1:2">
      <c r="A336" s="2" t="s">
        <v>64170</v>
      </c>
      <c r="B336" s="2" t="s">
        <v>64171</v>
      </c>
    </row>
    <row r="337" spans="1:2">
      <c r="A337" s="2" t="s">
        <v>64172</v>
      </c>
      <c r="B337" s="2" t="s">
        <v>64173</v>
      </c>
    </row>
    <row r="338" spans="1:2">
      <c r="A338" s="2" t="s">
        <v>64174</v>
      </c>
      <c r="B338" s="2" t="s">
        <v>64175</v>
      </c>
    </row>
    <row r="339" spans="1:2">
      <c r="A339" s="2" t="s">
        <v>64176</v>
      </c>
      <c r="B339" s="2" t="s">
        <v>64177</v>
      </c>
    </row>
    <row r="340" spans="1:2">
      <c r="A340" s="2" t="s">
        <v>64178</v>
      </c>
      <c r="B340" s="2" t="s">
        <v>64179</v>
      </c>
    </row>
    <row r="341" spans="1:2">
      <c r="A341" s="2" t="s">
        <v>64180</v>
      </c>
      <c r="B341" s="2" t="s">
        <v>64181</v>
      </c>
    </row>
    <row r="342" spans="1:2">
      <c r="A342" s="2" t="s">
        <v>64182</v>
      </c>
      <c r="B342" s="2" t="s">
        <v>64183</v>
      </c>
    </row>
    <row r="343" spans="1:2">
      <c r="A343" s="2" t="s">
        <v>64184</v>
      </c>
      <c r="B343" s="2" t="s">
        <v>64183</v>
      </c>
    </row>
    <row r="344" spans="1:2">
      <c r="A344" s="2" t="s">
        <v>745</v>
      </c>
      <c r="B344" s="2" t="s">
        <v>746</v>
      </c>
    </row>
    <row r="345" spans="1:2">
      <c r="A345" s="2" t="s">
        <v>64185</v>
      </c>
      <c r="B345" s="2" t="s">
        <v>64186</v>
      </c>
    </row>
    <row r="346" spans="1:2">
      <c r="A346" s="2" t="s">
        <v>46884</v>
      </c>
      <c r="B346" s="2" t="s">
        <v>46885</v>
      </c>
    </row>
    <row r="347" spans="1:2">
      <c r="A347" s="2" t="s">
        <v>749</v>
      </c>
      <c r="B347" s="2" t="s">
        <v>750</v>
      </c>
    </row>
    <row r="348" spans="1:2">
      <c r="A348" s="2" t="s">
        <v>751</v>
      </c>
      <c r="B348" s="2" t="s">
        <v>752</v>
      </c>
    </row>
    <row r="349" spans="1:2">
      <c r="A349" s="2" t="s">
        <v>753</v>
      </c>
      <c r="B349" s="2" t="s">
        <v>754</v>
      </c>
    </row>
    <row r="350" spans="1:2">
      <c r="A350" s="2" t="s">
        <v>64187</v>
      </c>
      <c r="B350" s="2" t="s">
        <v>64188</v>
      </c>
    </row>
    <row r="351" spans="1:2">
      <c r="A351" s="2" t="s">
        <v>46896</v>
      </c>
      <c r="B351" s="2" t="s">
        <v>46897</v>
      </c>
    </row>
    <row r="352" spans="1:2">
      <c r="A352" s="2" t="s">
        <v>64189</v>
      </c>
      <c r="B352" s="2" t="s">
        <v>64190</v>
      </c>
    </row>
    <row r="353" spans="1:2">
      <c r="A353" s="2" t="s">
        <v>64191</v>
      </c>
      <c r="B353" s="2" t="s">
        <v>64192</v>
      </c>
    </row>
    <row r="354" spans="1:2">
      <c r="A354" s="2" t="s">
        <v>64193</v>
      </c>
      <c r="B354" s="2" t="s">
        <v>64194</v>
      </c>
    </row>
    <row r="355" spans="1:2">
      <c r="A355" s="2" t="s">
        <v>64195</v>
      </c>
      <c r="B355" s="2" t="s">
        <v>64196</v>
      </c>
    </row>
    <row r="356" spans="1:2">
      <c r="A356" s="2" t="s">
        <v>64197</v>
      </c>
      <c r="B356" s="2" t="s">
        <v>64198</v>
      </c>
    </row>
    <row r="357" spans="1:2">
      <c r="A357" s="2" t="s">
        <v>46902</v>
      </c>
      <c r="B357" s="2" t="s">
        <v>46903</v>
      </c>
    </row>
    <row r="358" spans="1:2">
      <c r="A358" s="2" t="s">
        <v>46904</v>
      </c>
      <c r="B358" s="2" t="s">
        <v>46905</v>
      </c>
    </row>
    <row r="359" spans="1:2">
      <c r="A359" s="2" t="s">
        <v>46918</v>
      </c>
      <c r="B359" s="2" t="s">
        <v>46919</v>
      </c>
    </row>
    <row r="360" spans="1:2">
      <c r="A360" s="2" t="s">
        <v>64199</v>
      </c>
      <c r="B360" s="2" t="s">
        <v>64200</v>
      </c>
    </row>
    <row r="361" spans="1:2">
      <c r="A361" s="2" t="s">
        <v>46922</v>
      </c>
      <c r="B361" s="2" t="s">
        <v>46923</v>
      </c>
    </row>
    <row r="362" spans="1:2">
      <c r="A362" s="2" t="s">
        <v>64201</v>
      </c>
      <c r="B362" s="2" t="s">
        <v>64202</v>
      </c>
    </row>
    <row r="363" spans="1:2">
      <c r="A363" s="2" t="s">
        <v>64203</v>
      </c>
      <c r="B363" s="2" t="s">
        <v>64204</v>
      </c>
    </row>
    <row r="364" spans="1:2">
      <c r="A364" s="2" t="s">
        <v>755</v>
      </c>
      <c r="B364" s="2" t="s">
        <v>756</v>
      </c>
    </row>
    <row r="365" spans="1:2">
      <c r="A365" s="2" t="s">
        <v>757</v>
      </c>
      <c r="B365" s="2" t="s">
        <v>758</v>
      </c>
    </row>
    <row r="366" spans="1:2">
      <c r="A366" s="2" t="s">
        <v>46928</v>
      </c>
      <c r="B366" s="2" t="s">
        <v>46929</v>
      </c>
    </row>
    <row r="367" spans="1:2">
      <c r="A367" s="2" t="s">
        <v>759</v>
      </c>
      <c r="B367" s="2" t="s">
        <v>760</v>
      </c>
    </row>
    <row r="368" spans="1:2">
      <c r="A368" s="2" t="s">
        <v>761</v>
      </c>
      <c r="B368" s="2" t="s">
        <v>762</v>
      </c>
    </row>
    <row r="369" spans="1:2">
      <c r="A369" s="2" t="s">
        <v>64205</v>
      </c>
      <c r="B369" s="2" t="s">
        <v>64206</v>
      </c>
    </row>
    <row r="370" spans="1:2">
      <c r="A370" s="2" t="s">
        <v>64207</v>
      </c>
      <c r="B370" s="2" t="s">
        <v>64208</v>
      </c>
    </row>
    <row r="371" spans="1:2">
      <c r="A371" s="2" t="s">
        <v>64209</v>
      </c>
      <c r="B371" s="2" t="s">
        <v>64210</v>
      </c>
    </row>
    <row r="372" spans="1:2">
      <c r="A372" s="2" t="s">
        <v>46950</v>
      </c>
      <c r="B372" s="2" t="s">
        <v>46951</v>
      </c>
    </row>
    <row r="373" spans="1:2">
      <c r="A373" s="2" t="s">
        <v>64211</v>
      </c>
      <c r="B373" s="2" t="s">
        <v>64212</v>
      </c>
    </row>
    <row r="374" spans="1:2">
      <c r="A374" s="2" t="s">
        <v>767</v>
      </c>
      <c r="B374" s="2" t="s">
        <v>768</v>
      </c>
    </row>
    <row r="375" spans="1:2">
      <c r="A375" s="2" t="s">
        <v>64213</v>
      </c>
      <c r="B375" s="2" t="s">
        <v>64214</v>
      </c>
    </row>
    <row r="376" spans="1:2">
      <c r="A376" s="2" t="s">
        <v>769</v>
      </c>
      <c r="B376" s="2" t="s">
        <v>770</v>
      </c>
    </row>
    <row r="377" spans="1:2">
      <c r="A377" s="2" t="s">
        <v>46954</v>
      </c>
      <c r="B377" s="2" t="s">
        <v>46955</v>
      </c>
    </row>
    <row r="378" spans="1:2">
      <c r="A378" s="2" t="s">
        <v>64215</v>
      </c>
      <c r="B378" s="2" t="s">
        <v>64216</v>
      </c>
    </row>
    <row r="379" spans="1:2">
      <c r="A379" s="2" t="s">
        <v>46960</v>
      </c>
      <c r="B379" s="2" t="s">
        <v>46961</v>
      </c>
    </row>
    <row r="380" spans="1:2">
      <c r="A380" s="2" t="s">
        <v>46964</v>
      </c>
      <c r="B380" s="2" t="s">
        <v>46965</v>
      </c>
    </row>
    <row r="381" spans="1:2">
      <c r="A381" s="2" t="s">
        <v>46966</v>
      </c>
      <c r="B381" s="2" t="s">
        <v>46967</v>
      </c>
    </row>
    <row r="382" spans="1:2">
      <c r="A382" s="2" t="s">
        <v>46968</v>
      </c>
      <c r="B382" s="2" t="s">
        <v>46969</v>
      </c>
    </row>
    <row r="383" spans="1:2">
      <c r="A383" s="2" t="s">
        <v>46972</v>
      </c>
      <c r="B383" s="2" t="s">
        <v>46973</v>
      </c>
    </row>
    <row r="384" spans="1:2">
      <c r="A384" s="2" t="s">
        <v>64217</v>
      </c>
      <c r="B384" s="2" t="s">
        <v>64218</v>
      </c>
    </row>
    <row r="385" spans="1:2">
      <c r="A385" s="2" t="s">
        <v>64219</v>
      </c>
      <c r="B385" s="2" t="s">
        <v>64220</v>
      </c>
    </row>
    <row r="386" spans="1:2">
      <c r="A386" s="2" t="s">
        <v>64221</v>
      </c>
      <c r="B386" s="2" t="s">
        <v>64222</v>
      </c>
    </row>
    <row r="387" spans="1:2">
      <c r="A387" s="2" t="s">
        <v>64223</v>
      </c>
      <c r="B387" s="2" t="s">
        <v>64224</v>
      </c>
    </row>
    <row r="388" spans="1:2">
      <c r="A388" s="2" t="s">
        <v>64225</v>
      </c>
      <c r="B388" s="2" t="s">
        <v>64226</v>
      </c>
    </row>
    <row r="389" spans="1:2">
      <c r="A389" s="2" t="s">
        <v>64227</v>
      </c>
      <c r="B389" s="2" t="s">
        <v>64226</v>
      </c>
    </row>
    <row r="390" spans="1:2">
      <c r="A390" s="2" t="s">
        <v>64228</v>
      </c>
      <c r="B390" s="2" t="s">
        <v>64229</v>
      </c>
    </row>
    <row r="391" spans="1:2">
      <c r="A391" s="2" t="s">
        <v>64230</v>
      </c>
      <c r="B391" s="2" t="s">
        <v>64229</v>
      </c>
    </row>
    <row r="392" spans="1:2">
      <c r="A392" s="2" t="s">
        <v>47004</v>
      </c>
      <c r="B392" s="2" t="s">
        <v>47005</v>
      </c>
    </row>
    <row r="393" spans="1:2">
      <c r="A393" s="2" t="s">
        <v>47016</v>
      </c>
      <c r="B393" s="2" t="s">
        <v>47017</v>
      </c>
    </row>
    <row r="394" spans="1:2">
      <c r="A394" s="2" t="s">
        <v>47028</v>
      </c>
      <c r="B394" s="2" t="s">
        <v>47029</v>
      </c>
    </row>
    <row r="395" spans="1:2">
      <c r="A395" s="2" t="s">
        <v>47030</v>
      </c>
      <c r="B395" s="2" t="s">
        <v>47031</v>
      </c>
    </row>
    <row r="396" spans="1:2">
      <c r="A396" s="2" t="s">
        <v>47032</v>
      </c>
      <c r="B396" s="2" t="s">
        <v>47033</v>
      </c>
    </row>
    <row r="397" spans="1:2">
      <c r="A397" s="2" t="s">
        <v>47034</v>
      </c>
      <c r="B397" s="2" t="s">
        <v>47033</v>
      </c>
    </row>
    <row r="398" spans="1:2">
      <c r="A398" s="2" t="s">
        <v>47035</v>
      </c>
      <c r="B398" s="2" t="s">
        <v>47036</v>
      </c>
    </row>
    <row r="399" spans="1:2">
      <c r="A399" s="2" t="s">
        <v>807</v>
      </c>
      <c r="B399" s="2" t="s">
        <v>808</v>
      </c>
    </row>
    <row r="400" spans="1:2">
      <c r="A400" s="2" t="s">
        <v>64231</v>
      </c>
      <c r="B400" s="2" t="s">
        <v>64232</v>
      </c>
    </row>
    <row r="401" spans="1:2">
      <c r="A401" s="2" t="s">
        <v>64233</v>
      </c>
      <c r="B401" s="2" t="s">
        <v>4710</v>
      </c>
    </row>
    <row r="402" spans="1:2">
      <c r="A402" s="2" t="s">
        <v>64234</v>
      </c>
      <c r="B402" s="2" t="s">
        <v>4710</v>
      </c>
    </row>
    <row r="403" spans="1:2">
      <c r="A403" s="2" t="s">
        <v>64235</v>
      </c>
      <c r="B403" s="2" t="s">
        <v>64236</v>
      </c>
    </row>
    <row r="404" spans="1:2">
      <c r="A404" s="2" t="s">
        <v>64237</v>
      </c>
      <c r="B404" s="2" t="s">
        <v>64238</v>
      </c>
    </row>
    <row r="405" spans="1:2">
      <c r="A405" s="2" t="s">
        <v>64239</v>
      </c>
      <c r="B405" s="2" t="s">
        <v>64240</v>
      </c>
    </row>
    <row r="406" spans="1:2">
      <c r="A406" s="2" t="s">
        <v>64241</v>
      </c>
      <c r="B406" s="2" t="s">
        <v>64242</v>
      </c>
    </row>
    <row r="407" spans="1:2">
      <c r="A407" s="2" t="s">
        <v>47065</v>
      </c>
      <c r="B407" s="2" t="s">
        <v>47066</v>
      </c>
    </row>
    <row r="408" spans="1:2">
      <c r="A408" s="2" t="s">
        <v>47067</v>
      </c>
      <c r="B408" s="2" t="s">
        <v>47068</v>
      </c>
    </row>
    <row r="409" spans="1:2">
      <c r="A409" s="2" t="s">
        <v>47069</v>
      </c>
      <c r="B409" s="2" t="s">
        <v>47070</v>
      </c>
    </row>
    <row r="410" spans="1:2">
      <c r="A410" s="2" t="s">
        <v>47071</v>
      </c>
      <c r="B410" s="2" t="s">
        <v>47072</v>
      </c>
    </row>
    <row r="411" spans="1:2">
      <c r="A411" s="2" t="s">
        <v>47073</v>
      </c>
      <c r="B411" s="2" t="s">
        <v>47074</v>
      </c>
    </row>
    <row r="412" spans="1:2">
      <c r="A412" s="2" t="s">
        <v>47075</v>
      </c>
      <c r="B412" s="2" t="s">
        <v>47076</v>
      </c>
    </row>
    <row r="413" spans="1:2">
      <c r="A413" s="2" t="s">
        <v>64243</v>
      </c>
      <c r="B413" s="2" t="s">
        <v>64244</v>
      </c>
    </row>
    <row r="414" spans="1:2">
      <c r="A414" s="2" t="s">
        <v>47077</v>
      </c>
      <c r="B414" s="2" t="s">
        <v>47078</v>
      </c>
    </row>
    <row r="415" spans="1:2">
      <c r="A415" s="2" t="s">
        <v>64245</v>
      </c>
      <c r="B415" s="2" t="s">
        <v>64246</v>
      </c>
    </row>
    <row r="416" spans="1:2">
      <c r="A416" s="2" t="s">
        <v>64247</v>
      </c>
      <c r="B416" s="2" t="s">
        <v>64248</v>
      </c>
    </row>
    <row r="417" spans="1:2">
      <c r="A417" s="2" t="s">
        <v>815</v>
      </c>
      <c r="B417" s="2" t="s">
        <v>816</v>
      </c>
    </row>
    <row r="418" spans="1:2">
      <c r="A418" s="2" t="s">
        <v>47097</v>
      </c>
      <c r="B418" s="2" t="s">
        <v>47098</v>
      </c>
    </row>
    <row r="419" spans="1:2">
      <c r="A419" s="2" t="s">
        <v>47109</v>
      </c>
      <c r="B419" s="2" t="s">
        <v>47110</v>
      </c>
    </row>
    <row r="420" spans="1:2">
      <c r="A420" s="2" t="s">
        <v>819</v>
      </c>
      <c r="B420" s="2" t="s">
        <v>820</v>
      </c>
    </row>
    <row r="421" spans="1:2">
      <c r="A421" s="2" t="s">
        <v>64249</v>
      </c>
      <c r="B421" s="2" t="s">
        <v>64250</v>
      </c>
    </row>
    <row r="422" spans="1:2">
      <c r="A422" s="2" t="s">
        <v>64251</v>
      </c>
      <c r="B422" s="2" t="s">
        <v>64252</v>
      </c>
    </row>
    <row r="423" spans="1:2">
      <c r="A423" s="2" t="s">
        <v>64253</v>
      </c>
      <c r="B423" s="2" t="s">
        <v>64254</v>
      </c>
    </row>
    <row r="424" spans="1:2">
      <c r="A424" s="2" t="s">
        <v>64255</v>
      </c>
      <c r="B424" s="2" t="s">
        <v>64256</v>
      </c>
    </row>
    <row r="425" spans="1:2">
      <c r="A425" s="2" t="s">
        <v>47127</v>
      </c>
      <c r="B425" s="2" t="s">
        <v>47128</v>
      </c>
    </row>
    <row r="426" spans="1:2">
      <c r="A426" s="2" t="s">
        <v>64257</v>
      </c>
      <c r="B426" s="2" t="s">
        <v>64258</v>
      </c>
    </row>
    <row r="427" spans="1:2">
      <c r="A427" s="2" t="s">
        <v>825</v>
      </c>
      <c r="B427" s="2" t="s">
        <v>826</v>
      </c>
    </row>
    <row r="428" spans="1:2">
      <c r="A428" s="2" t="s">
        <v>64259</v>
      </c>
      <c r="B428" s="2" t="s">
        <v>64260</v>
      </c>
    </row>
    <row r="429" spans="1:2">
      <c r="A429" s="2" t="s">
        <v>827</v>
      </c>
      <c r="B429" s="2" t="s">
        <v>828</v>
      </c>
    </row>
    <row r="430" spans="1:2">
      <c r="A430" s="2" t="s">
        <v>829</v>
      </c>
      <c r="B430" s="2" t="s">
        <v>828</v>
      </c>
    </row>
    <row r="431" spans="1:2">
      <c r="A431" s="2" t="s">
        <v>834</v>
      </c>
      <c r="B431" s="2" t="s">
        <v>835</v>
      </c>
    </row>
    <row r="432" spans="1:2">
      <c r="A432" s="2" t="s">
        <v>47157</v>
      </c>
      <c r="B432" s="2" t="s">
        <v>47158</v>
      </c>
    </row>
    <row r="433" spans="1:2">
      <c r="A433" s="2" t="s">
        <v>64261</v>
      </c>
      <c r="B433" s="2" t="s">
        <v>64262</v>
      </c>
    </row>
    <row r="434" spans="1:2">
      <c r="A434" s="2" t="s">
        <v>64263</v>
      </c>
      <c r="B434" s="2" t="s">
        <v>64264</v>
      </c>
    </row>
    <row r="435" spans="1:2">
      <c r="A435" s="2" t="s">
        <v>47214</v>
      </c>
      <c r="B435" s="2" t="s">
        <v>47215</v>
      </c>
    </row>
    <row r="436" spans="1:2">
      <c r="A436" s="2" t="s">
        <v>47216</v>
      </c>
      <c r="B436" s="2" t="s">
        <v>47217</v>
      </c>
    </row>
    <row r="437" spans="1:2">
      <c r="A437" s="2" t="s">
        <v>64265</v>
      </c>
      <c r="B437" s="2" t="s">
        <v>64266</v>
      </c>
    </row>
    <row r="438" spans="1:2">
      <c r="A438" s="2" t="s">
        <v>64267</v>
      </c>
      <c r="B438" s="2" t="s">
        <v>64268</v>
      </c>
    </row>
    <row r="439" spans="1:2">
      <c r="A439" s="2" t="s">
        <v>47232</v>
      </c>
      <c r="B439" s="2" t="s">
        <v>47233</v>
      </c>
    </row>
    <row r="440" spans="1:2">
      <c r="A440" s="2" t="s">
        <v>47250</v>
      </c>
      <c r="B440" s="2" t="s">
        <v>47251</v>
      </c>
    </row>
    <row r="441" spans="1:2">
      <c r="A441" s="2" t="s">
        <v>47278</v>
      </c>
      <c r="B441" s="2" t="s">
        <v>47279</v>
      </c>
    </row>
    <row r="442" spans="1:2">
      <c r="A442" s="2" t="s">
        <v>64269</v>
      </c>
      <c r="B442" s="2" t="s">
        <v>64270</v>
      </c>
    </row>
    <row r="443" spans="1:2">
      <c r="A443" s="2" t="s">
        <v>64271</v>
      </c>
      <c r="B443" s="2" t="s">
        <v>50982</v>
      </c>
    </row>
    <row r="444" spans="1:2">
      <c r="A444" s="2" t="s">
        <v>64272</v>
      </c>
      <c r="B444" s="2" t="s">
        <v>64273</v>
      </c>
    </row>
    <row r="445" spans="1:2">
      <c r="A445" s="2" t="s">
        <v>64274</v>
      </c>
      <c r="B445" s="2" t="s">
        <v>64275</v>
      </c>
    </row>
    <row r="446" spans="1:2">
      <c r="A446" s="2" t="s">
        <v>64276</v>
      </c>
      <c r="B446" s="2" t="s">
        <v>64277</v>
      </c>
    </row>
    <row r="447" spans="1:2">
      <c r="A447" s="2" t="s">
        <v>64278</v>
      </c>
      <c r="B447" s="2" t="s">
        <v>64279</v>
      </c>
    </row>
    <row r="448" spans="1:2">
      <c r="A448" s="2" t="s">
        <v>64280</v>
      </c>
      <c r="B448" s="2" t="s">
        <v>64281</v>
      </c>
    </row>
    <row r="449" spans="1:2">
      <c r="A449" s="2" t="s">
        <v>883</v>
      </c>
      <c r="B449" s="2" t="s">
        <v>884</v>
      </c>
    </row>
    <row r="450" spans="1:2">
      <c r="A450" s="2" t="s">
        <v>64282</v>
      </c>
      <c r="B450" s="2" t="s">
        <v>64283</v>
      </c>
    </row>
    <row r="451" spans="1:2">
      <c r="A451" s="2" t="s">
        <v>64284</v>
      </c>
      <c r="B451" s="2" t="s">
        <v>64283</v>
      </c>
    </row>
    <row r="452" spans="1:2">
      <c r="A452" s="2" t="s">
        <v>64285</v>
      </c>
      <c r="B452" s="2" t="s">
        <v>64283</v>
      </c>
    </row>
    <row r="453" spans="1:2">
      <c r="A453" s="2" t="s">
        <v>47299</v>
      </c>
      <c r="B453" s="2" t="s">
        <v>47300</v>
      </c>
    </row>
    <row r="454" spans="1:2">
      <c r="A454" s="2" t="s">
        <v>47303</v>
      </c>
      <c r="B454" s="2" t="s">
        <v>47304</v>
      </c>
    </row>
    <row r="455" spans="1:2">
      <c r="A455" s="2" t="s">
        <v>47307</v>
      </c>
      <c r="B455" s="2" t="s">
        <v>47308</v>
      </c>
    </row>
    <row r="456" spans="1:2">
      <c r="A456" s="2" t="s">
        <v>47309</v>
      </c>
      <c r="B456" s="2" t="s">
        <v>47310</v>
      </c>
    </row>
    <row r="457" spans="1:2">
      <c r="A457" s="2" t="s">
        <v>891</v>
      </c>
      <c r="B457" s="2" t="s">
        <v>892</v>
      </c>
    </row>
    <row r="458" spans="1:2">
      <c r="A458" s="2" t="s">
        <v>64286</v>
      </c>
      <c r="B458" s="2" t="s">
        <v>64287</v>
      </c>
    </row>
    <row r="459" spans="1:2">
      <c r="A459" s="2" t="s">
        <v>64288</v>
      </c>
      <c r="B459" s="2" t="s">
        <v>64287</v>
      </c>
    </row>
    <row r="460" spans="1:2">
      <c r="A460" s="2" t="s">
        <v>64289</v>
      </c>
      <c r="B460" s="2" t="s">
        <v>64290</v>
      </c>
    </row>
    <row r="461" spans="1:2">
      <c r="A461" s="2" t="s">
        <v>64291</v>
      </c>
      <c r="B461" s="2" t="s">
        <v>64292</v>
      </c>
    </row>
    <row r="462" spans="1:2">
      <c r="A462" s="2" t="s">
        <v>64293</v>
      </c>
      <c r="B462" s="2" t="s">
        <v>64294</v>
      </c>
    </row>
    <row r="463" spans="1:2">
      <c r="A463" s="2" t="s">
        <v>64295</v>
      </c>
      <c r="B463" s="2" t="s">
        <v>64296</v>
      </c>
    </row>
    <row r="464" spans="1:2">
      <c r="A464" s="2" t="s">
        <v>64297</v>
      </c>
      <c r="B464" s="2" t="s">
        <v>64298</v>
      </c>
    </row>
    <row r="465" spans="1:2">
      <c r="A465" s="2" t="s">
        <v>47321</v>
      </c>
      <c r="B465" s="2" t="s">
        <v>47322</v>
      </c>
    </row>
    <row r="466" spans="1:2">
      <c r="A466" s="2" t="s">
        <v>64299</v>
      </c>
      <c r="B466" s="2" t="s">
        <v>64300</v>
      </c>
    </row>
    <row r="467" spans="1:2">
      <c r="A467" s="2" t="s">
        <v>904</v>
      </c>
      <c r="B467" s="2" t="s">
        <v>905</v>
      </c>
    </row>
    <row r="468" spans="1:2">
      <c r="A468" s="2" t="s">
        <v>910</v>
      </c>
      <c r="B468" s="2" t="s">
        <v>911</v>
      </c>
    </row>
    <row r="469" spans="1:2">
      <c r="A469" s="2" t="s">
        <v>912</v>
      </c>
      <c r="B469" s="2" t="s">
        <v>913</v>
      </c>
    </row>
    <row r="470" spans="1:2">
      <c r="A470" s="2" t="s">
        <v>914</v>
      </c>
      <c r="B470" s="2" t="s">
        <v>915</v>
      </c>
    </row>
    <row r="471" spans="1:2">
      <c r="A471" s="2" t="s">
        <v>47394</v>
      </c>
      <c r="B471" s="2" t="s">
        <v>47395</v>
      </c>
    </row>
    <row r="472" spans="1:2">
      <c r="A472" s="2" t="s">
        <v>64301</v>
      </c>
      <c r="B472" s="2" t="s">
        <v>64302</v>
      </c>
    </row>
    <row r="473" spans="1:2">
      <c r="A473" s="2" t="s">
        <v>64303</v>
      </c>
      <c r="B473" s="2" t="s">
        <v>64304</v>
      </c>
    </row>
    <row r="474" spans="1:2">
      <c r="A474" s="2" t="s">
        <v>64305</v>
      </c>
      <c r="B474" s="2" t="s">
        <v>64306</v>
      </c>
    </row>
    <row r="475" spans="1:2">
      <c r="A475" s="2" t="s">
        <v>64307</v>
      </c>
      <c r="B475" s="2" t="s">
        <v>64308</v>
      </c>
    </row>
    <row r="476" spans="1:2">
      <c r="A476" s="2" t="s">
        <v>64309</v>
      </c>
      <c r="B476" s="2" t="s">
        <v>64310</v>
      </c>
    </row>
    <row r="477" spans="1:2">
      <c r="A477" s="2" t="s">
        <v>47417</v>
      </c>
      <c r="B477" s="2" t="s">
        <v>47418</v>
      </c>
    </row>
    <row r="478" spans="1:2">
      <c r="A478" s="2" t="s">
        <v>64311</v>
      </c>
      <c r="B478" s="2" t="s">
        <v>64312</v>
      </c>
    </row>
    <row r="479" spans="1:2">
      <c r="A479" s="2" t="s">
        <v>47433</v>
      </c>
      <c r="B479" s="2" t="s">
        <v>47434</v>
      </c>
    </row>
    <row r="480" spans="1:2">
      <c r="A480" s="2" t="s">
        <v>64313</v>
      </c>
      <c r="B480" s="2" t="s">
        <v>64314</v>
      </c>
    </row>
    <row r="481" spans="1:2">
      <c r="A481" s="2" t="s">
        <v>64315</v>
      </c>
      <c r="B481" s="2" t="s">
        <v>64314</v>
      </c>
    </row>
    <row r="482" spans="1:2">
      <c r="A482" s="2" t="s">
        <v>64316</v>
      </c>
      <c r="B482" s="2" t="s">
        <v>64314</v>
      </c>
    </row>
    <row r="483" spans="1:2">
      <c r="A483" s="2" t="s">
        <v>64317</v>
      </c>
      <c r="B483" s="2" t="s">
        <v>64318</v>
      </c>
    </row>
    <row r="484" spans="1:2">
      <c r="A484" s="2" t="s">
        <v>64319</v>
      </c>
      <c r="B484" s="2" t="s">
        <v>64320</v>
      </c>
    </row>
    <row r="485" spans="1:2">
      <c r="A485" s="2" t="s">
        <v>47459</v>
      </c>
      <c r="B485" s="2" t="s">
        <v>47460</v>
      </c>
    </row>
    <row r="486" spans="1:2">
      <c r="A486" s="2" t="s">
        <v>47463</v>
      </c>
      <c r="B486" s="2" t="s">
        <v>47464</v>
      </c>
    </row>
    <row r="487" spans="1:2">
      <c r="A487" s="2" t="s">
        <v>47465</v>
      </c>
      <c r="B487" s="2" t="s">
        <v>47466</v>
      </c>
    </row>
    <row r="488" spans="1:2">
      <c r="A488" s="2" t="s">
        <v>64321</v>
      </c>
      <c r="B488" s="2" t="s">
        <v>64322</v>
      </c>
    </row>
    <row r="489" spans="1:2">
      <c r="A489" s="2" t="s">
        <v>47469</v>
      </c>
      <c r="B489" s="2" t="s">
        <v>47470</v>
      </c>
    </row>
    <row r="490" spans="1:2">
      <c r="A490" s="2" t="s">
        <v>64323</v>
      </c>
      <c r="B490" s="2" t="s">
        <v>64324</v>
      </c>
    </row>
    <row r="491" spans="1:2">
      <c r="A491" s="2" t="s">
        <v>984</v>
      </c>
      <c r="B491" s="2" t="s">
        <v>985</v>
      </c>
    </row>
    <row r="492" spans="1:2">
      <c r="A492" s="2" t="s">
        <v>64325</v>
      </c>
      <c r="B492" s="2" t="s">
        <v>64326</v>
      </c>
    </row>
    <row r="493" spans="1:2">
      <c r="A493" s="2" t="s">
        <v>64327</v>
      </c>
      <c r="B493" s="2" t="s">
        <v>64326</v>
      </c>
    </row>
    <row r="494" spans="1:2">
      <c r="A494" s="2" t="s">
        <v>64328</v>
      </c>
      <c r="B494" s="2" t="s">
        <v>64329</v>
      </c>
    </row>
    <row r="495" spans="1:2">
      <c r="A495" s="2" t="s">
        <v>64330</v>
      </c>
      <c r="B495" s="2" t="s">
        <v>64331</v>
      </c>
    </row>
    <row r="496" spans="1:2">
      <c r="A496" s="2" t="s">
        <v>64332</v>
      </c>
      <c r="B496" s="2" t="s">
        <v>64333</v>
      </c>
    </row>
    <row r="497" spans="1:2">
      <c r="A497" s="2" t="s">
        <v>64334</v>
      </c>
      <c r="B497" s="2" t="s">
        <v>64335</v>
      </c>
    </row>
    <row r="498" spans="1:2">
      <c r="A498" s="2" t="s">
        <v>64336</v>
      </c>
      <c r="B498" s="2" t="s">
        <v>64337</v>
      </c>
    </row>
    <row r="499" spans="1:2">
      <c r="A499" s="2" t="s">
        <v>64338</v>
      </c>
      <c r="B499" s="2" t="s">
        <v>64339</v>
      </c>
    </row>
    <row r="500" spans="1:2">
      <c r="A500" s="2" t="s">
        <v>47507</v>
      </c>
      <c r="B500" s="2" t="s">
        <v>47508</v>
      </c>
    </row>
    <row r="501" spans="1:2">
      <c r="A501" s="2" t="s">
        <v>64340</v>
      </c>
      <c r="B501" s="2" t="s">
        <v>64341</v>
      </c>
    </row>
    <row r="502" spans="1:2">
      <c r="A502" s="2" t="s">
        <v>64342</v>
      </c>
      <c r="B502" s="2" t="s">
        <v>64343</v>
      </c>
    </row>
    <row r="503" spans="1:2">
      <c r="A503" s="2" t="s">
        <v>47513</v>
      </c>
      <c r="B503" s="2" t="s">
        <v>47514</v>
      </c>
    </row>
    <row r="504" spans="1:2">
      <c r="A504" s="2" t="s">
        <v>64344</v>
      </c>
      <c r="B504" s="2" t="s">
        <v>64345</v>
      </c>
    </row>
    <row r="505" spans="1:2">
      <c r="A505" s="2" t="s">
        <v>64346</v>
      </c>
      <c r="B505" s="2" t="s">
        <v>64345</v>
      </c>
    </row>
    <row r="506" spans="1:2">
      <c r="A506" s="2" t="s">
        <v>64347</v>
      </c>
      <c r="B506" s="2" t="s">
        <v>64345</v>
      </c>
    </row>
    <row r="507" spans="1:2">
      <c r="A507" s="2" t="s">
        <v>64348</v>
      </c>
      <c r="B507" s="2" t="s">
        <v>64345</v>
      </c>
    </row>
    <row r="508" spans="1:2">
      <c r="A508" s="2" t="s">
        <v>64349</v>
      </c>
      <c r="B508" s="2" t="s">
        <v>64345</v>
      </c>
    </row>
    <row r="509" spans="1:2">
      <c r="A509" s="2" t="s">
        <v>1029</v>
      </c>
      <c r="B509" s="2" t="s">
        <v>1030</v>
      </c>
    </row>
    <row r="510" spans="1:2">
      <c r="A510" s="2" t="s">
        <v>47523</v>
      </c>
      <c r="B510" s="2" t="s">
        <v>47524</v>
      </c>
    </row>
    <row r="511" spans="1:2">
      <c r="A511" s="2" t="s">
        <v>47527</v>
      </c>
      <c r="B511" s="2" t="s">
        <v>47528</v>
      </c>
    </row>
    <row r="512" spans="1:2">
      <c r="A512" s="2" t="s">
        <v>64350</v>
      </c>
      <c r="B512" s="2" t="s">
        <v>64351</v>
      </c>
    </row>
    <row r="513" spans="1:2">
      <c r="A513" s="2" t="s">
        <v>64352</v>
      </c>
      <c r="B513" s="2" t="s">
        <v>64353</v>
      </c>
    </row>
    <row r="514" spans="1:2">
      <c r="A514" s="2" t="s">
        <v>64354</v>
      </c>
      <c r="B514" s="2" t="s">
        <v>64355</v>
      </c>
    </row>
    <row r="515" spans="1:2">
      <c r="A515" s="2" t="s">
        <v>47542</v>
      </c>
      <c r="B515" s="2" t="s">
        <v>47543</v>
      </c>
    </row>
    <row r="516" spans="1:2">
      <c r="A516" s="2" t="s">
        <v>47544</v>
      </c>
      <c r="B516" s="2" t="s">
        <v>47545</v>
      </c>
    </row>
    <row r="517" spans="1:2">
      <c r="A517" s="2" t="s">
        <v>64356</v>
      </c>
      <c r="B517" s="2" t="s">
        <v>64357</v>
      </c>
    </row>
    <row r="518" spans="1:2">
      <c r="A518" s="2" t="s">
        <v>64358</v>
      </c>
      <c r="B518" s="2" t="s">
        <v>64359</v>
      </c>
    </row>
    <row r="519" spans="1:2">
      <c r="A519" s="2" t="s">
        <v>1057</v>
      </c>
      <c r="B519" s="2" t="s">
        <v>1058</v>
      </c>
    </row>
    <row r="520" spans="1:2">
      <c r="A520" s="2" t="s">
        <v>64360</v>
      </c>
      <c r="B520" s="2" t="s">
        <v>64361</v>
      </c>
    </row>
    <row r="521" spans="1:2">
      <c r="A521" s="2" t="s">
        <v>64362</v>
      </c>
      <c r="B521" s="2" t="s">
        <v>64363</v>
      </c>
    </row>
    <row r="522" spans="1:2">
      <c r="A522" s="2" t="s">
        <v>64364</v>
      </c>
      <c r="B522" s="2" t="s">
        <v>64363</v>
      </c>
    </row>
    <row r="523" spans="1:2">
      <c r="A523" s="2" t="s">
        <v>64365</v>
      </c>
      <c r="B523" s="2" t="s">
        <v>64366</v>
      </c>
    </row>
    <row r="524" spans="1:2">
      <c r="A524" s="2" t="s">
        <v>64367</v>
      </c>
      <c r="B524" s="2" t="s">
        <v>64368</v>
      </c>
    </row>
    <row r="525" spans="1:2">
      <c r="A525" s="2" t="s">
        <v>64369</v>
      </c>
      <c r="B525" s="2" t="s">
        <v>64370</v>
      </c>
    </row>
    <row r="526" spans="1:2">
      <c r="A526" s="2" t="s">
        <v>64371</v>
      </c>
      <c r="B526" s="2" t="s">
        <v>64372</v>
      </c>
    </row>
    <row r="527" spans="1:2">
      <c r="A527" s="2" t="s">
        <v>64373</v>
      </c>
      <c r="B527" s="2" t="s">
        <v>64374</v>
      </c>
    </row>
    <row r="528" spans="1:2">
      <c r="A528" s="2" t="s">
        <v>64375</v>
      </c>
      <c r="B528" s="2" t="s">
        <v>64374</v>
      </c>
    </row>
    <row r="529" spans="1:2">
      <c r="A529" s="2" t="s">
        <v>64376</v>
      </c>
      <c r="B529" s="2" t="s">
        <v>64374</v>
      </c>
    </row>
    <row r="530" spans="1:2">
      <c r="A530" s="2" t="s">
        <v>64377</v>
      </c>
      <c r="B530" s="2" t="s">
        <v>64374</v>
      </c>
    </row>
    <row r="531" spans="1:2">
      <c r="A531" s="2" t="s">
        <v>64378</v>
      </c>
      <c r="B531" s="2" t="s">
        <v>64374</v>
      </c>
    </row>
    <row r="532" spans="1:2">
      <c r="A532" s="2" t="s">
        <v>64379</v>
      </c>
      <c r="B532" s="2" t="s">
        <v>64374</v>
      </c>
    </row>
    <row r="533" spans="1:2">
      <c r="A533" s="2" t="s">
        <v>64380</v>
      </c>
      <c r="B533" s="2" t="s">
        <v>64374</v>
      </c>
    </row>
    <row r="534" spans="1:2">
      <c r="A534" s="2" t="s">
        <v>64381</v>
      </c>
      <c r="B534" s="2" t="s">
        <v>64374</v>
      </c>
    </row>
    <row r="535" spans="1:2">
      <c r="A535" s="2" t="s">
        <v>64382</v>
      </c>
      <c r="B535" s="2" t="s">
        <v>64374</v>
      </c>
    </row>
    <row r="536" spans="1:2">
      <c r="A536" s="2" t="s">
        <v>47605</v>
      </c>
      <c r="B536" s="2" t="s">
        <v>47606</v>
      </c>
    </row>
    <row r="537" spans="1:2">
      <c r="A537" s="2" t="s">
        <v>64383</v>
      </c>
      <c r="B537" s="2" t="s">
        <v>64384</v>
      </c>
    </row>
    <row r="538" spans="1:2">
      <c r="A538" s="2" t="s">
        <v>64385</v>
      </c>
      <c r="B538" s="2" t="s">
        <v>64384</v>
      </c>
    </row>
    <row r="539" spans="1:2">
      <c r="A539" s="2" t="s">
        <v>64386</v>
      </c>
      <c r="B539" s="2" t="s">
        <v>64387</v>
      </c>
    </row>
    <row r="540" spans="1:2">
      <c r="A540" s="2" t="s">
        <v>47613</v>
      </c>
      <c r="B540" s="2" t="s">
        <v>47614</v>
      </c>
    </row>
    <row r="541" spans="1:2">
      <c r="A541" s="2" t="s">
        <v>64388</v>
      </c>
      <c r="B541" s="2" t="s">
        <v>64389</v>
      </c>
    </row>
    <row r="542" spans="1:2">
      <c r="A542" s="2" t="s">
        <v>64390</v>
      </c>
      <c r="B542" s="2" t="s">
        <v>64391</v>
      </c>
    </row>
    <row r="543" spans="1:2">
      <c r="A543" s="2" t="s">
        <v>64392</v>
      </c>
      <c r="B543" s="2" t="s">
        <v>64393</v>
      </c>
    </row>
    <row r="544" spans="1:2">
      <c r="A544" s="2" t="s">
        <v>47643</v>
      </c>
      <c r="B544" s="2" t="s">
        <v>47644</v>
      </c>
    </row>
    <row r="545" spans="1:2">
      <c r="A545" s="2" t="s">
        <v>64394</v>
      </c>
      <c r="B545" s="2" t="s">
        <v>64395</v>
      </c>
    </row>
    <row r="546" spans="1:2">
      <c r="A546" s="2" t="s">
        <v>64396</v>
      </c>
      <c r="B546" s="2" t="s">
        <v>64397</v>
      </c>
    </row>
    <row r="547" spans="1:2">
      <c r="A547" s="2" t="s">
        <v>64398</v>
      </c>
      <c r="B547" s="2" t="s">
        <v>64399</v>
      </c>
    </row>
    <row r="548" spans="1:2">
      <c r="A548" s="2" t="s">
        <v>47657</v>
      </c>
      <c r="B548" s="2" t="s">
        <v>47658</v>
      </c>
    </row>
    <row r="549" spans="1:2">
      <c r="A549" s="2" t="s">
        <v>64400</v>
      </c>
      <c r="B549" s="2" t="s">
        <v>64401</v>
      </c>
    </row>
    <row r="550" spans="1:2">
      <c r="A550" s="2" t="s">
        <v>64402</v>
      </c>
      <c r="B550" s="2" t="s">
        <v>64403</v>
      </c>
    </row>
    <row r="551" spans="1:2">
      <c r="A551" s="2" t="s">
        <v>64404</v>
      </c>
      <c r="B551" s="2" t="s">
        <v>64405</v>
      </c>
    </row>
    <row r="552" spans="1:2">
      <c r="A552" s="2" t="s">
        <v>47661</v>
      </c>
      <c r="B552" s="2" t="s">
        <v>47662</v>
      </c>
    </row>
    <row r="553" spans="1:2">
      <c r="A553" s="2" t="s">
        <v>47663</v>
      </c>
      <c r="B553" s="2" t="s">
        <v>47664</v>
      </c>
    </row>
    <row r="554" spans="1:2">
      <c r="A554" s="2" t="s">
        <v>47665</v>
      </c>
      <c r="B554" s="2" t="s">
        <v>47666</v>
      </c>
    </row>
    <row r="555" spans="1:2">
      <c r="A555" s="2" t="s">
        <v>64406</v>
      </c>
      <c r="B555" s="2" t="s">
        <v>64407</v>
      </c>
    </row>
    <row r="556" spans="1:2">
      <c r="A556" s="2" t="s">
        <v>64408</v>
      </c>
      <c r="B556" s="2" t="s">
        <v>64407</v>
      </c>
    </row>
    <row r="557" spans="1:2">
      <c r="A557" s="2" t="s">
        <v>1127</v>
      </c>
      <c r="B557" s="2" t="s">
        <v>1128</v>
      </c>
    </row>
    <row r="558" spans="1:2">
      <c r="A558" s="2" t="s">
        <v>47698</v>
      </c>
      <c r="B558" s="2" t="s">
        <v>47699</v>
      </c>
    </row>
    <row r="559" spans="1:2">
      <c r="A559" s="2" t="s">
        <v>1143</v>
      </c>
      <c r="B559" s="2" t="s">
        <v>1144</v>
      </c>
    </row>
    <row r="560" spans="1:2">
      <c r="A560" s="2" t="s">
        <v>47716</v>
      </c>
      <c r="B560" s="2" t="s">
        <v>47717</v>
      </c>
    </row>
    <row r="561" spans="1:2">
      <c r="A561" s="2" t="s">
        <v>64409</v>
      </c>
      <c r="B561" s="2" t="s">
        <v>64410</v>
      </c>
    </row>
    <row r="562" spans="1:2">
      <c r="A562" s="2" t="s">
        <v>64411</v>
      </c>
      <c r="B562" s="2" t="s">
        <v>64412</v>
      </c>
    </row>
    <row r="563" spans="1:2">
      <c r="A563" s="2" t="s">
        <v>64413</v>
      </c>
      <c r="B563" s="2" t="s">
        <v>64414</v>
      </c>
    </row>
    <row r="564" spans="1:2">
      <c r="A564" s="2" t="s">
        <v>64415</v>
      </c>
      <c r="B564" s="2" t="s">
        <v>64416</v>
      </c>
    </row>
    <row r="565" spans="1:2">
      <c r="A565" s="2" t="s">
        <v>64417</v>
      </c>
      <c r="B565" s="2" t="s">
        <v>63979</v>
      </c>
    </row>
    <row r="566" spans="1:2">
      <c r="A566" s="2" t="s">
        <v>64418</v>
      </c>
      <c r="B566" s="2" t="s">
        <v>64419</v>
      </c>
    </row>
    <row r="567" spans="1:2">
      <c r="A567" s="2" t="s">
        <v>1212</v>
      </c>
      <c r="B567" s="2" t="s">
        <v>464</v>
      </c>
    </row>
    <row r="568" spans="1:2">
      <c r="A568" s="2" t="s">
        <v>64420</v>
      </c>
      <c r="B568" s="2" t="s">
        <v>63986</v>
      </c>
    </row>
    <row r="569" spans="1:2">
      <c r="A569" s="2" t="s">
        <v>47763</v>
      </c>
      <c r="B569" s="2" t="s">
        <v>46386</v>
      </c>
    </row>
    <row r="570" spans="1:2">
      <c r="A570" s="2" t="s">
        <v>47764</v>
      </c>
      <c r="B570" s="2" t="s">
        <v>46386</v>
      </c>
    </row>
    <row r="571" spans="1:2">
      <c r="A571" s="2" t="s">
        <v>47765</v>
      </c>
      <c r="B571" s="2" t="s">
        <v>46386</v>
      </c>
    </row>
    <row r="572" spans="1:2">
      <c r="A572" s="2" t="s">
        <v>47766</v>
      </c>
      <c r="B572" s="2" t="s">
        <v>46386</v>
      </c>
    </row>
    <row r="573" spans="1:2">
      <c r="A573" s="2" t="s">
        <v>47767</v>
      </c>
      <c r="B573" s="2" t="s">
        <v>46386</v>
      </c>
    </row>
    <row r="574" spans="1:2">
      <c r="A574" s="2" t="s">
        <v>47768</v>
      </c>
      <c r="B574" s="2" t="s">
        <v>46386</v>
      </c>
    </row>
    <row r="575" spans="1:2">
      <c r="A575" s="2" t="s">
        <v>47769</v>
      </c>
      <c r="B575" s="2" t="s">
        <v>46386</v>
      </c>
    </row>
    <row r="576" spans="1:2">
      <c r="A576" s="2" t="s">
        <v>47770</v>
      </c>
      <c r="B576" s="2" t="s">
        <v>46386</v>
      </c>
    </row>
    <row r="577" spans="1:2">
      <c r="A577" s="2" t="s">
        <v>47771</v>
      </c>
      <c r="B577" s="2" t="s">
        <v>46386</v>
      </c>
    </row>
    <row r="578" spans="1:2">
      <c r="A578" s="2" t="s">
        <v>47772</v>
      </c>
      <c r="B578" s="2" t="s">
        <v>46386</v>
      </c>
    </row>
    <row r="579" spans="1:2">
      <c r="A579" s="2" t="s">
        <v>47773</v>
      </c>
      <c r="B579" s="2" t="s">
        <v>46386</v>
      </c>
    </row>
    <row r="580" spans="1:2">
      <c r="A580" s="2" t="s">
        <v>47774</v>
      </c>
      <c r="B580" s="2" t="s">
        <v>46386</v>
      </c>
    </row>
    <row r="581" spans="1:2">
      <c r="A581" s="2" t="s">
        <v>47775</v>
      </c>
      <c r="B581" s="2" t="s">
        <v>46386</v>
      </c>
    </row>
    <row r="582" spans="1:2">
      <c r="A582" s="2" t="s">
        <v>47776</v>
      </c>
      <c r="B582" s="2" t="s">
        <v>46386</v>
      </c>
    </row>
    <row r="583" spans="1:2">
      <c r="A583" s="2" t="s">
        <v>47777</v>
      </c>
      <c r="B583" s="2" t="s">
        <v>46386</v>
      </c>
    </row>
    <row r="584" spans="1:2">
      <c r="A584" s="2" t="s">
        <v>47778</v>
      </c>
      <c r="B584" s="2" t="s">
        <v>46386</v>
      </c>
    </row>
    <row r="585" spans="1:2">
      <c r="A585" s="2" t="s">
        <v>47779</v>
      </c>
      <c r="B585" s="2" t="s">
        <v>46386</v>
      </c>
    </row>
    <row r="586" spans="1:2">
      <c r="A586" s="2" t="s">
        <v>47780</v>
      </c>
      <c r="B586" s="2" t="s">
        <v>46386</v>
      </c>
    </row>
    <row r="587" spans="1:2">
      <c r="A587" s="2" t="s">
        <v>64421</v>
      </c>
      <c r="B587" s="2" t="s">
        <v>64003</v>
      </c>
    </row>
    <row r="588" spans="1:2">
      <c r="A588" s="2" t="s">
        <v>64422</v>
      </c>
      <c r="B588" s="2" t="s">
        <v>64003</v>
      </c>
    </row>
    <row r="589" spans="1:2">
      <c r="A589" s="2" t="s">
        <v>64423</v>
      </c>
      <c r="B589" s="2" t="s">
        <v>64003</v>
      </c>
    </row>
    <row r="590" spans="1:2">
      <c r="A590" s="2" t="s">
        <v>64424</v>
      </c>
      <c r="B590" s="2" t="s">
        <v>64003</v>
      </c>
    </row>
    <row r="591" spans="1:2">
      <c r="A591" s="2" t="s">
        <v>64425</v>
      </c>
      <c r="B591" s="2" t="s">
        <v>64003</v>
      </c>
    </row>
    <row r="592" spans="1:2">
      <c r="A592" s="2" t="s">
        <v>64426</v>
      </c>
      <c r="B592" s="2" t="s">
        <v>64003</v>
      </c>
    </row>
    <row r="593" spans="1:2">
      <c r="A593" s="2" t="s">
        <v>1213</v>
      </c>
      <c r="B593" s="2" t="s">
        <v>505</v>
      </c>
    </row>
    <row r="594" spans="1:2">
      <c r="A594" s="2" t="s">
        <v>1214</v>
      </c>
      <c r="B594" s="2" t="s">
        <v>508</v>
      </c>
    </row>
    <row r="595" spans="1:2">
      <c r="A595" s="2" t="s">
        <v>1215</v>
      </c>
      <c r="B595" s="2" t="s">
        <v>508</v>
      </c>
    </row>
    <row r="596" spans="1:2">
      <c r="A596" s="2" t="s">
        <v>1216</v>
      </c>
      <c r="B596" s="2" t="s">
        <v>508</v>
      </c>
    </row>
    <row r="597" spans="1:2">
      <c r="A597" s="2" t="s">
        <v>1217</v>
      </c>
      <c r="B597" s="2" t="s">
        <v>508</v>
      </c>
    </row>
    <row r="598" spans="1:2">
      <c r="A598" s="2" t="s">
        <v>1218</v>
      </c>
      <c r="B598" s="2" t="s">
        <v>516</v>
      </c>
    </row>
    <row r="599" spans="1:2">
      <c r="A599" s="2" t="s">
        <v>1219</v>
      </c>
      <c r="B599" s="2" t="s">
        <v>516</v>
      </c>
    </row>
    <row r="600" spans="1:2">
      <c r="A600" s="2" t="s">
        <v>64427</v>
      </c>
      <c r="B600" s="2" t="s">
        <v>64050</v>
      </c>
    </row>
    <row r="601" spans="1:2">
      <c r="A601" s="2" t="s">
        <v>64428</v>
      </c>
      <c r="B601" s="2" t="s">
        <v>4677</v>
      </c>
    </row>
    <row r="602" spans="1:2">
      <c r="A602" s="2" t="s">
        <v>64429</v>
      </c>
      <c r="B602" s="2" t="s">
        <v>4677</v>
      </c>
    </row>
    <row r="603" spans="1:2">
      <c r="A603" s="2" t="s">
        <v>64430</v>
      </c>
      <c r="B603" s="2" t="s">
        <v>4771</v>
      </c>
    </row>
    <row r="604" spans="1:2">
      <c r="A604" s="2" t="s">
        <v>1224</v>
      </c>
      <c r="B604" s="2" t="s">
        <v>1225</v>
      </c>
    </row>
    <row r="605" spans="1:2">
      <c r="A605" s="2" t="s">
        <v>64431</v>
      </c>
      <c r="B605" s="2" t="s">
        <v>64078</v>
      </c>
    </row>
    <row r="606" spans="1:2">
      <c r="A606" s="2" t="s">
        <v>64432</v>
      </c>
      <c r="B606" s="2" t="s">
        <v>64092</v>
      </c>
    </row>
    <row r="607" spans="1:2">
      <c r="A607" s="2" t="s">
        <v>64433</v>
      </c>
      <c r="B607" s="2" t="s">
        <v>64092</v>
      </c>
    </row>
    <row r="608" spans="1:2">
      <c r="A608" s="2" t="s">
        <v>64434</v>
      </c>
      <c r="B608" s="2" t="s">
        <v>54338</v>
      </c>
    </row>
    <row r="609" spans="1:2">
      <c r="A609" s="2" t="s">
        <v>47794</v>
      </c>
      <c r="B609" s="2" t="s">
        <v>47795</v>
      </c>
    </row>
    <row r="610" spans="1:2">
      <c r="A610" s="2" t="s">
        <v>47798</v>
      </c>
      <c r="B610" s="2" t="s">
        <v>47799</v>
      </c>
    </row>
    <row r="611" spans="1:2">
      <c r="A611" s="2" t="s">
        <v>47802</v>
      </c>
      <c r="B611" s="2" t="s">
        <v>46778</v>
      </c>
    </row>
    <row r="612" spans="1:2">
      <c r="A612" s="2" t="s">
        <v>64435</v>
      </c>
      <c r="B612" s="2" t="s">
        <v>64436</v>
      </c>
    </row>
    <row r="613" spans="1:2">
      <c r="A613" s="2" t="s">
        <v>64437</v>
      </c>
      <c r="B613" s="2" t="s">
        <v>64438</v>
      </c>
    </row>
    <row r="614" spans="1:2">
      <c r="A614" s="2" t="s">
        <v>47805</v>
      </c>
      <c r="B614" s="2" t="s">
        <v>47806</v>
      </c>
    </row>
    <row r="615" spans="1:2">
      <c r="A615" s="2" t="s">
        <v>64439</v>
      </c>
      <c r="B615" s="2" t="s">
        <v>64440</v>
      </c>
    </row>
    <row r="616" spans="1:2">
      <c r="A616" s="2" t="s">
        <v>47807</v>
      </c>
      <c r="B616" s="2" t="s">
        <v>47808</v>
      </c>
    </row>
    <row r="617" spans="1:2">
      <c r="A617" s="2" t="s">
        <v>47809</v>
      </c>
      <c r="B617" s="2" t="s">
        <v>47810</v>
      </c>
    </row>
    <row r="618" spans="1:2">
      <c r="A618" s="2" t="s">
        <v>47811</v>
      </c>
      <c r="B618" s="2" t="s">
        <v>47812</v>
      </c>
    </row>
    <row r="619" spans="1:2">
      <c r="A619" s="2" t="s">
        <v>47813</v>
      </c>
      <c r="B619" s="2" t="s">
        <v>47814</v>
      </c>
    </row>
    <row r="620" spans="1:2">
      <c r="A620" s="2" t="s">
        <v>58365</v>
      </c>
      <c r="B620" s="2" t="s">
        <v>58366</v>
      </c>
    </row>
    <row r="621" spans="1:2">
      <c r="A621" s="2" t="s">
        <v>47815</v>
      </c>
      <c r="B621" s="2" t="s">
        <v>47816</v>
      </c>
    </row>
    <row r="622" spans="1:2">
      <c r="A622" s="2" t="s">
        <v>64441</v>
      </c>
      <c r="B622" s="2" t="s">
        <v>64442</v>
      </c>
    </row>
    <row r="623" spans="1:2">
      <c r="A623" s="2" t="s">
        <v>47821</v>
      </c>
      <c r="B623" s="2" t="s">
        <v>47036</v>
      </c>
    </row>
    <row r="624" spans="1:2">
      <c r="A624" s="2" t="s">
        <v>64443</v>
      </c>
      <c r="B624" s="2" t="s">
        <v>4710</v>
      </c>
    </row>
    <row r="625" spans="1:2">
      <c r="A625" s="2" t="s">
        <v>47826</v>
      </c>
      <c r="B625" s="2" t="s">
        <v>47827</v>
      </c>
    </row>
    <row r="626" spans="1:2">
      <c r="A626" s="2" t="s">
        <v>64444</v>
      </c>
      <c r="B626" s="2" t="s">
        <v>64445</v>
      </c>
    </row>
    <row r="627" spans="1:2">
      <c r="A627" s="2" t="s">
        <v>47834</v>
      </c>
      <c r="B627" s="2" t="s">
        <v>47835</v>
      </c>
    </row>
    <row r="628" spans="1:2">
      <c r="A628" s="2" t="s">
        <v>64446</v>
      </c>
      <c r="B628" s="2" t="s">
        <v>64447</v>
      </c>
    </row>
    <row r="629" spans="1:2">
      <c r="A629" s="2" t="s">
        <v>64448</v>
      </c>
      <c r="B629" s="2" t="s">
        <v>64449</v>
      </c>
    </row>
    <row r="630" spans="1:2">
      <c r="A630" s="2" t="s">
        <v>64450</v>
      </c>
      <c r="B630" s="2" t="s">
        <v>64451</v>
      </c>
    </row>
    <row r="631" spans="1:2">
      <c r="A631" s="2" t="s">
        <v>64452</v>
      </c>
      <c r="B631" s="2" t="s">
        <v>64258</v>
      </c>
    </row>
    <row r="632" spans="1:2">
      <c r="A632" s="2" t="s">
        <v>64453</v>
      </c>
      <c r="B632" s="2" t="s">
        <v>64454</v>
      </c>
    </row>
    <row r="633" spans="1:2">
      <c r="A633" s="2" t="s">
        <v>64455</v>
      </c>
      <c r="B633" s="2" t="s">
        <v>64268</v>
      </c>
    </row>
    <row r="634" spans="1:2">
      <c r="A634" s="2" t="s">
        <v>64456</v>
      </c>
      <c r="B634" s="2" t="s">
        <v>64457</v>
      </c>
    </row>
    <row r="635" spans="1:2">
      <c r="A635" s="2" t="s">
        <v>64458</v>
      </c>
      <c r="B635" s="2" t="s">
        <v>64457</v>
      </c>
    </row>
    <row r="636" spans="1:2">
      <c r="A636" s="2" t="s">
        <v>47852</v>
      </c>
      <c r="B636" s="2" t="s">
        <v>47853</v>
      </c>
    </row>
    <row r="637" spans="1:2">
      <c r="A637" s="2" t="s">
        <v>64459</v>
      </c>
      <c r="B637" s="2" t="s">
        <v>64460</v>
      </c>
    </row>
    <row r="638" spans="1:2">
      <c r="A638" s="2" t="s">
        <v>64461</v>
      </c>
      <c r="B638" s="2" t="s">
        <v>64462</v>
      </c>
    </row>
    <row r="639" spans="1:2">
      <c r="A639" s="2" t="s">
        <v>1277</v>
      </c>
      <c r="B639" s="2" t="s">
        <v>1278</v>
      </c>
    </row>
    <row r="640" spans="1:2">
      <c r="A640" s="2" t="s">
        <v>47865</v>
      </c>
      <c r="B640" s="2" t="s">
        <v>47866</v>
      </c>
    </row>
    <row r="641" spans="1:2">
      <c r="A641" s="2" t="s">
        <v>64463</v>
      </c>
      <c r="B641" s="2" t="s">
        <v>64464</v>
      </c>
    </row>
    <row r="642" spans="1:2">
      <c r="A642" s="2" t="s">
        <v>64465</v>
      </c>
      <c r="B642" s="2" t="s">
        <v>64466</v>
      </c>
    </row>
    <row r="643" spans="1:2">
      <c r="A643" s="2" t="s">
        <v>64467</v>
      </c>
      <c r="B643" s="2" t="s">
        <v>64468</v>
      </c>
    </row>
    <row r="644" spans="1:2">
      <c r="A644" s="2" t="s">
        <v>64469</v>
      </c>
      <c r="B644" s="2" t="s">
        <v>64470</v>
      </c>
    </row>
    <row r="645" spans="1:2">
      <c r="A645" s="2" t="s">
        <v>47879</v>
      </c>
      <c r="B645" s="2" t="s">
        <v>47880</v>
      </c>
    </row>
    <row r="646" spans="1:2">
      <c r="A646" s="2" t="s">
        <v>64471</v>
      </c>
      <c r="B646" s="2" t="s">
        <v>64472</v>
      </c>
    </row>
    <row r="647" spans="1:2">
      <c r="A647" s="2" t="s">
        <v>47895</v>
      </c>
      <c r="B647" s="2" t="s">
        <v>46049</v>
      </c>
    </row>
    <row r="648" spans="1:2">
      <c r="A648" s="2" t="s">
        <v>47896</v>
      </c>
      <c r="B648" s="2" t="s">
        <v>46049</v>
      </c>
    </row>
    <row r="649" spans="1:2">
      <c r="A649" s="2" t="s">
        <v>47897</v>
      </c>
      <c r="B649" s="2" t="s">
        <v>46049</v>
      </c>
    </row>
    <row r="650" spans="1:2">
      <c r="A650" s="2" t="s">
        <v>47898</v>
      </c>
      <c r="B650" s="2" t="s">
        <v>46049</v>
      </c>
    </row>
    <row r="651" spans="1:2">
      <c r="A651" s="2" t="s">
        <v>47899</v>
      </c>
      <c r="B651" s="2" t="s">
        <v>46049</v>
      </c>
    </row>
    <row r="652" spans="1:2">
      <c r="A652" s="2" t="s">
        <v>47900</v>
      </c>
      <c r="B652" s="2" t="s">
        <v>46049</v>
      </c>
    </row>
    <row r="653" spans="1:2">
      <c r="A653" s="2" t="s">
        <v>47901</v>
      </c>
      <c r="B653" s="2" t="s">
        <v>46049</v>
      </c>
    </row>
    <row r="654" spans="1:2">
      <c r="A654" s="2" t="s">
        <v>47902</v>
      </c>
      <c r="B654" s="2" t="s">
        <v>46049</v>
      </c>
    </row>
    <row r="655" spans="1:2">
      <c r="A655" s="2" t="s">
        <v>47903</v>
      </c>
      <c r="B655" s="2" t="s">
        <v>46049</v>
      </c>
    </row>
    <row r="656" spans="1:2">
      <c r="A656" s="2" t="s">
        <v>47904</v>
      </c>
      <c r="B656" s="2" t="s">
        <v>46049</v>
      </c>
    </row>
    <row r="657" spans="1:2">
      <c r="A657" s="2" t="s">
        <v>47905</v>
      </c>
      <c r="B657" s="2" t="s">
        <v>46049</v>
      </c>
    </row>
    <row r="658" spans="1:2">
      <c r="A658" s="2" t="s">
        <v>47906</v>
      </c>
      <c r="B658" s="2" t="s">
        <v>46049</v>
      </c>
    </row>
    <row r="659" spans="1:2">
      <c r="A659" s="2" t="s">
        <v>47907</v>
      </c>
      <c r="B659" s="2" t="s">
        <v>46049</v>
      </c>
    </row>
    <row r="660" spans="1:2">
      <c r="A660" s="2" t="s">
        <v>47908</v>
      </c>
      <c r="B660" s="2" t="s">
        <v>46049</v>
      </c>
    </row>
    <row r="661" spans="1:2">
      <c r="A661" s="2" t="s">
        <v>47909</v>
      </c>
      <c r="B661" s="2" t="s">
        <v>46049</v>
      </c>
    </row>
    <row r="662" spans="1:2">
      <c r="A662" s="2" t="s">
        <v>47910</v>
      </c>
      <c r="B662" s="2" t="s">
        <v>46049</v>
      </c>
    </row>
    <row r="663" spans="1:2">
      <c r="A663" s="2" t="s">
        <v>47911</v>
      </c>
      <c r="B663" s="2" t="s">
        <v>46049</v>
      </c>
    </row>
    <row r="664" spans="1:2">
      <c r="A664" s="2" t="s">
        <v>47912</v>
      </c>
      <c r="B664" s="2" t="s">
        <v>46049</v>
      </c>
    </row>
    <row r="665" spans="1:2">
      <c r="A665" s="2" t="s">
        <v>64473</v>
      </c>
      <c r="B665" s="2" t="s">
        <v>64414</v>
      </c>
    </row>
    <row r="666" spans="1:2">
      <c r="A666" s="2" t="s">
        <v>64474</v>
      </c>
      <c r="B666" s="2" t="s">
        <v>64414</v>
      </c>
    </row>
    <row r="667" spans="1:2">
      <c r="A667" s="2" t="s">
        <v>64475</v>
      </c>
      <c r="B667" s="2" t="s">
        <v>64414</v>
      </c>
    </row>
    <row r="668" spans="1:2">
      <c r="A668" s="2" t="s">
        <v>64476</v>
      </c>
      <c r="B668" s="2" t="s">
        <v>64414</v>
      </c>
    </row>
    <row r="669" spans="1:2">
      <c r="A669" s="2" t="s">
        <v>64477</v>
      </c>
      <c r="B669" s="2" t="s">
        <v>64414</v>
      </c>
    </row>
    <row r="670" spans="1:2">
      <c r="A670" s="2" t="s">
        <v>64478</v>
      </c>
      <c r="B670" s="2" t="s">
        <v>64479</v>
      </c>
    </row>
    <row r="671" spans="1:2">
      <c r="A671" s="2" t="s">
        <v>64480</v>
      </c>
      <c r="B671" s="2" t="s">
        <v>64481</v>
      </c>
    </row>
    <row r="672" spans="1:2">
      <c r="A672" s="2" t="s">
        <v>64482</v>
      </c>
      <c r="B672" s="2" t="s">
        <v>64483</v>
      </c>
    </row>
    <row r="673" spans="1:2">
      <c r="A673" s="2" t="s">
        <v>64484</v>
      </c>
      <c r="B673" s="2" t="s">
        <v>64416</v>
      </c>
    </row>
    <row r="674" spans="1:2">
      <c r="A674" s="2" t="s">
        <v>64485</v>
      </c>
      <c r="B674" s="2" t="s">
        <v>64486</v>
      </c>
    </row>
    <row r="675" spans="1:2">
      <c r="A675" s="2" t="s">
        <v>64487</v>
      </c>
      <c r="B675" s="2" t="s">
        <v>64488</v>
      </c>
    </row>
    <row r="676" spans="1:2">
      <c r="A676" s="2" t="s">
        <v>64489</v>
      </c>
      <c r="B676" s="2" t="s">
        <v>63956</v>
      </c>
    </row>
    <row r="677" spans="1:2">
      <c r="A677" s="2" t="s">
        <v>64490</v>
      </c>
      <c r="B677" s="2" t="s">
        <v>63956</v>
      </c>
    </row>
    <row r="678" spans="1:2">
      <c r="A678" s="2" t="s">
        <v>64491</v>
      </c>
      <c r="B678" s="2" t="s">
        <v>63956</v>
      </c>
    </row>
    <row r="679" spans="1:2">
      <c r="A679" s="2" t="s">
        <v>64492</v>
      </c>
      <c r="B679" s="2" t="s">
        <v>63956</v>
      </c>
    </row>
    <row r="680" spans="1:2">
      <c r="A680" s="2" t="s">
        <v>64493</v>
      </c>
      <c r="B680" s="2" t="s">
        <v>63956</v>
      </c>
    </row>
    <row r="681" spans="1:2">
      <c r="A681" s="2" t="s">
        <v>64494</v>
      </c>
      <c r="B681" s="2" t="s">
        <v>63959</v>
      </c>
    </row>
    <row r="682" spans="1:2">
      <c r="A682" s="2" t="s">
        <v>64495</v>
      </c>
      <c r="B682" s="2" t="s">
        <v>63959</v>
      </c>
    </row>
    <row r="683" spans="1:2">
      <c r="A683" s="2" t="s">
        <v>64496</v>
      </c>
      <c r="B683" s="2" t="s">
        <v>63959</v>
      </c>
    </row>
    <row r="684" spans="1:2">
      <c r="A684" s="2" t="s">
        <v>64497</v>
      </c>
      <c r="B684" s="2" t="s">
        <v>63959</v>
      </c>
    </row>
    <row r="685" spans="1:2">
      <c r="A685" s="2" t="s">
        <v>64498</v>
      </c>
      <c r="B685" s="2" t="s">
        <v>63959</v>
      </c>
    </row>
    <row r="686" spans="1:2">
      <c r="A686" s="2" t="s">
        <v>64499</v>
      </c>
      <c r="B686" s="2" t="s">
        <v>63959</v>
      </c>
    </row>
    <row r="687" spans="1:2">
      <c r="A687" s="2" t="s">
        <v>64500</v>
      </c>
      <c r="B687" s="2" t="s">
        <v>63959</v>
      </c>
    </row>
    <row r="688" spans="1:2">
      <c r="A688" s="2" t="s">
        <v>64501</v>
      </c>
      <c r="B688" s="2" t="s">
        <v>63959</v>
      </c>
    </row>
    <row r="689" spans="1:2">
      <c r="A689" s="2" t="s">
        <v>64502</v>
      </c>
      <c r="B689" s="2" t="s">
        <v>63959</v>
      </c>
    </row>
    <row r="690" spans="1:2">
      <c r="A690" s="2" t="s">
        <v>64503</v>
      </c>
      <c r="B690" s="2" t="s">
        <v>63959</v>
      </c>
    </row>
    <row r="691" spans="1:2">
      <c r="A691" s="2" t="s">
        <v>64504</v>
      </c>
      <c r="B691" s="2" t="s">
        <v>63959</v>
      </c>
    </row>
    <row r="692" spans="1:2">
      <c r="A692" s="2" t="s">
        <v>64505</v>
      </c>
      <c r="B692" s="2" t="s">
        <v>63959</v>
      </c>
    </row>
    <row r="693" spans="1:2">
      <c r="A693" s="2" t="s">
        <v>64506</v>
      </c>
      <c r="B693" s="2" t="s">
        <v>63959</v>
      </c>
    </row>
    <row r="694" spans="1:2">
      <c r="A694" s="2" t="s">
        <v>64507</v>
      </c>
      <c r="B694" s="2" t="s">
        <v>63959</v>
      </c>
    </row>
    <row r="695" spans="1:2">
      <c r="A695" s="2" t="s">
        <v>64508</v>
      </c>
      <c r="B695" s="2" t="s">
        <v>63959</v>
      </c>
    </row>
    <row r="696" spans="1:2">
      <c r="A696" s="2" t="s">
        <v>64509</v>
      </c>
      <c r="B696" s="2" t="s">
        <v>63959</v>
      </c>
    </row>
    <row r="697" spans="1:2">
      <c r="A697" s="2" t="s">
        <v>64510</v>
      </c>
      <c r="B697" s="2" t="s">
        <v>63959</v>
      </c>
    </row>
    <row r="698" spans="1:2">
      <c r="A698" s="2" t="s">
        <v>64511</v>
      </c>
      <c r="B698" s="2" t="s">
        <v>63959</v>
      </c>
    </row>
    <row r="699" spans="1:2">
      <c r="A699" s="2" t="s">
        <v>64512</v>
      </c>
      <c r="B699" s="2" t="s">
        <v>63959</v>
      </c>
    </row>
    <row r="700" spans="1:2">
      <c r="A700" s="2" t="s">
        <v>64513</v>
      </c>
      <c r="B700" s="2" t="s">
        <v>63959</v>
      </c>
    </row>
    <row r="701" spans="1:2">
      <c r="A701" s="2" t="s">
        <v>64514</v>
      </c>
      <c r="B701" s="2" t="s">
        <v>63959</v>
      </c>
    </row>
    <row r="702" spans="1:2">
      <c r="A702" s="2" t="s">
        <v>64515</v>
      </c>
      <c r="B702" s="2" t="s">
        <v>63959</v>
      </c>
    </row>
    <row r="703" spans="1:2">
      <c r="A703" s="2" t="s">
        <v>64516</v>
      </c>
      <c r="B703" s="2" t="s">
        <v>63959</v>
      </c>
    </row>
    <row r="704" spans="1:2">
      <c r="A704" s="2" t="s">
        <v>64517</v>
      </c>
      <c r="B704" s="2" t="s">
        <v>63959</v>
      </c>
    </row>
    <row r="705" spans="1:2">
      <c r="A705" s="2" t="s">
        <v>64518</v>
      </c>
      <c r="B705" s="2" t="s">
        <v>63959</v>
      </c>
    </row>
    <row r="706" spans="1:2">
      <c r="A706" s="2" t="s">
        <v>64519</v>
      </c>
      <c r="B706" s="2" t="s">
        <v>63959</v>
      </c>
    </row>
    <row r="707" spans="1:2">
      <c r="A707" s="2" t="s">
        <v>48619</v>
      </c>
      <c r="B707" s="2" t="s">
        <v>48620</v>
      </c>
    </row>
    <row r="708" spans="1:2">
      <c r="A708" s="2" t="s">
        <v>64520</v>
      </c>
      <c r="B708" s="2" t="s">
        <v>63971</v>
      </c>
    </row>
    <row r="709" spans="1:2">
      <c r="A709" s="2" t="s">
        <v>64521</v>
      </c>
      <c r="B709" s="2" t="s">
        <v>63973</v>
      </c>
    </row>
    <row r="710" spans="1:2">
      <c r="A710" s="2" t="s">
        <v>64522</v>
      </c>
      <c r="B710" s="2" t="s">
        <v>63973</v>
      </c>
    </row>
    <row r="711" spans="1:2">
      <c r="A711" s="2" t="s">
        <v>64523</v>
      </c>
      <c r="B711" s="2" t="s">
        <v>54248</v>
      </c>
    </row>
    <row r="712" spans="1:2">
      <c r="A712" s="2" t="s">
        <v>64524</v>
      </c>
      <c r="B712" s="2" t="s">
        <v>56352</v>
      </c>
    </row>
    <row r="713" spans="1:2">
      <c r="A713" s="2" t="s">
        <v>64525</v>
      </c>
      <c r="B713" s="2" t="s">
        <v>56352</v>
      </c>
    </row>
    <row r="714" spans="1:2">
      <c r="A714" s="2" t="s">
        <v>64526</v>
      </c>
      <c r="B714" s="2" t="s">
        <v>56352</v>
      </c>
    </row>
    <row r="715" spans="1:2">
      <c r="A715" s="2" t="s">
        <v>64527</v>
      </c>
      <c r="B715" s="2" t="s">
        <v>63977</v>
      </c>
    </row>
    <row r="716" spans="1:2">
      <c r="A716" s="2" t="s">
        <v>64528</v>
      </c>
      <c r="B716" s="2" t="s">
        <v>63977</v>
      </c>
    </row>
    <row r="717" spans="1:2">
      <c r="A717" s="2" t="s">
        <v>64529</v>
      </c>
      <c r="B717" s="2" t="s">
        <v>64530</v>
      </c>
    </row>
    <row r="718" spans="1:2">
      <c r="A718" s="2" t="s">
        <v>64531</v>
      </c>
      <c r="B718" s="2" t="s">
        <v>64532</v>
      </c>
    </row>
    <row r="719" spans="1:2">
      <c r="A719" s="2" t="s">
        <v>64533</v>
      </c>
      <c r="B719" s="2" t="s">
        <v>64532</v>
      </c>
    </row>
    <row r="720" spans="1:2">
      <c r="A720" s="2" t="s">
        <v>64534</v>
      </c>
      <c r="B720" s="2" t="s">
        <v>64532</v>
      </c>
    </row>
    <row r="721" spans="1:2">
      <c r="A721" s="2" t="s">
        <v>64535</v>
      </c>
      <c r="B721" s="2" t="s">
        <v>4749</v>
      </c>
    </row>
    <row r="722" spans="1:2">
      <c r="A722" s="2" t="s">
        <v>64536</v>
      </c>
      <c r="B722" s="2" t="s">
        <v>63979</v>
      </c>
    </row>
    <row r="723" spans="1:2">
      <c r="A723" s="2" t="s">
        <v>64537</v>
      </c>
      <c r="B723" s="2" t="s">
        <v>63979</v>
      </c>
    </row>
    <row r="724" spans="1:2">
      <c r="A724" s="2" t="s">
        <v>64538</v>
      </c>
      <c r="B724" s="2" t="s">
        <v>63979</v>
      </c>
    </row>
    <row r="725" spans="1:2">
      <c r="A725" s="2" t="s">
        <v>64539</v>
      </c>
      <c r="B725" s="2" t="s">
        <v>63979</v>
      </c>
    </row>
    <row r="726" spans="1:2">
      <c r="A726" s="2" t="s">
        <v>64540</v>
      </c>
      <c r="B726" s="2" t="s">
        <v>64541</v>
      </c>
    </row>
    <row r="727" spans="1:2">
      <c r="A727" s="2" t="s">
        <v>64542</v>
      </c>
      <c r="B727" s="2" t="s">
        <v>64541</v>
      </c>
    </row>
    <row r="728" spans="1:2">
      <c r="A728" s="2" t="s">
        <v>64543</v>
      </c>
      <c r="B728" s="2" t="s">
        <v>64541</v>
      </c>
    </row>
    <row r="729" spans="1:2">
      <c r="A729" s="2" t="s">
        <v>64544</v>
      </c>
      <c r="B729" s="2" t="s">
        <v>64541</v>
      </c>
    </row>
    <row r="730" spans="1:2">
      <c r="A730" s="2" t="s">
        <v>64545</v>
      </c>
      <c r="B730" s="2" t="s">
        <v>64541</v>
      </c>
    </row>
    <row r="731" spans="1:2">
      <c r="A731" s="2" t="s">
        <v>64546</v>
      </c>
      <c r="B731" s="2" t="s">
        <v>64541</v>
      </c>
    </row>
    <row r="732" spans="1:2">
      <c r="A732" s="2" t="s">
        <v>64547</v>
      </c>
      <c r="B732" s="2" t="s">
        <v>64541</v>
      </c>
    </row>
    <row r="733" spans="1:2">
      <c r="A733" s="2" t="s">
        <v>64548</v>
      </c>
      <c r="B733" s="2" t="s">
        <v>64549</v>
      </c>
    </row>
    <row r="734" spans="1:2">
      <c r="A734" s="2" t="s">
        <v>64550</v>
      </c>
      <c r="B734" s="2" t="s">
        <v>64551</v>
      </c>
    </row>
    <row r="735" spans="1:2">
      <c r="A735" s="2" t="s">
        <v>64552</v>
      </c>
      <c r="B735" s="2" t="s">
        <v>64419</v>
      </c>
    </row>
    <row r="736" spans="1:2">
      <c r="A736" s="2" t="s">
        <v>64553</v>
      </c>
      <c r="B736" s="2" t="s">
        <v>64419</v>
      </c>
    </row>
    <row r="737" spans="1:2">
      <c r="A737" s="2" t="s">
        <v>64554</v>
      </c>
      <c r="B737" s="2" t="s">
        <v>64419</v>
      </c>
    </row>
    <row r="738" spans="1:2">
      <c r="A738" s="2" t="s">
        <v>64555</v>
      </c>
      <c r="B738" s="2" t="s">
        <v>64419</v>
      </c>
    </row>
    <row r="739" spans="1:2">
      <c r="A739" s="2" t="s">
        <v>64556</v>
      </c>
      <c r="B739" s="2" t="s">
        <v>64419</v>
      </c>
    </row>
    <row r="740" spans="1:2">
      <c r="A740" s="2" t="s">
        <v>64557</v>
      </c>
      <c r="B740" s="2" t="s">
        <v>46384</v>
      </c>
    </row>
    <row r="741" spans="1:2">
      <c r="A741" s="2" t="s">
        <v>2484</v>
      </c>
      <c r="B741" s="2" t="s">
        <v>464</v>
      </c>
    </row>
    <row r="742" spans="1:2">
      <c r="A742" s="2" t="s">
        <v>2485</v>
      </c>
      <c r="B742" s="2" t="s">
        <v>464</v>
      </c>
    </row>
    <row r="743" spans="1:2">
      <c r="A743" s="2" t="s">
        <v>2486</v>
      </c>
      <c r="B743" s="2" t="s">
        <v>464</v>
      </c>
    </row>
    <row r="744" spans="1:2">
      <c r="A744" s="2" t="s">
        <v>2487</v>
      </c>
      <c r="B744" s="2" t="s">
        <v>464</v>
      </c>
    </row>
    <row r="745" spans="1:2">
      <c r="A745" s="2" t="s">
        <v>2488</v>
      </c>
      <c r="B745" s="2" t="s">
        <v>464</v>
      </c>
    </row>
    <row r="746" spans="1:2">
      <c r="A746" s="2" t="s">
        <v>2489</v>
      </c>
      <c r="B746" s="2" t="s">
        <v>464</v>
      </c>
    </row>
    <row r="747" spans="1:2">
      <c r="A747" s="2" t="s">
        <v>2490</v>
      </c>
      <c r="B747" s="2" t="s">
        <v>464</v>
      </c>
    </row>
    <row r="748" spans="1:2">
      <c r="A748" s="2" t="s">
        <v>2491</v>
      </c>
      <c r="B748" s="2" t="s">
        <v>464</v>
      </c>
    </row>
    <row r="749" spans="1:2">
      <c r="A749" s="2" t="s">
        <v>2492</v>
      </c>
      <c r="B749" s="2" t="s">
        <v>464</v>
      </c>
    </row>
    <row r="750" spans="1:2">
      <c r="A750" s="2" t="s">
        <v>2493</v>
      </c>
      <c r="B750" s="2" t="s">
        <v>464</v>
      </c>
    </row>
    <row r="751" spans="1:2">
      <c r="A751" s="2" t="s">
        <v>2494</v>
      </c>
      <c r="B751" s="2" t="s">
        <v>464</v>
      </c>
    </row>
    <row r="752" spans="1:2">
      <c r="A752" s="2" t="s">
        <v>2495</v>
      </c>
      <c r="B752" s="2" t="s">
        <v>464</v>
      </c>
    </row>
    <row r="753" spans="1:2">
      <c r="A753" s="2" t="s">
        <v>2496</v>
      </c>
      <c r="B753" s="2" t="s">
        <v>464</v>
      </c>
    </row>
    <row r="754" spans="1:2">
      <c r="A754" s="2" t="s">
        <v>2499</v>
      </c>
      <c r="B754" s="2" t="s">
        <v>464</v>
      </c>
    </row>
    <row r="755" spans="1:2">
      <c r="A755" s="2" t="s">
        <v>2500</v>
      </c>
      <c r="B755" s="2" t="s">
        <v>464</v>
      </c>
    </row>
    <row r="756" spans="1:2">
      <c r="A756" s="2" t="s">
        <v>2501</v>
      </c>
      <c r="B756" s="2" t="s">
        <v>464</v>
      </c>
    </row>
    <row r="757" spans="1:2">
      <c r="A757" s="2" t="s">
        <v>2502</v>
      </c>
      <c r="B757" s="2" t="s">
        <v>464</v>
      </c>
    </row>
    <row r="758" spans="1:2">
      <c r="A758" s="2" t="s">
        <v>2503</v>
      </c>
      <c r="B758" s="2" t="s">
        <v>464</v>
      </c>
    </row>
    <row r="759" spans="1:2">
      <c r="A759" s="2" t="s">
        <v>2504</v>
      </c>
      <c r="B759" s="2" t="s">
        <v>464</v>
      </c>
    </row>
    <row r="760" spans="1:2">
      <c r="A760" s="2" t="s">
        <v>2505</v>
      </c>
      <c r="B760" s="2" t="s">
        <v>464</v>
      </c>
    </row>
    <row r="761" spans="1:2">
      <c r="A761" s="2" t="s">
        <v>2506</v>
      </c>
      <c r="B761" s="2" t="s">
        <v>464</v>
      </c>
    </row>
    <row r="762" spans="1:2">
      <c r="A762" s="2" t="s">
        <v>64558</v>
      </c>
      <c r="B762" s="2" t="s">
        <v>63986</v>
      </c>
    </row>
    <row r="763" spans="1:2">
      <c r="A763" s="2" t="s">
        <v>64559</v>
      </c>
      <c r="B763" s="2" t="s">
        <v>63986</v>
      </c>
    </row>
    <row r="764" spans="1:2">
      <c r="A764" s="2" t="s">
        <v>64560</v>
      </c>
      <c r="B764" s="2" t="s">
        <v>63986</v>
      </c>
    </row>
    <row r="765" spans="1:2">
      <c r="A765" s="2" t="s">
        <v>64561</v>
      </c>
      <c r="B765" s="2" t="s">
        <v>63986</v>
      </c>
    </row>
    <row r="766" spans="1:2">
      <c r="A766" s="2" t="s">
        <v>64562</v>
      </c>
      <c r="B766" s="2" t="s">
        <v>63986</v>
      </c>
    </row>
    <row r="767" spans="1:2">
      <c r="A767" s="2" t="s">
        <v>64563</v>
      </c>
      <c r="B767" s="2" t="s">
        <v>63986</v>
      </c>
    </row>
    <row r="768" spans="1:2">
      <c r="A768" s="2" t="s">
        <v>64564</v>
      </c>
      <c r="B768" s="2" t="s">
        <v>63986</v>
      </c>
    </row>
    <row r="769" spans="1:2">
      <c r="A769" s="2" t="s">
        <v>64565</v>
      </c>
      <c r="B769" s="2" t="s">
        <v>63986</v>
      </c>
    </row>
    <row r="770" spans="1:2">
      <c r="A770" s="2" t="s">
        <v>64566</v>
      </c>
      <c r="B770" s="2" t="s">
        <v>63986</v>
      </c>
    </row>
    <row r="771" spans="1:2">
      <c r="A771" s="2" t="s">
        <v>64567</v>
      </c>
      <c r="B771" s="2" t="s">
        <v>63986</v>
      </c>
    </row>
    <row r="772" spans="1:2">
      <c r="A772" s="2" t="s">
        <v>64568</v>
      </c>
      <c r="B772" s="2" t="s">
        <v>63986</v>
      </c>
    </row>
    <row r="773" spans="1:2">
      <c r="A773" s="2" t="s">
        <v>64569</v>
      </c>
      <c r="B773" s="2" t="s">
        <v>63999</v>
      </c>
    </row>
    <row r="774" spans="1:2">
      <c r="A774" s="2" t="s">
        <v>64570</v>
      </c>
      <c r="B774" s="2" t="s">
        <v>63999</v>
      </c>
    </row>
    <row r="775" spans="1:2">
      <c r="A775" s="2" t="s">
        <v>48652</v>
      </c>
      <c r="B775" s="2" t="s">
        <v>46386</v>
      </c>
    </row>
    <row r="776" spans="1:2">
      <c r="A776" s="2" t="s">
        <v>48653</v>
      </c>
      <c r="B776" s="2" t="s">
        <v>46386</v>
      </c>
    </row>
    <row r="777" spans="1:2">
      <c r="A777" s="2" t="s">
        <v>48654</v>
      </c>
      <c r="B777" s="2" t="s">
        <v>46386</v>
      </c>
    </row>
    <row r="778" spans="1:2">
      <c r="A778" s="2" t="s">
        <v>48655</v>
      </c>
      <c r="B778" s="2" t="s">
        <v>46386</v>
      </c>
    </row>
    <row r="779" spans="1:2">
      <c r="A779" s="2" t="s">
        <v>48656</v>
      </c>
      <c r="B779" s="2" t="s">
        <v>46386</v>
      </c>
    </row>
    <row r="780" spans="1:2">
      <c r="A780" s="2" t="s">
        <v>48657</v>
      </c>
      <c r="B780" s="2" t="s">
        <v>46386</v>
      </c>
    </row>
    <row r="781" spans="1:2">
      <c r="A781" s="2" t="s">
        <v>48658</v>
      </c>
      <c r="B781" s="2" t="s">
        <v>46386</v>
      </c>
    </row>
    <row r="782" spans="1:2">
      <c r="A782" s="2" t="s">
        <v>48659</v>
      </c>
      <c r="B782" s="2" t="s">
        <v>46386</v>
      </c>
    </row>
    <row r="783" spans="1:2">
      <c r="A783" s="2" t="s">
        <v>48660</v>
      </c>
      <c r="B783" s="2" t="s">
        <v>46386</v>
      </c>
    </row>
    <row r="784" spans="1:2">
      <c r="A784" s="2" t="s">
        <v>48661</v>
      </c>
      <c r="B784" s="2" t="s">
        <v>46386</v>
      </c>
    </row>
    <row r="785" spans="1:2">
      <c r="A785" s="2" t="s">
        <v>48662</v>
      </c>
      <c r="B785" s="2" t="s">
        <v>46386</v>
      </c>
    </row>
    <row r="786" spans="1:2">
      <c r="A786" s="2" t="s">
        <v>48663</v>
      </c>
      <c r="B786" s="2" t="s">
        <v>46386</v>
      </c>
    </row>
    <row r="787" spans="1:2">
      <c r="A787" s="2" t="s">
        <v>48664</v>
      </c>
      <c r="B787" s="2" t="s">
        <v>46386</v>
      </c>
    </row>
    <row r="788" spans="1:2">
      <c r="A788" s="2" t="s">
        <v>48665</v>
      </c>
      <c r="B788" s="2" t="s">
        <v>46386</v>
      </c>
    </row>
    <row r="789" spans="1:2">
      <c r="A789" s="2" t="s">
        <v>48666</v>
      </c>
      <c r="B789" s="2" t="s">
        <v>46386</v>
      </c>
    </row>
    <row r="790" spans="1:2">
      <c r="A790" s="2" t="s">
        <v>48667</v>
      </c>
      <c r="B790" s="2" t="s">
        <v>46386</v>
      </c>
    </row>
    <row r="791" spans="1:2">
      <c r="A791" s="2" t="s">
        <v>48668</v>
      </c>
      <c r="B791" s="2" t="s">
        <v>46386</v>
      </c>
    </row>
    <row r="792" spans="1:2">
      <c r="A792" s="2" t="s">
        <v>48669</v>
      </c>
      <c r="B792" s="2" t="s">
        <v>46386</v>
      </c>
    </row>
    <row r="793" spans="1:2">
      <c r="A793" s="2" t="s">
        <v>48670</v>
      </c>
      <c r="B793" s="2" t="s">
        <v>46386</v>
      </c>
    </row>
    <row r="794" spans="1:2">
      <c r="A794" s="2" t="s">
        <v>48671</v>
      </c>
      <c r="B794" s="2" t="s">
        <v>46386</v>
      </c>
    </row>
    <row r="795" spans="1:2">
      <c r="A795" s="2" t="s">
        <v>48672</v>
      </c>
      <c r="B795" s="2" t="s">
        <v>46386</v>
      </c>
    </row>
    <row r="796" spans="1:2">
      <c r="A796" s="2" t="s">
        <v>48673</v>
      </c>
      <c r="B796" s="2" t="s">
        <v>46386</v>
      </c>
    </row>
    <row r="797" spans="1:2">
      <c r="A797" s="2" t="s">
        <v>48674</v>
      </c>
      <c r="B797" s="2" t="s">
        <v>46386</v>
      </c>
    </row>
    <row r="798" spans="1:2">
      <c r="A798" s="2" t="s">
        <v>48675</v>
      </c>
      <c r="B798" s="2" t="s">
        <v>46386</v>
      </c>
    </row>
    <row r="799" spans="1:2">
      <c r="A799" s="2" t="s">
        <v>48676</v>
      </c>
      <c r="B799" s="2" t="s">
        <v>46386</v>
      </c>
    </row>
    <row r="800" spans="1:2">
      <c r="A800" s="2" t="s">
        <v>48677</v>
      </c>
      <c r="B800" s="2" t="s">
        <v>46386</v>
      </c>
    </row>
    <row r="801" spans="1:2">
      <c r="A801" s="2" t="s">
        <v>48678</v>
      </c>
      <c r="B801" s="2" t="s">
        <v>46386</v>
      </c>
    </row>
    <row r="802" spans="1:2">
      <c r="A802" s="2" t="s">
        <v>48679</v>
      </c>
      <c r="B802" s="2" t="s">
        <v>46386</v>
      </c>
    </row>
    <row r="803" spans="1:2">
      <c r="A803" s="2" t="s">
        <v>48680</v>
      </c>
      <c r="B803" s="2" t="s">
        <v>46386</v>
      </c>
    </row>
    <row r="804" spans="1:2">
      <c r="A804" s="2" t="s">
        <v>48681</v>
      </c>
      <c r="B804" s="2" t="s">
        <v>46386</v>
      </c>
    </row>
    <row r="805" spans="1:2">
      <c r="A805" s="2" t="s">
        <v>48682</v>
      </c>
      <c r="B805" s="2" t="s">
        <v>46386</v>
      </c>
    </row>
    <row r="806" spans="1:2">
      <c r="A806" s="2" t="s">
        <v>48683</v>
      </c>
      <c r="B806" s="2" t="s">
        <v>46386</v>
      </c>
    </row>
    <row r="807" spans="1:2">
      <c r="A807" s="2" t="s">
        <v>48684</v>
      </c>
      <c r="B807" s="2" t="s">
        <v>46386</v>
      </c>
    </row>
    <row r="808" spans="1:2">
      <c r="A808" s="2" t="s">
        <v>48685</v>
      </c>
      <c r="B808" s="2" t="s">
        <v>46386</v>
      </c>
    </row>
    <row r="809" spans="1:2">
      <c r="A809" s="2" t="s">
        <v>48686</v>
      </c>
      <c r="B809" s="2" t="s">
        <v>46386</v>
      </c>
    </row>
    <row r="810" spans="1:2">
      <c r="A810" s="2" t="s">
        <v>48687</v>
      </c>
      <c r="B810" s="2" t="s">
        <v>46386</v>
      </c>
    </row>
    <row r="811" spans="1:2">
      <c r="A811" s="2" t="s">
        <v>48688</v>
      </c>
      <c r="B811" s="2" t="s">
        <v>46386</v>
      </c>
    </row>
    <row r="812" spans="1:2">
      <c r="A812" s="2" t="s">
        <v>48689</v>
      </c>
      <c r="B812" s="2" t="s">
        <v>46386</v>
      </c>
    </row>
    <row r="813" spans="1:2">
      <c r="A813" s="2" t="s">
        <v>48690</v>
      </c>
      <c r="B813" s="2" t="s">
        <v>46386</v>
      </c>
    </row>
    <row r="814" spans="1:2">
      <c r="A814" s="2" t="s">
        <v>48691</v>
      </c>
      <c r="B814" s="2" t="s">
        <v>46386</v>
      </c>
    </row>
    <row r="815" spans="1:2">
      <c r="A815" s="2" t="s">
        <v>48692</v>
      </c>
      <c r="B815" s="2" t="s">
        <v>46386</v>
      </c>
    </row>
    <row r="816" spans="1:2">
      <c r="A816" s="2" t="s">
        <v>48693</v>
      </c>
      <c r="B816" s="2" t="s">
        <v>46386</v>
      </c>
    </row>
    <row r="817" spans="1:2">
      <c r="A817" s="2" t="s">
        <v>48694</v>
      </c>
      <c r="B817" s="2" t="s">
        <v>46386</v>
      </c>
    </row>
    <row r="818" spans="1:2">
      <c r="A818" s="2" t="s">
        <v>48695</v>
      </c>
      <c r="B818" s="2" t="s">
        <v>46386</v>
      </c>
    </row>
    <row r="819" spans="1:2">
      <c r="A819" s="2" t="s">
        <v>48696</v>
      </c>
      <c r="B819" s="2" t="s">
        <v>46386</v>
      </c>
    </row>
    <row r="820" spans="1:2">
      <c r="A820" s="2" t="s">
        <v>48697</v>
      </c>
      <c r="B820" s="2" t="s">
        <v>46386</v>
      </c>
    </row>
    <row r="821" spans="1:2">
      <c r="A821" s="2" t="s">
        <v>48698</v>
      </c>
      <c r="B821" s="2" t="s">
        <v>46386</v>
      </c>
    </row>
    <row r="822" spans="1:2">
      <c r="A822" s="2" t="s">
        <v>48699</v>
      </c>
      <c r="B822" s="2" t="s">
        <v>46386</v>
      </c>
    </row>
    <row r="823" spans="1:2">
      <c r="A823" s="2" t="s">
        <v>48700</v>
      </c>
      <c r="B823" s="2" t="s">
        <v>46386</v>
      </c>
    </row>
    <row r="824" spans="1:2">
      <c r="A824" s="2" t="s">
        <v>48701</v>
      </c>
      <c r="B824" s="2" t="s">
        <v>46386</v>
      </c>
    </row>
    <row r="825" spans="1:2">
      <c r="A825" s="2" t="s">
        <v>48702</v>
      </c>
      <c r="B825" s="2" t="s">
        <v>46386</v>
      </c>
    </row>
    <row r="826" spans="1:2">
      <c r="A826" s="2" t="s">
        <v>48703</v>
      </c>
      <c r="B826" s="2" t="s">
        <v>46386</v>
      </c>
    </row>
    <row r="827" spans="1:2">
      <c r="A827" s="2" t="s">
        <v>48704</v>
      </c>
      <c r="B827" s="2" t="s">
        <v>46386</v>
      </c>
    </row>
    <row r="828" spans="1:2">
      <c r="A828" s="2" t="s">
        <v>48705</v>
      </c>
      <c r="B828" s="2" t="s">
        <v>46386</v>
      </c>
    </row>
    <row r="829" spans="1:2">
      <c r="A829" s="2" t="s">
        <v>48706</v>
      </c>
      <c r="B829" s="2" t="s">
        <v>46386</v>
      </c>
    </row>
    <row r="830" spans="1:2">
      <c r="A830" s="2" t="s">
        <v>48707</v>
      </c>
      <c r="B830" s="2" t="s">
        <v>46386</v>
      </c>
    </row>
    <row r="831" spans="1:2">
      <c r="A831" s="2" t="s">
        <v>48708</v>
      </c>
      <c r="B831" s="2" t="s">
        <v>46386</v>
      </c>
    </row>
    <row r="832" spans="1:2">
      <c r="A832" s="2" t="s">
        <v>48709</v>
      </c>
      <c r="B832" s="2" t="s">
        <v>46386</v>
      </c>
    </row>
    <row r="833" spans="1:2">
      <c r="A833" s="2" t="s">
        <v>48711</v>
      </c>
      <c r="B833" s="2" t="s">
        <v>46386</v>
      </c>
    </row>
    <row r="834" spans="1:2">
      <c r="A834" s="2" t="s">
        <v>48712</v>
      </c>
      <c r="B834" s="2" t="s">
        <v>46386</v>
      </c>
    </row>
    <row r="835" spans="1:2">
      <c r="A835" s="2" t="s">
        <v>48713</v>
      </c>
      <c r="B835" s="2" t="s">
        <v>46386</v>
      </c>
    </row>
    <row r="836" spans="1:2">
      <c r="A836" s="2" t="s">
        <v>48714</v>
      </c>
      <c r="B836" s="2" t="s">
        <v>46386</v>
      </c>
    </row>
    <row r="837" spans="1:2">
      <c r="A837" s="2" t="s">
        <v>48715</v>
      </c>
      <c r="B837" s="2" t="s">
        <v>46386</v>
      </c>
    </row>
    <row r="838" spans="1:2">
      <c r="A838" s="2" t="s">
        <v>48716</v>
      </c>
      <c r="B838" s="2" t="s">
        <v>46386</v>
      </c>
    </row>
    <row r="839" spans="1:2">
      <c r="A839" s="2" t="s">
        <v>48718</v>
      </c>
      <c r="B839" s="2" t="s">
        <v>46386</v>
      </c>
    </row>
    <row r="840" spans="1:2">
      <c r="A840" s="2" t="s">
        <v>48719</v>
      </c>
      <c r="B840" s="2" t="s">
        <v>46386</v>
      </c>
    </row>
    <row r="841" spans="1:2">
      <c r="A841" s="2" t="s">
        <v>48720</v>
      </c>
      <c r="B841" s="2" t="s">
        <v>46386</v>
      </c>
    </row>
    <row r="842" spans="1:2">
      <c r="A842" s="2" t="s">
        <v>48721</v>
      </c>
      <c r="B842" s="2" t="s">
        <v>46386</v>
      </c>
    </row>
    <row r="843" spans="1:2">
      <c r="A843" s="2" t="s">
        <v>48722</v>
      </c>
      <c r="B843" s="2" t="s">
        <v>46386</v>
      </c>
    </row>
    <row r="844" spans="1:2">
      <c r="A844" s="2" t="s">
        <v>48723</v>
      </c>
      <c r="B844" s="2" t="s">
        <v>46386</v>
      </c>
    </row>
    <row r="845" spans="1:2">
      <c r="A845" s="2" t="s">
        <v>48724</v>
      </c>
      <c r="B845" s="2" t="s">
        <v>46386</v>
      </c>
    </row>
    <row r="846" spans="1:2">
      <c r="A846" s="2" t="s">
        <v>48725</v>
      </c>
      <c r="B846" s="2" t="s">
        <v>46386</v>
      </c>
    </row>
    <row r="847" spans="1:2">
      <c r="A847" s="2" t="s">
        <v>48726</v>
      </c>
      <c r="B847" s="2" t="s">
        <v>46386</v>
      </c>
    </row>
    <row r="848" spans="1:2">
      <c r="A848" s="2" t="s">
        <v>48727</v>
      </c>
      <c r="B848" s="2" t="s">
        <v>46386</v>
      </c>
    </row>
    <row r="849" spans="1:2">
      <c r="A849" s="2" t="s">
        <v>48728</v>
      </c>
      <c r="B849" s="2" t="s">
        <v>46386</v>
      </c>
    </row>
    <row r="850" spans="1:2">
      <c r="A850" s="2" t="s">
        <v>48729</v>
      </c>
      <c r="B850" s="2" t="s">
        <v>46386</v>
      </c>
    </row>
    <row r="851" spans="1:2">
      <c r="A851" s="2" t="s">
        <v>48730</v>
      </c>
      <c r="B851" s="2" t="s">
        <v>46386</v>
      </c>
    </row>
    <row r="852" spans="1:2">
      <c r="A852" s="2" t="s">
        <v>48731</v>
      </c>
      <c r="B852" s="2" t="s">
        <v>46386</v>
      </c>
    </row>
    <row r="853" spans="1:2">
      <c r="A853" s="2" t="s">
        <v>48732</v>
      </c>
      <c r="B853" s="2" t="s">
        <v>46386</v>
      </c>
    </row>
    <row r="854" spans="1:2">
      <c r="A854" s="2" t="s">
        <v>48733</v>
      </c>
      <c r="B854" s="2" t="s">
        <v>46386</v>
      </c>
    </row>
    <row r="855" spans="1:2">
      <c r="A855" s="2" t="s">
        <v>48734</v>
      </c>
      <c r="B855" s="2" t="s">
        <v>46386</v>
      </c>
    </row>
    <row r="856" spans="1:2">
      <c r="A856" s="2" t="s">
        <v>48735</v>
      </c>
      <c r="B856" s="2" t="s">
        <v>46386</v>
      </c>
    </row>
    <row r="857" spans="1:2">
      <c r="A857" s="2" t="s">
        <v>48736</v>
      </c>
      <c r="B857" s="2" t="s">
        <v>46386</v>
      </c>
    </row>
    <row r="858" spans="1:2">
      <c r="A858" s="2" t="s">
        <v>48737</v>
      </c>
      <c r="B858" s="2" t="s">
        <v>46386</v>
      </c>
    </row>
    <row r="859" spans="1:2">
      <c r="A859" s="2" t="s">
        <v>48738</v>
      </c>
      <c r="B859" s="2" t="s">
        <v>46386</v>
      </c>
    </row>
    <row r="860" spans="1:2">
      <c r="A860" s="2" t="s">
        <v>48739</v>
      </c>
      <c r="B860" s="2" t="s">
        <v>46386</v>
      </c>
    </row>
    <row r="861" spans="1:2">
      <c r="A861" s="2" t="s">
        <v>48740</v>
      </c>
      <c r="B861" s="2" t="s">
        <v>46386</v>
      </c>
    </row>
    <row r="862" spans="1:2">
      <c r="A862" s="2" t="s">
        <v>48741</v>
      </c>
      <c r="B862" s="2" t="s">
        <v>46386</v>
      </c>
    </row>
    <row r="863" spans="1:2">
      <c r="A863" s="2" t="s">
        <v>48742</v>
      </c>
      <c r="B863" s="2" t="s">
        <v>46386</v>
      </c>
    </row>
    <row r="864" spans="1:2">
      <c r="A864" s="2" t="s">
        <v>48743</v>
      </c>
      <c r="B864" s="2" t="s">
        <v>46386</v>
      </c>
    </row>
    <row r="865" spans="1:2">
      <c r="A865" s="2" t="s">
        <v>48744</v>
      </c>
      <c r="B865" s="2" t="s">
        <v>46386</v>
      </c>
    </row>
    <row r="866" spans="1:2">
      <c r="A866" s="2" t="s">
        <v>48745</v>
      </c>
      <c r="B866" s="2" t="s">
        <v>46386</v>
      </c>
    </row>
    <row r="867" spans="1:2">
      <c r="A867" s="2" t="s">
        <v>48746</v>
      </c>
      <c r="B867" s="2" t="s">
        <v>46386</v>
      </c>
    </row>
    <row r="868" spans="1:2">
      <c r="A868" s="2" t="s">
        <v>48747</v>
      </c>
      <c r="B868" s="2" t="s">
        <v>46386</v>
      </c>
    </row>
    <row r="869" spans="1:2">
      <c r="A869" s="2" t="s">
        <v>48748</v>
      </c>
      <c r="B869" s="2" t="s">
        <v>46386</v>
      </c>
    </row>
    <row r="870" spans="1:2">
      <c r="A870" s="2" t="s">
        <v>48749</v>
      </c>
      <c r="B870" s="2" t="s">
        <v>46386</v>
      </c>
    </row>
    <row r="871" spans="1:2">
      <c r="A871" s="2" t="s">
        <v>48750</v>
      </c>
      <c r="B871" s="2" t="s">
        <v>46386</v>
      </c>
    </row>
    <row r="872" spans="1:2">
      <c r="A872" s="2" t="s">
        <v>48751</v>
      </c>
      <c r="B872" s="2" t="s">
        <v>46386</v>
      </c>
    </row>
    <row r="873" spans="1:2">
      <c r="A873" s="2" t="s">
        <v>48752</v>
      </c>
      <c r="B873" s="2" t="s">
        <v>46386</v>
      </c>
    </row>
    <row r="874" spans="1:2">
      <c r="A874" s="2" t="s">
        <v>48753</v>
      </c>
      <c r="B874" s="2" t="s">
        <v>46386</v>
      </c>
    </row>
    <row r="875" spans="1:2">
      <c r="A875" s="2" t="s">
        <v>48755</v>
      </c>
      <c r="B875" s="2" t="s">
        <v>46386</v>
      </c>
    </row>
    <row r="876" spans="1:2">
      <c r="A876" s="2" t="s">
        <v>48756</v>
      </c>
      <c r="B876" s="2" t="s">
        <v>46386</v>
      </c>
    </row>
    <row r="877" spans="1:2">
      <c r="A877" s="2" t="s">
        <v>48757</v>
      </c>
      <c r="B877" s="2" t="s">
        <v>46386</v>
      </c>
    </row>
    <row r="878" spans="1:2">
      <c r="A878" s="2" t="s">
        <v>48758</v>
      </c>
      <c r="B878" s="2" t="s">
        <v>46386</v>
      </c>
    </row>
    <row r="879" spans="1:2">
      <c r="A879" s="2" t="s">
        <v>48759</v>
      </c>
      <c r="B879" s="2" t="s">
        <v>46386</v>
      </c>
    </row>
    <row r="880" spans="1:2">
      <c r="A880" s="2" t="s">
        <v>48760</v>
      </c>
      <c r="B880" s="2" t="s">
        <v>46386</v>
      </c>
    </row>
    <row r="881" spans="1:2">
      <c r="A881" s="2" t="s">
        <v>48761</v>
      </c>
      <c r="B881" s="2" t="s">
        <v>46386</v>
      </c>
    </row>
    <row r="882" spans="1:2">
      <c r="A882" s="2" t="s">
        <v>48762</v>
      </c>
      <c r="B882" s="2" t="s">
        <v>46386</v>
      </c>
    </row>
    <row r="883" spans="1:2">
      <c r="A883" s="2" t="s">
        <v>48763</v>
      </c>
      <c r="B883" s="2" t="s">
        <v>46386</v>
      </c>
    </row>
    <row r="884" spans="1:2">
      <c r="A884" s="2" t="s">
        <v>48764</v>
      </c>
      <c r="B884" s="2" t="s">
        <v>46386</v>
      </c>
    </row>
    <row r="885" spans="1:2">
      <c r="A885" s="2" t="s">
        <v>48765</v>
      </c>
      <c r="B885" s="2" t="s">
        <v>46386</v>
      </c>
    </row>
    <row r="886" spans="1:2">
      <c r="A886" s="2" t="s">
        <v>48766</v>
      </c>
      <c r="B886" s="2" t="s">
        <v>46386</v>
      </c>
    </row>
    <row r="887" spans="1:2">
      <c r="A887" s="2" t="s">
        <v>48767</v>
      </c>
      <c r="B887" s="2" t="s">
        <v>46386</v>
      </c>
    </row>
    <row r="888" spans="1:2">
      <c r="A888" s="2" t="s">
        <v>48768</v>
      </c>
      <c r="B888" s="2" t="s">
        <v>46386</v>
      </c>
    </row>
    <row r="889" spans="1:2">
      <c r="A889" s="2" t="s">
        <v>48769</v>
      </c>
      <c r="B889" s="2" t="s">
        <v>46386</v>
      </c>
    </row>
    <row r="890" spans="1:2">
      <c r="A890" s="2" t="s">
        <v>48770</v>
      </c>
      <c r="B890" s="2" t="s">
        <v>46386</v>
      </c>
    </row>
    <row r="891" spans="1:2">
      <c r="A891" s="2" t="s">
        <v>48771</v>
      </c>
      <c r="B891" s="2" t="s">
        <v>46386</v>
      </c>
    </row>
    <row r="892" spans="1:2">
      <c r="A892" s="2" t="s">
        <v>48772</v>
      </c>
      <c r="B892" s="2" t="s">
        <v>46386</v>
      </c>
    </row>
    <row r="893" spans="1:2">
      <c r="A893" s="2" t="s">
        <v>48774</v>
      </c>
      <c r="B893" s="2" t="s">
        <v>46386</v>
      </c>
    </row>
    <row r="894" spans="1:2">
      <c r="A894" s="2" t="s">
        <v>48775</v>
      </c>
      <c r="B894" s="2" t="s">
        <v>46386</v>
      </c>
    </row>
    <row r="895" spans="1:2">
      <c r="A895" s="2" t="s">
        <v>48776</v>
      </c>
      <c r="B895" s="2" t="s">
        <v>46386</v>
      </c>
    </row>
    <row r="896" spans="1:2">
      <c r="A896" s="2" t="s">
        <v>48777</v>
      </c>
      <c r="B896" s="2" t="s">
        <v>46386</v>
      </c>
    </row>
    <row r="897" spans="1:2">
      <c r="A897" s="2" t="s">
        <v>48778</v>
      </c>
      <c r="B897" s="2" t="s">
        <v>46386</v>
      </c>
    </row>
    <row r="898" spans="1:2">
      <c r="A898" s="2" t="s">
        <v>48779</v>
      </c>
      <c r="B898" s="2" t="s">
        <v>46386</v>
      </c>
    </row>
    <row r="899" spans="1:2">
      <c r="A899" s="2" t="s">
        <v>48780</v>
      </c>
      <c r="B899" s="2" t="s">
        <v>46386</v>
      </c>
    </row>
    <row r="900" spans="1:2">
      <c r="A900" s="2" t="s">
        <v>48781</v>
      </c>
      <c r="B900" s="2" t="s">
        <v>46386</v>
      </c>
    </row>
    <row r="901" spans="1:2">
      <c r="A901" s="2" t="s">
        <v>48782</v>
      </c>
      <c r="B901" s="2" t="s">
        <v>46386</v>
      </c>
    </row>
    <row r="902" spans="1:2">
      <c r="A902" s="2" t="s">
        <v>48783</v>
      </c>
      <c r="B902" s="2" t="s">
        <v>46386</v>
      </c>
    </row>
    <row r="903" spans="1:2">
      <c r="A903" s="2" t="s">
        <v>48784</v>
      </c>
      <c r="B903" s="2" t="s">
        <v>46386</v>
      </c>
    </row>
    <row r="904" spans="1:2">
      <c r="A904" s="2" t="s">
        <v>48785</v>
      </c>
      <c r="B904" s="2" t="s">
        <v>46386</v>
      </c>
    </row>
    <row r="905" spans="1:2">
      <c r="A905" s="2" t="s">
        <v>48786</v>
      </c>
      <c r="B905" s="2" t="s">
        <v>46386</v>
      </c>
    </row>
    <row r="906" spans="1:2">
      <c r="A906" s="2" t="s">
        <v>48787</v>
      </c>
      <c r="B906" s="2" t="s">
        <v>46386</v>
      </c>
    </row>
    <row r="907" spans="1:2">
      <c r="A907" s="2" t="s">
        <v>48788</v>
      </c>
      <c r="B907" s="2" t="s">
        <v>46386</v>
      </c>
    </row>
    <row r="908" spans="1:2">
      <c r="A908" s="2" t="s">
        <v>48789</v>
      </c>
      <c r="B908" s="2" t="s">
        <v>46386</v>
      </c>
    </row>
    <row r="909" spans="1:2">
      <c r="A909" s="2" t="s">
        <v>48791</v>
      </c>
      <c r="B909" s="2" t="s">
        <v>46386</v>
      </c>
    </row>
    <row r="910" spans="1:2">
      <c r="A910" s="2" t="s">
        <v>48792</v>
      </c>
      <c r="B910" s="2" t="s">
        <v>46386</v>
      </c>
    </row>
    <row r="911" spans="1:2">
      <c r="A911" s="2" t="s">
        <v>48793</v>
      </c>
      <c r="B911" s="2" t="s">
        <v>46386</v>
      </c>
    </row>
    <row r="912" spans="1:2">
      <c r="A912" s="2" t="s">
        <v>48794</v>
      </c>
      <c r="B912" s="2" t="s">
        <v>46386</v>
      </c>
    </row>
    <row r="913" spans="1:2">
      <c r="A913" s="2" t="s">
        <v>48795</v>
      </c>
      <c r="B913" s="2" t="s">
        <v>46386</v>
      </c>
    </row>
    <row r="914" spans="1:2">
      <c r="A914" s="2" t="s">
        <v>48796</v>
      </c>
      <c r="B914" s="2" t="s">
        <v>46386</v>
      </c>
    </row>
    <row r="915" spans="1:2">
      <c r="A915" s="2" t="s">
        <v>48797</v>
      </c>
      <c r="B915" s="2" t="s">
        <v>46386</v>
      </c>
    </row>
    <row r="916" spans="1:2">
      <c r="A916" s="2" t="s">
        <v>48798</v>
      </c>
      <c r="B916" s="2" t="s">
        <v>46386</v>
      </c>
    </row>
    <row r="917" spans="1:2">
      <c r="A917" s="2" t="s">
        <v>48799</v>
      </c>
      <c r="B917" s="2" t="s">
        <v>46386</v>
      </c>
    </row>
    <row r="918" spans="1:2">
      <c r="A918" s="2" t="s">
        <v>48800</v>
      </c>
      <c r="B918" s="2" t="s">
        <v>46386</v>
      </c>
    </row>
    <row r="919" spans="1:2">
      <c r="A919" s="2" t="s">
        <v>48801</v>
      </c>
      <c r="B919" s="2" t="s">
        <v>46386</v>
      </c>
    </row>
    <row r="920" spans="1:2">
      <c r="A920" s="2" t="s">
        <v>48802</v>
      </c>
      <c r="B920" s="2" t="s">
        <v>46386</v>
      </c>
    </row>
    <row r="921" spans="1:2">
      <c r="A921" s="2" t="s">
        <v>48803</v>
      </c>
      <c r="B921" s="2" t="s">
        <v>46386</v>
      </c>
    </row>
    <row r="922" spans="1:2">
      <c r="A922" s="2" t="s">
        <v>48804</v>
      </c>
      <c r="B922" s="2" t="s">
        <v>46386</v>
      </c>
    </row>
    <row r="923" spans="1:2">
      <c r="A923" s="2" t="s">
        <v>48805</v>
      </c>
      <c r="B923" s="2" t="s">
        <v>46386</v>
      </c>
    </row>
    <row r="924" spans="1:2">
      <c r="A924" s="2" t="s">
        <v>48806</v>
      </c>
      <c r="B924" s="2" t="s">
        <v>46386</v>
      </c>
    </row>
    <row r="925" spans="1:2">
      <c r="A925" s="2" t="s">
        <v>48807</v>
      </c>
      <c r="B925" s="2" t="s">
        <v>46386</v>
      </c>
    </row>
    <row r="926" spans="1:2">
      <c r="A926" s="2" t="s">
        <v>48808</v>
      </c>
      <c r="B926" s="2" t="s">
        <v>46386</v>
      </c>
    </row>
    <row r="927" spans="1:2">
      <c r="A927" s="2" t="s">
        <v>48809</v>
      </c>
      <c r="B927" s="2" t="s">
        <v>46386</v>
      </c>
    </row>
    <row r="928" spans="1:2">
      <c r="A928" s="2" t="s">
        <v>48810</v>
      </c>
      <c r="B928" s="2" t="s">
        <v>46386</v>
      </c>
    </row>
    <row r="929" spans="1:2">
      <c r="A929" s="2" t="s">
        <v>48811</v>
      </c>
      <c r="B929" s="2" t="s">
        <v>46386</v>
      </c>
    </row>
    <row r="930" spans="1:2">
      <c r="A930" s="2" t="s">
        <v>48812</v>
      </c>
      <c r="B930" s="2" t="s">
        <v>46386</v>
      </c>
    </row>
    <row r="931" spans="1:2">
      <c r="A931" s="2" t="s">
        <v>48813</v>
      </c>
      <c r="B931" s="2" t="s">
        <v>46386</v>
      </c>
    </row>
    <row r="932" spans="1:2">
      <c r="A932" s="2" t="s">
        <v>48814</v>
      </c>
      <c r="B932" s="2" t="s">
        <v>46386</v>
      </c>
    </row>
    <row r="933" spans="1:2">
      <c r="A933" s="2" t="s">
        <v>48815</v>
      </c>
      <c r="B933" s="2" t="s">
        <v>46386</v>
      </c>
    </row>
    <row r="934" spans="1:2">
      <c r="A934" s="2" t="s">
        <v>48816</v>
      </c>
      <c r="B934" s="2" t="s">
        <v>46386</v>
      </c>
    </row>
    <row r="935" spans="1:2">
      <c r="A935" s="2" t="s">
        <v>48817</v>
      </c>
      <c r="B935" s="2" t="s">
        <v>46386</v>
      </c>
    </row>
    <row r="936" spans="1:2">
      <c r="A936" s="2" t="s">
        <v>48818</v>
      </c>
      <c r="B936" s="2" t="s">
        <v>46386</v>
      </c>
    </row>
    <row r="937" spans="1:2">
      <c r="A937" s="2" t="s">
        <v>48819</v>
      </c>
      <c r="B937" s="2" t="s">
        <v>46386</v>
      </c>
    </row>
    <row r="938" spans="1:2">
      <c r="A938" s="2" t="s">
        <v>48820</v>
      </c>
      <c r="B938" s="2" t="s">
        <v>46386</v>
      </c>
    </row>
    <row r="939" spans="1:2">
      <c r="A939" s="2" t="s">
        <v>48821</v>
      </c>
      <c r="B939" s="2" t="s">
        <v>46386</v>
      </c>
    </row>
    <row r="940" spans="1:2">
      <c r="A940" s="2" t="s">
        <v>48822</v>
      </c>
      <c r="B940" s="2" t="s">
        <v>46386</v>
      </c>
    </row>
    <row r="941" spans="1:2">
      <c r="A941" s="2" t="s">
        <v>48823</v>
      </c>
      <c r="B941" s="2" t="s">
        <v>46386</v>
      </c>
    </row>
    <row r="942" spans="1:2">
      <c r="A942" s="2" t="s">
        <v>48824</v>
      </c>
      <c r="B942" s="2" t="s">
        <v>46386</v>
      </c>
    </row>
    <row r="943" spans="1:2">
      <c r="A943" s="2" t="s">
        <v>48825</v>
      </c>
      <c r="B943" s="2" t="s">
        <v>46386</v>
      </c>
    </row>
    <row r="944" spans="1:2">
      <c r="A944" s="2" t="s">
        <v>48826</v>
      </c>
      <c r="B944" s="2" t="s">
        <v>46386</v>
      </c>
    </row>
    <row r="945" spans="1:2">
      <c r="A945" s="2" t="s">
        <v>48827</v>
      </c>
      <c r="B945" s="2" t="s">
        <v>46386</v>
      </c>
    </row>
    <row r="946" spans="1:2">
      <c r="A946" s="2" t="s">
        <v>48828</v>
      </c>
      <c r="B946" s="2" t="s">
        <v>46386</v>
      </c>
    </row>
    <row r="947" spans="1:2">
      <c r="A947" s="2" t="s">
        <v>48829</v>
      </c>
      <c r="B947" s="2" t="s">
        <v>46386</v>
      </c>
    </row>
    <row r="948" spans="1:2">
      <c r="A948" s="2" t="s">
        <v>48830</v>
      </c>
      <c r="B948" s="2" t="s">
        <v>46386</v>
      </c>
    </row>
    <row r="949" spans="1:2">
      <c r="A949" s="2" t="s">
        <v>48831</v>
      </c>
      <c r="B949" s="2" t="s">
        <v>46386</v>
      </c>
    </row>
    <row r="950" spans="1:2">
      <c r="A950" s="2" t="s">
        <v>48832</v>
      </c>
      <c r="B950" s="2" t="s">
        <v>46386</v>
      </c>
    </row>
    <row r="951" spans="1:2">
      <c r="A951" s="2" t="s">
        <v>48833</v>
      </c>
      <c r="B951" s="2" t="s">
        <v>46386</v>
      </c>
    </row>
    <row r="952" spans="1:2">
      <c r="A952" s="2" t="s">
        <v>48834</v>
      </c>
      <c r="B952" s="2" t="s">
        <v>46386</v>
      </c>
    </row>
    <row r="953" spans="1:2">
      <c r="A953" s="2" t="s">
        <v>48835</v>
      </c>
      <c r="B953" s="2" t="s">
        <v>46386</v>
      </c>
    </row>
    <row r="954" spans="1:2">
      <c r="A954" s="2" t="s">
        <v>48836</v>
      </c>
      <c r="B954" s="2" t="s">
        <v>46386</v>
      </c>
    </row>
    <row r="955" spans="1:2">
      <c r="A955" s="2" t="s">
        <v>48837</v>
      </c>
      <c r="B955" s="2" t="s">
        <v>46386</v>
      </c>
    </row>
    <row r="956" spans="1:2">
      <c r="A956" s="2" t="s">
        <v>48838</v>
      </c>
      <c r="B956" s="2" t="s">
        <v>46386</v>
      </c>
    </row>
    <row r="957" spans="1:2">
      <c r="A957" s="2" t="s">
        <v>48840</v>
      </c>
      <c r="B957" s="2" t="s">
        <v>46386</v>
      </c>
    </row>
    <row r="958" spans="1:2">
      <c r="A958" s="2" t="s">
        <v>48841</v>
      </c>
      <c r="B958" s="2" t="s">
        <v>46386</v>
      </c>
    </row>
    <row r="959" spans="1:2">
      <c r="A959" s="2" t="s">
        <v>48842</v>
      </c>
      <c r="B959" s="2" t="s">
        <v>46386</v>
      </c>
    </row>
    <row r="960" spans="1:2">
      <c r="A960" s="2" t="s">
        <v>48843</v>
      </c>
      <c r="B960" s="2" t="s">
        <v>46386</v>
      </c>
    </row>
    <row r="961" spans="1:2">
      <c r="A961" s="2" t="s">
        <v>48844</v>
      </c>
      <c r="B961" s="2" t="s">
        <v>46386</v>
      </c>
    </row>
    <row r="962" spans="1:2">
      <c r="A962" s="2" t="s">
        <v>48845</v>
      </c>
      <c r="B962" s="2" t="s">
        <v>46386</v>
      </c>
    </row>
    <row r="963" spans="1:2">
      <c r="A963" s="2" t="s">
        <v>48846</v>
      </c>
      <c r="B963" s="2" t="s">
        <v>46386</v>
      </c>
    </row>
    <row r="964" spans="1:2">
      <c r="A964" s="2" t="s">
        <v>48847</v>
      </c>
      <c r="B964" s="2" t="s">
        <v>46386</v>
      </c>
    </row>
    <row r="965" spans="1:2">
      <c r="A965" s="2" t="s">
        <v>48848</v>
      </c>
      <c r="B965" s="2" t="s">
        <v>46386</v>
      </c>
    </row>
    <row r="966" spans="1:2">
      <c r="A966" s="2" t="s">
        <v>48849</v>
      </c>
      <c r="B966" s="2" t="s">
        <v>46386</v>
      </c>
    </row>
    <row r="967" spans="1:2">
      <c r="A967" s="2" t="s">
        <v>48850</v>
      </c>
      <c r="B967" s="2" t="s">
        <v>46386</v>
      </c>
    </row>
    <row r="968" spans="1:2">
      <c r="A968" s="2" t="s">
        <v>48851</v>
      </c>
      <c r="B968" s="2" t="s">
        <v>46386</v>
      </c>
    </row>
    <row r="969" spans="1:2">
      <c r="A969" s="2" t="s">
        <v>48852</v>
      </c>
      <c r="B969" s="2" t="s">
        <v>46386</v>
      </c>
    </row>
    <row r="970" spans="1:2">
      <c r="A970" s="2" t="s">
        <v>48853</v>
      </c>
      <c r="B970" s="2" t="s">
        <v>46386</v>
      </c>
    </row>
    <row r="971" spans="1:2">
      <c r="A971" s="2" t="s">
        <v>48854</v>
      </c>
      <c r="B971" s="2" t="s">
        <v>46386</v>
      </c>
    </row>
    <row r="972" spans="1:2">
      <c r="A972" s="2" t="s">
        <v>48855</v>
      </c>
      <c r="B972" s="2" t="s">
        <v>46386</v>
      </c>
    </row>
    <row r="973" spans="1:2">
      <c r="A973" s="2" t="s">
        <v>48856</v>
      </c>
      <c r="B973" s="2" t="s">
        <v>46386</v>
      </c>
    </row>
    <row r="974" spans="1:2">
      <c r="A974" s="2" t="s">
        <v>48857</v>
      </c>
      <c r="B974" s="2" t="s">
        <v>46386</v>
      </c>
    </row>
    <row r="975" spans="1:2">
      <c r="A975" s="2" t="s">
        <v>48858</v>
      </c>
      <c r="B975" s="2" t="s">
        <v>46386</v>
      </c>
    </row>
    <row r="976" spans="1:2">
      <c r="A976" s="2" t="s">
        <v>48859</v>
      </c>
      <c r="B976" s="2" t="s">
        <v>46386</v>
      </c>
    </row>
    <row r="977" spans="1:2">
      <c r="A977" s="2" t="s">
        <v>48860</v>
      </c>
      <c r="B977" s="2" t="s">
        <v>46386</v>
      </c>
    </row>
    <row r="978" spans="1:2">
      <c r="A978" s="2" t="s">
        <v>48861</v>
      </c>
      <c r="B978" s="2" t="s">
        <v>46386</v>
      </c>
    </row>
    <row r="979" spans="1:2">
      <c r="A979" s="2" t="s">
        <v>48862</v>
      </c>
      <c r="B979" s="2" t="s">
        <v>46386</v>
      </c>
    </row>
    <row r="980" spans="1:2">
      <c r="A980" s="2" t="s">
        <v>48863</v>
      </c>
      <c r="B980" s="2" t="s">
        <v>46386</v>
      </c>
    </row>
    <row r="981" spans="1:2">
      <c r="A981" s="2" t="s">
        <v>48864</v>
      </c>
      <c r="B981" s="2" t="s">
        <v>46386</v>
      </c>
    </row>
    <row r="982" spans="1:2">
      <c r="A982" s="2" t="s">
        <v>48865</v>
      </c>
      <c r="B982" s="2" t="s">
        <v>46386</v>
      </c>
    </row>
    <row r="983" spans="1:2">
      <c r="A983" s="2" t="s">
        <v>48866</v>
      </c>
      <c r="B983" s="2" t="s">
        <v>46386</v>
      </c>
    </row>
    <row r="984" spans="1:2">
      <c r="A984" s="2" t="s">
        <v>48867</v>
      </c>
      <c r="B984" s="2" t="s">
        <v>46386</v>
      </c>
    </row>
    <row r="985" spans="1:2">
      <c r="A985" s="2" t="s">
        <v>48868</v>
      </c>
      <c r="B985" s="2" t="s">
        <v>46386</v>
      </c>
    </row>
    <row r="986" spans="1:2">
      <c r="A986" s="2" t="s">
        <v>48869</v>
      </c>
      <c r="B986" s="2" t="s">
        <v>46386</v>
      </c>
    </row>
    <row r="987" spans="1:2">
      <c r="A987" s="2" t="s">
        <v>48870</v>
      </c>
      <c r="B987" s="2" t="s">
        <v>46386</v>
      </c>
    </row>
    <row r="988" spans="1:2">
      <c r="A988" s="2" t="s">
        <v>48871</v>
      </c>
      <c r="B988" s="2" t="s">
        <v>46386</v>
      </c>
    </row>
    <row r="989" spans="1:2">
      <c r="A989" s="2" t="s">
        <v>48872</v>
      </c>
      <c r="B989" s="2" t="s">
        <v>46386</v>
      </c>
    </row>
    <row r="990" spans="1:2">
      <c r="A990" s="2" t="s">
        <v>48873</v>
      </c>
      <c r="B990" s="2" t="s">
        <v>46386</v>
      </c>
    </row>
    <row r="991" spans="1:2">
      <c r="A991" s="2" t="s">
        <v>48874</v>
      </c>
      <c r="B991" s="2" t="s">
        <v>46386</v>
      </c>
    </row>
    <row r="992" spans="1:2">
      <c r="A992" s="2" t="s">
        <v>48875</v>
      </c>
      <c r="B992" s="2" t="s">
        <v>46386</v>
      </c>
    </row>
    <row r="993" spans="1:2">
      <c r="A993" s="2" t="s">
        <v>48876</v>
      </c>
      <c r="B993" s="2" t="s">
        <v>46386</v>
      </c>
    </row>
    <row r="994" spans="1:2">
      <c r="A994" s="2" t="s">
        <v>48877</v>
      </c>
      <c r="B994" s="2" t="s">
        <v>46386</v>
      </c>
    </row>
    <row r="995" spans="1:2">
      <c r="A995" s="2" t="s">
        <v>48878</v>
      </c>
      <c r="B995" s="2" t="s">
        <v>46386</v>
      </c>
    </row>
    <row r="996" spans="1:2">
      <c r="A996" s="2" t="s">
        <v>48879</v>
      </c>
      <c r="B996" s="2" t="s">
        <v>46386</v>
      </c>
    </row>
    <row r="997" spans="1:2">
      <c r="A997" s="2" t="s">
        <v>48880</v>
      </c>
      <c r="B997" s="2" t="s">
        <v>46386</v>
      </c>
    </row>
    <row r="998" spans="1:2">
      <c r="A998" s="2" t="s">
        <v>48881</v>
      </c>
      <c r="B998" s="2" t="s">
        <v>46386</v>
      </c>
    </row>
    <row r="999" spans="1:2">
      <c r="A999" s="2" t="s">
        <v>48882</v>
      </c>
      <c r="B999" s="2" t="s">
        <v>46386</v>
      </c>
    </row>
    <row r="1000" spans="1:2">
      <c r="A1000" s="2" t="s">
        <v>48883</v>
      </c>
      <c r="B1000" s="2" t="s">
        <v>46386</v>
      </c>
    </row>
    <row r="1001" spans="1:2">
      <c r="A1001" s="2" t="s">
        <v>48884</v>
      </c>
      <c r="B1001" s="2" t="s">
        <v>46386</v>
      </c>
    </row>
    <row r="1002" spans="1:2">
      <c r="A1002" s="2" t="s">
        <v>48885</v>
      </c>
      <c r="B1002" s="2" t="s">
        <v>46386</v>
      </c>
    </row>
    <row r="1003" spans="1:2">
      <c r="A1003" s="2" t="s">
        <v>48886</v>
      </c>
      <c r="B1003" s="2" t="s">
        <v>46386</v>
      </c>
    </row>
    <row r="1004" spans="1:2">
      <c r="A1004" s="2" t="s">
        <v>48887</v>
      </c>
      <c r="B1004" s="2" t="s">
        <v>46386</v>
      </c>
    </row>
    <row r="1005" spans="1:2">
      <c r="A1005" s="2" t="s">
        <v>48888</v>
      </c>
      <c r="B1005" s="2" t="s">
        <v>46386</v>
      </c>
    </row>
    <row r="1006" spans="1:2">
      <c r="A1006" s="2" t="s">
        <v>48889</v>
      </c>
      <c r="B1006" s="2" t="s">
        <v>46386</v>
      </c>
    </row>
    <row r="1007" spans="1:2">
      <c r="A1007" s="2" t="s">
        <v>48890</v>
      </c>
      <c r="B1007" s="2" t="s">
        <v>46386</v>
      </c>
    </row>
    <row r="1008" spans="1:2">
      <c r="A1008" s="2" t="s">
        <v>48891</v>
      </c>
      <c r="B1008" s="2" t="s">
        <v>46386</v>
      </c>
    </row>
    <row r="1009" spans="1:2">
      <c r="A1009" s="2" t="s">
        <v>48892</v>
      </c>
      <c r="B1009" s="2" t="s">
        <v>46386</v>
      </c>
    </row>
    <row r="1010" spans="1:2">
      <c r="A1010" s="2" t="s">
        <v>48893</v>
      </c>
      <c r="B1010" s="2" t="s">
        <v>46386</v>
      </c>
    </row>
    <row r="1011" spans="1:2">
      <c r="A1011" s="2" t="s">
        <v>48894</v>
      </c>
      <c r="B1011" s="2" t="s">
        <v>46386</v>
      </c>
    </row>
    <row r="1012" spans="1:2">
      <c r="A1012" s="2" t="s">
        <v>48895</v>
      </c>
      <c r="B1012" s="2" t="s">
        <v>46386</v>
      </c>
    </row>
    <row r="1013" spans="1:2">
      <c r="A1013" s="2" t="s">
        <v>48896</v>
      </c>
      <c r="B1013" s="2" t="s">
        <v>46386</v>
      </c>
    </row>
    <row r="1014" spans="1:2">
      <c r="A1014" s="2" t="s">
        <v>48897</v>
      </c>
      <c r="B1014" s="2" t="s">
        <v>46386</v>
      </c>
    </row>
    <row r="1015" spans="1:2">
      <c r="A1015" s="2" t="s">
        <v>48898</v>
      </c>
      <c r="B1015" s="2" t="s">
        <v>46386</v>
      </c>
    </row>
    <row r="1016" spans="1:2">
      <c r="A1016" s="2" t="s">
        <v>48899</v>
      </c>
      <c r="B1016" s="2" t="s">
        <v>46386</v>
      </c>
    </row>
    <row r="1017" spans="1:2">
      <c r="A1017" s="2" t="s">
        <v>48900</v>
      </c>
      <c r="B1017" s="2" t="s">
        <v>46386</v>
      </c>
    </row>
    <row r="1018" spans="1:2">
      <c r="A1018" s="2" t="s">
        <v>48901</v>
      </c>
      <c r="B1018" s="2" t="s">
        <v>46386</v>
      </c>
    </row>
    <row r="1019" spans="1:2">
      <c r="A1019" s="2" t="s">
        <v>48902</v>
      </c>
      <c r="B1019" s="2" t="s">
        <v>46386</v>
      </c>
    </row>
    <row r="1020" spans="1:2">
      <c r="A1020" s="2" t="s">
        <v>48903</v>
      </c>
      <c r="B1020" s="2" t="s">
        <v>46386</v>
      </c>
    </row>
    <row r="1021" spans="1:2">
      <c r="A1021" s="2" t="s">
        <v>48904</v>
      </c>
      <c r="B1021" s="2" t="s">
        <v>46386</v>
      </c>
    </row>
    <row r="1022" spans="1:2">
      <c r="A1022" s="2" t="s">
        <v>48905</v>
      </c>
      <c r="B1022" s="2" t="s">
        <v>46386</v>
      </c>
    </row>
    <row r="1023" spans="1:2">
      <c r="A1023" s="2" t="s">
        <v>48906</v>
      </c>
      <c r="B1023" s="2" t="s">
        <v>46386</v>
      </c>
    </row>
    <row r="1024" spans="1:2">
      <c r="A1024" s="2" t="s">
        <v>48907</v>
      </c>
      <c r="B1024" s="2" t="s">
        <v>46386</v>
      </c>
    </row>
    <row r="1025" spans="1:2">
      <c r="A1025" s="2" t="s">
        <v>48908</v>
      </c>
      <c r="B1025" s="2" t="s">
        <v>46386</v>
      </c>
    </row>
    <row r="1026" spans="1:2">
      <c r="A1026" s="2" t="s">
        <v>48909</v>
      </c>
      <c r="B1026" s="2" t="s">
        <v>46386</v>
      </c>
    </row>
    <row r="1027" spans="1:2">
      <c r="A1027" s="2" t="s">
        <v>48910</v>
      </c>
      <c r="B1027" s="2" t="s">
        <v>46386</v>
      </c>
    </row>
    <row r="1028" spans="1:2">
      <c r="A1028" s="2" t="s">
        <v>48911</v>
      </c>
      <c r="B1028" s="2" t="s">
        <v>46386</v>
      </c>
    </row>
    <row r="1029" spans="1:2">
      <c r="A1029" s="2" t="s">
        <v>48912</v>
      </c>
      <c r="B1029" s="2" t="s">
        <v>46386</v>
      </c>
    </row>
    <row r="1030" spans="1:2">
      <c r="A1030" s="2" t="s">
        <v>48913</v>
      </c>
      <c r="B1030" s="2" t="s">
        <v>46386</v>
      </c>
    </row>
    <row r="1031" spans="1:2">
      <c r="A1031" s="2" t="s">
        <v>48914</v>
      </c>
      <c r="B1031" s="2" t="s">
        <v>46386</v>
      </c>
    </row>
    <row r="1032" spans="1:2">
      <c r="A1032" s="2" t="s">
        <v>48915</v>
      </c>
      <c r="B1032" s="2" t="s">
        <v>46386</v>
      </c>
    </row>
    <row r="1033" spans="1:2">
      <c r="A1033" s="2" t="s">
        <v>48916</v>
      </c>
      <c r="B1033" s="2" t="s">
        <v>46386</v>
      </c>
    </row>
    <row r="1034" spans="1:2">
      <c r="A1034" s="2" t="s">
        <v>48917</v>
      </c>
      <c r="B1034" s="2" t="s">
        <v>46386</v>
      </c>
    </row>
    <row r="1035" spans="1:2">
      <c r="A1035" s="2" t="s">
        <v>48918</v>
      </c>
      <c r="B1035" s="2" t="s">
        <v>46386</v>
      </c>
    </row>
    <row r="1036" spans="1:2">
      <c r="A1036" s="2" t="s">
        <v>48919</v>
      </c>
      <c r="B1036" s="2" t="s">
        <v>46386</v>
      </c>
    </row>
    <row r="1037" spans="1:2">
      <c r="A1037" s="2" t="s">
        <v>48920</v>
      </c>
      <c r="B1037" s="2" t="s">
        <v>46386</v>
      </c>
    </row>
    <row r="1038" spans="1:2">
      <c r="A1038" s="2" t="s">
        <v>48921</v>
      </c>
      <c r="B1038" s="2" t="s">
        <v>46386</v>
      </c>
    </row>
    <row r="1039" spans="1:2">
      <c r="A1039" s="2" t="s">
        <v>48922</v>
      </c>
      <c r="B1039" s="2" t="s">
        <v>46386</v>
      </c>
    </row>
    <row r="1040" spans="1:2">
      <c r="A1040" s="2" t="s">
        <v>48923</v>
      </c>
      <c r="B1040" s="2" t="s">
        <v>46386</v>
      </c>
    </row>
    <row r="1041" spans="1:2">
      <c r="A1041" s="2" t="s">
        <v>48924</v>
      </c>
      <c r="B1041" s="2" t="s">
        <v>46386</v>
      </c>
    </row>
    <row r="1042" spans="1:2">
      <c r="A1042" s="2" t="s">
        <v>48925</v>
      </c>
      <c r="B1042" s="2" t="s">
        <v>46386</v>
      </c>
    </row>
    <row r="1043" spans="1:2">
      <c r="A1043" s="2" t="s">
        <v>48926</v>
      </c>
      <c r="B1043" s="2" t="s">
        <v>46386</v>
      </c>
    </row>
    <row r="1044" spans="1:2">
      <c r="A1044" s="2" t="s">
        <v>48927</v>
      </c>
      <c r="B1044" s="2" t="s">
        <v>46386</v>
      </c>
    </row>
    <row r="1045" spans="1:2">
      <c r="A1045" s="2" t="s">
        <v>48928</v>
      </c>
      <c r="B1045" s="2" t="s">
        <v>46386</v>
      </c>
    </row>
    <row r="1046" spans="1:2">
      <c r="A1046" s="2" t="s">
        <v>48929</v>
      </c>
      <c r="B1046" s="2" t="s">
        <v>46386</v>
      </c>
    </row>
    <row r="1047" spans="1:2">
      <c r="A1047" s="2" t="s">
        <v>48930</v>
      </c>
      <c r="B1047" s="2" t="s">
        <v>46386</v>
      </c>
    </row>
    <row r="1048" spans="1:2">
      <c r="A1048" s="2" t="s">
        <v>48931</v>
      </c>
      <c r="B1048" s="2" t="s">
        <v>46386</v>
      </c>
    </row>
    <row r="1049" spans="1:2">
      <c r="A1049" s="2" t="s">
        <v>48932</v>
      </c>
      <c r="B1049" s="2" t="s">
        <v>46386</v>
      </c>
    </row>
    <row r="1050" spans="1:2">
      <c r="A1050" s="2" t="s">
        <v>48933</v>
      </c>
      <c r="B1050" s="2" t="s">
        <v>46386</v>
      </c>
    </row>
    <row r="1051" spans="1:2">
      <c r="A1051" s="2" t="s">
        <v>48934</v>
      </c>
      <c r="B1051" s="2" t="s">
        <v>46386</v>
      </c>
    </row>
    <row r="1052" spans="1:2">
      <c r="A1052" s="2" t="s">
        <v>48935</v>
      </c>
      <c r="B1052" s="2" t="s">
        <v>46386</v>
      </c>
    </row>
    <row r="1053" spans="1:2">
      <c r="A1053" s="2" t="s">
        <v>48936</v>
      </c>
      <c r="B1053" s="2" t="s">
        <v>46386</v>
      </c>
    </row>
    <row r="1054" spans="1:2">
      <c r="A1054" s="2" t="s">
        <v>48937</v>
      </c>
      <c r="B1054" s="2" t="s">
        <v>46386</v>
      </c>
    </row>
    <row r="1055" spans="1:2">
      <c r="A1055" s="2" t="s">
        <v>48938</v>
      </c>
      <c r="B1055" s="2" t="s">
        <v>46386</v>
      </c>
    </row>
    <row r="1056" spans="1:2">
      <c r="A1056" s="2" t="s">
        <v>48939</v>
      </c>
      <c r="B1056" s="2" t="s">
        <v>46386</v>
      </c>
    </row>
    <row r="1057" spans="1:2">
      <c r="A1057" s="2" t="s">
        <v>48940</v>
      </c>
      <c r="B1057" s="2" t="s">
        <v>46386</v>
      </c>
    </row>
    <row r="1058" spans="1:2">
      <c r="A1058" s="2" t="s">
        <v>48941</v>
      </c>
      <c r="B1058" s="2" t="s">
        <v>46386</v>
      </c>
    </row>
    <row r="1059" spans="1:2">
      <c r="A1059" s="2" t="s">
        <v>48942</v>
      </c>
      <c r="B1059" s="2" t="s">
        <v>46386</v>
      </c>
    </row>
    <row r="1060" spans="1:2">
      <c r="A1060" s="2" t="s">
        <v>48944</v>
      </c>
      <c r="B1060" s="2" t="s">
        <v>46386</v>
      </c>
    </row>
    <row r="1061" spans="1:2">
      <c r="A1061" s="2" t="s">
        <v>48945</v>
      </c>
      <c r="B1061" s="2" t="s">
        <v>46386</v>
      </c>
    </row>
    <row r="1062" spans="1:2">
      <c r="A1062" s="2" t="s">
        <v>48946</v>
      </c>
      <c r="B1062" s="2" t="s">
        <v>46386</v>
      </c>
    </row>
    <row r="1063" spans="1:2">
      <c r="A1063" s="2" t="s">
        <v>48947</v>
      </c>
      <c r="B1063" s="2" t="s">
        <v>46386</v>
      </c>
    </row>
    <row r="1064" spans="1:2">
      <c r="A1064" s="2" t="s">
        <v>48949</v>
      </c>
      <c r="B1064" s="2" t="s">
        <v>46386</v>
      </c>
    </row>
    <row r="1065" spans="1:2">
      <c r="A1065" s="2" t="s">
        <v>48950</v>
      </c>
      <c r="B1065" s="2" t="s">
        <v>46386</v>
      </c>
    </row>
    <row r="1066" spans="1:2">
      <c r="A1066" s="2" t="s">
        <v>48951</v>
      </c>
      <c r="B1066" s="2" t="s">
        <v>46386</v>
      </c>
    </row>
    <row r="1067" spans="1:2">
      <c r="A1067" s="2" t="s">
        <v>48952</v>
      </c>
      <c r="B1067" s="2" t="s">
        <v>46386</v>
      </c>
    </row>
    <row r="1068" spans="1:2">
      <c r="A1068" s="2" t="s">
        <v>48953</v>
      </c>
      <c r="B1068" s="2" t="s">
        <v>46386</v>
      </c>
    </row>
    <row r="1069" spans="1:2">
      <c r="A1069" s="2" t="s">
        <v>48954</v>
      </c>
      <c r="B1069" s="2" t="s">
        <v>46386</v>
      </c>
    </row>
    <row r="1070" spans="1:2">
      <c r="A1070" s="2" t="s">
        <v>58369</v>
      </c>
      <c r="B1070" s="2" t="s">
        <v>46386</v>
      </c>
    </row>
    <row r="1071" spans="1:2">
      <c r="A1071" s="2" t="s">
        <v>48955</v>
      </c>
      <c r="B1071" s="2" t="s">
        <v>46386</v>
      </c>
    </row>
    <row r="1072" spans="1:2">
      <c r="A1072" s="2" t="s">
        <v>48956</v>
      </c>
      <c r="B1072" s="2" t="s">
        <v>46386</v>
      </c>
    </row>
    <row r="1073" spans="1:2">
      <c r="A1073" s="2" t="s">
        <v>48957</v>
      </c>
      <c r="B1073" s="2" t="s">
        <v>46386</v>
      </c>
    </row>
    <row r="1074" spans="1:2">
      <c r="A1074" s="2" t="s">
        <v>48958</v>
      </c>
      <c r="B1074" s="2" t="s">
        <v>46386</v>
      </c>
    </row>
    <row r="1075" spans="1:2">
      <c r="A1075" s="2" t="s">
        <v>48959</v>
      </c>
      <c r="B1075" s="2" t="s">
        <v>46386</v>
      </c>
    </row>
    <row r="1076" spans="1:2">
      <c r="A1076" s="2" t="s">
        <v>48960</v>
      </c>
      <c r="B1076" s="2" t="s">
        <v>46386</v>
      </c>
    </row>
    <row r="1077" spans="1:2">
      <c r="A1077" s="2" t="s">
        <v>48962</v>
      </c>
      <c r="B1077" s="2" t="s">
        <v>46386</v>
      </c>
    </row>
    <row r="1078" spans="1:2">
      <c r="A1078" s="2" t="s">
        <v>48963</v>
      </c>
      <c r="B1078" s="2" t="s">
        <v>46386</v>
      </c>
    </row>
    <row r="1079" spans="1:2">
      <c r="A1079" s="2" t="s">
        <v>48964</v>
      </c>
      <c r="B1079" s="2" t="s">
        <v>46386</v>
      </c>
    </row>
    <row r="1080" spans="1:2">
      <c r="A1080" s="2" t="s">
        <v>48965</v>
      </c>
      <c r="B1080" s="2" t="s">
        <v>46386</v>
      </c>
    </row>
    <row r="1081" spans="1:2">
      <c r="A1081" s="2" t="s">
        <v>48966</v>
      </c>
      <c r="B1081" s="2" t="s">
        <v>46386</v>
      </c>
    </row>
    <row r="1082" spans="1:2">
      <c r="A1082" s="2" t="s">
        <v>48967</v>
      </c>
      <c r="B1082" s="2" t="s">
        <v>46386</v>
      </c>
    </row>
    <row r="1083" spans="1:2">
      <c r="A1083" s="2" t="s">
        <v>48968</v>
      </c>
      <c r="B1083" s="2" t="s">
        <v>46386</v>
      </c>
    </row>
    <row r="1084" spans="1:2">
      <c r="A1084" s="2" t="s">
        <v>48969</v>
      </c>
      <c r="B1084" s="2" t="s">
        <v>46386</v>
      </c>
    </row>
    <row r="1085" spans="1:2">
      <c r="A1085" s="2" t="s">
        <v>48970</v>
      </c>
      <c r="B1085" s="2" t="s">
        <v>46386</v>
      </c>
    </row>
    <row r="1086" spans="1:2">
      <c r="A1086" s="2" t="s">
        <v>48971</v>
      </c>
      <c r="B1086" s="2" t="s">
        <v>46386</v>
      </c>
    </row>
    <row r="1087" spans="1:2">
      <c r="A1087" s="2" t="s">
        <v>48972</v>
      </c>
      <c r="B1087" s="2" t="s">
        <v>46386</v>
      </c>
    </row>
    <row r="1088" spans="1:2">
      <c r="A1088" s="2" t="s">
        <v>48973</v>
      </c>
      <c r="B1088" s="2" t="s">
        <v>46386</v>
      </c>
    </row>
    <row r="1089" spans="1:2">
      <c r="A1089" s="2" t="s">
        <v>48974</v>
      </c>
      <c r="B1089" s="2" t="s">
        <v>46386</v>
      </c>
    </row>
    <row r="1090" spans="1:2">
      <c r="A1090" s="2" t="s">
        <v>48975</v>
      </c>
      <c r="B1090" s="2" t="s">
        <v>46386</v>
      </c>
    </row>
    <row r="1091" spans="1:2">
      <c r="A1091" s="2" t="s">
        <v>48976</v>
      </c>
      <c r="B1091" s="2" t="s">
        <v>46386</v>
      </c>
    </row>
    <row r="1092" spans="1:2">
      <c r="A1092" s="2" t="s">
        <v>48977</v>
      </c>
      <c r="B1092" s="2" t="s">
        <v>46386</v>
      </c>
    </row>
    <row r="1093" spans="1:2">
      <c r="A1093" s="2" t="s">
        <v>48978</v>
      </c>
      <c r="B1093" s="2" t="s">
        <v>46386</v>
      </c>
    </row>
    <row r="1094" spans="1:2">
      <c r="A1094" s="2" t="s">
        <v>48979</v>
      </c>
      <c r="B1094" s="2" t="s">
        <v>46386</v>
      </c>
    </row>
    <row r="1095" spans="1:2">
      <c r="A1095" s="2" t="s">
        <v>48980</v>
      </c>
      <c r="B1095" s="2" t="s">
        <v>46386</v>
      </c>
    </row>
    <row r="1096" spans="1:2">
      <c r="A1096" s="2" t="s">
        <v>48981</v>
      </c>
      <c r="B1096" s="2" t="s">
        <v>46386</v>
      </c>
    </row>
    <row r="1097" spans="1:2">
      <c r="A1097" s="2" t="s">
        <v>48982</v>
      </c>
      <c r="B1097" s="2" t="s">
        <v>46386</v>
      </c>
    </row>
    <row r="1098" spans="1:2">
      <c r="A1098" s="2" t="s">
        <v>48983</v>
      </c>
      <c r="B1098" s="2" t="s">
        <v>46386</v>
      </c>
    </row>
    <row r="1099" spans="1:2">
      <c r="A1099" s="2" t="s">
        <v>48984</v>
      </c>
      <c r="B1099" s="2" t="s">
        <v>46386</v>
      </c>
    </row>
    <row r="1100" spans="1:2">
      <c r="A1100" s="2" t="s">
        <v>48985</v>
      </c>
      <c r="B1100" s="2" t="s">
        <v>46386</v>
      </c>
    </row>
    <row r="1101" spans="1:2">
      <c r="A1101" s="2" t="s">
        <v>48986</v>
      </c>
      <c r="B1101" s="2" t="s">
        <v>46386</v>
      </c>
    </row>
    <row r="1102" spans="1:2">
      <c r="A1102" s="2" t="s">
        <v>48987</v>
      </c>
      <c r="B1102" s="2" t="s">
        <v>46386</v>
      </c>
    </row>
    <row r="1103" spans="1:2">
      <c r="A1103" s="2" t="s">
        <v>48988</v>
      </c>
      <c r="B1103" s="2" t="s">
        <v>46386</v>
      </c>
    </row>
    <row r="1104" spans="1:2">
      <c r="A1104" s="2" t="s">
        <v>48989</v>
      </c>
      <c r="B1104" s="2" t="s">
        <v>46386</v>
      </c>
    </row>
    <row r="1105" spans="1:2">
      <c r="A1105" s="2" t="s">
        <v>48990</v>
      </c>
      <c r="B1105" s="2" t="s">
        <v>46386</v>
      </c>
    </row>
    <row r="1106" spans="1:2">
      <c r="A1106" s="2" t="s">
        <v>48991</v>
      </c>
      <c r="B1106" s="2" t="s">
        <v>46386</v>
      </c>
    </row>
    <row r="1107" spans="1:2">
      <c r="A1107" s="2" t="s">
        <v>48992</v>
      </c>
      <c r="B1107" s="2" t="s">
        <v>46386</v>
      </c>
    </row>
    <row r="1108" spans="1:2">
      <c r="A1108" s="2" t="s">
        <v>48993</v>
      </c>
      <c r="B1108" s="2" t="s">
        <v>46386</v>
      </c>
    </row>
    <row r="1109" spans="1:2">
      <c r="A1109" s="2" t="s">
        <v>48994</v>
      </c>
      <c r="B1109" s="2" t="s">
        <v>46386</v>
      </c>
    </row>
    <row r="1110" spans="1:2">
      <c r="A1110" s="2" t="s">
        <v>48995</v>
      </c>
      <c r="B1110" s="2" t="s">
        <v>46386</v>
      </c>
    </row>
    <row r="1111" spans="1:2">
      <c r="A1111" s="2" t="s">
        <v>48996</v>
      </c>
      <c r="B1111" s="2" t="s">
        <v>46386</v>
      </c>
    </row>
    <row r="1112" spans="1:2">
      <c r="A1112" s="2" t="s">
        <v>48997</v>
      </c>
      <c r="B1112" s="2" t="s">
        <v>46386</v>
      </c>
    </row>
    <row r="1113" spans="1:2">
      <c r="A1113" s="2" t="s">
        <v>48998</v>
      </c>
      <c r="B1113" s="2" t="s">
        <v>46386</v>
      </c>
    </row>
    <row r="1114" spans="1:2">
      <c r="A1114" s="2" t="s">
        <v>48999</v>
      </c>
      <c r="B1114" s="2" t="s">
        <v>46386</v>
      </c>
    </row>
    <row r="1115" spans="1:2">
      <c r="A1115" s="2" t="s">
        <v>49000</v>
      </c>
      <c r="B1115" s="2" t="s">
        <v>46386</v>
      </c>
    </row>
    <row r="1116" spans="1:2">
      <c r="A1116" s="2" t="s">
        <v>49001</v>
      </c>
      <c r="B1116" s="2" t="s">
        <v>46386</v>
      </c>
    </row>
    <row r="1117" spans="1:2">
      <c r="A1117" s="2" t="s">
        <v>49002</v>
      </c>
      <c r="B1117" s="2" t="s">
        <v>46386</v>
      </c>
    </row>
    <row r="1118" spans="1:2">
      <c r="A1118" s="2" t="s">
        <v>49003</v>
      </c>
      <c r="B1118" s="2" t="s">
        <v>46386</v>
      </c>
    </row>
    <row r="1119" spans="1:2">
      <c r="A1119" s="2" t="s">
        <v>49004</v>
      </c>
      <c r="B1119" s="2" t="s">
        <v>46386</v>
      </c>
    </row>
    <row r="1120" spans="1:2">
      <c r="A1120" s="2" t="s">
        <v>49005</v>
      </c>
      <c r="B1120" s="2" t="s">
        <v>46386</v>
      </c>
    </row>
    <row r="1121" spans="1:2">
      <c r="A1121" s="2" t="s">
        <v>49006</v>
      </c>
      <c r="B1121" s="2" t="s">
        <v>46386</v>
      </c>
    </row>
    <row r="1122" spans="1:2">
      <c r="A1122" s="2" t="s">
        <v>49007</v>
      </c>
      <c r="B1122" s="2" t="s">
        <v>46386</v>
      </c>
    </row>
    <row r="1123" spans="1:2">
      <c r="A1123" s="2" t="s">
        <v>49008</v>
      </c>
      <c r="B1123" s="2" t="s">
        <v>46386</v>
      </c>
    </row>
    <row r="1124" spans="1:2">
      <c r="A1124" s="2" t="s">
        <v>49009</v>
      </c>
      <c r="B1124" s="2" t="s">
        <v>46386</v>
      </c>
    </row>
    <row r="1125" spans="1:2">
      <c r="A1125" s="2" t="s">
        <v>49010</v>
      </c>
      <c r="B1125" s="2" t="s">
        <v>46386</v>
      </c>
    </row>
    <row r="1126" spans="1:2">
      <c r="A1126" s="2" t="s">
        <v>49011</v>
      </c>
      <c r="B1126" s="2" t="s">
        <v>46386</v>
      </c>
    </row>
    <row r="1127" spans="1:2">
      <c r="A1127" s="2" t="s">
        <v>49012</v>
      </c>
      <c r="B1127" s="2" t="s">
        <v>46386</v>
      </c>
    </row>
    <row r="1128" spans="1:2">
      <c r="A1128" s="2" t="s">
        <v>49013</v>
      </c>
      <c r="B1128" s="2" t="s">
        <v>46386</v>
      </c>
    </row>
    <row r="1129" spans="1:2">
      <c r="A1129" s="2" t="s">
        <v>49014</v>
      </c>
      <c r="B1129" s="2" t="s">
        <v>46386</v>
      </c>
    </row>
    <row r="1130" spans="1:2">
      <c r="A1130" s="2" t="s">
        <v>49015</v>
      </c>
      <c r="B1130" s="2" t="s">
        <v>46386</v>
      </c>
    </row>
    <row r="1131" spans="1:2">
      <c r="A1131" s="2" t="s">
        <v>49016</v>
      </c>
      <c r="B1131" s="2" t="s">
        <v>46386</v>
      </c>
    </row>
    <row r="1132" spans="1:2">
      <c r="A1132" s="2" t="s">
        <v>49017</v>
      </c>
      <c r="B1132" s="2" t="s">
        <v>46386</v>
      </c>
    </row>
    <row r="1133" spans="1:2">
      <c r="A1133" s="2" t="s">
        <v>49018</v>
      </c>
      <c r="B1133" s="2" t="s">
        <v>46386</v>
      </c>
    </row>
    <row r="1134" spans="1:2">
      <c r="A1134" s="2" t="s">
        <v>49019</v>
      </c>
      <c r="B1134" s="2" t="s">
        <v>46386</v>
      </c>
    </row>
    <row r="1135" spans="1:2">
      <c r="A1135" s="2" t="s">
        <v>49020</v>
      </c>
      <c r="B1135" s="2" t="s">
        <v>46386</v>
      </c>
    </row>
    <row r="1136" spans="1:2">
      <c r="A1136" s="2" t="s">
        <v>49021</v>
      </c>
      <c r="B1136" s="2" t="s">
        <v>46386</v>
      </c>
    </row>
    <row r="1137" spans="1:2">
      <c r="A1137" s="2" t="s">
        <v>49022</v>
      </c>
      <c r="B1137" s="2" t="s">
        <v>46386</v>
      </c>
    </row>
    <row r="1138" spans="1:2">
      <c r="A1138" s="2" t="s">
        <v>49023</v>
      </c>
      <c r="B1138" s="2" t="s">
        <v>46386</v>
      </c>
    </row>
    <row r="1139" spans="1:2">
      <c r="A1139" s="2" t="s">
        <v>49024</v>
      </c>
      <c r="B1139" s="2" t="s">
        <v>46386</v>
      </c>
    </row>
    <row r="1140" spans="1:2">
      <c r="A1140" s="2" t="s">
        <v>49025</v>
      </c>
      <c r="B1140" s="2" t="s">
        <v>46386</v>
      </c>
    </row>
    <row r="1141" spans="1:2">
      <c r="A1141" s="2" t="s">
        <v>49026</v>
      </c>
      <c r="B1141" s="2" t="s">
        <v>46386</v>
      </c>
    </row>
    <row r="1142" spans="1:2">
      <c r="A1142" s="2" t="s">
        <v>49027</v>
      </c>
      <c r="B1142" s="2" t="s">
        <v>46386</v>
      </c>
    </row>
    <row r="1143" spans="1:2">
      <c r="A1143" s="2" t="s">
        <v>49029</v>
      </c>
      <c r="B1143" s="2" t="s">
        <v>46386</v>
      </c>
    </row>
    <row r="1144" spans="1:2">
      <c r="A1144" s="2" t="s">
        <v>49030</v>
      </c>
      <c r="B1144" s="2" t="s">
        <v>46386</v>
      </c>
    </row>
    <row r="1145" spans="1:2">
      <c r="A1145" s="2" t="s">
        <v>49031</v>
      </c>
      <c r="B1145" s="2" t="s">
        <v>46386</v>
      </c>
    </row>
    <row r="1146" spans="1:2">
      <c r="A1146" s="2" t="s">
        <v>49032</v>
      </c>
      <c r="B1146" s="2" t="s">
        <v>46386</v>
      </c>
    </row>
    <row r="1147" spans="1:2">
      <c r="A1147" s="2" t="s">
        <v>49033</v>
      </c>
      <c r="B1147" s="2" t="s">
        <v>46386</v>
      </c>
    </row>
    <row r="1148" spans="1:2">
      <c r="A1148" s="2" t="s">
        <v>49034</v>
      </c>
      <c r="B1148" s="2" t="s">
        <v>46386</v>
      </c>
    </row>
    <row r="1149" spans="1:2">
      <c r="A1149" s="2" t="s">
        <v>49035</v>
      </c>
      <c r="B1149" s="2" t="s">
        <v>46386</v>
      </c>
    </row>
    <row r="1150" spans="1:2">
      <c r="A1150" s="2" t="s">
        <v>49036</v>
      </c>
      <c r="B1150" s="2" t="s">
        <v>46386</v>
      </c>
    </row>
    <row r="1151" spans="1:2">
      <c r="A1151" s="2" t="s">
        <v>49037</v>
      </c>
      <c r="B1151" s="2" t="s">
        <v>46386</v>
      </c>
    </row>
    <row r="1152" spans="1:2">
      <c r="A1152" s="2" t="s">
        <v>49039</v>
      </c>
      <c r="B1152" s="2" t="s">
        <v>46386</v>
      </c>
    </row>
    <row r="1153" spans="1:2">
      <c r="A1153" s="2" t="s">
        <v>49040</v>
      </c>
      <c r="B1153" s="2" t="s">
        <v>46386</v>
      </c>
    </row>
    <row r="1154" spans="1:2">
      <c r="A1154" s="2" t="s">
        <v>49041</v>
      </c>
      <c r="B1154" s="2" t="s">
        <v>46386</v>
      </c>
    </row>
    <row r="1155" spans="1:2">
      <c r="A1155" s="2" t="s">
        <v>49042</v>
      </c>
      <c r="B1155" s="2" t="s">
        <v>46386</v>
      </c>
    </row>
    <row r="1156" spans="1:2">
      <c r="A1156" s="2" t="s">
        <v>49043</v>
      </c>
      <c r="B1156" s="2" t="s">
        <v>46386</v>
      </c>
    </row>
    <row r="1157" spans="1:2">
      <c r="A1157" s="2" t="s">
        <v>49044</v>
      </c>
      <c r="B1157" s="2" t="s">
        <v>46386</v>
      </c>
    </row>
    <row r="1158" spans="1:2">
      <c r="A1158" s="2" t="s">
        <v>49045</v>
      </c>
      <c r="B1158" s="2" t="s">
        <v>46386</v>
      </c>
    </row>
    <row r="1159" spans="1:2">
      <c r="A1159" s="2" t="s">
        <v>49046</v>
      </c>
      <c r="B1159" s="2" t="s">
        <v>46386</v>
      </c>
    </row>
    <row r="1160" spans="1:2">
      <c r="A1160" s="2" t="s">
        <v>49047</v>
      </c>
      <c r="B1160" s="2" t="s">
        <v>46386</v>
      </c>
    </row>
    <row r="1161" spans="1:2">
      <c r="A1161" s="2" t="s">
        <v>49048</v>
      </c>
      <c r="B1161" s="2" t="s">
        <v>46386</v>
      </c>
    </row>
    <row r="1162" spans="1:2">
      <c r="A1162" s="2" t="s">
        <v>49049</v>
      </c>
      <c r="B1162" s="2" t="s">
        <v>46386</v>
      </c>
    </row>
    <row r="1163" spans="1:2">
      <c r="A1163" s="2" t="s">
        <v>49050</v>
      </c>
      <c r="B1163" s="2" t="s">
        <v>46386</v>
      </c>
    </row>
    <row r="1164" spans="1:2">
      <c r="A1164" s="2" t="s">
        <v>49051</v>
      </c>
      <c r="B1164" s="2" t="s">
        <v>46386</v>
      </c>
    </row>
    <row r="1165" spans="1:2">
      <c r="A1165" s="2" t="s">
        <v>49052</v>
      </c>
      <c r="B1165" s="2" t="s">
        <v>46386</v>
      </c>
    </row>
    <row r="1166" spans="1:2">
      <c r="A1166" s="2" t="s">
        <v>49053</v>
      </c>
      <c r="B1166" s="2" t="s">
        <v>46386</v>
      </c>
    </row>
    <row r="1167" spans="1:2">
      <c r="A1167" s="2" t="s">
        <v>49054</v>
      </c>
      <c r="B1167" s="2" t="s">
        <v>46386</v>
      </c>
    </row>
    <row r="1168" spans="1:2">
      <c r="A1168" s="2" t="s">
        <v>49055</v>
      </c>
      <c r="B1168" s="2" t="s">
        <v>46386</v>
      </c>
    </row>
    <row r="1169" spans="1:2">
      <c r="A1169" s="2" t="s">
        <v>49056</v>
      </c>
      <c r="B1169" s="2" t="s">
        <v>46386</v>
      </c>
    </row>
    <row r="1170" spans="1:2">
      <c r="A1170" s="2" t="s">
        <v>49057</v>
      </c>
      <c r="B1170" s="2" t="s">
        <v>46386</v>
      </c>
    </row>
    <row r="1171" spans="1:2">
      <c r="A1171" s="2" t="s">
        <v>49058</v>
      </c>
      <c r="B1171" s="2" t="s">
        <v>46386</v>
      </c>
    </row>
    <row r="1172" spans="1:2">
      <c r="A1172" s="2" t="s">
        <v>49059</v>
      </c>
      <c r="B1172" s="2" t="s">
        <v>46386</v>
      </c>
    </row>
    <row r="1173" spans="1:2">
      <c r="A1173" s="2" t="s">
        <v>49060</v>
      </c>
      <c r="B1173" s="2" t="s">
        <v>46386</v>
      </c>
    </row>
    <row r="1174" spans="1:2">
      <c r="A1174" s="2" t="s">
        <v>49061</v>
      </c>
      <c r="B1174" s="2" t="s">
        <v>46386</v>
      </c>
    </row>
    <row r="1175" spans="1:2">
      <c r="A1175" s="2" t="s">
        <v>49062</v>
      </c>
      <c r="B1175" s="2" t="s">
        <v>46386</v>
      </c>
    </row>
    <row r="1176" spans="1:2">
      <c r="A1176" s="2" t="s">
        <v>49063</v>
      </c>
      <c r="B1176" s="2" t="s">
        <v>46386</v>
      </c>
    </row>
    <row r="1177" spans="1:2">
      <c r="A1177" s="2" t="s">
        <v>49064</v>
      </c>
      <c r="B1177" s="2" t="s">
        <v>46386</v>
      </c>
    </row>
    <row r="1178" spans="1:2">
      <c r="A1178" s="2" t="s">
        <v>49065</v>
      </c>
      <c r="B1178" s="2" t="s">
        <v>46386</v>
      </c>
    </row>
    <row r="1179" spans="1:2">
      <c r="A1179" s="2" t="s">
        <v>49066</v>
      </c>
      <c r="B1179" s="2" t="s">
        <v>46386</v>
      </c>
    </row>
    <row r="1180" spans="1:2">
      <c r="A1180" s="2" t="s">
        <v>49067</v>
      </c>
      <c r="B1180" s="2" t="s">
        <v>46386</v>
      </c>
    </row>
    <row r="1181" spans="1:2">
      <c r="A1181" s="2" t="s">
        <v>49068</v>
      </c>
      <c r="B1181" s="2" t="s">
        <v>46386</v>
      </c>
    </row>
    <row r="1182" spans="1:2">
      <c r="A1182" s="2" t="s">
        <v>49069</v>
      </c>
      <c r="B1182" s="2" t="s">
        <v>46386</v>
      </c>
    </row>
    <row r="1183" spans="1:2">
      <c r="A1183" s="2" t="s">
        <v>49070</v>
      </c>
      <c r="B1183" s="2" t="s">
        <v>46386</v>
      </c>
    </row>
    <row r="1184" spans="1:2">
      <c r="A1184" s="2" t="s">
        <v>49071</v>
      </c>
      <c r="B1184" s="2" t="s">
        <v>46386</v>
      </c>
    </row>
    <row r="1185" spans="1:2">
      <c r="A1185" s="2" t="s">
        <v>49072</v>
      </c>
      <c r="B1185" s="2" t="s">
        <v>46386</v>
      </c>
    </row>
    <row r="1186" spans="1:2">
      <c r="A1186" s="2" t="s">
        <v>49073</v>
      </c>
      <c r="B1186" s="2" t="s">
        <v>46386</v>
      </c>
    </row>
    <row r="1187" spans="1:2">
      <c r="A1187" s="2" t="s">
        <v>49074</v>
      </c>
      <c r="B1187" s="2" t="s">
        <v>46386</v>
      </c>
    </row>
    <row r="1188" spans="1:2">
      <c r="A1188" s="2" t="s">
        <v>49075</v>
      </c>
      <c r="B1188" s="2" t="s">
        <v>46386</v>
      </c>
    </row>
    <row r="1189" spans="1:2">
      <c r="A1189" s="2" t="s">
        <v>49076</v>
      </c>
      <c r="B1189" s="2" t="s">
        <v>46386</v>
      </c>
    </row>
    <row r="1190" spans="1:2">
      <c r="A1190" s="2" t="s">
        <v>49077</v>
      </c>
      <c r="B1190" s="2" t="s">
        <v>46386</v>
      </c>
    </row>
    <row r="1191" spans="1:2">
      <c r="A1191" s="2" t="s">
        <v>49078</v>
      </c>
      <c r="B1191" s="2" t="s">
        <v>46386</v>
      </c>
    </row>
    <row r="1192" spans="1:2">
      <c r="A1192" s="2" t="s">
        <v>49079</v>
      </c>
      <c r="B1192" s="2" t="s">
        <v>46386</v>
      </c>
    </row>
    <row r="1193" spans="1:2">
      <c r="A1193" s="2" t="s">
        <v>49081</v>
      </c>
      <c r="B1193" s="2" t="s">
        <v>46386</v>
      </c>
    </row>
    <row r="1194" spans="1:2">
      <c r="A1194" s="2" t="s">
        <v>49082</v>
      </c>
      <c r="B1194" s="2" t="s">
        <v>46386</v>
      </c>
    </row>
    <row r="1195" spans="1:2">
      <c r="A1195" s="2" t="s">
        <v>49084</v>
      </c>
      <c r="B1195" s="2" t="s">
        <v>46386</v>
      </c>
    </row>
    <row r="1196" spans="1:2">
      <c r="A1196" s="2" t="s">
        <v>49085</v>
      </c>
      <c r="B1196" s="2" t="s">
        <v>46386</v>
      </c>
    </row>
    <row r="1197" spans="1:2">
      <c r="A1197" s="2" t="s">
        <v>49086</v>
      </c>
      <c r="B1197" s="2" t="s">
        <v>46386</v>
      </c>
    </row>
    <row r="1198" spans="1:2">
      <c r="A1198" s="2" t="s">
        <v>49087</v>
      </c>
      <c r="B1198" s="2" t="s">
        <v>46386</v>
      </c>
    </row>
    <row r="1199" spans="1:2">
      <c r="A1199" s="2" t="s">
        <v>49088</v>
      </c>
      <c r="B1199" s="2" t="s">
        <v>46386</v>
      </c>
    </row>
    <row r="1200" spans="1:2">
      <c r="A1200" s="2" t="s">
        <v>49089</v>
      </c>
      <c r="B1200" s="2" t="s">
        <v>46386</v>
      </c>
    </row>
    <row r="1201" spans="1:2">
      <c r="A1201" s="2" t="s">
        <v>49090</v>
      </c>
      <c r="B1201" s="2" t="s">
        <v>46386</v>
      </c>
    </row>
    <row r="1202" spans="1:2">
      <c r="A1202" s="2" t="s">
        <v>49091</v>
      </c>
      <c r="B1202" s="2" t="s">
        <v>46386</v>
      </c>
    </row>
    <row r="1203" spans="1:2">
      <c r="A1203" s="2" t="s">
        <v>49092</v>
      </c>
      <c r="B1203" s="2" t="s">
        <v>46386</v>
      </c>
    </row>
    <row r="1204" spans="1:2">
      <c r="A1204" s="2" t="s">
        <v>49093</v>
      </c>
      <c r="B1204" s="2" t="s">
        <v>46386</v>
      </c>
    </row>
    <row r="1205" spans="1:2">
      <c r="A1205" s="2" t="s">
        <v>49094</v>
      </c>
      <c r="B1205" s="2" t="s">
        <v>46386</v>
      </c>
    </row>
    <row r="1206" spans="1:2">
      <c r="A1206" s="2" t="s">
        <v>49095</v>
      </c>
      <c r="B1206" s="2" t="s">
        <v>46386</v>
      </c>
    </row>
    <row r="1207" spans="1:2">
      <c r="A1207" s="2" t="s">
        <v>49096</v>
      </c>
      <c r="B1207" s="2" t="s">
        <v>46386</v>
      </c>
    </row>
    <row r="1208" spans="1:2">
      <c r="A1208" s="2" t="s">
        <v>49097</v>
      </c>
      <c r="B1208" s="2" t="s">
        <v>46386</v>
      </c>
    </row>
    <row r="1209" spans="1:2">
      <c r="A1209" s="2" t="s">
        <v>49098</v>
      </c>
      <c r="B1209" s="2" t="s">
        <v>46386</v>
      </c>
    </row>
    <row r="1210" spans="1:2">
      <c r="A1210" s="2" t="s">
        <v>49099</v>
      </c>
      <c r="B1210" s="2" t="s">
        <v>46386</v>
      </c>
    </row>
    <row r="1211" spans="1:2">
      <c r="A1211" s="2" t="s">
        <v>49100</v>
      </c>
      <c r="B1211" s="2" t="s">
        <v>46386</v>
      </c>
    </row>
    <row r="1212" spans="1:2">
      <c r="A1212" s="2" t="s">
        <v>49101</v>
      </c>
      <c r="B1212" s="2" t="s">
        <v>46386</v>
      </c>
    </row>
    <row r="1213" spans="1:2">
      <c r="A1213" s="2" t="s">
        <v>49102</v>
      </c>
      <c r="B1213" s="2" t="s">
        <v>46386</v>
      </c>
    </row>
    <row r="1214" spans="1:2">
      <c r="A1214" s="2" t="s">
        <v>49103</v>
      </c>
      <c r="B1214" s="2" t="s">
        <v>46386</v>
      </c>
    </row>
    <row r="1215" spans="1:2">
      <c r="A1215" s="2" t="s">
        <v>49104</v>
      </c>
      <c r="B1215" s="2" t="s">
        <v>46386</v>
      </c>
    </row>
    <row r="1216" spans="1:2">
      <c r="A1216" s="2" t="s">
        <v>49105</v>
      </c>
      <c r="B1216" s="2" t="s">
        <v>46386</v>
      </c>
    </row>
    <row r="1217" spans="1:2">
      <c r="A1217" s="2" t="s">
        <v>49106</v>
      </c>
      <c r="B1217" s="2" t="s">
        <v>46386</v>
      </c>
    </row>
    <row r="1218" spans="1:2">
      <c r="A1218" s="2" t="s">
        <v>49107</v>
      </c>
      <c r="B1218" s="2" t="s">
        <v>46386</v>
      </c>
    </row>
    <row r="1219" spans="1:2">
      <c r="A1219" s="2" t="s">
        <v>49108</v>
      </c>
      <c r="B1219" s="2" t="s">
        <v>46386</v>
      </c>
    </row>
    <row r="1220" spans="1:2">
      <c r="A1220" s="2" t="s">
        <v>49109</v>
      </c>
      <c r="B1220" s="2" t="s">
        <v>46386</v>
      </c>
    </row>
    <row r="1221" spans="1:2">
      <c r="A1221" s="2" t="s">
        <v>64571</v>
      </c>
      <c r="B1221" s="2" t="s">
        <v>46386</v>
      </c>
    </row>
    <row r="1222" spans="1:2">
      <c r="A1222" s="2" t="s">
        <v>49110</v>
      </c>
      <c r="B1222" s="2" t="s">
        <v>46386</v>
      </c>
    </row>
    <row r="1223" spans="1:2">
      <c r="A1223" s="2" t="s">
        <v>49111</v>
      </c>
      <c r="B1223" s="2" t="s">
        <v>46386</v>
      </c>
    </row>
    <row r="1224" spans="1:2">
      <c r="A1224" s="2" t="s">
        <v>49112</v>
      </c>
      <c r="B1224" s="2" t="s">
        <v>46386</v>
      </c>
    </row>
    <row r="1225" spans="1:2">
      <c r="A1225" s="2" t="s">
        <v>49113</v>
      </c>
      <c r="B1225" s="2" t="s">
        <v>46386</v>
      </c>
    </row>
    <row r="1226" spans="1:2">
      <c r="A1226" s="2" t="s">
        <v>49114</v>
      </c>
      <c r="B1226" s="2" t="s">
        <v>46386</v>
      </c>
    </row>
    <row r="1227" spans="1:2">
      <c r="A1227" s="2" t="s">
        <v>49115</v>
      </c>
      <c r="B1227" s="2" t="s">
        <v>46386</v>
      </c>
    </row>
    <row r="1228" spans="1:2">
      <c r="A1228" s="2" t="s">
        <v>49116</v>
      </c>
      <c r="B1228" s="2" t="s">
        <v>46386</v>
      </c>
    </row>
    <row r="1229" spans="1:2">
      <c r="A1229" s="2" t="s">
        <v>49117</v>
      </c>
      <c r="B1229" s="2" t="s">
        <v>46386</v>
      </c>
    </row>
    <row r="1230" spans="1:2">
      <c r="A1230" s="2" t="s">
        <v>49118</v>
      </c>
      <c r="B1230" s="2" t="s">
        <v>46386</v>
      </c>
    </row>
    <row r="1231" spans="1:2">
      <c r="A1231" s="2" t="s">
        <v>49119</v>
      </c>
      <c r="B1231" s="2" t="s">
        <v>46386</v>
      </c>
    </row>
    <row r="1232" spans="1:2">
      <c r="A1232" s="2" t="s">
        <v>49120</v>
      </c>
      <c r="B1232" s="2" t="s">
        <v>46386</v>
      </c>
    </row>
    <row r="1233" spans="1:2">
      <c r="A1233" s="2" t="s">
        <v>49121</v>
      </c>
      <c r="B1233" s="2" t="s">
        <v>46386</v>
      </c>
    </row>
    <row r="1234" spans="1:2">
      <c r="A1234" s="2" t="s">
        <v>49122</v>
      </c>
      <c r="B1234" s="2" t="s">
        <v>46386</v>
      </c>
    </row>
    <row r="1235" spans="1:2">
      <c r="A1235" s="2" t="s">
        <v>49123</v>
      </c>
      <c r="B1235" s="2" t="s">
        <v>46386</v>
      </c>
    </row>
    <row r="1236" spans="1:2">
      <c r="A1236" s="2" t="s">
        <v>49124</v>
      </c>
      <c r="B1236" s="2" t="s">
        <v>46386</v>
      </c>
    </row>
    <row r="1237" spans="1:2">
      <c r="A1237" s="2" t="s">
        <v>49125</v>
      </c>
      <c r="B1237" s="2" t="s">
        <v>46386</v>
      </c>
    </row>
    <row r="1238" spans="1:2">
      <c r="A1238" s="2" t="s">
        <v>49126</v>
      </c>
      <c r="B1238" s="2" t="s">
        <v>46386</v>
      </c>
    </row>
    <row r="1239" spans="1:2">
      <c r="A1239" s="2" t="s">
        <v>49127</v>
      </c>
      <c r="B1239" s="2" t="s">
        <v>46386</v>
      </c>
    </row>
    <row r="1240" spans="1:2">
      <c r="A1240" s="2" t="s">
        <v>49128</v>
      </c>
      <c r="B1240" s="2" t="s">
        <v>46386</v>
      </c>
    </row>
    <row r="1241" spans="1:2">
      <c r="A1241" s="2" t="s">
        <v>49130</v>
      </c>
      <c r="B1241" s="2" t="s">
        <v>46386</v>
      </c>
    </row>
    <row r="1242" spans="1:2">
      <c r="A1242" s="2" t="s">
        <v>49131</v>
      </c>
      <c r="B1242" s="2" t="s">
        <v>46386</v>
      </c>
    </row>
    <row r="1243" spans="1:2">
      <c r="A1243" s="2" t="s">
        <v>49132</v>
      </c>
      <c r="B1243" s="2" t="s">
        <v>46386</v>
      </c>
    </row>
    <row r="1244" spans="1:2">
      <c r="A1244" s="2" t="s">
        <v>49133</v>
      </c>
      <c r="B1244" s="2" t="s">
        <v>46386</v>
      </c>
    </row>
    <row r="1245" spans="1:2">
      <c r="A1245" s="2" t="s">
        <v>49134</v>
      </c>
      <c r="B1245" s="2" t="s">
        <v>46386</v>
      </c>
    </row>
    <row r="1246" spans="1:2">
      <c r="A1246" s="2" t="s">
        <v>49135</v>
      </c>
      <c r="B1246" s="2" t="s">
        <v>46386</v>
      </c>
    </row>
    <row r="1247" spans="1:2">
      <c r="A1247" s="2" t="s">
        <v>49136</v>
      </c>
      <c r="B1247" s="2" t="s">
        <v>46386</v>
      </c>
    </row>
    <row r="1248" spans="1:2">
      <c r="A1248" s="2" t="s">
        <v>49137</v>
      </c>
      <c r="B1248" s="2" t="s">
        <v>46386</v>
      </c>
    </row>
    <row r="1249" spans="1:2">
      <c r="A1249" s="2" t="s">
        <v>49138</v>
      </c>
      <c r="B1249" s="2" t="s">
        <v>46386</v>
      </c>
    </row>
    <row r="1250" spans="1:2">
      <c r="A1250" s="2" t="s">
        <v>49139</v>
      </c>
      <c r="B1250" s="2" t="s">
        <v>46386</v>
      </c>
    </row>
    <row r="1251" spans="1:2">
      <c r="A1251" s="2" t="s">
        <v>49140</v>
      </c>
      <c r="B1251" s="2" t="s">
        <v>46386</v>
      </c>
    </row>
    <row r="1252" spans="1:2">
      <c r="A1252" s="2" t="s">
        <v>49141</v>
      </c>
      <c r="B1252" s="2" t="s">
        <v>46386</v>
      </c>
    </row>
    <row r="1253" spans="1:2">
      <c r="A1253" s="2" t="s">
        <v>49142</v>
      </c>
      <c r="B1253" s="2" t="s">
        <v>46386</v>
      </c>
    </row>
    <row r="1254" spans="1:2">
      <c r="A1254" s="2" t="s">
        <v>49143</v>
      </c>
      <c r="B1254" s="2" t="s">
        <v>46386</v>
      </c>
    </row>
    <row r="1255" spans="1:2">
      <c r="A1255" s="2" t="s">
        <v>49144</v>
      </c>
      <c r="B1255" s="2" t="s">
        <v>46386</v>
      </c>
    </row>
    <row r="1256" spans="1:2">
      <c r="A1256" s="2" t="s">
        <v>49145</v>
      </c>
      <c r="B1256" s="2" t="s">
        <v>46386</v>
      </c>
    </row>
    <row r="1257" spans="1:2">
      <c r="A1257" s="2" t="s">
        <v>49146</v>
      </c>
      <c r="B1257" s="2" t="s">
        <v>46386</v>
      </c>
    </row>
    <row r="1258" spans="1:2">
      <c r="A1258" s="2" t="s">
        <v>49147</v>
      </c>
      <c r="B1258" s="2" t="s">
        <v>46386</v>
      </c>
    </row>
    <row r="1259" spans="1:2">
      <c r="A1259" s="2" t="s">
        <v>49148</v>
      </c>
      <c r="B1259" s="2" t="s">
        <v>46386</v>
      </c>
    </row>
    <row r="1260" spans="1:2">
      <c r="A1260" s="2" t="s">
        <v>49149</v>
      </c>
      <c r="B1260" s="2" t="s">
        <v>46386</v>
      </c>
    </row>
    <row r="1261" spans="1:2">
      <c r="A1261" s="2" t="s">
        <v>49150</v>
      </c>
      <c r="B1261" s="2" t="s">
        <v>46386</v>
      </c>
    </row>
    <row r="1262" spans="1:2">
      <c r="A1262" s="2" t="s">
        <v>49151</v>
      </c>
      <c r="B1262" s="2" t="s">
        <v>46386</v>
      </c>
    </row>
    <row r="1263" spans="1:2">
      <c r="A1263" s="2" t="s">
        <v>49152</v>
      </c>
      <c r="B1263" s="2" t="s">
        <v>46386</v>
      </c>
    </row>
    <row r="1264" spans="1:2">
      <c r="A1264" s="2" t="s">
        <v>49153</v>
      </c>
      <c r="B1264" s="2" t="s">
        <v>46386</v>
      </c>
    </row>
    <row r="1265" spans="1:2">
      <c r="A1265" s="2" t="s">
        <v>49154</v>
      </c>
      <c r="B1265" s="2" t="s">
        <v>46386</v>
      </c>
    </row>
    <row r="1266" spans="1:2">
      <c r="A1266" s="2" t="s">
        <v>49155</v>
      </c>
      <c r="B1266" s="2" t="s">
        <v>46386</v>
      </c>
    </row>
    <row r="1267" spans="1:2">
      <c r="A1267" s="2" t="s">
        <v>49156</v>
      </c>
      <c r="B1267" s="2" t="s">
        <v>46386</v>
      </c>
    </row>
    <row r="1268" spans="1:2">
      <c r="A1268" s="2" t="s">
        <v>49157</v>
      </c>
      <c r="B1268" s="2" t="s">
        <v>46386</v>
      </c>
    </row>
    <row r="1269" spans="1:2">
      <c r="A1269" s="2" t="s">
        <v>49158</v>
      </c>
      <c r="B1269" s="2" t="s">
        <v>46386</v>
      </c>
    </row>
    <row r="1270" spans="1:2">
      <c r="A1270" s="2" t="s">
        <v>49159</v>
      </c>
      <c r="B1270" s="2" t="s">
        <v>46386</v>
      </c>
    </row>
    <row r="1271" spans="1:2">
      <c r="A1271" s="2" t="s">
        <v>49160</v>
      </c>
      <c r="B1271" s="2" t="s">
        <v>46386</v>
      </c>
    </row>
    <row r="1272" spans="1:2">
      <c r="A1272" s="2" t="s">
        <v>49161</v>
      </c>
      <c r="B1272" s="2" t="s">
        <v>46386</v>
      </c>
    </row>
    <row r="1273" spans="1:2">
      <c r="A1273" s="2" t="s">
        <v>49162</v>
      </c>
      <c r="B1273" s="2" t="s">
        <v>46386</v>
      </c>
    </row>
    <row r="1274" spans="1:2">
      <c r="A1274" s="2" t="s">
        <v>49163</v>
      </c>
      <c r="B1274" s="2" t="s">
        <v>46386</v>
      </c>
    </row>
    <row r="1275" spans="1:2">
      <c r="A1275" s="2" t="s">
        <v>49164</v>
      </c>
      <c r="B1275" s="2" t="s">
        <v>46386</v>
      </c>
    </row>
    <row r="1276" spans="1:2">
      <c r="A1276" s="2" t="s">
        <v>49165</v>
      </c>
      <c r="B1276" s="2" t="s">
        <v>46386</v>
      </c>
    </row>
    <row r="1277" spans="1:2">
      <c r="A1277" s="2" t="s">
        <v>49166</v>
      </c>
      <c r="B1277" s="2" t="s">
        <v>46386</v>
      </c>
    </row>
    <row r="1278" spans="1:2">
      <c r="A1278" s="2" t="s">
        <v>49167</v>
      </c>
      <c r="B1278" s="2" t="s">
        <v>46386</v>
      </c>
    </row>
    <row r="1279" spans="1:2">
      <c r="A1279" s="2" t="s">
        <v>49168</v>
      </c>
      <c r="B1279" s="2" t="s">
        <v>46386</v>
      </c>
    </row>
    <row r="1280" spans="1:2">
      <c r="A1280" s="2" t="s">
        <v>49169</v>
      </c>
      <c r="B1280" s="2" t="s">
        <v>46386</v>
      </c>
    </row>
    <row r="1281" spans="1:2">
      <c r="A1281" s="2" t="s">
        <v>49170</v>
      </c>
      <c r="B1281" s="2" t="s">
        <v>46386</v>
      </c>
    </row>
    <row r="1282" spans="1:2">
      <c r="A1282" s="2" t="s">
        <v>49171</v>
      </c>
      <c r="B1282" s="2" t="s">
        <v>46386</v>
      </c>
    </row>
    <row r="1283" spans="1:2">
      <c r="A1283" s="2" t="s">
        <v>49172</v>
      </c>
      <c r="B1283" s="2" t="s">
        <v>46386</v>
      </c>
    </row>
    <row r="1284" spans="1:2">
      <c r="A1284" s="2" t="s">
        <v>49173</v>
      </c>
      <c r="B1284" s="2" t="s">
        <v>46386</v>
      </c>
    </row>
    <row r="1285" spans="1:2">
      <c r="A1285" s="2" t="s">
        <v>49174</v>
      </c>
      <c r="B1285" s="2" t="s">
        <v>46386</v>
      </c>
    </row>
    <row r="1286" spans="1:2">
      <c r="A1286" s="2" t="s">
        <v>49175</v>
      </c>
      <c r="B1286" s="2" t="s">
        <v>46386</v>
      </c>
    </row>
    <row r="1287" spans="1:2">
      <c r="A1287" s="2" t="s">
        <v>49176</v>
      </c>
      <c r="B1287" s="2" t="s">
        <v>46386</v>
      </c>
    </row>
    <row r="1288" spans="1:2">
      <c r="A1288" s="2" t="s">
        <v>49177</v>
      </c>
      <c r="B1288" s="2" t="s">
        <v>46386</v>
      </c>
    </row>
    <row r="1289" spans="1:2">
      <c r="A1289" s="2" t="s">
        <v>49178</v>
      </c>
      <c r="B1289" s="2" t="s">
        <v>46386</v>
      </c>
    </row>
    <row r="1290" spans="1:2">
      <c r="A1290" s="2" t="s">
        <v>49179</v>
      </c>
      <c r="B1290" s="2" t="s">
        <v>46386</v>
      </c>
    </row>
    <row r="1291" spans="1:2">
      <c r="A1291" s="2" t="s">
        <v>49180</v>
      </c>
      <c r="B1291" s="2" t="s">
        <v>46386</v>
      </c>
    </row>
    <row r="1292" spans="1:2">
      <c r="A1292" s="2" t="s">
        <v>49181</v>
      </c>
      <c r="B1292" s="2" t="s">
        <v>46386</v>
      </c>
    </row>
    <row r="1293" spans="1:2">
      <c r="A1293" s="2" t="s">
        <v>49182</v>
      </c>
      <c r="B1293" s="2" t="s">
        <v>46386</v>
      </c>
    </row>
    <row r="1294" spans="1:2">
      <c r="A1294" s="2" t="s">
        <v>49183</v>
      </c>
      <c r="B1294" s="2" t="s">
        <v>46386</v>
      </c>
    </row>
    <row r="1295" spans="1:2">
      <c r="A1295" s="2" t="s">
        <v>49184</v>
      </c>
      <c r="B1295" s="2" t="s">
        <v>46386</v>
      </c>
    </row>
    <row r="1296" spans="1:2">
      <c r="A1296" s="2" t="s">
        <v>49185</v>
      </c>
      <c r="B1296" s="2" t="s">
        <v>46386</v>
      </c>
    </row>
    <row r="1297" spans="1:2">
      <c r="A1297" s="2" t="s">
        <v>49186</v>
      </c>
      <c r="B1297" s="2" t="s">
        <v>46386</v>
      </c>
    </row>
    <row r="1298" spans="1:2">
      <c r="A1298" s="2" t="s">
        <v>49187</v>
      </c>
      <c r="B1298" s="2" t="s">
        <v>46386</v>
      </c>
    </row>
    <row r="1299" spans="1:2">
      <c r="A1299" s="2" t="s">
        <v>49188</v>
      </c>
      <c r="B1299" s="2" t="s">
        <v>46386</v>
      </c>
    </row>
    <row r="1300" spans="1:2">
      <c r="A1300" s="2" t="s">
        <v>49189</v>
      </c>
      <c r="B1300" s="2" t="s">
        <v>46386</v>
      </c>
    </row>
    <row r="1301" spans="1:2">
      <c r="A1301" s="2" t="s">
        <v>49190</v>
      </c>
      <c r="B1301" s="2" t="s">
        <v>46386</v>
      </c>
    </row>
    <row r="1302" spans="1:2">
      <c r="A1302" s="2" t="s">
        <v>49191</v>
      </c>
      <c r="B1302" s="2" t="s">
        <v>46386</v>
      </c>
    </row>
    <row r="1303" spans="1:2">
      <c r="A1303" s="2" t="s">
        <v>49192</v>
      </c>
      <c r="B1303" s="2" t="s">
        <v>46386</v>
      </c>
    </row>
    <row r="1304" spans="1:2">
      <c r="A1304" s="2" t="s">
        <v>49193</v>
      </c>
      <c r="B1304" s="2" t="s">
        <v>46386</v>
      </c>
    </row>
    <row r="1305" spans="1:2">
      <c r="A1305" s="2" t="s">
        <v>49194</v>
      </c>
      <c r="B1305" s="2" t="s">
        <v>46386</v>
      </c>
    </row>
    <row r="1306" spans="1:2">
      <c r="A1306" s="2" t="s">
        <v>49195</v>
      </c>
      <c r="B1306" s="2" t="s">
        <v>46386</v>
      </c>
    </row>
    <row r="1307" spans="1:2">
      <c r="A1307" s="2" t="s">
        <v>49196</v>
      </c>
      <c r="B1307" s="2" t="s">
        <v>46386</v>
      </c>
    </row>
    <row r="1308" spans="1:2">
      <c r="A1308" s="2" t="s">
        <v>49197</v>
      </c>
      <c r="B1308" s="2" t="s">
        <v>46386</v>
      </c>
    </row>
    <row r="1309" spans="1:2">
      <c r="A1309" s="2" t="s">
        <v>49198</v>
      </c>
      <c r="B1309" s="2" t="s">
        <v>46386</v>
      </c>
    </row>
    <row r="1310" spans="1:2">
      <c r="A1310" s="2" t="s">
        <v>49199</v>
      </c>
      <c r="B1310" s="2" t="s">
        <v>46386</v>
      </c>
    </row>
    <row r="1311" spans="1:2">
      <c r="A1311" s="2" t="s">
        <v>49200</v>
      </c>
      <c r="B1311" s="2" t="s">
        <v>46386</v>
      </c>
    </row>
    <row r="1312" spans="1:2">
      <c r="A1312" s="2" t="s">
        <v>49201</v>
      </c>
      <c r="B1312" s="2" t="s">
        <v>46386</v>
      </c>
    </row>
    <row r="1313" spans="1:2">
      <c r="A1313" s="2" t="s">
        <v>49202</v>
      </c>
      <c r="B1313" s="2" t="s">
        <v>46386</v>
      </c>
    </row>
    <row r="1314" spans="1:2">
      <c r="A1314" s="2" t="s">
        <v>49203</v>
      </c>
      <c r="B1314" s="2" t="s">
        <v>46386</v>
      </c>
    </row>
    <row r="1315" spans="1:2">
      <c r="A1315" s="2" t="s">
        <v>49204</v>
      </c>
      <c r="B1315" s="2" t="s">
        <v>46386</v>
      </c>
    </row>
    <row r="1316" spans="1:2">
      <c r="A1316" s="2" t="s">
        <v>49205</v>
      </c>
      <c r="B1316" s="2" t="s">
        <v>46386</v>
      </c>
    </row>
    <row r="1317" spans="1:2">
      <c r="A1317" s="2" t="s">
        <v>49206</v>
      </c>
      <c r="B1317" s="2" t="s">
        <v>46386</v>
      </c>
    </row>
    <row r="1318" spans="1:2">
      <c r="A1318" s="2" t="s">
        <v>49207</v>
      </c>
      <c r="B1318" s="2" t="s">
        <v>46386</v>
      </c>
    </row>
    <row r="1319" spans="1:2">
      <c r="A1319" s="2" t="s">
        <v>49208</v>
      </c>
      <c r="B1319" s="2" t="s">
        <v>46386</v>
      </c>
    </row>
    <row r="1320" spans="1:2">
      <c r="A1320" s="2" t="s">
        <v>49209</v>
      </c>
      <c r="B1320" s="2" t="s">
        <v>46386</v>
      </c>
    </row>
    <row r="1321" spans="1:2">
      <c r="A1321" s="2" t="s">
        <v>49210</v>
      </c>
      <c r="B1321" s="2" t="s">
        <v>46386</v>
      </c>
    </row>
    <row r="1322" spans="1:2">
      <c r="A1322" s="2" t="s">
        <v>49211</v>
      </c>
      <c r="B1322" s="2" t="s">
        <v>46386</v>
      </c>
    </row>
    <row r="1323" spans="1:2">
      <c r="A1323" s="2" t="s">
        <v>49212</v>
      </c>
      <c r="B1323" s="2" t="s">
        <v>46386</v>
      </c>
    </row>
    <row r="1324" spans="1:2">
      <c r="A1324" s="2" t="s">
        <v>49213</v>
      </c>
      <c r="B1324" s="2" t="s">
        <v>46386</v>
      </c>
    </row>
    <row r="1325" spans="1:2">
      <c r="A1325" s="2" t="s">
        <v>49214</v>
      </c>
      <c r="B1325" s="2" t="s">
        <v>46386</v>
      </c>
    </row>
    <row r="1326" spans="1:2">
      <c r="A1326" s="2" t="s">
        <v>49215</v>
      </c>
      <c r="B1326" s="2" t="s">
        <v>46386</v>
      </c>
    </row>
    <row r="1327" spans="1:2">
      <c r="A1327" s="2" t="s">
        <v>49216</v>
      </c>
      <c r="B1327" s="2" t="s">
        <v>46386</v>
      </c>
    </row>
    <row r="1328" spans="1:2">
      <c r="A1328" s="2" t="s">
        <v>49217</v>
      </c>
      <c r="B1328" s="2" t="s">
        <v>46386</v>
      </c>
    </row>
    <row r="1329" spans="1:2">
      <c r="A1329" s="2" t="s">
        <v>49218</v>
      </c>
      <c r="B1329" s="2" t="s">
        <v>46386</v>
      </c>
    </row>
    <row r="1330" spans="1:2">
      <c r="A1330" s="2" t="s">
        <v>49219</v>
      </c>
      <c r="B1330" s="2" t="s">
        <v>46386</v>
      </c>
    </row>
    <row r="1331" spans="1:2">
      <c r="A1331" s="2" t="s">
        <v>49220</v>
      </c>
      <c r="B1331" s="2" t="s">
        <v>46386</v>
      </c>
    </row>
    <row r="1332" spans="1:2">
      <c r="A1332" s="2" t="s">
        <v>49221</v>
      </c>
      <c r="B1332" s="2" t="s">
        <v>46386</v>
      </c>
    </row>
    <row r="1333" spans="1:2">
      <c r="A1333" s="2" t="s">
        <v>49222</v>
      </c>
      <c r="B1333" s="2" t="s">
        <v>46386</v>
      </c>
    </row>
    <row r="1334" spans="1:2">
      <c r="A1334" s="2" t="s">
        <v>49223</v>
      </c>
      <c r="B1334" s="2" t="s">
        <v>46386</v>
      </c>
    </row>
    <row r="1335" spans="1:2">
      <c r="A1335" s="2" t="s">
        <v>49224</v>
      </c>
      <c r="B1335" s="2" t="s">
        <v>46386</v>
      </c>
    </row>
    <row r="1336" spans="1:2">
      <c r="A1336" s="2" t="s">
        <v>49225</v>
      </c>
      <c r="B1336" s="2" t="s">
        <v>46386</v>
      </c>
    </row>
    <row r="1337" spans="1:2">
      <c r="A1337" s="2" t="s">
        <v>49226</v>
      </c>
      <c r="B1337" s="2" t="s">
        <v>46386</v>
      </c>
    </row>
    <row r="1338" spans="1:2">
      <c r="A1338" s="2" t="s">
        <v>49227</v>
      </c>
      <c r="B1338" s="2" t="s">
        <v>46386</v>
      </c>
    </row>
    <row r="1339" spans="1:2">
      <c r="A1339" s="2" t="s">
        <v>49228</v>
      </c>
      <c r="B1339" s="2" t="s">
        <v>46386</v>
      </c>
    </row>
    <row r="1340" spans="1:2">
      <c r="A1340" s="2" t="s">
        <v>49229</v>
      </c>
      <c r="B1340" s="2" t="s">
        <v>46386</v>
      </c>
    </row>
    <row r="1341" spans="1:2">
      <c r="A1341" s="2" t="s">
        <v>49230</v>
      </c>
      <c r="B1341" s="2" t="s">
        <v>46386</v>
      </c>
    </row>
    <row r="1342" spans="1:2">
      <c r="A1342" s="2" t="s">
        <v>49231</v>
      </c>
      <c r="B1342" s="2" t="s">
        <v>46386</v>
      </c>
    </row>
    <row r="1343" spans="1:2">
      <c r="A1343" s="2" t="s">
        <v>49232</v>
      </c>
      <c r="B1343" s="2" t="s">
        <v>46386</v>
      </c>
    </row>
    <row r="1344" spans="1:2">
      <c r="A1344" s="2" t="s">
        <v>49233</v>
      </c>
      <c r="B1344" s="2" t="s">
        <v>46386</v>
      </c>
    </row>
    <row r="1345" spans="1:2">
      <c r="A1345" s="2" t="s">
        <v>49234</v>
      </c>
      <c r="B1345" s="2" t="s">
        <v>46386</v>
      </c>
    </row>
    <row r="1346" spans="1:2">
      <c r="A1346" s="2" t="s">
        <v>49235</v>
      </c>
      <c r="B1346" s="2" t="s">
        <v>46386</v>
      </c>
    </row>
    <row r="1347" spans="1:2">
      <c r="A1347" s="2" t="s">
        <v>49236</v>
      </c>
      <c r="B1347" s="2" t="s">
        <v>46386</v>
      </c>
    </row>
    <row r="1348" spans="1:2">
      <c r="A1348" s="2" t="s">
        <v>58370</v>
      </c>
      <c r="B1348" s="2" t="s">
        <v>46386</v>
      </c>
    </row>
    <row r="1349" spans="1:2">
      <c r="A1349" s="2" t="s">
        <v>49237</v>
      </c>
      <c r="B1349" s="2" t="s">
        <v>46386</v>
      </c>
    </row>
    <row r="1350" spans="1:2">
      <c r="A1350" s="2" t="s">
        <v>49238</v>
      </c>
      <c r="B1350" s="2" t="s">
        <v>46386</v>
      </c>
    </row>
    <row r="1351" spans="1:2">
      <c r="A1351" s="2" t="s">
        <v>49239</v>
      </c>
      <c r="B1351" s="2" t="s">
        <v>46386</v>
      </c>
    </row>
    <row r="1352" spans="1:2">
      <c r="A1352" s="2" t="s">
        <v>49240</v>
      </c>
      <c r="B1352" s="2" t="s">
        <v>46386</v>
      </c>
    </row>
    <row r="1353" spans="1:2">
      <c r="A1353" s="2" t="s">
        <v>49241</v>
      </c>
      <c r="B1353" s="2" t="s">
        <v>46386</v>
      </c>
    </row>
    <row r="1354" spans="1:2">
      <c r="A1354" s="2" t="s">
        <v>49242</v>
      </c>
      <c r="B1354" s="2" t="s">
        <v>46386</v>
      </c>
    </row>
    <row r="1355" spans="1:2">
      <c r="A1355" s="2" t="s">
        <v>49243</v>
      </c>
      <c r="B1355" s="2" t="s">
        <v>46386</v>
      </c>
    </row>
    <row r="1356" spans="1:2">
      <c r="A1356" s="2" t="s">
        <v>49244</v>
      </c>
      <c r="B1356" s="2" t="s">
        <v>46386</v>
      </c>
    </row>
    <row r="1357" spans="1:2">
      <c r="A1357" s="2" t="s">
        <v>49245</v>
      </c>
      <c r="B1357" s="2" t="s">
        <v>46386</v>
      </c>
    </row>
    <row r="1358" spans="1:2">
      <c r="A1358" s="2" t="s">
        <v>49246</v>
      </c>
      <c r="B1358" s="2" t="s">
        <v>46386</v>
      </c>
    </row>
    <row r="1359" spans="1:2">
      <c r="A1359" s="2" t="s">
        <v>49247</v>
      </c>
      <c r="B1359" s="2" t="s">
        <v>46386</v>
      </c>
    </row>
    <row r="1360" spans="1:2">
      <c r="A1360" s="2" t="s">
        <v>49248</v>
      </c>
      <c r="B1360" s="2" t="s">
        <v>46386</v>
      </c>
    </row>
    <row r="1361" spans="1:2">
      <c r="A1361" s="2" t="s">
        <v>49249</v>
      </c>
      <c r="B1361" s="2" t="s">
        <v>46386</v>
      </c>
    </row>
    <row r="1362" spans="1:2">
      <c r="A1362" s="2" t="s">
        <v>49250</v>
      </c>
      <c r="B1362" s="2" t="s">
        <v>46386</v>
      </c>
    </row>
    <row r="1363" spans="1:2">
      <c r="A1363" s="2" t="s">
        <v>49251</v>
      </c>
      <c r="B1363" s="2" t="s">
        <v>46386</v>
      </c>
    </row>
    <row r="1364" spans="1:2">
      <c r="A1364" s="2" t="s">
        <v>49252</v>
      </c>
      <c r="B1364" s="2" t="s">
        <v>46386</v>
      </c>
    </row>
    <row r="1365" spans="1:2">
      <c r="A1365" s="2" t="s">
        <v>49253</v>
      </c>
      <c r="B1365" s="2" t="s">
        <v>46386</v>
      </c>
    </row>
    <row r="1366" spans="1:2">
      <c r="A1366" s="2" t="s">
        <v>49254</v>
      </c>
      <c r="B1366" s="2" t="s">
        <v>46386</v>
      </c>
    </row>
    <row r="1367" spans="1:2">
      <c r="A1367" s="2" t="s">
        <v>49255</v>
      </c>
      <c r="B1367" s="2" t="s">
        <v>46386</v>
      </c>
    </row>
    <row r="1368" spans="1:2">
      <c r="A1368" s="2" t="s">
        <v>49256</v>
      </c>
      <c r="B1368" s="2" t="s">
        <v>46386</v>
      </c>
    </row>
    <row r="1369" spans="1:2">
      <c r="A1369" s="2" t="s">
        <v>49257</v>
      </c>
      <c r="B1369" s="2" t="s">
        <v>46386</v>
      </c>
    </row>
    <row r="1370" spans="1:2">
      <c r="A1370" s="2" t="s">
        <v>49258</v>
      </c>
      <c r="B1370" s="2" t="s">
        <v>46386</v>
      </c>
    </row>
    <row r="1371" spans="1:2">
      <c r="A1371" s="2" t="s">
        <v>49259</v>
      </c>
      <c r="B1371" s="2" t="s">
        <v>46386</v>
      </c>
    </row>
    <row r="1372" spans="1:2">
      <c r="A1372" s="2" t="s">
        <v>49260</v>
      </c>
      <c r="B1372" s="2" t="s">
        <v>46386</v>
      </c>
    </row>
    <row r="1373" spans="1:2">
      <c r="A1373" s="2" t="s">
        <v>49261</v>
      </c>
      <c r="B1373" s="2" t="s">
        <v>46386</v>
      </c>
    </row>
    <row r="1374" spans="1:2">
      <c r="A1374" s="2" t="s">
        <v>49262</v>
      </c>
      <c r="B1374" s="2" t="s">
        <v>46386</v>
      </c>
    </row>
    <row r="1375" spans="1:2">
      <c r="A1375" s="2" t="s">
        <v>49263</v>
      </c>
      <c r="B1375" s="2" t="s">
        <v>46386</v>
      </c>
    </row>
    <row r="1376" spans="1:2">
      <c r="A1376" s="2" t="s">
        <v>49264</v>
      </c>
      <c r="B1376" s="2" t="s">
        <v>46386</v>
      </c>
    </row>
    <row r="1377" spans="1:2">
      <c r="A1377" s="2" t="s">
        <v>49265</v>
      </c>
      <c r="B1377" s="2" t="s">
        <v>46386</v>
      </c>
    </row>
    <row r="1378" spans="1:2">
      <c r="A1378" s="2" t="s">
        <v>49266</v>
      </c>
      <c r="B1378" s="2" t="s">
        <v>46386</v>
      </c>
    </row>
    <row r="1379" spans="1:2">
      <c r="A1379" s="2" t="s">
        <v>49267</v>
      </c>
      <c r="B1379" s="2" t="s">
        <v>46386</v>
      </c>
    </row>
    <row r="1380" spans="1:2">
      <c r="A1380" s="2" t="s">
        <v>49268</v>
      </c>
      <c r="B1380" s="2" t="s">
        <v>46386</v>
      </c>
    </row>
    <row r="1381" spans="1:2">
      <c r="A1381" s="2" t="s">
        <v>49269</v>
      </c>
      <c r="B1381" s="2" t="s">
        <v>46386</v>
      </c>
    </row>
    <row r="1382" spans="1:2">
      <c r="A1382" s="2" t="s">
        <v>49270</v>
      </c>
      <c r="B1382" s="2" t="s">
        <v>46386</v>
      </c>
    </row>
    <row r="1383" spans="1:2">
      <c r="A1383" s="2" t="s">
        <v>49271</v>
      </c>
      <c r="B1383" s="2" t="s">
        <v>46386</v>
      </c>
    </row>
    <row r="1384" spans="1:2">
      <c r="A1384" s="2" t="s">
        <v>49272</v>
      </c>
      <c r="B1384" s="2" t="s">
        <v>46386</v>
      </c>
    </row>
    <row r="1385" spans="1:2">
      <c r="A1385" s="2" t="s">
        <v>49273</v>
      </c>
      <c r="B1385" s="2" t="s">
        <v>46386</v>
      </c>
    </row>
    <row r="1386" spans="1:2">
      <c r="A1386" s="2" t="s">
        <v>49274</v>
      </c>
      <c r="B1386" s="2" t="s">
        <v>46386</v>
      </c>
    </row>
    <row r="1387" spans="1:2">
      <c r="A1387" s="2" t="s">
        <v>49275</v>
      </c>
      <c r="B1387" s="2" t="s">
        <v>46386</v>
      </c>
    </row>
    <row r="1388" spans="1:2">
      <c r="A1388" s="2" t="s">
        <v>49276</v>
      </c>
      <c r="B1388" s="2" t="s">
        <v>46386</v>
      </c>
    </row>
    <row r="1389" spans="1:2">
      <c r="A1389" s="2" t="s">
        <v>49277</v>
      </c>
      <c r="B1389" s="2" t="s">
        <v>46386</v>
      </c>
    </row>
    <row r="1390" spans="1:2">
      <c r="A1390" s="2" t="s">
        <v>49278</v>
      </c>
      <c r="B1390" s="2" t="s">
        <v>46386</v>
      </c>
    </row>
    <row r="1391" spans="1:2">
      <c r="A1391" s="2" t="s">
        <v>49279</v>
      </c>
      <c r="B1391" s="2" t="s">
        <v>46386</v>
      </c>
    </row>
    <row r="1392" spans="1:2">
      <c r="A1392" s="2" t="s">
        <v>49280</v>
      </c>
      <c r="B1392" s="2" t="s">
        <v>46386</v>
      </c>
    </row>
    <row r="1393" spans="1:2">
      <c r="A1393" s="2" t="s">
        <v>49281</v>
      </c>
      <c r="B1393" s="2" t="s">
        <v>46386</v>
      </c>
    </row>
    <row r="1394" spans="1:2">
      <c r="A1394" s="2" t="s">
        <v>49282</v>
      </c>
      <c r="B1394" s="2" t="s">
        <v>46386</v>
      </c>
    </row>
    <row r="1395" spans="1:2">
      <c r="A1395" s="2" t="s">
        <v>49283</v>
      </c>
      <c r="B1395" s="2" t="s">
        <v>46386</v>
      </c>
    </row>
    <row r="1396" spans="1:2">
      <c r="A1396" s="2" t="s">
        <v>49284</v>
      </c>
      <c r="B1396" s="2" t="s">
        <v>46386</v>
      </c>
    </row>
    <row r="1397" spans="1:2">
      <c r="A1397" s="2" t="s">
        <v>49285</v>
      </c>
      <c r="B1397" s="2" t="s">
        <v>46386</v>
      </c>
    </row>
    <row r="1398" spans="1:2">
      <c r="A1398" s="2" t="s">
        <v>49286</v>
      </c>
      <c r="B1398" s="2" t="s">
        <v>46386</v>
      </c>
    </row>
    <row r="1399" spans="1:2">
      <c r="A1399" s="2" t="s">
        <v>49287</v>
      </c>
      <c r="B1399" s="2" t="s">
        <v>46386</v>
      </c>
    </row>
    <row r="1400" spans="1:2">
      <c r="A1400" s="2" t="s">
        <v>49288</v>
      </c>
      <c r="B1400" s="2" t="s">
        <v>46386</v>
      </c>
    </row>
    <row r="1401" spans="1:2">
      <c r="A1401" s="2" t="s">
        <v>49289</v>
      </c>
      <c r="B1401" s="2" t="s">
        <v>46386</v>
      </c>
    </row>
    <row r="1402" spans="1:2">
      <c r="A1402" s="2" t="s">
        <v>49290</v>
      </c>
      <c r="B1402" s="2" t="s">
        <v>46386</v>
      </c>
    </row>
    <row r="1403" spans="1:2">
      <c r="A1403" s="2" t="s">
        <v>49291</v>
      </c>
      <c r="B1403" s="2" t="s">
        <v>46386</v>
      </c>
    </row>
    <row r="1404" spans="1:2">
      <c r="A1404" s="2" t="s">
        <v>49292</v>
      </c>
      <c r="B1404" s="2" t="s">
        <v>46386</v>
      </c>
    </row>
    <row r="1405" spans="1:2">
      <c r="A1405" s="2" t="s">
        <v>49293</v>
      </c>
      <c r="B1405" s="2" t="s">
        <v>46386</v>
      </c>
    </row>
    <row r="1406" spans="1:2">
      <c r="A1406" s="2" t="s">
        <v>49294</v>
      </c>
      <c r="B1406" s="2" t="s">
        <v>46386</v>
      </c>
    </row>
    <row r="1407" spans="1:2">
      <c r="A1407" s="2" t="s">
        <v>49295</v>
      </c>
      <c r="B1407" s="2" t="s">
        <v>46386</v>
      </c>
    </row>
    <row r="1408" spans="1:2">
      <c r="A1408" s="2" t="s">
        <v>49296</v>
      </c>
      <c r="B1408" s="2" t="s">
        <v>46386</v>
      </c>
    </row>
    <row r="1409" spans="1:2">
      <c r="A1409" s="2" t="s">
        <v>49297</v>
      </c>
      <c r="B1409" s="2" t="s">
        <v>46386</v>
      </c>
    </row>
    <row r="1410" spans="1:2">
      <c r="A1410" s="2" t="s">
        <v>49298</v>
      </c>
      <c r="B1410" s="2" t="s">
        <v>46386</v>
      </c>
    </row>
    <row r="1411" spans="1:2">
      <c r="A1411" s="2" t="s">
        <v>49299</v>
      </c>
      <c r="B1411" s="2" t="s">
        <v>46386</v>
      </c>
    </row>
    <row r="1412" spans="1:2">
      <c r="A1412" s="2" t="s">
        <v>49300</v>
      </c>
      <c r="B1412" s="2" t="s">
        <v>46386</v>
      </c>
    </row>
    <row r="1413" spans="1:2">
      <c r="A1413" s="2" t="s">
        <v>49301</v>
      </c>
      <c r="B1413" s="2" t="s">
        <v>46386</v>
      </c>
    </row>
    <row r="1414" spans="1:2">
      <c r="A1414" s="2" t="s">
        <v>49302</v>
      </c>
      <c r="B1414" s="2" t="s">
        <v>46386</v>
      </c>
    </row>
    <row r="1415" spans="1:2">
      <c r="A1415" s="2" t="s">
        <v>49303</v>
      </c>
      <c r="B1415" s="2" t="s">
        <v>46386</v>
      </c>
    </row>
    <row r="1416" spans="1:2">
      <c r="A1416" s="2" t="s">
        <v>49304</v>
      </c>
      <c r="B1416" s="2" t="s">
        <v>46386</v>
      </c>
    </row>
    <row r="1417" spans="1:2">
      <c r="A1417" s="2" t="s">
        <v>49305</v>
      </c>
      <c r="B1417" s="2" t="s">
        <v>46386</v>
      </c>
    </row>
    <row r="1418" spans="1:2">
      <c r="A1418" s="2" t="s">
        <v>49306</v>
      </c>
      <c r="B1418" s="2" t="s">
        <v>46386</v>
      </c>
    </row>
    <row r="1419" spans="1:2">
      <c r="A1419" s="2" t="s">
        <v>49307</v>
      </c>
      <c r="B1419" s="2" t="s">
        <v>46386</v>
      </c>
    </row>
    <row r="1420" spans="1:2">
      <c r="A1420" s="2" t="s">
        <v>49308</v>
      </c>
      <c r="B1420" s="2" t="s">
        <v>46386</v>
      </c>
    </row>
    <row r="1421" spans="1:2">
      <c r="A1421" s="2" t="s">
        <v>49309</v>
      </c>
      <c r="B1421" s="2" t="s">
        <v>46386</v>
      </c>
    </row>
    <row r="1422" spans="1:2">
      <c r="A1422" s="2" t="s">
        <v>49310</v>
      </c>
      <c r="B1422" s="2" t="s">
        <v>46386</v>
      </c>
    </row>
    <row r="1423" spans="1:2">
      <c r="A1423" s="2" t="s">
        <v>49311</v>
      </c>
      <c r="B1423" s="2" t="s">
        <v>46386</v>
      </c>
    </row>
    <row r="1424" spans="1:2">
      <c r="A1424" s="2" t="s">
        <v>49312</v>
      </c>
      <c r="B1424" s="2" t="s">
        <v>46386</v>
      </c>
    </row>
    <row r="1425" spans="1:2">
      <c r="A1425" s="2" t="s">
        <v>49313</v>
      </c>
      <c r="B1425" s="2" t="s">
        <v>46386</v>
      </c>
    </row>
    <row r="1426" spans="1:2">
      <c r="A1426" s="2" t="s">
        <v>49314</v>
      </c>
      <c r="B1426" s="2" t="s">
        <v>46386</v>
      </c>
    </row>
    <row r="1427" spans="1:2">
      <c r="A1427" s="2" t="s">
        <v>49315</v>
      </c>
      <c r="B1427" s="2" t="s">
        <v>46386</v>
      </c>
    </row>
    <row r="1428" spans="1:2">
      <c r="A1428" s="2" t="s">
        <v>49316</v>
      </c>
      <c r="B1428" s="2" t="s">
        <v>46386</v>
      </c>
    </row>
    <row r="1429" spans="1:2">
      <c r="A1429" s="2" t="s">
        <v>49317</v>
      </c>
      <c r="B1429" s="2" t="s">
        <v>46386</v>
      </c>
    </row>
    <row r="1430" spans="1:2">
      <c r="A1430" s="2" t="s">
        <v>49318</v>
      </c>
      <c r="B1430" s="2" t="s">
        <v>46386</v>
      </c>
    </row>
    <row r="1431" spans="1:2">
      <c r="A1431" s="2" t="s">
        <v>49319</v>
      </c>
      <c r="B1431" s="2" t="s">
        <v>46386</v>
      </c>
    </row>
    <row r="1432" spans="1:2">
      <c r="A1432" s="2" t="s">
        <v>49320</v>
      </c>
      <c r="B1432" s="2" t="s">
        <v>46386</v>
      </c>
    </row>
    <row r="1433" spans="1:2">
      <c r="A1433" s="2" t="s">
        <v>49321</v>
      </c>
      <c r="B1433" s="2" t="s">
        <v>46386</v>
      </c>
    </row>
    <row r="1434" spans="1:2">
      <c r="A1434" s="2" t="s">
        <v>49322</v>
      </c>
      <c r="B1434" s="2" t="s">
        <v>46386</v>
      </c>
    </row>
    <row r="1435" spans="1:2">
      <c r="A1435" s="2" t="s">
        <v>49323</v>
      </c>
      <c r="B1435" s="2" t="s">
        <v>46386</v>
      </c>
    </row>
    <row r="1436" spans="1:2">
      <c r="A1436" s="2" t="s">
        <v>49324</v>
      </c>
      <c r="B1436" s="2" t="s">
        <v>46386</v>
      </c>
    </row>
    <row r="1437" spans="1:2">
      <c r="A1437" s="2" t="s">
        <v>49325</v>
      </c>
      <c r="B1437" s="2" t="s">
        <v>46386</v>
      </c>
    </row>
    <row r="1438" spans="1:2">
      <c r="A1438" s="2" t="s">
        <v>49326</v>
      </c>
      <c r="B1438" s="2" t="s">
        <v>46386</v>
      </c>
    </row>
    <row r="1439" spans="1:2">
      <c r="A1439" s="2" t="s">
        <v>49327</v>
      </c>
      <c r="B1439" s="2" t="s">
        <v>46386</v>
      </c>
    </row>
    <row r="1440" spans="1:2">
      <c r="A1440" s="2" t="s">
        <v>49328</v>
      </c>
      <c r="B1440" s="2" t="s">
        <v>46386</v>
      </c>
    </row>
    <row r="1441" spans="1:2">
      <c r="A1441" s="2" t="s">
        <v>49329</v>
      </c>
      <c r="B1441" s="2" t="s">
        <v>46386</v>
      </c>
    </row>
    <row r="1442" spans="1:2">
      <c r="A1442" s="2" t="s">
        <v>49330</v>
      </c>
      <c r="B1442" s="2" t="s">
        <v>46386</v>
      </c>
    </row>
    <row r="1443" spans="1:2">
      <c r="A1443" s="2" t="s">
        <v>49331</v>
      </c>
      <c r="B1443" s="2" t="s">
        <v>46386</v>
      </c>
    </row>
    <row r="1444" spans="1:2">
      <c r="A1444" s="2" t="s">
        <v>49332</v>
      </c>
      <c r="B1444" s="2" t="s">
        <v>46386</v>
      </c>
    </row>
    <row r="1445" spans="1:2">
      <c r="A1445" s="2" t="s">
        <v>49333</v>
      </c>
      <c r="B1445" s="2" t="s">
        <v>46386</v>
      </c>
    </row>
    <row r="1446" spans="1:2">
      <c r="A1446" s="2" t="s">
        <v>49334</v>
      </c>
      <c r="B1446" s="2" t="s">
        <v>46386</v>
      </c>
    </row>
    <row r="1447" spans="1:2">
      <c r="A1447" s="2" t="s">
        <v>49335</v>
      </c>
      <c r="B1447" s="2" t="s">
        <v>46386</v>
      </c>
    </row>
    <row r="1448" spans="1:2">
      <c r="A1448" s="2" t="s">
        <v>49336</v>
      </c>
      <c r="B1448" s="2" t="s">
        <v>46386</v>
      </c>
    </row>
    <row r="1449" spans="1:2">
      <c r="A1449" s="2" t="s">
        <v>49337</v>
      </c>
      <c r="B1449" s="2" t="s">
        <v>46386</v>
      </c>
    </row>
    <row r="1450" spans="1:2">
      <c r="A1450" s="2" t="s">
        <v>49338</v>
      </c>
      <c r="B1450" s="2" t="s">
        <v>46386</v>
      </c>
    </row>
    <row r="1451" spans="1:2">
      <c r="A1451" s="2" t="s">
        <v>49339</v>
      </c>
      <c r="B1451" s="2" t="s">
        <v>46386</v>
      </c>
    </row>
    <row r="1452" spans="1:2">
      <c r="A1452" s="2" t="s">
        <v>49340</v>
      </c>
      <c r="B1452" s="2" t="s">
        <v>46386</v>
      </c>
    </row>
    <row r="1453" spans="1:2">
      <c r="A1453" s="2" t="s">
        <v>49341</v>
      </c>
      <c r="B1453" s="2" t="s">
        <v>46386</v>
      </c>
    </row>
    <row r="1454" spans="1:2">
      <c r="A1454" s="2" t="s">
        <v>49342</v>
      </c>
      <c r="B1454" s="2" t="s">
        <v>46386</v>
      </c>
    </row>
    <row r="1455" spans="1:2">
      <c r="A1455" s="2" t="s">
        <v>49343</v>
      </c>
      <c r="B1455" s="2" t="s">
        <v>46386</v>
      </c>
    </row>
    <row r="1456" spans="1:2">
      <c r="A1456" s="2" t="s">
        <v>49344</v>
      </c>
      <c r="B1456" s="2" t="s">
        <v>46386</v>
      </c>
    </row>
    <row r="1457" spans="1:2">
      <c r="A1457" s="2" t="s">
        <v>49345</v>
      </c>
      <c r="B1457" s="2" t="s">
        <v>46386</v>
      </c>
    </row>
    <row r="1458" spans="1:2">
      <c r="A1458" s="2" t="s">
        <v>49346</v>
      </c>
      <c r="B1458" s="2" t="s">
        <v>46386</v>
      </c>
    </row>
    <row r="1459" spans="1:2">
      <c r="A1459" s="2" t="s">
        <v>49347</v>
      </c>
      <c r="B1459" s="2" t="s">
        <v>46386</v>
      </c>
    </row>
    <row r="1460" spans="1:2">
      <c r="A1460" s="2" t="s">
        <v>49348</v>
      </c>
      <c r="B1460" s="2" t="s">
        <v>46386</v>
      </c>
    </row>
    <row r="1461" spans="1:2">
      <c r="A1461" s="2" t="s">
        <v>49349</v>
      </c>
      <c r="B1461" s="2" t="s">
        <v>46386</v>
      </c>
    </row>
    <row r="1462" spans="1:2">
      <c r="A1462" s="2" t="s">
        <v>49350</v>
      </c>
      <c r="B1462" s="2" t="s">
        <v>46386</v>
      </c>
    </row>
    <row r="1463" spans="1:2">
      <c r="A1463" s="2" t="s">
        <v>49351</v>
      </c>
      <c r="B1463" s="2" t="s">
        <v>46386</v>
      </c>
    </row>
    <row r="1464" spans="1:2">
      <c r="A1464" s="2" t="s">
        <v>49352</v>
      </c>
      <c r="B1464" s="2" t="s">
        <v>46386</v>
      </c>
    </row>
    <row r="1465" spans="1:2">
      <c r="A1465" s="2" t="s">
        <v>49353</v>
      </c>
      <c r="B1465" s="2" t="s">
        <v>46386</v>
      </c>
    </row>
    <row r="1466" spans="1:2">
      <c r="A1466" s="2" t="s">
        <v>49354</v>
      </c>
      <c r="B1466" s="2" t="s">
        <v>46386</v>
      </c>
    </row>
    <row r="1467" spans="1:2">
      <c r="A1467" s="2" t="s">
        <v>49355</v>
      </c>
      <c r="B1467" s="2" t="s">
        <v>46386</v>
      </c>
    </row>
    <row r="1468" spans="1:2">
      <c r="A1468" s="2" t="s">
        <v>49356</v>
      </c>
      <c r="B1468" s="2" t="s">
        <v>46386</v>
      </c>
    </row>
    <row r="1469" spans="1:2">
      <c r="A1469" s="2" t="s">
        <v>49357</v>
      </c>
      <c r="B1469" s="2" t="s">
        <v>46386</v>
      </c>
    </row>
    <row r="1470" spans="1:2">
      <c r="A1470" s="2" t="s">
        <v>49358</v>
      </c>
      <c r="B1470" s="2" t="s">
        <v>46386</v>
      </c>
    </row>
    <row r="1471" spans="1:2">
      <c r="A1471" s="2" t="s">
        <v>49359</v>
      </c>
      <c r="B1471" s="2" t="s">
        <v>46386</v>
      </c>
    </row>
    <row r="1472" spans="1:2">
      <c r="A1472" s="2" t="s">
        <v>49360</v>
      </c>
      <c r="B1472" s="2" t="s">
        <v>46386</v>
      </c>
    </row>
    <row r="1473" spans="1:2">
      <c r="A1473" s="2" t="s">
        <v>49361</v>
      </c>
      <c r="B1473" s="2" t="s">
        <v>46386</v>
      </c>
    </row>
    <row r="1474" spans="1:2">
      <c r="A1474" s="2" t="s">
        <v>49362</v>
      </c>
      <c r="B1474" s="2" t="s">
        <v>46386</v>
      </c>
    </row>
    <row r="1475" spans="1:2">
      <c r="A1475" s="2" t="s">
        <v>49363</v>
      </c>
      <c r="B1475" s="2" t="s">
        <v>46386</v>
      </c>
    </row>
    <row r="1476" spans="1:2">
      <c r="A1476" s="2" t="s">
        <v>49364</v>
      </c>
      <c r="B1476" s="2" t="s">
        <v>46386</v>
      </c>
    </row>
    <row r="1477" spans="1:2">
      <c r="A1477" s="2" t="s">
        <v>49365</v>
      </c>
      <c r="B1477" s="2" t="s">
        <v>46386</v>
      </c>
    </row>
    <row r="1478" spans="1:2">
      <c r="A1478" s="2" t="s">
        <v>49366</v>
      </c>
      <c r="B1478" s="2" t="s">
        <v>46386</v>
      </c>
    </row>
    <row r="1479" spans="1:2">
      <c r="A1479" s="2" t="s">
        <v>49367</v>
      </c>
      <c r="B1479" s="2" t="s">
        <v>46386</v>
      </c>
    </row>
    <row r="1480" spans="1:2">
      <c r="A1480" s="2" t="s">
        <v>49368</v>
      </c>
      <c r="B1480" s="2" t="s">
        <v>46386</v>
      </c>
    </row>
    <row r="1481" spans="1:2">
      <c r="A1481" s="2" t="s">
        <v>49369</v>
      </c>
      <c r="B1481" s="2" t="s">
        <v>46386</v>
      </c>
    </row>
    <row r="1482" spans="1:2">
      <c r="A1482" s="2" t="s">
        <v>49370</v>
      </c>
      <c r="B1482" s="2" t="s">
        <v>46386</v>
      </c>
    </row>
    <row r="1483" spans="1:2">
      <c r="A1483" s="2" t="s">
        <v>49371</v>
      </c>
      <c r="B1483" s="2" t="s">
        <v>46386</v>
      </c>
    </row>
    <row r="1484" spans="1:2">
      <c r="A1484" s="2" t="s">
        <v>49372</v>
      </c>
      <c r="B1484" s="2" t="s">
        <v>46386</v>
      </c>
    </row>
    <row r="1485" spans="1:2">
      <c r="A1485" s="2" t="s">
        <v>49373</v>
      </c>
      <c r="B1485" s="2" t="s">
        <v>46386</v>
      </c>
    </row>
    <row r="1486" spans="1:2">
      <c r="A1486" s="2" t="s">
        <v>49374</v>
      </c>
      <c r="B1486" s="2" t="s">
        <v>46386</v>
      </c>
    </row>
    <row r="1487" spans="1:2">
      <c r="A1487" s="2" t="s">
        <v>49375</v>
      </c>
      <c r="B1487" s="2" t="s">
        <v>46386</v>
      </c>
    </row>
    <row r="1488" spans="1:2">
      <c r="A1488" s="2" t="s">
        <v>49376</v>
      </c>
      <c r="B1488" s="2" t="s">
        <v>46386</v>
      </c>
    </row>
    <row r="1489" spans="1:2">
      <c r="A1489" s="2" t="s">
        <v>49377</v>
      </c>
      <c r="B1489" s="2" t="s">
        <v>46386</v>
      </c>
    </row>
    <row r="1490" spans="1:2">
      <c r="A1490" s="2" t="s">
        <v>49378</v>
      </c>
      <c r="B1490" s="2" t="s">
        <v>46386</v>
      </c>
    </row>
    <row r="1491" spans="1:2">
      <c r="A1491" s="2" t="s">
        <v>49379</v>
      </c>
      <c r="B1491" s="2" t="s">
        <v>46386</v>
      </c>
    </row>
    <row r="1492" spans="1:2">
      <c r="A1492" s="2" t="s">
        <v>49380</v>
      </c>
      <c r="B1492" s="2" t="s">
        <v>46386</v>
      </c>
    </row>
    <row r="1493" spans="1:2">
      <c r="A1493" s="2" t="s">
        <v>49381</v>
      </c>
      <c r="B1493" s="2" t="s">
        <v>46386</v>
      </c>
    </row>
    <row r="1494" spans="1:2">
      <c r="A1494" s="2" t="s">
        <v>49382</v>
      </c>
      <c r="B1494" s="2" t="s">
        <v>46386</v>
      </c>
    </row>
    <row r="1495" spans="1:2">
      <c r="A1495" s="2" t="s">
        <v>49383</v>
      </c>
      <c r="B1495" s="2" t="s">
        <v>46386</v>
      </c>
    </row>
    <row r="1496" spans="1:2">
      <c r="A1496" s="2" t="s">
        <v>49384</v>
      </c>
      <c r="B1496" s="2" t="s">
        <v>46386</v>
      </c>
    </row>
    <row r="1497" spans="1:2">
      <c r="A1497" s="2" t="s">
        <v>49385</v>
      </c>
      <c r="B1497" s="2" t="s">
        <v>46386</v>
      </c>
    </row>
    <row r="1498" spans="1:2">
      <c r="A1498" s="2" t="s">
        <v>49386</v>
      </c>
      <c r="B1498" s="2" t="s">
        <v>46386</v>
      </c>
    </row>
    <row r="1499" spans="1:2">
      <c r="A1499" s="2" t="s">
        <v>49387</v>
      </c>
      <c r="B1499" s="2" t="s">
        <v>46386</v>
      </c>
    </row>
    <row r="1500" spans="1:2">
      <c r="A1500" s="2" t="s">
        <v>49388</v>
      </c>
      <c r="B1500" s="2" t="s">
        <v>46386</v>
      </c>
    </row>
    <row r="1501" spans="1:2">
      <c r="A1501" s="2" t="s">
        <v>49389</v>
      </c>
      <c r="B1501" s="2" t="s">
        <v>46386</v>
      </c>
    </row>
    <row r="1502" spans="1:2">
      <c r="A1502" s="2" t="s">
        <v>49390</v>
      </c>
      <c r="B1502" s="2" t="s">
        <v>46386</v>
      </c>
    </row>
    <row r="1503" spans="1:2">
      <c r="A1503" s="2" t="s">
        <v>49391</v>
      </c>
      <c r="B1503" s="2" t="s">
        <v>46386</v>
      </c>
    </row>
    <row r="1504" spans="1:2">
      <c r="A1504" s="2" t="s">
        <v>49392</v>
      </c>
      <c r="B1504" s="2" t="s">
        <v>46386</v>
      </c>
    </row>
    <row r="1505" spans="1:2">
      <c r="A1505" s="2" t="s">
        <v>49393</v>
      </c>
      <c r="B1505" s="2" t="s">
        <v>46386</v>
      </c>
    </row>
    <row r="1506" spans="1:2">
      <c r="A1506" s="2" t="s">
        <v>49394</v>
      </c>
      <c r="B1506" s="2" t="s">
        <v>46386</v>
      </c>
    </row>
    <row r="1507" spans="1:2">
      <c r="A1507" s="2" t="s">
        <v>49395</v>
      </c>
      <c r="B1507" s="2" t="s">
        <v>46386</v>
      </c>
    </row>
    <row r="1508" spans="1:2">
      <c r="A1508" s="2" t="s">
        <v>49396</v>
      </c>
      <c r="B1508" s="2" t="s">
        <v>46386</v>
      </c>
    </row>
    <row r="1509" spans="1:2">
      <c r="A1509" s="2" t="s">
        <v>49397</v>
      </c>
      <c r="B1509" s="2" t="s">
        <v>46386</v>
      </c>
    </row>
    <row r="1510" spans="1:2">
      <c r="A1510" s="2" t="s">
        <v>49398</v>
      </c>
      <c r="B1510" s="2" t="s">
        <v>46386</v>
      </c>
    </row>
    <row r="1511" spans="1:2">
      <c r="A1511" s="2" t="s">
        <v>49399</v>
      </c>
      <c r="B1511" s="2" t="s">
        <v>46386</v>
      </c>
    </row>
    <row r="1512" spans="1:2">
      <c r="A1512" s="2" t="s">
        <v>49400</v>
      </c>
      <c r="B1512" s="2" t="s">
        <v>46386</v>
      </c>
    </row>
    <row r="1513" spans="1:2">
      <c r="A1513" s="2" t="s">
        <v>49401</v>
      </c>
      <c r="B1513" s="2" t="s">
        <v>46386</v>
      </c>
    </row>
    <row r="1514" spans="1:2">
      <c r="A1514" s="2" t="s">
        <v>49402</v>
      </c>
      <c r="B1514" s="2" t="s">
        <v>46386</v>
      </c>
    </row>
    <row r="1515" spans="1:2">
      <c r="A1515" s="2" t="s">
        <v>49403</v>
      </c>
      <c r="B1515" s="2" t="s">
        <v>46386</v>
      </c>
    </row>
    <row r="1516" spans="1:2">
      <c r="A1516" s="2" t="s">
        <v>49404</v>
      </c>
      <c r="B1516" s="2" t="s">
        <v>46386</v>
      </c>
    </row>
    <row r="1517" spans="1:2">
      <c r="A1517" s="2" t="s">
        <v>49405</v>
      </c>
      <c r="B1517" s="2" t="s">
        <v>46386</v>
      </c>
    </row>
    <row r="1518" spans="1:2">
      <c r="A1518" s="2" t="s">
        <v>49406</v>
      </c>
      <c r="B1518" s="2" t="s">
        <v>46386</v>
      </c>
    </row>
    <row r="1519" spans="1:2">
      <c r="A1519" s="2" t="s">
        <v>49407</v>
      </c>
      <c r="B1519" s="2" t="s">
        <v>46386</v>
      </c>
    </row>
    <row r="1520" spans="1:2">
      <c r="A1520" s="2" t="s">
        <v>49408</v>
      </c>
      <c r="B1520" s="2" t="s">
        <v>46386</v>
      </c>
    </row>
    <row r="1521" spans="1:2">
      <c r="A1521" s="2" t="s">
        <v>49409</v>
      </c>
      <c r="B1521" s="2" t="s">
        <v>46386</v>
      </c>
    </row>
    <row r="1522" spans="1:2">
      <c r="A1522" s="2" t="s">
        <v>49410</v>
      </c>
      <c r="B1522" s="2" t="s">
        <v>46386</v>
      </c>
    </row>
    <row r="1523" spans="1:2">
      <c r="A1523" s="2" t="s">
        <v>49411</v>
      </c>
      <c r="B1523" s="2" t="s">
        <v>46386</v>
      </c>
    </row>
    <row r="1524" spans="1:2">
      <c r="A1524" s="2" t="s">
        <v>49412</v>
      </c>
      <c r="B1524" s="2" t="s">
        <v>46386</v>
      </c>
    </row>
    <row r="1525" spans="1:2">
      <c r="A1525" s="2" t="s">
        <v>49413</v>
      </c>
      <c r="B1525" s="2" t="s">
        <v>46386</v>
      </c>
    </row>
    <row r="1526" spans="1:2">
      <c r="A1526" s="2" t="s">
        <v>49414</v>
      </c>
      <c r="B1526" s="2" t="s">
        <v>46386</v>
      </c>
    </row>
    <row r="1527" spans="1:2">
      <c r="A1527" s="2" t="s">
        <v>49415</v>
      </c>
      <c r="B1527" s="2" t="s">
        <v>46386</v>
      </c>
    </row>
    <row r="1528" spans="1:2">
      <c r="A1528" s="2" t="s">
        <v>49416</v>
      </c>
      <c r="B1528" s="2" t="s">
        <v>46386</v>
      </c>
    </row>
    <row r="1529" spans="1:2">
      <c r="A1529" s="2" t="s">
        <v>49417</v>
      </c>
      <c r="B1529" s="2" t="s">
        <v>46386</v>
      </c>
    </row>
    <row r="1530" spans="1:2">
      <c r="A1530" s="2" t="s">
        <v>49418</v>
      </c>
      <c r="B1530" s="2" t="s">
        <v>46386</v>
      </c>
    </row>
    <row r="1531" spans="1:2">
      <c r="A1531" s="2" t="s">
        <v>49419</v>
      </c>
      <c r="B1531" s="2" t="s">
        <v>46386</v>
      </c>
    </row>
    <row r="1532" spans="1:2">
      <c r="A1532" s="2" t="s">
        <v>49420</v>
      </c>
      <c r="B1532" s="2" t="s">
        <v>46386</v>
      </c>
    </row>
    <row r="1533" spans="1:2">
      <c r="A1533" s="2" t="s">
        <v>49421</v>
      </c>
      <c r="B1533" s="2" t="s">
        <v>46386</v>
      </c>
    </row>
    <row r="1534" spans="1:2">
      <c r="A1534" s="2" t="s">
        <v>49422</v>
      </c>
      <c r="B1534" s="2" t="s">
        <v>46386</v>
      </c>
    </row>
    <row r="1535" spans="1:2">
      <c r="A1535" s="2" t="s">
        <v>49423</v>
      </c>
      <c r="B1535" s="2" t="s">
        <v>46386</v>
      </c>
    </row>
    <row r="1536" spans="1:2">
      <c r="A1536" s="2" t="s">
        <v>49424</v>
      </c>
      <c r="B1536" s="2" t="s">
        <v>46386</v>
      </c>
    </row>
    <row r="1537" spans="1:2">
      <c r="A1537" s="2" t="s">
        <v>49425</v>
      </c>
      <c r="B1537" s="2" t="s">
        <v>46386</v>
      </c>
    </row>
    <row r="1538" spans="1:2">
      <c r="A1538" s="2" t="s">
        <v>49426</v>
      </c>
      <c r="B1538" s="2" t="s">
        <v>46386</v>
      </c>
    </row>
    <row r="1539" spans="1:2">
      <c r="A1539" s="2" t="s">
        <v>49427</v>
      </c>
      <c r="B1539" s="2" t="s">
        <v>46386</v>
      </c>
    </row>
    <row r="1540" spans="1:2">
      <c r="A1540" s="2" t="s">
        <v>49428</v>
      </c>
      <c r="B1540" s="2" t="s">
        <v>46386</v>
      </c>
    </row>
    <row r="1541" spans="1:2">
      <c r="A1541" s="2" t="s">
        <v>49429</v>
      </c>
      <c r="B1541" s="2" t="s">
        <v>46386</v>
      </c>
    </row>
    <row r="1542" spans="1:2">
      <c r="A1542" s="2" t="s">
        <v>49430</v>
      </c>
      <c r="B1542" s="2" t="s">
        <v>46386</v>
      </c>
    </row>
    <row r="1543" spans="1:2">
      <c r="A1543" s="2" t="s">
        <v>49431</v>
      </c>
      <c r="B1543" s="2" t="s">
        <v>46386</v>
      </c>
    </row>
    <row r="1544" spans="1:2">
      <c r="A1544" s="2" t="s">
        <v>49432</v>
      </c>
      <c r="B1544" s="2" t="s">
        <v>46386</v>
      </c>
    </row>
    <row r="1545" spans="1:2">
      <c r="A1545" s="2" t="s">
        <v>49433</v>
      </c>
      <c r="B1545" s="2" t="s">
        <v>46386</v>
      </c>
    </row>
    <row r="1546" spans="1:2">
      <c r="A1546" s="2" t="s">
        <v>49434</v>
      </c>
      <c r="B1546" s="2" t="s">
        <v>46386</v>
      </c>
    </row>
    <row r="1547" spans="1:2">
      <c r="A1547" s="2" t="s">
        <v>49435</v>
      </c>
      <c r="B1547" s="2" t="s">
        <v>46386</v>
      </c>
    </row>
    <row r="1548" spans="1:2">
      <c r="A1548" s="2" t="s">
        <v>49436</v>
      </c>
      <c r="B1548" s="2" t="s">
        <v>46386</v>
      </c>
    </row>
    <row r="1549" spans="1:2">
      <c r="A1549" s="2" t="s">
        <v>49437</v>
      </c>
      <c r="B1549" s="2" t="s">
        <v>46386</v>
      </c>
    </row>
    <row r="1550" spans="1:2">
      <c r="A1550" s="2" t="s">
        <v>49438</v>
      </c>
      <c r="B1550" s="2" t="s">
        <v>46386</v>
      </c>
    </row>
    <row r="1551" spans="1:2">
      <c r="A1551" s="2" t="s">
        <v>49439</v>
      </c>
      <c r="B1551" s="2" t="s">
        <v>46386</v>
      </c>
    </row>
    <row r="1552" spans="1:2">
      <c r="A1552" s="2" t="s">
        <v>49440</v>
      </c>
      <c r="B1552" s="2" t="s">
        <v>46386</v>
      </c>
    </row>
    <row r="1553" spans="1:2">
      <c r="A1553" s="2" t="s">
        <v>49441</v>
      </c>
      <c r="B1553" s="2" t="s">
        <v>46386</v>
      </c>
    </row>
    <row r="1554" spans="1:2">
      <c r="A1554" s="2" t="s">
        <v>49442</v>
      </c>
      <c r="B1554" s="2" t="s">
        <v>46386</v>
      </c>
    </row>
    <row r="1555" spans="1:2">
      <c r="A1555" s="2" t="s">
        <v>49443</v>
      </c>
      <c r="B1555" s="2" t="s">
        <v>46386</v>
      </c>
    </row>
    <row r="1556" spans="1:2">
      <c r="A1556" s="2" t="s">
        <v>49444</v>
      </c>
      <c r="B1556" s="2" t="s">
        <v>46386</v>
      </c>
    </row>
    <row r="1557" spans="1:2">
      <c r="A1557" s="2" t="s">
        <v>49445</v>
      </c>
      <c r="B1557" s="2" t="s">
        <v>46386</v>
      </c>
    </row>
    <row r="1558" spans="1:2">
      <c r="A1558" s="2" t="s">
        <v>49446</v>
      </c>
      <c r="B1558" s="2" t="s">
        <v>46386</v>
      </c>
    </row>
    <row r="1559" spans="1:2">
      <c r="A1559" s="2" t="s">
        <v>49447</v>
      </c>
      <c r="B1559" s="2" t="s">
        <v>46386</v>
      </c>
    </row>
    <row r="1560" spans="1:2">
      <c r="A1560" s="2" t="s">
        <v>49448</v>
      </c>
      <c r="B1560" s="2" t="s">
        <v>46386</v>
      </c>
    </row>
    <row r="1561" spans="1:2">
      <c r="A1561" s="2" t="s">
        <v>49449</v>
      </c>
      <c r="B1561" s="2" t="s">
        <v>46386</v>
      </c>
    </row>
    <row r="1562" spans="1:2">
      <c r="A1562" s="2" t="s">
        <v>49450</v>
      </c>
      <c r="B1562" s="2" t="s">
        <v>46386</v>
      </c>
    </row>
    <row r="1563" spans="1:2">
      <c r="A1563" s="2" t="s">
        <v>49451</v>
      </c>
      <c r="B1563" s="2" t="s">
        <v>46386</v>
      </c>
    </row>
    <row r="1564" spans="1:2">
      <c r="A1564" s="2" t="s">
        <v>49452</v>
      </c>
      <c r="B1564" s="2" t="s">
        <v>46386</v>
      </c>
    </row>
    <row r="1565" spans="1:2">
      <c r="A1565" s="2" t="s">
        <v>49453</v>
      </c>
      <c r="B1565" s="2" t="s">
        <v>46386</v>
      </c>
    </row>
    <row r="1566" spans="1:2">
      <c r="A1566" s="2" t="s">
        <v>49454</v>
      </c>
      <c r="B1566" s="2" t="s">
        <v>46386</v>
      </c>
    </row>
    <row r="1567" spans="1:2">
      <c r="A1567" s="2" t="s">
        <v>49455</v>
      </c>
      <c r="B1567" s="2" t="s">
        <v>46386</v>
      </c>
    </row>
    <row r="1568" spans="1:2">
      <c r="A1568" s="2" t="s">
        <v>49456</v>
      </c>
      <c r="B1568" s="2" t="s">
        <v>46386</v>
      </c>
    </row>
    <row r="1569" spans="1:2">
      <c r="A1569" s="2" t="s">
        <v>49457</v>
      </c>
      <c r="B1569" s="2" t="s">
        <v>46386</v>
      </c>
    </row>
    <row r="1570" spans="1:2">
      <c r="A1570" s="2" t="s">
        <v>49458</v>
      </c>
      <c r="B1570" s="2" t="s">
        <v>46386</v>
      </c>
    </row>
    <row r="1571" spans="1:2">
      <c r="A1571" s="2" t="s">
        <v>49459</v>
      </c>
      <c r="B1571" s="2" t="s">
        <v>46386</v>
      </c>
    </row>
    <row r="1572" spans="1:2">
      <c r="A1572" s="2" t="s">
        <v>49460</v>
      </c>
      <c r="B1572" s="2" t="s">
        <v>46386</v>
      </c>
    </row>
    <row r="1573" spans="1:2">
      <c r="A1573" s="2" t="s">
        <v>58371</v>
      </c>
      <c r="B1573" s="2" t="s">
        <v>46386</v>
      </c>
    </row>
    <row r="1574" spans="1:2">
      <c r="A1574" s="2" t="s">
        <v>49461</v>
      </c>
      <c r="B1574" s="2" t="s">
        <v>46386</v>
      </c>
    </row>
    <row r="1575" spans="1:2">
      <c r="A1575" s="2" t="s">
        <v>49462</v>
      </c>
      <c r="B1575" s="2" t="s">
        <v>46386</v>
      </c>
    </row>
    <row r="1576" spans="1:2">
      <c r="A1576" s="2" t="s">
        <v>49463</v>
      </c>
      <c r="B1576" s="2" t="s">
        <v>46386</v>
      </c>
    </row>
    <row r="1577" spans="1:2">
      <c r="A1577" s="2" t="s">
        <v>49464</v>
      </c>
      <c r="B1577" s="2" t="s">
        <v>46386</v>
      </c>
    </row>
    <row r="1578" spans="1:2">
      <c r="A1578" s="2" t="s">
        <v>49465</v>
      </c>
      <c r="B1578" s="2" t="s">
        <v>46386</v>
      </c>
    </row>
    <row r="1579" spans="1:2">
      <c r="A1579" s="2" t="s">
        <v>49466</v>
      </c>
      <c r="B1579" s="2" t="s">
        <v>46386</v>
      </c>
    </row>
    <row r="1580" spans="1:2">
      <c r="A1580" s="2" t="s">
        <v>49467</v>
      </c>
      <c r="B1580" s="2" t="s">
        <v>46386</v>
      </c>
    </row>
    <row r="1581" spans="1:2">
      <c r="A1581" s="2" t="s">
        <v>49468</v>
      </c>
      <c r="B1581" s="2" t="s">
        <v>46386</v>
      </c>
    </row>
    <row r="1582" spans="1:2">
      <c r="A1582" s="2" t="s">
        <v>49469</v>
      </c>
      <c r="B1582" s="2" t="s">
        <v>46386</v>
      </c>
    </row>
    <row r="1583" spans="1:2">
      <c r="A1583" s="2" t="s">
        <v>49470</v>
      </c>
      <c r="B1583" s="2" t="s">
        <v>46386</v>
      </c>
    </row>
    <row r="1584" spans="1:2">
      <c r="A1584" s="2" t="s">
        <v>49471</v>
      </c>
      <c r="B1584" s="2" t="s">
        <v>46386</v>
      </c>
    </row>
    <row r="1585" spans="1:2">
      <c r="A1585" s="2" t="s">
        <v>49472</v>
      </c>
      <c r="B1585" s="2" t="s">
        <v>46386</v>
      </c>
    </row>
    <row r="1586" spans="1:2">
      <c r="A1586" s="2" t="s">
        <v>49473</v>
      </c>
      <c r="B1586" s="2" t="s">
        <v>46386</v>
      </c>
    </row>
    <row r="1587" spans="1:2">
      <c r="A1587" s="2" t="s">
        <v>49474</v>
      </c>
      <c r="B1587" s="2" t="s">
        <v>46386</v>
      </c>
    </row>
    <row r="1588" spans="1:2">
      <c r="A1588" s="2" t="s">
        <v>49475</v>
      </c>
      <c r="B1588" s="2" t="s">
        <v>46386</v>
      </c>
    </row>
    <row r="1589" spans="1:2">
      <c r="A1589" s="2" t="s">
        <v>49476</v>
      </c>
      <c r="B1589" s="2" t="s">
        <v>46386</v>
      </c>
    </row>
    <row r="1590" spans="1:2">
      <c r="A1590" s="2" t="s">
        <v>49477</v>
      </c>
      <c r="B1590" s="2" t="s">
        <v>46386</v>
      </c>
    </row>
    <row r="1591" spans="1:2">
      <c r="A1591" s="2" t="s">
        <v>49478</v>
      </c>
      <c r="B1591" s="2" t="s">
        <v>46386</v>
      </c>
    </row>
    <row r="1592" spans="1:2">
      <c r="A1592" s="2" t="s">
        <v>49479</v>
      </c>
      <c r="B1592" s="2" t="s">
        <v>46386</v>
      </c>
    </row>
    <row r="1593" spans="1:2">
      <c r="A1593" s="2" t="s">
        <v>49480</v>
      </c>
      <c r="B1593" s="2" t="s">
        <v>46386</v>
      </c>
    </row>
    <row r="1594" spans="1:2">
      <c r="A1594" s="2" t="s">
        <v>49481</v>
      </c>
      <c r="B1594" s="2" t="s">
        <v>46386</v>
      </c>
    </row>
    <row r="1595" spans="1:2">
      <c r="A1595" s="2" t="s">
        <v>49482</v>
      </c>
      <c r="B1595" s="2" t="s">
        <v>46386</v>
      </c>
    </row>
    <row r="1596" spans="1:2">
      <c r="A1596" s="2" t="s">
        <v>49483</v>
      </c>
      <c r="B1596" s="2" t="s">
        <v>46386</v>
      </c>
    </row>
    <row r="1597" spans="1:2">
      <c r="A1597" s="2" t="s">
        <v>49484</v>
      </c>
      <c r="B1597" s="2" t="s">
        <v>46386</v>
      </c>
    </row>
    <row r="1598" spans="1:2">
      <c r="A1598" s="2" t="s">
        <v>49485</v>
      </c>
      <c r="B1598" s="2" t="s">
        <v>46386</v>
      </c>
    </row>
    <row r="1599" spans="1:2">
      <c r="A1599" s="2" t="s">
        <v>49486</v>
      </c>
      <c r="B1599" s="2" t="s">
        <v>46386</v>
      </c>
    </row>
    <row r="1600" spans="1:2">
      <c r="A1600" s="2" t="s">
        <v>49487</v>
      </c>
      <c r="B1600" s="2" t="s">
        <v>46386</v>
      </c>
    </row>
    <row r="1601" spans="1:2">
      <c r="A1601" s="2" t="s">
        <v>49488</v>
      </c>
      <c r="B1601" s="2" t="s">
        <v>46386</v>
      </c>
    </row>
    <row r="1602" spans="1:2">
      <c r="A1602" s="2" t="s">
        <v>49489</v>
      </c>
      <c r="B1602" s="2" t="s">
        <v>46386</v>
      </c>
    </row>
    <row r="1603" spans="1:2">
      <c r="A1603" s="2" t="s">
        <v>49490</v>
      </c>
      <c r="B1603" s="2" t="s">
        <v>46386</v>
      </c>
    </row>
    <row r="1604" spans="1:2">
      <c r="A1604" s="2" t="s">
        <v>49491</v>
      </c>
      <c r="B1604" s="2" t="s">
        <v>46386</v>
      </c>
    </row>
    <row r="1605" spans="1:2">
      <c r="A1605" s="2" t="s">
        <v>49492</v>
      </c>
      <c r="B1605" s="2" t="s">
        <v>46386</v>
      </c>
    </row>
    <row r="1606" spans="1:2">
      <c r="A1606" s="2" t="s">
        <v>49493</v>
      </c>
      <c r="B1606" s="2" t="s">
        <v>46386</v>
      </c>
    </row>
    <row r="1607" spans="1:2">
      <c r="A1607" s="2" t="s">
        <v>49494</v>
      </c>
      <c r="B1607" s="2" t="s">
        <v>46386</v>
      </c>
    </row>
    <row r="1608" spans="1:2">
      <c r="A1608" s="2" t="s">
        <v>49495</v>
      </c>
      <c r="B1608" s="2" t="s">
        <v>46386</v>
      </c>
    </row>
    <row r="1609" spans="1:2">
      <c r="A1609" s="2" t="s">
        <v>49496</v>
      </c>
      <c r="B1609" s="2" t="s">
        <v>46386</v>
      </c>
    </row>
    <row r="1610" spans="1:2">
      <c r="A1610" s="2" t="s">
        <v>49497</v>
      </c>
      <c r="B1610" s="2" t="s">
        <v>46386</v>
      </c>
    </row>
    <row r="1611" spans="1:2">
      <c r="A1611" s="2" t="s">
        <v>49498</v>
      </c>
      <c r="B1611" s="2" t="s">
        <v>46386</v>
      </c>
    </row>
    <row r="1612" spans="1:2">
      <c r="A1612" s="2" t="s">
        <v>49499</v>
      </c>
      <c r="B1612" s="2" t="s">
        <v>46386</v>
      </c>
    </row>
    <row r="1613" spans="1:2">
      <c r="A1613" s="2" t="s">
        <v>49500</v>
      </c>
      <c r="B1613" s="2" t="s">
        <v>46386</v>
      </c>
    </row>
    <row r="1614" spans="1:2">
      <c r="A1614" s="2" t="s">
        <v>49501</v>
      </c>
      <c r="B1614" s="2" t="s">
        <v>46386</v>
      </c>
    </row>
    <row r="1615" spans="1:2">
      <c r="A1615" s="2" t="s">
        <v>49502</v>
      </c>
      <c r="B1615" s="2" t="s">
        <v>46386</v>
      </c>
    </row>
    <row r="1616" spans="1:2">
      <c r="A1616" s="2" t="s">
        <v>49503</v>
      </c>
      <c r="B1616" s="2" t="s">
        <v>46386</v>
      </c>
    </row>
    <row r="1617" spans="1:2">
      <c r="A1617" s="2" t="s">
        <v>49504</v>
      </c>
      <c r="B1617" s="2" t="s">
        <v>46386</v>
      </c>
    </row>
    <row r="1618" spans="1:2">
      <c r="A1618" s="2" t="s">
        <v>49505</v>
      </c>
      <c r="B1618" s="2" t="s">
        <v>46386</v>
      </c>
    </row>
    <row r="1619" spans="1:2">
      <c r="A1619" s="2" t="s">
        <v>49506</v>
      </c>
      <c r="B1619" s="2" t="s">
        <v>46386</v>
      </c>
    </row>
    <row r="1620" spans="1:2">
      <c r="A1620" s="2" t="s">
        <v>49507</v>
      </c>
      <c r="B1620" s="2" t="s">
        <v>46386</v>
      </c>
    </row>
    <row r="1621" spans="1:2">
      <c r="A1621" s="2" t="s">
        <v>49508</v>
      </c>
      <c r="B1621" s="2" t="s">
        <v>46386</v>
      </c>
    </row>
    <row r="1622" spans="1:2">
      <c r="A1622" s="2" t="s">
        <v>49509</v>
      </c>
      <c r="B1622" s="2" t="s">
        <v>46386</v>
      </c>
    </row>
    <row r="1623" spans="1:2">
      <c r="A1623" s="2" t="s">
        <v>49510</v>
      </c>
      <c r="B1623" s="2" t="s">
        <v>46386</v>
      </c>
    </row>
    <row r="1624" spans="1:2">
      <c r="A1624" s="2" t="s">
        <v>49511</v>
      </c>
      <c r="B1624" s="2" t="s">
        <v>46386</v>
      </c>
    </row>
    <row r="1625" spans="1:2">
      <c r="A1625" s="2" t="s">
        <v>49512</v>
      </c>
      <c r="B1625" s="2" t="s">
        <v>46386</v>
      </c>
    </row>
    <row r="1626" spans="1:2">
      <c r="A1626" s="2" t="s">
        <v>49513</v>
      </c>
      <c r="B1626" s="2" t="s">
        <v>46386</v>
      </c>
    </row>
    <row r="1627" spans="1:2">
      <c r="A1627" s="2" t="s">
        <v>49514</v>
      </c>
      <c r="B1627" s="2" t="s">
        <v>46386</v>
      </c>
    </row>
    <row r="1628" spans="1:2">
      <c r="A1628" s="2" t="s">
        <v>49515</v>
      </c>
      <c r="B1628" s="2" t="s">
        <v>46386</v>
      </c>
    </row>
    <row r="1629" spans="1:2">
      <c r="A1629" s="2" t="s">
        <v>49516</v>
      </c>
      <c r="B1629" s="2" t="s">
        <v>46386</v>
      </c>
    </row>
    <row r="1630" spans="1:2">
      <c r="A1630" s="2" t="s">
        <v>49517</v>
      </c>
      <c r="B1630" s="2" t="s">
        <v>46386</v>
      </c>
    </row>
    <row r="1631" spans="1:2">
      <c r="A1631" s="2" t="s">
        <v>58372</v>
      </c>
      <c r="B1631" s="2" t="s">
        <v>46386</v>
      </c>
    </row>
    <row r="1632" spans="1:2">
      <c r="A1632" s="2" t="s">
        <v>49518</v>
      </c>
      <c r="B1632" s="2" t="s">
        <v>46386</v>
      </c>
    </row>
    <row r="1633" spans="1:2">
      <c r="A1633" s="2" t="s">
        <v>49519</v>
      </c>
      <c r="B1633" s="2" t="s">
        <v>46386</v>
      </c>
    </row>
    <row r="1634" spans="1:2">
      <c r="A1634" s="2" t="s">
        <v>49520</v>
      </c>
      <c r="B1634" s="2" t="s">
        <v>46386</v>
      </c>
    </row>
    <row r="1635" spans="1:2">
      <c r="A1635" s="2" t="s">
        <v>49521</v>
      </c>
      <c r="B1635" s="2" t="s">
        <v>46386</v>
      </c>
    </row>
    <row r="1636" spans="1:2">
      <c r="A1636" s="2" t="s">
        <v>49522</v>
      </c>
      <c r="B1636" s="2" t="s">
        <v>46386</v>
      </c>
    </row>
    <row r="1637" spans="1:2">
      <c r="A1637" s="2" t="s">
        <v>49523</v>
      </c>
      <c r="B1637" s="2" t="s">
        <v>46386</v>
      </c>
    </row>
    <row r="1638" spans="1:2">
      <c r="A1638" s="2" t="s">
        <v>49524</v>
      </c>
      <c r="B1638" s="2" t="s">
        <v>46386</v>
      </c>
    </row>
    <row r="1639" spans="1:2">
      <c r="A1639" s="2" t="s">
        <v>49525</v>
      </c>
      <c r="B1639" s="2" t="s">
        <v>46386</v>
      </c>
    </row>
    <row r="1640" spans="1:2">
      <c r="A1640" s="2" t="s">
        <v>49526</v>
      </c>
      <c r="B1640" s="2" t="s">
        <v>46386</v>
      </c>
    </row>
    <row r="1641" spans="1:2">
      <c r="A1641" s="2" t="s">
        <v>49527</v>
      </c>
      <c r="B1641" s="2" t="s">
        <v>46386</v>
      </c>
    </row>
    <row r="1642" spans="1:2">
      <c r="A1642" s="2" t="s">
        <v>49528</v>
      </c>
      <c r="B1642" s="2" t="s">
        <v>46386</v>
      </c>
    </row>
    <row r="1643" spans="1:2">
      <c r="A1643" s="2" t="s">
        <v>49529</v>
      </c>
      <c r="B1643" s="2" t="s">
        <v>46386</v>
      </c>
    </row>
    <row r="1644" spans="1:2">
      <c r="A1644" s="2" t="s">
        <v>49530</v>
      </c>
      <c r="B1644" s="2" t="s">
        <v>46386</v>
      </c>
    </row>
    <row r="1645" spans="1:2">
      <c r="A1645" s="2" t="s">
        <v>49531</v>
      </c>
      <c r="B1645" s="2" t="s">
        <v>46386</v>
      </c>
    </row>
    <row r="1646" spans="1:2">
      <c r="A1646" s="2" t="s">
        <v>49532</v>
      </c>
      <c r="B1646" s="2" t="s">
        <v>46386</v>
      </c>
    </row>
    <row r="1647" spans="1:2">
      <c r="A1647" s="2" t="s">
        <v>49533</v>
      </c>
      <c r="B1647" s="2" t="s">
        <v>46386</v>
      </c>
    </row>
    <row r="1648" spans="1:2">
      <c r="A1648" s="2" t="s">
        <v>49534</v>
      </c>
      <c r="B1648" s="2" t="s">
        <v>46386</v>
      </c>
    </row>
    <row r="1649" spans="1:2">
      <c r="A1649" s="2" t="s">
        <v>49535</v>
      </c>
      <c r="B1649" s="2" t="s">
        <v>46386</v>
      </c>
    </row>
    <row r="1650" spans="1:2">
      <c r="A1650" s="2" t="s">
        <v>49536</v>
      </c>
      <c r="B1650" s="2" t="s">
        <v>46386</v>
      </c>
    </row>
    <row r="1651" spans="1:2">
      <c r="A1651" s="2" t="s">
        <v>49537</v>
      </c>
      <c r="B1651" s="2" t="s">
        <v>46386</v>
      </c>
    </row>
    <row r="1652" spans="1:2">
      <c r="A1652" s="2" t="s">
        <v>49538</v>
      </c>
      <c r="B1652" s="2" t="s">
        <v>46386</v>
      </c>
    </row>
    <row r="1653" spans="1:2">
      <c r="A1653" s="2" t="s">
        <v>49539</v>
      </c>
      <c r="B1653" s="2" t="s">
        <v>46386</v>
      </c>
    </row>
    <row r="1654" spans="1:2">
      <c r="A1654" s="2" t="s">
        <v>49540</v>
      </c>
      <c r="B1654" s="2" t="s">
        <v>46386</v>
      </c>
    </row>
    <row r="1655" spans="1:2">
      <c r="A1655" s="2" t="s">
        <v>49541</v>
      </c>
      <c r="B1655" s="2" t="s">
        <v>46386</v>
      </c>
    </row>
    <row r="1656" spans="1:2">
      <c r="A1656" s="2" t="s">
        <v>49542</v>
      </c>
      <c r="B1656" s="2" t="s">
        <v>46386</v>
      </c>
    </row>
    <row r="1657" spans="1:2">
      <c r="A1657" s="2" t="s">
        <v>49543</v>
      </c>
      <c r="B1657" s="2" t="s">
        <v>46386</v>
      </c>
    </row>
    <row r="1658" spans="1:2">
      <c r="A1658" s="2" t="s">
        <v>49544</v>
      </c>
      <c r="B1658" s="2" t="s">
        <v>46386</v>
      </c>
    </row>
    <row r="1659" spans="1:2">
      <c r="A1659" s="2" t="s">
        <v>49545</v>
      </c>
      <c r="B1659" s="2" t="s">
        <v>46386</v>
      </c>
    </row>
    <row r="1660" spans="1:2">
      <c r="A1660" s="2" t="s">
        <v>49546</v>
      </c>
      <c r="B1660" s="2" t="s">
        <v>46386</v>
      </c>
    </row>
    <row r="1661" spans="1:2">
      <c r="A1661" s="2" t="s">
        <v>49547</v>
      </c>
      <c r="B1661" s="2" t="s">
        <v>46386</v>
      </c>
    </row>
    <row r="1662" spans="1:2">
      <c r="A1662" s="2" t="s">
        <v>49548</v>
      </c>
      <c r="B1662" s="2" t="s">
        <v>46386</v>
      </c>
    </row>
    <row r="1663" spans="1:2">
      <c r="A1663" s="2" t="s">
        <v>49549</v>
      </c>
      <c r="B1663" s="2" t="s">
        <v>46386</v>
      </c>
    </row>
    <row r="1664" spans="1:2">
      <c r="A1664" s="2" t="s">
        <v>49550</v>
      </c>
      <c r="B1664" s="2" t="s">
        <v>46386</v>
      </c>
    </row>
    <row r="1665" spans="1:2">
      <c r="A1665" s="2" t="s">
        <v>49551</v>
      </c>
      <c r="B1665" s="2" t="s">
        <v>46386</v>
      </c>
    </row>
    <row r="1666" spans="1:2">
      <c r="A1666" s="2" t="s">
        <v>49552</v>
      </c>
      <c r="B1666" s="2" t="s">
        <v>46386</v>
      </c>
    </row>
    <row r="1667" spans="1:2">
      <c r="A1667" s="2" t="s">
        <v>49553</v>
      </c>
      <c r="B1667" s="2" t="s">
        <v>46386</v>
      </c>
    </row>
    <row r="1668" spans="1:2">
      <c r="A1668" s="2" t="s">
        <v>49554</v>
      </c>
      <c r="B1668" s="2" t="s">
        <v>46386</v>
      </c>
    </row>
    <row r="1669" spans="1:2">
      <c r="A1669" s="2" t="s">
        <v>49555</v>
      </c>
      <c r="B1669" s="2" t="s">
        <v>46386</v>
      </c>
    </row>
    <row r="1670" spans="1:2">
      <c r="A1670" s="2" t="s">
        <v>49556</v>
      </c>
      <c r="B1670" s="2" t="s">
        <v>46386</v>
      </c>
    </row>
    <row r="1671" spans="1:2">
      <c r="A1671" s="2" t="s">
        <v>49557</v>
      </c>
      <c r="B1671" s="2" t="s">
        <v>46386</v>
      </c>
    </row>
    <row r="1672" spans="1:2">
      <c r="A1672" s="2" t="s">
        <v>49558</v>
      </c>
      <c r="B1672" s="2" t="s">
        <v>46386</v>
      </c>
    </row>
    <row r="1673" spans="1:2">
      <c r="A1673" s="2" t="s">
        <v>49559</v>
      </c>
      <c r="B1673" s="2" t="s">
        <v>46386</v>
      </c>
    </row>
    <row r="1674" spans="1:2">
      <c r="A1674" s="2" t="s">
        <v>49560</v>
      </c>
      <c r="B1674" s="2" t="s">
        <v>46386</v>
      </c>
    </row>
    <row r="1675" spans="1:2">
      <c r="A1675" s="2" t="s">
        <v>49561</v>
      </c>
      <c r="B1675" s="2" t="s">
        <v>46386</v>
      </c>
    </row>
    <row r="1676" spans="1:2">
      <c r="A1676" s="2" t="s">
        <v>49562</v>
      </c>
      <c r="B1676" s="2" t="s">
        <v>46386</v>
      </c>
    </row>
    <row r="1677" spans="1:2">
      <c r="A1677" s="2" t="s">
        <v>49563</v>
      </c>
      <c r="B1677" s="2" t="s">
        <v>46386</v>
      </c>
    </row>
    <row r="1678" spans="1:2">
      <c r="A1678" s="2" t="s">
        <v>49564</v>
      </c>
      <c r="B1678" s="2" t="s">
        <v>46386</v>
      </c>
    </row>
    <row r="1679" spans="1:2">
      <c r="A1679" s="2" t="s">
        <v>49565</v>
      </c>
      <c r="B1679" s="2" t="s">
        <v>46386</v>
      </c>
    </row>
    <row r="1680" spans="1:2">
      <c r="A1680" s="2" t="s">
        <v>49566</v>
      </c>
      <c r="B1680" s="2" t="s">
        <v>46386</v>
      </c>
    </row>
    <row r="1681" spans="1:2">
      <c r="A1681" s="2" t="s">
        <v>49567</v>
      </c>
      <c r="B1681" s="2" t="s">
        <v>46386</v>
      </c>
    </row>
    <row r="1682" spans="1:2">
      <c r="A1682" s="2" t="s">
        <v>49568</v>
      </c>
      <c r="B1682" s="2" t="s">
        <v>46386</v>
      </c>
    </row>
    <row r="1683" spans="1:2">
      <c r="A1683" s="2" t="s">
        <v>49569</v>
      </c>
      <c r="B1683" s="2" t="s">
        <v>46386</v>
      </c>
    </row>
    <row r="1684" spans="1:2">
      <c r="A1684" s="2" t="s">
        <v>49570</v>
      </c>
      <c r="B1684" s="2" t="s">
        <v>46386</v>
      </c>
    </row>
    <row r="1685" spans="1:2">
      <c r="A1685" s="2" t="s">
        <v>49571</v>
      </c>
      <c r="B1685" s="2" t="s">
        <v>46386</v>
      </c>
    </row>
    <row r="1686" spans="1:2">
      <c r="A1686" s="2" t="s">
        <v>49572</v>
      </c>
      <c r="B1686" s="2" t="s">
        <v>46386</v>
      </c>
    </row>
    <row r="1687" spans="1:2">
      <c r="A1687" s="2" t="s">
        <v>49573</v>
      </c>
      <c r="B1687" s="2" t="s">
        <v>46386</v>
      </c>
    </row>
    <row r="1688" spans="1:2">
      <c r="A1688" s="2" t="s">
        <v>49574</v>
      </c>
      <c r="B1688" s="2" t="s">
        <v>46386</v>
      </c>
    </row>
    <row r="1689" spans="1:2">
      <c r="A1689" s="2" t="s">
        <v>49575</v>
      </c>
      <c r="B1689" s="2" t="s">
        <v>46386</v>
      </c>
    </row>
    <row r="1690" spans="1:2">
      <c r="A1690" s="2" t="s">
        <v>49576</v>
      </c>
      <c r="B1690" s="2" t="s">
        <v>46386</v>
      </c>
    </row>
    <row r="1691" spans="1:2">
      <c r="A1691" s="2" t="s">
        <v>49577</v>
      </c>
      <c r="B1691" s="2" t="s">
        <v>46386</v>
      </c>
    </row>
    <row r="1692" spans="1:2">
      <c r="A1692" s="2" t="s">
        <v>49578</v>
      </c>
      <c r="B1692" s="2" t="s">
        <v>46386</v>
      </c>
    </row>
    <row r="1693" spans="1:2">
      <c r="A1693" s="2" t="s">
        <v>49579</v>
      </c>
      <c r="B1693" s="2" t="s">
        <v>46386</v>
      </c>
    </row>
    <row r="1694" spans="1:2">
      <c r="A1694" s="2" t="s">
        <v>49580</v>
      </c>
      <c r="B1694" s="2" t="s">
        <v>46386</v>
      </c>
    </row>
    <row r="1695" spans="1:2">
      <c r="A1695" s="2" t="s">
        <v>49581</v>
      </c>
      <c r="B1695" s="2" t="s">
        <v>46386</v>
      </c>
    </row>
    <row r="1696" spans="1:2">
      <c r="A1696" s="2" t="s">
        <v>49582</v>
      </c>
      <c r="B1696" s="2" t="s">
        <v>46386</v>
      </c>
    </row>
    <row r="1697" spans="1:2">
      <c r="A1697" s="2" t="s">
        <v>49583</v>
      </c>
      <c r="B1697" s="2" t="s">
        <v>46386</v>
      </c>
    </row>
    <row r="1698" spans="1:2">
      <c r="A1698" s="2" t="s">
        <v>49584</v>
      </c>
      <c r="B1698" s="2" t="s">
        <v>46386</v>
      </c>
    </row>
    <row r="1699" spans="1:2">
      <c r="A1699" s="2" t="s">
        <v>49585</v>
      </c>
      <c r="B1699" s="2" t="s">
        <v>46386</v>
      </c>
    </row>
    <row r="1700" spans="1:2">
      <c r="A1700" s="2" t="s">
        <v>49586</v>
      </c>
      <c r="B1700" s="2" t="s">
        <v>46386</v>
      </c>
    </row>
    <row r="1701" spans="1:2">
      <c r="A1701" s="2" t="s">
        <v>49587</v>
      </c>
      <c r="B1701" s="2" t="s">
        <v>46386</v>
      </c>
    </row>
    <row r="1702" spans="1:2">
      <c r="A1702" s="2" t="s">
        <v>49588</v>
      </c>
      <c r="B1702" s="2" t="s">
        <v>46386</v>
      </c>
    </row>
    <row r="1703" spans="1:2">
      <c r="A1703" s="2" t="s">
        <v>49589</v>
      </c>
      <c r="B1703" s="2" t="s">
        <v>46386</v>
      </c>
    </row>
    <row r="1704" spans="1:2">
      <c r="A1704" s="2" t="s">
        <v>49590</v>
      </c>
      <c r="B1704" s="2" t="s">
        <v>46386</v>
      </c>
    </row>
    <row r="1705" spans="1:2">
      <c r="A1705" s="2" t="s">
        <v>49591</v>
      </c>
      <c r="B1705" s="2" t="s">
        <v>46386</v>
      </c>
    </row>
    <row r="1706" spans="1:2">
      <c r="A1706" s="2" t="s">
        <v>64572</v>
      </c>
      <c r="B1706" s="2" t="s">
        <v>64003</v>
      </c>
    </row>
    <row r="1707" spans="1:2">
      <c r="A1707" s="2" t="s">
        <v>64573</v>
      </c>
      <c r="B1707" s="2" t="s">
        <v>64003</v>
      </c>
    </row>
    <row r="1708" spans="1:2">
      <c r="A1708" s="2" t="s">
        <v>64574</v>
      </c>
      <c r="B1708" s="2" t="s">
        <v>64003</v>
      </c>
    </row>
    <row r="1709" spans="1:2">
      <c r="A1709" s="2" t="s">
        <v>64575</v>
      </c>
      <c r="B1709" s="2" t="s">
        <v>64003</v>
      </c>
    </row>
    <row r="1710" spans="1:2">
      <c r="A1710" s="2" t="s">
        <v>64576</v>
      </c>
      <c r="B1710" s="2" t="s">
        <v>64003</v>
      </c>
    </row>
    <row r="1711" spans="1:2">
      <c r="A1711" s="2" t="s">
        <v>64577</v>
      </c>
      <c r="B1711" s="2" t="s">
        <v>64003</v>
      </c>
    </row>
    <row r="1712" spans="1:2">
      <c r="A1712" s="2" t="s">
        <v>64578</v>
      </c>
      <c r="B1712" s="2" t="s">
        <v>64003</v>
      </c>
    </row>
    <row r="1713" spans="1:2">
      <c r="A1713" s="2" t="s">
        <v>64579</v>
      </c>
      <c r="B1713" s="2" t="s">
        <v>64003</v>
      </c>
    </row>
    <row r="1714" spans="1:2">
      <c r="A1714" s="2" t="s">
        <v>64580</v>
      </c>
      <c r="B1714" s="2" t="s">
        <v>64003</v>
      </c>
    </row>
    <row r="1715" spans="1:2">
      <c r="A1715" s="2" t="s">
        <v>64581</v>
      </c>
      <c r="B1715" s="2" t="s">
        <v>64003</v>
      </c>
    </row>
    <row r="1716" spans="1:2">
      <c r="A1716" s="2" t="s">
        <v>64582</v>
      </c>
      <c r="B1716" s="2" t="s">
        <v>64003</v>
      </c>
    </row>
    <row r="1717" spans="1:2">
      <c r="A1717" s="2" t="s">
        <v>64583</v>
      </c>
      <c r="B1717" s="2" t="s">
        <v>64003</v>
      </c>
    </row>
    <row r="1718" spans="1:2">
      <c r="A1718" s="2" t="s">
        <v>64584</v>
      </c>
      <c r="B1718" s="2" t="s">
        <v>64003</v>
      </c>
    </row>
    <row r="1719" spans="1:2">
      <c r="A1719" s="2" t="s">
        <v>64585</v>
      </c>
      <c r="B1719" s="2" t="s">
        <v>64003</v>
      </c>
    </row>
    <row r="1720" spans="1:2">
      <c r="A1720" s="2" t="s">
        <v>64586</v>
      </c>
      <c r="B1720" s="2" t="s">
        <v>64003</v>
      </c>
    </row>
    <row r="1721" spans="1:2">
      <c r="A1721" s="2" t="s">
        <v>64587</v>
      </c>
      <c r="B1721" s="2" t="s">
        <v>64003</v>
      </c>
    </row>
    <row r="1722" spans="1:2">
      <c r="A1722" s="2" t="s">
        <v>64588</v>
      </c>
      <c r="B1722" s="2" t="s">
        <v>64003</v>
      </c>
    </row>
    <row r="1723" spans="1:2">
      <c r="A1723" s="2" t="s">
        <v>64589</v>
      </c>
      <c r="B1723" s="2" t="s">
        <v>64003</v>
      </c>
    </row>
    <row r="1724" spans="1:2">
      <c r="A1724" s="2" t="s">
        <v>64590</v>
      </c>
      <c r="B1724" s="2" t="s">
        <v>64003</v>
      </c>
    </row>
    <row r="1725" spans="1:2">
      <c r="A1725" s="2" t="s">
        <v>64591</v>
      </c>
      <c r="B1725" s="2" t="s">
        <v>64003</v>
      </c>
    </row>
    <row r="1726" spans="1:2">
      <c r="A1726" s="2" t="s">
        <v>64592</v>
      </c>
      <c r="B1726" s="2" t="s">
        <v>64003</v>
      </c>
    </row>
    <row r="1727" spans="1:2">
      <c r="A1727" s="2" t="s">
        <v>64593</v>
      </c>
      <c r="B1727" s="2" t="s">
        <v>64003</v>
      </c>
    </row>
    <row r="1728" spans="1:2">
      <c r="A1728" s="2" t="s">
        <v>64594</v>
      </c>
      <c r="B1728" s="2" t="s">
        <v>64003</v>
      </c>
    </row>
    <row r="1729" spans="1:2">
      <c r="A1729" s="2" t="s">
        <v>64595</v>
      </c>
      <c r="B1729" s="2" t="s">
        <v>64003</v>
      </c>
    </row>
    <row r="1730" spans="1:2">
      <c r="A1730" s="2" t="s">
        <v>64596</v>
      </c>
      <c r="B1730" s="2" t="s">
        <v>64003</v>
      </c>
    </row>
    <row r="1731" spans="1:2">
      <c r="A1731" s="2" t="s">
        <v>64597</v>
      </c>
      <c r="B1731" s="2" t="s">
        <v>64003</v>
      </c>
    </row>
    <row r="1732" spans="1:2">
      <c r="A1732" s="2" t="s">
        <v>64598</v>
      </c>
      <c r="B1732" s="2" t="s">
        <v>64003</v>
      </c>
    </row>
    <row r="1733" spans="1:2">
      <c r="A1733" s="2" t="s">
        <v>64599</v>
      </c>
      <c r="B1733" s="2" t="s">
        <v>64003</v>
      </c>
    </row>
    <row r="1734" spans="1:2">
      <c r="A1734" s="2" t="s">
        <v>64600</v>
      </c>
      <c r="B1734" s="2" t="s">
        <v>64003</v>
      </c>
    </row>
    <row r="1735" spans="1:2">
      <c r="A1735" s="2" t="s">
        <v>64601</v>
      </c>
      <c r="B1735" s="2" t="s">
        <v>64003</v>
      </c>
    </row>
    <row r="1736" spans="1:2">
      <c r="A1736" s="2" t="s">
        <v>64602</v>
      </c>
      <c r="B1736" s="2" t="s">
        <v>64003</v>
      </c>
    </row>
    <row r="1737" spans="1:2">
      <c r="A1737" s="2" t="s">
        <v>64603</v>
      </c>
      <c r="B1737" s="2" t="s">
        <v>64003</v>
      </c>
    </row>
    <row r="1738" spans="1:2">
      <c r="A1738" s="2" t="s">
        <v>64604</v>
      </c>
      <c r="B1738" s="2" t="s">
        <v>64003</v>
      </c>
    </row>
    <row r="1739" spans="1:2">
      <c r="A1739" s="2" t="s">
        <v>64605</v>
      </c>
      <c r="B1739" s="2" t="s">
        <v>64003</v>
      </c>
    </row>
    <row r="1740" spans="1:2">
      <c r="A1740" s="2" t="s">
        <v>64606</v>
      </c>
      <c r="B1740" s="2" t="s">
        <v>64003</v>
      </c>
    </row>
    <row r="1741" spans="1:2">
      <c r="A1741" s="2" t="s">
        <v>64607</v>
      </c>
      <c r="B1741" s="2" t="s">
        <v>64003</v>
      </c>
    </row>
    <row r="1742" spans="1:2">
      <c r="A1742" s="2" t="s">
        <v>64608</v>
      </c>
      <c r="B1742" s="2" t="s">
        <v>64003</v>
      </c>
    </row>
    <row r="1743" spans="1:2">
      <c r="A1743" s="2" t="s">
        <v>64609</v>
      </c>
      <c r="B1743" s="2" t="s">
        <v>64003</v>
      </c>
    </row>
    <row r="1744" spans="1:2">
      <c r="A1744" s="2" t="s">
        <v>64610</v>
      </c>
      <c r="B1744" s="2" t="s">
        <v>64003</v>
      </c>
    </row>
    <row r="1745" spans="1:2">
      <c r="A1745" s="2" t="s">
        <v>64611</v>
      </c>
      <c r="B1745" s="2" t="s">
        <v>64003</v>
      </c>
    </row>
    <row r="1746" spans="1:2">
      <c r="A1746" s="2" t="s">
        <v>64612</v>
      </c>
      <c r="B1746" s="2" t="s">
        <v>64003</v>
      </c>
    </row>
    <row r="1747" spans="1:2">
      <c r="A1747" s="2" t="s">
        <v>64613</v>
      </c>
      <c r="B1747" s="2" t="s">
        <v>64003</v>
      </c>
    </row>
    <row r="1748" spans="1:2">
      <c r="A1748" s="2" t="s">
        <v>64614</v>
      </c>
      <c r="B1748" s="2" t="s">
        <v>64003</v>
      </c>
    </row>
    <row r="1749" spans="1:2">
      <c r="A1749" s="2" t="s">
        <v>2507</v>
      </c>
      <c r="B1749" s="2" t="s">
        <v>508</v>
      </c>
    </row>
    <row r="1750" spans="1:2">
      <c r="A1750" s="2" t="s">
        <v>2508</v>
      </c>
      <c r="B1750" s="2" t="s">
        <v>508</v>
      </c>
    </row>
    <row r="1751" spans="1:2">
      <c r="A1751" s="2" t="s">
        <v>2509</v>
      </c>
      <c r="B1751" s="2" t="s">
        <v>508</v>
      </c>
    </row>
    <row r="1752" spans="1:2">
      <c r="A1752" s="2" t="s">
        <v>2510</v>
      </c>
      <c r="B1752" s="2" t="s">
        <v>508</v>
      </c>
    </row>
    <row r="1753" spans="1:2">
      <c r="A1753" s="2" t="s">
        <v>64615</v>
      </c>
      <c r="B1753" s="2" t="s">
        <v>4751</v>
      </c>
    </row>
    <row r="1754" spans="1:2">
      <c r="A1754" s="2" t="s">
        <v>64616</v>
      </c>
      <c r="B1754" s="2" t="s">
        <v>4751</v>
      </c>
    </row>
    <row r="1755" spans="1:2">
      <c r="A1755" s="2" t="s">
        <v>64617</v>
      </c>
      <c r="B1755" s="2" t="s">
        <v>4751</v>
      </c>
    </row>
    <row r="1756" spans="1:2">
      <c r="A1756" s="2" t="s">
        <v>64618</v>
      </c>
      <c r="B1756" s="2" t="s">
        <v>4751</v>
      </c>
    </row>
    <row r="1757" spans="1:2">
      <c r="A1757" s="2" t="s">
        <v>64619</v>
      </c>
      <c r="B1757" s="2" t="s">
        <v>4751</v>
      </c>
    </row>
    <row r="1758" spans="1:2">
      <c r="A1758" s="2" t="s">
        <v>64620</v>
      </c>
      <c r="B1758" s="2" t="s">
        <v>4751</v>
      </c>
    </row>
    <row r="1759" spans="1:2">
      <c r="A1759" s="2" t="s">
        <v>64621</v>
      </c>
      <c r="B1759" s="2" t="s">
        <v>4751</v>
      </c>
    </row>
    <row r="1760" spans="1:2">
      <c r="A1760" s="2" t="s">
        <v>64622</v>
      </c>
      <c r="B1760" s="2" t="s">
        <v>4751</v>
      </c>
    </row>
    <row r="1761" spans="1:2">
      <c r="A1761" s="2" t="s">
        <v>64623</v>
      </c>
      <c r="B1761" s="2" t="s">
        <v>4751</v>
      </c>
    </row>
    <row r="1762" spans="1:2">
      <c r="A1762" s="2" t="s">
        <v>64624</v>
      </c>
      <c r="B1762" s="2" t="s">
        <v>4751</v>
      </c>
    </row>
    <row r="1763" spans="1:2">
      <c r="A1763" s="2" t="s">
        <v>64625</v>
      </c>
      <c r="B1763" s="2" t="s">
        <v>4751</v>
      </c>
    </row>
    <row r="1764" spans="1:2">
      <c r="A1764" s="2" t="s">
        <v>64626</v>
      </c>
      <c r="B1764" s="2" t="s">
        <v>4751</v>
      </c>
    </row>
    <row r="1765" spans="1:2">
      <c r="A1765" s="2" t="s">
        <v>64627</v>
      </c>
      <c r="B1765" s="2" t="s">
        <v>4751</v>
      </c>
    </row>
    <row r="1766" spans="1:2">
      <c r="A1766" s="2" t="s">
        <v>2511</v>
      </c>
      <c r="B1766" s="2" t="s">
        <v>516</v>
      </c>
    </row>
    <row r="1767" spans="1:2">
      <c r="A1767" s="2" t="s">
        <v>2512</v>
      </c>
      <c r="B1767" s="2" t="s">
        <v>516</v>
      </c>
    </row>
    <row r="1768" spans="1:2">
      <c r="A1768" s="2" t="s">
        <v>2513</v>
      </c>
      <c r="B1768" s="2" t="s">
        <v>516</v>
      </c>
    </row>
    <row r="1769" spans="1:2">
      <c r="A1769" s="2" t="s">
        <v>2516</v>
      </c>
      <c r="B1769" s="2" t="s">
        <v>516</v>
      </c>
    </row>
    <row r="1770" spans="1:2">
      <c r="A1770" s="2" t="s">
        <v>49597</v>
      </c>
      <c r="B1770" s="2" t="s">
        <v>49598</v>
      </c>
    </row>
    <row r="1771" spans="1:2">
      <c r="A1771" s="2" t="s">
        <v>64628</v>
      </c>
      <c r="B1771" s="2" t="s">
        <v>49598</v>
      </c>
    </row>
    <row r="1772" spans="1:2">
      <c r="A1772" s="2" t="s">
        <v>49599</v>
      </c>
      <c r="B1772" s="2" t="s">
        <v>46479</v>
      </c>
    </row>
    <row r="1773" spans="1:2">
      <c r="A1773" s="2" t="s">
        <v>64629</v>
      </c>
      <c r="B1773" s="2" t="s">
        <v>64050</v>
      </c>
    </row>
    <row r="1774" spans="1:2">
      <c r="A1774" s="2" t="s">
        <v>64630</v>
      </c>
      <c r="B1774" s="2" t="s">
        <v>64050</v>
      </c>
    </row>
    <row r="1775" spans="1:2">
      <c r="A1775" s="2" t="s">
        <v>64631</v>
      </c>
      <c r="B1775" s="2" t="s">
        <v>64050</v>
      </c>
    </row>
    <row r="1776" spans="1:2">
      <c r="A1776" s="2" t="s">
        <v>64632</v>
      </c>
      <c r="B1776" s="2" t="s">
        <v>64050</v>
      </c>
    </row>
    <row r="1777" spans="1:2">
      <c r="A1777" s="2" t="s">
        <v>64633</v>
      </c>
      <c r="B1777" s="2" t="s">
        <v>64050</v>
      </c>
    </row>
    <row r="1778" spans="1:2">
      <c r="A1778" s="2" t="s">
        <v>64634</v>
      </c>
      <c r="B1778" s="2" t="s">
        <v>64050</v>
      </c>
    </row>
    <row r="1779" spans="1:2">
      <c r="A1779" s="2" t="s">
        <v>64635</v>
      </c>
      <c r="B1779" s="2" t="s">
        <v>64050</v>
      </c>
    </row>
    <row r="1780" spans="1:2">
      <c r="A1780" s="2" t="s">
        <v>64636</v>
      </c>
      <c r="B1780" s="2" t="s">
        <v>64050</v>
      </c>
    </row>
    <row r="1781" spans="1:2">
      <c r="A1781" s="2" t="s">
        <v>64637</v>
      </c>
      <c r="B1781" s="2" t="s">
        <v>64050</v>
      </c>
    </row>
    <row r="1782" spans="1:2">
      <c r="A1782" s="2" t="s">
        <v>64638</v>
      </c>
      <c r="B1782" s="2" t="s">
        <v>64050</v>
      </c>
    </row>
    <row r="1783" spans="1:2">
      <c r="A1783" s="2" t="s">
        <v>64639</v>
      </c>
      <c r="B1783" s="2" t="s">
        <v>64050</v>
      </c>
    </row>
    <row r="1784" spans="1:2">
      <c r="A1784" s="2" t="s">
        <v>64640</v>
      </c>
      <c r="B1784" s="2" t="s">
        <v>64050</v>
      </c>
    </row>
    <row r="1785" spans="1:2">
      <c r="A1785" s="2" t="s">
        <v>64641</v>
      </c>
      <c r="B1785" s="2" t="s">
        <v>64050</v>
      </c>
    </row>
    <row r="1786" spans="1:2">
      <c r="A1786" s="2" t="s">
        <v>64642</v>
      </c>
      <c r="B1786" s="2" t="s">
        <v>64050</v>
      </c>
    </row>
    <row r="1787" spans="1:2">
      <c r="A1787" s="2" t="s">
        <v>64643</v>
      </c>
      <c r="B1787" s="2" t="s">
        <v>64050</v>
      </c>
    </row>
    <row r="1788" spans="1:2">
      <c r="A1788" s="2" t="s">
        <v>64644</v>
      </c>
      <c r="B1788" s="2" t="s">
        <v>64050</v>
      </c>
    </row>
    <row r="1789" spans="1:2">
      <c r="A1789" s="2" t="s">
        <v>64645</v>
      </c>
      <c r="B1789" s="2" t="s">
        <v>64050</v>
      </c>
    </row>
    <row r="1790" spans="1:2">
      <c r="A1790" s="2" t="s">
        <v>64646</v>
      </c>
      <c r="B1790" s="2" t="s">
        <v>64050</v>
      </c>
    </row>
    <row r="1791" spans="1:2">
      <c r="A1791" s="2" t="s">
        <v>64647</v>
      </c>
      <c r="B1791" s="2" t="s">
        <v>64054</v>
      </c>
    </row>
    <row r="1792" spans="1:2">
      <c r="A1792" s="2" t="s">
        <v>64648</v>
      </c>
      <c r="B1792" s="2" t="s">
        <v>64054</v>
      </c>
    </row>
    <row r="1793" spans="1:2">
      <c r="A1793" s="2" t="s">
        <v>64649</v>
      </c>
      <c r="B1793" s="2" t="s">
        <v>64054</v>
      </c>
    </row>
    <row r="1794" spans="1:2">
      <c r="A1794" s="2" t="s">
        <v>64650</v>
      </c>
      <c r="B1794" s="2" t="s">
        <v>64054</v>
      </c>
    </row>
    <row r="1795" spans="1:2">
      <c r="A1795" s="2" t="s">
        <v>64651</v>
      </c>
      <c r="B1795" s="2" t="s">
        <v>64054</v>
      </c>
    </row>
    <row r="1796" spans="1:2">
      <c r="A1796" s="2" t="s">
        <v>64652</v>
      </c>
      <c r="B1796" s="2" t="s">
        <v>64054</v>
      </c>
    </row>
    <row r="1797" spans="1:2">
      <c r="A1797" s="2" t="s">
        <v>64653</v>
      </c>
      <c r="B1797" s="2" t="s">
        <v>4677</v>
      </c>
    </row>
    <row r="1798" spans="1:2">
      <c r="A1798" s="2" t="s">
        <v>64654</v>
      </c>
      <c r="B1798" s="2" t="s">
        <v>4677</v>
      </c>
    </row>
    <row r="1799" spans="1:2">
      <c r="A1799" s="2" t="s">
        <v>64655</v>
      </c>
      <c r="B1799" s="2" t="s">
        <v>4677</v>
      </c>
    </row>
    <row r="1800" spans="1:2">
      <c r="A1800" s="2" t="s">
        <v>64656</v>
      </c>
      <c r="B1800" s="2" t="s">
        <v>4677</v>
      </c>
    </row>
    <row r="1801" spans="1:2">
      <c r="A1801" s="2" t="s">
        <v>64657</v>
      </c>
      <c r="B1801" s="2" t="s">
        <v>4677</v>
      </c>
    </row>
    <row r="1802" spans="1:2">
      <c r="A1802" s="2" t="s">
        <v>64658</v>
      </c>
      <c r="B1802" s="2" t="s">
        <v>4677</v>
      </c>
    </row>
    <row r="1803" spans="1:2">
      <c r="A1803" s="2" t="s">
        <v>64659</v>
      </c>
      <c r="B1803" s="2" t="s">
        <v>4677</v>
      </c>
    </row>
    <row r="1804" spans="1:2">
      <c r="A1804" s="2" t="s">
        <v>64660</v>
      </c>
      <c r="B1804" s="2" t="s">
        <v>4677</v>
      </c>
    </row>
    <row r="1805" spans="1:2">
      <c r="A1805" s="2" t="s">
        <v>64661</v>
      </c>
      <c r="B1805" s="2" t="s">
        <v>4677</v>
      </c>
    </row>
    <row r="1806" spans="1:2">
      <c r="A1806" s="2" t="s">
        <v>64662</v>
      </c>
      <c r="B1806" s="2" t="s">
        <v>64663</v>
      </c>
    </row>
    <row r="1807" spans="1:2">
      <c r="A1807" s="2" t="s">
        <v>64664</v>
      </c>
      <c r="B1807" s="2" t="s">
        <v>64663</v>
      </c>
    </row>
    <row r="1808" spans="1:2">
      <c r="A1808" s="2" t="s">
        <v>49600</v>
      </c>
      <c r="B1808" s="2" t="s">
        <v>49601</v>
      </c>
    </row>
    <row r="1809" spans="1:2">
      <c r="A1809" s="2" t="s">
        <v>49602</v>
      </c>
      <c r="B1809" s="2" t="s">
        <v>46487</v>
      </c>
    </row>
    <row r="1810" spans="1:2">
      <c r="A1810" s="2" t="s">
        <v>64665</v>
      </c>
      <c r="B1810" s="2" t="s">
        <v>64666</v>
      </c>
    </row>
    <row r="1811" spans="1:2">
      <c r="A1811" s="2" t="s">
        <v>64667</v>
      </c>
      <c r="B1811" s="2" t="s">
        <v>64666</v>
      </c>
    </row>
    <row r="1812" spans="1:2">
      <c r="A1812" s="2" t="s">
        <v>64668</v>
      </c>
      <c r="B1812" s="2" t="s">
        <v>64666</v>
      </c>
    </row>
    <row r="1813" spans="1:2">
      <c r="A1813" s="2" t="s">
        <v>64669</v>
      </c>
      <c r="B1813" s="2" t="s">
        <v>64666</v>
      </c>
    </row>
    <row r="1814" spans="1:2">
      <c r="A1814" s="2" t="s">
        <v>64670</v>
      </c>
      <c r="B1814" s="2" t="s">
        <v>64666</v>
      </c>
    </row>
    <row r="1815" spans="1:2">
      <c r="A1815" s="2" t="s">
        <v>64671</v>
      </c>
      <c r="B1815" s="2" t="s">
        <v>64666</v>
      </c>
    </row>
    <row r="1816" spans="1:2">
      <c r="A1816" s="2" t="s">
        <v>2517</v>
      </c>
      <c r="B1816" s="2" t="s">
        <v>522</v>
      </c>
    </row>
    <row r="1817" spans="1:2">
      <c r="A1817" s="2" t="s">
        <v>2518</v>
      </c>
      <c r="B1817" s="2" t="s">
        <v>522</v>
      </c>
    </row>
    <row r="1818" spans="1:2">
      <c r="A1818" s="2" t="s">
        <v>2519</v>
      </c>
      <c r="B1818" s="2" t="s">
        <v>522</v>
      </c>
    </row>
    <row r="1819" spans="1:2">
      <c r="A1819" s="2" t="s">
        <v>2520</v>
      </c>
      <c r="B1819" s="2" t="s">
        <v>522</v>
      </c>
    </row>
    <row r="1820" spans="1:2">
      <c r="A1820" s="2" t="s">
        <v>2521</v>
      </c>
      <c r="B1820" s="2" t="s">
        <v>522</v>
      </c>
    </row>
    <row r="1821" spans="1:2">
      <c r="A1821" s="2" t="s">
        <v>2522</v>
      </c>
      <c r="B1821" s="2" t="s">
        <v>522</v>
      </c>
    </row>
    <row r="1822" spans="1:2">
      <c r="A1822" s="2" t="s">
        <v>2523</v>
      </c>
      <c r="B1822" s="2" t="s">
        <v>522</v>
      </c>
    </row>
    <row r="1823" spans="1:2">
      <c r="A1823" s="2" t="s">
        <v>2524</v>
      </c>
      <c r="B1823" s="2" t="s">
        <v>522</v>
      </c>
    </row>
    <row r="1824" spans="1:2">
      <c r="A1824" s="2" t="s">
        <v>2525</v>
      </c>
      <c r="B1824" s="2" t="s">
        <v>522</v>
      </c>
    </row>
    <row r="1825" spans="1:2">
      <c r="A1825" s="2" t="s">
        <v>2526</v>
      </c>
      <c r="B1825" s="2" t="s">
        <v>522</v>
      </c>
    </row>
    <row r="1826" spans="1:2">
      <c r="A1826" s="2" t="s">
        <v>49607</v>
      </c>
      <c r="B1826" s="2" t="s">
        <v>49608</v>
      </c>
    </row>
    <row r="1827" spans="1:2">
      <c r="A1827" s="2" t="s">
        <v>64672</v>
      </c>
      <c r="B1827" s="2" t="s">
        <v>4764</v>
      </c>
    </row>
    <row r="1828" spans="1:2">
      <c r="A1828" s="2" t="s">
        <v>49609</v>
      </c>
      <c r="B1828" s="2" t="s">
        <v>46489</v>
      </c>
    </row>
    <row r="1829" spans="1:2">
      <c r="A1829" s="2" t="s">
        <v>2534</v>
      </c>
      <c r="B1829" s="2" t="s">
        <v>2535</v>
      </c>
    </row>
    <row r="1830" spans="1:2">
      <c r="A1830" s="2" t="s">
        <v>64673</v>
      </c>
      <c r="B1830" s="2" t="s">
        <v>64674</v>
      </c>
    </row>
    <row r="1831" spans="1:2">
      <c r="A1831" s="2" t="s">
        <v>64675</v>
      </c>
      <c r="B1831" s="2" t="s">
        <v>64674</v>
      </c>
    </row>
    <row r="1832" spans="1:2">
      <c r="A1832" s="2" t="s">
        <v>64676</v>
      </c>
      <c r="B1832" s="2" t="s">
        <v>64674</v>
      </c>
    </row>
    <row r="1833" spans="1:2">
      <c r="A1833" s="2" t="s">
        <v>64677</v>
      </c>
      <c r="B1833" s="2" t="s">
        <v>64674</v>
      </c>
    </row>
    <row r="1834" spans="1:2">
      <c r="A1834" s="2" t="s">
        <v>64678</v>
      </c>
      <c r="B1834" s="2" t="s">
        <v>64674</v>
      </c>
    </row>
    <row r="1835" spans="1:2">
      <c r="A1835" s="2" t="s">
        <v>2536</v>
      </c>
      <c r="B1835" s="2" t="s">
        <v>2537</v>
      </c>
    </row>
    <row r="1836" spans="1:2">
      <c r="A1836" s="2" t="s">
        <v>2538</v>
      </c>
      <c r="B1836" s="2" t="s">
        <v>2537</v>
      </c>
    </row>
    <row r="1837" spans="1:2">
      <c r="A1837" s="2" t="s">
        <v>64679</v>
      </c>
      <c r="B1837" s="2" t="s">
        <v>2537</v>
      </c>
    </row>
    <row r="1838" spans="1:2">
      <c r="A1838" s="2" t="s">
        <v>2539</v>
      </c>
      <c r="B1838" s="2" t="s">
        <v>2537</v>
      </c>
    </row>
    <row r="1839" spans="1:2">
      <c r="A1839" s="2" t="s">
        <v>2540</v>
      </c>
      <c r="B1839" s="2" t="s">
        <v>2537</v>
      </c>
    </row>
    <row r="1840" spans="1:2">
      <c r="A1840" s="2" t="s">
        <v>2541</v>
      </c>
      <c r="B1840" s="2" t="s">
        <v>2537</v>
      </c>
    </row>
    <row r="1841" spans="1:2">
      <c r="A1841" s="2" t="s">
        <v>2542</v>
      </c>
      <c r="B1841" s="2" t="s">
        <v>2537</v>
      </c>
    </row>
    <row r="1842" spans="1:2">
      <c r="A1842" s="2" t="s">
        <v>64680</v>
      </c>
      <c r="B1842" s="2" t="s">
        <v>2537</v>
      </c>
    </row>
    <row r="1843" spans="1:2">
      <c r="A1843" s="2" t="s">
        <v>2543</v>
      </c>
      <c r="B1843" s="2" t="s">
        <v>2537</v>
      </c>
    </row>
    <row r="1844" spans="1:2">
      <c r="A1844" s="2" t="s">
        <v>64681</v>
      </c>
      <c r="B1844" s="2" t="s">
        <v>2537</v>
      </c>
    </row>
    <row r="1845" spans="1:2">
      <c r="A1845" s="2" t="s">
        <v>64682</v>
      </c>
      <c r="B1845" s="2" t="s">
        <v>2537</v>
      </c>
    </row>
    <row r="1846" spans="1:2">
      <c r="A1846" s="2" t="s">
        <v>64683</v>
      </c>
      <c r="B1846" s="2" t="s">
        <v>2537</v>
      </c>
    </row>
    <row r="1847" spans="1:2">
      <c r="A1847" s="2" t="s">
        <v>2544</v>
      </c>
      <c r="B1847" s="2" t="s">
        <v>2537</v>
      </c>
    </row>
    <row r="1848" spans="1:2">
      <c r="A1848" s="2" t="s">
        <v>2545</v>
      </c>
      <c r="B1848" s="2" t="s">
        <v>2537</v>
      </c>
    </row>
    <row r="1849" spans="1:2">
      <c r="A1849" s="2" t="s">
        <v>2546</v>
      </c>
      <c r="B1849" s="2" t="s">
        <v>2537</v>
      </c>
    </row>
    <row r="1850" spans="1:2">
      <c r="A1850" s="2" t="s">
        <v>2547</v>
      </c>
      <c r="B1850" s="2" t="s">
        <v>2537</v>
      </c>
    </row>
    <row r="1851" spans="1:2">
      <c r="A1851" s="2" t="s">
        <v>2548</v>
      </c>
      <c r="B1851" s="2" t="s">
        <v>2537</v>
      </c>
    </row>
    <row r="1852" spans="1:2">
      <c r="A1852" s="2" t="s">
        <v>64684</v>
      </c>
      <c r="B1852" s="2" t="s">
        <v>64685</v>
      </c>
    </row>
    <row r="1853" spans="1:2">
      <c r="A1853" s="2" t="s">
        <v>64686</v>
      </c>
      <c r="B1853" s="2" t="s">
        <v>64687</v>
      </c>
    </row>
    <row r="1854" spans="1:2">
      <c r="A1854" s="2" t="s">
        <v>64688</v>
      </c>
      <c r="B1854" s="2" t="s">
        <v>64687</v>
      </c>
    </row>
    <row r="1855" spans="1:2">
      <c r="A1855" s="2" t="s">
        <v>64689</v>
      </c>
      <c r="B1855" s="2" t="s">
        <v>64690</v>
      </c>
    </row>
    <row r="1856" spans="1:2">
      <c r="A1856" s="2" t="s">
        <v>2551</v>
      </c>
      <c r="B1856" s="2" t="s">
        <v>2552</v>
      </c>
    </row>
    <row r="1857" spans="1:2">
      <c r="A1857" s="2" t="s">
        <v>2553</v>
      </c>
      <c r="B1857" s="2" t="s">
        <v>2554</v>
      </c>
    </row>
    <row r="1858" spans="1:2">
      <c r="A1858" s="2" t="s">
        <v>2555</v>
      </c>
      <c r="B1858" s="2" t="s">
        <v>539</v>
      </c>
    </row>
    <row r="1859" spans="1:2">
      <c r="A1859" s="2" t="s">
        <v>2556</v>
      </c>
      <c r="B1859" s="2" t="s">
        <v>539</v>
      </c>
    </row>
    <row r="1860" spans="1:2">
      <c r="A1860" s="2" t="s">
        <v>64691</v>
      </c>
      <c r="B1860" s="2" t="s">
        <v>64692</v>
      </c>
    </row>
    <row r="1861" spans="1:2">
      <c r="A1861" s="2" t="s">
        <v>64693</v>
      </c>
      <c r="B1861" s="2" t="s">
        <v>64692</v>
      </c>
    </row>
    <row r="1862" spans="1:2">
      <c r="A1862" s="2" t="s">
        <v>64694</v>
      </c>
      <c r="B1862" s="2" t="s">
        <v>64692</v>
      </c>
    </row>
    <row r="1863" spans="1:2">
      <c r="A1863" s="2" t="s">
        <v>64695</v>
      </c>
      <c r="B1863" s="2" t="s">
        <v>64692</v>
      </c>
    </row>
    <row r="1864" spans="1:2">
      <c r="A1864" s="2" t="s">
        <v>64696</v>
      </c>
      <c r="B1864" s="2" t="s">
        <v>64692</v>
      </c>
    </row>
    <row r="1865" spans="1:2">
      <c r="A1865" s="2" t="s">
        <v>64697</v>
      </c>
      <c r="B1865" s="2" t="s">
        <v>64692</v>
      </c>
    </row>
    <row r="1866" spans="1:2">
      <c r="A1866" s="2" t="s">
        <v>64698</v>
      </c>
      <c r="B1866" s="2" t="s">
        <v>64692</v>
      </c>
    </row>
    <row r="1867" spans="1:2">
      <c r="A1867" s="2" t="s">
        <v>64699</v>
      </c>
      <c r="B1867" s="2" t="s">
        <v>64692</v>
      </c>
    </row>
    <row r="1868" spans="1:2">
      <c r="A1868" s="2" t="s">
        <v>64700</v>
      </c>
      <c r="B1868" s="2" t="s">
        <v>64069</v>
      </c>
    </row>
    <row r="1869" spans="1:2">
      <c r="A1869" s="2" t="s">
        <v>64701</v>
      </c>
      <c r="B1869" s="2" t="s">
        <v>64702</v>
      </c>
    </row>
    <row r="1870" spans="1:2">
      <c r="A1870" s="2" t="s">
        <v>64703</v>
      </c>
      <c r="B1870" s="2" t="s">
        <v>64704</v>
      </c>
    </row>
    <row r="1871" spans="1:2">
      <c r="A1871" s="2" t="s">
        <v>64705</v>
      </c>
      <c r="B1871" s="2" t="s">
        <v>64704</v>
      </c>
    </row>
    <row r="1872" spans="1:2">
      <c r="A1872" s="2" t="s">
        <v>64706</v>
      </c>
      <c r="B1872" s="2" t="s">
        <v>64704</v>
      </c>
    </row>
    <row r="1873" spans="1:2">
      <c r="A1873" s="2" t="s">
        <v>49854</v>
      </c>
      <c r="B1873" s="2" t="s">
        <v>49855</v>
      </c>
    </row>
    <row r="1874" spans="1:2">
      <c r="A1874" s="2" t="s">
        <v>49856</v>
      </c>
      <c r="B1874" s="2" t="s">
        <v>49857</v>
      </c>
    </row>
    <row r="1875" spans="1:2">
      <c r="A1875" s="2" t="s">
        <v>64707</v>
      </c>
      <c r="B1875" s="2" t="s">
        <v>64708</v>
      </c>
    </row>
    <row r="1876" spans="1:2">
      <c r="A1876" s="2" t="s">
        <v>64709</v>
      </c>
      <c r="B1876" s="2" t="s">
        <v>64710</v>
      </c>
    </row>
    <row r="1877" spans="1:2">
      <c r="A1877" s="2" t="s">
        <v>64711</v>
      </c>
      <c r="B1877" s="2" t="s">
        <v>64710</v>
      </c>
    </row>
    <row r="1878" spans="1:2">
      <c r="A1878" s="2" t="s">
        <v>64712</v>
      </c>
      <c r="B1878" s="2" t="s">
        <v>64713</v>
      </c>
    </row>
    <row r="1879" spans="1:2">
      <c r="A1879" s="2" t="s">
        <v>2568</v>
      </c>
      <c r="B1879" s="2" t="s">
        <v>2569</v>
      </c>
    </row>
    <row r="1880" spans="1:2">
      <c r="A1880" s="2" t="s">
        <v>49860</v>
      </c>
      <c r="B1880" s="2" t="s">
        <v>49861</v>
      </c>
    </row>
    <row r="1881" spans="1:2">
      <c r="A1881" s="2" t="s">
        <v>49862</v>
      </c>
      <c r="B1881" s="2" t="s">
        <v>49861</v>
      </c>
    </row>
    <row r="1882" spans="1:2">
      <c r="A1882" s="2" t="s">
        <v>64714</v>
      </c>
      <c r="B1882" s="2" t="s">
        <v>64715</v>
      </c>
    </row>
    <row r="1883" spans="1:2">
      <c r="A1883" s="2" t="s">
        <v>64716</v>
      </c>
      <c r="B1883" s="2" t="s">
        <v>64715</v>
      </c>
    </row>
    <row r="1884" spans="1:2">
      <c r="A1884" s="2" t="s">
        <v>64717</v>
      </c>
      <c r="B1884" s="2" t="s">
        <v>64715</v>
      </c>
    </row>
    <row r="1885" spans="1:2">
      <c r="A1885" s="2" t="s">
        <v>64718</v>
      </c>
      <c r="B1885" s="2" t="s">
        <v>64715</v>
      </c>
    </row>
    <row r="1886" spans="1:2">
      <c r="A1886" s="2" t="s">
        <v>64719</v>
      </c>
      <c r="B1886" s="2" t="s">
        <v>4771</v>
      </c>
    </row>
    <row r="1887" spans="1:2">
      <c r="A1887" s="2" t="s">
        <v>64720</v>
      </c>
      <c r="B1887" s="2" t="s">
        <v>4771</v>
      </c>
    </row>
    <row r="1888" spans="1:2">
      <c r="A1888" s="2" t="s">
        <v>64721</v>
      </c>
      <c r="B1888" s="2" t="s">
        <v>4771</v>
      </c>
    </row>
    <row r="1889" spans="1:2">
      <c r="A1889" s="2" t="s">
        <v>64722</v>
      </c>
      <c r="B1889" s="2" t="s">
        <v>4771</v>
      </c>
    </row>
    <row r="1890" spans="1:2">
      <c r="A1890" s="2" t="s">
        <v>49864</v>
      </c>
      <c r="B1890" s="2" t="s">
        <v>49865</v>
      </c>
    </row>
    <row r="1891" spans="1:2">
      <c r="A1891" s="2" t="s">
        <v>49868</v>
      </c>
      <c r="B1891" s="2" t="s">
        <v>49865</v>
      </c>
    </row>
    <row r="1892" spans="1:2">
      <c r="A1892" s="2" t="s">
        <v>64723</v>
      </c>
      <c r="B1892" s="2" t="s">
        <v>64724</v>
      </c>
    </row>
    <row r="1893" spans="1:2">
      <c r="A1893" s="2" t="s">
        <v>64725</v>
      </c>
      <c r="B1893" s="2" t="s">
        <v>64724</v>
      </c>
    </row>
    <row r="1894" spans="1:2">
      <c r="A1894" s="2" t="s">
        <v>64726</v>
      </c>
      <c r="B1894" s="2" t="s">
        <v>64724</v>
      </c>
    </row>
    <row r="1895" spans="1:2">
      <c r="A1895" s="2" t="s">
        <v>64727</v>
      </c>
      <c r="B1895" s="2" t="s">
        <v>64724</v>
      </c>
    </row>
    <row r="1896" spans="1:2">
      <c r="A1896" s="2" t="s">
        <v>64728</v>
      </c>
      <c r="B1896" s="2" t="s">
        <v>64729</v>
      </c>
    </row>
    <row r="1897" spans="1:2">
      <c r="A1897" s="2" t="s">
        <v>64730</v>
      </c>
      <c r="B1897" s="2" t="s">
        <v>64729</v>
      </c>
    </row>
    <row r="1898" spans="1:2">
      <c r="A1898" s="2" t="s">
        <v>64731</v>
      </c>
      <c r="B1898" s="2" t="s">
        <v>64729</v>
      </c>
    </row>
    <row r="1899" spans="1:2">
      <c r="A1899" s="2" t="s">
        <v>64732</v>
      </c>
      <c r="B1899" s="2" t="s">
        <v>64733</v>
      </c>
    </row>
    <row r="1900" spans="1:2">
      <c r="A1900" s="2" t="s">
        <v>64734</v>
      </c>
      <c r="B1900" s="2" t="s">
        <v>64735</v>
      </c>
    </row>
    <row r="1901" spans="1:2">
      <c r="A1901" s="2" t="s">
        <v>64736</v>
      </c>
      <c r="B1901" s="2" t="s">
        <v>64737</v>
      </c>
    </row>
    <row r="1902" spans="1:2">
      <c r="A1902" s="2" t="s">
        <v>49871</v>
      </c>
      <c r="B1902" s="2" t="s">
        <v>49872</v>
      </c>
    </row>
    <row r="1903" spans="1:2">
      <c r="A1903" s="2" t="s">
        <v>2585</v>
      </c>
      <c r="B1903" s="2" t="s">
        <v>2584</v>
      </c>
    </row>
    <row r="1904" spans="1:2">
      <c r="A1904" s="2" t="s">
        <v>64738</v>
      </c>
      <c r="B1904" s="2" t="s">
        <v>64739</v>
      </c>
    </row>
    <row r="1905" spans="1:2">
      <c r="A1905" s="2" t="s">
        <v>64740</v>
      </c>
      <c r="B1905" s="2" t="s">
        <v>64739</v>
      </c>
    </row>
    <row r="1906" spans="1:2">
      <c r="A1906" s="2" t="s">
        <v>64741</v>
      </c>
      <c r="B1906" s="2" t="s">
        <v>46640</v>
      </c>
    </row>
    <row r="1907" spans="1:2">
      <c r="A1907" s="2" t="s">
        <v>49916</v>
      </c>
      <c r="B1907" s="2" t="s">
        <v>46640</v>
      </c>
    </row>
    <row r="1908" spans="1:2">
      <c r="A1908" s="2" t="s">
        <v>49917</v>
      </c>
      <c r="B1908" s="2" t="s">
        <v>46640</v>
      </c>
    </row>
    <row r="1909" spans="1:2">
      <c r="A1909" s="2" t="s">
        <v>64742</v>
      </c>
      <c r="B1909" s="2" t="s">
        <v>64078</v>
      </c>
    </row>
    <row r="1910" spans="1:2">
      <c r="A1910" s="2" t="s">
        <v>64743</v>
      </c>
      <c r="B1910" s="2" t="s">
        <v>64078</v>
      </c>
    </row>
    <row r="1911" spans="1:2">
      <c r="A1911" s="2" t="s">
        <v>64744</v>
      </c>
      <c r="B1911" s="2" t="s">
        <v>64078</v>
      </c>
    </row>
    <row r="1912" spans="1:2">
      <c r="A1912" s="2" t="s">
        <v>49921</v>
      </c>
      <c r="B1912" s="2" t="s">
        <v>49922</v>
      </c>
    </row>
    <row r="1913" spans="1:2">
      <c r="A1913" s="2" t="s">
        <v>64745</v>
      </c>
      <c r="B1913" s="2" t="s">
        <v>64746</v>
      </c>
    </row>
    <row r="1914" spans="1:2">
      <c r="A1914" s="2" t="s">
        <v>64747</v>
      </c>
      <c r="B1914" s="2" t="s">
        <v>64081</v>
      </c>
    </row>
    <row r="1915" spans="1:2">
      <c r="A1915" s="2" t="s">
        <v>64748</v>
      </c>
      <c r="B1915" s="2" t="s">
        <v>64083</v>
      </c>
    </row>
    <row r="1916" spans="1:2">
      <c r="A1916" s="2" t="s">
        <v>64749</v>
      </c>
      <c r="B1916" s="2" t="s">
        <v>64083</v>
      </c>
    </row>
    <row r="1917" spans="1:2">
      <c r="A1917" s="2" t="s">
        <v>64750</v>
      </c>
      <c r="B1917" s="2" t="s">
        <v>41743</v>
      </c>
    </row>
    <row r="1918" spans="1:2">
      <c r="A1918" s="2" t="s">
        <v>64751</v>
      </c>
      <c r="B1918" s="2" t="s">
        <v>41743</v>
      </c>
    </row>
    <row r="1919" spans="1:2">
      <c r="A1919" s="2" t="s">
        <v>49927</v>
      </c>
      <c r="B1919" s="2" t="s">
        <v>47791</v>
      </c>
    </row>
    <row r="1920" spans="1:2">
      <c r="A1920" s="2" t="s">
        <v>49934</v>
      </c>
      <c r="B1920" s="2" t="s">
        <v>49935</v>
      </c>
    </row>
    <row r="1921" spans="1:2">
      <c r="A1921" s="2" t="s">
        <v>49956</v>
      </c>
      <c r="B1921" s="2" t="s">
        <v>49957</v>
      </c>
    </row>
    <row r="1922" spans="1:2">
      <c r="A1922" s="2" t="s">
        <v>64752</v>
      </c>
      <c r="B1922" s="2" t="s">
        <v>64089</v>
      </c>
    </row>
    <row r="1923" spans="1:2">
      <c r="A1923" s="2" t="s">
        <v>64753</v>
      </c>
      <c r="B1923" s="2" t="s">
        <v>64092</v>
      </c>
    </row>
    <row r="1924" spans="1:2">
      <c r="A1924" s="2" t="s">
        <v>64754</v>
      </c>
      <c r="B1924" s="2" t="s">
        <v>64092</v>
      </c>
    </row>
    <row r="1925" spans="1:2">
      <c r="A1925" s="2" t="s">
        <v>64755</v>
      </c>
      <c r="B1925" s="2" t="s">
        <v>64092</v>
      </c>
    </row>
    <row r="1926" spans="1:2">
      <c r="A1926" s="2" t="s">
        <v>64756</v>
      </c>
      <c r="B1926" s="2" t="s">
        <v>64092</v>
      </c>
    </row>
    <row r="1927" spans="1:2">
      <c r="A1927" s="2" t="s">
        <v>64757</v>
      </c>
      <c r="B1927" s="2" t="s">
        <v>64092</v>
      </c>
    </row>
    <row r="1928" spans="1:2">
      <c r="A1928" s="2" t="s">
        <v>64758</v>
      </c>
      <c r="B1928" s="2" t="s">
        <v>64092</v>
      </c>
    </row>
    <row r="1929" spans="1:2">
      <c r="A1929" s="2" t="s">
        <v>64759</v>
      </c>
      <c r="B1929" s="2" t="s">
        <v>64092</v>
      </c>
    </row>
    <row r="1930" spans="1:2">
      <c r="A1930" s="2" t="s">
        <v>64760</v>
      </c>
      <c r="B1930" s="2" t="s">
        <v>64092</v>
      </c>
    </row>
    <row r="1931" spans="1:2">
      <c r="A1931" s="2" t="s">
        <v>64761</v>
      </c>
      <c r="B1931" s="2" t="s">
        <v>64092</v>
      </c>
    </row>
    <row r="1932" spans="1:2">
      <c r="A1932" s="2" t="s">
        <v>64762</v>
      </c>
      <c r="B1932" s="2" t="s">
        <v>64092</v>
      </c>
    </row>
    <row r="1933" spans="1:2">
      <c r="A1933" s="2" t="s">
        <v>64763</v>
      </c>
      <c r="B1933" s="2" t="s">
        <v>64764</v>
      </c>
    </row>
    <row r="1934" spans="1:2">
      <c r="A1934" s="2" t="s">
        <v>64765</v>
      </c>
      <c r="B1934" s="2" t="s">
        <v>64766</v>
      </c>
    </row>
    <row r="1935" spans="1:2">
      <c r="A1935" s="2" t="s">
        <v>64767</v>
      </c>
      <c r="B1935" s="2" t="s">
        <v>64766</v>
      </c>
    </row>
    <row r="1936" spans="1:2">
      <c r="A1936" s="2" t="s">
        <v>64768</v>
      </c>
      <c r="B1936" s="2" t="s">
        <v>64769</v>
      </c>
    </row>
    <row r="1937" spans="1:2">
      <c r="A1937" s="2" t="s">
        <v>64770</v>
      </c>
      <c r="B1937" s="2" t="s">
        <v>64771</v>
      </c>
    </row>
    <row r="1938" spans="1:2">
      <c r="A1938" s="2" t="s">
        <v>64772</v>
      </c>
      <c r="B1938" s="2" t="s">
        <v>64771</v>
      </c>
    </row>
    <row r="1939" spans="1:2">
      <c r="A1939" s="2" t="s">
        <v>64773</v>
      </c>
      <c r="B1939" s="2" t="s">
        <v>64771</v>
      </c>
    </row>
    <row r="1940" spans="1:2">
      <c r="A1940" s="2" t="s">
        <v>64774</v>
      </c>
      <c r="B1940" s="2" t="s">
        <v>64771</v>
      </c>
    </row>
    <row r="1941" spans="1:2">
      <c r="A1941" s="2" t="s">
        <v>2675</v>
      </c>
      <c r="B1941" s="2" t="s">
        <v>2676</v>
      </c>
    </row>
    <row r="1942" spans="1:2">
      <c r="A1942" s="2" t="s">
        <v>49978</v>
      </c>
      <c r="B1942" s="2" t="s">
        <v>49979</v>
      </c>
    </row>
    <row r="1943" spans="1:2">
      <c r="A1943" s="2" t="s">
        <v>64775</v>
      </c>
      <c r="B1943" s="2" t="s">
        <v>49979</v>
      </c>
    </row>
    <row r="1944" spans="1:2">
      <c r="A1944" s="2" t="s">
        <v>64776</v>
      </c>
      <c r="B1944" s="2" t="s">
        <v>49979</v>
      </c>
    </row>
    <row r="1945" spans="1:2">
      <c r="A1945" s="2" t="s">
        <v>49987</v>
      </c>
      <c r="B1945" s="2" t="s">
        <v>49988</v>
      </c>
    </row>
    <row r="1946" spans="1:2">
      <c r="A1946" s="2" t="s">
        <v>58375</v>
      </c>
      <c r="B1946" s="2" t="s">
        <v>58376</v>
      </c>
    </row>
    <row r="1947" spans="1:2">
      <c r="A1947" s="2" t="s">
        <v>64777</v>
      </c>
      <c r="B1947" s="2" t="s">
        <v>64778</v>
      </c>
    </row>
    <row r="1948" spans="1:2">
      <c r="A1948" s="2" t="s">
        <v>64779</v>
      </c>
      <c r="B1948" s="2" t="s">
        <v>5001</v>
      </c>
    </row>
    <row r="1949" spans="1:2">
      <c r="A1949" s="2" t="s">
        <v>64780</v>
      </c>
      <c r="B1949" s="2" t="s">
        <v>5001</v>
      </c>
    </row>
    <row r="1950" spans="1:2">
      <c r="A1950" s="2" t="s">
        <v>64781</v>
      </c>
      <c r="B1950" s="2" t="s">
        <v>64782</v>
      </c>
    </row>
    <row r="1951" spans="1:2">
      <c r="A1951" s="2" t="s">
        <v>64783</v>
      </c>
      <c r="B1951" s="2" t="s">
        <v>54338</v>
      </c>
    </row>
    <row r="1952" spans="1:2">
      <c r="A1952" s="2" t="s">
        <v>58377</v>
      </c>
      <c r="B1952" s="2" t="s">
        <v>58378</v>
      </c>
    </row>
    <row r="1953" spans="1:2">
      <c r="A1953" s="2" t="s">
        <v>64784</v>
      </c>
      <c r="B1953" s="2" t="s">
        <v>64785</v>
      </c>
    </row>
    <row r="1954" spans="1:2">
      <c r="A1954" s="2" t="s">
        <v>64786</v>
      </c>
      <c r="B1954" s="2" t="s">
        <v>64787</v>
      </c>
    </row>
    <row r="1955" spans="1:2">
      <c r="A1955" s="2" t="s">
        <v>64788</v>
      </c>
      <c r="B1955" s="2" t="s">
        <v>64787</v>
      </c>
    </row>
    <row r="1956" spans="1:2">
      <c r="A1956" s="2" t="s">
        <v>64789</v>
      </c>
      <c r="B1956" s="2" t="s">
        <v>64787</v>
      </c>
    </row>
    <row r="1957" spans="1:2">
      <c r="A1957" s="2" t="s">
        <v>64790</v>
      </c>
      <c r="B1957" s="2" t="s">
        <v>64787</v>
      </c>
    </row>
    <row r="1958" spans="1:2">
      <c r="A1958" s="2" t="s">
        <v>64791</v>
      </c>
      <c r="B1958" s="2" t="s">
        <v>64787</v>
      </c>
    </row>
    <row r="1959" spans="1:2">
      <c r="A1959" s="2" t="s">
        <v>64792</v>
      </c>
      <c r="B1959" s="2" t="s">
        <v>64787</v>
      </c>
    </row>
    <row r="1960" spans="1:2">
      <c r="A1960" s="2" t="s">
        <v>64793</v>
      </c>
      <c r="B1960" s="2" t="s">
        <v>64794</v>
      </c>
    </row>
    <row r="1961" spans="1:2">
      <c r="A1961" s="2" t="s">
        <v>2699</v>
      </c>
      <c r="B1961" s="2" t="s">
        <v>2700</v>
      </c>
    </row>
    <row r="1962" spans="1:2">
      <c r="A1962" s="2" t="s">
        <v>64795</v>
      </c>
      <c r="B1962" s="2" t="s">
        <v>64796</v>
      </c>
    </row>
    <row r="1963" spans="1:2">
      <c r="A1963" s="2" t="s">
        <v>50020</v>
      </c>
      <c r="B1963" s="2" t="s">
        <v>50021</v>
      </c>
    </row>
    <row r="1964" spans="1:2">
      <c r="A1964" s="2" t="s">
        <v>50036</v>
      </c>
      <c r="B1964" s="2" t="s">
        <v>50037</v>
      </c>
    </row>
    <row r="1965" spans="1:2">
      <c r="A1965" s="2" t="s">
        <v>50038</v>
      </c>
      <c r="B1965" s="2" t="s">
        <v>50037</v>
      </c>
    </row>
    <row r="1966" spans="1:2">
      <c r="A1966" s="2" t="s">
        <v>50039</v>
      </c>
      <c r="B1966" s="2" t="s">
        <v>50037</v>
      </c>
    </row>
    <row r="1967" spans="1:2">
      <c r="A1967" s="2" t="s">
        <v>50040</v>
      </c>
      <c r="B1967" s="2" t="s">
        <v>50037</v>
      </c>
    </row>
    <row r="1968" spans="1:2">
      <c r="A1968" s="2" t="s">
        <v>50041</v>
      </c>
      <c r="B1968" s="2" t="s">
        <v>50037</v>
      </c>
    </row>
    <row r="1969" spans="1:2">
      <c r="A1969" s="2" t="s">
        <v>50042</v>
      </c>
      <c r="B1969" s="2" t="s">
        <v>50037</v>
      </c>
    </row>
    <row r="1970" spans="1:2">
      <c r="A1970" s="2" t="s">
        <v>50043</v>
      </c>
      <c r="B1970" s="2" t="s">
        <v>50037</v>
      </c>
    </row>
    <row r="1971" spans="1:2">
      <c r="A1971" s="2" t="s">
        <v>64797</v>
      </c>
      <c r="B1971" s="2" t="s">
        <v>64123</v>
      </c>
    </row>
    <row r="1972" spans="1:2">
      <c r="A1972" s="2" t="s">
        <v>64798</v>
      </c>
      <c r="B1972" s="2" t="s">
        <v>64123</v>
      </c>
    </row>
    <row r="1973" spans="1:2">
      <c r="A1973" s="2" t="s">
        <v>64799</v>
      </c>
      <c r="B1973" s="2" t="s">
        <v>64123</v>
      </c>
    </row>
    <row r="1974" spans="1:2">
      <c r="A1974" s="2" t="s">
        <v>64800</v>
      </c>
      <c r="B1974" s="2" t="s">
        <v>64123</v>
      </c>
    </row>
    <row r="1975" spans="1:2">
      <c r="A1975" s="2" t="s">
        <v>64801</v>
      </c>
      <c r="B1975" s="2" t="s">
        <v>64123</v>
      </c>
    </row>
    <row r="1976" spans="1:2">
      <c r="A1976" s="2" t="s">
        <v>64802</v>
      </c>
      <c r="B1976" s="2" t="s">
        <v>64123</v>
      </c>
    </row>
    <row r="1977" spans="1:2">
      <c r="A1977" s="2" t="s">
        <v>64803</v>
      </c>
      <c r="B1977" s="2" t="s">
        <v>64123</v>
      </c>
    </row>
    <row r="1978" spans="1:2">
      <c r="A1978" s="2" t="s">
        <v>64804</v>
      </c>
      <c r="B1978" s="2" t="s">
        <v>64123</v>
      </c>
    </row>
    <row r="1979" spans="1:2">
      <c r="A1979" s="2" t="s">
        <v>64805</v>
      </c>
      <c r="B1979" s="2" t="s">
        <v>64123</v>
      </c>
    </row>
    <row r="1980" spans="1:2">
      <c r="A1980" s="2" t="s">
        <v>64806</v>
      </c>
      <c r="B1980" s="2" t="s">
        <v>64123</v>
      </c>
    </row>
    <row r="1981" spans="1:2">
      <c r="A1981" s="2" t="s">
        <v>64807</v>
      </c>
      <c r="B1981" s="2" t="s">
        <v>64123</v>
      </c>
    </row>
    <row r="1982" spans="1:2">
      <c r="A1982" s="2" t="s">
        <v>64808</v>
      </c>
      <c r="B1982" s="2" t="s">
        <v>64123</v>
      </c>
    </row>
    <row r="1983" spans="1:2">
      <c r="A1983" s="2" t="s">
        <v>64809</v>
      </c>
      <c r="B1983" s="2" t="s">
        <v>64123</v>
      </c>
    </row>
    <row r="1984" spans="1:2">
      <c r="A1984" s="2" t="s">
        <v>64810</v>
      </c>
      <c r="B1984" s="2" t="s">
        <v>64123</v>
      </c>
    </row>
    <row r="1985" spans="1:2">
      <c r="A1985" s="2" t="s">
        <v>64811</v>
      </c>
      <c r="B1985" s="2" t="s">
        <v>64123</v>
      </c>
    </row>
    <row r="1986" spans="1:2">
      <c r="A1986" s="2" t="s">
        <v>50044</v>
      </c>
      <c r="B1986" s="2" t="s">
        <v>50045</v>
      </c>
    </row>
    <row r="1987" spans="1:2">
      <c r="A1987" s="2" t="s">
        <v>64812</v>
      </c>
      <c r="B1987" s="2" t="s">
        <v>64130</v>
      </c>
    </row>
    <row r="1988" spans="1:2">
      <c r="A1988" s="2" t="s">
        <v>64813</v>
      </c>
      <c r="B1988" s="2" t="s">
        <v>64814</v>
      </c>
    </row>
    <row r="1989" spans="1:2">
      <c r="A1989" s="2" t="s">
        <v>64815</v>
      </c>
      <c r="B1989" s="2" t="s">
        <v>64814</v>
      </c>
    </row>
    <row r="1990" spans="1:2">
      <c r="A1990" s="2" t="s">
        <v>64816</v>
      </c>
      <c r="B1990" s="2" t="s">
        <v>64817</v>
      </c>
    </row>
    <row r="1991" spans="1:2">
      <c r="A1991" s="2" t="s">
        <v>64818</v>
      </c>
      <c r="B1991" s="2" t="s">
        <v>64819</v>
      </c>
    </row>
    <row r="1992" spans="1:2">
      <c r="A1992" s="2" t="s">
        <v>64820</v>
      </c>
      <c r="B1992" s="2" t="s">
        <v>64821</v>
      </c>
    </row>
    <row r="1993" spans="1:2">
      <c r="A1993" s="2" t="s">
        <v>64822</v>
      </c>
      <c r="B1993" s="2" t="s">
        <v>64823</v>
      </c>
    </row>
    <row r="1994" spans="1:2">
      <c r="A1994" s="2" t="s">
        <v>64824</v>
      </c>
      <c r="B1994" s="2" t="s">
        <v>64825</v>
      </c>
    </row>
    <row r="1995" spans="1:2">
      <c r="A1995" s="2" t="s">
        <v>64826</v>
      </c>
      <c r="B1995" s="2" t="s">
        <v>64825</v>
      </c>
    </row>
    <row r="1996" spans="1:2">
      <c r="A1996" s="2" t="s">
        <v>64827</v>
      </c>
      <c r="B1996" s="2" t="s">
        <v>64825</v>
      </c>
    </row>
    <row r="1997" spans="1:2">
      <c r="A1997" s="2" t="s">
        <v>50074</v>
      </c>
      <c r="B1997" s="2" t="s">
        <v>50075</v>
      </c>
    </row>
    <row r="1998" spans="1:2">
      <c r="A1998" s="2" t="s">
        <v>50076</v>
      </c>
      <c r="B1998" s="2" t="s">
        <v>10195</v>
      </c>
    </row>
    <row r="1999" spans="1:2">
      <c r="A1999" s="2" t="s">
        <v>64828</v>
      </c>
      <c r="B1999" s="2" t="s">
        <v>64829</v>
      </c>
    </row>
    <row r="2000" spans="1:2">
      <c r="A2000" s="2" t="s">
        <v>50077</v>
      </c>
      <c r="B2000" s="2" t="s">
        <v>50078</v>
      </c>
    </row>
    <row r="2001" spans="1:2">
      <c r="A2001" s="2" t="s">
        <v>50079</v>
      </c>
      <c r="B2001" s="2" t="s">
        <v>50080</v>
      </c>
    </row>
    <row r="2002" spans="1:2">
      <c r="A2002" s="2" t="s">
        <v>64830</v>
      </c>
      <c r="B2002" s="2" t="s">
        <v>64831</v>
      </c>
    </row>
    <row r="2003" spans="1:2">
      <c r="A2003" s="2" t="s">
        <v>64832</v>
      </c>
      <c r="B2003" s="2" t="s">
        <v>58358</v>
      </c>
    </row>
    <row r="2004" spans="1:2">
      <c r="A2004" s="2" t="s">
        <v>64833</v>
      </c>
      <c r="B2004" s="2" t="s">
        <v>64834</v>
      </c>
    </row>
    <row r="2005" spans="1:2">
      <c r="A2005" s="2" t="s">
        <v>64835</v>
      </c>
      <c r="B2005" s="2" t="s">
        <v>64836</v>
      </c>
    </row>
    <row r="2006" spans="1:2">
      <c r="A2006" s="2" t="s">
        <v>64837</v>
      </c>
      <c r="B2006" s="2" t="s">
        <v>64838</v>
      </c>
    </row>
    <row r="2007" spans="1:2">
      <c r="A2007" s="2" t="s">
        <v>64839</v>
      </c>
      <c r="B2007" s="2" t="s">
        <v>64840</v>
      </c>
    </row>
    <row r="2008" spans="1:2">
      <c r="A2008" s="2" t="s">
        <v>2898</v>
      </c>
      <c r="B2008" s="2" t="s">
        <v>2899</v>
      </c>
    </row>
    <row r="2009" spans="1:2">
      <c r="A2009" s="2" t="s">
        <v>64841</v>
      </c>
      <c r="B2009" s="2" t="s">
        <v>64842</v>
      </c>
    </row>
    <row r="2010" spans="1:2">
      <c r="A2010" s="2" t="s">
        <v>50110</v>
      </c>
      <c r="B2010" s="2" t="s">
        <v>50111</v>
      </c>
    </row>
    <row r="2011" spans="1:2">
      <c r="A2011" s="2" t="s">
        <v>64843</v>
      </c>
      <c r="B2011" s="2" t="s">
        <v>64844</v>
      </c>
    </row>
    <row r="2012" spans="1:2">
      <c r="A2012" s="2" t="s">
        <v>64845</v>
      </c>
      <c r="B2012" s="2" t="s">
        <v>64844</v>
      </c>
    </row>
    <row r="2013" spans="1:2">
      <c r="A2013" s="2" t="s">
        <v>64846</v>
      </c>
      <c r="B2013" s="2" t="s">
        <v>64149</v>
      </c>
    </row>
    <row r="2014" spans="1:2">
      <c r="A2014" s="2" t="s">
        <v>64847</v>
      </c>
      <c r="B2014" s="2" t="s">
        <v>64149</v>
      </c>
    </row>
    <row r="2015" spans="1:2">
      <c r="A2015" s="2" t="s">
        <v>64848</v>
      </c>
      <c r="B2015" s="2" t="s">
        <v>64154</v>
      </c>
    </row>
    <row r="2016" spans="1:2">
      <c r="A2016" s="2" t="s">
        <v>50135</v>
      </c>
      <c r="B2016" s="2" t="s">
        <v>46778</v>
      </c>
    </row>
    <row r="2017" spans="1:2">
      <c r="A2017" s="2" t="s">
        <v>50136</v>
      </c>
      <c r="B2017" s="2" t="s">
        <v>46778</v>
      </c>
    </row>
    <row r="2018" spans="1:2">
      <c r="A2018" s="2" t="s">
        <v>50137</v>
      </c>
      <c r="B2018" s="2" t="s">
        <v>46778</v>
      </c>
    </row>
    <row r="2019" spans="1:2">
      <c r="A2019" s="2" t="s">
        <v>50138</v>
      </c>
      <c r="B2019" s="2" t="s">
        <v>46778</v>
      </c>
    </row>
    <row r="2020" spans="1:2">
      <c r="A2020" s="2" t="s">
        <v>50139</v>
      </c>
      <c r="B2020" s="2" t="s">
        <v>46778</v>
      </c>
    </row>
    <row r="2021" spans="1:2">
      <c r="A2021" s="2" t="s">
        <v>50140</v>
      </c>
      <c r="B2021" s="2" t="s">
        <v>46778</v>
      </c>
    </row>
    <row r="2022" spans="1:2">
      <c r="A2022" s="2" t="s">
        <v>50141</v>
      </c>
      <c r="B2022" s="2" t="s">
        <v>46778</v>
      </c>
    </row>
    <row r="2023" spans="1:2">
      <c r="A2023" s="2" t="s">
        <v>50143</v>
      </c>
      <c r="B2023" s="2" t="s">
        <v>46778</v>
      </c>
    </row>
    <row r="2024" spans="1:2">
      <c r="A2024" s="2" t="s">
        <v>50145</v>
      </c>
      <c r="B2024" s="2" t="s">
        <v>46778</v>
      </c>
    </row>
    <row r="2025" spans="1:2">
      <c r="A2025" s="2" t="s">
        <v>50146</v>
      </c>
      <c r="B2025" s="2" t="s">
        <v>46778</v>
      </c>
    </row>
    <row r="2026" spans="1:2">
      <c r="A2026" s="2" t="s">
        <v>50147</v>
      </c>
      <c r="B2026" s="2" t="s">
        <v>46778</v>
      </c>
    </row>
    <row r="2027" spans="1:2">
      <c r="A2027" s="2" t="s">
        <v>50148</v>
      </c>
      <c r="B2027" s="2" t="s">
        <v>46778</v>
      </c>
    </row>
    <row r="2028" spans="1:2">
      <c r="A2028" s="2" t="s">
        <v>50149</v>
      </c>
      <c r="B2028" s="2" t="s">
        <v>46778</v>
      </c>
    </row>
    <row r="2029" spans="1:2">
      <c r="A2029" s="2" t="s">
        <v>50150</v>
      </c>
      <c r="B2029" s="2" t="s">
        <v>46778</v>
      </c>
    </row>
    <row r="2030" spans="1:2">
      <c r="A2030" s="2" t="s">
        <v>50151</v>
      </c>
      <c r="B2030" s="2" t="s">
        <v>46778</v>
      </c>
    </row>
    <row r="2031" spans="1:2">
      <c r="A2031" s="2" t="s">
        <v>50153</v>
      </c>
      <c r="B2031" s="2" t="s">
        <v>46778</v>
      </c>
    </row>
    <row r="2032" spans="1:2">
      <c r="A2032" s="2" t="s">
        <v>64849</v>
      </c>
      <c r="B2032" s="2" t="s">
        <v>64850</v>
      </c>
    </row>
    <row r="2033" spans="1:2">
      <c r="A2033" s="2" t="s">
        <v>64851</v>
      </c>
      <c r="B2033" s="2" t="s">
        <v>54371</v>
      </c>
    </row>
    <row r="2034" spans="1:2">
      <c r="A2034" s="2" t="s">
        <v>64852</v>
      </c>
      <c r="B2034" s="2" t="s">
        <v>54371</v>
      </c>
    </row>
    <row r="2035" spans="1:2">
      <c r="A2035" s="2" t="s">
        <v>64853</v>
      </c>
      <c r="B2035" s="2" t="s">
        <v>54371</v>
      </c>
    </row>
    <row r="2036" spans="1:2">
      <c r="A2036" s="2" t="s">
        <v>64854</v>
      </c>
      <c r="B2036" s="2" t="s">
        <v>64855</v>
      </c>
    </row>
    <row r="2037" spans="1:2">
      <c r="A2037" s="2" t="s">
        <v>64856</v>
      </c>
      <c r="B2037" s="2" t="s">
        <v>64855</v>
      </c>
    </row>
    <row r="2038" spans="1:2">
      <c r="A2038" s="2" t="s">
        <v>64857</v>
      </c>
      <c r="B2038" s="2" t="s">
        <v>64855</v>
      </c>
    </row>
    <row r="2039" spans="1:2">
      <c r="A2039" s="2" t="s">
        <v>64858</v>
      </c>
      <c r="B2039" s="2" t="s">
        <v>64855</v>
      </c>
    </row>
    <row r="2040" spans="1:2">
      <c r="A2040" s="2" t="s">
        <v>64859</v>
      </c>
      <c r="B2040" s="2" t="s">
        <v>64855</v>
      </c>
    </row>
    <row r="2041" spans="1:2">
      <c r="A2041" s="2" t="s">
        <v>64860</v>
      </c>
      <c r="B2041" s="2" t="s">
        <v>64855</v>
      </c>
    </row>
    <row r="2042" spans="1:2">
      <c r="A2042" s="2" t="s">
        <v>64861</v>
      </c>
      <c r="B2042" s="2" t="s">
        <v>64855</v>
      </c>
    </row>
    <row r="2043" spans="1:2">
      <c r="A2043" s="2" t="s">
        <v>64862</v>
      </c>
      <c r="B2043" s="2" t="s">
        <v>64855</v>
      </c>
    </row>
    <row r="2044" spans="1:2">
      <c r="A2044" s="2" t="s">
        <v>64863</v>
      </c>
      <c r="B2044" s="2" t="s">
        <v>50155</v>
      </c>
    </row>
    <row r="2045" spans="1:2">
      <c r="A2045" s="2" t="s">
        <v>50154</v>
      </c>
      <c r="B2045" s="2" t="s">
        <v>50155</v>
      </c>
    </row>
    <row r="2046" spans="1:2">
      <c r="A2046" s="2" t="s">
        <v>64864</v>
      </c>
      <c r="B2046" s="2" t="s">
        <v>64865</v>
      </c>
    </row>
    <row r="2047" spans="1:2">
      <c r="A2047" s="2" t="s">
        <v>50172</v>
      </c>
      <c r="B2047" s="2" t="s">
        <v>50173</v>
      </c>
    </row>
    <row r="2048" spans="1:2">
      <c r="A2048" s="2" t="s">
        <v>2905</v>
      </c>
      <c r="B2048" s="2" t="s">
        <v>721</v>
      </c>
    </row>
    <row r="2049" spans="1:2">
      <c r="A2049" s="2" t="s">
        <v>2911</v>
      </c>
      <c r="B2049" s="2" t="s">
        <v>2912</v>
      </c>
    </row>
    <row r="2050" spans="1:2">
      <c r="A2050" s="2" t="s">
        <v>50219</v>
      </c>
      <c r="B2050" s="2" t="s">
        <v>50220</v>
      </c>
    </row>
    <row r="2051" spans="1:2">
      <c r="A2051" s="2" t="s">
        <v>2918</v>
      </c>
      <c r="B2051" s="2" t="s">
        <v>2919</v>
      </c>
    </row>
    <row r="2052" spans="1:2">
      <c r="A2052" s="2" t="s">
        <v>64866</v>
      </c>
      <c r="B2052" s="2" t="s">
        <v>64867</v>
      </c>
    </row>
    <row r="2053" spans="1:2">
      <c r="A2053" s="2" t="s">
        <v>64868</v>
      </c>
      <c r="B2053" s="2" t="s">
        <v>64869</v>
      </c>
    </row>
    <row r="2054" spans="1:2">
      <c r="A2054" s="2" t="s">
        <v>64870</v>
      </c>
      <c r="B2054" s="2" t="s">
        <v>64173</v>
      </c>
    </row>
    <row r="2055" spans="1:2">
      <c r="A2055" s="2" t="s">
        <v>64871</v>
      </c>
      <c r="B2055" s="2" t="s">
        <v>64872</v>
      </c>
    </row>
    <row r="2056" spans="1:2">
      <c r="A2056" s="2" t="s">
        <v>64873</v>
      </c>
      <c r="B2056" s="2" t="s">
        <v>64177</v>
      </c>
    </row>
    <row r="2057" spans="1:2">
      <c r="A2057" s="2" t="s">
        <v>64874</v>
      </c>
      <c r="B2057" s="2" t="s">
        <v>64177</v>
      </c>
    </row>
    <row r="2058" spans="1:2">
      <c r="A2058" s="2" t="s">
        <v>64875</v>
      </c>
      <c r="B2058" s="2" t="s">
        <v>64177</v>
      </c>
    </row>
    <row r="2059" spans="1:2">
      <c r="A2059" s="2" t="s">
        <v>64876</v>
      </c>
      <c r="B2059" s="2" t="s">
        <v>64177</v>
      </c>
    </row>
    <row r="2060" spans="1:2">
      <c r="A2060" s="2" t="s">
        <v>64877</v>
      </c>
      <c r="B2060" s="2" t="s">
        <v>64177</v>
      </c>
    </row>
    <row r="2061" spans="1:2">
      <c r="A2061" s="2" t="s">
        <v>64878</v>
      </c>
      <c r="B2061" s="2" t="s">
        <v>64177</v>
      </c>
    </row>
    <row r="2062" spans="1:2">
      <c r="A2062" s="2" t="s">
        <v>64879</v>
      </c>
      <c r="B2062" s="2" t="s">
        <v>64177</v>
      </c>
    </row>
    <row r="2063" spans="1:2">
      <c r="A2063" s="2" t="s">
        <v>64880</v>
      </c>
      <c r="B2063" s="2" t="s">
        <v>64177</v>
      </c>
    </row>
    <row r="2064" spans="1:2">
      <c r="A2064" s="2" t="s">
        <v>64881</v>
      </c>
      <c r="B2064" s="2" t="s">
        <v>64177</v>
      </c>
    </row>
    <row r="2065" spans="1:2">
      <c r="A2065" s="2" t="s">
        <v>64882</v>
      </c>
      <c r="B2065" s="2" t="s">
        <v>64177</v>
      </c>
    </row>
    <row r="2066" spans="1:2">
      <c r="A2066" s="2" t="s">
        <v>64883</v>
      </c>
      <c r="B2066" s="2" t="s">
        <v>64177</v>
      </c>
    </row>
    <row r="2067" spans="1:2">
      <c r="A2067" s="2" t="s">
        <v>64884</v>
      </c>
      <c r="B2067" s="2" t="s">
        <v>64177</v>
      </c>
    </row>
    <row r="2068" spans="1:2">
      <c r="A2068" s="2" t="s">
        <v>64885</v>
      </c>
      <c r="B2068" s="2" t="s">
        <v>64177</v>
      </c>
    </row>
    <row r="2069" spans="1:2">
      <c r="A2069" s="2" t="s">
        <v>64886</v>
      </c>
      <c r="B2069" s="2" t="s">
        <v>64177</v>
      </c>
    </row>
    <row r="2070" spans="1:2">
      <c r="A2070" s="2" t="s">
        <v>64887</v>
      </c>
      <c r="B2070" s="2" t="s">
        <v>64177</v>
      </c>
    </row>
    <row r="2071" spans="1:2">
      <c r="A2071" s="2" t="s">
        <v>64888</v>
      </c>
      <c r="B2071" s="2" t="s">
        <v>64177</v>
      </c>
    </row>
    <row r="2072" spans="1:2">
      <c r="A2072" s="2" t="s">
        <v>64889</v>
      </c>
      <c r="B2072" s="2" t="s">
        <v>64177</v>
      </c>
    </row>
    <row r="2073" spans="1:2">
      <c r="A2073" s="2" t="s">
        <v>64890</v>
      </c>
      <c r="B2073" s="2" t="s">
        <v>64177</v>
      </c>
    </row>
    <row r="2074" spans="1:2">
      <c r="A2074" s="2" t="s">
        <v>64891</v>
      </c>
      <c r="B2074" s="2" t="s">
        <v>64177</v>
      </c>
    </row>
    <row r="2075" spans="1:2">
      <c r="A2075" s="2" t="s">
        <v>64892</v>
      </c>
      <c r="B2075" s="2" t="s">
        <v>64177</v>
      </c>
    </row>
    <row r="2076" spans="1:2">
      <c r="A2076" s="2" t="s">
        <v>64893</v>
      </c>
      <c r="B2076" s="2" t="s">
        <v>64177</v>
      </c>
    </row>
    <row r="2077" spans="1:2">
      <c r="A2077" s="2" t="s">
        <v>64894</v>
      </c>
      <c r="B2077" s="2" t="s">
        <v>64177</v>
      </c>
    </row>
    <row r="2078" spans="1:2">
      <c r="A2078" s="2" t="s">
        <v>64895</v>
      </c>
      <c r="B2078" s="2" t="s">
        <v>64177</v>
      </c>
    </row>
    <row r="2079" spans="1:2">
      <c r="A2079" s="2" t="s">
        <v>64896</v>
      </c>
      <c r="B2079" s="2" t="s">
        <v>64897</v>
      </c>
    </row>
    <row r="2080" spans="1:2">
      <c r="A2080" s="2" t="s">
        <v>64898</v>
      </c>
      <c r="B2080" s="2" t="s">
        <v>64899</v>
      </c>
    </row>
    <row r="2081" spans="1:2">
      <c r="A2081" s="2" t="s">
        <v>64900</v>
      </c>
      <c r="B2081" s="2" t="s">
        <v>64901</v>
      </c>
    </row>
    <row r="2082" spans="1:2">
      <c r="A2082" s="2" t="s">
        <v>64902</v>
      </c>
      <c r="B2082" s="2" t="s">
        <v>64179</v>
      </c>
    </row>
    <row r="2083" spans="1:2">
      <c r="A2083" s="2" t="s">
        <v>50280</v>
      </c>
      <c r="B2083" s="2" t="s">
        <v>50281</v>
      </c>
    </row>
    <row r="2084" spans="1:2">
      <c r="A2084" s="2" t="s">
        <v>64903</v>
      </c>
      <c r="B2084" s="2" t="s">
        <v>64181</v>
      </c>
    </row>
    <row r="2085" spans="1:2">
      <c r="A2085" s="2" t="s">
        <v>64904</v>
      </c>
      <c r="B2085" s="2" t="s">
        <v>64905</v>
      </c>
    </row>
    <row r="2086" spans="1:2">
      <c r="A2086" s="2" t="s">
        <v>64906</v>
      </c>
      <c r="B2086" s="2" t="s">
        <v>64438</v>
      </c>
    </row>
    <row r="2087" spans="1:2">
      <c r="A2087" s="2" t="s">
        <v>64907</v>
      </c>
      <c r="B2087" s="2" t="s">
        <v>64908</v>
      </c>
    </row>
    <row r="2088" spans="1:2">
      <c r="A2088" s="2" t="s">
        <v>64909</v>
      </c>
      <c r="B2088" s="2" t="s">
        <v>64183</v>
      </c>
    </row>
    <row r="2089" spans="1:2">
      <c r="A2089" s="2" t="s">
        <v>50290</v>
      </c>
      <c r="B2089" s="2" t="s">
        <v>50291</v>
      </c>
    </row>
    <row r="2090" spans="1:2">
      <c r="A2090" s="2" t="s">
        <v>64910</v>
      </c>
      <c r="B2090" s="2" t="s">
        <v>64911</v>
      </c>
    </row>
    <row r="2091" spans="1:2">
      <c r="A2091" s="2" t="s">
        <v>64912</v>
      </c>
      <c r="B2091" s="2" t="s">
        <v>64913</v>
      </c>
    </row>
    <row r="2092" spans="1:2">
      <c r="A2092" s="2" t="s">
        <v>64914</v>
      </c>
      <c r="B2092" s="2" t="s">
        <v>64915</v>
      </c>
    </row>
    <row r="2093" spans="1:2">
      <c r="A2093" s="2" t="s">
        <v>50299</v>
      </c>
      <c r="B2093" s="2" t="s">
        <v>50300</v>
      </c>
    </row>
    <row r="2094" spans="1:2">
      <c r="A2094" s="2" t="s">
        <v>64916</v>
      </c>
      <c r="B2094" s="2" t="s">
        <v>64917</v>
      </c>
    </row>
    <row r="2095" spans="1:2">
      <c r="A2095" s="2" t="s">
        <v>64918</v>
      </c>
      <c r="B2095" s="2" t="s">
        <v>64919</v>
      </c>
    </row>
    <row r="2096" spans="1:2">
      <c r="A2096" s="2" t="s">
        <v>64920</v>
      </c>
      <c r="B2096" s="2" t="s">
        <v>64921</v>
      </c>
    </row>
    <row r="2097" spans="1:2">
      <c r="A2097" s="2" t="s">
        <v>64922</v>
      </c>
      <c r="B2097" s="2" t="s">
        <v>64923</v>
      </c>
    </row>
    <row r="2098" spans="1:2">
      <c r="A2098" s="2" t="s">
        <v>64924</v>
      </c>
      <c r="B2098" s="2" t="s">
        <v>64925</v>
      </c>
    </row>
    <row r="2099" spans="1:2">
      <c r="A2099" s="2" t="s">
        <v>64926</v>
      </c>
      <c r="B2099" s="2" t="s">
        <v>64927</v>
      </c>
    </row>
    <row r="2100" spans="1:2">
      <c r="A2100" s="2" t="s">
        <v>64928</v>
      </c>
      <c r="B2100" s="2" t="s">
        <v>64929</v>
      </c>
    </row>
    <row r="2101" spans="1:2">
      <c r="A2101" s="2" t="s">
        <v>64930</v>
      </c>
      <c r="B2101" s="2" t="s">
        <v>64931</v>
      </c>
    </row>
    <row r="2102" spans="1:2">
      <c r="A2102" s="2" t="s">
        <v>64932</v>
      </c>
      <c r="B2102" s="2" t="s">
        <v>64933</v>
      </c>
    </row>
    <row r="2103" spans="1:2">
      <c r="A2103" s="2" t="s">
        <v>64934</v>
      </c>
      <c r="B2103" s="2" t="s">
        <v>64196</v>
      </c>
    </row>
    <row r="2104" spans="1:2">
      <c r="A2104" s="2" t="s">
        <v>64935</v>
      </c>
      <c r="B2104" s="2" t="s">
        <v>64198</v>
      </c>
    </row>
    <row r="2105" spans="1:2">
      <c r="A2105" s="2" t="s">
        <v>64936</v>
      </c>
      <c r="B2105" s="2" t="s">
        <v>46903</v>
      </c>
    </row>
    <row r="2106" spans="1:2">
      <c r="A2106" s="2" t="s">
        <v>50329</v>
      </c>
      <c r="B2106" s="2" t="s">
        <v>46905</v>
      </c>
    </row>
    <row r="2107" spans="1:2">
      <c r="A2107" s="2" t="s">
        <v>64937</v>
      </c>
      <c r="B2107" s="2" t="s">
        <v>64938</v>
      </c>
    </row>
    <row r="2108" spans="1:2">
      <c r="A2108" s="2" t="s">
        <v>2930</v>
      </c>
      <c r="B2108" s="2" t="s">
        <v>2931</v>
      </c>
    </row>
    <row r="2109" spans="1:2">
      <c r="A2109" s="2" t="s">
        <v>64939</v>
      </c>
      <c r="B2109" s="2" t="s">
        <v>64940</v>
      </c>
    </row>
    <row r="2110" spans="1:2">
      <c r="A2110" s="2" t="s">
        <v>50361</v>
      </c>
      <c r="B2110" s="2" t="s">
        <v>50362</v>
      </c>
    </row>
    <row r="2111" spans="1:2">
      <c r="A2111" s="2" t="s">
        <v>50363</v>
      </c>
      <c r="B2111" s="2" t="s">
        <v>50362</v>
      </c>
    </row>
    <row r="2112" spans="1:2">
      <c r="A2112" s="2" t="s">
        <v>64941</v>
      </c>
      <c r="B2112" s="2" t="s">
        <v>64942</v>
      </c>
    </row>
    <row r="2113" spans="1:2">
      <c r="A2113" s="2" t="s">
        <v>64943</v>
      </c>
      <c r="B2113" s="2" t="s">
        <v>64944</v>
      </c>
    </row>
    <row r="2114" spans="1:2">
      <c r="A2114" s="2" t="s">
        <v>2940</v>
      </c>
      <c r="B2114" s="2" t="s">
        <v>2941</v>
      </c>
    </row>
    <row r="2115" spans="1:2">
      <c r="A2115" s="2" t="s">
        <v>50364</v>
      </c>
      <c r="B2115" s="2" t="s">
        <v>50365</v>
      </c>
    </row>
    <row r="2116" spans="1:2">
      <c r="A2116" s="2" t="s">
        <v>50366</v>
      </c>
      <c r="B2116" s="2" t="s">
        <v>50367</v>
      </c>
    </row>
    <row r="2117" spans="1:2">
      <c r="A2117" s="2" t="s">
        <v>2944</v>
      </c>
      <c r="B2117" s="2" t="s">
        <v>768</v>
      </c>
    </row>
    <row r="2118" spans="1:2">
      <c r="A2118" s="2" t="s">
        <v>2945</v>
      </c>
      <c r="B2118" s="2" t="s">
        <v>2946</v>
      </c>
    </row>
    <row r="2119" spans="1:2">
      <c r="A2119" s="2" t="s">
        <v>50377</v>
      </c>
      <c r="B2119" s="2" t="s">
        <v>50378</v>
      </c>
    </row>
    <row r="2120" spans="1:2">
      <c r="A2120" s="2" t="s">
        <v>50379</v>
      </c>
      <c r="B2120" s="2" t="s">
        <v>46955</v>
      </c>
    </row>
    <row r="2121" spans="1:2">
      <c r="A2121" s="2" t="s">
        <v>64945</v>
      </c>
      <c r="B2121" s="2" t="s">
        <v>64946</v>
      </c>
    </row>
    <row r="2122" spans="1:2">
      <c r="A2122" s="2" t="s">
        <v>64947</v>
      </c>
      <c r="B2122" s="2" t="s">
        <v>64948</v>
      </c>
    </row>
    <row r="2123" spans="1:2">
      <c r="A2123" s="2" t="s">
        <v>64949</v>
      </c>
      <c r="B2123" s="2" t="s">
        <v>64950</v>
      </c>
    </row>
    <row r="2124" spans="1:2">
      <c r="A2124" s="2" t="s">
        <v>64951</v>
      </c>
      <c r="B2124" s="2" t="s">
        <v>64952</v>
      </c>
    </row>
    <row r="2125" spans="1:2">
      <c r="A2125" s="2" t="s">
        <v>64953</v>
      </c>
      <c r="B2125" s="2" t="s">
        <v>64954</v>
      </c>
    </row>
    <row r="2126" spans="1:2">
      <c r="A2126" s="2" t="s">
        <v>64955</v>
      </c>
      <c r="B2126" s="2" t="s">
        <v>64956</v>
      </c>
    </row>
    <row r="2127" spans="1:2">
      <c r="A2127" s="2" t="s">
        <v>50420</v>
      </c>
      <c r="B2127" s="2" t="s">
        <v>50421</v>
      </c>
    </row>
    <row r="2128" spans="1:2">
      <c r="A2128" s="2" t="s">
        <v>64957</v>
      </c>
      <c r="B2128" s="2" t="s">
        <v>64958</v>
      </c>
    </row>
    <row r="2129" spans="1:2">
      <c r="A2129" s="2" t="s">
        <v>64959</v>
      </c>
      <c r="B2129" s="2" t="s">
        <v>64960</v>
      </c>
    </row>
    <row r="2130" spans="1:2">
      <c r="A2130" s="2" t="s">
        <v>50442</v>
      </c>
      <c r="B2130" s="2" t="s">
        <v>47005</v>
      </c>
    </row>
    <row r="2131" spans="1:2">
      <c r="A2131" s="2" t="s">
        <v>50443</v>
      </c>
      <c r="B2131" s="2" t="s">
        <v>47005</v>
      </c>
    </row>
    <row r="2132" spans="1:2">
      <c r="A2132" s="2" t="s">
        <v>50444</v>
      </c>
      <c r="B2132" s="2" t="s">
        <v>47005</v>
      </c>
    </row>
    <row r="2133" spans="1:2">
      <c r="A2133" s="2" t="s">
        <v>64961</v>
      </c>
      <c r="B2133" s="2" t="s">
        <v>64962</v>
      </c>
    </row>
    <row r="2134" spans="1:2">
      <c r="A2134" s="2" t="s">
        <v>50455</v>
      </c>
      <c r="B2134" s="2" t="s">
        <v>50456</v>
      </c>
    </row>
    <row r="2135" spans="1:2">
      <c r="A2135" s="2" t="s">
        <v>64963</v>
      </c>
      <c r="B2135" s="2" t="s">
        <v>64964</v>
      </c>
    </row>
    <row r="2136" spans="1:2">
      <c r="A2136" s="2" t="s">
        <v>64965</v>
      </c>
      <c r="B2136" s="2" t="s">
        <v>4710</v>
      </c>
    </row>
    <row r="2137" spans="1:2">
      <c r="A2137" s="2" t="s">
        <v>64966</v>
      </c>
      <c r="B2137" s="2" t="s">
        <v>4710</v>
      </c>
    </row>
    <row r="2138" spans="1:2">
      <c r="A2138" s="2" t="s">
        <v>64967</v>
      </c>
      <c r="B2138" s="2" t="s">
        <v>4710</v>
      </c>
    </row>
    <row r="2139" spans="1:2">
      <c r="A2139" s="2" t="s">
        <v>64968</v>
      </c>
      <c r="B2139" s="2" t="s">
        <v>4710</v>
      </c>
    </row>
    <row r="2140" spans="1:2">
      <c r="A2140" s="2" t="s">
        <v>64969</v>
      </c>
      <c r="B2140" s="2" t="s">
        <v>4710</v>
      </c>
    </row>
    <row r="2141" spans="1:2">
      <c r="A2141" s="2" t="s">
        <v>64970</v>
      </c>
      <c r="B2141" s="2" t="s">
        <v>4710</v>
      </c>
    </row>
    <row r="2142" spans="1:2">
      <c r="A2142" s="2" t="s">
        <v>64971</v>
      </c>
      <c r="B2142" s="2" t="s">
        <v>4710</v>
      </c>
    </row>
    <row r="2143" spans="1:2">
      <c r="A2143" s="2" t="s">
        <v>64972</v>
      </c>
      <c r="B2143" s="2" t="s">
        <v>4710</v>
      </c>
    </row>
    <row r="2144" spans="1:2">
      <c r="A2144" s="2" t="s">
        <v>64973</v>
      </c>
      <c r="B2144" s="2" t="s">
        <v>4710</v>
      </c>
    </row>
    <row r="2145" spans="1:2">
      <c r="A2145" s="2" t="s">
        <v>64974</v>
      </c>
      <c r="B2145" s="2" t="s">
        <v>4710</v>
      </c>
    </row>
    <row r="2146" spans="1:2">
      <c r="A2146" s="2" t="s">
        <v>64975</v>
      </c>
      <c r="B2146" s="2" t="s">
        <v>64976</v>
      </c>
    </row>
    <row r="2147" spans="1:2">
      <c r="A2147" s="2" t="s">
        <v>64977</v>
      </c>
      <c r="B2147" s="2" t="s">
        <v>64978</v>
      </c>
    </row>
    <row r="2148" spans="1:2">
      <c r="A2148" s="2" t="s">
        <v>2966</v>
      </c>
      <c r="B2148" s="2" t="s">
        <v>2967</v>
      </c>
    </row>
    <row r="2149" spans="1:2">
      <c r="A2149" s="2" t="s">
        <v>50469</v>
      </c>
      <c r="B2149" s="2" t="s">
        <v>50470</v>
      </c>
    </row>
    <row r="2150" spans="1:2">
      <c r="A2150" s="2" t="s">
        <v>64979</v>
      </c>
      <c r="B2150" s="2" t="s">
        <v>64238</v>
      </c>
    </row>
    <row r="2151" spans="1:2">
      <c r="A2151" s="2" t="s">
        <v>64980</v>
      </c>
      <c r="B2151" s="2" t="s">
        <v>64238</v>
      </c>
    </row>
    <row r="2152" spans="1:2">
      <c r="A2152" s="2" t="s">
        <v>64981</v>
      </c>
      <c r="B2152" s="2" t="s">
        <v>64238</v>
      </c>
    </row>
    <row r="2153" spans="1:2">
      <c r="A2153" s="2" t="s">
        <v>64982</v>
      </c>
      <c r="B2153" s="2" t="s">
        <v>64238</v>
      </c>
    </row>
    <row r="2154" spans="1:2">
      <c r="A2154" s="2" t="s">
        <v>64983</v>
      </c>
      <c r="B2154" s="2" t="s">
        <v>64238</v>
      </c>
    </row>
    <row r="2155" spans="1:2">
      <c r="A2155" s="2" t="s">
        <v>64984</v>
      </c>
      <c r="B2155" s="2" t="s">
        <v>64985</v>
      </c>
    </row>
    <row r="2156" spans="1:2">
      <c r="A2156" s="2" t="s">
        <v>64986</v>
      </c>
      <c r="B2156" s="2" t="s">
        <v>64987</v>
      </c>
    </row>
    <row r="2157" spans="1:2">
      <c r="A2157" s="2" t="s">
        <v>50498</v>
      </c>
      <c r="B2157" s="2" t="s">
        <v>50499</v>
      </c>
    </row>
    <row r="2158" spans="1:2">
      <c r="A2158" s="2" t="s">
        <v>50506</v>
      </c>
      <c r="B2158" s="2" t="s">
        <v>50507</v>
      </c>
    </row>
    <row r="2159" spans="1:2">
      <c r="A2159" s="2" t="s">
        <v>64988</v>
      </c>
      <c r="B2159" s="2" t="s">
        <v>64989</v>
      </c>
    </row>
    <row r="2160" spans="1:2">
      <c r="A2160" s="2" t="s">
        <v>64990</v>
      </c>
      <c r="B2160" s="2" t="s">
        <v>64991</v>
      </c>
    </row>
    <row r="2161" spans="1:2">
      <c r="A2161" s="2" t="s">
        <v>50510</v>
      </c>
      <c r="B2161" s="2" t="s">
        <v>50511</v>
      </c>
    </row>
    <row r="2162" spans="1:2">
      <c r="A2162" s="2" t="s">
        <v>64992</v>
      </c>
      <c r="B2162" s="2" t="s">
        <v>64993</v>
      </c>
    </row>
    <row r="2163" spans="1:2">
      <c r="A2163" s="2" t="s">
        <v>64994</v>
      </c>
      <c r="B2163" s="2" t="s">
        <v>64995</v>
      </c>
    </row>
    <row r="2164" spans="1:2">
      <c r="A2164" s="2" t="s">
        <v>64996</v>
      </c>
      <c r="B2164" s="2" t="s">
        <v>64997</v>
      </c>
    </row>
    <row r="2165" spans="1:2">
      <c r="A2165" s="2" t="s">
        <v>64998</v>
      </c>
      <c r="B2165" s="2" t="s">
        <v>64999</v>
      </c>
    </row>
    <row r="2166" spans="1:2">
      <c r="A2166" s="2" t="s">
        <v>65000</v>
      </c>
      <c r="B2166" s="2" t="s">
        <v>65001</v>
      </c>
    </row>
    <row r="2167" spans="1:2">
      <c r="A2167" s="2" t="s">
        <v>65002</v>
      </c>
      <c r="B2167" s="2" t="s">
        <v>65003</v>
      </c>
    </row>
    <row r="2168" spans="1:2">
      <c r="A2168" s="2" t="s">
        <v>65004</v>
      </c>
      <c r="B2168" s="2" t="s">
        <v>65003</v>
      </c>
    </row>
    <row r="2169" spans="1:2">
      <c r="A2169" s="2" t="s">
        <v>65005</v>
      </c>
      <c r="B2169" s="2" t="s">
        <v>65003</v>
      </c>
    </row>
    <row r="2170" spans="1:2">
      <c r="A2170" s="2" t="s">
        <v>50535</v>
      </c>
      <c r="B2170" s="2" t="s">
        <v>50536</v>
      </c>
    </row>
    <row r="2171" spans="1:2">
      <c r="A2171" s="2" t="s">
        <v>65006</v>
      </c>
      <c r="B2171" s="2" t="s">
        <v>65007</v>
      </c>
    </row>
    <row r="2172" spans="1:2">
      <c r="A2172" s="2" t="s">
        <v>65008</v>
      </c>
      <c r="B2172" s="2" t="s">
        <v>65009</v>
      </c>
    </row>
    <row r="2173" spans="1:2">
      <c r="A2173" s="2" t="s">
        <v>65010</v>
      </c>
      <c r="B2173" s="2" t="s">
        <v>65011</v>
      </c>
    </row>
    <row r="2174" spans="1:2">
      <c r="A2174" s="2" t="s">
        <v>65012</v>
      </c>
      <c r="B2174" s="2" t="s">
        <v>65011</v>
      </c>
    </row>
    <row r="2175" spans="1:2">
      <c r="A2175" s="2" t="s">
        <v>65013</v>
      </c>
      <c r="B2175" s="2" t="s">
        <v>65014</v>
      </c>
    </row>
    <row r="2176" spans="1:2">
      <c r="A2176" s="2" t="s">
        <v>65015</v>
      </c>
      <c r="B2176" s="2" t="s">
        <v>65016</v>
      </c>
    </row>
    <row r="2177" spans="1:2">
      <c r="A2177" s="2" t="s">
        <v>50548</v>
      </c>
      <c r="B2177" s="2" t="s">
        <v>50549</v>
      </c>
    </row>
    <row r="2178" spans="1:2">
      <c r="A2178" s="2" t="s">
        <v>65017</v>
      </c>
      <c r="B2178" s="2" t="s">
        <v>65018</v>
      </c>
    </row>
    <row r="2179" spans="1:2">
      <c r="A2179" s="2" t="s">
        <v>65019</v>
      </c>
      <c r="B2179" s="2" t="s">
        <v>65020</v>
      </c>
    </row>
    <row r="2180" spans="1:2">
      <c r="A2180" s="2" t="s">
        <v>3011</v>
      </c>
      <c r="B2180" s="2" t="s">
        <v>3012</v>
      </c>
    </row>
    <row r="2181" spans="1:2">
      <c r="A2181" s="2" t="s">
        <v>50582</v>
      </c>
      <c r="B2181" s="2" t="s">
        <v>50583</v>
      </c>
    </row>
    <row r="2182" spans="1:2">
      <c r="A2182" s="2" t="s">
        <v>65021</v>
      </c>
      <c r="B2182" s="2" t="s">
        <v>65022</v>
      </c>
    </row>
    <row r="2183" spans="1:2">
      <c r="A2183" s="2" t="s">
        <v>3015</v>
      </c>
      <c r="B2183" s="2" t="s">
        <v>3016</v>
      </c>
    </row>
    <row r="2184" spans="1:2">
      <c r="A2184" s="2" t="s">
        <v>65023</v>
      </c>
      <c r="B2184" s="2" t="s">
        <v>65024</v>
      </c>
    </row>
    <row r="2185" spans="1:2">
      <c r="A2185" s="2" t="s">
        <v>65025</v>
      </c>
      <c r="B2185" s="2" t="s">
        <v>65026</v>
      </c>
    </row>
    <row r="2186" spans="1:2">
      <c r="A2186" s="2" t="s">
        <v>65027</v>
      </c>
      <c r="B2186" s="2" t="s">
        <v>65028</v>
      </c>
    </row>
    <row r="2187" spans="1:2">
      <c r="A2187" s="2" t="s">
        <v>65029</v>
      </c>
      <c r="B2187" s="2" t="s">
        <v>65030</v>
      </c>
    </row>
    <row r="2188" spans="1:2">
      <c r="A2188" s="2" t="s">
        <v>65031</v>
      </c>
      <c r="B2188" s="2" t="s">
        <v>65032</v>
      </c>
    </row>
    <row r="2189" spans="1:2">
      <c r="A2189" s="2" t="s">
        <v>50600</v>
      </c>
      <c r="B2189" s="2" t="s">
        <v>50601</v>
      </c>
    </row>
    <row r="2190" spans="1:2">
      <c r="A2190" s="2" t="s">
        <v>65033</v>
      </c>
      <c r="B2190" s="2" t="s">
        <v>65034</v>
      </c>
    </row>
    <row r="2191" spans="1:2">
      <c r="A2191" s="2" t="s">
        <v>50607</v>
      </c>
      <c r="B2191" s="2" t="s">
        <v>50608</v>
      </c>
    </row>
    <row r="2192" spans="1:2">
      <c r="A2192" s="2" t="s">
        <v>50611</v>
      </c>
      <c r="B2192" s="2" t="s">
        <v>50612</v>
      </c>
    </row>
    <row r="2193" spans="1:2">
      <c r="A2193" s="2" t="s">
        <v>50613</v>
      </c>
      <c r="B2193" s="2" t="s">
        <v>50614</v>
      </c>
    </row>
    <row r="2194" spans="1:2">
      <c r="A2194" s="2" t="s">
        <v>65035</v>
      </c>
      <c r="B2194" s="2" t="s">
        <v>65036</v>
      </c>
    </row>
    <row r="2195" spans="1:2">
      <c r="A2195" s="2" t="s">
        <v>65037</v>
      </c>
      <c r="B2195" s="2" t="s">
        <v>65038</v>
      </c>
    </row>
    <row r="2196" spans="1:2">
      <c r="A2196" s="2" t="s">
        <v>65039</v>
      </c>
      <c r="B2196" s="2" t="s">
        <v>65040</v>
      </c>
    </row>
    <row r="2197" spans="1:2">
      <c r="A2197" s="2" t="s">
        <v>65041</v>
      </c>
      <c r="B2197" s="2" t="s">
        <v>65042</v>
      </c>
    </row>
    <row r="2198" spans="1:2">
      <c r="A2198" s="2" t="s">
        <v>65043</v>
      </c>
      <c r="B2198" s="2" t="s">
        <v>65044</v>
      </c>
    </row>
    <row r="2199" spans="1:2">
      <c r="A2199" s="2" t="s">
        <v>65045</v>
      </c>
      <c r="B2199" s="2" t="s">
        <v>65046</v>
      </c>
    </row>
    <row r="2200" spans="1:2">
      <c r="A2200" s="2" t="s">
        <v>65047</v>
      </c>
      <c r="B2200" s="2" t="s">
        <v>65048</v>
      </c>
    </row>
    <row r="2201" spans="1:2">
      <c r="A2201" s="2" t="s">
        <v>65049</v>
      </c>
      <c r="B2201" s="2" t="s">
        <v>65050</v>
      </c>
    </row>
    <row r="2202" spans="1:2">
      <c r="A2202" s="2" t="s">
        <v>65051</v>
      </c>
      <c r="B2202" s="2" t="s">
        <v>65052</v>
      </c>
    </row>
    <row r="2203" spans="1:2">
      <c r="A2203" s="2" t="s">
        <v>50677</v>
      </c>
      <c r="B2203" s="2" t="s">
        <v>50678</v>
      </c>
    </row>
    <row r="2204" spans="1:2">
      <c r="A2204" s="2" t="s">
        <v>65053</v>
      </c>
      <c r="B2204" s="2" t="s">
        <v>65054</v>
      </c>
    </row>
    <row r="2205" spans="1:2">
      <c r="A2205" s="2" t="s">
        <v>65055</v>
      </c>
      <c r="B2205" s="2" t="s">
        <v>65056</v>
      </c>
    </row>
    <row r="2206" spans="1:2">
      <c r="A2206" s="2" t="s">
        <v>3025</v>
      </c>
      <c r="B2206" s="2" t="s">
        <v>3026</v>
      </c>
    </row>
    <row r="2207" spans="1:2">
      <c r="A2207" s="2" t="s">
        <v>50690</v>
      </c>
      <c r="B2207" s="2" t="s">
        <v>50691</v>
      </c>
    </row>
    <row r="2208" spans="1:2">
      <c r="A2208" s="2" t="s">
        <v>65057</v>
      </c>
      <c r="B2208" s="2" t="s">
        <v>65058</v>
      </c>
    </row>
    <row r="2209" spans="1:2">
      <c r="A2209" s="2" t="s">
        <v>65059</v>
      </c>
      <c r="B2209" s="2" t="s">
        <v>64457</v>
      </c>
    </row>
    <row r="2210" spans="1:2">
      <c r="A2210" s="2" t="s">
        <v>65060</v>
      </c>
      <c r="B2210" s="2" t="s">
        <v>65061</v>
      </c>
    </row>
    <row r="2211" spans="1:2">
      <c r="A2211" s="2" t="s">
        <v>3027</v>
      </c>
      <c r="B2211" s="2" t="s">
        <v>3028</v>
      </c>
    </row>
    <row r="2212" spans="1:2">
      <c r="A2212" s="2" t="s">
        <v>65062</v>
      </c>
      <c r="B2212" s="2" t="s">
        <v>65063</v>
      </c>
    </row>
    <row r="2213" spans="1:2">
      <c r="A2213" s="2" t="s">
        <v>65064</v>
      </c>
      <c r="B2213" s="2" t="s">
        <v>65065</v>
      </c>
    </row>
    <row r="2214" spans="1:2">
      <c r="A2214" s="2" t="s">
        <v>65066</v>
      </c>
      <c r="B2214" s="2" t="s">
        <v>65067</v>
      </c>
    </row>
    <row r="2215" spans="1:2">
      <c r="A2215" s="2" t="s">
        <v>3032</v>
      </c>
      <c r="B2215" s="2" t="s">
        <v>3033</v>
      </c>
    </row>
    <row r="2216" spans="1:2">
      <c r="A2216" s="2" t="s">
        <v>50737</v>
      </c>
      <c r="B2216" s="2" t="s">
        <v>50738</v>
      </c>
    </row>
    <row r="2217" spans="1:2">
      <c r="A2217" s="2" t="s">
        <v>65068</v>
      </c>
      <c r="B2217" s="2" t="s">
        <v>65069</v>
      </c>
    </row>
    <row r="2218" spans="1:2">
      <c r="A2218" s="2" t="s">
        <v>3036</v>
      </c>
      <c r="B2218" s="2" t="s">
        <v>3037</v>
      </c>
    </row>
    <row r="2219" spans="1:2">
      <c r="A2219" s="2" t="s">
        <v>50739</v>
      </c>
      <c r="B2219" s="2" t="s">
        <v>50740</v>
      </c>
    </row>
    <row r="2220" spans="1:2">
      <c r="A2220" s="2" t="s">
        <v>65070</v>
      </c>
      <c r="B2220" s="2" t="s">
        <v>65071</v>
      </c>
    </row>
    <row r="2221" spans="1:2">
      <c r="A2221" s="2" t="s">
        <v>50741</v>
      </c>
      <c r="B2221" s="2" t="s">
        <v>50742</v>
      </c>
    </row>
    <row r="2222" spans="1:2">
      <c r="A2222" s="2" t="s">
        <v>65072</v>
      </c>
      <c r="B2222" s="2" t="s">
        <v>65073</v>
      </c>
    </row>
    <row r="2223" spans="1:2">
      <c r="A2223" s="2" t="s">
        <v>65074</v>
      </c>
      <c r="B2223" s="2" t="s">
        <v>65075</v>
      </c>
    </row>
    <row r="2224" spans="1:2">
      <c r="A2224" s="2" t="s">
        <v>50747</v>
      </c>
      <c r="B2224" s="2" t="s">
        <v>50748</v>
      </c>
    </row>
    <row r="2225" spans="1:2">
      <c r="A2225" s="2" t="s">
        <v>65076</v>
      </c>
      <c r="B2225" s="2" t="s">
        <v>65077</v>
      </c>
    </row>
    <row r="2226" spans="1:2">
      <c r="A2226" s="2" t="s">
        <v>65078</v>
      </c>
      <c r="B2226" s="2" t="s">
        <v>65079</v>
      </c>
    </row>
    <row r="2227" spans="1:2">
      <c r="A2227" s="2" t="s">
        <v>65080</v>
      </c>
      <c r="B2227" s="2" t="s">
        <v>65081</v>
      </c>
    </row>
    <row r="2228" spans="1:2">
      <c r="A2228" s="2" t="s">
        <v>65082</v>
      </c>
      <c r="B2228" s="2" t="s">
        <v>65083</v>
      </c>
    </row>
    <row r="2229" spans="1:2">
      <c r="A2229" s="2" t="s">
        <v>65084</v>
      </c>
      <c r="B2229" s="2" t="s">
        <v>65085</v>
      </c>
    </row>
    <row r="2230" spans="1:2">
      <c r="A2230" s="2" t="s">
        <v>65086</v>
      </c>
      <c r="B2230" s="2" t="s">
        <v>65087</v>
      </c>
    </row>
    <row r="2231" spans="1:2">
      <c r="A2231" s="2" t="s">
        <v>50774</v>
      </c>
      <c r="B2231" s="2" t="s">
        <v>50775</v>
      </c>
    </row>
    <row r="2232" spans="1:2">
      <c r="A2232" s="2" t="s">
        <v>50776</v>
      </c>
      <c r="B2232" s="2" t="s">
        <v>50777</v>
      </c>
    </row>
    <row r="2233" spans="1:2">
      <c r="A2233" s="2" t="s">
        <v>65088</v>
      </c>
      <c r="B2233" s="2" t="s">
        <v>65089</v>
      </c>
    </row>
    <row r="2234" spans="1:2">
      <c r="A2234" s="2" t="s">
        <v>50780</v>
      </c>
      <c r="B2234" s="2" t="s">
        <v>50781</v>
      </c>
    </row>
    <row r="2235" spans="1:2">
      <c r="A2235" s="2" t="s">
        <v>50782</v>
      </c>
      <c r="B2235" s="2" t="s">
        <v>50783</v>
      </c>
    </row>
    <row r="2236" spans="1:2">
      <c r="A2236" s="2" t="s">
        <v>65090</v>
      </c>
      <c r="B2236" s="2" t="s">
        <v>65091</v>
      </c>
    </row>
    <row r="2237" spans="1:2">
      <c r="A2237" s="2" t="s">
        <v>3040</v>
      </c>
      <c r="B2237" s="2" t="s">
        <v>3041</v>
      </c>
    </row>
    <row r="2238" spans="1:2">
      <c r="A2238" s="2" t="s">
        <v>65092</v>
      </c>
      <c r="B2238" s="2" t="s">
        <v>65093</v>
      </c>
    </row>
    <row r="2239" spans="1:2">
      <c r="A2239" s="2" t="s">
        <v>50789</v>
      </c>
      <c r="B2239" s="2" t="s">
        <v>50790</v>
      </c>
    </row>
    <row r="2240" spans="1:2">
      <c r="A2240" s="2" t="s">
        <v>50791</v>
      </c>
      <c r="B2240" s="2" t="s">
        <v>50792</v>
      </c>
    </row>
    <row r="2241" spans="1:2">
      <c r="A2241" s="2" t="s">
        <v>3042</v>
      </c>
      <c r="B2241" s="2" t="s">
        <v>3043</v>
      </c>
    </row>
    <row r="2242" spans="1:2">
      <c r="A2242" s="2" t="s">
        <v>50795</v>
      </c>
      <c r="B2242" s="2" t="s">
        <v>47233</v>
      </c>
    </row>
    <row r="2243" spans="1:2">
      <c r="A2243" s="2" t="s">
        <v>3044</v>
      </c>
      <c r="B2243" s="2" t="s">
        <v>3045</v>
      </c>
    </row>
    <row r="2244" spans="1:2">
      <c r="A2244" s="2" t="s">
        <v>50799</v>
      </c>
      <c r="B2244" s="2" t="s">
        <v>50800</v>
      </c>
    </row>
    <row r="2245" spans="1:2">
      <c r="A2245" s="2" t="s">
        <v>65094</v>
      </c>
      <c r="B2245" s="2" t="s">
        <v>65095</v>
      </c>
    </row>
    <row r="2246" spans="1:2">
      <c r="A2246" s="2" t="s">
        <v>50807</v>
      </c>
      <c r="B2246" s="2" t="s">
        <v>50808</v>
      </c>
    </row>
    <row r="2247" spans="1:2">
      <c r="A2247" s="2" t="s">
        <v>3046</v>
      </c>
      <c r="B2247" s="2" t="s">
        <v>3047</v>
      </c>
    </row>
    <row r="2248" spans="1:2">
      <c r="A2248" s="2" t="s">
        <v>65096</v>
      </c>
      <c r="B2248" s="2" t="s">
        <v>65097</v>
      </c>
    </row>
    <row r="2249" spans="1:2">
      <c r="A2249" s="2" t="s">
        <v>65098</v>
      </c>
      <c r="B2249" s="2" t="s">
        <v>65099</v>
      </c>
    </row>
    <row r="2250" spans="1:2">
      <c r="A2250" s="2" t="s">
        <v>50813</v>
      </c>
      <c r="B2250" s="2" t="s">
        <v>50814</v>
      </c>
    </row>
    <row r="2251" spans="1:2">
      <c r="A2251" s="2" t="s">
        <v>3048</v>
      </c>
      <c r="B2251" s="2" t="s">
        <v>3049</v>
      </c>
    </row>
    <row r="2252" spans="1:2">
      <c r="A2252" s="2" t="s">
        <v>50825</v>
      </c>
      <c r="B2252" s="2" t="s">
        <v>50826</v>
      </c>
    </row>
    <row r="2253" spans="1:2">
      <c r="A2253" s="2" t="s">
        <v>50839</v>
      </c>
      <c r="B2253" s="2" t="s">
        <v>50840</v>
      </c>
    </row>
    <row r="2254" spans="1:2">
      <c r="A2254" s="2" t="s">
        <v>50845</v>
      </c>
      <c r="B2254" s="2" t="s">
        <v>50846</v>
      </c>
    </row>
    <row r="2255" spans="1:2">
      <c r="A2255" s="2" t="s">
        <v>50849</v>
      </c>
      <c r="B2255" s="2" t="s">
        <v>50850</v>
      </c>
    </row>
    <row r="2256" spans="1:2">
      <c r="A2256" s="2" t="s">
        <v>50851</v>
      </c>
      <c r="B2256" s="2" t="s">
        <v>50852</v>
      </c>
    </row>
    <row r="2257" spans="1:2">
      <c r="A2257" s="2" t="s">
        <v>50853</v>
      </c>
      <c r="B2257" s="2" t="s">
        <v>50854</v>
      </c>
    </row>
    <row r="2258" spans="1:2">
      <c r="A2258" s="2" t="s">
        <v>50857</v>
      </c>
      <c r="B2258" s="2" t="s">
        <v>50858</v>
      </c>
    </row>
    <row r="2259" spans="1:2">
      <c r="A2259" s="2" t="s">
        <v>50878</v>
      </c>
      <c r="B2259" s="2" t="s">
        <v>50879</v>
      </c>
    </row>
    <row r="2260" spans="1:2">
      <c r="A2260" s="2" t="s">
        <v>50888</v>
      </c>
      <c r="B2260" s="2" t="s">
        <v>50889</v>
      </c>
    </row>
    <row r="2261" spans="1:2">
      <c r="A2261" s="2" t="s">
        <v>50892</v>
      </c>
      <c r="B2261" s="2" t="s">
        <v>50893</v>
      </c>
    </row>
    <row r="2262" spans="1:2">
      <c r="A2262" s="2" t="s">
        <v>65100</v>
      </c>
      <c r="B2262" s="2" t="s">
        <v>65101</v>
      </c>
    </row>
    <row r="2263" spans="1:2">
      <c r="A2263" s="2" t="s">
        <v>50896</v>
      </c>
      <c r="B2263" s="2" t="s">
        <v>50897</v>
      </c>
    </row>
    <row r="2264" spans="1:2">
      <c r="A2264" s="2" t="s">
        <v>65102</v>
      </c>
      <c r="B2264" s="2" t="s">
        <v>65103</v>
      </c>
    </row>
    <row r="2265" spans="1:2">
      <c r="A2265" s="2" t="s">
        <v>65104</v>
      </c>
      <c r="B2265" s="2" t="s">
        <v>65105</v>
      </c>
    </row>
    <row r="2266" spans="1:2">
      <c r="A2266" s="2" t="s">
        <v>50902</v>
      </c>
      <c r="B2266" s="2" t="s">
        <v>50903</v>
      </c>
    </row>
    <row r="2267" spans="1:2">
      <c r="A2267" s="2" t="s">
        <v>65106</v>
      </c>
      <c r="B2267" s="2" t="s">
        <v>65107</v>
      </c>
    </row>
    <row r="2268" spans="1:2">
      <c r="A2268" s="2" t="s">
        <v>50939</v>
      </c>
      <c r="B2268" s="2" t="s">
        <v>50940</v>
      </c>
    </row>
    <row r="2269" spans="1:2">
      <c r="A2269" s="2" t="s">
        <v>65108</v>
      </c>
      <c r="B2269" s="2" t="s">
        <v>65109</v>
      </c>
    </row>
    <row r="2270" spans="1:2">
      <c r="A2270" s="2" t="s">
        <v>50949</v>
      </c>
      <c r="B2270" s="2" t="s">
        <v>50950</v>
      </c>
    </row>
    <row r="2271" spans="1:2">
      <c r="A2271" s="2" t="s">
        <v>65110</v>
      </c>
      <c r="B2271" s="2" t="s">
        <v>65111</v>
      </c>
    </row>
    <row r="2272" spans="1:2">
      <c r="A2272" s="2" t="s">
        <v>50957</v>
      </c>
      <c r="B2272" s="2" t="s">
        <v>50958</v>
      </c>
    </row>
    <row r="2273" spans="1:2">
      <c r="A2273" s="2" t="s">
        <v>50959</v>
      </c>
      <c r="B2273" s="2" t="s">
        <v>50960</v>
      </c>
    </row>
    <row r="2274" spans="1:2">
      <c r="A2274" s="2" t="s">
        <v>50961</v>
      </c>
      <c r="B2274" s="2" t="s">
        <v>50962</v>
      </c>
    </row>
    <row r="2275" spans="1:2">
      <c r="A2275" s="2" t="s">
        <v>50963</v>
      </c>
      <c r="B2275" s="2" t="s">
        <v>50964</v>
      </c>
    </row>
    <row r="2276" spans="1:2">
      <c r="A2276" s="2" t="s">
        <v>50966</v>
      </c>
      <c r="B2276" s="2" t="s">
        <v>50967</v>
      </c>
    </row>
    <row r="2277" spans="1:2">
      <c r="A2277" s="2" t="s">
        <v>50968</v>
      </c>
      <c r="B2277" s="2" t="s">
        <v>50969</v>
      </c>
    </row>
    <row r="2278" spans="1:2">
      <c r="A2278" s="2" t="s">
        <v>50978</v>
      </c>
      <c r="B2278" s="2" t="s">
        <v>50979</v>
      </c>
    </row>
    <row r="2279" spans="1:2">
      <c r="A2279" s="2" t="s">
        <v>65112</v>
      </c>
      <c r="B2279" s="2" t="s">
        <v>65113</v>
      </c>
    </row>
    <row r="2280" spans="1:2">
      <c r="A2280" s="2" t="s">
        <v>65114</v>
      </c>
      <c r="B2280" s="2" t="s">
        <v>65115</v>
      </c>
    </row>
    <row r="2281" spans="1:2">
      <c r="A2281" s="2" t="s">
        <v>65116</v>
      </c>
      <c r="B2281" s="2" t="s">
        <v>64270</v>
      </c>
    </row>
    <row r="2282" spans="1:2">
      <c r="A2282" s="2" t="s">
        <v>50981</v>
      </c>
      <c r="B2282" s="2" t="s">
        <v>50982</v>
      </c>
    </row>
    <row r="2283" spans="1:2">
      <c r="A2283" s="2" t="s">
        <v>50985</v>
      </c>
      <c r="B2283" s="2" t="s">
        <v>50986</v>
      </c>
    </row>
    <row r="2284" spans="1:2">
      <c r="A2284" s="2" t="s">
        <v>65117</v>
      </c>
      <c r="B2284" s="2" t="s">
        <v>65118</v>
      </c>
    </row>
    <row r="2285" spans="1:2">
      <c r="A2285" s="2" t="s">
        <v>50995</v>
      </c>
      <c r="B2285" s="2" t="s">
        <v>50996</v>
      </c>
    </row>
    <row r="2286" spans="1:2">
      <c r="A2286" s="2" t="s">
        <v>65119</v>
      </c>
      <c r="B2286" s="2" t="s">
        <v>65120</v>
      </c>
    </row>
    <row r="2287" spans="1:2">
      <c r="A2287" s="2" t="s">
        <v>65121</v>
      </c>
      <c r="B2287" s="2" t="s">
        <v>65122</v>
      </c>
    </row>
    <row r="2288" spans="1:2">
      <c r="A2288" s="2" t="s">
        <v>51012</v>
      </c>
      <c r="B2288" s="2" t="s">
        <v>51013</v>
      </c>
    </row>
    <row r="2289" spans="1:2">
      <c r="A2289" s="2" t="s">
        <v>51016</v>
      </c>
      <c r="B2289" s="2" t="s">
        <v>51017</v>
      </c>
    </row>
    <row r="2290" spans="1:2">
      <c r="A2290" s="2" t="s">
        <v>51030</v>
      </c>
      <c r="B2290" s="2" t="s">
        <v>51031</v>
      </c>
    </row>
    <row r="2291" spans="1:2">
      <c r="A2291" s="2" t="s">
        <v>51032</v>
      </c>
      <c r="B2291" s="2" t="s">
        <v>51033</v>
      </c>
    </row>
    <row r="2292" spans="1:2">
      <c r="A2292" s="2" t="s">
        <v>51056</v>
      </c>
      <c r="B2292" s="2" t="s">
        <v>51057</v>
      </c>
    </row>
    <row r="2293" spans="1:2">
      <c r="A2293" s="2" t="s">
        <v>65123</v>
      </c>
      <c r="B2293" s="2" t="s">
        <v>65124</v>
      </c>
    </row>
    <row r="2294" spans="1:2">
      <c r="A2294" s="2" t="s">
        <v>65125</v>
      </c>
      <c r="B2294" s="2" t="s">
        <v>64279</v>
      </c>
    </row>
    <row r="2295" spans="1:2">
      <c r="A2295" s="2" t="s">
        <v>65126</v>
      </c>
      <c r="B2295" s="2" t="s">
        <v>65127</v>
      </c>
    </row>
    <row r="2296" spans="1:2">
      <c r="A2296" s="2" t="s">
        <v>65128</v>
      </c>
      <c r="B2296" s="2" t="s">
        <v>65129</v>
      </c>
    </row>
    <row r="2297" spans="1:2">
      <c r="A2297" s="2" t="s">
        <v>65130</v>
      </c>
      <c r="B2297" s="2" t="s">
        <v>65131</v>
      </c>
    </row>
    <row r="2298" spans="1:2">
      <c r="A2298" s="2" t="s">
        <v>65132</v>
      </c>
      <c r="B2298" s="2" t="s">
        <v>65133</v>
      </c>
    </row>
    <row r="2299" spans="1:2">
      <c r="A2299" s="2" t="s">
        <v>51083</v>
      </c>
      <c r="B2299" s="2" t="s">
        <v>51084</v>
      </c>
    </row>
    <row r="2300" spans="1:2">
      <c r="A2300" s="2" t="s">
        <v>51093</v>
      </c>
      <c r="B2300" s="2" t="s">
        <v>47300</v>
      </c>
    </row>
    <row r="2301" spans="1:2">
      <c r="A2301" s="2" t="s">
        <v>51094</v>
      </c>
      <c r="B2301" s="2" t="s">
        <v>47304</v>
      </c>
    </row>
    <row r="2302" spans="1:2">
      <c r="A2302" s="2" t="s">
        <v>65134</v>
      </c>
      <c r="B2302" s="2" t="s">
        <v>65135</v>
      </c>
    </row>
    <row r="2303" spans="1:2">
      <c r="A2303" s="2" t="s">
        <v>65136</v>
      </c>
      <c r="B2303" s="2" t="s">
        <v>65137</v>
      </c>
    </row>
    <row r="2304" spans="1:2">
      <c r="A2304" s="2" t="s">
        <v>65138</v>
      </c>
      <c r="B2304" s="2" t="s">
        <v>65139</v>
      </c>
    </row>
    <row r="2305" spans="1:2">
      <c r="A2305" s="2" t="s">
        <v>65140</v>
      </c>
      <c r="B2305" s="2" t="s">
        <v>65141</v>
      </c>
    </row>
    <row r="2306" spans="1:2">
      <c r="A2306" s="2" t="s">
        <v>51095</v>
      </c>
      <c r="B2306" s="2" t="s">
        <v>51096</v>
      </c>
    </row>
    <row r="2307" spans="1:2">
      <c r="A2307" s="2" t="s">
        <v>51097</v>
      </c>
      <c r="B2307" s="2" t="s">
        <v>51098</v>
      </c>
    </row>
    <row r="2308" spans="1:2">
      <c r="A2308" s="2" t="s">
        <v>51099</v>
      </c>
      <c r="B2308" s="2" t="s">
        <v>51100</v>
      </c>
    </row>
    <row r="2309" spans="1:2">
      <c r="A2309" s="2" t="s">
        <v>65142</v>
      </c>
      <c r="B2309" s="2" t="s">
        <v>65143</v>
      </c>
    </row>
    <row r="2310" spans="1:2">
      <c r="A2310" s="2" t="s">
        <v>51103</v>
      </c>
      <c r="B2310" s="2" t="s">
        <v>51104</v>
      </c>
    </row>
    <row r="2311" spans="1:2">
      <c r="A2311" s="2" t="s">
        <v>65144</v>
      </c>
      <c r="B2311" s="2" t="s">
        <v>65145</v>
      </c>
    </row>
    <row r="2312" spans="1:2">
      <c r="A2312" s="2" t="s">
        <v>65146</v>
      </c>
      <c r="B2312" s="2" t="s">
        <v>65147</v>
      </c>
    </row>
    <row r="2313" spans="1:2">
      <c r="A2313" s="2" t="s">
        <v>65148</v>
      </c>
      <c r="B2313" s="2" t="s">
        <v>65149</v>
      </c>
    </row>
    <row r="2314" spans="1:2">
      <c r="A2314" s="2" t="s">
        <v>65150</v>
      </c>
      <c r="B2314" s="2" t="s">
        <v>65151</v>
      </c>
    </row>
    <row r="2315" spans="1:2">
      <c r="A2315" s="2" t="s">
        <v>65152</v>
      </c>
      <c r="B2315" s="2" t="s">
        <v>65153</v>
      </c>
    </row>
    <row r="2316" spans="1:2">
      <c r="A2316" s="2" t="s">
        <v>65154</v>
      </c>
      <c r="B2316" s="2" t="s">
        <v>65155</v>
      </c>
    </row>
    <row r="2317" spans="1:2">
      <c r="A2317" s="2" t="s">
        <v>65156</v>
      </c>
      <c r="B2317" s="2" t="s">
        <v>65157</v>
      </c>
    </row>
    <row r="2318" spans="1:2">
      <c r="A2318" s="2" t="s">
        <v>65158</v>
      </c>
      <c r="B2318" s="2" t="s">
        <v>65159</v>
      </c>
    </row>
    <row r="2319" spans="1:2">
      <c r="A2319" s="2" t="s">
        <v>3282</v>
      </c>
      <c r="B2319" s="2" t="s">
        <v>3283</v>
      </c>
    </row>
    <row r="2320" spans="1:2">
      <c r="A2320" s="2" t="s">
        <v>51105</v>
      </c>
      <c r="B2320" s="2" t="s">
        <v>51106</v>
      </c>
    </row>
    <row r="2321" spans="1:2">
      <c r="A2321" s="2" t="s">
        <v>65160</v>
      </c>
      <c r="B2321" s="2" t="s">
        <v>65161</v>
      </c>
    </row>
    <row r="2322" spans="1:2">
      <c r="A2322" s="2" t="s">
        <v>65162</v>
      </c>
      <c r="B2322" s="2" t="s">
        <v>65163</v>
      </c>
    </row>
    <row r="2323" spans="1:2">
      <c r="A2323" s="2" t="s">
        <v>3284</v>
      </c>
      <c r="B2323" s="2" t="s">
        <v>3285</v>
      </c>
    </row>
    <row r="2324" spans="1:2">
      <c r="A2324" s="2" t="s">
        <v>65164</v>
      </c>
      <c r="B2324" s="2" t="s">
        <v>65165</v>
      </c>
    </row>
    <row r="2325" spans="1:2">
      <c r="A2325" s="2" t="s">
        <v>65166</v>
      </c>
      <c r="B2325" s="2" t="s">
        <v>65167</v>
      </c>
    </row>
    <row r="2326" spans="1:2">
      <c r="A2326" s="2" t="s">
        <v>65168</v>
      </c>
      <c r="B2326" s="2" t="s">
        <v>65169</v>
      </c>
    </row>
    <row r="2327" spans="1:2">
      <c r="A2327" s="2" t="s">
        <v>51111</v>
      </c>
      <c r="B2327" s="2" t="s">
        <v>51112</v>
      </c>
    </row>
    <row r="2328" spans="1:2">
      <c r="A2328" s="2" t="s">
        <v>65170</v>
      </c>
      <c r="B2328" s="2" t="s">
        <v>65171</v>
      </c>
    </row>
    <row r="2329" spans="1:2">
      <c r="A2329" s="2" t="s">
        <v>65172</v>
      </c>
      <c r="B2329" s="2" t="s">
        <v>65173</v>
      </c>
    </row>
    <row r="2330" spans="1:2">
      <c r="A2330" s="2" t="s">
        <v>51115</v>
      </c>
      <c r="B2330" s="2" t="s">
        <v>51116</v>
      </c>
    </row>
    <row r="2331" spans="1:2">
      <c r="A2331" s="2" t="s">
        <v>65174</v>
      </c>
      <c r="B2331" s="2" t="s">
        <v>65175</v>
      </c>
    </row>
    <row r="2332" spans="1:2">
      <c r="A2332" s="2" t="s">
        <v>65176</v>
      </c>
      <c r="B2332" s="2" t="s">
        <v>64287</v>
      </c>
    </row>
    <row r="2333" spans="1:2">
      <c r="A2333" s="2" t="s">
        <v>65177</v>
      </c>
      <c r="B2333" s="2" t="s">
        <v>64287</v>
      </c>
    </row>
    <row r="2334" spans="1:2">
      <c r="A2334" s="2" t="s">
        <v>65178</v>
      </c>
      <c r="B2334" s="2" t="s">
        <v>64287</v>
      </c>
    </row>
    <row r="2335" spans="1:2">
      <c r="A2335" s="2" t="s">
        <v>65179</v>
      </c>
      <c r="B2335" s="2" t="s">
        <v>64287</v>
      </c>
    </row>
    <row r="2336" spans="1:2">
      <c r="A2336" s="2" t="s">
        <v>65180</v>
      </c>
      <c r="B2336" s="2" t="s">
        <v>64287</v>
      </c>
    </row>
    <row r="2337" spans="1:2">
      <c r="A2337" s="2" t="s">
        <v>65181</v>
      </c>
      <c r="B2337" s="2" t="s">
        <v>64287</v>
      </c>
    </row>
    <row r="2338" spans="1:2">
      <c r="A2338" s="2" t="s">
        <v>65182</v>
      </c>
      <c r="B2338" s="2" t="s">
        <v>64287</v>
      </c>
    </row>
    <row r="2339" spans="1:2">
      <c r="A2339" s="2" t="s">
        <v>3378</v>
      </c>
      <c r="B2339" s="2" t="s">
        <v>3379</v>
      </c>
    </row>
    <row r="2340" spans="1:2">
      <c r="A2340" s="2" t="s">
        <v>65183</v>
      </c>
      <c r="B2340" s="2" t="s">
        <v>65184</v>
      </c>
    </row>
    <row r="2341" spans="1:2">
      <c r="A2341" s="2" t="s">
        <v>65185</v>
      </c>
      <c r="B2341" s="2" t="s">
        <v>65186</v>
      </c>
    </row>
    <row r="2342" spans="1:2">
      <c r="A2342" s="2" t="s">
        <v>65187</v>
      </c>
      <c r="B2342" s="2" t="s">
        <v>65188</v>
      </c>
    </row>
    <row r="2343" spans="1:2">
      <c r="A2343" s="2" t="s">
        <v>65189</v>
      </c>
      <c r="B2343" s="2" t="s">
        <v>65190</v>
      </c>
    </row>
    <row r="2344" spans="1:2">
      <c r="A2344" s="2" t="s">
        <v>65191</v>
      </c>
      <c r="B2344" s="2" t="s">
        <v>65190</v>
      </c>
    </row>
    <row r="2345" spans="1:2">
      <c r="A2345" s="2" t="s">
        <v>65192</v>
      </c>
      <c r="B2345" s="2" t="s">
        <v>65193</v>
      </c>
    </row>
    <row r="2346" spans="1:2">
      <c r="A2346" s="2" t="s">
        <v>65194</v>
      </c>
      <c r="B2346" s="2" t="s">
        <v>65195</v>
      </c>
    </row>
    <row r="2347" spans="1:2">
      <c r="A2347" s="2" t="s">
        <v>3394</v>
      </c>
      <c r="B2347" s="2" t="s">
        <v>3395</v>
      </c>
    </row>
    <row r="2348" spans="1:2">
      <c r="A2348" s="2" t="s">
        <v>65196</v>
      </c>
      <c r="B2348" s="2" t="s">
        <v>65197</v>
      </c>
    </row>
    <row r="2349" spans="1:2">
      <c r="A2349" s="2" t="s">
        <v>65198</v>
      </c>
      <c r="B2349" s="2" t="s">
        <v>65199</v>
      </c>
    </row>
    <row r="2350" spans="1:2">
      <c r="A2350" s="2" t="s">
        <v>51183</v>
      </c>
      <c r="B2350" s="2" t="s">
        <v>51184</v>
      </c>
    </row>
    <row r="2351" spans="1:2">
      <c r="A2351" s="2" t="s">
        <v>65200</v>
      </c>
      <c r="B2351" s="2" t="s">
        <v>65201</v>
      </c>
    </row>
    <row r="2352" spans="1:2">
      <c r="A2352" s="2" t="s">
        <v>65202</v>
      </c>
      <c r="B2352" s="2" t="s">
        <v>65203</v>
      </c>
    </row>
    <row r="2353" spans="1:2">
      <c r="A2353" s="2" t="s">
        <v>3396</v>
      </c>
      <c r="B2353" s="2" t="s">
        <v>3397</v>
      </c>
    </row>
    <row r="2354" spans="1:2">
      <c r="A2354" s="2" t="s">
        <v>65204</v>
      </c>
      <c r="B2354" s="2" t="s">
        <v>65205</v>
      </c>
    </row>
    <row r="2355" spans="1:2">
      <c r="A2355" s="2" t="s">
        <v>65206</v>
      </c>
      <c r="B2355" s="2" t="s">
        <v>65207</v>
      </c>
    </row>
    <row r="2356" spans="1:2">
      <c r="A2356" s="2" t="s">
        <v>51196</v>
      </c>
      <c r="B2356" s="2" t="s">
        <v>51197</v>
      </c>
    </row>
    <row r="2357" spans="1:2">
      <c r="A2357" s="2" t="s">
        <v>65208</v>
      </c>
      <c r="B2357" s="2" t="s">
        <v>65209</v>
      </c>
    </row>
    <row r="2358" spans="1:2">
      <c r="A2358" s="2" t="s">
        <v>65210</v>
      </c>
      <c r="B2358" s="2" t="s">
        <v>65211</v>
      </c>
    </row>
    <row r="2359" spans="1:2">
      <c r="A2359" s="2" t="s">
        <v>65212</v>
      </c>
      <c r="B2359" s="2" t="s">
        <v>65213</v>
      </c>
    </row>
    <row r="2360" spans="1:2">
      <c r="A2360" s="2" t="s">
        <v>3416</v>
      </c>
      <c r="B2360" s="2" t="s">
        <v>3417</v>
      </c>
    </row>
    <row r="2361" spans="1:2">
      <c r="A2361" s="2" t="s">
        <v>65214</v>
      </c>
      <c r="B2361" s="2" t="s">
        <v>65215</v>
      </c>
    </row>
    <row r="2362" spans="1:2">
      <c r="A2362" s="2" t="s">
        <v>65216</v>
      </c>
      <c r="B2362" s="2" t="s">
        <v>65217</v>
      </c>
    </row>
    <row r="2363" spans="1:2">
      <c r="A2363" s="2" t="s">
        <v>65218</v>
      </c>
      <c r="B2363" s="2" t="s">
        <v>65219</v>
      </c>
    </row>
    <row r="2364" spans="1:2">
      <c r="A2364" s="2" t="s">
        <v>65220</v>
      </c>
      <c r="B2364" s="2" t="s">
        <v>65221</v>
      </c>
    </row>
    <row r="2365" spans="1:2">
      <c r="A2365" s="2" t="s">
        <v>65222</v>
      </c>
      <c r="B2365" s="2" t="s">
        <v>65223</v>
      </c>
    </row>
    <row r="2366" spans="1:2">
      <c r="A2366" s="2" t="s">
        <v>51220</v>
      </c>
      <c r="B2366" s="2" t="s">
        <v>51221</v>
      </c>
    </row>
    <row r="2367" spans="1:2">
      <c r="A2367" s="2" t="s">
        <v>65224</v>
      </c>
      <c r="B2367" s="2" t="s">
        <v>65225</v>
      </c>
    </row>
    <row r="2368" spans="1:2">
      <c r="A2368" s="2" t="s">
        <v>65226</v>
      </c>
      <c r="B2368" s="2" t="s">
        <v>65227</v>
      </c>
    </row>
    <row r="2369" spans="1:2">
      <c r="A2369" s="2" t="s">
        <v>65228</v>
      </c>
      <c r="B2369" s="2" t="s">
        <v>65229</v>
      </c>
    </row>
    <row r="2370" spans="1:2">
      <c r="A2370" s="2" t="s">
        <v>65230</v>
      </c>
      <c r="B2370" s="2" t="s">
        <v>65231</v>
      </c>
    </row>
    <row r="2371" spans="1:2">
      <c r="A2371" s="2" t="s">
        <v>65232</v>
      </c>
      <c r="B2371" s="2" t="s">
        <v>65233</v>
      </c>
    </row>
    <row r="2372" spans="1:2">
      <c r="A2372" s="2" t="s">
        <v>51236</v>
      </c>
      <c r="B2372" s="2" t="s">
        <v>51237</v>
      </c>
    </row>
    <row r="2373" spans="1:2">
      <c r="A2373" s="2" t="s">
        <v>65234</v>
      </c>
      <c r="B2373" s="2" t="s">
        <v>65235</v>
      </c>
    </row>
    <row r="2374" spans="1:2">
      <c r="A2374" s="2" t="s">
        <v>65236</v>
      </c>
      <c r="B2374" s="2" t="s">
        <v>65237</v>
      </c>
    </row>
    <row r="2375" spans="1:2">
      <c r="A2375" s="2" t="s">
        <v>58394</v>
      </c>
      <c r="B2375" s="2" t="s">
        <v>58395</v>
      </c>
    </row>
    <row r="2376" spans="1:2">
      <c r="A2376" s="2" t="s">
        <v>65238</v>
      </c>
      <c r="B2376" s="2" t="s">
        <v>65239</v>
      </c>
    </row>
    <row r="2377" spans="1:2">
      <c r="A2377" s="2" t="s">
        <v>65240</v>
      </c>
      <c r="B2377" s="2" t="s">
        <v>65241</v>
      </c>
    </row>
    <row r="2378" spans="1:2">
      <c r="A2378" s="2" t="s">
        <v>65242</v>
      </c>
      <c r="B2378" s="2" t="s">
        <v>65243</v>
      </c>
    </row>
    <row r="2379" spans="1:2">
      <c r="A2379" s="2" t="s">
        <v>51248</v>
      </c>
      <c r="B2379" s="2" t="s">
        <v>51249</v>
      </c>
    </row>
    <row r="2380" spans="1:2">
      <c r="A2380" s="2" t="s">
        <v>65244</v>
      </c>
      <c r="B2380" s="2" t="s">
        <v>65245</v>
      </c>
    </row>
    <row r="2381" spans="1:2">
      <c r="A2381" s="2" t="s">
        <v>65246</v>
      </c>
      <c r="B2381" s="2" t="s">
        <v>65245</v>
      </c>
    </row>
    <row r="2382" spans="1:2">
      <c r="A2382" s="2" t="s">
        <v>65247</v>
      </c>
      <c r="B2382" s="2" t="s">
        <v>65245</v>
      </c>
    </row>
    <row r="2383" spans="1:2">
      <c r="A2383" s="2" t="s">
        <v>65248</v>
      </c>
      <c r="B2383" s="2" t="s">
        <v>65245</v>
      </c>
    </row>
    <row r="2384" spans="1:2">
      <c r="A2384" s="2" t="s">
        <v>65249</v>
      </c>
      <c r="B2384" s="2" t="s">
        <v>65245</v>
      </c>
    </row>
    <row r="2385" spans="1:2">
      <c r="A2385" s="2" t="s">
        <v>65250</v>
      </c>
      <c r="B2385" s="2" t="s">
        <v>65245</v>
      </c>
    </row>
    <row r="2386" spans="1:2">
      <c r="A2386" s="2" t="s">
        <v>65251</v>
      </c>
      <c r="B2386" s="2" t="s">
        <v>65245</v>
      </c>
    </row>
    <row r="2387" spans="1:2">
      <c r="A2387" s="2" t="s">
        <v>65252</v>
      </c>
      <c r="B2387" s="2" t="s">
        <v>65253</v>
      </c>
    </row>
    <row r="2388" spans="1:2">
      <c r="A2388" s="2" t="s">
        <v>65254</v>
      </c>
      <c r="B2388" s="2" t="s">
        <v>65253</v>
      </c>
    </row>
    <row r="2389" spans="1:2">
      <c r="A2389" s="2" t="s">
        <v>51260</v>
      </c>
      <c r="B2389" s="2" t="s">
        <v>51261</v>
      </c>
    </row>
    <row r="2390" spans="1:2">
      <c r="A2390" s="2" t="s">
        <v>65255</v>
      </c>
      <c r="B2390" s="2" t="s">
        <v>65256</v>
      </c>
    </row>
    <row r="2391" spans="1:2">
      <c r="A2391" s="2" t="s">
        <v>65257</v>
      </c>
      <c r="B2391" s="2" t="s">
        <v>65256</v>
      </c>
    </row>
    <row r="2392" spans="1:2">
      <c r="A2392" s="2" t="s">
        <v>65258</v>
      </c>
      <c r="B2392" s="2" t="s">
        <v>65256</v>
      </c>
    </row>
    <row r="2393" spans="1:2">
      <c r="A2393" s="2" t="s">
        <v>65259</v>
      </c>
      <c r="B2393" s="2" t="s">
        <v>65260</v>
      </c>
    </row>
    <row r="2394" spans="1:2">
      <c r="A2394" s="2" t="s">
        <v>65261</v>
      </c>
      <c r="B2394" s="2" t="s">
        <v>65262</v>
      </c>
    </row>
    <row r="2395" spans="1:2">
      <c r="A2395" s="2" t="s">
        <v>51296</v>
      </c>
      <c r="B2395" s="2" t="s">
        <v>51297</v>
      </c>
    </row>
    <row r="2396" spans="1:2">
      <c r="A2396" s="2" t="s">
        <v>3631</v>
      </c>
      <c r="B2396" s="2" t="s">
        <v>3632</v>
      </c>
    </row>
    <row r="2397" spans="1:2">
      <c r="A2397" s="2" t="s">
        <v>65263</v>
      </c>
      <c r="B2397" s="2" t="s">
        <v>52414</v>
      </c>
    </row>
    <row r="2398" spans="1:2">
      <c r="A2398" s="2" t="s">
        <v>51298</v>
      </c>
      <c r="B2398" s="2" t="s">
        <v>51299</v>
      </c>
    </row>
    <row r="2399" spans="1:2">
      <c r="A2399" s="2" t="s">
        <v>51300</v>
      </c>
      <c r="B2399" s="2" t="s">
        <v>51299</v>
      </c>
    </row>
    <row r="2400" spans="1:2">
      <c r="A2400" s="2" t="s">
        <v>65264</v>
      </c>
      <c r="B2400" s="2" t="s">
        <v>65265</v>
      </c>
    </row>
    <row r="2401" spans="1:2">
      <c r="A2401" s="2" t="s">
        <v>65266</v>
      </c>
      <c r="B2401" s="2" t="s">
        <v>65267</v>
      </c>
    </row>
    <row r="2402" spans="1:2">
      <c r="A2402" s="2" t="s">
        <v>51305</v>
      </c>
      <c r="B2402" s="2" t="s">
        <v>51306</v>
      </c>
    </row>
    <row r="2403" spans="1:2">
      <c r="A2403" s="2" t="s">
        <v>65268</v>
      </c>
      <c r="B2403" s="2" t="s">
        <v>65269</v>
      </c>
    </row>
    <row r="2404" spans="1:2">
      <c r="A2404" s="2" t="s">
        <v>65270</v>
      </c>
      <c r="B2404" s="2" t="s">
        <v>65271</v>
      </c>
    </row>
    <row r="2405" spans="1:2">
      <c r="A2405" s="2" t="s">
        <v>65272</v>
      </c>
      <c r="B2405" s="2" t="s">
        <v>64310</v>
      </c>
    </row>
    <row r="2406" spans="1:2">
      <c r="A2406" s="2" t="s">
        <v>65273</v>
      </c>
      <c r="B2406" s="2" t="s">
        <v>65274</v>
      </c>
    </row>
    <row r="2407" spans="1:2">
      <c r="A2407" s="2" t="s">
        <v>51313</v>
      </c>
      <c r="B2407" s="2" t="s">
        <v>51314</v>
      </c>
    </row>
    <row r="2408" spans="1:2">
      <c r="A2408" s="2" t="s">
        <v>65275</v>
      </c>
      <c r="B2408" s="2" t="s">
        <v>65276</v>
      </c>
    </row>
    <row r="2409" spans="1:2">
      <c r="A2409" s="2" t="s">
        <v>65277</v>
      </c>
      <c r="B2409" s="2" t="s">
        <v>65278</v>
      </c>
    </row>
    <row r="2410" spans="1:2">
      <c r="A2410" s="2" t="s">
        <v>65279</v>
      </c>
      <c r="B2410" s="2" t="s">
        <v>65280</v>
      </c>
    </row>
    <row r="2411" spans="1:2">
      <c r="A2411" s="2" t="s">
        <v>65281</v>
      </c>
      <c r="B2411" s="2" t="s">
        <v>65282</v>
      </c>
    </row>
    <row r="2412" spans="1:2">
      <c r="A2412" s="2" t="s">
        <v>65283</v>
      </c>
      <c r="B2412" s="2" t="s">
        <v>65284</v>
      </c>
    </row>
    <row r="2413" spans="1:2">
      <c r="A2413" s="2" t="s">
        <v>65285</v>
      </c>
      <c r="B2413" s="2" t="s">
        <v>65286</v>
      </c>
    </row>
    <row r="2414" spans="1:2">
      <c r="A2414" s="2" t="s">
        <v>65287</v>
      </c>
      <c r="B2414" s="2" t="s">
        <v>65288</v>
      </c>
    </row>
    <row r="2415" spans="1:2">
      <c r="A2415" s="2" t="s">
        <v>65289</v>
      </c>
      <c r="B2415" s="2" t="s">
        <v>65290</v>
      </c>
    </row>
    <row r="2416" spans="1:2">
      <c r="A2416" s="2" t="s">
        <v>65291</v>
      </c>
      <c r="B2416" s="2" t="s">
        <v>65292</v>
      </c>
    </row>
    <row r="2417" spans="1:2">
      <c r="A2417" s="2" t="s">
        <v>65293</v>
      </c>
      <c r="B2417" s="2" t="s">
        <v>65294</v>
      </c>
    </row>
    <row r="2418" spans="1:2">
      <c r="A2418" s="2" t="s">
        <v>65295</v>
      </c>
      <c r="B2418" s="2" t="s">
        <v>65296</v>
      </c>
    </row>
    <row r="2419" spans="1:2">
      <c r="A2419" s="2" t="s">
        <v>65297</v>
      </c>
      <c r="B2419" s="2" t="s">
        <v>65298</v>
      </c>
    </row>
    <row r="2420" spans="1:2">
      <c r="A2420" s="2" t="s">
        <v>3640</v>
      </c>
      <c r="B2420" s="2" t="s">
        <v>3638</v>
      </c>
    </row>
    <row r="2421" spans="1:2">
      <c r="A2421" s="2" t="s">
        <v>65299</v>
      </c>
      <c r="B2421" s="2" t="s">
        <v>65300</v>
      </c>
    </row>
    <row r="2422" spans="1:2">
      <c r="A2422" s="2" t="s">
        <v>65301</v>
      </c>
      <c r="B2422" s="2" t="s">
        <v>65302</v>
      </c>
    </row>
    <row r="2423" spans="1:2">
      <c r="A2423" s="2" t="s">
        <v>51326</v>
      </c>
      <c r="B2423" s="2" t="s">
        <v>51327</v>
      </c>
    </row>
    <row r="2424" spans="1:2">
      <c r="A2424" s="2" t="s">
        <v>51334</v>
      </c>
      <c r="B2424" s="2" t="s">
        <v>51335</v>
      </c>
    </row>
    <row r="2425" spans="1:2">
      <c r="A2425" s="2" t="s">
        <v>65303</v>
      </c>
      <c r="B2425" s="2" t="s">
        <v>65304</v>
      </c>
    </row>
    <row r="2426" spans="1:2">
      <c r="A2426" s="2" t="s">
        <v>65305</v>
      </c>
      <c r="B2426" s="2" t="s">
        <v>65306</v>
      </c>
    </row>
    <row r="2427" spans="1:2">
      <c r="A2427" s="2" t="s">
        <v>65307</v>
      </c>
      <c r="B2427" s="2" t="s">
        <v>65308</v>
      </c>
    </row>
    <row r="2428" spans="1:2">
      <c r="A2428" s="2" t="s">
        <v>65309</v>
      </c>
      <c r="B2428" s="2" t="s">
        <v>65310</v>
      </c>
    </row>
    <row r="2429" spans="1:2">
      <c r="A2429" s="2" t="s">
        <v>65311</v>
      </c>
      <c r="B2429" s="2" t="s">
        <v>65312</v>
      </c>
    </row>
    <row r="2430" spans="1:2">
      <c r="A2430" s="2" t="s">
        <v>65313</v>
      </c>
      <c r="B2430" s="2" t="s">
        <v>65314</v>
      </c>
    </row>
    <row r="2431" spans="1:2">
      <c r="A2431" s="2" t="s">
        <v>65315</v>
      </c>
      <c r="B2431" s="2" t="s">
        <v>65314</v>
      </c>
    </row>
    <row r="2432" spans="1:2">
      <c r="A2432" s="2" t="s">
        <v>51347</v>
      </c>
      <c r="B2432" s="2" t="s">
        <v>51348</v>
      </c>
    </row>
    <row r="2433" spans="1:2">
      <c r="A2433" s="2" t="s">
        <v>3664</v>
      </c>
      <c r="B2433" s="2" t="s">
        <v>3665</v>
      </c>
    </row>
    <row r="2434" spans="1:2">
      <c r="A2434" s="2" t="s">
        <v>51359</v>
      </c>
      <c r="B2434" s="2" t="s">
        <v>51360</v>
      </c>
    </row>
    <row r="2435" spans="1:2">
      <c r="A2435" s="2" t="s">
        <v>65316</v>
      </c>
      <c r="B2435" s="2" t="s">
        <v>65317</v>
      </c>
    </row>
    <row r="2436" spans="1:2">
      <c r="A2436" s="2" t="s">
        <v>65318</v>
      </c>
      <c r="B2436" s="2" t="s">
        <v>65319</v>
      </c>
    </row>
    <row r="2437" spans="1:2">
      <c r="A2437" s="2" t="s">
        <v>65320</v>
      </c>
      <c r="B2437" s="2" t="s">
        <v>65321</v>
      </c>
    </row>
    <row r="2438" spans="1:2">
      <c r="A2438" s="2" t="s">
        <v>51363</v>
      </c>
      <c r="B2438" s="2" t="s">
        <v>51364</v>
      </c>
    </row>
    <row r="2439" spans="1:2">
      <c r="A2439" s="2" t="s">
        <v>51365</v>
      </c>
      <c r="B2439" s="2" t="s">
        <v>51364</v>
      </c>
    </row>
    <row r="2440" spans="1:2">
      <c r="A2440" s="2" t="s">
        <v>51366</v>
      </c>
      <c r="B2440" s="2" t="s">
        <v>51367</v>
      </c>
    </row>
    <row r="2441" spans="1:2">
      <c r="A2441" s="2" t="s">
        <v>65322</v>
      </c>
      <c r="B2441" s="2" t="s">
        <v>51367</v>
      </c>
    </row>
    <row r="2442" spans="1:2">
      <c r="A2442" s="2" t="s">
        <v>51372</v>
      </c>
      <c r="B2442" s="2" t="s">
        <v>51373</v>
      </c>
    </row>
    <row r="2443" spans="1:2">
      <c r="A2443" s="2" t="s">
        <v>51374</v>
      </c>
      <c r="B2443" s="2" t="s">
        <v>51375</v>
      </c>
    </row>
    <row r="2444" spans="1:2">
      <c r="A2444" s="2" t="s">
        <v>51376</v>
      </c>
      <c r="B2444" s="2" t="s">
        <v>51377</v>
      </c>
    </row>
    <row r="2445" spans="1:2">
      <c r="A2445" s="2" t="s">
        <v>65323</v>
      </c>
      <c r="B2445" s="2" t="s">
        <v>65324</v>
      </c>
    </row>
    <row r="2446" spans="1:2">
      <c r="A2446" s="2" t="s">
        <v>65325</v>
      </c>
      <c r="B2446" s="2" t="s">
        <v>64320</v>
      </c>
    </row>
    <row r="2447" spans="1:2">
      <c r="A2447" s="2" t="s">
        <v>65326</v>
      </c>
      <c r="B2447" s="2" t="s">
        <v>65327</v>
      </c>
    </row>
    <row r="2448" spans="1:2">
      <c r="A2448" s="2" t="s">
        <v>65328</v>
      </c>
      <c r="B2448" s="2" t="s">
        <v>65327</v>
      </c>
    </row>
    <row r="2449" spans="1:2">
      <c r="A2449" s="2" t="s">
        <v>65329</v>
      </c>
      <c r="B2449" s="2" t="s">
        <v>65330</v>
      </c>
    </row>
    <row r="2450" spans="1:2">
      <c r="A2450" s="2" t="s">
        <v>65331</v>
      </c>
      <c r="B2450" s="2" t="s">
        <v>65332</v>
      </c>
    </row>
    <row r="2451" spans="1:2">
      <c r="A2451" s="2" t="s">
        <v>51389</v>
      </c>
      <c r="B2451" s="2" t="s">
        <v>51390</v>
      </c>
    </row>
    <row r="2452" spans="1:2">
      <c r="A2452" s="2" t="s">
        <v>65333</v>
      </c>
      <c r="B2452" s="2" t="s">
        <v>65334</v>
      </c>
    </row>
    <row r="2453" spans="1:2">
      <c r="A2453" s="2" t="s">
        <v>65335</v>
      </c>
      <c r="B2453" s="2" t="s">
        <v>65336</v>
      </c>
    </row>
    <row r="2454" spans="1:2">
      <c r="A2454" s="2" t="s">
        <v>3678</v>
      </c>
      <c r="B2454" s="2" t="s">
        <v>3679</v>
      </c>
    </row>
    <row r="2455" spans="1:2">
      <c r="A2455" s="2" t="s">
        <v>65337</v>
      </c>
      <c r="B2455" s="2" t="s">
        <v>64470</v>
      </c>
    </row>
    <row r="2456" spans="1:2">
      <c r="A2456" s="2" t="s">
        <v>65338</v>
      </c>
      <c r="B2456" s="2" t="s">
        <v>65339</v>
      </c>
    </row>
    <row r="2457" spans="1:2">
      <c r="A2457" s="2" t="s">
        <v>51393</v>
      </c>
      <c r="B2457" s="2" t="s">
        <v>51394</v>
      </c>
    </row>
    <row r="2458" spans="1:2">
      <c r="A2458" s="2" t="s">
        <v>65340</v>
      </c>
      <c r="B2458" s="2" t="s">
        <v>65341</v>
      </c>
    </row>
    <row r="2459" spans="1:2">
      <c r="A2459" s="2" t="s">
        <v>65342</v>
      </c>
      <c r="B2459" s="2" t="s">
        <v>65343</v>
      </c>
    </row>
    <row r="2460" spans="1:2">
      <c r="A2460" s="2" t="s">
        <v>51397</v>
      </c>
      <c r="B2460" s="2" t="s">
        <v>51398</v>
      </c>
    </row>
    <row r="2461" spans="1:2">
      <c r="A2461" s="2" t="s">
        <v>65344</v>
      </c>
      <c r="B2461" s="2" t="s">
        <v>65345</v>
      </c>
    </row>
    <row r="2462" spans="1:2">
      <c r="A2462" s="2" t="s">
        <v>65346</v>
      </c>
      <c r="B2462" s="2" t="s">
        <v>65347</v>
      </c>
    </row>
    <row r="2463" spans="1:2">
      <c r="A2463" s="2" t="s">
        <v>65348</v>
      </c>
      <c r="B2463" s="2" t="s">
        <v>65349</v>
      </c>
    </row>
    <row r="2464" spans="1:2">
      <c r="A2464" s="2" t="s">
        <v>65350</v>
      </c>
      <c r="B2464" s="2" t="s">
        <v>65351</v>
      </c>
    </row>
    <row r="2465" spans="1:2">
      <c r="A2465" s="2" t="s">
        <v>65352</v>
      </c>
      <c r="B2465" s="2" t="s">
        <v>65353</v>
      </c>
    </row>
    <row r="2466" spans="1:2">
      <c r="A2466" s="2" t="s">
        <v>65354</v>
      </c>
      <c r="B2466" s="2" t="s">
        <v>65355</v>
      </c>
    </row>
    <row r="2467" spans="1:2">
      <c r="A2467" s="2" t="s">
        <v>65356</v>
      </c>
      <c r="B2467" s="2" t="s">
        <v>65357</v>
      </c>
    </row>
    <row r="2468" spans="1:2">
      <c r="A2468" s="2" t="s">
        <v>65358</v>
      </c>
      <c r="B2468" s="2" t="s">
        <v>65357</v>
      </c>
    </row>
    <row r="2469" spans="1:2">
      <c r="A2469" s="2" t="s">
        <v>51413</v>
      </c>
      <c r="B2469" s="2" t="s">
        <v>51414</v>
      </c>
    </row>
    <row r="2470" spans="1:2">
      <c r="A2470" s="2" t="s">
        <v>65359</v>
      </c>
      <c r="B2470" s="2" t="s">
        <v>65360</v>
      </c>
    </row>
    <row r="2471" spans="1:2">
      <c r="A2471" s="2" t="s">
        <v>65361</v>
      </c>
      <c r="B2471" s="2" t="s">
        <v>65362</v>
      </c>
    </row>
    <row r="2472" spans="1:2">
      <c r="A2472" s="2" t="s">
        <v>65363</v>
      </c>
      <c r="B2472" s="2" t="s">
        <v>65364</v>
      </c>
    </row>
    <row r="2473" spans="1:2">
      <c r="A2473" s="2" t="s">
        <v>65365</v>
      </c>
      <c r="B2473" s="2" t="s">
        <v>65366</v>
      </c>
    </row>
    <row r="2474" spans="1:2">
      <c r="A2474" s="2" t="s">
        <v>65367</v>
      </c>
      <c r="B2474" s="2" t="s">
        <v>65368</v>
      </c>
    </row>
    <row r="2475" spans="1:2">
      <c r="A2475" s="2" t="s">
        <v>65369</v>
      </c>
      <c r="B2475" s="2" t="s">
        <v>64324</v>
      </c>
    </row>
    <row r="2476" spans="1:2">
      <c r="A2476" s="2" t="s">
        <v>65370</v>
      </c>
      <c r="B2476" s="2" t="s">
        <v>65371</v>
      </c>
    </row>
    <row r="2477" spans="1:2">
      <c r="A2477" s="2" t="s">
        <v>65372</v>
      </c>
      <c r="B2477" s="2" t="s">
        <v>65373</v>
      </c>
    </row>
    <row r="2478" spans="1:2">
      <c r="A2478" s="2" t="s">
        <v>65374</v>
      </c>
      <c r="B2478" s="2" t="s">
        <v>65375</v>
      </c>
    </row>
    <row r="2479" spans="1:2">
      <c r="A2479" s="2" t="s">
        <v>65376</v>
      </c>
      <c r="B2479" s="2" t="s">
        <v>65377</v>
      </c>
    </row>
    <row r="2480" spans="1:2">
      <c r="A2480" s="2" t="s">
        <v>3686</v>
      </c>
      <c r="B2480" s="2" t="s">
        <v>3687</v>
      </c>
    </row>
    <row r="2481" spans="1:2">
      <c r="A2481" s="2" t="s">
        <v>65378</v>
      </c>
      <c r="B2481" s="2" t="s">
        <v>65379</v>
      </c>
    </row>
    <row r="2482" spans="1:2">
      <c r="A2482" s="2" t="s">
        <v>65380</v>
      </c>
      <c r="B2482" s="2" t="s">
        <v>65379</v>
      </c>
    </row>
    <row r="2483" spans="1:2">
      <c r="A2483" s="2" t="s">
        <v>65381</v>
      </c>
      <c r="B2483" s="2" t="s">
        <v>65382</v>
      </c>
    </row>
    <row r="2484" spans="1:2">
      <c r="A2484" s="2" t="s">
        <v>65383</v>
      </c>
      <c r="B2484" s="2" t="s">
        <v>65382</v>
      </c>
    </row>
    <row r="2485" spans="1:2">
      <c r="A2485" s="2" t="s">
        <v>51450</v>
      </c>
      <c r="B2485" s="2" t="s">
        <v>51451</v>
      </c>
    </row>
    <row r="2486" spans="1:2">
      <c r="A2486" s="2" t="s">
        <v>65384</v>
      </c>
      <c r="B2486" s="2" t="s">
        <v>65385</v>
      </c>
    </row>
    <row r="2487" spans="1:2">
      <c r="A2487" s="2" t="s">
        <v>65386</v>
      </c>
      <c r="B2487" s="2" t="s">
        <v>65385</v>
      </c>
    </row>
    <row r="2488" spans="1:2">
      <c r="A2488" s="2" t="s">
        <v>3698</v>
      </c>
      <c r="B2488" s="2" t="s">
        <v>3699</v>
      </c>
    </row>
    <row r="2489" spans="1:2">
      <c r="A2489" s="2" t="s">
        <v>65387</v>
      </c>
      <c r="B2489" s="2" t="s">
        <v>65388</v>
      </c>
    </row>
    <row r="2490" spans="1:2">
      <c r="A2490" s="2" t="s">
        <v>65389</v>
      </c>
      <c r="B2490" s="2" t="s">
        <v>65388</v>
      </c>
    </row>
    <row r="2491" spans="1:2">
      <c r="A2491" s="2" t="s">
        <v>65390</v>
      </c>
      <c r="B2491" s="2" t="s">
        <v>65391</v>
      </c>
    </row>
    <row r="2492" spans="1:2">
      <c r="A2492" s="2" t="s">
        <v>65392</v>
      </c>
      <c r="B2492" s="2" t="s">
        <v>65391</v>
      </c>
    </row>
    <row r="2493" spans="1:2">
      <c r="A2493" s="2" t="s">
        <v>51474</v>
      </c>
      <c r="B2493" s="2" t="s">
        <v>51475</v>
      </c>
    </row>
    <row r="2494" spans="1:2">
      <c r="A2494" s="2" t="s">
        <v>65393</v>
      </c>
      <c r="B2494" s="2" t="s">
        <v>65394</v>
      </c>
    </row>
    <row r="2495" spans="1:2">
      <c r="A2495" s="2" t="s">
        <v>65395</v>
      </c>
      <c r="B2495" s="2" t="s">
        <v>65396</v>
      </c>
    </row>
    <row r="2496" spans="1:2">
      <c r="A2496" s="2" t="s">
        <v>65397</v>
      </c>
      <c r="B2496" s="2" t="s">
        <v>65398</v>
      </c>
    </row>
    <row r="2497" spans="1:2">
      <c r="A2497" s="2" t="s">
        <v>65399</v>
      </c>
      <c r="B2497" s="2" t="s">
        <v>65400</v>
      </c>
    </row>
    <row r="2498" spans="1:2">
      <c r="A2498" s="2" t="s">
        <v>51491</v>
      </c>
      <c r="B2498" s="2" t="s">
        <v>51492</v>
      </c>
    </row>
    <row r="2499" spans="1:2">
      <c r="A2499" s="2" t="s">
        <v>65401</v>
      </c>
      <c r="B2499" s="2" t="s">
        <v>65402</v>
      </c>
    </row>
    <row r="2500" spans="1:2">
      <c r="A2500" s="2" t="s">
        <v>65403</v>
      </c>
      <c r="B2500" s="2" t="s">
        <v>65404</v>
      </c>
    </row>
    <row r="2501" spans="1:2">
      <c r="A2501" s="2" t="s">
        <v>51637</v>
      </c>
      <c r="B2501" s="2" t="s">
        <v>51638</v>
      </c>
    </row>
    <row r="2502" spans="1:2">
      <c r="A2502" s="2" t="s">
        <v>65405</v>
      </c>
      <c r="B2502" s="2" t="s">
        <v>65406</v>
      </c>
    </row>
    <row r="2503" spans="1:2">
      <c r="A2503" s="2" t="s">
        <v>65407</v>
      </c>
      <c r="B2503" s="2" t="s">
        <v>65408</v>
      </c>
    </row>
    <row r="2504" spans="1:2">
      <c r="A2504" s="2" t="s">
        <v>65409</v>
      </c>
      <c r="B2504" s="2" t="s">
        <v>65410</v>
      </c>
    </row>
    <row r="2505" spans="1:2">
      <c r="A2505" s="2" t="s">
        <v>51647</v>
      </c>
      <c r="B2505" s="2" t="s">
        <v>51648</v>
      </c>
    </row>
    <row r="2506" spans="1:2">
      <c r="A2506" s="2" t="s">
        <v>51649</v>
      </c>
      <c r="B2506" s="2" t="s">
        <v>51650</v>
      </c>
    </row>
    <row r="2507" spans="1:2">
      <c r="A2507" s="2" t="s">
        <v>65411</v>
      </c>
      <c r="B2507" s="2" t="s">
        <v>65412</v>
      </c>
    </row>
    <row r="2508" spans="1:2">
      <c r="A2508" s="2" t="s">
        <v>65413</v>
      </c>
      <c r="B2508" s="2" t="s">
        <v>65414</v>
      </c>
    </row>
    <row r="2509" spans="1:2">
      <c r="A2509" s="2" t="s">
        <v>51654</v>
      </c>
      <c r="B2509" s="2" t="s">
        <v>51655</v>
      </c>
    </row>
    <row r="2510" spans="1:2">
      <c r="A2510" s="2" t="s">
        <v>65415</v>
      </c>
      <c r="B2510" s="2" t="s">
        <v>65416</v>
      </c>
    </row>
    <row r="2511" spans="1:2">
      <c r="A2511" s="2" t="s">
        <v>3734</v>
      </c>
      <c r="B2511" s="2" t="s">
        <v>3735</v>
      </c>
    </row>
    <row r="2512" spans="1:2">
      <c r="A2512" s="2" t="s">
        <v>65417</v>
      </c>
      <c r="B2512" s="2" t="s">
        <v>64337</v>
      </c>
    </row>
    <row r="2513" spans="1:2">
      <c r="A2513" s="2" t="s">
        <v>65418</v>
      </c>
      <c r="B2513" s="2" t="s">
        <v>64339</v>
      </c>
    </row>
    <row r="2514" spans="1:2">
      <c r="A2514" s="2" t="s">
        <v>65419</v>
      </c>
      <c r="B2514" s="2" t="s">
        <v>65420</v>
      </c>
    </row>
    <row r="2515" spans="1:2">
      <c r="A2515" s="2" t="s">
        <v>65421</v>
      </c>
      <c r="B2515" s="2" t="s">
        <v>65422</v>
      </c>
    </row>
    <row r="2516" spans="1:2">
      <c r="A2516" s="2" t="s">
        <v>65423</v>
      </c>
      <c r="B2516" s="2" t="s">
        <v>65424</v>
      </c>
    </row>
    <row r="2517" spans="1:2">
      <c r="A2517" s="2" t="s">
        <v>65425</v>
      </c>
      <c r="B2517" s="2" t="s">
        <v>65426</v>
      </c>
    </row>
    <row r="2518" spans="1:2">
      <c r="A2518" s="2" t="s">
        <v>65427</v>
      </c>
      <c r="B2518" s="2" t="s">
        <v>65428</v>
      </c>
    </row>
    <row r="2519" spans="1:2">
      <c r="A2519" s="2" t="s">
        <v>65429</v>
      </c>
      <c r="B2519" s="2" t="s">
        <v>65430</v>
      </c>
    </row>
    <row r="2520" spans="1:2">
      <c r="A2520" s="2" t="s">
        <v>3739</v>
      </c>
      <c r="B2520" s="2" t="s">
        <v>3740</v>
      </c>
    </row>
    <row r="2521" spans="1:2">
      <c r="A2521" s="2" t="s">
        <v>51678</v>
      </c>
      <c r="B2521" s="2" t="s">
        <v>51679</v>
      </c>
    </row>
    <row r="2522" spans="1:2">
      <c r="A2522" s="2" t="s">
        <v>65431</v>
      </c>
      <c r="B2522" s="2" t="s">
        <v>65432</v>
      </c>
    </row>
    <row r="2523" spans="1:2">
      <c r="A2523" s="2" t="s">
        <v>65433</v>
      </c>
      <c r="B2523" s="2" t="s">
        <v>65434</v>
      </c>
    </row>
    <row r="2524" spans="1:2">
      <c r="A2524" s="2" t="s">
        <v>65435</v>
      </c>
      <c r="B2524" s="2" t="s">
        <v>65436</v>
      </c>
    </row>
    <row r="2525" spans="1:2">
      <c r="A2525" s="2" t="s">
        <v>65437</v>
      </c>
      <c r="B2525" s="2" t="s">
        <v>65438</v>
      </c>
    </row>
    <row r="2526" spans="1:2">
      <c r="A2526" s="2" t="s">
        <v>51686</v>
      </c>
      <c r="B2526" s="2" t="s">
        <v>47514</v>
      </c>
    </row>
    <row r="2527" spans="1:2">
      <c r="A2527" s="2" t="s">
        <v>51687</v>
      </c>
      <c r="B2527" s="2" t="s">
        <v>47514</v>
      </c>
    </row>
    <row r="2528" spans="1:2">
      <c r="A2528" s="2" t="s">
        <v>65439</v>
      </c>
      <c r="B2528" s="2" t="s">
        <v>65440</v>
      </c>
    </row>
    <row r="2529" spans="1:2">
      <c r="A2529" s="2" t="s">
        <v>65441</v>
      </c>
      <c r="B2529" s="2" t="s">
        <v>65442</v>
      </c>
    </row>
    <row r="2530" spans="1:2">
      <c r="A2530" s="2" t="s">
        <v>51688</v>
      </c>
      <c r="B2530" s="2" t="s">
        <v>51689</v>
      </c>
    </row>
    <row r="2531" spans="1:2">
      <c r="A2531" s="2" t="s">
        <v>65443</v>
      </c>
      <c r="B2531" s="2" t="s">
        <v>65444</v>
      </c>
    </row>
    <row r="2532" spans="1:2">
      <c r="A2532" s="2" t="s">
        <v>65445</v>
      </c>
      <c r="B2532" s="2" t="s">
        <v>65446</v>
      </c>
    </row>
    <row r="2533" spans="1:2">
      <c r="A2533" s="2" t="s">
        <v>51697</v>
      </c>
      <c r="B2533" s="2" t="s">
        <v>51698</v>
      </c>
    </row>
    <row r="2534" spans="1:2">
      <c r="A2534" s="2" t="s">
        <v>65447</v>
      </c>
      <c r="B2534" s="2" t="s">
        <v>65448</v>
      </c>
    </row>
    <row r="2535" spans="1:2">
      <c r="A2535" s="2" t="s">
        <v>65449</v>
      </c>
      <c r="B2535" s="2" t="s">
        <v>65450</v>
      </c>
    </row>
    <row r="2536" spans="1:2">
      <c r="A2536" s="2" t="s">
        <v>65451</v>
      </c>
      <c r="B2536" s="2" t="s">
        <v>65452</v>
      </c>
    </row>
    <row r="2537" spans="1:2">
      <c r="A2537" s="2" t="s">
        <v>51707</v>
      </c>
      <c r="B2537" s="2" t="s">
        <v>47528</v>
      </c>
    </row>
    <row r="2538" spans="1:2">
      <c r="A2538" s="2" t="s">
        <v>65453</v>
      </c>
      <c r="B2538" s="2" t="s">
        <v>65454</v>
      </c>
    </row>
    <row r="2539" spans="1:2">
      <c r="A2539" s="2" t="s">
        <v>65455</v>
      </c>
      <c r="B2539" s="2" t="s">
        <v>65456</v>
      </c>
    </row>
    <row r="2540" spans="1:2">
      <c r="A2540" s="2" t="s">
        <v>65457</v>
      </c>
      <c r="B2540" s="2" t="s">
        <v>65458</v>
      </c>
    </row>
    <row r="2541" spans="1:2">
      <c r="A2541" s="2" t="s">
        <v>65459</v>
      </c>
      <c r="B2541" s="2" t="s">
        <v>65460</v>
      </c>
    </row>
    <row r="2542" spans="1:2">
      <c r="A2542" s="2" t="s">
        <v>65461</v>
      </c>
      <c r="B2542" s="2" t="s">
        <v>65462</v>
      </c>
    </row>
    <row r="2543" spans="1:2">
      <c r="A2543" s="2" t="s">
        <v>65463</v>
      </c>
      <c r="B2543" s="2" t="s">
        <v>65464</v>
      </c>
    </row>
    <row r="2544" spans="1:2">
      <c r="A2544" s="2" t="s">
        <v>65465</v>
      </c>
      <c r="B2544" s="2" t="s">
        <v>65466</v>
      </c>
    </row>
    <row r="2545" spans="1:2">
      <c r="A2545" s="2" t="s">
        <v>65467</v>
      </c>
      <c r="B2545" s="2" t="s">
        <v>65468</v>
      </c>
    </row>
    <row r="2546" spans="1:2">
      <c r="A2546" s="2" t="s">
        <v>65469</v>
      </c>
      <c r="B2546" s="2" t="s">
        <v>65470</v>
      </c>
    </row>
    <row r="2547" spans="1:2">
      <c r="A2547" s="2" t="s">
        <v>65471</v>
      </c>
      <c r="B2547" s="2" t="s">
        <v>65472</v>
      </c>
    </row>
    <row r="2548" spans="1:2">
      <c r="A2548" s="2" t="s">
        <v>65473</v>
      </c>
      <c r="B2548" s="2" t="s">
        <v>65474</v>
      </c>
    </row>
    <row r="2549" spans="1:2">
      <c r="A2549" s="2" t="s">
        <v>65475</v>
      </c>
      <c r="B2549" s="2" t="s">
        <v>65476</v>
      </c>
    </row>
    <row r="2550" spans="1:2">
      <c r="A2550" s="2" t="s">
        <v>3848</v>
      </c>
      <c r="B2550" s="2" t="s">
        <v>3849</v>
      </c>
    </row>
    <row r="2551" spans="1:2">
      <c r="A2551" s="2" t="s">
        <v>65477</v>
      </c>
      <c r="B2551" s="2" t="s">
        <v>65478</v>
      </c>
    </row>
    <row r="2552" spans="1:2">
      <c r="A2552" s="2" t="s">
        <v>65479</v>
      </c>
      <c r="B2552" s="2" t="s">
        <v>65480</v>
      </c>
    </row>
    <row r="2553" spans="1:2">
      <c r="A2553" s="2" t="s">
        <v>65481</v>
      </c>
      <c r="B2553" s="2" t="s">
        <v>65482</v>
      </c>
    </row>
    <row r="2554" spans="1:2">
      <c r="A2554" s="2" t="s">
        <v>65483</v>
      </c>
      <c r="B2554" s="2" t="s">
        <v>65484</v>
      </c>
    </row>
    <row r="2555" spans="1:2">
      <c r="A2555" s="2" t="s">
        <v>65485</v>
      </c>
      <c r="B2555" s="2" t="s">
        <v>65486</v>
      </c>
    </row>
    <row r="2556" spans="1:2">
      <c r="A2556" s="2" t="s">
        <v>65487</v>
      </c>
      <c r="B2556" s="2" t="s">
        <v>65488</v>
      </c>
    </row>
    <row r="2557" spans="1:2">
      <c r="A2557" s="2" t="s">
        <v>65489</v>
      </c>
      <c r="B2557" s="2" t="s">
        <v>65490</v>
      </c>
    </row>
    <row r="2558" spans="1:2">
      <c r="A2558" s="2" t="s">
        <v>65491</v>
      </c>
      <c r="B2558" s="2" t="s">
        <v>65492</v>
      </c>
    </row>
    <row r="2559" spans="1:2">
      <c r="A2559" s="2" t="s">
        <v>65493</v>
      </c>
      <c r="B2559" s="2" t="s">
        <v>65494</v>
      </c>
    </row>
    <row r="2560" spans="1:2">
      <c r="A2560" s="2" t="s">
        <v>51819</v>
      </c>
      <c r="B2560" s="2" t="s">
        <v>51820</v>
      </c>
    </row>
    <row r="2561" spans="1:2">
      <c r="A2561" s="2" t="s">
        <v>65495</v>
      </c>
      <c r="B2561" s="2" t="s">
        <v>64387</v>
      </c>
    </row>
    <row r="2562" spans="1:2">
      <c r="A2562" s="2" t="s">
        <v>65496</v>
      </c>
      <c r="B2562" s="2" t="s">
        <v>65497</v>
      </c>
    </row>
    <row r="2563" spans="1:2">
      <c r="A2563" s="2" t="s">
        <v>65498</v>
      </c>
      <c r="B2563" s="2" t="s">
        <v>65499</v>
      </c>
    </row>
    <row r="2564" spans="1:2">
      <c r="A2564" s="2" t="s">
        <v>65500</v>
      </c>
      <c r="B2564" s="2" t="s">
        <v>65501</v>
      </c>
    </row>
    <row r="2565" spans="1:2">
      <c r="A2565" s="2" t="s">
        <v>65502</v>
      </c>
      <c r="B2565" s="2" t="s">
        <v>65503</v>
      </c>
    </row>
    <row r="2566" spans="1:2">
      <c r="A2566" s="2" t="s">
        <v>51835</v>
      </c>
      <c r="B2566" s="2" t="s">
        <v>51836</v>
      </c>
    </row>
    <row r="2567" spans="1:2">
      <c r="A2567" s="2" t="s">
        <v>3947</v>
      </c>
      <c r="B2567" s="2" t="s">
        <v>3948</v>
      </c>
    </row>
    <row r="2568" spans="1:2">
      <c r="A2568" s="2" t="s">
        <v>65504</v>
      </c>
      <c r="B2568" s="2" t="s">
        <v>65505</v>
      </c>
    </row>
    <row r="2569" spans="1:2">
      <c r="A2569" s="2" t="s">
        <v>3951</v>
      </c>
      <c r="B2569" s="2" t="s">
        <v>3952</v>
      </c>
    </row>
    <row r="2570" spans="1:2">
      <c r="A2570" s="2" t="s">
        <v>3955</v>
      </c>
      <c r="B2570" s="2" t="s">
        <v>3956</v>
      </c>
    </row>
    <row r="2571" spans="1:2">
      <c r="A2571" s="2" t="s">
        <v>65506</v>
      </c>
      <c r="B2571" s="2" t="s">
        <v>65507</v>
      </c>
    </row>
    <row r="2572" spans="1:2">
      <c r="A2572" s="2" t="s">
        <v>65508</v>
      </c>
      <c r="B2572" s="2" t="s">
        <v>65509</v>
      </c>
    </row>
    <row r="2573" spans="1:2">
      <c r="A2573" s="2" t="s">
        <v>51843</v>
      </c>
      <c r="B2573" s="2" t="s">
        <v>51844</v>
      </c>
    </row>
    <row r="2574" spans="1:2">
      <c r="A2574" s="2" t="s">
        <v>65510</v>
      </c>
      <c r="B2574" s="2" t="s">
        <v>65511</v>
      </c>
    </row>
    <row r="2575" spans="1:2">
      <c r="A2575" s="2" t="s">
        <v>65512</v>
      </c>
      <c r="B2575" s="2" t="s">
        <v>65513</v>
      </c>
    </row>
    <row r="2576" spans="1:2">
      <c r="A2576" s="2" t="s">
        <v>65514</v>
      </c>
      <c r="B2576" s="2" t="s">
        <v>65515</v>
      </c>
    </row>
    <row r="2577" spans="1:2">
      <c r="A2577" s="2" t="s">
        <v>65516</v>
      </c>
      <c r="B2577" s="2" t="s">
        <v>65517</v>
      </c>
    </row>
    <row r="2578" spans="1:2">
      <c r="A2578" s="2" t="s">
        <v>65518</v>
      </c>
      <c r="B2578" s="2" t="s">
        <v>65519</v>
      </c>
    </row>
    <row r="2579" spans="1:2">
      <c r="A2579" s="2" t="s">
        <v>65520</v>
      </c>
      <c r="B2579" s="2" t="s">
        <v>65521</v>
      </c>
    </row>
    <row r="2580" spans="1:2">
      <c r="A2580" s="2" t="s">
        <v>65522</v>
      </c>
      <c r="B2580" s="2" t="s">
        <v>65523</v>
      </c>
    </row>
    <row r="2581" spans="1:2">
      <c r="A2581" s="2" t="s">
        <v>65524</v>
      </c>
      <c r="B2581" s="2" t="s">
        <v>65525</v>
      </c>
    </row>
    <row r="2582" spans="1:2">
      <c r="A2582" s="2" t="s">
        <v>65526</v>
      </c>
      <c r="B2582" s="2" t="s">
        <v>65527</v>
      </c>
    </row>
    <row r="2583" spans="1:2">
      <c r="A2583" s="2" t="s">
        <v>65528</v>
      </c>
      <c r="B2583" s="2" t="s">
        <v>65529</v>
      </c>
    </row>
    <row r="2584" spans="1:2">
      <c r="A2584" s="2" t="s">
        <v>65530</v>
      </c>
      <c r="B2584" s="2" t="s">
        <v>65531</v>
      </c>
    </row>
    <row r="2585" spans="1:2">
      <c r="A2585" s="2" t="s">
        <v>51864</v>
      </c>
      <c r="B2585" s="2" t="s">
        <v>51865</v>
      </c>
    </row>
    <row r="2586" spans="1:2">
      <c r="A2586" s="2" t="s">
        <v>65532</v>
      </c>
      <c r="B2586" s="2" t="s">
        <v>65533</v>
      </c>
    </row>
    <row r="2587" spans="1:2">
      <c r="A2587" s="2" t="s">
        <v>51872</v>
      </c>
      <c r="B2587" s="2" t="s">
        <v>51873</v>
      </c>
    </row>
    <row r="2588" spans="1:2">
      <c r="A2588" s="2" t="s">
        <v>51874</v>
      </c>
      <c r="B2588" s="2" t="s">
        <v>51875</v>
      </c>
    </row>
    <row r="2589" spans="1:2">
      <c r="A2589" s="2" t="s">
        <v>65534</v>
      </c>
      <c r="B2589" s="2" t="s">
        <v>65535</v>
      </c>
    </row>
    <row r="2590" spans="1:2">
      <c r="A2590" s="2" t="s">
        <v>51876</v>
      </c>
      <c r="B2590" s="2" t="s">
        <v>51877</v>
      </c>
    </row>
    <row r="2591" spans="1:2">
      <c r="A2591" s="2" t="s">
        <v>3963</v>
      </c>
      <c r="B2591" s="2" t="s">
        <v>3964</v>
      </c>
    </row>
    <row r="2592" spans="1:2">
      <c r="A2592" s="2" t="s">
        <v>65536</v>
      </c>
      <c r="B2592" s="2" t="s">
        <v>65537</v>
      </c>
    </row>
    <row r="2593" spans="1:2">
      <c r="A2593" s="2" t="s">
        <v>51880</v>
      </c>
      <c r="B2593" s="2" t="s">
        <v>51881</v>
      </c>
    </row>
    <row r="2594" spans="1:2">
      <c r="A2594" s="2" t="s">
        <v>51882</v>
      </c>
      <c r="B2594" s="2" t="s">
        <v>51883</v>
      </c>
    </row>
    <row r="2595" spans="1:2">
      <c r="A2595" s="2" t="s">
        <v>51884</v>
      </c>
      <c r="B2595" s="2" t="s">
        <v>51885</v>
      </c>
    </row>
    <row r="2596" spans="1:2">
      <c r="A2596" s="2" t="s">
        <v>65538</v>
      </c>
      <c r="B2596" s="2" t="s">
        <v>65539</v>
      </c>
    </row>
    <row r="2597" spans="1:2">
      <c r="A2597" s="2" t="s">
        <v>51890</v>
      </c>
      <c r="B2597" s="2" t="s">
        <v>51891</v>
      </c>
    </row>
    <row r="2598" spans="1:2">
      <c r="A2598" s="2" t="s">
        <v>3965</v>
      </c>
      <c r="B2598" s="2" t="s">
        <v>3966</v>
      </c>
    </row>
    <row r="2599" spans="1:2">
      <c r="A2599" s="2" t="s">
        <v>65540</v>
      </c>
      <c r="B2599" s="2" t="s">
        <v>65541</v>
      </c>
    </row>
    <row r="2600" spans="1:2">
      <c r="A2600" s="2" t="s">
        <v>51894</v>
      </c>
      <c r="B2600" s="2" t="s">
        <v>51895</v>
      </c>
    </row>
    <row r="2601" spans="1:2">
      <c r="A2601" s="2" t="s">
        <v>65542</v>
      </c>
      <c r="B2601" s="2" t="s">
        <v>65543</v>
      </c>
    </row>
    <row r="2602" spans="1:2">
      <c r="A2602" s="2" t="s">
        <v>65544</v>
      </c>
      <c r="B2602" s="2" t="s">
        <v>65545</v>
      </c>
    </row>
    <row r="2603" spans="1:2">
      <c r="A2603" s="2" t="s">
        <v>65546</v>
      </c>
      <c r="B2603" s="2" t="s">
        <v>65547</v>
      </c>
    </row>
    <row r="2604" spans="1:2">
      <c r="A2604" s="2" t="s">
        <v>65548</v>
      </c>
      <c r="B2604" s="2" t="s">
        <v>65549</v>
      </c>
    </row>
    <row r="2605" spans="1:2">
      <c r="A2605" s="2" t="s">
        <v>65550</v>
      </c>
      <c r="B2605" s="2" t="s">
        <v>65551</v>
      </c>
    </row>
    <row r="2606" spans="1:2">
      <c r="A2606" s="2" t="s">
        <v>65552</v>
      </c>
      <c r="B2606" s="2" t="s">
        <v>65553</v>
      </c>
    </row>
    <row r="2607" spans="1:2">
      <c r="A2607" s="2" t="s">
        <v>65554</v>
      </c>
      <c r="B2607" s="2" t="s">
        <v>65555</v>
      </c>
    </row>
    <row r="2608" spans="1:2">
      <c r="A2608" s="2" t="s">
        <v>51920</v>
      </c>
      <c r="B2608" s="2" t="s">
        <v>51921</v>
      </c>
    </row>
    <row r="2609" spans="1:2">
      <c r="A2609" s="2" t="s">
        <v>65556</v>
      </c>
      <c r="B2609" s="2" t="s">
        <v>65557</v>
      </c>
    </row>
    <row r="2610" spans="1:2">
      <c r="A2610" s="2" t="s">
        <v>65558</v>
      </c>
      <c r="B2610" s="2" t="s">
        <v>65559</v>
      </c>
    </row>
    <row r="2611" spans="1:2">
      <c r="A2611" s="2" t="s">
        <v>65560</v>
      </c>
      <c r="B2611" s="2" t="s">
        <v>65561</v>
      </c>
    </row>
    <row r="2612" spans="1:2">
      <c r="A2612" s="2" t="s">
        <v>65562</v>
      </c>
      <c r="B2612" s="2" t="s">
        <v>65563</v>
      </c>
    </row>
    <row r="2613" spans="1:2">
      <c r="A2613" s="2" t="s">
        <v>65564</v>
      </c>
      <c r="B2613" s="2" t="s">
        <v>65565</v>
      </c>
    </row>
    <row r="2614" spans="1:2">
      <c r="A2614" s="2" t="s">
        <v>65566</v>
      </c>
      <c r="B2614" s="2" t="s">
        <v>65567</v>
      </c>
    </row>
    <row r="2615" spans="1:2">
      <c r="A2615" s="2" t="s">
        <v>65568</v>
      </c>
      <c r="B2615" s="2" t="s">
        <v>65569</v>
      </c>
    </row>
    <row r="2616" spans="1:2">
      <c r="A2616" s="2" t="s">
        <v>65570</v>
      </c>
      <c r="B2616" s="2" t="s">
        <v>65571</v>
      </c>
    </row>
    <row r="2617" spans="1:2">
      <c r="A2617" s="2" t="s">
        <v>65572</v>
      </c>
      <c r="B2617" s="2" t="s">
        <v>65573</v>
      </c>
    </row>
    <row r="2618" spans="1:2">
      <c r="A2618" s="2" t="s">
        <v>3977</v>
      </c>
      <c r="B2618" s="2" t="s">
        <v>3978</v>
      </c>
    </row>
    <row r="2619" spans="1:2">
      <c r="A2619" s="2" t="s">
        <v>26419</v>
      </c>
      <c r="B2619" s="2" t="s">
        <v>26420</v>
      </c>
    </row>
    <row r="2620" spans="1:2">
      <c r="A2620" s="2" t="s">
        <v>51928</v>
      </c>
      <c r="B2620" s="2" t="s">
        <v>51929</v>
      </c>
    </row>
    <row r="2621" spans="1:2">
      <c r="A2621" s="2" t="s">
        <v>65574</v>
      </c>
      <c r="B2621" s="2" t="s">
        <v>65575</v>
      </c>
    </row>
    <row r="2622" spans="1:2">
      <c r="A2622" s="2" t="s">
        <v>51934</v>
      </c>
      <c r="B2622" s="2" t="s">
        <v>51935</v>
      </c>
    </row>
    <row r="2623" spans="1:2">
      <c r="A2623" s="2" t="s">
        <v>65576</v>
      </c>
      <c r="B2623" s="2" t="s">
        <v>65577</v>
      </c>
    </row>
    <row r="2624" spans="1:2">
      <c r="A2624" s="2" t="s">
        <v>65578</v>
      </c>
      <c r="B2624" s="2" t="s">
        <v>65579</v>
      </c>
    </row>
    <row r="2625" spans="1:2">
      <c r="A2625" s="2" t="s">
        <v>65580</v>
      </c>
      <c r="B2625" s="2" t="s">
        <v>65581</v>
      </c>
    </row>
    <row r="2626" spans="1:2">
      <c r="A2626" s="2" t="s">
        <v>65582</v>
      </c>
      <c r="B2626" s="2" t="s">
        <v>65583</v>
      </c>
    </row>
    <row r="2627" spans="1:2">
      <c r="A2627" s="2" t="s">
        <v>65584</v>
      </c>
      <c r="B2627" s="2" t="s">
        <v>65585</v>
      </c>
    </row>
    <row r="2628" spans="1:2">
      <c r="A2628" s="2" t="s">
        <v>51936</v>
      </c>
      <c r="B2628" s="2" t="s">
        <v>51937</v>
      </c>
    </row>
    <row r="2629" spans="1:2">
      <c r="A2629" s="2" t="s">
        <v>65586</v>
      </c>
      <c r="B2629" s="2" t="s">
        <v>65587</v>
      </c>
    </row>
    <row r="2630" spans="1:2">
      <c r="A2630" s="2" t="s">
        <v>65588</v>
      </c>
      <c r="B2630" s="2" t="s">
        <v>65589</v>
      </c>
    </row>
    <row r="2631" spans="1:2">
      <c r="A2631" s="2" t="s">
        <v>65590</v>
      </c>
      <c r="B2631" s="2" t="s">
        <v>65591</v>
      </c>
    </row>
    <row r="2632" spans="1:2">
      <c r="A2632" s="2" t="s">
        <v>65592</v>
      </c>
      <c r="B2632" s="2" t="s">
        <v>65593</v>
      </c>
    </row>
    <row r="2633" spans="1:2">
      <c r="A2633" s="2" t="s">
        <v>65594</v>
      </c>
      <c r="B2633" s="2" t="s">
        <v>65595</v>
      </c>
    </row>
    <row r="2634" spans="1:2">
      <c r="A2634" s="2" t="s">
        <v>65596</v>
      </c>
      <c r="B2634" s="2" t="s">
        <v>65597</v>
      </c>
    </row>
    <row r="2635" spans="1:2">
      <c r="A2635" s="2" t="s">
        <v>65598</v>
      </c>
      <c r="B2635" s="2" t="s">
        <v>65599</v>
      </c>
    </row>
    <row r="2636" spans="1:2">
      <c r="A2636" s="2" t="s">
        <v>65600</v>
      </c>
      <c r="B2636" s="2" t="s">
        <v>65601</v>
      </c>
    </row>
    <row r="2637" spans="1:2">
      <c r="A2637" s="2" t="s">
        <v>65602</v>
      </c>
      <c r="B2637" s="2" t="s">
        <v>65603</v>
      </c>
    </row>
    <row r="2638" spans="1:2">
      <c r="A2638" s="2" t="s">
        <v>65604</v>
      </c>
      <c r="B2638" s="2" t="s">
        <v>65605</v>
      </c>
    </row>
    <row r="2639" spans="1:2">
      <c r="A2639" s="2" t="s">
        <v>51960</v>
      </c>
      <c r="B2639" s="2" t="s">
        <v>51961</v>
      </c>
    </row>
    <row r="2640" spans="1:2">
      <c r="A2640" s="2" t="s">
        <v>51962</v>
      </c>
      <c r="B2640" s="2" t="s">
        <v>51963</v>
      </c>
    </row>
    <row r="2641" spans="1:2">
      <c r="A2641" s="2" t="s">
        <v>65606</v>
      </c>
      <c r="B2641" s="2" t="s">
        <v>65607</v>
      </c>
    </row>
    <row r="2642" spans="1:2">
      <c r="A2642" s="2" t="s">
        <v>65608</v>
      </c>
      <c r="B2642" s="2" t="s">
        <v>65609</v>
      </c>
    </row>
    <row r="2643" spans="1:2">
      <c r="A2643" s="2" t="s">
        <v>65610</v>
      </c>
      <c r="B2643" s="2" t="s">
        <v>65611</v>
      </c>
    </row>
    <row r="2644" spans="1:2">
      <c r="A2644" s="2" t="s">
        <v>65612</v>
      </c>
      <c r="B2644" s="2" t="s">
        <v>65613</v>
      </c>
    </row>
    <row r="2645" spans="1:2">
      <c r="A2645" s="2" t="s">
        <v>65614</v>
      </c>
      <c r="B2645" s="2" t="s">
        <v>65615</v>
      </c>
    </row>
    <row r="2646" spans="1:2">
      <c r="A2646" s="2" t="s">
        <v>65616</v>
      </c>
      <c r="B2646" s="2" t="s">
        <v>65617</v>
      </c>
    </row>
    <row r="2647" spans="1:2">
      <c r="A2647" s="2" t="s">
        <v>65618</v>
      </c>
      <c r="B2647" s="2" t="s">
        <v>64488</v>
      </c>
    </row>
    <row r="2648" spans="1:2">
      <c r="A2648" s="2" t="s">
        <v>65619</v>
      </c>
      <c r="B2648" s="2" t="s">
        <v>65620</v>
      </c>
    </row>
    <row r="2649" spans="1:2">
      <c r="A2649" s="2" t="s">
        <v>65621</v>
      </c>
      <c r="B2649" s="2" t="s">
        <v>65622</v>
      </c>
    </row>
    <row r="2650" spans="1:2">
      <c r="A2650" s="2" t="s">
        <v>65623</v>
      </c>
      <c r="B2650" s="2" t="s">
        <v>4749</v>
      </c>
    </row>
    <row r="2651" spans="1:2">
      <c r="A2651" s="2" t="s">
        <v>65624</v>
      </c>
      <c r="B2651" s="2" t="s">
        <v>64541</v>
      </c>
    </row>
    <row r="2652" spans="1:2">
      <c r="A2652" s="2" t="s">
        <v>3992</v>
      </c>
      <c r="B2652" s="2" t="s">
        <v>516</v>
      </c>
    </row>
    <row r="2653" spans="1:2">
      <c r="A2653" s="2" t="s">
        <v>65625</v>
      </c>
      <c r="B2653" s="2" t="s">
        <v>65626</v>
      </c>
    </row>
    <row r="2654" spans="1:2">
      <c r="A2654" s="2" t="s">
        <v>65627</v>
      </c>
      <c r="B2654" s="2" t="s">
        <v>65628</v>
      </c>
    </row>
    <row r="2655" spans="1:2">
      <c r="A2655" s="2" t="s">
        <v>65629</v>
      </c>
      <c r="B2655" s="2" t="s">
        <v>65630</v>
      </c>
    </row>
    <row r="2656" spans="1:2">
      <c r="A2656" s="2" t="s">
        <v>51975</v>
      </c>
      <c r="B2656" s="2" t="s">
        <v>51976</v>
      </c>
    </row>
    <row r="2657" spans="1:2">
      <c r="A2657" s="2" t="s">
        <v>51988</v>
      </c>
      <c r="B2657" s="2" t="s">
        <v>51989</v>
      </c>
    </row>
    <row r="2658" spans="1:2">
      <c r="A2658" s="2" t="s">
        <v>65631</v>
      </c>
      <c r="B2658" s="2" t="s">
        <v>65632</v>
      </c>
    </row>
    <row r="2659" spans="1:2">
      <c r="A2659" s="2" t="s">
        <v>3993</v>
      </c>
      <c r="B2659" s="2" t="s">
        <v>3994</v>
      </c>
    </row>
    <row r="2660" spans="1:2">
      <c r="A2660" s="2" t="s">
        <v>65633</v>
      </c>
      <c r="B2660" s="2" t="s">
        <v>65634</v>
      </c>
    </row>
    <row r="2661" spans="1:2">
      <c r="A2661" s="2" t="s">
        <v>65635</v>
      </c>
      <c r="B2661" s="2" t="s">
        <v>65636</v>
      </c>
    </row>
    <row r="2662" spans="1:2">
      <c r="A2662" s="2" t="s">
        <v>65637</v>
      </c>
      <c r="B2662" s="2" t="s">
        <v>65638</v>
      </c>
    </row>
    <row r="2663" spans="1:2">
      <c r="A2663" s="2" t="s">
        <v>3998</v>
      </c>
      <c r="B2663" s="2" t="s">
        <v>3999</v>
      </c>
    </row>
    <row r="2664" spans="1:2">
      <c r="A2664" s="2" t="s">
        <v>52004</v>
      </c>
      <c r="B2664" s="2" t="s">
        <v>52005</v>
      </c>
    </row>
    <row r="2665" spans="1:2">
      <c r="A2665" s="2" t="s">
        <v>52006</v>
      </c>
      <c r="B2665" s="2" t="s">
        <v>52007</v>
      </c>
    </row>
    <row r="2666" spans="1:2">
      <c r="A2666" s="2" t="s">
        <v>65639</v>
      </c>
      <c r="B2666" s="2" t="s">
        <v>64715</v>
      </c>
    </row>
    <row r="2667" spans="1:2">
      <c r="A2667" s="2" t="s">
        <v>4002</v>
      </c>
      <c r="B2667" s="2" t="s">
        <v>4003</v>
      </c>
    </row>
    <row r="2668" spans="1:2">
      <c r="A2668" s="2" t="s">
        <v>4004</v>
      </c>
      <c r="B2668" s="2" t="s">
        <v>4005</v>
      </c>
    </row>
    <row r="2669" spans="1:2">
      <c r="A2669" s="2" t="s">
        <v>52012</v>
      </c>
      <c r="B2669" s="2" t="s">
        <v>52013</v>
      </c>
    </row>
    <row r="2670" spans="1:2">
      <c r="A2670" s="2" t="s">
        <v>65640</v>
      </c>
      <c r="B2670" s="2" t="s">
        <v>65641</v>
      </c>
    </row>
    <row r="2671" spans="1:2">
      <c r="A2671" s="2" t="s">
        <v>52024</v>
      </c>
      <c r="B2671" s="2" t="s">
        <v>49922</v>
      </c>
    </row>
    <row r="2672" spans="1:2">
      <c r="A2672" s="2" t="s">
        <v>65642</v>
      </c>
      <c r="B2672" s="2" t="s">
        <v>64746</v>
      </c>
    </row>
    <row r="2673" spans="1:2">
      <c r="A2673" s="2" t="s">
        <v>65643</v>
      </c>
      <c r="B2673" s="2" t="s">
        <v>65644</v>
      </c>
    </row>
    <row r="2674" spans="1:2">
      <c r="A2674" s="2" t="s">
        <v>65645</v>
      </c>
      <c r="B2674" s="2" t="s">
        <v>64102</v>
      </c>
    </row>
    <row r="2675" spans="1:2">
      <c r="A2675" s="2" t="s">
        <v>65646</v>
      </c>
      <c r="B2675" s="2" t="s">
        <v>65647</v>
      </c>
    </row>
    <row r="2676" spans="1:2">
      <c r="A2676" s="2" t="s">
        <v>65648</v>
      </c>
      <c r="B2676" s="2" t="s">
        <v>65649</v>
      </c>
    </row>
    <row r="2677" spans="1:2">
      <c r="A2677" s="2" t="s">
        <v>65650</v>
      </c>
      <c r="B2677" s="2" t="s">
        <v>65651</v>
      </c>
    </row>
    <row r="2678" spans="1:2">
      <c r="A2678" s="2" t="s">
        <v>4012</v>
      </c>
      <c r="B2678" s="2" t="s">
        <v>4013</v>
      </c>
    </row>
    <row r="2679" spans="1:2">
      <c r="A2679" s="2" t="s">
        <v>4014</v>
      </c>
      <c r="B2679" s="2" t="s">
        <v>4015</v>
      </c>
    </row>
    <row r="2680" spans="1:2">
      <c r="A2680" s="2" t="s">
        <v>58417</v>
      </c>
      <c r="B2680" s="2" t="s">
        <v>58418</v>
      </c>
    </row>
    <row r="2681" spans="1:2">
      <c r="A2681" s="2" t="s">
        <v>65652</v>
      </c>
      <c r="B2681" s="2" t="s">
        <v>65653</v>
      </c>
    </row>
    <row r="2682" spans="1:2">
      <c r="A2682" s="2" t="s">
        <v>52044</v>
      </c>
      <c r="B2682" s="2" t="s">
        <v>52045</v>
      </c>
    </row>
    <row r="2683" spans="1:2">
      <c r="A2683" s="2" t="s">
        <v>52046</v>
      </c>
      <c r="B2683" s="2" t="s">
        <v>47795</v>
      </c>
    </row>
    <row r="2684" spans="1:2">
      <c r="A2684" s="2" t="s">
        <v>52047</v>
      </c>
      <c r="B2684" s="2" t="s">
        <v>52048</v>
      </c>
    </row>
    <row r="2685" spans="1:2">
      <c r="A2685" s="2" t="s">
        <v>52049</v>
      </c>
      <c r="B2685" s="2" t="s">
        <v>52050</v>
      </c>
    </row>
    <row r="2686" spans="1:2">
      <c r="A2686" s="2" t="s">
        <v>65654</v>
      </c>
      <c r="B2686" s="2" t="s">
        <v>64787</v>
      </c>
    </row>
    <row r="2687" spans="1:2">
      <c r="A2687" s="2" t="s">
        <v>65655</v>
      </c>
      <c r="B2687" s="2" t="s">
        <v>64112</v>
      </c>
    </row>
    <row r="2688" spans="1:2">
      <c r="A2688" s="2" t="s">
        <v>52054</v>
      </c>
      <c r="B2688" s="2" t="s">
        <v>52055</v>
      </c>
    </row>
    <row r="2689" spans="1:2">
      <c r="A2689" s="2" t="s">
        <v>52058</v>
      </c>
      <c r="B2689" s="2" t="s">
        <v>52059</v>
      </c>
    </row>
    <row r="2690" spans="1:2">
      <c r="A2690" s="2" t="s">
        <v>52060</v>
      </c>
      <c r="B2690" s="2" t="s">
        <v>52061</v>
      </c>
    </row>
    <row r="2691" spans="1:2">
      <c r="A2691" s="2" t="s">
        <v>65656</v>
      </c>
      <c r="B2691" s="2" t="s">
        <v>65657</v>
      </c>
    </row>
    <row r="2692" spans="1:2">
      <c r="A2692" s="2" t="s">
        <v>65658</v>
      </c>
      <c r="B2692" s="2" t="s">
        <v>65659</v>
      </c>
    </row>
    <row r="2693" spans="1:2">
      <c r="A2693" s="2" t="s">
        <v>65660</v>
      </c>
      <c r="B2693" s="2" t="s">
        <v>65661</v>
      </c>
    </row>
    <row r="2694" spans="1:2">
      <c r="A2694" s="2" t="s">
        <v>65662</v>
      </c>
      <c r="B2694" s="2" t="s">
        <v>65663</v>
      </c>
    </row>
    <row r="2695" spans="1:2">
      <c r="A2695" s="2" t="s">
        <v>65664</v>
      </c>
      <c r="B2695" s="2" t="s">
        <v>65665</v>
      </c>
    </row>
    <row r="2696" spans="1:2">
      <c r="A2696" s="2" t="s">
        <v>65666</v>
      </c>
      <c r="B2696" s="2" t="s">
        <v>64836</v>
      </c>
    </row>
    <row r="2697" spans="1:2">
      <c r="A2697" s="2" t="s">
        <v>65667</v>
      </c>
      <c r="B2697" s="2" t="s">
        <v>65668</v>
      </c>
    </row>
    <row r="2698" spans="1:2">
      <c r="A2698" s="2" t="s">
        <v>65669</v>
      </c>
      <c r="B2698" s="2" t="s">
        <v>65670</v>
      </c>
    </row>
    <row r="2699" spans="1:2">
      <c r="A2699" s="2" t="s">
        <v>52087</v>
      </c>
      <c r="B2699" s="2" t="s">
        <v>52088</v>
      </c>
    </row>
    <row r="2700" spans="1:2">
      <c r="A2700" s="2" t="s">
        <v>65671</v>
      </c>
      <c r="B2700" s="2" t="s">
        <v>65672</v>
      </c>
    </row>
    <row r="2701" spans="1:2">
      <c r="A2701" s="2" t="s">
        <v>52096</v>
      </c>
      <c r="B2701" s="2" t="s">
        <v>52097</v>
      </c>
    </row>
    <row r="2702" spans="1:2">
      <c r="A2702" s="2" t="s">
        <v>65673</v>
      </c>
      <c r="B2702" s="2" t="s">
        <v>65674</v>
      </c>
    </row>
    <row r="2703" spans="1:2">
      <c r="A2703" s="2" t="s">
        <v>4029</v>
      </c>
      <c r="B2703" s="2" t="s">
        <v>2919</v>
      </c>
    </row>
    <row r="2704" spans="1:2">
      <c r="A2704" s="2" t="s">
        <v>52099</v>
      </c>
      <c r="B2704" s="2" t="s">
        <v>52100</v>
      </c>
    </row>
    <row r="2705" spans="1:2">
      <c r="A2705" s="2" t="s">
        <v>65675</v>
      </c>
      <c r="B2705" s="2" t="s">
        <v>65676</v>
      </c>
    </row>
    <row r="2706" spans="1:2">
      <c r="A2706" s="2" t="s">
        <v>52107</v>
      </c>
      <c r="B2706" s="2" t="s">
        <v>52108</v>
      </c>
    </row>
    <row r="2707" spans="1:2">
      <c r="A2707" s="2" t="s">
        <v>52113</v>
      </c>
      <c r="B2707" s="2" t="s">
        <v>52114</v>
      </c>
    </row>
    <row r="2708" spans="1:2">
      <c r="A2708" s="2" t="s">
        <v>65677</v>
      </c>
      <c r="B2708" s="2" t="s">
        <v>65678</v>
      </c>
    </row>
    <row r="2709" spans="1:2">
      <c r="A2709" s="2" t="s">
        <v>52115</v>
      </c>
      <c r="B2709" s="2" t="s">
        <v>52116</v>
      </c>
    </row>
    <row r="2710" spans="1:2">
      <c r="A2710" s="2" t="s">
        <v>65679</v>
      </c>
      <c r="B2710" s="2" t="s">
        <v>65680</v>
      </c>
    </row>
    <row r="2711" spans="1:2">
      <c r="A2711" s="2" t="s">
        <v>52131</v>
      </c>
      <c r="B2711" s="2" t="s">
        <v>52132</v>
      </c>
    </row>
    <row r="2712" spans="1:2">
      <c r="A2712" s="2" t="s">
        <v>4032</v>
      </c>
      <c r="B2712" s="2" t="s">
        <v>4033</v>
      </c>
    </row>
    <row r="2713" spans="1:2">
      <c r="A2713" s="2" t="s">
        <v>65681</v>
      </c>
      <c r="B2713" s="2" t="s">
        <v>65682</v>
      </c>
    </row>
    <row r="2714" spans="1:2">
      <c r="A2714" s="2" t="s">
        <v>65683</v>
      </c>
      <c r="B2714" s="2" t="s">
        <v>65684</v>
      </c>
    </row>
    <row r="2715" spans="1:2">
      <c r="A2715" s="2" t="s">
        <v>65685</v>
      </c>
      <c r="B2715" s="2" t="s">
        <v>65686</v>
      </c>
    </row>
    <row r="2716" spans="1:2">
      <c r="A2716" s="2" t="s">
        <v>52140</v>
      </c>
      <c r="B2716" s="2" t="s">
        <v>52141</v>
      </c>
    </row>
    <row r="2717" spans="1:2">
      <c r="A2717" s="2" t="s">
        <v>65687</v>
      </c>
      <c r="B2717" s="2" t="s">
        <v>65688</v>
      </c>
    </row>
    <row r="2718" spans="1:2">
      <c r="A2718" s="2" t="s">
        <v>65689</v>
      </c>
      <c r="B2718" s="2" t="s">
        <v>65690</v>
      </c>
    </row>
    <row r="2719" spans="1:2">
      <c r="A2719" s="2" t="s">
        <v>65691</v>
      </c>
      <c r="B2719" s="2" t="s">
        <v>65692</v>
      </c>
    </row>
    <row r="2720" spans="1:2">
      <c r="A2720" s="2" t="s">
        <v>65693</v>
      </c>
      <c r="B2720" s="2" t="s">
        <v>65694</v>
      </c>
    </row>
    <row r="2721" spans="1:2">
      <c r="A2721" s="2" t="s">
        <v>65695</v>
      </c>
      <c r="B2721" s="2" t="s">
        <v>65696</v>
      </c>
    </row>
    <row r="2722" spans="1:2">
      <c r="A2722" s="2" t="s">
        <v>65697</v>
      </c>
      <c r="B2722" s="2" t="s">
        <v>65698</v>
      </c>
    </row>
    <row r="2723" spans="1:2">
      <c r="A2723" s="2" t="s">
        <v>52164</v>
      </c>
      <c r="B2723" s="2" t="s">
        <v>52165</v>
      </c>
    </row>
    <row r="2724" spans="1:2">
      <c r="A2724" s="2" t="s">
        <v>65699</v>
      </c>
      <c r="B2724" s="2" t="s">
        <v>65700</v>
      </c>
    </row>
    <row r="2725" spans="1:2">
      <c r="A2725" s="2" t="s">
        <v>65701</v>
      </c>
      <c r="B2725" s="2" t="s">
        <v>65702</v>
      </c>
    </row>
    <row r="2726" spans="1:2">
      <c r="A2726" s="2" t="s">
        <v>52181</v>
      </c>
      <c r="B2726" s="2" t="s">
        <v>52182</v>
      </c>
    </row>
    <row r="2727" spans="1:2">
      <c r="A2727" s="2" t="s">
        <v>65703</v>
      </c>
      <c r="B2727" s="2" t="s">
        <v>65704</v>
      </c>
    </row>
    <row r="2728" spans="1:2">
      <c r="A2728" s="2" t="s">
        <v>52183</v>
      </c>
      <c r="B2728" s="2" t="s">
        <v>52184</v>
      </c>
    </row>
    <row r="2729" spans="1:2">
      <c r="A2729" s="2" t="s">
        <v>65705</v>
      </c>
      <c r="B2729" s="2" t="s">
        <v>65706</v>
      </c>
    </row>
    <row r="2730" spans="1:2">
      <c r="A2730" s="2" t="s">
        <v>65707</v>
      </c>
      <c r="B2730" s="2" t="s">
        <v>65708</v>
      </c>
    </row>
    <row r="2731" spans="1:2">
      <c r="A2731" s="2" t="s">
        <v>65709</v>
      </c>
      <c r="B2731" s="2" t="s">
        <v>65710</v>
      </c>
    </row>
    <row r="2732" spans="1:2">
      <c r="A2732" s="2" t="s">
        <v>52207</v>
      </c>
      <c r="B2732" s="2" t="s">
        <v>52208</v>
      </c>
    </row>
    <row r="2733" spans="1:2">
      <c r="A2733" s="2" t="s">
        <v>65711</v>
      </c>
      <c r="B2733" s="2" t="s">
        <v>65712</v>
      </c>
    </row>
    <row r="2734" spans="1:2">
      <c r="A2734" s="2" t="s">
        <v>52213</v>
      </c>
      <c r="B2734" s="2" t="s">
        <v>52214</v>
      </c>
    </row>
    <row r="2735" spans="1:2">
      <c r="A2735" s="2" t="s">
        <v>52215</v>
      </c>
      <c r="B2735" s="2" t="s">
        <v>52216</v>
      </c>
    </row>
    <row r="2736" spans="1:2">
      <c r="A2736" s="2" t="s">
        <v>52217</v>
      </c>
      <c r="B2736" s="2" t="s">
        <v>52218</v>
      </c>
    </row>
    <row r="2737" spans="1:2">
      <c r="A2737" s="2" t="s">
        <v>52219</v>
      </c>
      <c r="B2737" s="2" t="s">
        <v>52220</v>
      </c>
    </row>
    <row r="2738" spans="1:2">
      <c r="A2738" s="2" t="s">
        <v>52229</v>
      </c>
      <c r="B2738" s="2" t="s">
        <v>52230</v>
      </c>
    </row>
    <row r="2739" spans="1:2">
      <c r="A2739" s="2" t="s">
        <v>52235</v>
      </c>
      <c r="B2739" s="2" t="s">
        <v>52236</v>
      </c>
    </row>
    <row r="2740" spans="1:2">
      <c r="A2740" s="2" t="s">
        <v>65713</v>
      </c>
      <c r="B2740" s="2" t="s">
        <v>65714</v>
      </c>
    </row>
    <row r="2741" spans="1:2">
      <c r="A2741" s="2" t="s">
        <v>52243</v>
      </c>
      <c r="B2741" s="2" t="s">
        <v>52244</v>
      </c>
    </row>
    <row r="2742" spans="1:2">
      <c r="A2742" s="2" t="s">
        <v>65715</v>
      </c>
      <c r="B2742" s="2" t="s">
        <v>65716</v>
      </c>
    </row>
    <row r="2743" spans="1:2">
      <c r="A2743" s="2" t="s">
        <v>65717</v>
      </c>
      <c r="B2743" s="2" t="s">
        <v>65075</v>
      </c>
    </row>
    <row r="2744" spans="1:2">
      <c r="A2744" s="2" t="s">
        <v>65718</v>
      </c>
      <c r="B2744" s="2" t="s">
        <v>65719</v>
      </c>
    </row>
    <row r="2745" spans="1:2">
      <c r="A2745" s="2" t="s">
        <v>65720</v>
      </c>
      <c r="B2745" s="2" t="s">
        <v>65721</v>
      </c>
    </row>
    <row r="2746" spans="1:2">
      <c r="A2746" s="2" t="s">
        <v>65722</v>
      </c>
      <c r="B2746" s="2" t="s">
        <v>65723</v>
      </c>
    </row>
    <row r="2747" spans="1:2">
      <c r="A2747" s="2" t="s">
        <v>52254</v>
      </c>
      <c r="B2747" s="2" t="s">
        <v>52255</v>
      </c>
    </row>
    <row r="2748" spans="1:2">
      <c r="A2748" s="2" t="s">
        <v>52256</v>
      </c>
      <c r="B2748" s="2" t="s">
        <v>52257</v>
      </c>
    </row>
    <row r="2749" spans="1:2">
      <c r="A2749" s="2" t="s">
        <v>65724</v>
      </c>
      <c r="B2749" s="2" t="s">
        <v>65725</v>
      </c>
    </row>
    <row r="2750" spans="1:2">
      <c r="A2750" s="2" t="s">
        <v>65726</v>
      </c>
      <c r="B2750" s="2" t="s">
        <v>65727</v>
      </c>
    </row>
    <row r="2751" spans="1:2">
      <c r="A2751" s="2" t="s">
        <v>65728</v>
      </c>
      <c r="B2751" s="2" t="s">
        <v>65729</v>
      </c>
    </row>
    <row r="2752" spans="1:2">
      <c r="A2752" s="2" t="s">
        <v>52259</v>
      </c>
      <c r="B2752" s="2" t="s">
        <v>52260</v>
      </c>
    </row>
    <row r="2753" spans="1:2">
      <c r="A2753" s="2" t="s">
        <v>65730</v>
      </c>
      <c r="B2753" s="2" t="s">
        <v>65097</v>
      </c>
    </row>
    <row r="2754" spans="1:2">
      <c r="A2754" s="2" t="s">
        <v>52263</v>
      </c>
      <c r="B2754" s="2" t="s">
        <v>52264</v>
      </c>
    </row>
    <row r="2755" spans="1:2">
      <c r="A2755" s="2" t="s">
        <v>52273</v>
      </c>
      <c r="B2755" s="2" t="s">
        <v>52274</v>
      </c>
    </row>
    <row r="2756" spans="1:2">
      <c r="A2756" s="2" t="s">
        <v>65731</v>
      </c>
      <c r="B2756" s="2" t="s">
        <v>65105</v>
      </c>
    </row>
    <row r="2757" spans="1:2">
      <c r="A2757" s="2" t="s">
        <v>65732</v>
      </c>
      <c r="B2757" s="2" t="s">
        <v>65733</v>
      </c>
    </row>
    <row r="2758" spans="1:2">
      <c r="A2758" s="2" t="s">
        <v>52283</v>
      </c>
      <c r="B2758" s="2" t="s">
        <v>52284</v>
      </c>
    </row>
    <row r="2759" spans="1:2">
      <c r="A2759" s="2" t="s">
        <v>52285</v>
      </c>
      <c r="B2759" s="2" t="s">
        <v>52286</v>
      </c>
    </row>
    <row r="2760" spans="1:2">
      <c r="A2760" s="2" t="s">
        <v>65734</v>
      </c>
      <c r="B2760" s="2" t="s">
        <v>65111</v>
      </c>
    </row>
    <row r="2761" spans="1:2">
      <c r="A2761" s="2" t="s">
        <v>4048</v>
      </c>
      <c r="B2761" s="2" t="s">
        <v>4049</v>
      </c>
    </row>
    <row r="2762" spans="1:2">
      <c r="A2762" s="2" t="s">
        <v>52292</v>
      </c>
      <c r="B2762" s="2" t="s">
        <v>52293</v>
      </c>
    </row>
    <row r="2763" spans="1:2">
      <c r="A2763" s="2" t="s">
        <v>65735</v>
      </c>
      <c r="B2763" s="2" t="s">
        <v>65736</v>
      </c>
    </row>
    <row r="2764" spans="1:2">
      <c r="A2764" s="2" t="s">
        <v>52296</v>
      </c>
      <c r="B2764" s="2" t="s">
        <v>52297</v>
      </c>
    </row>
    <row r="2765" spans="1:2">
      <c r="A2765" s="2" t="s">
        <v>65737</v>
      </c>
      <c r="B2765" s="2" t="s">
        <v>65738</v>
      </c>
    </row>
    <row r="2766" spans="1:2">
      <c r="A2766" s="2" t="s">
        <v>52299</v>
      </c>
      <c r="B2766" s="2" t="s">
        <v>52300</v>
      </c>
    </row>
    <row r="2767" spans="1:2">
      <c r="A2767" s="2" t="s">
        <v>65739</v>
      </c>
      <c r="B2767" s="2" t="s">
        <v>65740</v>
      </c>
    </row>
    <row r="2768" spans="1:2">
      <c r="A2768" s="2" t="s">
        <v>4053</v>
      </c>
      <c r="B2768" s="2" t="s">
        <v>4054</v>
      </c>
    </row>
    <row r="2769" spans="1:2">
      <c r="A2769" s="2" t="s">
        <v>65741</v>
      </c>
      <c r="B2769" s="2" t="s">
        <v>65742</v>
      </c>
    </row>
    <row r="2770" spans="1:2">
      <c r="A2770" s="2" t="s">
        <v>65743</v>
      </c>
      <c r="B2770" s="2" t="s">
        <v>65744</v>
      </c>
    </row>
    <row r="2771" spans="1:2">
      <c r="A2771" s="2" t="s">
        <v>65745</v>
      </c>
      <c r="B2771" s="2" t="s">
        <v>65746</v>
      </c>
    </row>
    <row r="2772" spans="1:2">
      <c r="A2772" s="2" t="s">
        <v>65747</v>
      </c>
      <c r="B2772" s="2" t="s">
        <v>65748</v>
      </c>
    </row>
    <row r="2773" spans="1:2">
      <c r="A2773" s="2" t="s">
        <v>65749</v>
      </c>
      <c r="B2773" s="2" t="s">
        <v>65750</v>
      </c>
    </row>
    <row r="2774" spans="1:2">
      <c r="A2774" s="2" t="s">
        <v>65751</v>
      </c>
      <c r="B2774" s="2" t="s">
        <v>65752</v>
      </c>
    </row>
    <row r="2775" spans="1:2">
      <c r="A2775" s="2" t="s">
        <v>65753</v>
      </c>
      <c r="B2775" s="2" t="s">
        <v>65754</v>
      </c>
    </row>
    <row r="2776" spans="1:2">
      <c r="A2776" s="2" t="s">
        <v>4059</v>
      </c>
      <c r="B2776" s="2" t="s">
        <v>4060</v>
      </c>
    </row>
    <row r="2777" spans="1:2">
      <c r="A2777" s="2" t="s">
        <v>52329</v>
      </c>
      <c r="B2777" s="2" t="s">
        <v>52330</v>
      </c>
    </row>
    <row r="2778" spans="1:2">
      <c r="A2778" s="2" t="s">
        <v>52331</v>
      </c>
      <c r="B2778" s="2" t="s">
        <v>52332</v>
      </c>
    </row>
    <row r="2779" spans="1:2">
      <c r="A2779" s="2" t="s">
        <v>65755</v>
      </c>
      <c r="B2779" s="2" t="s">
        <v>65756</v>
      </c>
    </row>
    <row r="2780" spans="1:2">
      <c r="A2780" s="2" t="s">
        <v>65757</v>
      </c>
      <c r="B2780" s="2" t="s">
        <v>65758</v>
      </c>
    </row>
    <row r="2781" spans="1:2">
      <c r="A2781" s="2" t="s">
        <v>4063</v>
      </c>
      <c r="B2781" s="2" t="s">
        <v>4064</v>
      </c>
    </row>
    <row r="2782" spans="1:2">
      <c r="A2782" s="2" t="s">
        <v>65759</v>
      </c>
      <c r="B2782" s="2" t="s">
        <v>65760</v>
      </c>
    </row>
    <row r="2783" spans="1:2">
      <c r="A2783" s="2" t="s">
        <v>52340</v>
      </c>
      <c r="B2783" s="2" t="s">
        <v>52341</v>
      </c>
    </row>
    <row r="2784" spans="1:2">
      <c r="A2784" s="2" t="s">
        <v>65761</v>
      </c>
      <c r="B2784" s="2" t="s">
        <v>64287</v>
      </c>
    </row>
    <row r="2785" spans="1:2">
      <c r="A2785" s="2" t="s">
        <v>65762</v>
      </c>
      <c r="B2785" s="2" t="s">
        <v>65763</v>
      </c>
    </row>
    <row r="2786" spans="1:2">
      <c r="A2786" s="2" t="s">
        <v>52346</v>
      </c>
      <c r="B2786" s="2" t="s">
        <v>52347</v>
      </c>
    </row>
    <row r="2787" spans="1:2">
      <c r="A2787" s="2" t="s">
        <v>4067</v>
      </c>
      <c r="B2787" s="2" t="s">
        <v>4068</v>
      </c>
    </row>
    <row r="2788" spans="1:2">
      <c r="A2788" s="2" t="s">
        <v>65764</v>
      </c>
      <c r="B2788" s="2" t="s">
        <v>65765</v>
      </c>
    </row>
    <row r="2789" spans="1:2">
      <c r="A2789" s="2" t="s">
        <v>65766</v>
      </c>
      <c r="B2789" s="2" t="s">
        <v>65767</v>
      </c>
    </row>
    <row r="2790" spans="1:2">
      <c r="A2790" s="2" t="s">
        <v>65768</v>
      </c>
      <c r="B2790" s="2" t="s">
        <v>65769</v>
      </c>
    </row>
    <row r="2791" spans="1:2">
      <c r="A2791" s="2" t="s">
        <v>52358</v>
      </c>
      <c r="B2791" s="2" t="s">
        <v>52359</v>
      </c>
    </row>
    <row r="2792" spans="1:2">
      <c r="A2792" s="2" t="s">
        <v>52360</v>
      </c>
      <c r="B2792" s="2" t="s">
        <v>52361</v>
      </c>
    </row>
    <row r="2793" spans="1:2">
      <c r="A2793" s="2" t="s">
        <v>52365</v>
      </c>
      <c r="B2793" s="2" t="s">
        <v>52366</v>
      </c>
    </row>
    <row r="2794" spans="1:2">
      <c r="A2794" s="2" t="s">
        <v>65770</v>
      </c>
      <c r="B2794" s="2" t="s">
        <v>65205</v>
      </c>
    </row>
    <row r="2795" spans="1:2">
      <c r="A2795" s="2" t="s">
        <v>65771</v>
      </c>
      <c r="B2795" s="2" t="s">
        <v>65772</v>
      </c>
    </row>
    <row r="2796" spans="1:2">
      <c r="A2796" s="2" t="s">
        <v>52369</v>
      </c>
      <c r="B2796" s="2" t="s">
        <v>52370</v>
      </c>
    </row>
    <row r="2797" spans="1:2">
      <c r="A2797" s="2" t="s">
        <v>52374</v>
      </c>
      <c r="B2797" s="2" t="s">
        <v>52375</v>
      </c>
    </row>
    <row r="2798" spans="1:2">
      <c r="A2798" s="2" t="s">
        <v>65773</v>
      </c>
      <c r="B2798" s="2" t="s">
        <v>65774</v>
      </c>
    </row>
    <row r="2799" spans="1:2">
      <c r="A2799" s="2" t="s">
        <v>4069</v>
      </c>
      <c r="B2799" s="2" t="s">
        <v>4070</v>
      </c>
    </row>
    <row r="2800" spans="1:2">
      <c r="A2800" s="2" t="s">
        <v>65775</v>
      </c>
      <c r="B2800" s="2" t="s">
        <v>65776</v>
      </c>
    </row>
    <row r="2801" spans="1:2">
      <c r="A2801" s="2" t="s">
        <v>4071</v>
      </c>
      <c r="B2801" s="2" t="s">
        <v>4072</v>
      </c>
    </row>
    <row r="2802" spans="1:2">
      <c r="A2802" s="2" t="s">
        <v>65777</v>
      </c>
      <c r="B2802" s="2" t="s">
        <v>65245</v>
      </c>
    </row>
    <row r="2803" spans="1:2">
      <c r="A2803" s="2" t="s">
        <v>65778</v>
      </c>
      <c r="B2803" s="2" t="s">
        <v>65779</v>
      </c>
    </row>
    <row r="2804" spans="1:2">
      <c r="A2804" s="2" t="s">
        <v>65780</v>
      </c>
      <c r="B2804" s="2" t="s">
        <v>65781</v>
      </c>
    </row>
    <row r="2805" spans="1:2">
      <c r="A2805" s="2" t="s">
        <v>65782</v>
      </c>
      <c r="B2805" s="2" t="s">
        <v>65783</v>
      </c>
    </row>
    <row r="2806" spans="1:2">
      <c r="A2806" s="2" t="s">
        <v>65784</v>
      </c>
      <c r="B2806" s="2" t="s">
        <v>65785</v>
      </c>
    </row>
    <row r="2807" spans="1:2">
      <c r="A2807" s="2" t="s">
        <v>4079</v>
      </c>
      <c r="B2807" s="2" t="s">
        <v>3632</v>
      </c>
    </row>
    <row r="2808" spans="1:2">
      <c r="A2808" s="2" t="s">
        <v>65786</v>
      </c>
      <c r="B2808" s="2" t="s">
        <v>65787</v>
      </c>
    </row>
    <row r="2809" spans="1:2">
      <c r="A2809" s="2" t="s">
        <v>65788</v>
      </c>
      <c r="B2809" s="2" t="s">
        <v>65789</v>
      </c>
    </row>
    <row r="2810" spans="1:2">
      <c r="A2810" s="2" t="s">
        <v>65790</v>
      </c>
      <c r="B2810" s="2" t="s">
        <v>65791</v>
      </c>
    </row>
    <row r="2811" spans="1:2">
      <c r="A2811" s="2" t="s">
        <v>52413</v>
      </c>
      <c r="B2811" s="2" t="s">
        <v>52414</v>
      </c>
    </row>
    <row r="2812" spans="1:2">
      <c r="A2812" s="2" t="s">
        <v>52415</v>
      </c>
      <c r="B2812" s="2" t="s">
        <v>51299</v>
      </c>
    </row>
    <row r="2813" spans="1:2">
      <c r="A2813" s="2" t="s">
        <v>52420</v>
      </c>
      <c r="B2813" s="2" t="s">
        <v>52421</v>
      </c>
    </row>
    <row r="2814" spans="1:2">
      <c r="A2814" s="2" t="s">
        <v>65792</v>
      </c>
      <c r="B2814" s="2" t="s">
        <v>65269</v>
      </c>
    </row>
    <row r="2815" spans="1:2">
      <c r="A2815" s="2" t="s">
        <v>52424</v>
      </c>
      <c r="B2815" s="2" t="s">
        <v>52425</v>
      </c>
    </row>
    <row r="2816" spans="1:2">
      <c r="A2816" s="2" t="s">
        <v>4082</v>
      </c>
      <c r="B2816" s="2" t="s">
        <v>4083</v>
      </c>
    </row>
    <row r="2817" spans="1:2">
      <c r="A2817" s="2" t="s">
        <v>4084</v>
      </c>
      <c r="B2817" s="2" t="s">
        <v>4085</v>
      </c>
    </row>
    <row r="2818" spans="1:2">
      <c r="A2818" s="2" t="s">
        <v>52426</v>
      </c>
      <c r="B2818" s="2" t="s">
        <v>52427</v>
      </c>
    </row>
    <row r="2819" spans="1:2">
      <c r="A2819" s="2" t="s">
        <v>65793</v>
      </c>
      <c r="B2819" s="2" t="s">
        <v>65794</v>
      </c>
    </row>
    <row r="2820" spans="1:2">
      <c r="A2820" s="2" t="s">
        <v>52428</v>
      </c>
      <c r="B2820" s="2" t="s">
        <v>52429</v>
      </c>
    </row>
    <row r="2821" spans="1:2">
      <c r="A2821" s="2" t="s">
        <v>52432</v>
      </c>
      <c r="B2821" s="2" t="s">
        <v>47866</v>
      </c>
    </row>
    <row r="2822" spans="1:2">
      <c r="A2822" s="2" t="s">
        <v>65795</v>
      </c>
      <c r="B2822" s="2" t="s">
        <v>65796</v>
      </c>
    </row>
    <row r="2823" spans="1:2">
      <c r="A2823" s="2" t="s">
        <v>52437</v>
      </c>
      <c r="B2823" s="2" t="s">
        <v>52438</v>
      </c>
    </row>
    <row r="2824" spans="1:2">
      <c r="A2824" s="2" t="s">
        <v>52439</v>
      </c>
      <c r="B2824" s="2" t="s">
        <v>52440</v>
      </c>
    </row>
    <row r="2825" spans="1:2">
      <c r="A2825" s="2" t="s">
        <v>52447</v>
      </c>
      <c r="B2825" s="2" t="s">
        <v>52448</v>
      </c>
    </row>
    <row r="2826" spans="1:2">
      <c r="A2826" s="2" t="s">
        <v>65797</v>
      </c>
      <c r="B2826" s="2" t="s">
        <v>65798</v>
      </c>
    </row>
    <row r="2827" spans="1:2">
      <c r="A2827" s="2" t="s">
        <v>65799</v>
      </c>
      <c r="B2827" s="2" t="s">
        <v>65800</v>
      </c>
    </row>
    <row r="2828" spans="1:2">
      <c r="A2828" s="2" t="s">
        <v>65801</v>
      </c>
      <c r="B2828" s="2" t="s">
        <v>65802</v>
      </c>
    </row>
    <row r="2829" spans="1:2">
      <c r="A2829" s="2" t="s">
        <v>65803</v>
      </c>
      <c r="B2829" s="2" t="s">
        <v>65804</v>
      </c>
    </row>
    <row r="2830" spans="1:2">
      <c r="A2830" s="2" t="s">
        <v>65805</v>
      </c>
      <c r="B2830" s="2" t="s">
        <v>65806</v>
      </c>
    </row>
    <row r="2831" spans="1:2">
      <c r="A2831" s="2" t="s">
        <v>65807</v>
      </c>
      <c r="B2831" s="2" t="s">
        <v>65808</v>
      </c>
    </row>
    <row r="2832" spans="1:2">
      <c r="A2832" s="2" t="s">
        <v>65809</v>
      </c>
      <c r="B2832" s="2" t="s">
        <v>65810</v>
      </c>
    </row>
    <row r="2833" spans="1:2">
      <c r="A2833" s="2" t="s">
        <v>65811</v>
      </c>
      <c r="B2833" s="2" t="s">
        <v>65812</v>
      </c>
    </row>
    <row r="2834" spans="1:2">
      <c r="A2834" s="2" t="s">
        <v>4088</v>
      </c>
      <c r="B2834" s="2" t="s">
        <v>4089</v>
      </c>
    </row>
    <row r="2835" spans="1:2">
      <c r="A2835" s="2" t="s">
        <v>65813</v>
      </c>
      <c r="B2835" s="2" t="s">
        <v>65814</v>
      </c>
    </row>
    <row r="2836" spans="1:2">
      <c r="A2836" s="2" t="s">
        <v>52461</v>
      </c>
      <c r="B2836" s="2" t="s">
        <v>52462</v>
      </c>
    </row>
    <row r="2837" spans="1:2">
      <c r="A2837" s="2" t="s">
        <v>4090</v>
      </c>
      <c r="B2837" s="2" t="s">
        <v>4091</v>
      </c>
    </row>
    <row r="2838" spans="1:2">
      <c r="A2838" s="2" t="s">
        <v>65815</v>
      </c>
      <c r="B2838" s="2" t="s">
        <v>65816</v>
      </c>
    </row>
    <row r="2839" spans="1:2">
      <c r="A2839" s="2" t="s">
        <v>52465</v>
      </c>
      <c r="B2839" s="2" t="s">
        <v>52466</v>
      </c>
    </row>
    <row r="2840" spans="1:2">
      <c r="A2840" s="2" t="s">
        <v>52467</v>
      </c>
      <c r="B2840" s="2" t="s">
        <v>52468</v>
      </c>
    </row>
    <row r="2841" spans="1:2">
      <c r="A2841" s="2" t="s">
        <v>65817</v>
      </c>
      <c r="B2841" s="2" t="s">
        <v>65818</v>
      </c>
    </row>
    <row r="2842" spans="1:2">
      <c r="A2842" s="2" t="s">
        <v>65819</v>
      </c>
      <c r="B2842" s="2" t="s">
        <v>65332</v>
      </c>
    </row>
    <row r="2843" spans="1:2">
      <c r="A2843" s="2" t="s">
        <v>65820</v>
      </c>
      <c r="B2843" s="2" t="s">
        <v>65821</v>
      </c>
    </row>
    <row r="2844" spans="1:2">
      <c r="A2844" s="2" t="s">
        <v>65822</v>
      </c>
      <c r="B2844" s="2" t="s">
        <v>65823</v>
      </c>
    </row>
    <row r="2845" spans="1:2">
      <c r="A2845" s="2" t="s">
        <v>65824</v>
      </c>
      <c r="B2845" s="2" t="s">
        <v>65825</v>
      </c>
    </row>
    <row r="2846" spans="1:2">
      <c r="A2846" s="2" t="s">
        <v>52473</v>
      </c>
      <c r="B2846" s="2" t="s">
        <v>52474</v>
      </c>
    </row>
    <row r="2847" spans="1:2">
      <c r="A2847" s="2" t="s">
        <v>52475</v>
      </c>
      <c r="B2847" s="2" t="s">
        <v>52476</v>
      </c>
    </row>
    <row r="2848" spans="1:2">
      <c r="A2848" s="2" t="s">
        <v>65826</v>
      </c>
      <c r="B2848" s="2" t="s">
        <v>65827</v>
      </c>
    </row>
    <row r="2849" spans="1:2">
      <c r="A2849" s="2" t="s">
        <v>65828</v>
      </c>
      <c r="B2849" s="2" t="s">
        <v>65829</v>
      </c>
    </row>
    <row r="2850" spans="1:2">
      <c r="A2850" s="2" t="s">
        <v>65830</v>
      </c>
      <c r="B2850" s="2" t="s">
        <v>65831</v>
      </c>
    </row>
    <row r="2851" spans="1:2">
      <c r="A2851" s="2" t="s">
        <v>52485</v>
      </c>
      <c r="B2851" s="2" t="s">
        <v>52486</v>
      </c>
    </row>
    <row r="2852" spans="1:2">
      <c r="A2852" s="2" t="s">
        <v>52487</v>
      </c>
      <c r="B2852" s="2" t="s">
        <v>52488</v>
      </c>
    </row>
    <row r="2853" spans="1:2">
      <c r="A2853" s="2" t="s">
        <v>52489</v>
      </c>
      <c r="B2853" s="2" t="s">
        <v>52490</v>
      </c>
    </row>
    <row r="2854" spans="1:2">
      <c r="A2854" s="2" t="s">
        <v>4096</v>
      </c>
      <c r="B2854" s="2" t="s">
        <v>4097</v>
      </c>
    </row>
    <row r="2855" spans="1:2">
      <c r="A2855" s="2" t="s">
        <v>65832</v>
      </c>
      <c r="B2855" s="2" t="s">
        <v>65833</v>
      </c>
    </row>
    <row r="2856" spans="1:2">
      <c r="A2856" s="2" t="s">
        <v>65834</v>
      </c>
      <c r="B2856" s="2" t="s">
        <v>65835</v>
      </c>
    </row>
    <row r="2857" spans="1:2">
      <c r="A2857" s="2" t="s">
        <v>65836</v>
      </c>
      <c r="B2857" s="2" t="s">
        <v>65837</v>
      </c>
    </row>
    <row r="2858" spans="1:2">
      <c r="A2858" s="2" t="s">
        <v>65838</v>
      </c>
      <c r="B2858" s="2" t="s">
        <v>65839</v>
      </c>
    </row>
    <row r="2859" spans="1:2">
      <c r="A2859" s="2" t="s">
        <v>52515</v>
      </c>
      <c r="B2859" s="2" t="s">
        <v>52516</v>
      </c>
    </row>
    <row r="2860" spans="1:2">
      <c r="A2860" s="2" t="s">
        <v>52519</v>
      </c>
      <c r="B2860" s="2" t="s">
        <v>52520</v>
      </c>
    </row>
    <row r="2861" spans="1:2">
      <c r="A2861" s="2" t="s">
        <v>65840</v>
      </c>
      <c r="B2861" s="2" t="s">
        <v>65841</v>
      </c>
    </row>
    <row r="2862" spans="1:2">
      <c r="A2862" s="2" t="s">
        <v>52531</v>
      </c>
      <c r="B2862" s="2" t="s">
        <v>52532</v>
      </c>
    </row>
    <row r="2863" spans="1:2">
      <c r="A2863" s="2" t="s">
        <v>65842</v>
      </c>
      <c r="B2863" s="2" t="s">
        <v>65843</v>
      </c>
    </row>
    <row r="2864" spans="1:2">
      <c r="A2864" s="2" t="s">
        <v>65844</v>
      </c>
      <c r="B2864" s="2" t="s">
        <v>65845</v>
      </c>
    </row>
    <row r="2865" spans="1:2">
      <c r="A2865" s="2" t="s">
        <v>65846</v>
      </c>
      <c r="B2865" s="2" t="s">
        <v>65847</v>
      </c>
    </row>
    <row r="2866" spans="1:2">
      <c r="A2866" s="2" t="s">
        <v>4102</v>
      </c>
      <c r="B2866" s="2" t="s">
        <v>3735</v>
      </c>
    </row>
    <row r="2867" spans="1:2">
      <c r="A2867" s="2" t="s">
        <v>52542</v>
      </c>
      <c r="B2867" s="2" t="s">
        <v>52543</v>
      </c>
    </row>
    <row r="2868" spans="1:2">
      <c r="A2868" s="2" t="s">
        <v>52546</v>
      </c>
      <c r="B2868" s="2" t="s">
        <v>52547</v>
      </c>
    </row>
    <row r="2869" spans="1:2">
      <c r="A2869" s="2" t="s">
        <v>65848</v>
      </c>
      <c r="B2869" s="2" t="s">
        <v>65849</v>
      </c>
    </row>
    <row r="2870" spans="1:2">
      <c r="A2870" s="2" t="s">
        <v>65850</v>
      </c>
      <c r="B2870" s="2" t="s">
        <v>65851</v>
      </c>
    </row>
    <row r="2871" spans="1:2">
      <c r="A2871" s="2" t="s">
        <v>65852</v>
      </c>
      <c r="B2871" s="2" t="s">
        <v>65853</v>
      </c>
    </row>
    <row r="2872" spans="1:2">
      <c r="A2872" s="2" t="s">
        <v>65854</v>
      </c>
      <c r="B2872" s="2" t="s">
        <v>65855</v>
      </c>
    </row>
    <row r="2873" spans="1:2">
      <c r="A2873" s="2" t="s">
        <v>4108</v>
      </c>
      <c r="B2873" s="2" t="s">
        <v>4109</v>
      </c>
    </row>
    <row r="2874" spans="1:2">
      <c r="A2874" s="2" t="s">
        <v>65856</v>
      </c>
      <c r="B2874" s="2" t="s">
        <v>65857</v>
      </c>
    </row>
    <row r="2875" spans="1:2">
      <c r="A2875" s="2" t="s">
        <v>65858</v>
      </c>
      <c r="B2875" s="2" t="s">
        <v>65859</v>
      </c>
    </row>
    <row r="2876" spans="1:2">
      <c r="A2876" s="2" t="s">
        <v>52564</v>
      </c>
      <c r="B2876" s="2" t="s">
        <v>52565</v>
      </c>
    </row>
    <row r="2877" spans="1:2">
      <c r="A2877" s="2" t="s">
        <v>4116</v>
      </c>
      <c r="B2877" s="2" t="s">
        <v>4117</v>
      </c>
    </row>
    <row r="2878" spans="1:2">
      <c r="A2878" s="2" t="s">
        <v>65860</v>
      </c>
      <c r="B2878" s="2" t="s">
        <v>65861</v>
      </c>
    </row>
    <row r="2879" spans="1:2">
      <c r="A2879" s="2" t="s">
        <v>65862</v>
      </c>
      <c r="B2879" s="2" t="s">
        <v>65863</v>
      </c>
    </row>
    <row r="2880" spans="1:2">
      <c r="A2880" s="2" t="s">
        <v>65864</v>
      </c>
      <c r="B2880" s="2" t="s">
        <v>65865</v>
      </c>
    </row>
    <row r="2881" spans="1:2">
      <c r="A2881" s="2" t="s">
        <v>65866</v>
      </c>
      <c r="B2881" s="2" t="s">
        <v>65867</v>
      </c>
    </row>
    <row r="2882" spans="1:2">
      <c r="A2882" s="2" t="s">
        <v>65868</v>
      </c>
      <c r="B2882" s="2" t="s">
        <v>65869</v>
      </c>
    </row>
    <row r="2883" spans="1:2">
      <c r="A2883" s="2" t="s">
        <v>52583</v>
      </c>
      <c r="B2883" s="2" t="s">
        <v>52584</v>
      </c>
    </row>
    <row r="2884" spans="1:2">
      <c r="A2884" s="2" t="s">
        <v>65870</v>
      </c>
      <c r="B2884" s="2" t="s">
        <v>65871</v>
      </c>
    </row>
    <row r="2885" spans="1:2">
      <c r="A2885" s="2" t="s">
        <v>52587</v>
      </c>
      <c r="B2885" s="2" t="s">
        <v>52588</v>
      </c>
    </row>
    <row r="2886" spans="1:2">
      <c r="A2886" s="2" t="s">
        <v>52589</v>
      </c>
      <c r="B2886" s="2" t="s">
        <v>52590</v>
      </c>
    </row>
    <row r="2887" spans="1:2">
      <c r="A2887" s="2" t="s">
        <v>65872</v>
      </c>
      <c r="B2887" s="2" t="s">
        <v>65873</v>
      </c>
    </row>
    <row r="2888" spans="1:2">
      <c r="A2888" s="2" t="s">
        <v>65874</v>
      </c>
      <c r="B2888" s="2" t="s">
        <v>65875</v>
      </c>
    </row>
    <row r="2889" spans="1:2">
      <c r="A2889" s="2" t="s">
        <v>52593</v>
      </c>
      <c r="B2889" s="2" t="s">
        <v>52594</v>
      </c>
    </row>
    <row r="2890" spans="1:2">
      <c r="A2890" s="2" t="s">
        <v>65876</v>
      </c>
      <c r="B2890" s="2" t="s">
        <v>65877</v>
      </c>
    </row>
    <row r="2891" spans="1:2">
      <c r="A2891" s="2" t="s">
        <v>52599</v>
      </c>
      <c r="B2891" s="2" t="s">
        <v>52600</v>
      </c>
    </row>
    <row r="2892" spans="1:2">
      <c r="A2892" s="2" t="s">
        <v>65878</v>
      </c>
      <c r="B2892" s="2" t="s">
        <v>65879</v>
      </c>
    </row>
    <row r="2893" spans="1:2">
      <c r="A2893" s="2" t="s">
        <v>65880</v>
      </c>
      <c r="B2893" s="2" t="s">
        <v>65881</v>
      </c>
    </row>
    <row r="2894" spans="1:2">
      <c r="A2894" s="2" t="s">
        <v>65882</v>
      </c>
      <c r="B2894" s="2" t="s">
        <v>65883</v>
      </c>
    </row>
    <row r="2895" spans="1:2">
      <c r="A2895" s="2" t="s">
        <v>65884</v>
      </c>
      <c r="B2895" s="2" t="s">
        <v>65885</v>
      </c>
    </row>
    <row r="2896" spans="1:2">
      <c r="A2896" s="2" t="s">
        <v>65886</v>
      </c>
      <c r="B2896" s="2" t="s">
        <v>65887</v>
      </c>
    </row>
    <row r="2897" spans="1:2">
      <c r="A2897" s="2" t="s">
        <v>65888</v>
      </c>
      <c r="B2897" s="2" t="s">
        <v>65889</v>
      </c>
    </row>
    <row r="2898" spans="1:2">
      <c r="A2898" s="2" t="s">
        <v>65890</v>
      </c>
      <c r="B2898" s="2" t="s">
        <v>65476</v>
      </c>
    </row>
    <row r="2899" spans="1:2">
      <c r="A2899" s="2" t="s">
        <v>52621</v>
      </c>
      <c r="B2899" s="2" t="s">
        <v>52622</v>
      </c>
    </row>
    <row r="2900" spans="1:2">
      <c r="A2900" s="2" t="s">
        <v>52623</v>
      </c>
      <c r="B2900" s="2" t="s">
        <v>52624</v>
      </c>
    </row>
    <row r="2901" spans="1:2">
      <c r="A2901" s="2" t="s">
        <v>65891</v>
      </c>
      <c r="B2901" s="2" t="s">
        <v>65892</v>
      </c>
    </row>
    <row r="2902" spans="1:2">
      <c r="A2902" s="2" t="s">
        <v>65893</v>
      </c>
      <c r="B2902" s="2" t="s">
        <v>65894</v>
      </c>
    </row>
    <row r="2903" spans="1:2">
      <c r="A2903" s="2" t="s">
        <v>52635</v>
      </c>
      <c r="B2903" s="2" t="s">
        <v>52636</v>
      </c>
    </row>
    <row r="2904" spans="1:2">
      <c r="A2904" s="2" t="s">
        <v>65895</v>
      </c>
      <c r="B2904" s="2" t="s">
        <v>65896</v>
      </c>
    </row>
    <row r="2905" spans="1:2">
      <c r="A2905" s="2" t="s">
        <v>65897</v>
      </c>
      <c r="B2905" s="2" t="s">
        <v>65898</v>
      </c>
    </row>
    <row r="2906" spans="1:2">
      <c r="A2906" s="2" t="s">
        <v>65899</v>
      </c>
      <c r="B2906" s="2" t="s">
        <v>65900</v>
      </c>
    </row>
    <row r="2907" spans="1:2">
      <c r="A2907" s="2" t="s">
        <v>52645</v>
      </c>
      <c r="B2907" s="2" t="s">
        <v>52646</v>
      </c>
    </row>
    <row r="2908" spans="1:2">
      <c r="A2908" s="2" t="s">
        <v>52647</v>
      </c>
      <c r="B2908" s="2" t="s">
        <v>52648</v>
      </c>
    </row>
    <row r="2909" spans="1:2">
      <c r="A2909" s="2" t="s">
        <v>4133</v>
      </c>
      <c r="B2909" s="2" t="s">
        <v>4134</v>
      </c>
    </row>
    <row r="2910" spans="1:2">
      <c r="A2910" s="2" t="s">
        <v>65901</v>
      </c>
      <c r="B2910" s="2" t="s">
        <v>65902</v>
      </c>
    </row>
    <row r="2911" spans="1:2">
      <c r="A2911" s="2" t="s">
        <v>65903</v>
      </c>
      <c r="B2911" s="2" t="s">
        <v>65904</v>
      </c>
    </row>
    <row r="2912" spans="1:2">
      <c r="A2912" s="2" t="s">
        <v>4137</v>
      </c>
      <c r="B2912" s="2" t="s">
        <v>4138</v>
      </c>
    </row>
    <row r="2913" spans="1:2">
      <c r="A2913" s="2" t="s">
        <v>4139</v>
      </c>
      <c r="B2913" s="2" t="s">
        <v>4140</v>
      </c>
    </row>
    <row r="2914" spans="1:2">
      <c r="A2914" s="2" t="s">
        <v>65905</v>
      </c>
      <c r="B2914" s="2" t="s">
        <v>65906</v>
      </c>
    </row>
    <row r="2915" spans="1:2">
      <c r="A2915" s="2" t="s">
        <v>65907</v>
      </c>
      <c r="B2915" s="2" t="s">
        <v>65908</v>
      </c>
    </row>
    <row r="2916" spans="1:2">
      <c r="A2916" s="2" t="s">
        <v>65909</v>
      </c>
      <c r="B2916" s="2" t="s">
        <v>64387</v>
      </c>
    </row>
    <row r="2917" spans="1:2">
      <c r="A2917" s="2" t="s">
        <v>65910</v>
      </c>
      <c r="B2917" s="2" t="s">
        <v>65911</v>
      </c>
    </row>
    <row r="2918" spans="1:2">
      <c r="A2918" s="2" t="s">
        <v>65912</v>
      </c>
      <c r="B2918" s="2" t="s">
        <v>65913</v>
      </c>
    </row>
    <row r="2919" spans="1:2">
      <c r="A2919" s="2" t="s">
        <v>52658</v>
      </c>
      <c r="B2919" s="2" t="s">
        <v>52659</v>
      </c>
    </row>
    <row r="2920" spans="1:2">
      <c r="A2920" s="2" t="s">
        <v>65914</v>
      </c>
      <c r="B2920" s="2" t="s">
        <v>65915</v>
      </c>
    </row>
    <row r="2921" spans="1:2">
      <c r="A2921" s="2" t="s">
        <v>4143</v>
      </c>
      <c r="B2921" s="2" t="s">
        <v>4144</v>
      </c>
    </row>
    <row r="2922" spans="1:2">
      <c r="A2922" s="2" t="s">
        <v>65916</v>
      </c>
      <c r="B2922" s="2" t="s">
        <v>65917</v>
      </c>
    </row>
    <row r="2923" spans="1:2">
      <c r="A2923" s="2" t="s">
        <v>65918</v>
      </c>
      <c r="B2923" s="2" t="s">
        <v>65919</v>
      </c>
    </row>
    <row r="2924" spans="1:2">
      <c r="A2924" s="2" t="s">
        <v>4145</v>
      </c>
      <c r="B2924" s="2" t="s">
        <v>4146</v>
      </c>
    </row>
    <row r="2925" spans="1:2">
      <c r="A2925" s="2" t="s">
        <v>65920</v>
      </c>
      <c r="B2925" s="2" t="s">
        <v>65527</v>
      </c>
    </row>
    <row r="2926" spans="1:2">
      <c r="A2926" s="2" t="s">
        <v>65921</v>
      </c>
      <c r="B2926" s="2" t="s">
        <v>65922</v>
      </c>
    </row>
    <row r="2927" spans="1:2">
      <c r="A2927" s="2" t="s">
        <v>52672</v>
      </c>
      <c r="B2927" s="2" t="s">
        <v>52673</v>
      </c>
    </row>
    <row r="2928" spans="1:2">
      <c r="A2928" s="2" t="s">
        <v>65923</v>
      </c>
      <c r="B2928" s="2" t="s">
        <v>65924</v>
      </c>
    </row>
    <row r="2929" spans="1:2">
      <c r="A2929" s="2" t="s">
        <v>65925</v>
      </c>
      <c r="B2929" s="2" t="s">
        <v>63956</v>
      </c>
    </row>
    <row r="2930" spans="1:2">
      <c r="A2930" s="2" t="s">
        <v>65926</v>
      </c>
      <c r="B2930" s="2" t="s">
        <v>63956</v>
      </c>
    </row>
    <row r="2931" spans="1:2">
      <c r="A2931" s="2" t="s">
        <v>65927</v>
      </c>
      <c r="B2931" s="2" t="s">
        <v>63956</v>
      </c>
    </row>
    <row r="2932" spans="1:2">
      <c r="A2932" s="2" t="s">
        <v>65928</v>
      </c>
      <c r="B2932" s="2" t="s">
        <v>63956</v>
      </c>
    </row>
    <row r="2933" spans="1:2">
      <c r="A2933" s="2" t="s">
        <v>65929</v>
      </c>
      <c r="B2933" s="2" t="s">
        <v>63959</v>
      </c>
    </row>
    <row r="2934" spans="1:2">
      <c r="A2934" s="2" t="s">
        <v>65930</v>
      </c>
      <c r="B2934" s="2" t="s">
        <v>63959</v>
      </c>
    </row>
    <row r="2935" spans="1:2">
      <c r="A2935" s="2" t="s">
        <v>65931</v>
      </c>
      <c r="B2935" s="2" t="s">
        <v>63959</v>
      </c>
    </row>
    <row r="2936" spans="1:2">
      <c r="A2936" s="2" t="s">
        <v>65932</v>
      </c>
      <c r="B2936" s="2" t="s">
        <v>63959</v>
      </c>
    </row>
    <row r="2937" spans="1:2">
      <c r="A2937" s="2" t="s">
        <v>65933</v>
      </c>
      <c r="B2937" s="2" t="s">
        <v>63959</v>
      </c>
    </row>
    <row r="2938" spans="1:2">
      <c r="A2938" s="2" t="s">
        <v>65934</v>
      </c>
      <c r="B2938" s="2" t="s">
        <v>63959</v>
      </c>
    </row>
    <row r="2939" spans="1:2">
      <c r="A2939" s="2" t="s">
        <v>65935</v>
      </c>
      <c r="B2939" s="2" t="s">
        <v>63959</v>
      </c>
    </row>
    <row r="2940" spans="1:2">
      <c r="A2940" s="2" t="s">
        <v>65936</v>
      </c>
      <c r="B2940" s="2" t="s">
        <v>63959</v>
      </c>
    </row>
    <row r="2941" spans="1:2">
      <c r="A2941" s="2" t="s">
        <v>65937</v>
      </c>
      <c r="B2941" s="2" t="s">
        <v>63959</v>
      </c>
    </row>
    <row r="2942" spans="1:2">
      <c r="A2942" s="2" t="s">
        <v>65938</v>
      </c>
      <c r="B2942" s="2" t="s">
        <v>63959</v>
      </c>
    </row>
    <row r="2943" spans="1:2">
      <c r="A2943" s="2" t="s">
        <v>65939</v>
      </c>
      <c r="B2943" s="2" t="s">
        <v>63959</v>
      </c>
    </row>
    <row r="2944" spans="1:2">
      <c r="A2944" s="2" t="s">
        <v>65940</v>
      </c>
      <c r="B2944" s="2" t="s">
        <v>63959</v>
      </c>
    </row>
    <row r="2945" spans="1:2">
      <c r="A2945" s="2" t="s">
        <v>65941</v>
      </c>
      <c r="B2945" s="2" t="s">
        <v>63959</v>
      </c>
    </row>
    <row r="2946" spans="1:2">
      <c r="A2946" s="2" t="s">
        <v>65942</v>
      </c>
      <c r="B2946" s="2" t="s">
        <v>63959</v>
      </c>
    </row>
    <row r="2947" spans="1:2">
      <c r="A2947" s="2" t="s">
        <v>65943</v>
      </c>
      <c r="B2947" s="2" t="s">
        <v>63959</v>
      </c>
    </row>
    <row r="2948" spans="1:2">
      <c r="A2948" s="2" t="s">
        <v>65944</v>
      </c>
      <c r="B2948" s="2" t="s">
        <v>63959</v>
      </c>
    </row>
    <row r="2949" spans="1:2">
      <c r="A2949" s="2" t="s">
        <v>65945</v>
      </c>
      <c r="B2949" s="2" t="s">
        <v>63959</v>
      </c>
    </row>
    <row r="2950" spans="1:2">
      <c r="A2950" s="2" t="s">
        <v>65946</v>
      </c>
      <c r="B2950" s="2" t="s">
        <v>63959</v>
      </c>
    </row>
    <row r="2951" spans="1:2">
      <c r="A2951" s="2" t="s">
        <v>65947</v>
      </c>
      <c r="B2951" s="2" t="s">
        <v>63959</v>
      </c>
    </row>
    <row r="2952" spans="1:2">
      <c r="A2952" s="2" t="s">
        <v>65948</v>
      </c>
      <c r="B2952" s="2" t="s">
        <v>63959</v>
      </c>
    </row>
    <row r="2953" spans="1:2">
      <c r="A2953" s="2" t="s">
        <v>65949</v>
      </c>
      <c r="B2953" s="2" t="s">
        <v>63959</v>
      </c>
    </row>
    <row r="2954" spans="1:2">
      <c r="A2954" s="2" t="s">
        <v>65950</v>
      </c>
      <c r="B2954" s="2" t="s">
        <v>63959</v>
      </c>
    </row>
    <row r="2955" spans="1:2">
      <c r="A2955" s="2" t="s">
        <v>65951</v>
      </c>
      <c r="B2955" s="2" t="s">
        <v>63959</v>
      </c>
    </row>
    <row r="2956" spans="1:2">
      <c r="A2956" s="2" t="s">
        <v>65952</v>
      </c>
      <c r="B2956" s="2" t="s">
        <v>63959</v>
      </c>
    </row>
    <row r="2957" spans="1:2">
      <c r="A2957" s="2" t="s">
        <v>65953</v>
      </c>
      <c r="B2957" s="2" t="s">
        <v>63959</v>
      </c>
    </row>
    <row r="2958" spans="1:2">
      <c r="A2958" s="2" t="s">
        <v>65954</v>
      </c>
      <c r="B2958" s="2" t="s">
        <v>63977</v>
      </c>
    </row>
    <row r="2959" spans="1:2">
      <c r="A2959" s="2" t="s">
        <v>65955</v>
      </c>
      <c r="B2959" s="2" t="s">
        <v>63977</v>
      </c>
    </row>
    <row r="2960" spans="1:2">
      <c r="A2960" s="2" t="s">
        <v>65956</v>
      </c>
      <c r="B2960" s="2" t="s">
        <v>63977</v>
      </c>
    </row>
    <row r="2961" spans="1:2">
      <c r="A2961" s="2" t="s">
        <v>65957</v>
      </c>
      <c r="B2961" s="2" t="s">
        <v>63977</v>
      </c>
    </row>
    <row r="2962" spans="1:2">
      <c r="A2962" s="2" t="s">
        <v>65958</v>
      </c>
      <c r="B2962" s="2" t="s">
        <v>63977</v>
      </c>
    </row>
    <row r="2963" spans="1:2">
      <c r="A2963" s="2" t="s">
        <v>65959</v>
      </c>
      <c r="B2963" s="2" t="s">
        <v>63986</v>
      </c>
    </row>
    <row r="2964" spans="1:2">
      <c r="A2964" s="2" t="s">
        <v>65960</v>
      </c>
      <c r="B2964" s="2" t="s">
        <v>63986</v>
      </c>
    </row>
    <row r="2965" spans="1:2">
      <c r="A2965" s="2" t="s">
        <v>65961</v>
      </c>
      <c r="B2965" s="2" t="s">
        <v>63986</v>
      </c>
    </row>
    <row r="2966" spans="1:2">
      <c r="A2966" s="2" t="s">
        <v>65962</v>
      </c>
      <c r="B2966" s="2" t="s">
        <v>63986</v>
      </c>
    </row>
    <row r="2967" spans="1:2">
      <c r="A2967" s="2" t="s">
        <v>65963</v>
      </c>
      <c r="B2967" s="2" t="s">
        <v>63986</v>
      </c>
    </row>
    <row r="2968" spans="1:2">
      <c r="A2968" s="2" t="s">
        <v>65964</v>
      </c>
      <c r="B2968" s="2" t="s">
        <v>63986</v>
      </c>
    </row>
    <row r="2969" spans="1:2">
      <c r="A2969" s="2" t="s">
        <v>65965</v>
      </c>
      <c r="B2969" s="2" t="s">
        <v>63986</v>
      </c>
    </row>
    <row r="2970" spans="1:2">
      <c r="A2970" s="2" t="s">
        <v>65966</v>
      </c>
      <c r="B2970" s="2" t="s">
        <v>63986</v>
      </c>
    </row>
    <row r="2971" spans="1:2">
      <c r="A2971" s="2" t="s">
        <v>65967</v>
      </c>
      <c r="B2971" s="2" t="s">
        <v>63986</v>
      </c>
    </row>
    <row r="2972" spans="1:2">
      <c r="A2972" s="2" t="s">
        <v>65968</v>
      </c>
      <c r="B2972" s="2" t="s">
        <v>63986</v>
      </c>
    </row>
    <row r="2973" spans="1:2">
      <c r="A2973" s="2" t="s">
        <v>65969</v>
      </c>
      <c r="B2973" s="2" t="s">
        <v>63986</v>
      </c>
    </row>
    <row r="2974" spans="1:2">
      <c r="A2974" s="2" t="s">
        <v>65970</v>
      </c>
      <c r="B2974" s="2" t="s">
        <v>63986</v>
      </c>
    </row>
    <row r="2975" spans="1:2">
      <c r="A2975" s="2" t="s">
        <v>65971</v>
      </c>
      <c r="B2975" s="2" t="s">
        <v>63986</v>
      </c>
    </row>
    <row r="2976" spans="1:2">
      <c r="A2976" s="2" t="s">
        <v>4288</v>
      </c>
      <c r="B2976" s="2" t="s">
        <v>508</v>
      </c>
    </row>
    <row r="2977" spans="1:2">
      <c r="A2977" s="2" t="s">
        <v>4289</v>
      </c>
      <c r="B2977" s="2" t="s">
        <v>508</v>
      </c>
    </row>
    <row r="2978" spans="1:2">
      <c r="A2978" s="2" t="s">
        <v>4290</v>
      </c>
      <c r="B2978" s="2" t="s">
        <v>508</v>
      </c>
    </row>
    <row r="2979" spans="1:2">
      <c r="A2979" s="2" t="s">
        <v>4291</v>
      </c>
      <c r="B2979" s="2" t="s">
        <v>508</v>
      </c>
    </row>
    <row r="2980" spans="1:2">
      <c r="A2980" s="2" t="s">
        <v>4292</v>
      </c>
      <c r="B2980" s="2" t="s">
        <v>508</v>
      </c>
    </row>
    <row r="2981" spans="1:2">
      <c r="A2981" s="2" t="s">
        <v>4293</v>
      </c>
      <c r="B2981" s="2" t="s">
        <v>508</v>
      </c>
    </row>
    <row r="2982" spans="1:2">
      <c r="A2982" s="2" t="s">
        <v>4294</v>
      </c>
      <c r="B2982" s="2" t="s">
        <v>508</v>
      </c>
    </row>
    <row r="2983" spans="1:2">
      <c r="A2983" s="2" t="s">
        <v>4295</v>
      </c>
      <c r="B2983" s="2" t="s">
        <v>508</v>
      </c>
    </row>
    <row r="2984" spans="1:2">
      <c r="A2984" s="2" t="s">
        <v>4296</v>
      </c>
      <c r="B2984" s="2" t="s">
        <v>508</v>
      </c>
    </row>
    <row r="2985" spans="1:2">
      <c r="A2985" s="2" t="s">
        <v>4297</v>
      </c>
      <c r="B2985" s="2" t="s">
        <v>508</v>
      </c>
    </row>
    <row r="2986" spans="1:2">
      <c r="A2986" s="2" t="s">
        <v>4298</v>
      </c>
      <c r="B2986" s="2" t="s">
        <v>508</v>
      </c>
    </row>
    <row r="2987" spans="1:2">
      <c r="A2987" s="2" t="s">
        <v>4299</v>
      </c>
      <c r="B2987" s="2" t="s">
        <v>508</v>
      </c>
    </row>
    <row r="2988" spans="1:2">
      <c r="A2988" s="2" t="s">
        <v>4300</v>
      </c>
      <c r="B2988" s="2" t="s">
        <v>508</v>
      </c>
    </row>
    <row r="2989" spans="1:2">
      <c r="A2989" s="2" t="s">
        <v>4301</v>
      </c>
      <c r="B2989" s="2" t="s">
        <v>508</v>
      </c>
    </row>
    <row r="2990" spans="1:2">
      <c r="A2990" s="2" t="s">
        <v>4302</v>
      </c>
      <c r="B2990" s="2" t="s">
        <v>508</v>
      </c>
    </row>
    <row r="2991" spans="1:2">
      <c r="A2991" s="2" t="s">
        <v>4303</v>
      </c>
      <c r="B2991" s="2" t="s">
        <v>508</v>
      </c>
    </row>
    <row r="2992" spans="1:2">
      <c r="A2992" s="2" t="s">
        <v>4304</v>
      </c>
      <c r="B2992" s="2" t="s">
        <v>508</v>
      </c>
    </row>
    <row r="2993" spans="1:2">
      <c r="A2993" s="2" t="s">
        <v>4305</v>
      </c>
      <c r="B2993" s="2" t="s">
        <v>508</v>
      </c>
    </row>
    <row r="2994" spans="1:2">
      <c r="A2994" s="2" t="s">
        <v>4306</v>
      </c>
      <c r="B2994" s="2" t="s">
        <v>508</v>
      </c>
    </row>
    <row r="2995" spans="1:2">
      <c r="A2995" s="2" t="s">
        <v>4307</v>
      </c>
      <c r="B2995" s="2" t="s">
        <v>508</v>
      </c>
    </row>
    <row r="2996" spans="1:2">
      <c r="A2996" s="2" t="s">
        <v>4308</v>
      </c>
      <c r="B2996" s="2" t="s">
        <v>508</v>
      </c>
    </row>
    <row r="2997" spans="1:2">
      <c r="A2997" s="2" t="s">
        <v>4309</v>
      </c>
      <c r="B2997" s="2" t="s">
        <v>508</v>
      </c>
    </row>
    <row r="2998" spans="1:2">
      <c r="A2998" s="2" t="s">
        <v>4310</v>
      </c>
      <c r="B2998" s="2" t="s">
        <v>508</v>
      </c>
    </row>
    <row r="2999" spans="1:2">
      <c r="A2999" s="2" t="s">
        <v>4311</v>
      </c>
      <c r="B2999" s="2" t="s">
        <v>508</v>
      </c>
    </row>
    <row r="3000" spans="1:2">
      <c r="A3000" s="2" t="s">
        <v>4312</v>
      </c>
      <c r="B3000" s="2" t="s">
        <v>508</v>
      </c>
    </row>
    <row r="3001" spans="1:2">
      <c r="A3001" s="2" t="s">
        <v>4313</v>
      </c>
      <c r="B3001" s="2" t="s">
        <v>508</v>
      </c>
    </row>
    <row r="3002" spans="1:2">
      <c r="A3002" s="2" t="s">
        <v>4314</v>
      </c>
      <c r="B3002" s="2" t="s">
        <v>508</v>
      </c>
    </row>
    <row r="3003" spans="1:2">
      <c r="A3003" s="2" t="s">
        <v>4315</v>
      </c>
      <c r="B3003" s="2" t="s">
        <v>508</v>
      </c>
    </row>
    <row r="3004" spans="1:2">
      <c r="A3004" s="2" t="s">
        <v>4316</v>
      </c>
      <c r="B3004" s="2" t="s">
        <v>508</v>
      </c>
    </row>
    <row r="3005" spans="1:2">
      <c r="A3005" s="2" t="s">
        <v>4317</v>
      </c>
      <c r="B3005" s="2" t="s">
        <v>508</v>
      </c>
    </row>
    <row r="3006" spans="1:2">
      <c r="A3006" s="2" t="s">
        <v>4318</v>
      </c>
      <c r="B3006" s="2" t="s">
        <v>508</v>
      </c>
    </row>
    <row r="3007" spans="1:2">
      <c r="A3007" s="2" t="s">
        <v>4319</v>
      </c>
      <c r="B3007" s="2" t="s">
        <v>508</v>
      </c>
    </row>
    <row r="3008" spans="1:2">
      <c r="A3008" s="2" t="s">
        <v>4320</v>
      </c>
      <c r="B3008" s="2" t="s">
        <v>508</v>
      </c>
    </row>
    <row r="3009" spans="1:2">
      <c r="A3009" s="2" t="s">
        <v>4321</v>
      </c>
      <c r="B3009" s="2" t="s">
        <v>508</v>
      </c>
    </row>
    <row r="3010" spans="1:2">
      <c r="A3010" s="2" t="s">
        <v>4322</v>
      </c>
      <c r="B3010" s="2" t="s">
        <v>508</v>
      </c>
    </row>
    <row r="3011" spans="1:2">
      <c r="A3011" s="2" t="s">
        <v>4323</v>
      </c>
      <c r="B3011" s="2" t="s">
        <v>508</v>
      </c>
    </row>
    <row r="3012" spans="1:2">
      <c r="A3012" s="2" t="s">
        <v>4324</v>
      </c>
      <c r="B3012" s="2" t="s">
        <v>508</v>
      </c>
    </row>
    <row r="3013" spans="1:2">
      <c r="A3013" s="2" t="s">
        <v>4325</v>
      </c>
      <c r="B3013" s="2" t="s">
        <v>508</v>
      </c>
    </row>
    <row r="3014" spans="1:2">
      <c r="A3014" s="2" t="s">
        <v>4326</v>
      </c>
      <c r="B3014" s="2" t="s">
        <v>508</v>
      </c>
    </row>
    <row r="3015" spans="1:2">
      <c r="A3015" s="2" t="s">
        <v>4327</v>
      </c>
      <c r="B3015" s="2" t="s">
        <v>508</v>
      </c>
    </row>
    <row r="3016" spans="1:2">
      <c r="A3016" s="2" t="s">
        <v>4328</v>
      </c>
      <c r="B3016" s="2" t="s">
        <v>508</v>
      </c>
    </row>
    <row r="3017" spans="1:2">
      <c r="A3017" s="2" t="s">
        <v>4329</v>
      </c>
      <c r="B3017" s="2" t="s">
        <v>508</v>
      </c>
    </row>
    <row r="3018" spans="1:2">
      <c r="A3018" s="2" t="s">
        <v>4330</v>
      </c>
      <c r="B3018" s="2" t="s">
        <v>508</v>
      </c>
    </row>
    <row r="3019" spans="1:2">
      <c r="A3019" s="2" t="s">
        <v>4331</v>
      </c>
      <c r="B3019" s="2" t="s">
        <v>508</v>
      </c>
    </row>
    <row r="3020" spans="1:2">
      <c r="A3020" s="2" t="s">
        <v>4332</v>
      </c>
      <c r="B3020" s="2" t="s">
        <v>508</v>
      </c>
    </row>
    <row r="3021" spans="1:2">
      <c r="A3021" s="2" t="s">
        <v>4333</v>
      </c>
      <c r="B3021" s="2" t="s">
        <v>508</v>
      </c>
    </row>
    <row r="3022" spans="1:2">
      <c r="A3022" s="2" t="s">
        <v>4334</v>
      </c>
      <c r="B3022" s="2" t="s">
        <v>508</v>
      </c>
    </row>
    <row r="3023" spans="1:2">
      <c r="A3023" s="2" t="s">
        <v>4335</v>
      </c>
      <c r="B3023" s="2" t="s">
        <v>508</v>
      </c>
    </row>
    <row r="3024" spans="1:2">
      <c r="A3024" s="2" t="s">
        <v>4336</v>
      </c>
      <c r="B3024" s="2" t="s">
        <v>508</v>
      </c>
    </row>
    <row r="3025" spans="1:2">
      <c r="A3025" s="2" t="s">
        <v>4337</v>
      </c>
      <c r="B3025" s="2" t="s">
        <v>508</v>
      </c>
    </row>
    <row r="3026" spans="1:2">
      <c r="A3026" s="2" t="s">
        <v>4338</v>
      </c>
      <c r="B3026" s="2" t="s">
        <v>508</v>
      </c>
    </row>
    <row r="3027" spans="1:2">
      <c r="A3027" s="2" t="s">
        <v>4339</v>
      </c>
      <c r="B3027" s="2" t="s">
        <v>508</v>
      </c>
    </row>
    <row r="3028" spans="1:2">
      <c r="A3028" s="2" t="s">
        <v>4340</v>
      </c>
      <c r="B3028" s="2" t="s">
        <v>508</v>
      </c>
    </row>
    <row r="3029" spans="1:2">
      <c r="A3029" s="2" t="s">
        <v>4341</v>
      </c>
      <c r="B3029" s="2" t="s">
        <v>508</v>
      </c>
    </row>
    <row r="3030" spans="1:2">
      <c r="A3030" s="2" t="s">
        <v>4342</v>
      </c>
      <c r="B3030" s="2" t="s">
        <v>508</v>
      </c>
    </row>
    <row r="3031" spans="1:2">
      <c r="A3031" s="2" t="s">
        <v>4343</v>
      </c>
      <c r="B3031" s="2" t="s">
        <v>508</v>
      </c>
    </row>
    <row r="3032" spans="1:2">
      <c r="A3032" s="2" t="s">
        <v>4344</v>
      </c>
      <c r="B3032" s="2" t="s">
        <v>508</v>
      </c>
    </row>
    <row r="3033" spans="1:2">
      <c r="A3033" s="2" t="s">
        <v>4345</v>
      </c>
      <c r="B3033" s="2" t="s">
        <v>508</v>
      </c>
    </row>
    <row r="3034" spans="1:2">
      <c r="A3034" s="2" t="s">
        <v>4346</v>
      </c>
      <c r="B3034" s="2" t="s">
        <v>508</v>
      </c>
    </row>
    <row r="3035" spans="1:2">
      <c r="A3035" s="2" t="s">
        <v>4347</v>
      </c>
      <c r="B3035" s="2" t="s">
        <v>508</v>
      </c>
    </row>
    <row r="3036" spans="1:2">
      <c r="A3036" s="2" t="s">
        <v>4348</v>
      </c>
      <c r="B3036" s="2" t="s">
        <v>508</v>
      </c>
    </row>
    <row r="3037" spans="1:2">
      <c r="A3037" s="2" t="s">
        <v>4349</v>
      </c>
      <c r="B3037" s="2" t="s">
        <v>508</v>
      </c>
    </row>
    <row r="3038" spans="1:2">
      <c r="A3038" s="2" t="s">
        <v>4350</v>
      </c>
      <c r="B3038" s="2" t="s">
        <v>508</v>
      </c>
    </row>
    <row r="3039" spans="1:2">
      <c r="A3039" s="2" t="s">
        <v>4351</v>
      </c>
      <c r="B3039" s="2" t="s">
        <v>508</v>
      </c>
    </row>
    <row r="3040" spans="1:2">
      <c r="A3040" s="2" t="s">
        <v>4352</v>
      </c>
      <c r="B3040" s="2" t="s">
        <v>508</v>
      </c>
    </row>
    <row r="3041" spans="1:2">
      <c r="A3041" s="2" t="s">
        <v>4353</v>
      </c>
      <c r="B3041" s="2" t="s">
        <v>508</v>
      </c>
    </row>
    <row r="3042" spans="1:2">
      <c r="A3042" s="2" t="s">
        <v>4354</v>
      </c>
      <c r="B3042" s="2" t="s">
        <v>508</v>
      </c>
    </row>
    <row r="3043" spans="1:2">
      <c r="A3043" s="2" t="s">
        <v>4355</v>
      </c>
      <c r="B3043" s="2" t="s">
        <v>508</v>
      </c>
    </row>
    <row r="3044" spans="1:2">
      <c r="A3044" s="2" t="s">
        <v>4356</v>
      </c>
      <c r="B3044" s="2" t="s">
        <v>508</v>
      </c>
    </row>
    <row r="3045" spans="1:2">
      <c r="A3045" s="2" t="s">
        <v>4357</v>
      </c>
      <c r="B3045" s="2" t="s">
        <v>508</v>
      </c>
    </row>
    <row r="3046" spans="1:2">
      <c r="A3046" s="2" t="s">
        <v>4358</v>
      </c>
      <c r="B3046" s="2" t="s">
        <v>508</v>
      </c>
    </row>
    <row r="3047" spans="1:2">
      <c r="A3047" s="2" t="s">
        <v>4359</v>
      </c>
      <c r="B3047" s="2" t="s">
        <v>508</v>
      </c>
    </row>
    <row r="3048" spans="1:2">
      <c r="A3048" s="2" t="s">
        <v>4360</v>
      </c>
      <c r="B3048" s="2" t="s">
        <v>508</v>
      </c>
    </row>
    <row r="3049" spans="1:2">
      <c r="A3049" s="2" t="s">
        <v>4361</v>
      </c>
      <c r="B3049" s="2" t="s">
        <v>508</v>
      </c>
    </row>
    <row r="3050" spans="1:2">
      <c r="A3050" s="2" t="s">
        <v>4362</v>
      </c>
      <c r="B3050" s="2" t="s">
        <v>508</v>
      </c>
    </row>
    <row r="3051" spans="1:2">
      <c r="A3051" s="2" t="s">
        <v>4363</v>
      </c>
      <c r="B3051" s="2" t="s">
        <v>508</v>
      </c>
    </row>
    <row r="3052" spans="1:2">
      <c r="A3052" s="2" t="s">
        <v>4364</v>
      </c>
      <c r="B3052" s="2" t="s">
        <v>508</v>
      </c>
    </row>
    <row r="3053" spans="1:2">
      <c r="A3053" s="2" t="s">
        <v>4365</v>
      </c>
      <c r="B3053" s="2" t="s">
        <v>508</v>
      </c>
    </row>
    <row r="3054" spans="1:2">
      <c r="A3054" s="2" t="s">
        <v>4366</v>
      </c>
      <c r="B3054" s="2" t="s">
        <v>508</v>
      </c>
    </row>
    <row r="3055" spans="1:2">
      <c r="A3055" s="2" t="s">
        <v>52725</v>
      </c>
      <c r="B3055" s="2" t="s">
        <v>508</v>
      </c>
    </row>
    <row r="3056" spans="1:2">
      <c r="A3056" s="2" t="s">
        <v>4367</v>
      </c>
      <c r="B3056" s="2" t="s">
        <v>508</v>
      </c>
    </row>
    <row r="3057" spans="1:2">
      <c r="A3057" s="2" t="s">
        <v>4368</v>
      </c>
      <c r="B3057" s="2" t="s">
        <v>508</v>
      </c>
    </row>
    <row r="3058" spans="1:2">
      <c r="A3058" s="2" t="s">
        <v>4369</v>
      </c>
      <c r="B3058" s="2" t="s">
        <v>508</v>
      </c>
    </row>
    <row r="3059" spans="1:2">
      <c r="A3059" s="2" t="s">
        <v>4370</v>
      </c>
      <c r="B3059" s="2" t="s">
        <v>508</v>
      </c>
    </row>
    <row r="3060" spans="1:2">
      <c r="A3060" s="2" t="s">
        <v>4371</v>
      </c>
      <c r="B3060" s="2" t="s">
        <v>508</v>
      </c>
    </row>
    <row r="3061" spans="1:2">
      <c r="A3061" s="2" t="s">
        <v>4372</v>
      </c>
      <c r="B3061" s="2" t="s">
        <v>508</v>
      </c>
    </row>
    <row r="3062" spans="1:2">
      <c r="A3062" s="2" t="s">
        <v>4373</v>
      </c>
      <c r="B3062" s="2" t="s">
        <v>508</v>
      </c>
    </row>
    <row r="3063" spans="1:2">
      <c r="A3063" s="2" t="s">
        <v>4374</v>
      </c>
      <c r="B3063" s="2" t="s">
        <v>508</v>
      </c>
    </row>
    <row r="3064" spans="1:2">
      <c r="A3064" s="2" t="s">
        <v>4375</v>
      </c>
      <c r="B3064" s="2" t="s">
        <v>2537</v>
      </c>
    </row>
    <row r="3065" spans="1:2">
      <c r="A3065" s="2" t="s">
        <v>4376</v>
      </c>
      <c r="B3065" s="2" t="s">
        <v>2537</v>
      </c>
    </row>
    <row r="3066" spans="1:2">
      <c r="A3066" s="2" t="s">
        <v>4377</v>
      </c>
      <c r="B3066" s="2" t="s">
        <v>2537</v>
      </c>
    </row>
    <row r="3067" spans="1:2">
      <c r="A3067" s="2" t="s">
        <v>4378</v>
      </c>
      <c r="B3067" s="2" t="s">
        <v>2537</v>
      </c>
    </row>
    <row r="3068" spans="1:2">
      <c r="A3068" s="2" t="s">
        <v>4379</v>
      </c>
      <c r="B3068" s="2" t="s">
        <v>2537</v>
      </c>
    </row>
    <row r="3069" spans="1:2">
      <c r="A3069" s="2" t="s">
        <v>65972</v>
      </c>
      <c r="B3069" s="2" t="s">
        <v>64692</v>
      </c>
    </row>
    <row r="3070" spans="1:2">
      <c r="A3070" s="2" t="s">
        <v>65973</v>
      </c>
      <c r="B3070" s="2" t="s">
        <v>64692</v>
      </c>
    </row>
    <row r="3071" spans="1:2">
      <c r="A3071" s="2" t="s">
        <v>65974</v>
      </c>
      <c r="B3071" s="2" t="s">
        <v>64692</v>
      </c>
    </row>
    <row r="3072" spans="1:2">
      <c r="A3072" s="2" t="s">
        <v>65975</v>
      </c>
      <c r="B3072" s="2" t="s">
        <v>64692</v>
      </c>
    </row>
    <row r="3073" spans="1:2">
      <c r="A3073" s="2" t="s">
        <v>58427</v>
      </c>
      <c r="B3073" s="2" t="s">
        <v>49861</v>
      </c>
    </row>
    <row r="3074" spans="1:2">
      <c r="A3074" s="2" t="s">
        <v>65976</v>
      </c>
      <c r="B3074" s="2" t="s">
        <v>64092</v>
      </c>
    </row>
    <row r="3075" spans="1:2">
      <c r="A3075" s="2" t="s">
        <v>65977</v>
      </c>
      <c r="B3075" s="2" t="s">
        <v>46663</v>
      </c>
    </row>
    <row r="3076" spans="1:2">
      <c r="A3076" s="2" t="s">
        <v>65978</v>
      </c>
      <c r="B3076" s="2" t="s">
        <v>46663</v>
      </c>
    </row>
    <row r="3077" spans="1:2">
      <c r="A3077" s="2" t="s">
        <v>65979</v>
      </c>
      <c r="B3077" s="2" t="s">
        <v>46663</v>
      </c>
    </row>
    <row r="3078" spans="1:2">
      <c r="A3078" s="2" t="s">
        <v>65980</v>
      </c>
      <c r="B3078" s="2" t="s">
        <v>65981</v>
      </c>
    </row>
    <row r="3079" spans="1:2">
      <c r="A3079" s="2" t="s">
        <v>65982</v>
      </c>
      <c r="B3079" s="2" t="s">
        <v>65981</v>
      </c>
    </row>
    <row r="3080" spans="1:2">
      <c r="A3080" s="2" t="s">
        <v>65983</v>
      </c>
      <c r="B3080" s="2" t="s">
        <v>65981</v>
      </c>
    </row>
    <row r="3081" spans="1:2">
      <c r="A3081" s="2" t="s">
        <v>65984</v>
      </c>
      <c r="B3081" s="2" t="s">
        <v>64123</v>
      </c>
    </row>
    <row r="3082" spans="1:2">
      <c r="A3082" s="2" t="s">
        <v>65985</v>
      </c>
      <c r="B3082" s="2" t="s">
        <v>64123</v>
      </c>
    </row>
    <row r="3083" spans="1:2">
      <c r="A3083" s="2" t="s">
        <v>65986</v>
      </c>
      <c r="B3083" s="2" t="s">
        <v>64123</v>
      </c>
    </row>
    <row r="3084" spans="1:2">
      <c r="A3084" s="2" t="s">
        <v>65987</v>
      </c>
      <c r="B3084" s="2" t="s">
        <v>64123</v>
      </c>
    </row>
    <row r="3085" spans="1:2">
      <c r="A3085" s="2" t="s">
        <v>65988</v>
      </c>
      <c r="B3085" s="2" t="s">
        <v>64123</v>
      </c>
    </row>
    <row r="3086" spans="1:2">
      <c r="A3086" s="2" t="s">
        <v>65989</v>
      </c>
      <c r="B3086" s="2" t="s">
        <v>64123</v>
      </c>
    </row>
    <row r="3087" spans="1:2">
      <c r="A3087" s="2" t="s">
        <v>65990</v>
      </c>
      <c r="B3087" s="2" t="s">
        <v>64123</v>
      </c>
    </row>
    <row r="3088" spans="1:2">
      <c r="A3088" s="2" t="s">
        <v>65991</v>
      </c>
      <c r="B3088" s="2" t="s">
        <v>64123</v>
      </c>
    </row>
    <row r="3089" spans="1:2">
      <c r="A3089" s="2" t="s">
        <v>65992</v>
      </c>
      <c r="B3089" s="2" t="s">
        <v>64123</v>
      </c>
    </row>
    <row r="3090" spans="1:2">
      <c r="A3090" s="2" t="s">
        <v>65993</v>
      </c>
      <c r="B3090" s="2" t="s">
        <v>64123</v>
      </c>
    </row>
    <row r="3091" spans="1:2">
      <c r="A3091" s="2" t="s">
        <v>65994</v>
      </c>
      <c r="B3091" s="2" t="s">
        <v>64123</v>
      </c>
    </row>
    <row r="3092" spans="1:2">
      <c r="A3092" s="2" t="s">
        <v>65995</v>
      </c>
      <c r="B3092" s="2" t="s">
        <v>64123</v>
      </c>
    </row>
    <row r="3093" spans="1:2">
      <c r="A3093" s="2" t="s">
        <v>65996</v>
      </c>
      <c r="B3093" s="2" t="s">
        <v>64123</v>
      </c>
    </row>
    <row r="3094" spans="1:2">
      <c r="A3094" s="2" t="s">
        <v>65997</v>
      </c>
      <c r="B3094" s="2" t="s">
        <v>64123</v>
      </c>
    </row>
    <row r="3095" spans="1:2">
      <c r="A3095" s="2" t="s">
        <v>65998</v>
      </c>
      <c r="B3095" s="2" t="s">
        <v>64123</v>
      </c>
    </row>
    <row r="3096" spans="1:2">
      <c r="A3096" s="2" t="s">
        <v>65999</v>
      </c>
      <c r="B3096" s="2" t="s">
        <v>64123</v>
      </c>
    </row>
    <row r="3097" spans="1:2">
      <c r="A3097" s="2" t="s">
        <v>66000</v>
      </c>
      <c r="B3097" s="2" t="s">
        <v>64123</v>
      </c>
    </row>
    <row r="3098" spans="1:2">
      <c r="A3098" s="2" t="s">
        <v>66001</v>
      </c>
      <c r="B3098" s="2" t="s">
        <v>64123</v>
      </c>
    </row>
    <row r="3099" spans="1:2">
      <c r="A3099" s="2" t="s">
        <v>66002</v>
      </c>
      <c r="B3099" s="2" t="s">
        <v>64123</v>
      </c>
    </row>
    <row r="3100" spans="1:2">
      <c r="A3100" s="2" t="s">
        <v>66003</v>
      </c>
      <c r="B3100" s="2" t="s">
        <v>64123</v>
      </c>
    </row>
    <row r="3101" spans="1:2">
      <c r="A3101" s="2" t="s">
        <v>66004</v>
      </c>
      <c r="B3101" s="2" t="s">
        <v>64123</v>
      </c>
    </row>
    <row r="3102" spans="1:2">
      <c r="A3102" s="2" t="s">
        <v>66005</v>
      </c>
      <c r="B3102" s="2" t="s">
        <v>64123</v>
      </c>
    </row>
    <row r="3103" spans="1:2">
      <c r="A3103" s="2" t="s">
        <v>66006</v>
      </c>
      <c r="B3103" s="2" t="s">
        <v>64123</v>
      </c>
    </row>
    <row r="3104" spans="1:2">
      <c r="A3104" s="2" t="s">
        <v>66007</v>
      </c>
      <c r="B3104" s="2" t="s">
        <v>64123</v>
      </c>
    </row>
    <row r="3105" spans="1:2">
      <c r="A3105" s="2" t="s">
        <v>66008</v>
      </c>
      <c r="B3105" s="2" t="s">
        <v>64123</v>
      </c>
    </row>
    <row r="3106" spans="1:2">
      <c r="A3106" s="2" t="s">
        <v>66009</v>
      </c>
      <c r="B3106" s="2" t="s">
        <v>64123</v>
      </c>
    </row>
    <row r="3107" spans="1:2">
      <c r="A3107" s="2" t="s">
        <v>66010</v>
      </c>
      <c r="B3107" s="2" t="s">
        <v>64123</v>
      </c>
    </row>
    <row r="3108" spans="1:2">
      <c r="A3108" s="2" t="s">
        <v>66011</v>
      </c>
      <c r="B3108" s="2" t="s">
        <v>64123</v>
      </c>
    </row>
    <row r="3109" spans="1:2">
      <c r="A3109" s="2" t="s">
        <v>66012</v>
      </c>
      <c r="B3109" s="2" t="s">
        <v>64123</v>
      </c>
    </row>
    <row r="3110" spans="1:2">
      <c r="A3110" s="2" t="s">
        <v>66013</v>
      </c>
      <c r="B3110" s="2" t="s">
        <v>64123</v>
      </c>
    </row>
    <row r="3111" spans="1:2">
      <c r="A3111" s="2" t="s">
        <v>66014</v>
      </c>
      <c r="B3111" s="2" t="s">
        <v>64123</v>
      </c>
    </row>
    <row r="3112" spans="1:2">
      <c r="A3112" s="2" t="s">
        <v>66015</v>
      </c>
      <c r="B3112" s="2" t="s">
        <v>64123</v>
      </c>
    </row>
    <row r="3113" spans="1:2">
      <c r="A3113" s="2" t="s">
        <v>52743</v>
      </c>
      <c r="B3113" s="2" t="s">
        <v>46778</v>
      </c>
    </row>
    <row r="3114" spans="1:2">
      <c r="A3114" s="2" t="s">
        <v>52744</v>
      </c>
      <c r="B3114" s="2" t="s">
        <v>46778</v>
      </c>
    </row>
    <row r="3115" spans="1:2">
      <c r="A3115" s="2" t="s">
        <v>52745</v>
      </c>
      <c r="B3115" s="2" t="s">
        <v>46778</v>
      </c>
    </row>
    <row r="3116" spans="1:2">
      <c r="A3116" s="2" t="s">
        <v>66016</v>
      </c>
      <c r="B3116" s="2" t="s">
        <v>64177</v>
      </c>
    </row>
    <row r="3117" spans="1:2">
      <c r="A3117" s="2" t="s">
        <v>66017</v>
      </c>
      <c r="B3117" s="2" t="s">
        <v>64177</v>
      </c>
    </row>
    <row r="3118" spans="1:2">
      <c r="A3118" s="2" t="s">
        <v>66018</v>
      </c>
      <c r="B3118" s="2" t="s">
        <v>64177</v>
      </c>
    </row>
    <row r="3119" spans="1:2">
      <c r="A3119" s="2" t="s">
        <v>66019</v>
      </c>
      <c r="B3119" s="2" t="s">
        <v>64177</v>
      </c>
    </row>
    <row r="3120" spans="1:2">
      <c r="A3120" s="2" t="s">
        <v>66020</v>
      </c>
      <c r="B3120" s="2" t="s">
        <v>64177</v>
      </c>
    </row>
    <row r="3121" spans="1:2">
      <c r="A3121" s="2" t="s">
        <v>66021</v>
      </c>
      <c r="B3121" s="2" t="s">
        <v>64177</v>
      </c>
    </row>
    <row r="3122" spans="1:2">
      <c r="A3122" s="2" t="s">
        <v>66022</v>
      </c>
      <c r="B3122" s="2" t="s">
        <v>64177</v>
      </c>
    </row>
    <row r="3123" spans="1:2">
      <c r="A3123" s="2" t="s">
        <v>66023</v>
      </c>
      <c r="B3123" s="2" t="s">
        <v>64177</v>
      </c>
    </row>
    <row r="3124" spans="1:2">
      <c r="A3124" s="2" t="s">
        <v>66024</v>
      </c>
      <c r="B3124" s="2" t="s">
        <v>64177</v>
      </c>
    </row>
    <row r="3125" spans="1:2">
      <c r="A3125" s="2" t="s">
        <v>66025</v>
      </c>
      <c r="B3125" s="2" t="s">
        <v>64177</v>
      </c>
    </row>
    <row r="3126" spans="1:2">
      <c r="A3126" s="2" t="s">
        <v>66026</v>
      </c>
      <c r="B3126" s="2" t="s">
        <v>64177</v>
      </c>
    </row>
    <row r="3127" spans="1:2">
      <c r="A3127" s="2" t="s">
        <v>66027</v>
      </c>
      <c r="B3127" s="2" t="s">
        <v>64177</v>
      </c>
    </row>
    <row r="3128" spans="1:2">
      <c r="A3128" s="2" t="s">
        <v>66028</v>
      </c>
      <c r="B3128" s="2" t="s">
        <v>64177</v>
      </c>
    </row>
    <row r="3129" spans="1:2">
      <c r="A3129" s="2" t="s">
        <v>66029</v>
      </c>
      <c r="B3129" s="2" t="s">
        <v>64177</v>
      </c>
    </row>
    <row r="3130" spans="1:2">
      <c r="A3130" s="2" t="s">
        <v>66030</v>
      </c>
      <c r="B3130" s="2" t="s">
        <v>64177</v>
      </c>
    </row>
    <row r="3131" spans="1:2">
      <c r="A3131" s="2" t="s">
        <v>66031</v>
      </c>
      <c r="B3131" s="2" t="s">
        <v>64177</v>
      </c>
    </row>
    <row r="3132" spans="1:2">
      <c r="A3132" s="2" t="s">
        <v>66032</v>
      </c>
      <c r="B3132" s="2" t="s">
        <v>64177</v>
      </c>
    </row>
    <row r="3133" spans="1:2">
      <c r="A3133" s="2" t="s">
        <v>66033</v>
      </c>
      <c r="B3133" s="2" t="s">
        <v>64177</v>
      </c>
    </row>
    <row r="3134" spans="1:2">
      <c r="A3134" s="2" t="s">
        <v>66034</v>
      </c>
      <c r="B3134" s="2" t="s">
        <v>64177</v>
      </c>
    </row>
    <row r="3135" spans="1:2">
      <c r="A3135" s="2" t="s">
        <v>66035</v>
      </c>
      <c r="B3135" s="2" t="s">
        <v>64177</v>
      </c>
    </row>
    <row r="3136" spans="1:2">
      <c r="A3136" s="2" t="s">
        <v>66036</v>
      </c>
      <c r="B3136" s="2" t="s">
        <v>64177</v>
      </c>
    </row>
    <row r="3137" spans="1:2">
      <c r="A3137" s="2" t="s">
        <v>66037</v>
      </c>
      <c r="B3137" s="2" t="s">
        <v>64177</v>
      </c>
    </row>
    <row r="3138" spans="1:2">
      <c r="A3138" s="2" t="s">
        <v>66038</v>
      </c>
      <c r="B3138" s="2" t="s">
        <v>64177</v>
      </c>
    </row>
    <row r="3139" spans="1:2">
      <c r="A3139" s="2" t="s">
        <v>66039</v>
      </c>
      <c r="B3139" s="2" t="s">
        <v>64183</v>
      </c>
    </row>
    <row r="3140" spans="1:2">
      <c r="A3140" s="2" t="s">
        <v>66040</v>
      </c>
      <c r="B3140" s="2" t="s">
        <v>66041</v>
      </c>
    </row>
    <row r="3141" spans="1:2">
      <c r="A3141" s="2" t="s">
        <v>66042</v>
      </c>
      <c r="B3141" s="2" t="s">
        <v>64188</v>
      </c>
    </row>
    <row r="3142" spans="1:2">
      <c r="A3142" s="2" t="s">
        <v>66043</v>
      </c>
      <c r="B3142" s="2" t="s">
        <v>4710</v>
      </c>
    </row>
    <row r="3143" spans="1:2">
      <c r="A3143" s="2" t="s">
        <v>66044</v>
      </c>
      <c r="B3143" s="2" t="s">
        <v>4710</v>
      </c>
    </row>
    <row r="3144" spans="1:2">
      <c r="A3144" s="2" t="s">
        <v>66045</v>
      </c>
      <c r="B3144" s="2" t="s">
        <v>4710</v>
      </c>
    </row>
    <row r="3145" spans="1:2">
      <c r="A3145" s="2" t="s">
        <v>66046</v>
      </c>
      <c r="B3145" s="2" t="s">
        <v>4710</v>
      </c>
    </row>
    <row r="3146" spans="1:2">
      <c r="A3146" s="2" t="s">
        <v>66047</v>
      </c>
      <c r="B3146" s="2" t="s">
        <v>4710</v>
      </c>
    </row>
    <row r="3147" spans="1:2">
      <c r="A3147" s="2" t="s">
        <v>66048</v>
      </c>
      <c r="B3147" s="2" t="s">
        <v>4710</v>
      </c>
    </row>
    <row r="3148" spans="1:2">
      <c r="A3148" s="2" t="s">
        <v>66049</v>
      </c>
      <c r="B3148" s="2" t="s">
        <v>4710</v>
      </c>
    </row>
    <row r="3149" spans="1:2">
      <c r="A3149" s="2" t="s">
        <v>66050</v>
      </c>
      <c r="B3149" s="2" t="s">
        <v>4710</v>
      </c>
    </row>
    <row r="3150" spans="1:2">
      <c r="A3150" s="2" t="s">
        <v>66051</v>
      </c>
      <c r="B3150" s="2" t="s">
        <v>4710</v>
      </c>
    </row>
    <row r="3151" spans="1:2">
      <c r="A3151" s="2" t="s">
        <v>66052</v>
      </c>
      <c r="B3151" s="2" t="s">
        <v>4710</v>
      </c>
    </row>
    <row r="3152" spans="1:2">
      <c r="A3152" s="2" t="s">
        <v>66053</v>
      </c>
      <c r="B3152" s="2" t="s">
        <v>4710</v>
      </c>
    </row>
    <row r="3153" spans="1:2">
      <c r="A3153" s="2" t="s">
        <v>66054</v>
      </c>
      <c r="B3153" s="2" t="s">
        <v>4710</v>
      </c>
    </row>
    <row r="3154" spans="1:2">
      <c r="A3154" s="2" t="s">
        <v>66055</v>
      </c>
      <c r="B3154" s="2" t="s">
        <v>4710</v>
      </c>
    </row>
    <row r="3155" spans="1:2">
      <c r="A3155" s="2" t="s">
        <v>66056</v>
      </c>
      <c r="B3155" s="2" t="s">
        <v>4710</v>
      </c>
    </row>
    <row r="3156" spans="1:2">
      <c r="A3156" s="2" t="s">
        <v>66057</v>
      </c>
      <c r="B3156" s="2" t="s">
        <v>4710</v>
      </c>
    </row>
    <row r="3157" spans="1:2">
      <c r="A3157" s="2" t="s">
        <v>66058</v>
      </c>
      <c r="B3157" s="2" t="s">
        <v>4710</v>
      </c>
    </row>
    <row r="3158" spans="1:2">
      <c r="A3158" s="2" t="s">
        <v>66059</v>
      </c>
      <c r="B3158" s="2" t="s">
        <v>4710</v>
      </c>
    </row>
    <row r="3159" spans="1:2">
      <c r="A3159" s="2" t="s">
        <v>66060</v>
      </c>
      <c r="B3159" s="2" t="s">
        <v>4710</v>
      </c>
    </row>
    <row r="3160" spans="1:2">
      <c r="A3160" s="2" t="s">
        <v>66061</v>
      </c>
      <c r="B3160" s="2" t="s">
        <v>4710</v>
      </c>
    </row>
    <row r="3161" spans="1:2">
      <c r="A3161" s="2" t="s">
        <v>66062</v>
      </c>
      <c r="B3161" s="2" t="s">
        <v>4710</v>
      </c>
    </row>
    <row r="3162" spans="1:2">
      <c r="A3162" s="2" t="s">
        <v>66063</v>
      </c>
      <c r="B3162" s="2" t="s">
        <v>4710</v>
      </c>
    </row>
    <row r="3163" spans="1:2">
      <c r="A3163" s="2" t="s">
        <v>66064</v>
      </c>
      <c r="B3163" s="2" t="s">
        <v>4710</v>
      </c>
    </row>
    <row r="3164" spans="1:2">
      <c r="A3164" s="2" t="s">
        <v>66065</v>
      </c>
      <c r="B3164" s="2" t="s">
        <v>4710</v>
      </c>
    </row>
    <row r="3165" spans="1:2">
      <c r="A3165" s="2" t="s">
        <v>66066</v>
      </c>
      <c r="B3165" s="2" t="s">
        <v>4710</v>
      </c>
    </row>
    <row r="3166" spans="1:2">
      <c r="A3166" s="2" t="s">
        <v>66067</v>
      </c>
      <c r="B3166" s="2" t="s">
        <v>4710</v>
      </c>
    </row>
    <row r="3167" spans="1:2">
      <c r="A3167" s="2" t="s">
        <v>66068</v>
      </c>
      <c r="B3167" s="2" t="s">
        <v>4710</v>
      </c>
    </row>
    <row r="3168" spans="1:2">
      <c r="A3168" s="2" t="s">
        <v>66069</v>
      </c>
      <c r="B3168" s="2" t="s">
        <v>4710</v>
      </c>
    </row>
    <row r="3169" spans="1:2">
      <c r="A3169" s="2" t="s">
        <v>66070</v>
      </c>
      <c r="B3169" s="2" t="s">
        <v>4710</v>
      </c>
    </row>
    <row r="3170" spans="1:2">
      <c r="A3170" s="2" t="s">
        <v>66071</v>
      </c>
      <c r="B3170" s="2" t="s">
        <v>4710</v>
      </c>
    </row>
    <row r="3171" spans="1:2">
      <c r="A3171" s="2" t="s">
        <v>66072</v>
      </c>
      <c r="B3171" s="2" t="s">
        <v>4710</v>
      </c>
    </row>
    <row r="3172" spans="1:2">
      <c r="A3172" s="2" t="s">
        <v>66073</v>
      </c>
      <c r="B3172" s="2" t="s">
        <v>66074</v>
      </c>
    </row>
    <row r="3173" spans="1:2">
      <c r="A3173" s="2" t="s">
        <v>66075</v>
      </c>
      <c r="B3173" s="2" t="s">
        <v>65052</v>
      </c>
    </row>
    <row r="3174" spans="1:2">
      <c r="A3174" s="2" t="s">
        <v>66076</v>
      </c>
      <c r="B3174" s="2" t="s">
        <v>66077</v>
      </c>
    </row>
    <row r="3175" spans="1:2">
      <c r="A3175" s="2" t="s">
        <v>66078</v>
      </c>
      <c r="B3175" s="2" t="s">
        <v>66079</v>
      </c>
    </row>
    <row r="3176" spans="1:2">
      <c r="A3176" s="2" t="s">
        <v>66080</v>
      </c>
      <c r="B3176" s="2" t="s">
        <v>66081</v>
      </c>
    </row>
    <row r="3177" spans="1:2">
      <c r="A3177" s="2" t="s">
        <v>66082</v>
      </c>
      <c r="B3177" s="2" t="s">
        <v>66083</v>
      </c>
    </row>
    <row r="3178" spans="1:2">
      <c r="A3178" s="2" t="s">
        <v>66084</v>
      </c>
      <c r="B3178" s="2" t="s">
        <v>66085</v>
      </c>
    </row>
    <row r="3179" spans="1:2">
      <c r="A3179" s="2" t="s">
        <v>66086</v>
      </c>
      <c r="B3179" s="2" t="s">
        <v>66087</v>
      </c>
    </row>
    <row r="3180" spans="1:2">
      <c r="A3180" s="2" t="s">
        <v>66088</v>
      </c>
      <c r="B3180" s="2" t="s">
        <v>64300</v>
      </c>
    </row>
    <row r="3181" spans="1:2">
      <c r="A3181" s="2" t="s">
        <v>4382</v>
      </c>
      <c r="B3181" s="2" t="s">
        <v>4383</v>
      </c>
    </row>
    <row r="3182" spans="1:2">
      <c r="A3182" s="2" t="s">
        <v>66089</v>
      </c>
      <c r="B3182" s="2" t="s">
        <v>66090</v>
      </c>
    </row>
    <row r="3183" spans="1:2">
      <c r="A3183" s="2" t="s">
        <v>66091</v>
      </c>
      <c r="B3183" s="2" t="s">
        <v>63959</v>
      </c>
    </row>
    <row r="3184" spans="1:2">
      <c r="A3184" s="2" t="s">
        <v>66092</v>
      </c>
      <c r="B3184" s="2" t="s">
        <v>63959</v>
      </c>
    </row>
    <row r="3185" spans="1:2">
      <c r="A3185" s="2" t="s">
        <v>66093</v>
      </c>
      <c r="B3185" s="2" t="s">
        <v>63959</v>
      </c>
    </row>
    <row r="3186" spans="1:2">
      <c r="A3186" s="2" t="s">
        <v>66094</v>
      </c>
      <c r="B3186" s="2" t="s">
        <v>63959</v>
      </c>
    </row>
    <row r="3187" spans="1:2">
      <c r="A3187" s="2" t="s">
        <v>66095</v>
      </c>
      <c r="B3187" s="2" t="s">
        <v>63959</v>
      </c>
    </row>
    <row r="3188" spans="1:2">
      <c r="A3188" s="2" t="s">
        <v>66096</v>
      </c>
      <c r="B3188" s="2" t="s">
        <v>63959</v>
      </c>
    </row>
    <row r="3189" spans="1:2">
      <c r="A3189" s="2" t="s">
        <v>66097</v>
      </c>
      <c r="B3189" s="2" t="s">
        <v>63959</v>
      </c>
    </row>
    <row r="3190" spans="1:2">
      <c r="A3190" s="2" t="s">
        <v>66098</v>
      </c>
      <c r="B3190" s="2" t="s">
        <v>63959</v>
      </c>
    </row>
    <row r="3191" spans="1:2">
      <c r="A3191" s="2" t="s">
        <v>66099</v>
      </c>
      <c r="B3191" s="2" t="s">
        <v>63959</v>
      </c>
    </row>
    <row r="3192" spans="1:2">
      <c r="A3192" s="2" t="s">
        <v>66100</v>
      </c>
      <c r="B3192" s="2" t="s">
        <v>63959</v>
      </c>
    </row>
    <row r="3193" spans="1:2">
      <c r="A3193" s="2" t="s">
        <v>66101</v>
      </c>
      <c r="B3193" s="2" t="s">
        <v>63959</v>
      </c>
    </row>
    <row r="3194" spans="1:2">
      <c r="A3194" s="2" t="s">
        <v>66102</v>
      </c>
      <c r="B3194" s="2" t="s">
        <v>63959</v>
      </c>
    </row>
    <row r="3195" spans="1:2">
      <c r="A3195" s="2" t="s">
        <v>66103</v>
      </c>
      <c r="B3195" s="2" t="s">
        <v>63959</v>
      </c>
    </row>
    <row r="3196" spans="1:2">
      <c r="A3196" s="2" t="s">
        <v>66104</v>
      </c>
      <c r="B3196" s="2" t="s">
        <v>63959</v>
      </c>
    </row>
    <row r="3197" spans="1:2">
      <c r="A3197" s="2" t="s">
        <v>66105</v>
      </c>
      <c r="B3197" s="2" t="s">
        <v>63959</v>
      </c>
    </row>
    <row r="3198" spans="1:2">
      <c r="A3198" s="2" t="s">
        <v>66106</v>
      </c>
      <c r="B3198" s="2" t="s">
        <v>63959</v>
      </c>
    </row>
    <row r="3199" spans="1:2">
      <c r="A3199" s="2" t="s">
        <v>66107</v>
      </c>
      <c r="B3199" s="2" t="s">
        <v>63959</v>
      </c>
    </row>
    <row r="3200" spans="1:2">
      <c r="A3200" s="2" t="s">
        <v>66108</v>
      </c>
      <c r="B3200" s="2" t="s">
        <v>63959</v>
      </c>
    </row>
    <row r="3201" spans="1:2">
      <c r="A3201" s="2" t="s">
        <v>66109</v>
      </c>
      <c r="B3201" s="2" t="s">
        <v>63959</v>
      </c>
    </row>
    <row r="3202" spans="1:2">
      <c r="A3202" s="2" t="s">
        <v>66110</v>
      </c>
      <c r="B3202" s="2" t="s">
        <v>63986</v>
      </c>
    </row>
    <row r="3203" spans="1:2">
      <c r="A3203" s="2" t="s">
        <v>66111</v>
      </c>
      <c r="B3203" s="2" t="s">
        <v>64054</v>
      </c>
    </row>
    <row r="3204" spans="1:2">
      <c r="A3204" s="2" t="s">
        <v>66112</v>
      </c>
      <c r="B3204" s="2" t="s">
        <v>64054</v>
      </c>
    </row>
    <row r="3205" spans="1:2">
      <c r="A3205" s="2" t="s">
        <v>66113</v>
      </c>
      <c r="B3205" s="2" t="s">
        <v>64054</v>
      </c>
    </row>
    <row r="3206" spans="1:2">
      <c r="A3206" s="2" t="s">
        <v>66114</v>
      </c>
      <c r="B3206" s="2" t="s">
        <v>64054</v>
      </c>
    </row>
    <row r="3207" spans="1:2">
      <c r="A3207" s="2" t="s">
        <v>66115</v>
      </c>
      <c r="B3207" s="2" t="s">
        <v>64054</v>
      </c>
    </row>
    <row r="3208" spans="1:2">
      <c r="A3208" s="2" t="s">
        <v>66116</v>
      </c>
      <c r="B3208" s="2" t="s">
        <v>64054</v>
      </c>
    </row>
    <row r="3209" spans="1:2">
      <c r="A3209" s="2" t="s">
        <v>66117</v>
      </c>
      <c r="B3209" s="2" t="s">
        <v>64054</v>
      </c>
    </row>
    <row r="3210" spans="1:2">
      <c r="A3210" s="2" t="s">
        <v>66118</v>
      </c>
      <c r="B3210" s="2" t="s">
        <v>64054</v>
      </c>
    </row>
    <row r="3211" spans="1:2">
      <c r="A3211" s="2" t="s">
        <v>66119</v>
      </c>
      <c r="B3211" s="2" t="s">
        <v>64054</v>
      </c>
    </row>
    <row r="3212" spans="1:2">
      <c r="A3212" s="2" t="s">
        <v>4676</v>
      </c>
      <c r="B3212" s="2" t="s">
        <v>4677</v>
      </c>
    </row>
    <row r="3213" spans="1:2">
      <c r="A3213" s="2" t="s">
        <v>4678</v>
      </c>
      <c r="B3213" s="2" t="s">
        <v>4677</v>
      </c>
    </row>
    <row r="3214" spans="1:2">
      <c r="A3214" s="2" t="s">
        <v>4679</v>
      </c>
      <c r="B3214" s="2" t="s">
        <v>4677</v>
      </c>
    </row>
    <row r="3215" spans="1:2">
      <c r="A3215" s="2" t="s">
        <v>4680</v>
      </c>
      <c r="B3215" s="2" t="s">
        <v>4677</v>
      </c>
    </row>
    <row r="3216" spans="1:2">
      <c r="A3216" s="2" t="s">
        <v>4681</v>
      </c>
      <c r="B3216" s="2" t="s">
        <v>4677</v>
      </c>
    </row>
    <row r="3217" spans="1:2">
      <c r="A3217" s="2" t="s">
        <v>4682</v>
      </c>
      <c r="B3217" s="2" t="s">
        <v>4677</v>
      </c>
    </row>
    <row r="3218" spans="1:2">
      <c r="A3218" s="2" t="s">
        <v>4683</v>
      </c>
      <c r="B3218" s="2" t="s">
        <v>4677</v>
      </c>
    </row>
    <row r="3219" spans="1:2">
      <c r="A3219" s="2" t="s">
        <v>66120</v>
      </c>
      <c r="B3219" s="2" t="s">
        <v>4677</v>
      </c>
    </row>
    <row r="3220" spans="1:2">
      <c r="A3220" s="2" t="s">
        <v>66121</v>
      </c>
      <c r="B3220" s="2" t="s">
        <v>4677</v>
      </c>
    </row>
    <row r="3221" spans="1:2">
      <c r="A3221" s="2" t="s">
        <v>4684</v>
      </c>
      <c r="B3221" s="2" t="s">
        <v>4677</v>
      </c>
    </row>
    <row r="3222" spans="1:2">
      <c r="A3222" s="2" t="s">
        <v>4685</v>
      </c>
      <c r="B3222" s="2" t="s">
        <v>4677</v>
      </c>
    </row>
    <row r="3223" spans="1:2">
      <c r="A3223" s="2" t="s">
        <v>4686</v>
      </c>
      <c r="B3223" s="2" t="s">
        <v>4677</v>
      </c>
    </row>
    <row r="3224" spans="1:2">
      <c r="A3224" s="2" t="s">
        <v>53528</v>
      </c>
      <c r="B3224" s="2" t="s">
        <v>49865</v>
      </c>
    </row>
    <row r="3225" spans="1:2">
      <c r="A3225" s="2" t="s">
        <v>53529</v>
      </c>
      <c r="B3225" s="2" t="s">
        <v>49865</v>
      </c>
    </row>
    <row r="3226" spans="1:2">
      <c r="A3226" s="2" t="s">
        <v>53530</v>
      </c>
      <c r="B3226" s="2" t="s">
        <v>49865</v>
      </c>
    </row>
    <row r="3227" spans="1:2">
      <c r="A3227" s="2" t="s">
        <v>66122</v>
      </c>
      <c r="B3227" s="2" t="s">
        <v>66123</v>
      </c>
    </row>
    <row r="3228" spans="1:2">
      <c r="A3228" s="2" t="s">
        <v>66124</v>
      </c>
      <c r="B3228" s="2" t="s">
        <v>66123</v>
      </c>
    </row>
    <row r="3229" spans="1:2">
      <c r="A3229" s="2" t="s">
        <v>66125</v>
      </c>
      <c r="B3229" s="2" t="s">
        <v>66123</v>
      </c>
    </row>
    <row r="3230" spans="1:2">
      <c r="A3230" s="2" t="s">
        <v>66126</v>
      </c>
      <c r="B3230" s="2" t="s">
        <v>66123</v>
      </c>
    </row>
    <row r="3231" spans="1:2">
      <c r="A3231" s="2" t="s">
        <v>66127</v>
      </c>
      <c r="B3231" s="2" t="s">
        <v>66123</v>
      </c>
    </row>
    <row r="3232" spans="1:2">
      <c r="A3232" s="2" t="s">
        <v>66128</v>
      </c>
      <c r="B3232" s="2" t="s">
        <v>66123</v>
      </c>
    </row>
    <row r="3233" spans="1:2">
      <c r="A3233" s="2" t="s">
        <v>66129</v>
      </c>
      <c r="B3233" s="2" t="s">
        <v>66123</v>
      </c>
    </row>
    <row r="3234" spans="1:2">
      <c r="A3234" s="2" t="s">
        <v>66130</v>
      </c>
      <c r="B3234" s="2" t="s">
        <v>66123</v>
      </c>
    </row>
    <row r="3235" spans="1:2">
      <c r="A3235" s="2" t="s">
        <v>66131</v>
      </c>
      <c r="B3235" s="2" t="s">
        <v>66123</v>
      </c>
    </row>
    <row r="3236" spans="1:2">
      <c r="A3236" s="2" t="s">
        <v>66132</v>
      </c>
      <c r="B3236" s="2" t="s">
        <v>66123</v>
      </c>
    </row>
    <row r="3237" spans="1:2">
      <c r="A3237" s="2" t="s">
        <v>66133</v>
      </c>
      <c r="B3237" s="2" t="s">
        <v>66123</v>
      </c>
    </row>
    <row r="3238" spans="1:2">
      <c r="A3238" s="2" t="s">
        <v>66134</v>
      </c>
      <c r="B3238" s="2" t="s">
        <v>66123</v>
      </c>
    </row>
    <row r="3239" spans="1:2">
      <c r="A3239" s="2" t="s">
        <v>66135</v>
      </c>
      <c r="B3239" s="2" t="s">
        <v>65981</v>
      </c>
    </row>
    <row r="3240" spans="1:2">
      <c r="A3240" s="2" t="s">
        <v>53649</v>
      </c>
      <c r="B3240" s="2" t="s">
        <v>46778</v>
      </c>
    </row>
    <row r="3241" spans="1:2">
      <c r="A3241" s="2" t="s">
        <v>53650</v>
      </c>
      <c r="B3241" s="2" t="s">
        <v>46778</v>
      </c>
    </row>
    <row r="3242" spans="1:2">
      <c r="A3242" s="2" t="s">
        <v>53651</v>
      </c>
      <c r="B3242" s="2" t="s">
        <v>46778</v>
      </c>
    </row>
    <row r="3243" spans="1:2">
      <c r="A3243" s="2" t="s">
        <v>53652</v>
      </c>
      <c r="B3243" s="2" t="s">
        <v>46778</v>
      </c>
    </row>
    <row r="3244" spans="1:2">
      <c r="A3244" s="2" t="s">
        <v>53653</v>
      </c>
      <c r="B3244" s="2" t="s">
        <v>46778</v>
      </c>
    </row>
    <row r="3245" spans="1:2">
      <c r="A3245" s="2" t="s">
        <v>66136</v>
      </c>
      <c r="B3245" s="2" t="s">
        <v>64855</v>
      </c>
    </row>
    <row r="3246" spans="1:2">
      <c r="A3246" s="2" t="s">
        <v>66137</v>
      </c>
      <c r="B3246" s="2" t="s">
        <v>64855</v>
      </c>
    </row>
    <row r="3247" spans="1:2">
      <c r="A3247" s="2" t="s">
        <v>4709</v>
      </c>
      <c r="B3247" s="2" t="s">
        <v>4710</v>
      </c>
    </row>
    <row r="3248" spans="1:2">
      <c r="A3248" s="2" t="s">
        <v>66138</v>
      </c>
      <c r="B3248" s="2" t="s">
        <v>66139</v>
      </c>
    </row>
    <row r="3249" spans="1:2">
      <c r="A3249" s="2" t="s">
        <v>66140</v>
      </c>
      <c r="B3249" s="2" t="s">
        <v>66141</v>
      </c>
    </row>
    <row r="3250" spans="1:2">
      <c r="A3250" s="2" t="s">
        <v>66142</v>
      </c>
      <c r="B3250" s="2" t="s">
        <v>66143</v>
      </c>
    </row>
    <row r="3251" spans="1:2">
      <c r="A3251" s="2" t="s">
        <v>66144</v>
      </c>
      <c r="B3251" s="2" t="s">
        <v>66145</v>
      </c>
    </row>
    <row r="3252" spans="1:2">
      <c r="A3252" s="2" t="s">
        <v>66146</v>
      </c>
      <c r="B3252" s="2" t="s">
        <v>66147</v>
      </c>
    </row>
    <row r="3253" spans="1:2">
      <c r="A3253" s="2" t="s">
        <v>66148</v>
      </c>
      <c r="B3253" s="2" t="s">
        <v>66149</v>
      </c>
    </row>
    <row r="3254" spans="1:2">
      <c r="A3254" s="2" t="s">
        <v>66150</v>
      </c>
      <c r="B3254" s="2" t="s">
        <v>66151</v>
      </c>
    </row>
    <row r="3255" spans="1:2">
      <c r="A3255" s="2" t="s">
        <v>66152</v>
      </c>
      <c r="B3255" s="2" t="s">
        <v>66153</v>
      </c>
    </row>
    <row r="3256" spans="1:2">
      <c r="A3256" s="2" t="s">
        <v>66154</v>
      </c>
      <c r="B3256" s="2" t="s">
        <v>66155</v>
      </c>
    </row>
    <row r="3257" spans="1:2">
      <c r="A3257" s="2" t="s">
        <v>66156</v>
      </c>
      <c r="B3257" s="2" t="s">
        <v>64488</v>
      </c>
    </row>
    <row r="3258" spans="1:2">
      <c r="A3258" s="2" t="s">
        <v>66157</v>
      </c>
      <c r="B3258" s="2" t="s">
        <v>64488</v>
      </c>
    </row>
    <row r="3259" spans="1:2">
      <c r="A3259" s="2" t="s">
        <v>66158</v>
      </c>
      <c r="B3259" s="2" t="s">
        <v>64488</v>
      </c>
    </row>
    <row r="3260" spans="1:2">
      <c r="A3260" s="2" t="s">
        <v>66159</v>
      </c>
      <c r="B3260" s="2" t="s">
        <v>63959</v>
      </c>
    </row>
    <row r="3261" spans="1:2">
      <c r="A3261" s="2" t="s">
        <v>66160</v>
      </c>
      <c r="B3261" s="2" t="s">
        <v>63959</v>
      </c>
    </row>
    <row r="3262" spans="1:2">
      <c r="A3262" s="2" t="s">
        <v>66161</v>
      </c>
      <c r="B3262" s="2" t="s">
        <v>63959</v>
      </c>
    </row>
    <row r="3263" spans="1:2">
      <c r="A3263" s="2" t="s">
        <v>66162</v>
      </c>
      <c r="B3263" s="2" t="s">
        <v>63959</v>
      </c>
    </row>
    <row r="3264" spans="1:2">
      <c r="A3264" s="2" t="s">
        <v>66163</v>
      </c>
      <c r="B3264" s="2" t="s">
        <v>63959</v>
      </c>
    </row>
    <row r="3265" spans="1:2">
      <c r="A3265" s="2" t="s">
        <v>66164</v>
      </c>
      <c r="B3265" s="2" t="s">
        <v>63959</v>
      </c>
    </row>
    <row r="3266" spans="1:2">
      <c r="A3266" s="2" t="s">
        <v>66165</v>
      </c>
      <c r="B3266" s="2" t="s">
        <v>63959</v>
      </c>
    </row>
    <row r="3267" spans="1:2">
      <c r="A3267" s="2" t="s">
        <v>66166</v>
      </c>
      <c r="B3267" s="2" t="s">
        <v>63959</v>
      </c>
    </row>
    <row r="3268" spans="1:2">
      <c r="A3268" s="2" t="s">
        <v>66167</v>
      </c>
      <c r="B3268" s="2" t="s">
        <v>63959</v>
      </c>
    </row>
    <row r="3269" spans="1:2">
      <c r="A3269" s="2" t="s">
        <v>66168</v>
      </c>
      <c r="B3269" s="2" t="s">
        <v>63959</v>
      </c>
    </row>
    <row r="3270" spans="1:2">
      <c r="A3270" s="2" t="s">
        <v>54245</v>
      </c>
      <c r="B3270" s="2" t="s">
        <v>48620</v>
      </c>
    </row>
    <row r="3271" spans="1:2">
      <c r="A3271" s="2" t="s">
        <v>54246</v>
      </c>
      <c r="B3271" s="2" t="s">
        <v>48620</v>
      </c>
    </row>
    <row r="3272" spans="1:2">
      <c r="A3272" s="2" t="s">
        <v>54247</v>
      </c>
      <c r="B3272" s="2" t="s">
        <v>54248</v>
      </c>
    </row>
    <row r="3273" spans="1:2">
      <c r="A3273" s="2" t="s">
        <v>4748</v>
      </c>
      <c r="B3273" s="2" t="s">
        <v>4749</v>
      </c>
    </row>
    <row r="3274" spans="1:2">
      <c r="A3274" s="2" t="s">
        <v>66169</v>
      </c>
      <c r="B3274" s="2" t="s">
        <v>63986</v>
      </c>
    </row>
    <row r="3275" spans="1:2">
      <c r="A3275" s="2" t="s">
        <v>66170</v>
      </c>
      <c r="B3275" s="2" t="s">
        <v>64003</v>
      </c>
    </row>
    <row r="3276" spans="1:2">
      <c r="A3276" s="2" t="s">
        <v>4750</v>
      </c>
      <c r="B3276" s="2" t="s">
        <v>4751</v>
      </c>
    </row>
    <row r="3277" spans="1:2">
      <c r="A3277" s="2" t="s">
        <v>4752</v>
      </c>
      <c r="B3277" s="2" t="s">
        <v>4751</v>
      </c>
    </row>
    <row r="3278" spans="1:2">
      <c r="A3278" s="2" t="s">
        <v>4753</v>
      </c>
      <c r="B3278" s="2" t="s">
        <v>4677</v>
      </c>
    </row>
    <row r="3279" spans="1:2">
      <c r="A3279" s="2" t="s">
        <v>4754</v>
      </c>
      <c r="B3279" s="2" t="s">
        <v>4677</v>
      </c>
    </row>
    <row r="3280" spans="1:2">
      <c r="A3280" s="2" t="s">
        <v>66171</v>
      </c>
      <c r="B3280" s="2" t="s">
        <v>4764</v>
      </c>
    </row>
    <row r="3281" spans="1:2">
      <c r="A3281" s="2" t="s">
        <v>4763</v>
      </c>
      <c r="B3281" s="2" t="s">
        <v>4764</v>
      </c>
    </row>
    <row r="3282" spans="1:2">
      <c r="A3282" s="2" t="s">
        <v>4765</v>
      </c>
      <c r="B3282" s="2" t="s">
        <v>4764</v>
      </c>
    </row>
    <row r="3283" spans="1:2">
      <c r="A3283" s="2" t="s">
        <v>66172</v>
      </c>
      <c r="B3283" s="2" t="s">
        <v>4764</v>
      </c>
    </row>
    <row r="3284" spans="1:2">
      <c r="A3284" s="2" t="s">
        <v>4766</v>
      </c>
      <c r="B3284" s="2" t="s">
        <v>4764</v>
      </c>
    </row>
    <row r="3285" spans="1:2">
      <c r="A3285" s="2" t="s">
        <v>66173</v>
      </c>
      <c r="B3285" s="2" t="s">
        <v>64690</v>
      </c>
    </row>
    <row r="3286" spans="1:2">
      <c r="A3286" s="2" t="s">
        <v>66174</v>
      </c>
      <c r="B3286" s="2" t="s">
        <v>4771</v>
      </c>
    </row>
    <row r="3287" spans="1:2">
      <c r="A3287" s="2" t="s">
        <v>66175</v>
      </c>
      <c r="B3287" s="2" t="s">
        <v>4771</v>
      </c>
    </row>
    <row r="3288" spans="1:2">
      <c r="A3288" s="2" t="s">
        <v>66176</v>
      </c>
      <c r="B3288" s="2" t="s">
        <v>4771</v>
      </c>
    </row>
    <row r="3289" spans="1:2">
      <c r="A3289" s="2" t="s">
        <v>66177</v>
      </c>
      <c r="B3289" s="2" t="s">
        <v>4771</v>
      </c>
    </row>
    <row r="3290" spans="1:2">
      <c r="A3290" s="2" t="s">
        <v>4770</v>
      </c>
      <c r="B3290" s="2" t="s">
        <v>4771</v>
      </c>
    </row>
    <row r="3291" spans="1:2">
      <c r="A3291" s="2" t="s">
        <v>66178</v>
      </c>
      <c r="B3291" s="2" t="s">
        <v>66123</v>
      </c>
    </row>
    <row r="3292" spans="1:2">
      <c r="A3292" s="2" t="s">
        <v>66179</v>
      </c>
      <c r="B3292" s="2" t="s">
        <v>66123</v>
      </c>
    </row>
    <row r="3293" spans="1:2">
      <c r="A3293" s="2" t="s">
        <v>66180</v>
      </c>
      <c r="B3293" s="2" t="s">
        <v>66123</v>
      </c>
    </row>
    <row r="3294" spans="1:2">
      <c r="A3294" s="2" t="s">
        <v>66181</v>
      </c>
      <c r="B3294" s="2" t="s">
        <v>66123</v>
      </c>
    </row>
    <row r="3295" spans="1:2">
      <c r="A3295" s="2" t="s">
        <v>66182</v>
      </c>
      <c r="B3295" s="2" t="s">
        <v>66123</v>
      </c>
    </row>
    <row r="3296" spans="1:2">
      <c r="A3296" s="2" t="s">
        <v>66183</v>
      </c>
      <c r="B3296" s="2" t="s">
        <v>66123</v>
      </c>
    </row>
    <row r="3297" spans="1:2">
      <c r="A3297" s="2" t="s">
        <v>66184</v>
      </c>
      <c r="B3297" s="2" t="s">
        <v>66123</v>
      </c>
    </row>
    <row r="3298" spans="1:2">
      <c r="A3298" s="2" t="s">
        <v>66185</v>
      </c>
      <c r="B3298" s="2" t="s">
        <v>66123</v>
      </c>
    </row>
    <row r="3299" spans="1:2">
      <c r="A3299" s="2" t="s">
        <v>66186</v>
      </c>
      <c r="B3299" s="2" t="s">
        <v>66123</v>
      </c>
    </row>
    <row r="3300" spans="1:2">
      <c r="A3300" s="2" t="s">
        <v>66187</v>
      </c>
      <c r="B3300" s="2" t="s">
        <v>66123</v>
      </c>
    </row>
    <row r="3301" spans="1:2">
      <c r="A3301" s="2" t="s">
        <v>66188</v>
      </c>
      <c r="B3301" s="2" t="s">
        <v>66123</v>
      </c>
    </row>
    <row r="3302" spans="1:2">
      <c r="A3302" s="2" t="s">
        <v>66189</v>
      </c>
      <c r="B3302" s="2" t="s">
        <v>66123</v>
      </c>
    </row>
    <row r="3303" spans="1:2">
      <c r="A3303" s="2" t="s">
        <v>66190</v>
      </c>
      <c r="B3303" s="2" t="s">
        <v>66123</v>
      </c>
    </row>
    <row r="3304" spans="1:2">
      <c r="A3304" s="2" t="s">
        <v>66191</v>
      </c>
      <c r="B3304" s="2" t="s">
        <v>66123</v>
      </c>
    </row>
    <row r="3305" spans="1:2">
      <c r="A3305" s="2" t="s">
        <v>66192</v>
      </c>
      <c r="B3305" s="2" t="s">
        <v>66123</v>
      </c>
    </row>
    <row r="3306" spans="1:2">
      <c r="A3306" s="2" t="s">
        <v>66193</v>
      </c>
      <c r="B3306" s="2" t="s">
        <v>66123</v>
      </c>
    </row>
    <row r="3307" spans="1:2">
      <c r="A3307" s="2" t="s">
        <v>66194</v>
      </c>
      <c r="B3307" s="2" t="s">
        <v>66123</v>
      </c>
    </row>
    <row r="3308" spans="1:2">
      <c r="A3308" s="2" t="s">
        <v>66195</v>
      </c>
      <c r="B3308" s="2" t="s">
        <v>66123</v>
      </c>
    </row>
    <row r="3309" spans="1:2">
      <c r="A3309" s="2" t="s">
        <v>66196</v>
      </c>
      <c r="B3309" s="2" t="s">
        <v>66123</v>
      </c>
    </row>
    <row r="3310" spans="1:2">
      <c r="A3310" s="2" t="s">
        <v>66197</v>
      </c>
      <c r="B3310" s="2" t="s">
        <v>66123</v>
      </c>
    </row>
    <row r="3311" spans="1:2">
      <c r="A3311" s="2" t="s">
        <v>66198</v>
      </c>
      <c r="B3311" s="2" t="s">
        <v>66123</v>
      </c>
    </row>
    <row r="3312" spans="1:2">
      <c r="A3312" s="2" t="s">
        <v>66199</v>
      </c>
      <c r="B3312" s="2" t="s">
        <v>66123</v>
      </c>
    </row>
    <row r="3313" spans="1:2">
      <c r="A3313" s="2" t="s">
        <v>66200</v>
      </c>
      <c r="B3313" s="2" t="s">
        <v>66123</v>
      </c>
    </row>
    <row r="3314" spans="1:2">
      <c r="A3314" s="2" t="s">
        <v>66201</v>
      </c>
      <c r="B3314" s="2" t="s">
        <v>66123</v>
      </c>
    </row>
    <row r="3315" spans="1:2">
      <c r="A3315" s="2" t="s">
        <v>66202</v>
      </c>
      <c r="B3315" s="2" t="s">
        <v>66123</v>
      </c>
    </row>
    <row r="3316" spans="1:2">
      <c r="A3316" s="2" t="s">
        <v>66203</v>
      </c>
      <c r="B3316" s="2" t="s">
        <v>66123</v>
      </c>
    </row>
    <row r="3317" spans="1:2">
      <c r="A3317" s="2" t="s">
        <v>66204</v>
      </c>
      <c r="B3317" s="2" t="s">
        <v>66123</v>
      </c>
    </row>
    <row r="3318" spans="1:2">
      <c r="A3318" s="2" t="s">
        <v>66205</v>
      </c>
      <c r="B3318" s="2" t="s">
        <v>66123</v>
      </c>
    </row>
    <row r="3319" spans="1:2">
      <c r="A3319" s="2" t="s">
        <v>66206</v>
      </c>
      <c r="B3319" s="2" t="s">
        <v>66123</v>
      </c>
    </row>
    <row r="3320" spans="1:2">
      <c r="A3320" s="2" t="s">
        <v>66207</v>
      </c>
      <c r="B3320" s="2" t="s">
        <v>66123</v>
      </c>
    </row>
    <row r="3321" spans="1:2">
      <c r="A3321" s="2" t="s">
        <v>66208</v>
      </c>
      <c r="B3321" s="2" t="s">
        <v>66123</v>
      </c>
    </row>
    <row r="3322" spans="1:2">
      <c r="A3322" s="2" t="s">
        <v>66209</v>
      </c>
      <c r="B3322" s="2" t="s">
        <v>66123</v>
      </c>
    </row>
    <row r="3323" spans="1:2">
      <c r="A3323" s="2" t="s">
        <v>66210</v>
      </c>
      <c r="B3323" s="2" t="s">
        <v>66123</v>
      </c>
    </row>
    <row r="3324" spans="1:2">
      <c r="A3324" s="2" t="s">
        <v>66211</v>
      </c>
      <c r="B3324" s="2" t="s">
        <v>64724</v>
      </c>
    </row>
    <row r="3325" spans="1:2">
      <c r="A3325" s="2" t="s">
        <v>66212</v>
      </c>
      <c r="B3325" s="2" t="s">
        <v>64724</v>
      </c>
    </row>
    <row r="3326" spans="1:2">
      <c r="A3326" s="2" t="s">
        <v>66213</v>
      </c>
      <c r="B3326" s="2" t="s">
        <v>64724</v>
      </c>
    </row>
    <row r="3327" spans="1:2">
      <c r="A3327" s="2" t="s">
        <v>66214</v>
      </c>
      <c r="B3327" s="2" t="s">
        <v>64724</v>
      </c>
    </row>
    <row r="3328" spans="1:2">
      <c r="A3328" s="2" t="s">
        <v>66215</v>
      </c>
      <c r="B3328" s="2" t="s">
        <v>64724</v>
      </c>
    </row>
    <row r="3329" spans="1:2">
      <c r="A3329" s="2" t="s">
        <v>66216</v>
      </c>
      <c r="B3329" s="2" t="s">
        <v>64724</v>
      </c>
    </row>
    <row r="3330" spans="1:2">
      <c r="A3330" s="2" t="s">
        <v>66217</v>
      </c>
      <c r="B3330" s="2" t="s">
        <v>64724</v>
      </c>
    </row>
    <row r="3331" spans="1:2">
      <c r="A3331" s="2" t="s">
        <v>54337</v>
      </c>
      <c r="B3331" s="2" t="s">
        <v>54338</v>
      </c>
    </row>
    <row r="3332" spans="1:2">
      <c r="A3332" s="2" t="s">
        <v>66218</v>
      </c>
      <c r="B3332" s="2" t="s">
        <v>54338</v>
      </c>
    </row>
    <row r="3333" spans="1:2">
      <c r="A3333" s="2" t="s">
        <v>4783</v>
      </c>
      <c r="B3333" s="2" t="s">
        <v>2702</v>
      </c>
    </row>
    <row r="3334" spans="1:2">
      <c r="A3334" s="2" t="s">
        <v>66219</v>
      </c>
      <c r="B3334" s="2" t="s">
        <v>65981</v>
      </c>
    </row>
    <row r="3335" spans="1:2">
      <c r="A3335" s="2" t="s">
        <v>66220</v>
      </c>
      <c r="B3335" s="2" t="s">
        <v>65981</v>
      </c>
    </row>
    <row r="3336" spans="1:2">
      <c r="A3336" s="2" t="s">
        <v>66221</v>
      </c>
      <c r="B3336" s="2" t="s">
        <v>65981</v>
      </c>
    </row>
    <row r="3337" spans="1:2">
      <c r="A3337" s="2" t="s">
        <v>66222</v>
      </c>
      <c r="B3337" s="2" t="s">
        <v>65981</v>
      </c>
    </row>
    <row r="3338" spans="1:2">
      <c r="A3338" s="2" t="s">
        <v>66223</v>
      </c>
      <c r="B3338" s="2" t="s">
        <v>65981</v>
      </c>
    </row>
    <row r="3339" spans="1:2">
      <c r="A3339" s="2" t="s">
        <v>54360</v>
      </c>
      <c r="B3339" s="2" t="s">
        <v>50037</v>
      </c>
    </row>
    <row r="3340" spans="1:2">
      <c r="A3340" s="2" t="s">
        <v>66224</v>
      </c>
      <c r="B3340" s="2" t="s">
        <v>64825</v>
      </c>
    </row>
    <row r="3341" spans="1:2">
      <c r="A3341" s="2" t="s">
        <v>54370</v>
      </c>
      <c r="B3341" s="2" t="s">
        <v>54371</v>
      </c>
    </row>
    <row r="3342" spans="1:2">
      <c r="A3342" s="2" t="s">
        <v>66225</v>
      </c>
      <c r="B3342" s="2" t="s">
        <v>66226</v>
      </c>
    </row>
    <row r="3343" spans="1:2">
      <c r="A3343" s="2" t="s">
        <v>66227</v>
      </c>
      <c r="B3343" s="2" t="s">
        <v>66226</v>
      </c>
    </row>
    <row r="3344" spans="1:2">
      <c r="A3344" s="2" t="s">
        <v>66228</v>
      </c>
      <c r="B3344" s="2" t="s">
        <v>66226</v>
      </c>
    </row>
    <row r="3345" spans="1:2">
      <c r="A3345" s="2" t="s">
        <v>66229</v>
      </c>
      <c r="B3345" s="2" t="s">
        <v>66226</v>
      </c>
    </row>
    <row r="3346" spans="1:2">
      <c r="A3346" s="2" t="s">
        <v>66230</v>
      </c>
      <c r="B3346" s="2" t="s">
        <v>66226</v>
      </c>
    </row>
    <row r="3347" spans="1:2">
      <c r="A3347" s="2" t="s">
        <v>66231</v>
      </c>
      <c r="B3347" s="2" t="s">
        <v>66226</v>
      </c>
    </row>
    <row r="3348" spans="1:2">
      <c r="A3348" s="2" t="s">
        <v>66232</v>
      </c>
      <c r="B3348" s="2" t="s">
        <v>66226</v>
      </c>
    </row>
    <row r="3349" spans="1:2">
      <c r="A3349" s="2" t="s">
        <v>66233</v>
      </c>
      <c r="B3349" s="2" t="s">
        <v>64177</v>
      </c>
    </row>
    <row r="3350" spans="1:2">
      <c r="A3350" s="2" t="s">
        <v>66234</v>
      </c>
      <c r="B3350" s="2" t="s">
        <v>64177</v>
      </c>
    </row>
    <row r="3351" spans="1:2">
      <c r="A3351" s="2" t="s">
        <v>66235</v>
      </c>
      <c r="B3351" s="2" t="s">
        <v>64177</v>
      </c>
    </row>
    <row r="3352" spans="1:2">
      <c r="A3352" s="2" t="s">
        <v>66236</v>
      </c>
      <c r="B3352" s="2" t="s">
        <v>64177</v>
      </c>
    </row>
    <row r="3353" spans="1:2">
      <c r="A3353" s="2" t="s">
        <v>66237</v>
      </c>
      <c r="B3353" s="2" t="s">
        <v>64177</v>
      </c>
    </row>
    <row r="3354" spans="1:2">
      <c r="A3354" s="2" t="s">
        <v>54428</v>
      </c>
      <c r="B3354" s="2" t="s">
        <v>46955</v>
      </c>
    </row>
    <row r="3355" spans="1:2">
      <c r="A3355" s="2" t="s">
        <v>54429</v>
      </c>
      <c r="B3355" s="2" t="s">
        <v>46955</v>
      </c>
    </row>
    <row r="3356" spans="1:2">
      <c r="A3356" s="2" t="s">
        <v>54430</v>
      </c>
      <c r="B3356" s="2" t="s">
        <v>46955</v>
      </c>
    </row>
    <row r="3357" spans="1:2">
      <c r="A3357" s="2" t="s">
        <v>54432</v>
      </c>
      <c r="B3357" s="2" t="s">
        <v>46955</v>
      </c>
    </row>
    <row r="3358" spans="1:2">
      <c r="A3358" s="2" t="s">
        <v>66238</v>
      </c>
      <c r="B3358" s="2" t="s">
        <v>65330</v>
      </c>
    </row>
    <row r="3359" spans="1:2">
      <c r="A3359" s="2" t="s">
        <v>66239</v>
      </c>
      <c r="B3359" s="2" t="s">
        <v>65330</v>
      </c>
    </row>
    <row r="3360" spans="1:2">
      <c r="A3360" s="2" t="s">
        <v>66240</v>
      </c>
      <c r="B3360" s="2" t="s">
        <v>66241</v>
      </c>
    </row>
    <row r="3361" spans="1:2">
      <c r="A3361" s="2" t="s">
        <v>54443</v>
      </c>
      <c r="B3361" s="2" t="s">
        <v>52476</v>
      </c>
    </row>
    <row r="3362" spans="1:2">
      <c r="A3362" s="2" t="s">
        <v>4807</v>
      </c>
      <c r="B3362" s="2" t="s">
        <v>4808</v>
      </c>
    </row>
    <row r="3363" spans="1:2">
      <c r="A3363" s="2" t="s">
        <v>66242</v>
      </c>
      <c r="B3363" s="2" t="s">
        <v>66243</v>
      </c>
    </row>
    <row r="3364" spans="1:2">
      <c r="A3364" s="2" t="s">
        <v>66244</v>
      </c>
      <c r="B3364" s="2" t="s">
        <v>66245</v>
      </c>
    </row>
    <row r="3365" spans="1:2">
      <c r="A3365" s="2" t="s">
        <v>66246</v>
      </c>
      <c r="B3365" s="2" t="s">
        <v>66247</v>
      </c>
    </row>
    <row r="3366" spans="1:2">
      <c r="A3366" s="2" t="s">
        <v>66248</v>
      </c>
      <c r="B3366" s="2" t="s">
        <v>66249</v>
      </c>
    </row>
    <row r="3367" spans="1:2">
      <c r="A3367" s="2" t="s">
        <v>54446</v>
      </c>
      <c r="B3367" s="2" t="s">
        <v>54447</v>
      </c>
    </row>
    <row r="3368" spans="1:2">
      <c r="A3368" s="2" t="s">
        <v>66250</v>
      </c>
      <c r="B3368" s="2" t="s">
        <v>66251</v>
      </c>
    </row>
    <row r="3369" spans="1:2">
      <c r="A3369" s="2" t="s">
        <v>66252</v>
      </c>
      <c r="B3369" s="2" t="s">
        <v>66253</v>
      </c>
    </row>
    <row r="3370" spans="1:2">
      <c r="A3370" s="2" t="s">
        <v>66254</v>
      </c>
      <c r="B3370" s="2" t="s">
        <v>66255</v>
      </c>
    </row>
    <row r="3371" spans="1:2">
      <c r="A3371" s="2" t="s">
        <v>66256</v>
      </c>
      <c r="B3371" s="2" t="s">
        <v>66257</v>
      </c>
    </row>
    <row r="3372" spans="1:2">
      <c r="A3372" s="2" t="s">
        <v>66258</v>
      </c>
      <c r="B3372" s="2" t="s">
        <v>66259</v>
      </c>
    </row>
    <row r="3373" spans="1:2">
      <c r="A3373" s="2" t="s">
        <v>54458</v>
      </c>
      <c r="B3373" s="2" t="s">
        <v>54459</v>
      </c>
    </row>
    <row r="3374" spans="1:2">
      <c r="A3374" s="2" t="s">
        <v>4821</v>
      </c>
      <c r="B3374" s="2" t="s">
        <v>4822</v>
      </c>
    </row>
    <row r="3375" spans="1:2">
      <c r="A3375" s="2" t="s">
        <v>4823</v>
      </c>
      <c r="B3375" s="2" t="s">
        <v>4824</v>
      </c>
    </row>
    <row r="3376" spans="1:2">
      <c r="A3376" s="2" t="s">
        <v>54460</v>
      </c>
      <c r="B3376" s="2" t="s">
        <v>54461</v>
      </c>
    </row>
    <row r="3377" spans="1:2">
      <c r="A3377" s="2" t="s">
        <v>66260</v>
      </c>
      <c r="B3377" s="2" t="s">
        <v>66261</v>
      </c>
    </row>
    <row r="3378" spans="1:2">
      <c r="A3378" s="2" t="s">
        <v>66262</v>
      </c>
      <c r="B3378" s="2" t="s">
        <v>66263</v>
      </c>
    </row>
    <row r="3379" spans="1:2">
      <c r="A3379" s="2" t="s">
        <v>66264</v>
      </c>
      <c r="B3379" s="2" t="s">
        <v>66265</v>
      </c>
    </row>
    <row r="3380" spans="1:2">
      <c r="A3380" s="2" t="s">
        <v>66266</v>
      </c>
      <c r="B3380" s="2" t="s">
        <v>66267</v>
      </c>
    </row>
    <row r="3381" spans="1:2">
      <c r="A3381" s="2" t="s">
        <v>66268</v>
      </c>
      <c r="B3381" s="2" t="s">
        <v>66269</v>
      </c>
    </row>
    <row r="3382" spans="1:2">
      <c r="A3382" s="2" t="s">
        <v>66270</v>
      </c>
      <c r="B3382" s="2" t="s">
        <v>66271</v>
      </c>
    </row>
    <row r="3383" spans="1:2">
      <c r="A3383" s="2" t="s">
        <v>66272</v>
      </c>
      <c r="B3383" s="2" t="s">
        <v>66273</v>
      </c>
    </row>
    <row r="3384" spans="1:2">
      <c r="A3384" s="2" t="s">
        <v>4841</v>
      </c>
      <c r="B3384" s="2" t="s">
        <v>4842</v>
      </c>
    </row>
    <row r="3385" spans="1:2">
      <c r="A3385" s="2" t="s">
        <v>66274</v>
      </c>
      <c r="B3385" s="2" t="s">
        <v>66275</v>
      </c>
    </row>
    <row r="3386" spans="1:2">
      <c r="A3386" s="2" t="s">
        <v>54480</v>
      </c>
      <c r="B3386" s="2" t="s">
        <v>54481</v>
      </c>
    </row>
    <row r="3387" spans="1:2">
      <c r="A3387" s="2" t="s">
        <v>66276</v>
      </c>
      <c r="B3387" s="2" t="s">
        <v>66277</v>
      </c>
    </row>
    <row r="3388" spans="1:2">
      <c r="A3388" s="2" t="s">
        <v>66278</v>
      </c>
      <c r="B3388" s="2" t="s">
        <v>66279</v>
      </c>
    </row>
    <row r="3389" spans="1:2">
      <c r="A3389" s="2" t="s">
        <v>66280</v>
      </c>
      <c r="B3389" s="2" t="s">
        <v>66281</v>
      </c>
    </row>
    <row r="3390" spans="1:2">
      <c r="A3390" s="2" t="s">
        <v>66282</v>
      </c>
      <c r="B3390" s="2" t="s">
        <v>66283</v>
      </c>
    </row>
    <row r="3391" spans="1:2">
      <c r="A3391" s="2" t="s">
        <v>4845</v>
      </c>
      <c r="B3391" s="2" t="s">
        <v>4846</v>
      </c>
    </row>
    <row r="3392" spans="1:2">
      <c r="A3392" s="2" t="s">
        <v>66284</v>
      </c>
      <c r="B3392" s="2" t="s">
        <v>66285</v>
      </c>
    </row>
    <row r="3393" spans="1:2">
      <c r="A3393" s="2" t="s">
        <v>66286</v>
      </c>
      <c r="B3393" s="2" t="s">
        <v>66287</v>
      </c>
    </row>
    <row r="3394" spans="1:2">
      <c r="A3394" s="2" t="s">
        <v>66288</v>
      </c>
      <c r="B3394" s="2" t="s">
        <v>66289</v>
      </c>
    </row>
    <row r="3395" spans="1:2">
      <c r="A3395" s="2" t="s">
        <v>66290</v>
      </c>
      <c r="B3395" s="2" t="s">
        <v>66291</v>
      </c>
    </row>
    <row r="3396" spans="1:2">
      <c r="A3396" s="2" t="s">
        <v>66292</v>
      </c>
      <c r="B3396" s="2" t="s">
        <v>66293</v>
      </c>
    </row>
    <row r="3397" spans="1:2">
      <c r="A3397" s="2" t="s">
        <v>66294</v>
      </c>
      <c r="B3397" s="2" t="s">
        <v>66295</v>
      </c>
    </row>
    <row r="3398" spans="1:2">
      <c r="A3398" s="2" t="s">
        <v>66296</v>
      </c>
      <c r="B3398" s="2" t="s">
        <v>66297</v>
      </c>
    </row>
    <row r="3399" spans="1:2">
      <c r="A3399" s="2" t="s">
        <v>66298</v>
      </c>
      <c r="B3399" s="2" t="s">
        <v>66299</v>
      </c>
    </row>
    <row r="3400" spans="1:2">
      <c r="A3400" s="2" t="s">
        <v>66300</v>
      </c>
      <c r="B3400" s="2" t="s">
        <v>66301</v>
      </c>
    </row>
    <row r="3401" spans="1:2">
      <c r="A3401" s="2" t="s">
        <v>66302</v>
      </c>
      <c r="B3401" s="2" t="s">
        <v>66303</v>
      </c>
    </row>
    <row r="3402" spans="1:2">
      <c r="A3402" s="2" t="s">
        <v>66304</v>
      </c>
      <c r="B3402" s="2" t="s">
        <v>66305</v>
      </c>
    </row>
    <row r="3403" spans="1:2">
      <c r="A3403" s="2" t="s">
        <v>66306</v>
      </c>
      <c r="B3403" s="2" t="s">
        <v>66307</v>
      </c>
    </row>
    <row r="3404" spans="1:2">
      <c r="A3404" s="2" t="s">
        <v>66308</v>
      </c>
      <c r="B3404" s="2" t="s">
        <v>66309</v>
      </c>
    </row>
    <row r="3405" spans="1:2">
      <c r="A3405" s="2" t="s">
        <v>66310</v>
      </c>
      <c r="B3405" s="2" t="s">
        <v>66311</v>
      </c>
    </row>
    <row r="3406" spans="1:2">
      <c r="A3406" s="2" t="s">
        <v>66312</v>
      </c>
      <c r="B3406" s="2" t="s">
        <v>66313</v>
      </c>
    </row>
    <row r="3407" spans="1:2">
      <c r="A3407" s="2" t="s">
        <v>4847</v>
      </c>
      <c r="B3407" s="2" t="s">
        <v>4848</v>
      </c>
    </row>
    <row r="3408" spans="1:2">
      <c r="A3408" s="2" t="s">
        <v>4849</v>
      </c>
      <c r="B3408" s="2" t="s">
        <v>4850</v>
      </c>
    </row>
    <row r="3409" spans="1:2">
      <c r="A3409" s="2" t="s">
        <v>66314</v>
      </c>
      <c r="B3409" s="2" t="s">
        <v>66315</v>
      </c>
    </row>
    <row r="3410" spans="1:2">
      <c r="A3410" s="2" t="s">
        <v>66316</v>
      </c>
      <c r="B3410" s="2" t="s">
        <v>66317</v>
      </c>
    </row>
    <row r="3411" spans="1:2">
      <c r="A3411" s="2" t="s">
        <v>66318</v>
      </c>
      <c r="B3411" s="2" t="s">
        <v>66319</v>
      </c>
    </row>
    <row r="3412" spans="1:2">
      <c r="A3412" s="2" t="s">
        <v>4851</v>
      </c>
      <c r="B3412" s="2" t="s">
        <v>4852</v>
      </c>
    </row>
    <row r="3413" spans="1:2">
      <c r="A3413" s="2" t="s">
        <v>66320</v>
      </c>
      <c r="B3413" s="2" t="s">
        <v>66321</v>
      </c>
    </row>
    <row r="3414" spans="1:2">
      <c r="A3414" s="2" t="s">
        <v>66322</v>
      </c>
      <c r="B3414" s="2" t="s">
        <v>66323</v>
      </c>
    </row>
    <row r="3415" spans="1:2">
      <c r="A3415" s="2" t="s">
        <v>54510</v>
      </c>
      <c r="B3415" s="2" t="s">
        <v>54511</v>
      </c>
    </row>
    <row r="3416" spans="1:2">
      <c r="A3416" s="2" t="s">
        <v>66324</v>
      </c>
      <c r="B3416" s="2" t="s">
        <v>66325</v>
      </c>
    </row>
    <row r="3417" spans="1:2">
      <c r="A3417" s="2" t="s">
        <v>4853</v>
      </c>
      <c r="B3417" s="2" t="s">
        <v>4854</v>
      </c>
    </row>
    <row r="3418" spans="1:2">
      <c r="A3418" s="2" t="s">
        <v>4855</v>
      </c>
      <c r="B3418" s="2" t="s">
        <v>4856</v>
      </c>
    </row>
    <row r="3419" spans="1:2">
      <c r="A3419" s="2" t="s">
        <v>66326</v>
      </c>
      <c r="B3419" s="2" t="s">
        <v>66327</v>
      </c>
    </row>
    <row r="3420" spans="1:2">
      <c r="A3420" s="2" t="s">
        <v>4859</v>
      </c>
      <c r="B3420" s="2" t="s">
        <v>4860</v>
      </c>
    </row>
    <row r="3421" spans="1:2">
      <c r="A3421" s="2" t="s">
        <v>66328</v>
      </c>
      <c r="B3421" s="2" t="s">
        <v>66329</v>
      </c>
    </row>
    <row r="3422" spans="1:2">
      <c r="A3422" s="2" t="s">
        <v>4863</v>
      </c>
      <c r="B3422" s="2" t="s">
        <v>4864</v>
      </c>
    </row>
    <row r="3423" spans="1:2">
      <c r="A3423" s="2" t="s">
        <v>66330</v>
      </c>
      <c r="B3423" s="2" t="s">
        <v>66331</v>
      </c>
    </row>
    <row r="3424" spans="1:2">
      <c r="A3424" s="2" t="s">
        <v>4865</v>
      </c>
      <c r="B3424" s="2" t="s">
        <v>4866</v>
      </c>
    </row>
    <row r="3425" spans="1:2">
      <c r="A3425" s="2" t="s">
        <v>4867</v>
      </c>
      <c r="B3425" s="2" t="s">
        <v>4868</v>
      </c>
    </row>
    <row r="3426" spans="1:2">
      <c r="A3426" s="2" t="s">
        <v>4869</v>
      </c>
      <c r="B3426" s="2" t="s">
        <v>4870</v>
      </c>
    </row>
    <row r="3427" spans="1:2">
      <c r="A3427" s="2" t="s">
        <v>4871</v>
      </c>
      <c r="B3427" s="2" t="s">
        <v>4872</v>
      </c>
    </row>
    <row r="3428" spans="1:2">
      <c r="A3428" s="2" t="s">
        <v>4873</v>
      </c>
      <c r="B3428" s="2" t="s">
        <v>4874</v>
      </c>
    </row>
    <row r="3429" spans="1:2">
      <c r="A3429" s="2" t="s">
        <v>4875</v>
      </c>
      <c r="B3429" s="2" t="s">
        <v>4876</v>
      </c>
    </row>
    <row r="3430" spans="1:2">
      <c r="A3430" s="2" t="s">
        <v>4877</v>
      </c>
      <c r="B3430" s="2" t="s">
        <v>4878</v>
      </c>
    </row>
    <row r="3431" spans="1:2">
      <c r="A3431" s="2" t="s">
        <v>4879</v>
      </c>
      <c r="B3431" s="2" t="s">
        <v>4880</v>
      </c>
    </row>
    <row r="3432" spans="1:2">
      <c r="A3432" s="2" t="s">
        <v>4881</v>
      </c>
      <c r="B3432" s="2" t="s">
        <v>4882</v>
      </c>
    </row>
    <row r="3433" spans="1:2">
      <c r="A3433" s="2" t="s">
        <v>66332</v>
      </c>
      <c r="B3433" s="2" t="s">
        <v>66333</v>
      </c>
    </row>
    <row r="3434" spans="1:2">
      <c r="A3434" s="2" t="s">
        <v>4887</v>
      </c>
      <c r="B3434" s="2" t="s">
        <v>4888</v>
      </c>
    </row>
    <row r="3435" spans="1:2">
      <c r="A3435" s="2" t="s">
        <v>66334</v>
      </c>
      <c r="B3435" s="2" t="s">
        <v>66335</v>
      </c>
    </row>
    <row r="3436" spans="1:2">
      <c r="A3436" s="2" t="s">
        <v>66336</v>
      </c>
      <c r="B3436" s="2" t="s">
        <v>66337</v>
      </c>
    </row>
    <row r="3437" spans="1:2">
      <c r="A3437" s="2" t="s">
        <v>66338</v>
      </c>
      <c r="B3437" s="2" t="s">
        <v>66339</v>
      </c>
    </row>
    <row r="3438" spans="1:2">
      <c r="A3438" s="2" t="s">
        <v>66340</v>
      </c>
      <c r="B3438" s="2" t="s">
        <v>66341</v>
      </c>
    </row>
    <row r="3439" spans="1:2">
      <c r="A3439" s="2" t="s">
        <v>66342</v>
      </c>
      <c r="B3439" s="2" t="s">
        <v>66343</v>
      </c>
    </row>
    <row r="3440" spans="1:2">
      <c r="A3440" s="2" t="s">
        <v>66344</v>
      </c>
      <c r="B3440" s="2" t="s">
        <v>66345</v>
      </c>
    </row>
    <row r="3441" spans="1:2">
      <c r="A3441" s="2" t="s">
        <v>66346</v>
      </c>
      <c r="B3441" s="2" t="s">
        <v>66347</v>
      </c>
    </row>
    <row r="3442" spans="1:2">
      <c r="A3442" s="2" t="s">
        <v>4889</v>
      </c>
      <c r="B3442" s="2" t="s">
        <v>4890</v>
      </c>
    </row>
    <row r="3443" spans="1:2">
      <c r="A3443" s="2" t="s">
        <v>4893</v>
      </c>
      <c r="B3443" s="2" t="s">
        <v>4894</v>
      </c>
    </row>
    <row r="3444" spans="1:2">
      <c r="A3444" s="2" t="s">
        <v>66348</v>
      </c>
      <c r="B3444" s="2" t="s">
        <v>66349</v>
      </c>
    </row>
    <row r="3445" spans="1:2">
      <c r="A3445" s="2" t="s">
        <v>66350</v>
      </c>
      <c r="B3445" s="2" t="s">
        <v>66351</v>
      </c>
    </row>
    <row r="3446" spans="1:2">
      <c r="A3446" s="2" t="s">
        <v>4895</v>
      </c>
      <c r="B3446" s="2" t="s">
        <v>4896</v>
      </c>
    </row>
    <row r="3447" spans="1:2">
      <c r="A3447" s="2" t="s">
        <v>4897</v>
      </c>
      <c r="B3447" s="2" t="s">
        <v>4898</v>
      </c>
    </row>
    <row r="3448" spans="1:2">
      <c r="A3448" s="2" t="s">
        <v>4899</v>
      </c>
      <c r="B3448" s="2" t="s">
        <v>4900</v>
      </c>
    </row>
    <row r="3449" spans="1:2">
      <c r="A3449" s="2" t="s">
        <v>4901</v>
      </c>
      <c r="B3449" s="2" t="s">
        <v>4902</v>
      </c>
    </row>
    <row r="3450" spans="1:2">
      <c r="A3450" s="2" t="s">
        <v>66352</v>
      </c>
      <c r="B3450" s="2" t="s">
        <v>66353</v>
      </c>
    </row>
    <row r="3451" spans="1:2">
      <c r="A3451" s="2" t="s">
        <v>54610</v>
      </c>
      <c r="B3451" s="2" t="s">
        <v>54611</v>
      </c>
    </row>
    <row r="3452" spans="1:2">
      <c r="A3452" s="2" t="s">
        <v>4903</v>
      </c>
      <c r="B3452" s="2" t="s">
        <v>4904</v>
      </c>
    </row>
    <row r="3453" spans="1:2">
      <c r="A3453" s="2" t="s">
        <v>66354</v>
      </c>
      <c r="B3453" s="2" t="s">
        <v>66355</v>
      </c>
    </row>
    <row r="3454" spans="1:2">
      <c r="A3454" s="2" t="s">
        <v>66356</v>
      </c>
      <c r="B3454" s="2" t="s">
        <v>66357</v>
      </c>
    </row>
    <row r="3455" spans="1:2">
      <c r="A3455" s="2" t="s">
        <v>66358</v>
      </c>
      <c r="B3455" s="2" t="s">
        <v>66359</v>
      </c>
    </row>
    <row r="3456" spans="1:2">
      <c r="A3456" s="2" t="s">
        <v>66360</v>
      </c>
      <c r="B3456" s="2" t="s">
        <v>66361</v>
      </c>
    </row>
    <row r="3457" spans="1:2">
      <c r="A3457" s="2" t="s">
        <v>66362</v>
      </c>
      <c r="B3457" s="2" t="s">
        <v>66363</v>
      </c>
    </row>
    <row r="3458" spans="1:2">
      <c r="A3458" s="2" t="s">
        <v>66364</v>
      </c>
      <c r="B3458" s="2" t="s">
        <v>66365</v>
      </c>
    </row>
    <row r="3459" spans="1:2">
      <c r="A3459" s="2" t="s">
        <v>66366</v>
      </c>
      <c r="B3459" s="2" t="s">
        <v>66367</v>
      </c>
    </row>
    <row r="3460" spans="1:2">
      <c r="A3460" s="2" t="s">
        <v>4905</v>
      </c>
      <c r="B3460" s="2" t="s">
        <v>4906</v>
      </c>
    </row>
    <row r="3461" spans="1:2">
      <c r="A3461" s="2" t="s">
        <v>4907</v>
      </c>
      <c r="B3461" s="2" t="s">
        <v>4908</v>
      </c>
    </row>
    <row r="3462" spans="1:2">
      <c r="A3462" s="2" t="s">
        <v>54612</v>
      </c>
      <c r="B3462" s="2" t="s">
        <v>54613</v>
      </c>
    </row>
    <row r="3463" spans="1:2">
      <c r="A3463" s="2" t="s">
        <v>4909</v>
      </c>
      <c r="B3463" s="2" t="s">
        <v>4910</v>
      </c>
    </row>
    <row r="3464" spans="1:2">
      <c r="A3464" s="2" t="s">
        <v>66368</v>
      </c>
      <c r="B3464" s="2" t="s">
        <v>66369</v>
      </c>
    </row>
    <row r="3465" spans="1:2">
      <c r="A3465" s="2" t="s">
        <v>66370</v>
      </c>
      <c r="B3465" s="2" t="s">
        <v>66371</v>
      </c>
    </row>
    <row r="3466" spans="1:2">
      <c r="A3466" s="2" t="s">
        <v>66372</v>
      </c>
      <c r="B3466" s="2" t="s">
        <v>66373</v>
      </c>
    </row>
    <row r="3467" spans="1:2">
      <c r="A3467" s="2" t="s">
        <v>4911</v>
      </c>
      <c r="B3467" s="2" t="s">
        <v>4912</v>
      </c>
    </row>
    <row r="3468" spans="1:2">
      <c r="A3468" s="2" t="s">
        <v>66374</v>
      </c>
      <c r="B3468" s="2" t="s">
        <v>66375</v>
      </c>
    </row>
    <row r="3469" spans="1:2">
      <c r="A3469" s="2" t="s">
        <v>66376</v>
      </c>
      <c r="B3469" s="2" t="s">
        <v>66377</v>
      </c>
    </row>
    <row r="3470" spans="1:2">
      <c r="A3470" s="2" t="s">
        <v>66378</v>
      </c>
      <c r="B3470" s="2" t="s">
        <v>66379</v>
      </c>
    </row>
    <row r="3471" spans="1:2">
      <c r="A3471" s="2" t="s">
        <v>66380</v>
      </c>
      <c r="B3471" s="2" t="s">
        <v>66381</v>
      </c>
    </row>
    <row r="3472" spans="1:2">
      <c r="A3472" s="2" t="s">
        <v>66382</v>
      </c>
      <c r="B3472" s="2" t="s">
        <v>66383</v>
      </c>
    </row>
    <row r="3473" spans="1:2">
      <c r="A3473" s="2" t="s">
        <v>4913</v>
      </c>
      <c r="B3473" s="2" t="s">
        <v>4914</v>
      </c>
    </row>
    <row r="3474" spans="1:2">
      <c r="A3474" s="2" t="s">
        <v>4915</v>
      </c>
      <c r="B3474" s="2" t="s">
        <v>4916</v>
      </c>
    </row>
    <row r="3475" spans="1:2">
      <c r="A3475" s="2" t="s">
        <v>66384</v>
      </c>
      <c r="B3475" s="2" t="s">
        <v>66385</v>
      </c>
    </row>
    <row r="3476" spans="1:2">
      <c r="A3476" s="2" t="s">
        <v>66386</v>
      </c>
      <c r="B3476" s="2" t="s">
        <v>66387</v>
      </c>
    </row>
    <row r="3477" spans="1:2">
      <c r="A3477" s="2" t="s">
        <v>66388</v>
      </c>
      <c r="B3477" s="2" t="s">
        <v>66389</v>
      </c>
    </row>
    <row r="3478" spans="1:2">
      <c r="A3478" s="2" t="s">
        <v>66390</v>
      </c>
      <c r="B3478" s="2" t="s">
        <v>66391</v>
      </c>
    </row>
    <row r="3479" spans="1:2">
      <c r="A3479" s="2" t="s">
        <v>66392</v>
      </c>
      <c r="B3479" s="2" t="s">
        <v>66393</v>
      </c>
    </row>
    <row r="3480" spans="1:2">
      <c r="A3480" s="2" t="s">
        <v>66394</v>
      </c>
      <c r="B3480" s="2" t="s">
        <v>66395</v>
      </c>
    </row>
    <row r="3481" spans="1:2">
      <c r="A3481" s="2" t="s">
        <v>54614</v>
      </c>
      <c r="B3481" s="2" t="s">
        <v>54615</v>
      </c>
    </row>
    <row r="3482" spans="1:2">
      <c r="A3482" s="2" t="s">
        <v>4917</v>
      </c>
      <c r="B3482" s="2" t="s">
        <v>4918</v>
      </c>
    </row>
    <row r="3483" spans="1:2">
      <c r="A3483" s="2" t="s">
        <v>66396</v>
      </c>
      <c r="B3483" s="2" t="s">
        <v>66397</v>
      </c>
    </row>
    <row r="3484" spans="1:2">
      <c r="A3484" s="2" t="s">
        <v>4919</v>
      </c>
      <c r="B3484" s="2" t="s">
        <v>4920</v>
      </c>
    </row>
    <row r="3485" spans="1:2">
      <c r="A3485" s="2" t="s">
        <v>66398</v>
      </c>
      <c r="B3485" s="2" t="s">
        <v>66399</v>
      </c>
    </row>
    <row r="3486" spans="1:2">
      <c r="A3486" s="2" t="s">
        <v>66400</v>
      </c>
      <c r="B3486" s="2" t="s">
        <v>66401</v>
      </c>
    </row>
    <row r="3487" spans="1:2">
      <c r="A3487" s="2" t="s">
        <v>66402</v>
      </c>
      <c r="B3487" s="2" t="s">
        <v>66403</v>
      </c>
    </row>
    <row r="3488" spans="1:2">
      <c r="A3488" s="2" t="s">
        <v>66404</v>
      </c>
      <c r="B3488" s="2" t="s">
        <v>66405</v>
      </c>
    </row>
    <row r="3489" spans="1:2">
      <c r="A3489" s="2" t="s">
        <v>66406</v>
      </c>
      <c r="B3489" s="2" t="s">
        <v>66407</v>
      </c>
    </row>
    <row r="3490" spans="1:2">
      <c r="A3490" s="2" t="s">
        <v>66408</v>
      </c>
      <c r="B3490" s="2" t="s">
        <v>66409</v>
      </c>
    </row>
    <row r="3491" spans="1:2">
      <c r="A3491" s="2" t="s">
        <v>66410</v>
      </c>
      <c r="B3491" s="2" t="s">
        <v>66411</v>
      </c>
    </row>
    <row r="3492" spans="1:2">
      <c r="A3492" s="2" t="s">
        <v>66412</v>
      </c>
      <c r="B3492" s="2" t="s">
        <v>66413</v>
      </c>
    </row>
    <row r="3493" spans="1:2">
      <c r="A3493" s="2" t="s">
        <v>66414</v>
      </c>
      <c r="B3493" s="2" t="s">
        <v>66415</v>
      </c>
    </row>
    <row r="3494" spans="1:2">
      <c r="A3494" s="2" t="s">
        <v>66416</v>
      </c>
      <c r="B3494" s="2" t="s">
        <v>66417</v>
      </c>
    </row>
    <row r="3495" spans="1:2">
      <c r="A3495" s="2" t="s">
        <v>66418</v>
      </c>
      <c r="B3495" s="2" t="s">
        <v>66419</v>
      </c>
    </row>
    <row r="3496" spans="1:2">
      <c r="A3496" s="2" t="s">
        <v>66420</v>
      </c>
      <c r="B3496" s="2" t="s">
        <v>66421</v>
      </c>
    </row>
    <row r="3497" spans="1:2">
      <c r="A3497" s="2" t="s">
        <v>66422</v>
      </c>
      <c r="B3497" s="2" t="s">
        <v>66423</v>
      </c>
    </row>
    <row r="3498" spans="1:2">
      <c r="A3498" s="2" t="s">
        <v>54616</v>
      </c>
      <c r="B3498" s="2" t="s">
        <v>54617</v>
      </c>
    </row>
    <row r="3499" spans="1:2">
      <c r="A3499" s="2" t="s">
        <v>66424</v>
      </c>
      <c r="B3499" s="2" t="s">
        <v>66425</v>
      </c>
    </row>
    <row r="3500" spans="1:2">
      <c r="A3500" s="2" t="s">
        <v>66426</v>
      </c>
      <c r="B3500" s="2" t="s">
        <v>66427</v>
      </c>
    </row>
    <row r="3501" spans="1:2">
      <c r="A3501" s="2" t="s">
        <v>66428</v>
      </c>
      <c r="B3501" s="2" t="s">
        <v>66429</v>
      </c>
    </row>
    <row r="3502" spans="1:2">
      <c r="A3502" s="2" t="s">
        <v>66430</v>
      </c>
      <c r="B3502" s="2" t="s">
        <v>66431</v>
      </c>
    </row>
    <row r="3503" spans="1:2">
      <c r="A3503" s="2" t="s">
        <v>66432</v>
      </c>
      <c r="B3503" s="2" t="s">
        <v>66433</v>
      </c>
    </row>
    <row r="3504" spans="1:2">
      <c r="A3504" s="2" t="s">
        <v>66434</v>
      </c>
      <c r="B3504" s="2" t="s">
        <v>66435</v>
      </c>
    </row>
    <row r="3505" spans="1:2">
      <c r="A3505" s="2" t="s">
        <v>66436</v>
      </c>
      <c r="B3505" s="2" t="s">
        <v>66437</v>
      </c>
    </row>
    <row r="3506" spans="1:2">
      <c r="A3506" s="2" t="s">
        <v>66438</v>
      </c>
      <c r="B3506" s="2" t="s">
        <v>66439</v>
      </c>
    </row>
    <row r="3507" spans="1:2">
      <c r="A3507" s="2" t="s">
        <v>66440</v>
      </c>
      <c r="B3507" s="2" t="s">
        <v>66441</v>
      </c>
    </row>
    <row r="3508" spans="1:2">
      <c r="A3508" s="2" t="s">
        <v>66442</v>
      </c>
      <c r="B3508" s="2" t="s">
        <v>66443</v>
      </c>
    </row>
    <row r="3509" spans="1:2">
      <c r="A3509" s="2" t="s">
        <v>66444</v>
      </c>
      <c r="B3509" s="2" t="s">
        <v>66445</v>
      </c>
    </row>
    <row r="3510" spans="1:2">
      <c r="A3510" s="2" t="s">
        <v>66446</v>
      </c>
      <c r="B3510" s="2" t="s">
        <v>66447</v>
      </c>
    </row>
    <row r="3511" spans="1:2">
      <c r="A3511" s="2" t="s">
        <v>66448</v>
      </c>
      <c r="B3511" s="2" t="s">
        <v>66449</v>
      </c>
    </row>
    <row r="3512" spans="1:2">
      <c r="A3512" s="2" t="s">
        <v>66450</v>
      </c>
      <c r="B3512" s="2" t="s">
        <v>66451</v>
      </c>
    </row>
    <row r="3513" spans="1:2">
      <c r="A3513" s="2" t="s">
        <v>66452</v>
      </c>
      <c r="B3513" s="2" t="s">
        <v>66453</v>
      </c>
    </row>
    <row r="3514" spans="1:2">
      <c r="A3514" s="2" t="s">
        <v>66454</v>
      </c>
      <c r="B3514" s="2" t="s">
        <v>66455</v>
      </c>
    </row>
    <row r="3515" spans="1:2">
      <c r="A3515" s="2" t="s">
        <v>66456</v>
      </c>
      <c r="B3515" s="2" t="s">
        <v>66457</v>
      </c>
    </row>
    <row r="3516" spans="1:2">
      <c r="A3516" s="2" t="s">
        <v>66458</v>
      </c>
      <c r="B3516" s="2" t="s">
        <v>66459</v>
      </c>
    </row>
    <row r="3517" spans="1:2">
      <c r="A3517" s="2" t="s">
        <v>66460</v>
      </c>
      <c r="B3517" s="2" t="s">
        <v>66461</v>
      </c>
    </row>
    <row r="3518" spans="1:2">
      <c r="A3518" s="2" t="s">
        <v>66462</v>
      </c>
      <c r="B3518" s="2" t="s">
        <v>66463</v>
      </c>
    </row>
    <row r="3519" spans="1:2">
      <c r="A3519" s="2" t="s">
        <v>66464</v>
      </c>
      <c r="B3519" s="2" t="s">
        <v>66465</v>
      </c>
    </row>
    <row r="3520" spans="1:2">
      <c r="A3520" s="2" t="s">
        <v>66466</v>
      </c>
      <c r="B3520" s="2" t="s">
        <v>66467</v>
      </c>
    </row>
    <row r="3521" spans="1:2">
      <c r="A3521" s="2" t="s">
        <v>66468</v>
      </c>
      <c r="B3521" s="2" t="s">
        <v>66469</v>
      </c>
    </row>
    <row r="3522" spans="1:2">
      <c r="A3522" s="2" t="s">
        <v>66470</v>
      </c>
      <c r="B3522" s="2" t="s">
        <v>66471</v>
      </c>
    </row>
    <row r="3523" spans="1:2">
      <c r="A3523" s="2" t="s">
        <v>66472</v>
      </c>
      <c r="B3523" s="2" t="s">
        <v>66473</v>
      </c>
    </row>
    <row r="3524" spans="1:2">
      <c r="A3524" s="2" t="s">
        <v>66474</v>
      </c>
      <c r="B3524" s="2" t="s">
        <v>66475</v>
      </c>
    </row>
    <row r="3525" spans="1:2">
      <c r="A3525" s="2" t="s">
        <v>66476</v>
      </c>
      <c r="B3525" s="2" t="s">
        <v>66477</v>
      </c>
    </row>
    <row r="3526" spans="1:2">
      <c r="A3526" s="2" t="s">
        <v>66478</v>
      </c>
      <c r="B3526" s="2" t="s">
        <v>66479</v>
      </c>
    </row>
    <row r="3527" spans="1:2">
      <c r="A3527" s="2" t="s">
        <v>66480</v>
      </c>
      <c r="B3527" s="2" t="s">
        <v>66481</v>
      </c>
    </row>
    <row r="3528" spans="1:2">
      <c r="A3528" s="2" t="s">
        <v>66482</v>
      </c>
      <c r="B3528" s="2" t="s">
        <v>66483</v>
      </c>
    </row>
    <row r="3529" spans="1:2">
      <c r="A3529" s="2" t="s">
        <v>4989</v>
      </c>
      <c r="B3529" s="2" t="s">
        <v>4990</v>
      </c>
    </row>
    <row r="3530" spans="1:2">
      <c r="A3530" s="2" t="s">
        <v>4991</v>
      </c>
      <c r="B3530" s="2" t="s">
        <v>4992</v>
      </c>
    </row>
    <row r="3531" spans="1:2">
      <c r="A3531" s="2" t="s">
        <v>66484</v>
      </c>
      <c r="B3531" s="2" t="s">
        <v>66485</v>
      </c>
    </row>
    <row r="3532" spans="1:2">
      <c r="A3532" s="2" t="s">
        <v>66486</v>
      </c>
      <c r="B3532" s="2" t="s">
        <v>66487</v>
      </c>
    </row>
    <row r="3533" spans="1:2">
      <c r="A3533" s="2" t="s">
        <v>66488</v>
      </c>
      <c r="B3533" s="2" t="s">
        <v>66489</v>
      </c>
    </row>
    <row r="3534" spans="1:2">
      <c r="A3534" s="2" t="s">
        <v>66490</v>
      </c>
      <c r="B3534" s="2" t="s">
        <v>66491</v>
      </c>
    </row>
    <row r="3535" spans="1:2">
      <c r="A3535" s="2" t="s">
        <v>66492</v>
      </c>
      <c r="B3535" s="2" t="s">
        <v>66493</v>
      </c>
    </row>
    <row r="3536" spans="1:2">
      <c r="A3536" s="2" t="s">
        <v>66494</v>
      </c>
      <c r="B3536" s="2" t="s">
        <v>66495</v>
      </c>
    </row>
    <row r="3537" spans="1:2">
      <c r="A3537" s="2" t="s">
        <v>66496</v>
      </c>
      <c r="B3537" s="2" t="s">
        <v>66497</v>
      </c>
    </row>
    <row r="3538" spans="1:2">
      <c r="A3538" s="2" t="s">
        <v>66498</v>
      </c>
      <c r="B3538" s="2" t="s">
        <v>66499</v>
      </c>
    </row>
    <row r="3539" spans="1:2">
      <c r="A3539" s="2" t="s">
        <v>54772</v>
      </c>
      <c r="B3539" s="2" t="s">
        <v>46955</v>
      </c>
    </row>
    <row r="3540" spans="1:2">
      <c r="A3540" s="2" t="s">
        <v>66500</v>
      </c>
      <c r="B3540" s="2" t="s">
        <v>64532</v>
      </c>
    </row>
    <row r="3541" spans="1:2">
      <c r="A3541" s="2" t="s">
        <v>4995</v>
      </c>
      <c r="B3541" s="2" t="s">
        <v>4996</v>
      </c>
    </row>
    <row r="3542" spans="1:2">
      <c r="A3542" s="2" t="s">
        <v>66501</v>
      </c>
      <c r="B3542" s="2" t="s">
        <v>4996</v>
      </c>
    </row>
    <row r="3543" spans="1:2">
      <c r="A3543" s="2" t="s">
        <v>66502</v>
      </c>
      <c r="B3543" s="2" t="s">
        <v>4996</v>
      </c>
    </row>
    <row r="3544" spans="1:2">
      <c r="A3544" s="2" t="s">
        <v>66503</v>
      </c>
      <c r="B3544" s="2" t="s">
        <v>4996</v>
      </c>
    </row>
    <row r="3545" spans="1:2">
      <c r="A3545" s="2" t="s">
        <v>4997</v>
      </c>
      <c r="B3545" s="2" t="s">
        <v>4996</v>
      </c>
    </row>
    <row r="3546" spans="1:2">
      <c r="A3546" s="2" t="s">
        <v>54804</v>
      </c>
      <c r="B3546" s="2" t="s">
        <v>4996</v>
      </c>
    </row>
    <row r="3547" spans="1:2">
      <c r="A3547" s="2" t="s">
        <v>4998</v>
      </c>
      <c r="B3547" s="2" t="s">
        <v>4996</v>
      </c>
    </row>
    <row r="3548" spans="1:2">
      <c r="A3548" s="2" t="s">
        <v>4999</v>
      </c>
      <c r="B3548" s="2" t="s">
        <v>4996</v>
      </c>
    </row>
    <row r="3549" spans="1:2">
      <c r="A3549" s="2" t="s">
        <v>54805</v>
      </c>
      <c r="B3549" s="2" t="s">
        <v>4996</v>
      </c>
    </row>
    <row r="3550" spans="1:2">
      <c r="A3550" s="2" t="s">
        <v>66504</v>
      </c>
      <c r="B3550" s="2" t="s">
        <v>4996</v>
      </c>
    </row>
    <row r="3551" spans="1:2">
      <c r="A3551" s="2" t="s">
        <v>66505</v>
      </c>
      <c r="B3551" s="2" t="s">
        <v>4996</v>
      </c>
    </row>
    <row r="3552" spans="1:2">
      <c r="A3552" s="2" t="s">
        <v>66506</v>
      </c>
      <c r="B3552" s="2" t="s">
        <v>4996</v>
      </c>
    </row>
    <row r="3553" spans="1:2">
      <c r="A3553" s="2" t="s">
        <v>66507</v>
      </c>
      <c r="B3553" s="2" t="s">
        <v>4996</v>
      </c>
    </row>
    <row r="3554" spans="1:2">
      <c r="A3554" s="2" t="s">
        <v>66508</v>
      </c>
      <c r="B3554" s="2" t="s">
        <v>4996</v>
      </c>
    </row>
    <row r="3555" spans="1:2">
      <c r="A3555" s="2" t="s">
        <v>66509</v>
      </c>
      <c r="B3555" s="2" t="s">
        <v>4996</v>
      </c>
    </row>
    <row r="3556" spans="1:2">
      <c r="A3556" s="2" t="s">
        <v>66510</v>
      </c>
      <c r="B3556" s="2" t="s">
        <v>4996</v>
      </c>
    </row>
    <row r="3557" spans="1:2">
      <c r="A3557" s="2" t="s">
        <v>66511</v>
      </c>
      <c r="B3557" s="2" t="s">
        <v>4996</v>
      </c>
    </row>
    <row r="3558" spans="1:2">
      <c r="A3558" s="2" t="s">
        <v>66512</v>
      </c>
      <c r="B3558" s="2" t="s">
        <v>4996</v>
      </c>
    </row>
    <row r="3559" spans="1:2">
      <c r="A3559" s="2" t="s">
        <v>66513</v>
      </c>
      <c r="B3559" s="2" t="s">
        <v>4996</v>
      </c>
    </row>
    <row r="3560" spans="1:2">
      <c r="A3560" s="2" t="s">
        <v>66514</v>
      </c>
      <c r="B3560" s="2" t="s">
        <v>4996</v>
      </c>
    </row>
    <row r="3561" spans="1:2">
      <c r="A3561" s="2" t="s">
        <v>66515</v>
      </c>
      <c r="B3561" s="2" t="s">
        <v>4996</v>
      </c>
    </row>
    <row r="3562" spans="1:2">
      <c r="A3562" s="2" t="s">
        <v>66516</v>
      </c>
      <c r="B3562" s="2" t="s">
        <v>4996</v>
      </c>
    </row>
    <row r="3563" spans="1:2">
      <c r="A3563" s="2" t="s">
        <v>66517</v>
      </c>
      <c r="B3563" s="2" t="s">
        <v>4996</v>
      </c>
    </row>
    <row r="3564" spans="1:2">
      <c r="A3564" s="2" t="s">
        <v>66518</v>
      </c>
      <c r="B3564" s="2" t="s">
        <v>4996</v>
      </c>
    </row>
    <row r="3565" spans="1:2">
      <c r="A3565" s="2" t="s">
        <v>66519</v>
      </c>
      <c r="B3565" s="2" t="s">
        <v>4996</v>
      </c>
    </row>
    <row r="3566" spans="1:2">
      <c r="A3566" s="2" t="s">
        <v>66520</v>
      </c>
      <c r="B3566" s="2" t="s">
        <v>4996</v>
      </c>
    </row>
    <row r="3567" spans="1:2">
      <c r="A3567" s="2" t="s">
        <v>54806</v>
      </c>
      <c r="B3567" s="2" t="s">
        <v>46489</v>
      </c>
    </row>
    <row r="3568" spans="1:2">
      <c r="A3568" s="2" t="s">
        <v>66521</v>
      </c>
      <c r="B3568" s="2" t="s">
        <v>64078</v>
      </c>
    </row>
    <row r="3569" spans="1:2">
      <c r="A3569" s="2" t="s">
        <v>54807</v>
      </c>
      <c r="B3569" s="2" t="s">
        <v>54808</v>
      </c>
    </row>
    <row r="3570" spans="1:2">
      <c r="A3570" s="2" t="s">
        <v>5000</v>
      </c>
      <c r="B3570" s="2" t="s">
        <v>5001</v>
      </c>
    </row>
    <row r="3571" spans="1:2">
      <c r="A3571" s="2" t="s">
        <v>5002</v>
      </c>
      <c r="B3571" s="2" t="s">
        <v>5001</v>
      </c>
    </row>
    <row r="3572" spans="1:2">
      <c r="A3572" s="2" t="s">
        <v>5003</v>
      </c>
      <c r="B3572" s="2" t="s">
        <v>5001</v>
      </c>
    </row>
    <row r="3573" spans="1:2">
      <c r="A3573" s="2" t="s">
        <v>5004</v>
      </c>
      <c r="B3573" s="2" t="s">
        <v>5001</v>
      </c>
    </row>
    <row r="3574" spans="1:2">
      <c r="A3574" s="2" t="s">
        <v>5005</v>
      </c>
      <c r="B3574" s="2" t="s">
        <v>4710</v>
      </c>
    </row>
    <row r="3575" spans="1:2">
      <c r="A3575" s="2" t="s">
        <v>5006</v>
      </c>
      <c r="B3575" s="2" t="s">
        <v>4710</v>
      </c>
    </row>
    <row r="3576" spans="1:2">
      <c r="A3576" s="2" t="s">
        <v>5007</v>
      </c>
      <c r="B3576" s="2" t="s">
        <v>4710</v>
      </c>
    </row>
    <row r="3577" spans="1:2">
      <c r="A3577" s="2" t="s">
        <v>5008</v>
      </c>
      <c r="B3577" s="2" t="s">
        <v>4710</v>
      </c>
    </row>
    <row r="3578" spans="1:2">
      <c r="A3578" s="2" t="s">
        <v>5009</v>
      </c>
      <c r="B3578" s="2" t="s">
        <v>4710</v>
      </c>
    </row>
    <row r="3579" spans="1:2">
      <c r="A3579" s="2" t="s">
        <v>5010</v>
      </c>
      <c r="B3579" s="2" t="s">
        <v>4710</v>
      </c>
    </row>
    <row r="3580" spans="1:2">
      <c r="A3580" s="2" t="s">
        <v>5011</v>
      </c>
      <c r="B3580" s="2" t="s">
        <v>4710</v>
      </c>
    </row>
    <row r="3581" spans="1:2">
      <c r="A3581" s="2" t="s">
        <v>5012</v>
      </c>
      <c r="B3581" s="2" t="s">
        <v>5013</v>
      </c>
    </row>
    <row r="3582" spans="1:2">
      <c r="A3582" s="2" t="s">
        <v>66522</v>
      </c>
      <c r="B3582" s="2" t="s">
        <v>54816</v>
      </c>
    </row>
    <row r="3583" spans="1:2">
      <c r="A3583" s="2" t="s">
        <v>66523</v>
      </c>
      <c r="B3583" s="2" t="s">
        <v>54816</v>
      </c>
    </row>
    <row r="3584" spans="1:2">
      <c r="A3584" s="2" t="s">
        <v>54815</v>
      </c>
      <c r="B3584" s="2" t="s">
        <v>54816</v>
      </c>
    </row>
    <row r="3585" spans="1:2">
      <c r="A3585" s="2" t="s">
        <v>54817</v>
      </c>
      <c r="B3585" s="2" t="s">
        <v>54338</v>
      </c>
    </row>
    <row r="3586" spans="1:2">
      <c r="A3586" s="2" t="s">
        <v>66524</v>
      </c>
      <c r="B3586" s="2" t="s">
        <v>64692</v>
      </c>
    </row>
    <row r="3587" spans="1:2">
      <c r="A3587" s="2" t="s">
        <v>66525</v>
      </c>
      <c r="B3587" s="2" t="s">
        <v>64692</v>
      </c>
    </row>
    <row r="3588" spans="1:2">
      <c r="A3588" s="2" t="s">
        <v>66526</v>
      </c>
      <c r="B3588" s="2" t="s">
        <v>64692</v>
      </c>
    </row>
    <row r="3589" spans="1:2">
      <c r="A3589" s="2" t="s">
        <v>66527</v>
      </c>
      <c r="B3589" s="2" t="s">
        <v>64692</v>
      </c>
    </row>
    <row r="3590" spans="1:2">
      <c r="A3590" s="2" t="s">
        <v>66528</v>
      </c>
      <c r="B3590" s="2" t="s">
        <v>64692</v>
      </c>
    </row>
    <row r="3591" spans="1:2">
      <c r="A3591" s="2" t="s">
        <v>66529</v>
      </c>
      <c r="B3591" s="2" t="s">
        <v>64692</v>
      </c>
    </row>
    <row r="3592" spans="1:2">
      <c r="A3592" s="2" t="s">
        <v>66530</v>
      </c>
      <c r="B3592" s="2" t="s">
        <v>64692</v>
      </c>
    </row>
    <row r="3593" spans="1:2">
      <c r="A3593" s="2" t="s">
        <v>66531</v>
      </c>
      <c r="B3593" s="2" t="s">
        <v>64177</v>
      </c>
    </row>
    <row r="3594" spans="1:2">
      <c r="A3594" s="2" t="s">
        <v>66532</v>
      </c>
      <c r="B3594" s="2" t="s">
        <v>64177</v>
      </c>
    </row>
    <row r="3595" spans="1:2">
      <c r="A3595" s="2" t="s">
        <v>66533</v>
      </c>
      <c r="B3595" s="2" t="s">
        <v>64177</v>
      </c>
    </row>
    <row r="3596" spans="1:2">
      <c r="A3596" s="2" t="s">
        <v>66534</v>
      </c>
      <c r="B3596" s="2" t="s">
        <v>64177</v>
      </c>
    </row>
    <row r="3597" spans="1:2">
      <c r="A3597" s="2" t="s">
        <v>66535</v>
      </c>
      <c r="B3597" s="2" t="s">
        <v>64177</v>
      </c>
    </row>
    <row r="3598" spans="1:2">
      <c r="A3598" s="2" t="s">
        <v>66536</v>
      </c>
      <c r="B3598" s="2" t="s">
        <v>64177</v>
      </c>
    </row>
    <row r="3599" spans="1:2">
      <c r="A3599" s="2" t="s">
        <v>66537</v>
      </c>
      <c r="B3599" s="2" t="s">
        <v>65256</v>
      </c>
    </row>
    <row r="3600" spans="1:2">
      <c r="A3600" s="2" t="s">
        <v>66538</v>
      </c>
      <c r="B3600" s="2" t="s">
        <v>66539</v>
      </c>
    </row>
    <row r="3601" spans="1:2">
      <c r="A3601" s="2" t="s">
        <v>66540</v>
      </c>
      <c r="B3601" s="2" t="s">
        <v>66539</v>
      </c>
    </row>
    <row r="3602" spans="1:2">
      <c r="A3602" s="2" t="s">
        <v>58432</v>
      </c>
      <c r="B3602" s="2" t="s">
        <v>5015</v>
      </c>
    </row>
    <row r="3603" spans="1:2">
      <c r="A3603" s="2" t="s">
        <v>66541</v>
      </c>
      <c r="B3603" s="2" t="s">
        <v>66542</v>
      </c>
    </row>
    <row r="3604" spans="1:2">
      <c r="A3604" s="2" t="s">
        <v>66543</v>
      </c>
      <c r="B3604" s="2" t="s">
        <v>66542</v>
      </c>
    </row>
    <row r="3605" spans="1:2">
      <c r="A3605" s="2" t="s">
        <v>66544</v>
      </c>
      <c r="B3605" s="2" t="s">
        <v>66542</v>
      </c>
    </row>
    <row r="3606" spans="1:2">
      <c r="A3606" s="2" t="s">
        <v>66545</v>
      </c>
      <c r="B3606" s="2" t="s">
        <v>66542</v>
      </c>
    </row>
    <row r="3607" spans="1:2">
      <c r="A3607" s="2" t="s">
        <v>66546</v>
      </c>
      <c r="B3607" s="2" t="s">
        <v>66542</v>
      </c>
    </row>
    <row r="3608" spans="1:2">
      <c r="A3608" s="2" t="s">
        <v>66547</v>
      </c>
      <c r="B3608" s="2" t="s">
        <v>66542</v>
      </c>
    </row>
    <row r="3609" spans="1:2">
      <c r="A3609" s="2" t="s">
        <v>66548</v>
      </c>
      <c r="B3609" s="2" t="s">
        <v>66542</v>
      </c>
    </row>
    <row r="3610" spans="1:2">
      <c r="A3610" s="2" t="s">
        <v>54819</v>
      </c>
      <c r="B3610" s="2" t="s">
        <v>49865</v>
      </c>
    </row>
    <row r="3611" spans="1:2">
      <c r="A3611" s="2" t="s">
        <v>66549</v>
      </c>
      <c r="B3611" s="2" t="s">
        <v>64855</v>
      </c>
    </row>
    <row r="3612" spans="1:2">
      <c r="A3612" s="2" t="s">
        <v>66550</v>
      </c>
      <c r="B3612" s="2" t="s">
        <v>64855</v>
      </c>
    </row>
    <row r="3613" spans="1:2">
      <c r="A3613" s="2" t="s">
        <v>66551</v>
      </c>
      <c r="B3613" s="2" t="s">
        <v>64855</v>
      </c>
    </row>
    <row r="3614" spans="1:2">
      <c r="A3614" s="2" t="s">
        <v>66552</v>
      </c>
      <c r="B3614" s="2" t="s">
        <v>65981</v>
      </c>
    </row>
    <row r="3615" spans="1:2">
      <c r="A3615" s="2" t="s">
        <v>66553</v>
      </c>
      <c r="B3615" s="2" t="s">
        <v>65981</v>
      </c>
    </row>
    <row r="3616" spans="1:2">
      <c r="A3616" s="2" t="s">
        <v>66554</v>
      </c>
      <c r="B3616" s="2" t="s">
        <v>65981</v>
      </c>
    </row>
    <row r="3617" spans="1:2">
      <c r="A3617" s="2" t="s">
        <v>66555</v>
      </c>
      <c r="B3617" s="2" t="s">
        <v>66226</v>
      </c>
    </row>
    <row r="3618" spans="1:2">
      <c r="A3618" s="2" t="s">
        <v>66556</v>
      </c>
      <c r="B3618" s="2" t="s">
        <v>66226</v>
      </c>
    </row>
    <row r="3619" spans="1:2">
      <c r="A3619" s="2" t="s">
        <v>66557</v>
      </c>
      <c r="B3619" s="2" t="s">
        <v>66226</v>
      </c>
    </row>
    <row r="3620" spans="1:2">
      <c r="A3620" s="2" t="s">
        <v>66558</v>
      </c>
      <c r="B3620" s="2" t="s">
        <v>66559</v>
      </c>
    </row>
    <row r="3621" spans="1:2">
      <c r="A3621" s="2" t="s">
        <v>66560</v>
      </c>
      <c r="B3621" s="2" t="s">
        <v>66559</v>
      </c>
    </row>
    <row r="3622" spans="1:2">
      <c r="A3622" s="2" t="s">
        <v>66561</v>
      </c>
      <c r="B3622" s="2" t="s">
        <v>66559</v>
      </c>
    </row>
    <row r="3623" spans="1:2">
      <c r="A3623" s="2" t="s">
        <v>66562</v>
      </c>
      <c r="B3623" s="2" t="s">
        <v>66559</v>
      </c>
    </row>
    <row r="3624" spans="1:2">
      <c r="A3624" s="2" t="s">
        <v>5021</v>
      </c>
      <c r="B3624" s="2" t="s">
        <v>5022</v>
      </c>
    </row>
    <row r="3625" spans="1:2">
      <c r="A3625" s="2" t="s">
        <v>5023</v>
      </c>
      <c r="B3625" s="2" t="s">
        <v>5022</v>
      </c>
    </row>
    <row r="3626" spans="1:2">
      <c r="A3626" s="2" t="s">
        <v>54827</v>
      </c>
      <c r="B3626" s="2" t="s">
        <v>50037</v>
      </c>
    </row>
    <row r="3627" spans="1:2">
      <c r="A3627" s="2" t="s">
        <v>54828</v>
      </c>
      <c r="B3627" s="2" t="s">
        <v>50037</v>
      </c>
    </row>
    <row r="3628" spans="1:2">
      <c r="A3628" s="2" t="s">
        <v>54829</v>
      </c>
      <c r="B3628" s="2" t="s">
        <v>50037</v>
      </c>
    </row>
    <row r="3629" spans="1:2">
      <c r="A3629" s="2" t="s">
        <v>66563</v>
      </c>
      <c r="B3629" s="2" t="s">
        <v>66564</v>
      </c>
    </row>
    <row r="3630" spans="1:2">
      <c r="A3630" s="2" t="s">
        <v>66565</v>
      </c>
      <c r="B3630" s="2" t="s">
        <v>63959</v>
      </c>
    </row>
    <row r="3631" spans="1:2">
      <c r="A3631" s="2" t="s">
        <v>66566</v>
      </c>
      <c r="B3631" s="2" t="s">
        <v>63959</v>
      </c>
    </row>
    <row r="3632" spans="1:2">
      <c r="A3632" s="2" t="s">
        <v>66567</v>
      </c>
      <c r="B3632" s="2" t="s">
        <v>63959</v>
      </c>
    </row>
    <row r="3633" spans="1:2">
      <c r="A3633" s="2" t="s">
        <v>66568</v>
      </c>
      <c r="B3633" s="2" t="s">
        <v>63959</v>
      </c>
    </row>
    <row r="3634" spans="1:2">
      <c r="A3634" s="2" t="s">
        <v>54832</v>
      </c>
      <c r="B3634" s="2" t="s">
        <v>46778</v>
      </c>
    </row>
    <row r="3635" spans="1:2">
      <c r="A3635" s="2" t="s">
        <v>54834</v>
      </c>
      <c r="B3635" s="2" t="s">
        <v>46778</v>
      </c>
    </row>
    <row r="3636" spans="1:2">
      <c r="A3636" s="2" t="s">
        <v>66569</v>
      </c>
      <c r="B3636" s="2" t="s">
        <v>64287</v>
      </c>
    </row>
    <row r="3637" spans="1:2">
      <c r="A3637" s="2" t="s">
        <v>5030</v>
      </c>
      <c r="B3637" s="2" t="s">
        <v>5031</v>
      </c>
    </row>
    <row r="3638" spans="1:2">
      <c r="A3638" s="2" t="s">
        <v>5032</v>
      </c>
      <c r="B3638" s="2" t="s">
        <v>5031</v>
      </c>
    </row>
    <row r="3639" spans="1:2">
      <c r="A3639" s="2" t="s">
        <v>66570</v>
      </c>
      <c r="B3639" s="2" t="s">
        <v>66571</v>
      </c>
    </row>
    <row r="3640" spans="1:2">
      <c r="A3640" s="2" t="s">
        <v>66572</v>
      </c>
      <c r="B3640" s="2" t="s">
        <v>66571</v>
      </c>
    </row>
    <row r="3641" spans="1:2">
      <c r="A3641" s="2" t="s">
        <v>66573</v>
      </c>
      <c r="B3641" s="2" t="s">
        <v>66574</v>
      </c>
    </row>
    <row r="3642" spans="1:2">
      <c r="A3642" s="2" t="s">
        <v>66575</v>
      </c>
      <c r="B3642" s="2" t="s">
        <v>66574</v>
      </c>
    </row>
    <row r="3643" spans="1:2">
      <c r="A3643" s="2" t="s">
        <v>66576</v>
      </c>
      <c r="B3643" s="2" t="s">
        <v>65003</v>
      </c>
    </row>
    <row r="3644" spans="1:2">
      <c r="A3644" s="2" t="s">
        <v>66577</v>
      </c>
      <c r="B3644" s="2" t="s">
        <v>65003</v>
      </c>
    </row>
    <row r="3645" spans="1:2">
      <c r="A3645" s="2" t="s">
        <v>66578</v>
      </c>
      <c r="B3645" s="2" t="s">
        <v>65003</v>
      </c>
    </row>
    <row r="3646" spans="1:2">
      <c r="A3646" s="2" t="s">
        <v>54839</v>
      </c>
      <c r="B3646" s="2" t="s">
        <v>54840</v>
      </c>
    </row>
    <row r="3647" spans="1:2">
      <c r="A3647" s="2" t="s">
        <v>66579</v>
      </c>
      <c r="B3647" s="2" t="s">
        <v>26721</v>
      </c>
    </row>
    <row r="3648" spans="1:2">
      <c r="A3648" s="2" t="s">
        <v>66580</v>
      </c>
      <c r="B3648" s="2" t="s">
        <v>26721</v>
      </c>
    </row>
    <row r="3649" spans="1:2">
      <c r="A3649" s="2" t="s">
        <v>66581</v>
      </c>
      <c r="B3649" s="2" t="s">
        <v>26721</v>
      </c>
    </row>
    <row r="3650" spans="1:2">
      <c r="A3650" s="2" t="s">
        <v>66582</v>
      </c>
      <c r="B3650" s="2" t="s">
        <v>26721</v>
      </c>
    </row>
    <row r="3651" spans="1:2">
      <c r="A3651" s="2" t="s">
        <v>66583</v>
      </c>
      <c r="B3651" s="2" t="s">
        <v>26721</v>
      </c>
    </row>
    <row r="3652" spans="1:2">
      <c r="A3652" s="2" t="s">
        <v>66584</v>
      </c>
      <c r="B3652" s="2" t="s">
        <v>26721</v>
      </c>
    </row>
    <row r="3653" spans="1:2">
      <c r="A3653" s="2" t="s">
        <v>66585</v>
      </c>
      <c r="B3653" s="2" t="s">
        <v>26721</v>
      </c>
    </row>
    <row r="3654" spans="1:2">
      <c r="A3654" s="2" t="s">
        <v>66586</v>
      </c>
      <c r="B3654" s="2" t="s">
        <v>26721</v>
      </c>
    </row>
    <row r="3655" spans="1:2">
      <c r="A3655" s="2" t="s">
        <v>66587</v>
      </c>
      <c r="B3655" s="2" t="s">
        <v>26721</v>
      </c>
    </row>
    <row r="3656" spans="1:2">
      <c r="A3656" s="2" t="s">
        <v>66588</v>
      </c>
      <c r="B3656" s="2" t="s">
        <v>26721</v>
      </c>
    </row>
    <row r="3657" spans="1:2">
      <c r="A3657" s="2" t="s">
        <v>66589</v>
      </c>
      <c r="B3657" s="2" t="s">
        <v>26721</v>
      </c>
    </row>
    <row r="3658" spans="1:2">
      <c r="A3658" s="2" t="s">
        <v>66590</v>
      </c>
      <c r="B3658" s="2" t="s">
        <v>26721</v>
      </c>
    </row>
    <row r="3659" spans="1:2">
      <c r="A3659" s="2" t="s">
        <v>66591</v>
      </c>
      <c r="B3659" s="2" t="s">
        <v>26721</v>
      </c>
    </row>
    <row r="3660" spans="1:2">
      <c r="A3660" s="2" t="s">
        <v>66592</v>
      </c>
      <c r="B3660" s="2" t="s">
        <v>26721</v>
      </c>
    </row>
    <row r="3661" spans="1:2">
      <c r="A3661" s="2" t="s">
        <v>66593</v>
      </c>
      <c r="B3661" s="2" t="s">
        <v>26721</v>
      </c>
    </row>
    <row r="3662" spans="1:2">
      <c r="A3662" s="2" t="s">
        <v>66594</v>
      </c>
      <c r="B3662" s="2" t="s">
        <v>26721</v>
      </c>
    </row>
    <row r="3663" spans="1:2">
      <c r="A3663" s="2" t="s">
        <v>66595</v>
      </c>
      <c r="B3663" s="2" t="s">
        <v>26721</v>
      </c>
    </row>
    <row r="3664" spans="1:2">
      <c r="A3664" s="2" t="s">
        <v>66596</v>
      </c>
      <c r="B3664" s="2" t="s">
        <v>26721</v>
      </c>
    </row>
    <row r="3665" spans="1:2">
      <c r="A3665" s="2" t="s">
        <v>66597</v>
      </c>
      <c r="B3665" s="2" t="s">
        <v>26721</v>
      </c>
    </row>
    <row r="3666" spans="1:2">
      <c r="A3666" s="2" t="s">
        <v>66598</v>
      </c>
      <c r="B3666" s="2" t="s">
        <v>26721</v>
      </c>
    </row>
    <row r="3667" spans="1:2">
      <c r="A3667" s="2" t="s">
        <v>66599</v>
      </c>
      <c r="B3667" s="2" t="s">
        <v>26721</v>
      </c>
    </row>
    <row r="3668" spans="1:2">
      <c r="A3668" s="2" t="s">
        <v>66600</v>
      </c>
      <c r="B3668" s="2" t="s">
        <v>26721</v>
      </c>
    </row>
    <row r="3669" spans="1:2">
      <c r="A3669" s="2" t="s">
        <v>66601</v>
      </c>
      <c r="B3669" s="2" t="s">
        <v>26721</v>
      </c>
    </row>
    <row r="3670" spans="1:2">
      <c r="A3670" s="2" t="s">
        <v>66602</v>
      </c>
      <c r="B3670" s="2" t="s">
        <v>26721</v>
      </c>
    </row>
    <row r="3671" spans="1:2">
      <c r="A3671" s="2" t="s">
        <v>66603</v>
      </c>
      <c r="B3671" s="2" t="s">
        <v>26721</v>
      </c>
    </row>
    <row r="3672" spans="1:2">
      <c r="A3672" s="2" t="s">
        <v>66604</v>
      </c>
      <c r="B3672" s="2" t="s">
        <v>26721</v>
      </c>
    </row>
    <row r="3673" spans="1:2">
      <c r="A3673" s="2" t="s">
        <v>66605</v>
      </c>
      <c r="B3673" s="2" t="s">
        <v>26721</v>
      </c>
    </row>
    <row r="3674" spans="1:2">
      <c r="A3674" s="2" t="s">
        <v>66606</v>
      </c>
      <c r="B3674" s="2" t="s">
        <v>26721</v>
      </c>
    </row>
    <row r="3675" spans="1:2">
      <c r="A3675" s="2" t="s">
        <v>66607</v>
      </c>
      <c r="B3675" s="2" t="s">
        <v>26721</v>
      </c>
    </row>
    <row r="3676" spans="1:2">
      <c r="A3676" s="2" t="s">
        <v>66608</v>
      </c>
      <c r="B3676" s="2" t="s">
        <v>26721</v>
      </c>
    </row>
    <row r="3677" spans="1:2">
      <c r="A3677" s="2" t="s">
        <v>66609</v>
      </c>
      <c r="B3677" s="2" t="s">
        <v>26721</v>
      </c>
    </row>
    <row r="3678" spans="1:2">
      <c r="A3678" s="2" t="s">
        <v>66610</v>
      </c>
      <c r="B3678" s="2" t="s">
        <v>26721</v>
      </c>
    </row>
    <row r="3679" spans="1:2">
      <c r="A3679" s="2" t="s">
        <v>66611</v>
      </c>
      <c r="B3679" s="2" t="s">
        <v>26721</v>
      </c>
    </row>
    <row r="3680" spans="1:2">
      <c r="A3680" s="2" t="s">
        <v>66612</v>
      </c>
      <c r="B3680" s="2" t="s">
        <v>26721</v>
      </c>
    </row>
    <row r="3681" spans="1:2">
      <c r="A3681" s="2" t="s">
        <v>66613</v>
      </c>
      <c r="B3681" s="2" t="s">
        <v>26721</v>
      </c>
    </row>
    <row r="3682" spans="1:2">
      <c r="A3682" s="2" t="s">
        <v>66614</v>
      </c>
      <c r="B3682" s="2" t="s">
        <v>26721</v>
      </c>
    </row>
    <row r="3683" spans="1:2">
      <c r="A3683" s="2" t="s">
        <v>66615</v>
      </c>
      <c r="B3683" s="2" t="s">
        <v>26721</v>
      </c>
    </row>
    <row r="3684" spans="1:2">
      <c r="A3684" s="2" t="s">
        <v>66616</v>
      </c>
      <c r="B3684" s="2" t="s">
        <v>26721</v>
      </c>
    </row>
    <row r="3685" spans="1:2">
      <c r="A3685" s="2" t="s">
        <v>66617</v>
      </c>
      <c r="B3685" s="2" t="s">
        <v>26721</v>
      </c>
    </row>
    <row r="3686" spans="1:2">
      <c r="A3686" s="2" t="s">
        <v>66618</v>
      </c>
      <c r="B3686" s="2" t="s">
        <v>26721</v>
      </c>
    </row>
    <row r="3687" spans="1:2">
      <c r="A3687" s="2" t="s">
        <v>66619</v>
      </c>
      <c r="B3687" s="2" t="s">
        <v>26721</v>
      </c>
    </row>
    <row r="3688" spans="1:2">
      <c r="A3688" s="2" t="s">
        <v>66620</v>
      </c>
      <c r="B3688" s="2" t="s">
        <v>26721</v>
      </c>
    </row>
    <row r="3689" spans="1:2">
      <c r="A3689" s="2" t="s">
        <v>66621</v>
      </c>
      <c r="B3689" s="2" t="s">
        <v>26721</v>
      </c>
    </row>
    <row r="3690" spans="1:2">
      <c r="A3690" s="2" t="s">
        <v>66622</v>
      </c>
      <c r="B3690" s="2" t="s">
        <v>26721</v>
      </c>
    </row>
    <row r="3691" spans="1:2">
      <c r="A3691" s="2" t="s">
        <v>66623</v>
      </c>
      <c r="B3691" s="2" t="s">
        <v>26721</v>
      </c>
    </row>
    <row r="3692" spans="1:2">
      <c r="A3692" s="2" t="s">
        <v>66624</v>
      </c>
      <c r="B3692" s="2" t="s">
        <v>26721</v>
      </c>
    </row>
    <row r="3693" spans="1:2">
      <c r="A3693" s="2" t="s">
        <v>66625</v>
      </c>
      <c r="B3693" s="2" t="s">
        <v>26721</v>
      </c>
    </row>
    <row r="3694" spans="1:2">
      <c r="A3694" s="2" t="s">
        <v>66626</v>
      </c>
      <c r="B3694" s="2" t="s">
        <v>26721</v>
      </c>
    </row>
    <row r="3695" spans="1:2">
      <c r="A3695" s="2" t="s">
        <v>66627</v>
      </c>
      <c r="B3695" s="2" t="s">
        <v>26721</v>
      </c>
    </row>
    <row r="3696" spans="1:2">
      <c r="A3696" s="2" t="s">
        <v>66628</v>
      </c>
      <c r="B3696" s="2" t="s">
        <v>26721</v>
      </c>
    </row>
    <row r="3697" spans="1:2">
      <c r="A3697" s="2" t="s">
        <v>66629</v>
      </c>
      <c r="B3697" s="2" t="s">
        <v>26721</v>
      </c>
    </row>
    <row r="3698" spans="1:2">
      <c r="A3698" s="2" t="s">
        <v>66630</v>
      </c>
      <c r="B3698" s="2" t="s">
        <v>26721</v>
      </c>
    </row>
    <row r="3699" spans="1:2">
      <c r="A3699" s="2" t="s">
        <v>66631</v>
      </c>
      <c r="B3699" s="2" t="s">
        <v>26721</v>
      </c>
    </row>
    <row r="3700" spans="1:2">
      <c r="A3700" s="2" t="s">
        <v>66632</v>
      </c>
      <c r="B3700" s="2" t="s">
        <v>26721</v>
      </c>
    </row>
    <row r="3701" spans="1:2">
      <c r="A3701" s="2" t="s">
        <v>66633</v>
      </c>
      <c r="B3701" s="2" t="s">
        <v>26721</v>
      </c>
    </row>
    <row r="3702" spans="1:2">
      <c r="A3702" s="2" t="s">
        <v>66634</v>
      </c>
      <c r="B3702" s="2" t="s">
        <v>26721</v>
      </c>
    </row>
    <row r="3703" spans="1:2">
      <c r="A3703" s="2" t="s">
        <v>6238</v>
      </c>
      <c r="B3703" s="2" t="s">
        <v>464</v>
      </c>
    </row>
    <row r="3704" spans="1:2">
      <c r="A3704" s="2" t="s">
        <v>56353</v>
      </c>
      <c r="B3704" s="2" t="s">
        <v>46386</v>
      </c>
    </row>
    <row r="3705" spans="1:2">
      <c r="A3705" s="2" t="s">
        <v>56354</v>
      </c>
      <c r="B3705" s="2" t="s">
        <v>46386</v>
      </c>
    </row>
    <row r="3706" spans="1:2">
      <c r="A3706" s="2" t="s">
        <v>56355</v>
      </c>
      <c r="B3706" s="2" t="s">
        <v>46386</v>
      </c>
    </row>
    <row r="3707" spans="1:2">
      <c r="A3707" s="2" t="s">
        <v>56356</v>
      </c>
      <c r="B3707" s="2" t="s">
        <v>46386</v>
      </c>
    </row>
    <row r="3708" spans="1:2">
      <c r="A3708" s="2" t="s">
        <v>56357</v>
      </c>
      <c r="B3708" s="2" t="s">
        <v>46386</v>
      </c>
    </row>
    <row r="3709" spans="1:2">
      <c r="A3709" s="2" t="s">
        <v>56358</v>
      </c>
      <c r="B3709" s="2" t="s">
        <v>46386</v>
      </c>
    </row>
    <row r="3710" spans="1:2">
      <c r="A3710" s="2" t="s">
        <v>56359</v>
      </c>
      <c r="B3710" s="2" t="s">
        <v>46386</v>
      </c>
    </row>
    <row r="3711" spans="1:2">
      <c r="A3711" s="2" t="s">
        <v>56360</v>
      </c>
      <c r="B3711" s="2" t="s">
        <v>46386</v>
      </c>
    </row>
    <row r="3712" spans="1:2">
      <c r="A3712" s="2" t="s">
        <v>56361</v>
      </c>
      <c r="B3712" s="2" t="s">
        <v>46386</v>
      </c>
    </row>
    <row r="3713" spans="1:2">
      <c r="A3713" s="2" t="s">
        <v>56362</v>
      </c>
      <c r="B3713" s="2" t="s">
        <v>46386</v>
      </c>
    </row>
    <row r="3714" spans="1:2">
      <c r="A3714" s="2" t="s">
        <v>56363</v>
      </c>
      <c r="B3714" s="2" t="s">
        <v>46386</v>
      </c>
    </row>
    <row r="3715" spans="1:2">
      <c r="A3715" s="2" t="s">
        <v>56364</v>
      </c>
      <c r="B3715" s="2" t="s">
        <v>46386</v>
      </c>
    </row>
    <row r="3716" spans="1:2">
      <c r="A3716" s="2" t="s">
        <v>56365</v>
      </c>
      <c r="B3716" s="2" t="s">
        <v>46386</v>
      </c>
    </row>
    <row r="3717" spans="1:2">
      <c r="A3717" s="2" t="s">
        <v>56366</v>
      </c>
      <c r="B3717" s="2" t="s">
        <v>46386</v>
      </c>
    </row>
    <row r="3718" spans="1:2">
      <c r="A3718" s="2" t="s">
        <v>56367</v>
      </c>
      <c r="B3718" s="2" t="s">
        <v>46386</v>
      </c>
    </row>
    <row r="3719" spans="1:2">
      <c r="A3719" s="2" t="s">
        <v>56368</v>
      </c>
      <c r="B3719" s="2" t="s">
        <v>46386</v>
      </c>
    </row>
    <row r="3720" spans="1:2">
      <c r="A3720" s="2" t="s">
        <v>56369</v>
      </c>
      <c r="B3720" s="2" t="s">
        <v>46386</v>
      </c>
    </row>
    <row r="3721" spans="1:2">
      <c r="A3721" s="2" t="s">
        <v>56370</v>
      </c>
      <c r="B3721" s="2" t="s">
        <v>46386</v>
      </c>
    </row>
    <row r="3722" spans="1:2">
      <c r="A3722" s="2" t="s">
        <v>56371</v>
      </c>
      <c r="B3722" s="2" t="s">
        <v>46386</v>
      </c>
    </row>
    <row r="3723" spans="1:2">
      <c r="A3723" s="2" t="s">
        <v>56372</v>
      </c>
      <c r="B3723" s="2" t="s">
        <v>46386</v>
      </c>
    </row>
    <row r="3724" spans="1:2">
      <c r="A3724" s="2" t="s">
        <v>56373</v>
      </c>
      <c r="B3724" s="2" t="s">
        <v>46386</v>
      </c>
    </row>
    <row r="3725" spans="1:2">
      <c r="A3725" s="2" t="s">
        <v>56374</v>
      </c>
      <c r="B3725" s="2" t="s">
        <v>46386</v>
      </c>
    </row>
    <row r="3726" spans="1:2">
      <c r="A3726" s="2" t="s">
        <v>56375</v>
      </c>
      <c r="B3726" s="2" t="s">
        <v>46386</v>
      </c>
    </row>
    <row r="3727" spans="1:2">
      <c r="A3727" s="2" t="s">
        <v>56376</v>
      </c>
      <c r="B3727" s="2" t="s">
        <v>46386</v>
      </c>
    </row>
    <row r="3728" spans="1:2">
      <c r="A3728" s="2" t="s">
        <v>56377</v>
      </c>
      <c r="B3728" s="2" t="s">
        <v>46386</v>
      </c>
    </row>
    <row r="3729" spans="1:2">
      <c r="A3729" s="2" t="s">
        <v>56378</v>
      </c>
      <c r="B3729" s="2" t="s">
        <v>46386</v>
      </c>
    </row>
    <row r="3730" spans="1:2">
      <c r="A3730" s="2" t="s">
        <v>56379</v>
      </c>
      <c r="B3730" s="2" t="s">
        <v>46386</v>
      </c>
    </row>
    <row r="3731" spans="1:2">
      <c r="A3731" s="2" t="s">
        <v>56380</v>
      </c>
      <c r="B3731" s="2" t="s">
        <v>46386</v>
      </c>
    </row>
    <row r="3732" spans="1:2">
      <c r="A3732" s="2" t="s">
        <v>56381</v>
      </c>
      <c r="B3732" s="2" t="s">
        <v>46386</v>
      </c>
    </row>
    <row r="3733" spans="1:2">
      <c r="A3733" s="2" t="s">
        <v>56382</v>
      </c>
      <c r="B3733" s="2" t="s">
        <v>46386</v>
      </c>
    </row>
    <row r="3734" spans="1:2">
      <c r="A3734" s="2" t="s">
        <v>56383</v>
      </c>
      <c r="B3734" s="2" t="s">
        <v>46386</v>
      </c>
    </row>
    <row r="3735" spans="1:2">
      <c r="A3735" s="2" t="s">
        <v>56384</v>
      </c>
      <c r="B3735" s="2" t="s">
        <v>46386</v>
      </c>
    </row>
    <row r="3736" spans="1:2">
      <c r="A3736" s="2" t="s">
        <v>56385</v>
      </c>
      <c r="B3736" s="2" t="s">
        <v>46386</v>
      </c>
    </row>
    <row r="3737" spans="1:2">
      <c r="A3737" s="2" t="s">
        <v>56386</v>
      </c>
      <c r="B3737" s="2" t="s">
        <v>46386</v>
      </c>
    </row>
    <row r="3738" spans="1:2">
      <c r="A3738" s="2" t="s">
        <v>56387</v>
      </c>
      <c r="B3738" s="2" t="s">
        <v>46386</v>
      </c>
    </row>
    <row r="3739" spans="1:2">
      <c r="A3739" s="2" t="s">
        <v>56388</v>
      </c>
      <c r="B3739" s="2" t="s">
        <v>46386</v>
      </c>
    </row>
    <row r="3740" spans="1:2">
      <c r="A3740" s="2" t="s">
        <v>56389</v>
      </c>
      <c r="B3740" s="2" t="s">
        <v>46386</v>
      </c>
    </row>
    <row r="3741" spans="1:2">
      <c r="A3741" s="2" t="s">
        <v>56390</v>
      </c>
      <c r="B3741" s="2" t="s">
        <v>46386</v>
      </c>
    </row>
    <row r="3742" spans="1:2">
      <c r="A3742" s="2" t="s">
        <v>56391</v>
      </c>
      <c r="B3742" s="2" t="s">
        <v>46386</v>
      </c>
    </row>
    <row r="3743" spans="1:2">
      <c r="A3743" s="2" t="s">
        <v>56392</v>
      </c>
      <c r="B3743" s="2" t="s">
        <v>46386</v>
      </c>
    </row>
    <row r="3744" spans="1:2">
      <c r="A3744" s="2" t="s">
        <v>56393</v>
      </c>
      <c r="B3744" s="2" t="s">
        <v>46386</v>
      </c>
    </row>
    <row r="3745" spans="1:2">
      <c r="A3745" s="2" t="s">
        <v>56394</v>
      </c>
      <c r="B3745" s="2" t="s">
        <v>46386</v>
      </c>
    </row>
    <row r="3746" spans="1:2">
      <c r="A3746" s="2" t="s">
        <v>56395</v>
      </c>
      <c r="B3746" s="2" t="s">
        <v>46386</v>
      </c>
    </row>
    <row r="3747" spans="1:2">
      <c r="A3747" s="2" t="s">
        <v>56396</v>
      </c>
      <c r="B3747" s="2" t="s">
        <v>46386</v>
      </c>
    </row>
    <row r="3748" spans="1:2">
      <c r="A3748" s="2" t="s">
        <v>56397</v>
      </c>
      <c r="B3748" s="2" t="s">
        <v>46386</v>
      </c>
    </row>
    <row r="3749" spans="1:2">
      <c r="A3749" s="2" t="s">
        <v>56398</v>
      </c>
      <c r="B3749" s="2" t="s">
        <v>46386</v>
      </c>
    </row>
    <row r="3750" spans="1:2">
      <c r="A3750" s="2" t="s">
        <v>56399</v>
      </c>
      <c r="B3750" s="2" t="s">
        <v>46386</v>
      </c>
    </row>
    <row r="3751" spans="1:2">
      <c r="A3751" s="2" t="s">
        <v>56400</v>
      </c>
      <c r="B3751" s="2" t="s">
        <v>46386</v>
      </c>
    </row>
    <row r="3752" spans="1:2">
      <c r="A3752" s="2" t="s">
        <v>56401</v>
      </c>
      <c r="B3752" s="2" t="s">
        <v>46386</v>
      </c>
    </row>
    <row r="3753" spans="1:2">
      <c r="A3753" s="2" t="s">
        <v>56402</v>
      </c>
      <c r="B3753" s="2" t="s">
        <v>46386</v>
      </c>
    </row>
    <row r="3754" spans="1:2">
      <c r="A3754" s="2" t="s">
        <v>56403</v>
      </c>
      <c r="B3754" s="2" t="s">
        <v>46386</v>
      </c>
    </row>
    <row r="3755" spans="1:2">
      <c r="A3755" s="2" t="s">
        <v>56404</v>
      </c>
      <c r="B3755" s="2" t="s">
        <v>46386</v>
      </c>
    </row>
    <row r="3756" spans="1:2">
      <c r="A3756" s="2" t="s">
        <v>56405</v>
      </c>
      <c r="B3756" s="2" t="s">
        <v>46386</v>
      </c>
    </row>
    <row r="3757" spans="1:2">
      <c r="A3757" s="2" t="s">
        <v>56406</v>
      </c>
      <c r="B3757" s="2" t="s">
        <v>46386</v>
      </c>
    </row>
    <row r="3758" spans="1:2">
      <c r="A3758" s="2" t="s">
        <v>56407</v>
      </c>
      <c r="B3758" s="2" t="s">
        <v>46386</v>
      </c>
    </row>
    <row r="3759" spans="1:2">
      <c r="A3759" s="2" t="s">
        <v>56408</v>
      </c>
      <c r="B3759" s="2" t="s">
        <v>46386</v>
      </c>
    </row>
    <row r="3760" spans="1:2">
      <c r="A3760" s="2" t="s">
        <v>56409</v>
      </c>
      <c r="B3760" s="2" t="s">
        <v>46386</v>
      </c>
    </row>
    <row r="3761" spans="1:2">
      <c r="A3761" s="2" t="s">
        <v>56410</v>
      </c>
      <c r="B3761" s="2" t="s">
        <v>46386</v>
      </c>
    </row>
    <row r="3762" spans="1:2">
      <c r="A3762" s="2" t="s">
        <v>56411</v>
      </c>
      <c r="B3762" s="2" t="s">
        <v>46386</v>
      </c>
    </row>
    <row r="3763" spans="1:2">
      <c r="A3763" s="2" t="s">
        <v>56412</v>
      </c>
      <c r="B3763" s="2" t="s">
        <v>46386</v>
      </c>
    </row>
    <row r="3764" spans="1:2">
      <c r="A3764" s="2" t="s">
        <v>56413</v>
      </c>
      <c r="B3764" s="2" t="s">
        <v>46386</v>
      </c>
    </row>
    <row r="3765" spans="1:2">
      <c r="A3765" s="2" t="s">
        <v>56414</v>
      </c>
      <c r="B3765" s="2" t="s">
        <v>46386</v>
      </c>
    </row>
    <row r="3766" spans="1:2">
      <c r="A3766" s="2" t="s">
        <v>56415</v>
      </c>
      <c r="B3766" s="2" t="s">
        <v>46386</v>
      </c>
    </row>
    <row r="3767" spans="1:2">
      <c r="A3767" s="2" t="s">
        <v>56416</v>
      </c>
      <c r="B3767" s="2" t="s">
        <v>46386</v>
      </c>
    </row>
    <row r="3768" spans="1:2">
      <c r="A3768" s="2" t="s">
        <v>56417</v>
      </c>
      <c r="B3768" s="2" t="s">
        <v>46386</v>
      </c>
    </row>
    <row r="3769" spans="1:2">
      <c r="A3769" s="2" t="s">
        <v>56418</v>
      </c>
      <c r="B3769" s="2" t="s">
        <v>46386</v>
      </c>
    </row>
    <row r="3770" spans="1:2">
      <c r="A3770" s="2" t="s">
        <v>56419</v>
      </c>
      <c r="B3770" s="2" t="s">
        <v>46386</v>
      </c>
    </row>
    <row r="3771" spans="1:2">
      <c r="A3771" s="2" t="s">
        <v>56420</v>
      </c>
      <c r="B3771" s="2" t="s">
        <v>46386</v>
      </c>
    </row>
    <row r="3772" spans="1:2">
      <c r="A3772" s="2" t="s">
        <v>56421</v>
      </c>
      <c r="B3772" s="2" t="s">
        <v>46386</v>
      </c>
    </row>
    <row r="3773" spans="1:2">
      <c r="A3773" s="2" t="s">
        <v>56422</v>
      </c>
      <c r="B3773" s="2" t="s">
        <v>46386</v>
      </c>
    </row>
    <row r="3774" spans="1:2">
      <c r="A3774" s="2" t="s">
        <v>56423</v>
      </c>
      <c r="B3774" s="2" t="s">
        <v>46386</v>
      </c>
    </row>
    <row r="3775" spans="1:2">
      <c r="A3775" s="2" t="s">
        <v>56424</v>
      </c>
      <c r="B3775" s="2" t="s">
        <v>46386</v>
      </c>
    </row>
    <row r="3776" spans="1:2">
      <c r="A3776" s="2" t="s">
        <v>56425</v>
      </c>
      <c r="B3776" s="2" t="s">
        <v>46386</v>
      </c>
    </row>
    <row r="3777" spans="1:2">
      <c r="A3777" s="2" t="s">
        <v>56426</v>
      </c>
      <c r="B3777" s="2" t="s">
        <v>46386</v>
      </c>
    </row>
    <row r="3778" spans="1:2">
      <c r="A3778" s="2" t="s">
        <v>56427</v>
      </c>
      <c r="B3778" s="2" t="s">
        <v>46386</v>
      </c>
    </row>
    <row r="3779" spans="1:2">
      <c r="A3779" s="2" t="s">
        <v>56428</v>
      </c>
      <c r="B3779" s="2" t="s">
        <v>46386</v>
      </c>
    </row>
    <row r="3780" spans="1:2">
      <c r="A3780" s="2" t="s">
        <v>56429</v>
      </c>
      <c r="B3780" s="2" t="s">
        <v>46386</v>
      </c>
    </row>
    <row r="3781" spans="1:2">
      <c r="A3781" s="2" t="s">
        <v>56430</v>
      </c>
      <c r="B3781" s="2" t="s">
        <v>46386</v>
      </c>
    </row>
    <row r="3782" spans="1:2">
      <c r="A3782" s="2" t="s">
        <v>56431</v>
      </c>
      <c r="B3782" s="2" t="s">
        <v>46386</v>
      </c>
    </row>
    <row r="3783" spans="1:2">
      <c r="A3783" s="2" t="s">
        <v>56432</v>
      </c>
      <c r="B3783" s="2" t="s">
        <v>46386</v>
      </c>
    </row>
    <row r="3784" spans="1:2">
      <c r="A3784" s="2" t="s">
        <v>56433</v>
      </c>
      <c r="B3784" s="2" t="s">
        <v>46386</v>
      </c>
    </row>
    <row r="3785" spans="1:2">
      <c r="A3785" s="2" t="s">
        <v>56434</v>
      </c>
      <c r="B3785" s="2" t="s">
        <v>46386</v>
      </c>
    </row>
    <row r="3786" spans="1:2">
      <c r="A3786" s="2" t="s">
        <v>56435</v>
      </c>
      <c r="B3786" s="2" t="s">
        <v>46386</v>
      </c>
    </row>
    <row r="3787" spans="1:2">
      <c r="A3787" s="2" t="s">
        <v>56436</v>
      </c>
      <c r="B3787" s="2" t="s">
        <v>46386</v>
      </c>
    </row>
    <row r="3788" spans="1:2">
      <c r="A3788" s="2" t="s">
        <v>56437</v>
      </c>
      <c r="B3788" s="2" t="s">
        <v>46386</v>
      </c>
    </row>
    <row r="3789" spans="1:2">
      <c r="A3789" s="2" t="s">
        <v>56438</v>
      </c>
      <c r="B3789" s="2" t="s">
        <v>46386</v>
      </c>
    </row>
    <row r="3790" spans="1:2">
      <c r="A3790" s="2" t="s">
        <v>56439</v>
      </c>
      <c r="B3790" s="2" t="s">
        <v>46386</v>
      </c>
    </row>
    <row r="3791" spans="1:2">
      <c r="A3791" s="2" t="s">
        <v>56440</v>
      </c>
      <c r="B3791" s="2" t="s">
        <v>46386</v>
      </c>
    </row>
    <row r="3792" spans="1:2">
      <c r="A3792" s="2" t="s">
        <v>56441</v>
      </c>
      <c r="B3792" s="2" t="s">
        <v>46386</v>
      </c>
    </row>
    <row r="3793" spans="1:2">
      <c r="A3793" s="2" t="s">
        <v>56442</v>
      </c>
      <c r="B3793" s="2" t="s">
        <v>46386</v>
      </c>
    </row>
    <row r="3794" spans="1:2">
      <c r="A3794" s="2" t="s">
        <v>56443</v>
      </c>
      <c r="B3794" s="2" t="s">
        <v>46386</v>
      </c>
    </row>
    <row r="3795" spans="1:2">
      <c r="A3795" s="2" t="s">
        <v>56444</v>
      </c>
      <c r="B3795" s="2" t="s">
        <v>46386</v>
      </c>
    </row>
    <row r="3796" spans="1:2">
      <c r="A3796" s="2" t="s">
        <v>56445</v>
      </c>
      <c r="B3796" s="2" t="s">
        <v>46386</v>
      </c>
    </row>
    <row r="3797" spans="1:2">
      <c r="A3797" s="2" t="s">
        <v>56446</v>
      </c>
      <c r="B3797" s="2" t="s">
        <v>46386</v>
      </c>
    </row>
    <row r="3798" spans="1:2">
      <c r="A3798" s="2" t="s">
        <v>56447</v>
      </c>
      <c r="B3798" s="2" t="s">
        <v>46386</v>
      </c>
    </row>
    <row r="3799" spans="1:2">
      <c r="A3799" s="2" t="s">
        <v>56448</v>
      </c>
      <c r="B3799" s="2" t="s">
        <v>46386</v>
      </c>
    </row>
    <row r="3800" spans="1:2">
      <c r="A3800" s="2" t="s">
        <v>56449</v>
      </c>
      <c r="B3800" s="2" t="s">
        <v>46386</v>
      </c>
    </row>
    <row r="3801" spans="1:2">
      <c r="A3801" s="2" t="s">
        <v>56450</v>
      </c>
      <c r="B3801" s="2" t="s">
        <v>46386</v>
      </c>
    </row>
    <row r="3802" spans="1:2">
      <c r="A3802" s="2" t="s">
        <v>56451</v>
      </c>
      <c r="B3802" s="2" t="s">
        <v>46386</v>
      </c>
    </row>
    <row r="3803" spans="1:2">
      <c r="A3803" s="2" t="s">
        <v>56452</v>
      </c>
      <c r="B3803" s="2" t="s">
        <v>46386</v>
      </c>
    </row>
    <row r="3804" spans="1:2">
      <c r="A3804" s="2" t="s">
        <v>56453</v>
      </c>
      <c r="B3804" s="2" t="s">
        <v>46386</v>
      </c>
    </row>
    <row r="3805" spans="1:2">
      <c r="A3805" s="2" t="s">
        <v>56454</v>
      </c>
      <c r="B3805" s="2" t="s">
        <v>46386</v>
      </c>
    </row>
    <row r="3806" spans="1:2">
      <c r="A3806" s="2" t="s">
        <v>56455</v>
      </c>
      <c r="B3806" s="2" t="s">
        <v>46386</v>
      </c>
    </row>
    <row r="3807" spans="1:2">
      <c r="A3807" s="2" t="s">
        <v>56456</v>
      </c>
      <c r="B3807" s="2" t="s">
        <v>46386</v>
      </c>
    </row>
    <row r="3808" spans="1:2">
      <c r="A3808" s="2" t="s">
        <v>56457</v>
      </c>
      <c r="B3808" s="2" t="s">
        <v>46386</v>
      </c>
    </row>
    <row r="3809" spans="1:2">
      <c r="A3809" s="2" t="s">
        <v>56458</v>
      </c>
      <c r="B3809" s="2" t="s">
        <v>46386</v>
      </c>
    </row>
    <row r="3810" spans="1:2">
      <c r="A3810" s="2" t="s">
        <v>56459</v>
      </c>
      <c r="B3810" s="2" t="s">
        <v>46386</v>
      </c>
    </row>
    <row r="3811" spans="1:2">
      <c r="A3811" s="2" t="s">
        <v>56460</v>
      </c>
      <c r="B3811" s="2" t="s">
        <v>46386</v>
      </c>
    </row>
    <row r="3812" spans="1:2">
      <c r="A3812" s="2" t="s">
        <v>56461</v>
      </c>
      <c r="B3812" s="2" t="s">
        <v>46386</v>
      </c>
    </row>
    <row r="3813" spans="1:2">
      <c r="A3813" s="2" t="s">
        <v>56462</v>
      </c>
      <c r="B3813" s="2" t="s">
        <v>46386</v>
      </c>
    </row>
    <row r="3814" spans="1:2">
      <c r="A3814" s="2" t="s">
        <v>56463</v>
      </c>
      <c r="B3814" s="2" t="s">
        <v>46386</v>
      </c>
    </row>
    <row r="3815" spans="1:2">
      <c r="A3815" s="2" t="s">
        <v>56464</v>
      </c>
      <c r="B3815" s="2" t="s">
        <v>46386</v>
      </c>
    </row>
    <row r="3816" spans="1:2">
      <c r="A3816" s="2" t="s">
        <v>56465</v>
      </c>
      <c r="B3816" s="2" t="s">
        <v>46386</v>
      </c>
    </row>
    <row r="3817" spans="1:2">
      <c r="A3817" s="2" t="s">
        <v>56466</v>
      </c>
      <c r="B3817" s="2" t="s">
        <v>46386</v>
      </c>
    </row>
    <row r="3818" spans="1:2">
      <c r="A3818" s="2" t="s">
        <v>56467</v>
      </c>
      <c r="B3818" s="2" t="s">
        <v>46386</v>
      </c>
    </row>
    <row r="3819" spans="1:2">
      <c r="A3819" s="2" t="s">
        <v>56468</v>
      </c>
      <c r="B3819" s="2" t="s">
        <v>46386</v>
      </c>
    </row>
    <row r="3820" spans="1:2">
      <c r="A3820" s="2" t="s">
        <v>56469</v>
      </c>
      <c r="B3820" s="2" t="s">
        <v>46386</v>
      </c>
    </row>
    <row r="3821" spans="1:2">
      <c r="A3821" s="2" t="s">
        <v>56470</v>
      </c>
      <c r="B3821" s="2" t="s">
        <v>46386</v>
      </c>
    </row>
    <row r="3822" spans="1:2">
      <c r="A3822" s="2" t="s">
        <v>56471</v>
      </c>
      <c r="B3822" s="2" t="s">
        <v>46386</v>
      </c>
    </row>
    <row r="3823" spans="1:2">
      <c r="A3823" s="2" t="s">
        <v>56472</v>
      </c>
      <c r="B3823" s="2" t="s">
        <v>46386</v>
      </c>
    </row>
    <row r="3824" spans="1:2">
      <c r="A3824" s="2" t="s">
        <v>56473</v>
      </c>
      <c r="B3824" s="2" t="s">
        <v>46386</v>
      </c>
    </row>
    <row r="3825" spans="1:2">
      <c r="A3825" s="2" t="s">
        <v>56474</v>
      </c>
      <c r="B3825" s="2" t="s">
        <v>46386</v>
      </c>
    </row>
    <row r="3826" spans="1:2">
      <c r="A3826" s="2" t="s">
        <v>56475</v>
      </c>
      <c r="B3826" s="2" t="s">
        <v>46386</v>
      </c>
    </row>
    <row r="3827" spans="1:2">
      <c r="A3827" s="2" t="s">
        <v>56476</v>
      </c>
      <c r="B3827" s="2" t="s">
        <v>46386</v>
      </c>
    </row>
    <row r="3828" spans="1:2">
      <c r="A3828" s="2" t="s">
        <v>56477</v>
      </c>
      <c r="B3828" s="2" t="s">
        <v>46386</v>
      </c>
    </row>
    <row r="3829" spans="1:2">
      <c r="A3829" s="2" t="s">
        <v>56478</v>
      </c>
      <c r="B3829" s="2" t="s">
        <v>46386</v>
      </c>
    </row>
    <row r="3830" spans="1:2">
      <c r="A3830" s="2" t="s">
        <v>56479</v>
      </c>
      <c r="B3830" s="2" t="s">
        <v>46386</v>
      </c>
    </row>
    <row r="3831" spans="1:2">
      <c r="A3831" s="2" t="s">
        <v>56480</v>
      </c>
      <c r="B3831" s="2" t="s">
        <v>46386</v>
      </c>
    </row>
    <row r="3832" spans="1:2">
      <c r="A3832" s="2" t="s">
        <v>56481</v>
      </c>
      <c r="B3832" s="2" t="s">
        <v>46386</v>
      </c>
    </row>
    <row r="3833" spans="1:2">
      <c r="A3833" s="2" t="s">
        <v>56482</v>
      </c>
      <c r="B3833" s="2" t="s">
        <v>46386</v>
      </c>
    </row>
    <row r="3834" spans="1:2">
      <c r="A3834" s="2" t="s">
        <v>56483</v>
      </c>
      <c r="B3834" s="2" t="s">
        <v>46386</v>
      </c>
    </row>
    <row r="3835" spans="1:2">
      <c r="A3835" s="2" t="s">
        <v>56484</v>
      </c>
      <c r="B3835" s="2" t="s">
        <v>46386</v>
      </c>
    </row>
    <row r="3836" spans="1:2">
      <c r="A3836" s="2" t="s">
        <v>56485</v>
      </c>
      <c r="B3836" s="2" t="s">
        <v>46386</v>
      </c>
    </row>
    <row r="3837" spans="1:2">
      <c r="A3837" s="2" t="s">
        <v>56486</v>
      </c>
      <c r="B3837" s="2" t="s">
        <v>46386</v>
      </c>
    </row>
    <row r="3838" spans="1:2">
      <c r="A3838" s="2" t="s">
        <v>56487</v>
      </c>
      <c r="B3838" s="2" t="s">
        <v>46386</v>
      </c>
    </row>
    <row r="3839" spans="1:2">
      <c r="A3839" s="2" t="s">
        <v>56488</v>
      </c>
      <c r="B3839" s="2" t="s">
        <v>46386</v>
      </c>
    </row>
    <row r="3840" spans="1:2">
      <c r="A3840" s="2" t="s">
        <v>56489</v>
      </c>
      <c r="B3840" s="2" t="s">
        <v>46386</v>
      </c>
    </row>
    <row r="3841" spans="1:2">
      <c r="A3841" s="2" t="s">
        <v>56490</v>
      </c>
      <c r="B3841" s="2" t="s">
        <v>46386</v>
      </c>
    </row>
    <row r="3842" spans="1:2">
      <c r="A3842" s="2" t="s">
        <v>56491</v>
      </c>
      <c r="B3842" s="2" t="s">
        <v>46386</v>
      </c>
    </row>
    <row r="3843" spans="1:2">
      <c r="A3843" s="2" t="s">
        <v>56492</v>
      </c>
      <c r="B3843" s="2" t="s">
        <v>46386</v>
      </c>
    </row>
    <row r="3844" spans="1:2">
      <c r="A3844" s="2" t="s">
        <v>56493</v>
      </c>
      <c r="B3844" s="2" t="s">
        <v>46386</v>
      </c>
    </row>
    <row r="3845" spans="1:2">
      <c r="A3845" s="2" t="s">
        <v>56494</v>
      </c>
      <c r="B3845" s="2" t="s">
        <v>46386</v>
      </c>
    </row>
    <row r="3846" spans="1:2">
      <c r="A3846" s="2" t="s">
        <v>56495</v>
      </c>
      <c r="B3846" s="2" t="s">
        <v>46386</v>
      </c>
    </row>
    <row r="3847" spans="1:2">
      <c r="A3847" s="2" t="s">
        <v>56496</v>
      </c>
      <c r="B3847" s="2" t="s">
        <v>46386</v>
      </c>
    </row>
    <row r="3848" spans="1:2">
      <c r="A3848" s="2" t="s">
        <v>56497</v>
      </c>
      <c r="B3848" s="2" t="s">
        <v>46386</v>
      </c>
    </row>
    <row r="3849" spans="1:2">
      <c r="A3849" s="2" t="s">
        <v>56498</v>
      </c>
      <c r="B3849" s="2" t="s">
        <v>46386</v>
      </c>
    </row>
    <row r="3850" spans="1:2">
      <c r="A3850" s="2" t="s">
        <v>56499</v>
      </c>
      <c r="B3850" s="2" t="s">
        <v>46386</v>
      </c>
    </row>
    <row r="3851" spans="1:2">
      <c r="A3851" s="2" t="s">
        <v>56500</v>
      </c>
      <c r="B3851" s="2" t="s">
        <v>46386</v>
      </c>
    </row>
    <row r="3852" spans="1:2">
      <c r="A3852" s="2" t="s">
        <v>56501</v>
      </c>
      <c r="B3852" s="2" t="s">
        <v>46386</v>
      </c>
    </row>
    <row r="3853" spans="1:2">
      <c r="A3853" s="2" t="s">
        <v>56502</v>
      </c>
      <c r="B3853" s="2" t="s">
        <v>46386</v>
      </c>
    </row>
    <row r="3854" spans="1:2">
      <c r="A3854" s="2" t="s">
        <v>56503</v>
      </c>
      <c r="B3854" s="2" t="s">
        <v>46386</v>
      </c>
    </row>
    <row r="3855" spans="1:2">
      <c r="A3855" s="2" t="s">
        <v>56504</v>
      </c>
      <c r="B3855" s="2" t="s">
        <v>46386</v>
      </c>
    </row>
    <row r="3856" spans="1:2">
      <c r="A3856" s="2" t="s">
        <v>56505</v>
      </c>
      <c r="B3856" s="2" t="s">
        <v>46386</v>
      </c>
    </row>
    <row r="3857" spans="1:2">
      <c r="A3857" s="2" t="s">
        <v>56506</v>
      </c>
      <c r="B3857" s="2" t="s">
        <v>46386</v>
      </c>
    </row>
    <row r="3858" spans="1:2">
      <c r="A3858" s="2" t="s">
        <v>56507</v>
      </c>
      <c r="B3858" s="2" t="s">
        <v>46386</v>
      </c>
    </row>
    <row r="3859" spans="1:2">
      <c r="A3859" s="2" t="s">
        <v>56508</v>
      </c>
      <c r="B3859" s="2" t="s">
        <v>46386</v>
      </c>
    </row>
    <row r="3860" spans="1:2">
      <c r="A3860" s="2" t="s">
        <v>56509</v>
      </c>
      <c r="B3860" s="2" t="s">
        <v>46386</v>
      </c>
    </row>
    <row r="3861" spans="1:2">
      <c r="A3861" s="2" t="s">
        <v>56510</v>
      </c>
      <c r="B3861" s="2" t="s">
        <v>46386</v>
      </c>
    </row>
    <row r="3862" spans="1:2">
      <c r="A3862" s="2" t="s">
        <v>56511</v>
      </c>
      <c r="B3862" s="2" t="s">
        <v>46386</v>
      </c>
    </row>
    <row r="3863" spans="1:2">
      <c r="A3863" s="2" t="s">
        <v>56512</v>
      </c>
      <c r="B3863" s="2" t="s">
        <v>46386</v>
      </c>
    </row>
    <row r="3864" spans="1:2">
      <c r="A3864" s="2" t="s">
        <v>56513</v>
      </c>
      <c r="B3864" s="2" t="s">
        <v>46386</v>
      </c>
    </row>
    <row r="3865" spans="1:2">
      <c r="A3865" s="2" t="s">
        <v>56514</v>
      </c>
      <c r="B3865" s="2" t="s">
        <v>46386</v>
      </c>
    </row>
    <row r="3866" spans="1:2">
      <c r="A3866" s="2" t="s">
        <v>56515</v>
      </c>
      <c r="B3866" s="2" t="s">
        <v>46386</v>
      </c>
    </row>
    <row r="3867" spans="1:2">
      <c r="A3867" s="2" t="s">
        <v>56516</v>
      </c>
      <c r="B3867" s="2" t="s">
        <v>46386</v>
      </c>
    </row>
    <row r="3868" spans="1:2">
      <c r="A3868" s="2" t="s">
        <v>56517</v>
      </c>
      <c r="B3868" s="2" t="s">
        <v>46386</v>
      </c>
    </row>
    <row r="3869" spans="1:2">
      <c r="A3869" s="2" t="s">
        <v>56518</v>
      </c>
      <c r="B3869" s="2" t="s">
        <v>46386</v>
      </c>
    </row>
    <row r="3870" spans="1:2">
      <c r="A3870" s="2" t="s">
        <v>56519</v>
      </c>
      <c r="B3870" s="2" t="s">
        <v>46386</v>
      </c>
    </row>
    <row r="3871" spans="1:2">
      <c r="A3871" s="2" t="s">
        <v>56520</v>
      </c>
      <c r="B3871" s="2" t="s">
        <v>46386</v>
      </c>
    </row>
    <row r="3872" spans="1:2">
      <c r="A3872" s="2" t="s">
        <v>56521</v>
      </c>
      <c r="B3872" s="2" t="s">
        <v>46386</v>
      </c>
    </row>
    <row r="3873" spans="1:2">
      <c r="A3873" s="2" t="s">
        <v>56522</v>
      </c>
      <c r="B3873" s="2" t="s">
        <v>46386</v>
      </c>
    </row>
    <row r="3874" spans="1:2">
      <c r="A3874" s="2" t="s">
        <v>56523</v>
      </c>
      <c r="B3874" s="2" t="s">
        <v>46386</v>
      </c>
    </row>
    <row r="3875" spans="1:2">
      <c r="A3875" s="2" t="s">
        <v>56524</v>
      </c>
      <c r="B3875" s="2" t="s">
        <v>46386</v>
      </c>
    </row>
    <row r="3876" spans="1:2">
      <c r="A3876" s="2" t="s">
        <v>56525</v>
      </c>
      <c r="B3876" s="2" t="s">
        <v>46386</v>
      </c>
    </row>
    <row r="3877" spans="1:2">
      <c r="A3877" s="2" t="s">
        <v>56526</v>
      </c>
      <c r="B3877" s="2" t="s">
        <v>46386</v>
      </c>
    </row>
    <row r="3878" spans="1:2">
      <c r="A3878" s="2" t="s">
        <v>56527</v>
      </c>
      <c r="B3878" s="2" t="s">
        <v>46386</v>
      </c>
    </row>
    <row r="3879" spans="1:2">
      <c r="A3879" s="2" t="s">
        <v>56528</v>
      </c>
      <c r="B3879" s="2" t="s">
        <v>46386</v>
      </c>
    </row>
    <row r="3880" spans="1:2">
      <c r="A3880" s="2" t="s">
        <v>56529</v>
      </c>
      <c r="B3880" s="2" t="s">
        <v>46386</v>
      </c>
    </row>
    <row r="3881" spans="1:2">
      <c r="A3881" s="2" t="s">
        <v>56531</v>
      </c>
      <c r="B3881" s="2" t="s">
        <v>46386</v>
      </c>
    </row>
    <row r="3882" spans="1:2">
      <c r="A3882" s="2" t="s">
        <v>56532</v>
      </c>
      <c r="B3882" s="2" t="s">
        <v>46386</v>
      </c>
    </row>
    <row r="3883" spans="1:2">
      <c r="A3883" s="2" t="s">
        <v>56533</v>
      </c>
      <c r="B3883" s="2" t="s">
        <v>46386</v>
      </c>
    </row>
    <row r="3884" spans="1:2">
      <c r="A3884" s="2" t="s">
        <v>56534</v>
      </c>
      <c r="B3884" s="2" t="s">
        <v>46386</v>
      </c>
    </row>
    <row r="3885" spans="1:2">
      <c r="A3885" s="2" t="s">
        <v>56535</v>
      </c>
      <c r="B3885" s="2" t="s">
        <v>46386</v>
      </c>
    </row>
    <row r="3886" spans="1:2">
      <c r="A3886" s="2" t="s">
        <v>56536</v>
      </c>
      <c r="B3886" s="2" t="s">
        <v>46386</v>
      </c>
    </row>
    <row r="3887" spans="1:2">
      <c r="A3887" s="2" t="s">
        <v>56537</v>
      </c>
      <c r="B3887" s="2" t="s">
        <v>46386</v>
      </c>
    </row>
    <row r="3888" spans="1:2">
      <c r="A3888" s="2" t="s">
        <v>56538</v>
      </c>
      <c r="B3888" s="2" t="s">
        <v>46386</v>
      </c>
    </row>
    <row r="3889" spans="1:2">
      <c r="A3889" s="2" t="s">
        <v>56539</v>
      </c>
      <c r="B3889" s="2" t="s">
        <v>46386</v>
      </c>
    </row>
    <row r="3890" spans="1:2">
      <c r="A3890" s="2" t="s">
        <v>56540</v>
      </c>
      <c r="B3890" s="2" t="s">
        <v>46386</v>
      </c>
    </row>
    <row r="3891" spans="1:2">
      <c r="A3891" s="2" t="s">
        <v>56541</v>
      </c>
      <c r="B3891" s="2" t="s">
        <v>46386</v>
      </c>
    </row>
    <row r="3892" spans="1:2">
      <c r="A3892" s="2" t="s">
        <v>56542</v>
      </c>
      <c r="B3892" s="2" t="s">
        <v>46386</v>
      </c>
    </row>
    <row r="3893" spans="1:2">
      <c r="A3893" s="2" t="s">
        <v>56543</v>
      </c>
      <c r="B3893" s="2" t="s">
        <v>46386</v>
      </c>
    </row>
    <row r="3894" spans="1:2">
      <c r="A3894" s="2" t="s">
        <v>56544</v>
      </c>
      <c r="B3894" s="2" t="s">
        <v>46386</v>
      </c>
    </row>
    <row r="3895" spans="1:2">
      <c r="A3895" s="2" t="s">
        <v>56545</v>
      </c>
      <c r="B3895" s="2" t="s">
        <v>46386</v>
      </c>
    </row>
    <row r="3896" spans="1:2">
      <c r="A3896" s="2" t="s">
        <v>56546</v>
      </c>
      <c r="B3896" s="2" t="s">
        <v>46386</v>
      </c>
    </row>
    <row r="3897" spans="1:2">
      <c r="A3897" s="2" t="s">
        <v>56547</v>
      </c>
      <c r="B3897" s="2" t="s">
        <v>46386</v>
      </c>
    </row>
    <row r="3898" spans="1:2">
      <c r="A3898" s="2" t="s">
        <v>56548</v>
      </c>
      <c r="B3898" s="2" t="s">
        <v>46386</v>
      </c>
    </row>
    <row r="3899" spans="1:2">
      <c r="A3899" s="2" t="s">
        <v>56549</v>
      </c>
      <c r="B3899" s="2" t="s">
        <v>46386</v>
      </c>
    </row>
    <row r="3900" spans="1:2">
      <c r="A3900" s="2" t="s">
        <v>56550</v>
      </c>
      <c r="B3900" s="2" t="s">
        <v>46386</v>
      </c>
    </row>
    <row r="3901" spans="1:2">
      <c r="A3901" s="2" t="s">
        <v>56551</v>
      </c>
      <c r="B3901" s="2" t="s">
        <v>46386</v>
      </c>
    </row>
    <row r="3902" spans="1:2">
      <c r="A3902" s="2" t="s">
        <v>56552</v>
      </c>
      <c r="B3902" s="2" t="s">
        <v>46386</v>
      </c>
    </row>
    <row r="3903" spans="1:2">
      <c r="A3903" s="2" t="s">
        <v>56553</v>
      </c>
      <c r="B3903" s="2" t="s">
        <v>46386</v>
      </c>
    </row>
    <row r="3904" spans="1:2">
      <c r="A3904" s="2" t="s">
        <v>56554</v>
      </c>
      <c r="B3904" s="2" t="s">
        <v>46386</v>
      </c>
    </row>
    <row r="3905" spans="1:2">
      <c r="A3905" s="2" t="s">
        <v>56555</v>
      </c>
      <c r="B3905" s="2" t="s">
        <v>46386</v>
      </c>
    </row>
    <row r="3906" spans="1:2">
      <c r="A3906" s="2" t="s">
        <v>56556</v>
      </c>
      <c r="B3906" s="2" t="s">
        <v>46386</v>
      </c>
    </row>
    <row r="3907" spans="1:2">
      <c r="A3907" s="2" t="s">
        <v>56557</v>
      </c>
      <c r="B3907" s="2" t="s">
        <v>46386</v>
      </c>
    </row>
    <row r="3908" spans="1:2">
      <c r="A3908" s="2" t="s">
        <v>56558</v>
      </c>
      <c r="B3908" s="2" t="s">
        <v>46386</v>
      </c>
    </row>
    <row r="3909" spans="1:2">
      <c r="A3909" s="2" t="s">
        <v>56559</v>
      </c>
      <c r="B3909" s="2" t="s">
        <v>46386</v>
      </c>
    </row>
    <row r="3910" spans="1:2">
      <c r="A3910" s="2" t="s">
        <v>56560</v>
      </c>
      <c r="B3910" s="2" t="s">
        <v>46386</v>
      </c>
    </row>
    <row r="3911" spans="1:2">
      <c r="A3911" s="2" t="s">
        <v>56561</v>
      </c>
      <c r="B3911" s="2" t="s">
        <v>46386</v>
      </c>
    </row>
    <row r="3912" spans="1:2">
      <c r="A3912" s="2" t="s">
        <v>56562</v>
      </c>
      <c r="B3912" s="2" t="s">
        <v>46386</v>
      </c>
    </row>
    <row r="3913" spans="1:2">
      <c r="A3913" s="2" t="s">
        <v>56563</v>
      </c>
      <c r="B3913" s="2" t="s">
        <v>46386</v>
      </c>
    </row>
    <row r="3914" spans="1:2">
      <c r="A3914" s="2" t="s">
        <v>56565</v>
      </c>
      <c r="B3914" s="2" t="s">
        <v>46386</v>
      </c>
    </row>
    <row r="3915" spans="1:2">
      <c r="A3915" s="2" t="s">
        <v>56566</v>
      </c>
      <c r="B3915" s="2" t="s">
        <v>46386</v>
      </c>
    </row>
    <row r="3916" spans="1:2">
      <c r="A3916" s="2" t="s">
        <v>56567</v>
      </c>
      <c r="B3916" s="2" t="s">
        <v>46386</v>
      </c>
    </row>
    <row r="3917" spans="1:2">
      <c r="A3917" s="2" t="s">
        <v>56568</v>
      </c>
      <c r="B3917" s="2" t="s">
        <v>46386</v>
      </c>
    </row>
    <row r="3918" spans="1:2">
      <c r="A3918" s="2" t="s">
        <v>56569</v>
      </c>
      <c r="B3918" s="2" t="s">
        <v>46386</v>
      </c>
    </row>
    <row r="3919" spans="1:2">
      <c r="A3919" s="2" t="s">
        <v>56570</v>
      </c>
      <c r="B3919" s="2" t="s">
        <v>46386</v>
      </c>
    </row>
    <row r="3920" spans="1:2">
      <c r="A3920" s="2" t="s">
        <v>56571</v>
      </c>
      <c r="B3920" s="2" t="s">
        <v>46386</v>
      </c>
    </row>
    <row r="3921" spans="1:2">
      <c r="A3921" s="2" t="s">
        <v>56572</v>
      </c>
      <c r="B3921" s="2" t="s">
        <v>46386</v>
      </c>
    </row>
    <row r="3922" spans="1:2">
      <c r="A3922" s="2" t="s">
        <v>56573</v>
      </c>
      <c r="B3922" s="2" t="s">
        <v>46386</v>
      </c>
    </row>
    <row r="3923" spans="1:2">
      <c r="A3923" s="2" t="s">
        <v>56574</v>
      </c>
      <c r="B3923" s="2" t="s">
        <v>46386</v>
      </c>
    </row>
    <row r="3924" spans="1:2">
      <c r="A3924" s="2" t="s">
        <v>56575</v>
      </c>
      <c r="B3924" s="2" t="s">
        <v>46386</v>
      </c>
    </row>
    <row r="3925" spans="1:2">
      <c r="A3925" s="2" t="s">
        <v>56576</v>
      </c>
      <c r="B3925" s="2" t="s">
        <v>46386</v>
      </c>
    </row>
    <row r="3926" spans="1:2">
      <c r="A3926" s="2" t="s">
        <v>56577</v>
      </c>
      <c r="B3926" s="2" t="s">
        <v>46386</v>
      </c>
    </row>
    <row r="3927" spans="1:2">
      <c r="A3927" s="2" t="s">
        <v>56578</v>
      </c>
      <c r="B3927" s="2" t="s">
        <v>46386</v>
      </c>
    </row>
    <row r="3928" spans="1:2">
      <c r="A3928" s="2" t="s">
        <v>56579</v>
      </c>
      <c r="B3928" s="2" t="s">
        <v>46386</v>
      </c>
    </row>
    <row r="3929" spans="1:2">
      <c r="A3929" s="2" t="s">
        <v>56580</v>
      </c>
      <c r="B3929" s="2" t="s">
        <v>46386</v>
      </c>
    </row>
    <row r="3930" spans="1:2">
      <c r="A3930" s="2" t="s">
        <v>56581</v>
      </c>
      <c r="B3930" s="2" t="s">
        <v>46386</v>
      </c>
    </row>
    <row r="3931" spans="1:2">
      <c r="A3931" s="2" t="s">
        <v>56582</v>
      </c>
      <c r="B3931" s="2" t="s">
        <v>46386</v>
      </c>
    </row>
    <row r="3932" spans="1:2">
      <c r="A3932" s="2" t="s">
        <v>56583</v>
      </c>
      <c r="B3932" s="2" t="s">
        <v>46386</v>
      </c>
    </row>
    <row r="3933" spans="1:2">
      <c r="A3933" s="2" t="s">
        <v>56584</v>
      </c>
      <c r="B3933" s="2" t="s">
        <v>46386</v>
      </c>
    </row>
    <row r="3934" spans="1:2">
      <c r="A3934" s="2" t="s">
        <v>56585</v>
      </c>
      <c r="B3934" s="2" t="s">
        <v>46386</v>
      </c>
    </row>
    <row r="3935" spans="1:2">
      <c r="A3935" s="2" t="s">
        <v>56586</v>
      </c>
      <c r="B3935" s="2" t="s">
        <v>46386</v>
      </c>
    </row>
    <row r="3936" spans="1:2">
      <c r="A3936" s="2" t="s">
        <v>56587</v>
      </c>
      <c r="B3936" s="2" t="s">
        <v>46386</v>
      </c>
    </row>
    <row r="3937" spans="1:2">
      <c r="A3937" s="2" t="s">
        <v>56588</v>
      </c>
      <c r="B3937" s="2" t="s">
        <v>46386</v>
      </c>
    </row>
    <row r="3938" spans="1:2">
      <c r="A3938" s="2" t="s">
        <v>56589</v>
      </c>
      <c r="B3938" s="2" t="s">
        <v>46386</v>
      </c>
    </row>
    <row r="3939" spans="1:2">
      <c r="A3939" s="2" t="s">
        <v>56590</v>
      </c>
      <c r="B3939" s="2" t="s">
        <v>46386</v>
      </c>
    </row>
    <row r="3940" spans="1:2">
      <c r="A3940" s="2" t="s">
        <v>56591</v>
      </c>
      <c r="B3940" s="2" t="s">
        <v>46386</v>
      </c>
    </row>
    <row r="3941" spans="1:2">
      <c r="A3941" s="2" t="s">
        <v>56592</v>
      </c>
      <c r="B3941" s="2" t="s">
        <v>46386</v>
      </c>
    </row>
    <row r="3942" spans="1:2">
      <c r="A3942" s="2" t="s">
        <v>56593</v>
      </c>
      <c r="B3942" s="2" t="s">
        <v>46386</v>
      </c>
    </row>
    <row r="3943" spans="1:2">
      <c r="A3943" s="2" t="s">
        <v>56594</v>
      </c>
      <c r="B3943" s="2" t="s">
        <v>46386</v>
      </c>
    </row>
    <row r="3944" spans="1:2">
      <c r="A3944" s="2" t="s">
        <v>56595</v>
      </c>
      <c r="B3944" s="2" t="s">
        <v>46386</v>
      </c>
    </row>
    <row r="3945" spans="1:2">
      <c r="A3945" s="2" t="s">
        <v>56596</v>
      </c>
      <c r="B3945" s="2" t="s">
        <v>46386</v>
      </c>
    </row>
    <row r="3946" spans="1:2">
      <c r="A3946" s="2" t="s">
        <v>56597</v>
      </c>
      <c r="B3946" s="2" t="s">
        <v>46386</v>
      </c>
    </row>
    <row r="3947" spans="1:2">
      <c r="A3947" s="2" t="s">
        <v>56598</v>
      </c>
      <c r="B3947" s="2" t="s">
        <v>46386</v>
      </c>
    </row>
    <row r="3948" spans="1:2">
      <c r="A3948" s="2" t="s">
        <v>56599</v>
      </c>
      <c r="B3948" s="2" t="s">
        <v>46386</v>
      </c>
    </row>
    <row r="3949" spans="1:2">
      <c r="A3949" s="2" t="s">
        <v>56600</v>
      </c>
      <c r="B3949" s="2" t="s">
        <v>46386</v>
      </c>
    </row>
    <row r="3950" spans="1:2">
      <c r="A3950" s="2" t="s">
        <v>56601</v>
      </c>
      <c r="B3950" s="2" t="s">
        <v>46386</v>
      </c>
    </row>
    <row r="3951" spans="1:2">
      <c r="A3951" s="2" t="s">
        <v>56602</v>
      </c>
      <c r="B3951" s="2" t="s">
        <v>46386</v>
      </c>
    </row>
    <row r="3952" spans="1:2">
      <c r="A3952" s="2" t="s">
        <v>56603</v>
      </c>
      <c r="B3952" s="2" t="s">
        <v>46386</v>
      </c>
    </row>
    <row r="3953" spans="1:2">
      <c r="A3953" s="2" t="s">
        <v>56604</v>
      </c>
      <c r="B3953" s="2" t="s">
        <v>46386</v>
      </c>
    </row>
    <row r="3954" spans="1:2">
      <c r="A3954" s="2" t="s">
        <v>56605</v>
      </c>
      <c r="B3954" s="2" t="s">
        <v>46386</v>
      </c>
    </row>
    <row r="3955" spans="1:2">
      <c r="A3955" s="2" t="s">
        <v>56606</v>
      </c>
      <c r="B3955" s="2" t="s">
        <v>46386</v>
      </c>
    </row>
    <row r="3956" spans="1:2">
      <c r="A3956" s="2" t="s">
        <v>56607</v>
      </c>
      <c r="B3956" s="2" t="s">
        <v>46386</v>
      </c>
    </row>
    <row r="3957" spans="1:2">
      <c r="A3957" s="2" t="s">
        <v>56608</v>
      </c>
      <c r="B3957" s="2" t="s">
        <v>46386</v>
      </c>
    </row>
    <row r="3958" spans="1:2">
      <c r="A3958" s="2" t="s">
        <v>56609</v>
      </c>
      <c r="B3958" s="2" t="s">
        <v>46386</v>
      </c>
    </row>
    <row r="3959" spans="1:2">
      <c r="A3959" s="2" t="s">
        <v>56610</v>
      </c>
      <c r="B3959" s="2" t="s">
        <v>46386</v>
      </c>
    </row>
    <row r="3960" spans="1:2">
      <c r="A3960" s="2" t="s">
        <v>56611</v>
      </c>
      <c r="B3960" s="2" t="s">
        <v>46386</v>
      </c>
    </row>
    <row r="3961" spans="1:2">
      <c r="A3961" s="2" t="s">
        <v>56612</v>
      </c>
      <c r="B3961" s="2" t="s">
        <v>46386</v>
      </c>
    </row>
    <row r="3962" spans="1:2">
      <c r="A3962" s="2" t="s">
        <v>56613</v>
      </c>
      <c r="B3962" s="2" t="s">
        <v>46386</v>
      </c>
    </row>
    <row r="3963" spans="1:2">
      <c r="A3963" s="2" t="s">
        <v>56614</v>
      </c>
      <c r="B3963" s="2" t="s">
        <v>46386</v>
      </c>
    </row>
    <row r="3964" spans="1:2">
      <c r="A3964" s="2" t="s">
        <v>56615</v>
      </c>
      <c r="B3964" s="2" t="s">
        <v>46386</v>
      </c>
    </row>
    <row r="3965" spans="1:2">
      <c r="A3965" s="2" t="s">
        <v>56616</v>
      </c>
      <c r="B3965" s="2" t="s">
        <v>46386</v>
      </c>
    </row>
    <row r="3966" spans="1:2">
      <c r="A3966" s="2" t="s">
        <v>56617</v>
      </c>
      <c r="B3966" s="2" t="s">
        <v>46386</v>
      </c>
    </row>
    <row r="3967" spans="1:2">
      <c r="A3967" s="2" t="s">
        <v>56618</v>
      </c>
      <c r="B3967" s="2" t="s">
        <v>46386</v>
      </c>
    </row>
    <row r="3968" spans="1:2">
      <c r="A3968" s="2" t="s">
        <v>56619</v>
      </c>
      <c r="B3968" s="2" t="s">
        <v>46386</v>
      </c>
    </row>
    <row r="3969" spans="1:2">
      <c r="A3969" s="2" t="s">
        <v>56620</v>
      </c>
      <c r="B3969" s="2" t="s">
        <v>46386</v>
      </c>
    </row>
    <row r="3970" spans="1:2">
      <c r="A3970" s="2" t="s">
        <v>56621</v>
      </c>
      <c r="B3970" s="2" t="s">
        <v>46386</v>
      </c>
    </row>
    <row r="3971" spans="1:2">
      <c r="A3971" s="2" t="s">
        <v>56622</v>
      </c>
      <c r="B3971" s="2" t="s">
        <v>46386</v>
      </c>
    </row>
    <row r="3972" spans="1:2">
      <c r="A3972" s="2" t="s">
        <v>56623</v>
      </c>
      <c r="B3972" s="2" t="s">
        <v>46386</v>
      </c>
    </row>
    <row r="3973" spans="1:2">
      <c r="A3973" s="2" t="s">
        <v>56624</v>
      </c>
      <c r="B3973" s="2" t="s">
        <v>46386</v>
      </c>
    </row>
    <row r="3974" spans="1:2">
      <c r="A3974" s="2" t="s">
        <v>56625</v>
      </c>
      <c r="B3974" s="2" t="s">
        <v>46386</v>
      </c>
    </row>
    <row r="3975" spans="1:2">
      <c r="A3975" s="2" t="s">
        <v>56626</v>
      </c>
      <c r="B3975" s="2" t="s">
        <v>46386</v>
      </c>
    </row>
    <row r="3976" spans="1:2">
      <c r="A3976" s="2" t="s">
        <v>56627</v>
      </c>
      <c r="B3976" s="2" t="s">
        <v>46386</v>
      </c>
    </row>
    <row r="3977" spans="1:2">
      <c r="A3977" s="2" t="s">
        <v>56628</v>
      </c>
      <c r="B3977" s="2" t="s">
        <v>46386</v>
      </c>
    </row>
    <row r="3978" spans="1:2">
      <c r="A3978" s="2" t="s">
        <v>56629</v>
      </c>
      <c r="B3978" s="2" t="s">
        <v>46386</v>
      </c>
    </row>
    <row r="3979" spans="1:2">
      <c r="A3979" s="2" t="s">
        <v>56630</v>
      </c>
      <c r="B3979" s="2" t="s">
        <v>46386</v>
      </c>
    </row>
    <row r="3980" spans="1:2">
      <c r="A3980" s="2" t="s">
        <v>56631</v>
      </c>
      <c r="B3980" s="2" t="s">
        <v>46386</v>
      </c>
    </row>
    <row r="3981" spans="1:2">
      <c r="A3981" s="2" t="s">
        <v>56632</v>
      </c>
      <c r="B3981" s="2" t="s">
        <v>46386</v>
      </c>
    </row>
    <row r="3982" spans="1:2">
      <c r="A3982" s="2" t="s">
        <v>56633</v>
      </c>
      <c r="B3982" s="2" t="s">
        <v>46386</v>
      </c>
    </row>
    <row r="3983" spans="1:2">
      <c r="A3983" s="2" t="s">
        <v>56634</v>
      </c>
      <c r="B3983" s="2" t="s">
        <v>46386</v>
      </c>
    </row>
    <row r="3984" spans="1:2">
      <c r="A3984" s="2" t="s">
        <v>56635</v>
      </c>
      <c r="B3984" s="2" t="s">
        <v>46386</v>
      </c>
    </row>
    <row r="3985" spans="1:2">
      <c r="A3985" s="2" t="s">
        <v>56636</v>
      </c>
      <c r="B3985" s="2" t="s">
        <v>46386</v>
      </c>
    </row>
    <row r="3986" spans="1:2">
      <c r="A3986" s="2" t="s">
        <v>56637</v>
      </c>
      <c r="B3986" s="2" t="s">
        <v>46386</v>
      </c>
    </row>
    <row r="3987" spans="1:2">
      <c r="A3987" s="2" t="s">
        <v>56638</v>
      </c>
      <c r="B3987" s="2" t="s">
        <v>46386</v>
      </c>
    </row>
    <row r="3988" spans="1:2">
      <c r="A3988" s="2" t="s">
        <v>56639</v>
      </c>
      <c r="B3988" s="2" t="s">
        <v>46386</v>
      </c>
    </row>
    <row r="3989" spans="1:2">
      <c r="A3989" s="2" t="s">
        <v>56640</v>
      </c>
      <c r="B3989" s="2" t="s">
        <v>46386</v>
      </c>
    </row>
    <row r="3990" spans="1:2">
      <c r="A3990" s="2" t="s">
        <v>56641</v>
      </c>
      <c r="B3990" s="2" t="s">
        <v>46386</v>
      </c>
    </row>
    <row r="3991" spans="1:2">
      <c r="A3991" s="2" t="s">
        <v>56642</v>
      </c>
      <c r="B3991" s="2" t="s">
        <v>46386</v>
      </c>
    </row>
    <row r="3992" spans="1:2">
      <c r="A3992" s="2" t="s">
        <v>56643</v>
      </c>
      <c r="B3992" s="2" t="s">
        <v>46386</v>
      </c>
    </row>
    <row r="3993" spans="1:2">
      <c r="A3993" s="2" t="s">
        <v>56644</v>
      </c>
      <c r="B3993" s="2" t="s">
        <v>46386</v>
      </c>
    </row>
    <row r="3994" spans="1:2">
      <c r="A3994" s="2" t="s">
        <v>56645</v>
      </c>
      <c r="B3994" s="2" t="s">
        <v>46386</v>
      </c>
    </row>
    <row r="3995" spans="1:2">
      <c r="A3995" s="2" t="s">
        <v>56646</v>
      </c>
      <c r="B3995" s="2" t="s">
        <v>46386</v>
      </c>
    </row>
    <row r="3996" spans="1:2">
      <c r="A3996" s="2" t="s">
        <v>56647</v>
      </c>
      <c r="B3996" s="2" t="s">
        <v>46386</v>
      </c>
    </row>
    <row r="3997" spans="1:2">
      <c r="A3997" s="2" t="s">
        <v>56648</v>
      </c>
      <c r="B3997" s="2" t="s">
        <v>46386</v>
      </c>
    </row>
    <row r="3998" spans="1:2">
      <c r="A3998" s="2" t="s">
        <v>56649</v>
      </c>
      <c r="B3998" s="2" t="s">
        <v>46386</v>
      </c>
    </row>
    <row r="3999" spans="1:2">
      <c r="A3999" s="2" t="s">
        <v>56650</v>
      </c>
      <c r="B3999" s="2" t="s">
        <v>46386</v>
      </c>
    </row>
    <row r="4000" spans="1:2">
      <c r="A4000" s="2" t="s">
        <v>56651</v>
      </c>
      <c r="B4000" s="2" t="s">
        <v>46386</v>
      </c>
    </row>
    <row r="4001" spans="1:2">
      <c r="A4001" s="2" t="s">
        <v>56652</v>
      </c>
      <c r="B4001" s="2" t="s">
        <v>46386</v>
      </c>
    </row>
    <row r="4002" spans="1:2">
      <c r="A4002" s="2" t="s">
        <v>56653</v>
      </c>
      <c r="B4002" s="2" t="s">
        <v>46386</v>
      </c>
    </row>
    <row r="4003" spans="1:2">
      <c r="A4003" s="2" t="s">
        <v>56654</v>
      </c>
      <c r="B4003" s="2" t="s">
        <v>46386</v>
      </c>
    </row>
    <row r="4004" spans="1:2">
      <c r="A4004" s="2" t="s">
        <v>56655</v>
      </c>
      <c r="B4004" s="2" t="s">
        <v>46386</v>
      </c>
    </row>
    <row r="4005" spans="1:2">
      <c r="A4005" s="2" t="s">
        <v>56656</v>
      </c>
      <c r="B4005" s="2" t="s">
        <v>46386</v>
      </c>
    </row>
    <row r="4006" spans="1:2">
      <c r="A4006" s="2" t="s">
        <v>56657</v>
      </c>
      <c r="B4006" s="2" t="s">
        <v>46386</v>
      </c>
    </row>
    <row r="4007" spans="1:2">
      <c r="A4007" s="2" t="s">
        <v>56658</v>
      </c>
      <c r="B4007" s="2" t="s">
        <v>46386</v>
      </c>
    </row>
    <row r="4008" spans="1:2">
      <c r="A4008" s="2" t="s">
        <v>56659</v>
      </c>
      <c r="B4008" s="2" t="s">
        <v>46386</v>
      </c>
    </row>
    <row r="4009" spans="1:2">
      <c r="A4009" s="2" t="s">
        <v>56660</v>
      </c>
      <c r="B4009" s="2" t="s">
        <v>46386</v>
      </c>
    </row>
    <row r="4010" spans="1:2">
      <c r="A4010" s="2" t="s">
        <v>56661</v>
      </c>
      <c r="B4010" s="2" t="s">
        <v>46386</v>
      </c>
    </row>
    <row r="4011" spans="1:2">
      <c r="A4011" s="2" t="s">
        <v>56662</v>
      </c>
      <c r="B4011" s="2" t="s">
        <v>46386</v>
      </c>
    </row>
    <row r="4012" spans="1:2">
      <c r="A4012" s="2" t="s">
        <v>56663</v>
      </c>
      <c r="B4012" s="2" t="s">
        <v>46386</v>
      </c>
    </row>
    <row r="4013" spans="1:2">
      <c r="A4013" s="2" t="s">
        <v>56664</v>
      </c>
      <c r="B4013" s="2" t="s">
        <v>46386</v>
      </c>
    </row>
    <row r="4014" spans="1:2">
      <c r="A4014" s="2" t="s">
        <v>56665</v>
      </c>
      <c r="B4014" s="2" t="s">
        <v>46386</v>
      </c>
    </row>
    <row r="4015" spans="1:2">
      <c r="A4015" s="2" t="s">
        <v>56666</v>
      </c>
      <c r="B4015" s="2" t="s">
        <v>46386</v>
      </c>
    </row>
    <row r="4016" spans="1:2">
      <c r="A4016" s="2" t="s">
        <v>56667</v>
      </c>
      <c r="B4016" s="2" t="s">
        <v>46386</v>
      </c>
    </row>
    <row r="4017" spans="1:2">
      <c r="A4017" s="2" t="s">
        <v>56668</v>
      </c>
      <c r="B4017" s="2" t="s">
        <v>46386</v>
      </c>
    </row>
    <row r="4018" spans="1:2">
      <c r="A4018" s="2" t="s">
        <v>56669</v>
      </c>
      <c r="B4018" s="2" t="s">
        <v>46386</v>
      </c>
    </row>
    <row r="4019" spans="1:2">
      <c r="A4019" s="2" t="s">
        <v>56670</v>
      </c>
      <c r="B4019" s="2" t="s">
        <v>46386</v>
      </c>
    </row>
    <row r="4020" spans="1:2">
      <c r="A4020" s="2" t="s">
        <v>56671</v>
      </c>
      <c r="B4020" s="2" t="s">
        <v>46386</v>
      </c>
    </row>
    <row r="4021" spans="1:2">
      <c r="A4021" s="2" t="s">
        <v>56672</v>
      </c>
      <c r="B4021" s="2" t="s">
        <v>46386</v>
      </c>
    </row>
    <row r="4022" spans="1:2">
      <c r="A4022" s="2" t="s">
        <v>56673</v>
      </c>
      <c r="B4022" s="2" t="s">
        <v>46386</v>
      </c>
    </row>
    <row r="4023" spans="1:2">
      <c r="A4023" s="2" t="s">
        <v>56674</v>
      </c>
      <c r="B4023" s="2" t="s">
        <v>46386</v>
      </c>
    </row>
    <row r="4024" spans="1:2">
      <c r="A4024" s="2" t="s">
        <v>56675</v>
      </c>
      <c r="B4024" s="2" t="s">
        <v>46386</v>
      </c>
    </row>
    <row r="4025" spans="1:2">
      <c r="A4025" s="2" t="s">
        <v>56676</v>
      </c>
      <c r="B4025" s="2" t="s">
        <v>46386</v>
      </c>
    </row>
    <row r="4026" spans="1:2">
      <c r="A4026" s="2" t="s">
        <v>56677</v>
      </c>
      <c r="B4026" s="2" t="s">
        <v>46386</v>
      </c>
    </row>
    <row r="4027" spans="1:2">
      <c r="A4027" s="2" t="s">
        <v>56678</v>
      </c>
      <c r="B4027" s="2" t="s">
        <v>46386</v>
      </c>
    </row>
    <row r="4028" spans="1:2">
      <c r="A4028" s="2" t="s">
        <v>56679</v>
      </c>
      <c r="B4028" s="2" t="s">
        <v>46386</v>
      </c>
    </row>
    <row r="4029" spans="1:2">
      <c r="A4029" s="2" t="s">
        <v>56680</v>
      </c>
      <c r="B4029" s="2" t="s">
        <v>46386</v>
      </c>
    </row>
    <row r="4030" spans="1:2">
      <c r="A4030" s="2" t="s">
        <v>56681</v>
      </c>
      <c r="B4030" s="2" t="s">
        <v>46386</v>
      </c>
    </row>
    <row r="4031" spans="1:2">
      <c r="A4031" s="2" t="s">
        <v>56682</v>
      </c>
      <c r="B4031" s="2" t="s">
        <v>46386</v>
      </c>
    </row>
    <row r="4032" spans="1:2">
      <c r="A4032" s="2" t="s">
        <v>56683</v>
      </c>
      <c r="B4032" s="2" t="s">
        <v>46386</v>
      </c>
    </row>
    <row r="4033" spans="1:2">
      <c r="A4033" s="2" t="s">
        <v>56684</v>
      </c>
      <c r="B4033" s="2" t="s">
        <v>46386</v>
      </c>
    </row>
    <row r="4034" spans="1:2">
      <c r="A4034" s="2" t="s">
        <v>56685</v>
      </c>
      <c r="B4034" s="2" t="s">
        <v>46386</v>
      </c>
    </row>
    <row r="4035" spans="1:2">
      <c r="A4035" s="2" t="s">
        <v>56686</v>
      </c>
      <c r="B4035" s="2" t="s">
        <v>46386</v>
      </c>
    </row>
    <row r="4036" spans="1:2">
      <c r="A4036" s="2" t="s">
        <v>56687</v>
      </c>
      <c r="B4036" s="2" t="s">
        <v>46386</v>
      </c>
    </row>
    <row r="4037" spans="1:2">
      <c r="A4037" s="2" t="s">
        <v>56688</v>
      </c>
      <c r="B4037" s="2" t="s">
        <v>46386</v>
      </c>
    </row>
    <row r="4038" spans="1:2">
      <c r="A4038" s="2" t="s">
        <v>56689</v>
      </c>
      <c r="B4038" s="2" t="s">
        <v>46386</v>
      </c>
    </row>
    <row r="4039" spans="1:2">
      <c r="A4039" s="2" t="s">
        <v>56690</v>
      </c>
      <c r="B4039" s="2" t="s">
        <v>46386</v>
      </c>
    </row>
    <row r="4040" spans="1:2">
      <c r="A4040" s="2" t="s">
        <v>56691</v>
      </c>
      <c r="B4040" s="2" t="s">
        <v>46386</v>
      </c>
    </row>
    <row r="4041" spans="1:2">
      <c r="A4041" s="2" t="s">
        <v>56692</v>
      </c>
      <c r="B4041" s="2" t="s">
        <v>46386</v>
      </c>
    </row>
    <row r="4042" spans="1:2">
      <c r="A4042" s="2" t="s">
        <v>56693</v>
      </c>
      <c r="B4042" s="2" t="s">
        <v>46386</v>
      </c>
    </row>
    <row r="4043" spans="1:2">
      <c r="A4043" s="2" t="s">
        <v>56694</v>
      </c>
      <c r="B4043" s="2" t="s">
        <v>46386</v>
      </c>
    </row>
    <row r="4044" spans="1:2">
      <c r="A4044" s="2" t="s">
        <v>56695</v>
      </c>
      <c r="B4044" s="2" t="s">
        <v>46386</v>
      </c>
    </row>
    <row r="4045" spans="1:2">
      <c r="A4045" s="2" t="s">
        <v>56696</v>
      </c>
      <c r="B4045" s="2" t="s">
        <v>46386</v>
      </c>
    </row>
    <row r="4046" spans="1:2">
      <c r="A4046" s="2" t="s">
        <v>56697</v>
      </c>
      <c r="B4046" s="2" t="s">
        <v>46386</v>
      </c>
    </row>
    <row r="4047" spans="1:2">
      <c r="A4047" s="2" t="s">
        <v>56698</v>
      </c>
      <c r="B4047" s="2" t="s">
        <v>46386</v>
      </c>
    </row>
    <row r="4048" spans="1:2">
      <c r="A4048" s="2" t="s">
        <v>56699</v>
      </c>
      <c r="B4048" s="2" t="s">
        <v>46386</v>
      </c>
    </row>
    <row r="4049" spans="1:2">
      <c r="A4049" s="2" t="s">
        <v>56700</v>
      </c>
      <c r="B4049" s="2" t="s">
        <v>46386</v>
      </c>
    </row>
    <row r="4050" spans="1:2">
      <c r="A4050" s="2" t="s">
        <v>56701</v>
      </c>
      <c r="B4050" s="2" t="s">
        <v>46386</v>
      </c>
    </row>
    <row r="4051" spans="1:2">
      <c r="A4051" s="2" t="s">
        <v>56702</v>
      </c>
      <c r="B4051" s="2" t="s">
        <v>46386</v>
      </c>
    </row>
    <row r="4052" spans="1:2">
      <c r="A4052" s="2" t="s">
        <v>56703</v>
      </c>
      <c r="B4052" s="2" t="s">
        <v>46386</v>
      </c>
    </row>
    <row r="4053" spans="1:2">
      <c r="A4053" s="2" t="s">
        <v>56704</v>
      </c>
      <c r="B4053" s="2" t="s">
        <v>46386</v>
      </c>
    </row>
    <row r="4054" spans="1:2">
      <c r="A4054" s="2" t="s">
        <v>56705</v>
      </c>
      <c r="B4054" s="2" t="s">
        <v>46386</v>
      </c>
    </row>
    <row r="4055" spans="1:2">
      <c r="A4055" s="2" t="s">
        <v>56706</v>
      </c>
      <c r="B4055" s="2" t="s">
        <v>46386</v>
      </c>
    </row>
    <row r="4056" spans="1:2">
      <c r="A4056" s="2" t="s">
        <v>56707</v>
      </c>
      <c r="B4056" s="2" t="s">
        <v>46386</v>
      </c>
    </row>
    <row r="4057" spans="1:2">
      <c r="A4057" s="2" t="s">
        <v>56708</v>
      </c>
      <c r="B4057" s="2" t="s">
        <v>46386</v>
      </c>
    </row>
    <row r="4058" spans="1:2">
      <c r="A4058" s="2" t="s">
        <v>56709</v>
      </c>
      <c r="B4058" s="2" t="s">
        <v>46386</v>
      </c>
    </row>
    <row r="4059" spans="1:2">
      <c r="A4059" s="2" t="s">
        <v>56710</v>
      </c>
      <c r="B4059" s="2" t="s">
        <v>46386</v>
      </c>
    </row>
    <row r="4060" spans="1:2">
      <c r="A4060" s="2" t="s">
        <v>56711</v>
      </c>
      <c r="B4060" s="2" t="s">
        <v>46386</v>
      </c>
    </row>
    <row r="4061" spans="1:2">
      <c r="A4061" s="2" t="s">
        <v>56712</v>
      </c>
      <c r="B4061" s="2" t="s">
        <v>46386</v>
      </c>
    </row>
    <row r="4062" spans="1:2">
      <c r="A4062" s="2" t="s">
        <v>56713</v>
      </c>
      <c r="B4062" s="2" t="s">
        <v>46386</v>
      </c>
    </row>
    <row r="4063" spans="1:2">
      <c r="A4063" s="2" t="s">
        <v>56714</v>
      </c>
      <c r="B4063" s="2" t="s">
        <v>46386</v>
      </c>
    </row>
    <row r="4064" spans="1:2">
      <c r="A4064" s="2" t="s">
        <v>56715</v>
      </c>
      <c r="B4064" s="2" t="s">
        <v>46386</v>
      </c>
    </row>
    <row r="4065" spans="1:2">
      <c r="A4065" s="2" t="s">
        <v>56716</v>
      </c>
      <c r="B4065" s="2" t="s">
        <v>46386</v>
      </c>
    </row>
    <row r="4066" spans="1:2">
      <c r="A4066" s="2" t="s">
        <v>56717</v>
      </c>
      <c r="B4066" s="2" t="s">
        <v>46386</v>
      </c>
    </row>
    <row r="4067" spans="1:2">
      <c r="A4067" s="2" t="s">
        <v>56718</v>
      </c>
      <c r="B4067" s="2" t="s">
        <v>46386</v>
      </c>
    </row>
    <row r="4068" spans="1:2">
      <c r="A4068" s="2" t="s">
        <v>56719</v>
      </c>
      <c r="B4068" s="2" t="s">
        <v>46386</v>
      </c>
    </row>
    <row r="4069" spans="1:2">
      <c r="A4069" s="2" t="s">
        <v>56720</v>
      </c>
      <c r="B4069" s="2" t="s">
        <v>46386</v>
      </c>
    </row>
    <row r="4070" spans="1:2">
      <c r="A4070" s="2" t="s">
        <v>56721</v>
      </c>
      <c r="B4070" s="2" t="s">
        <v>46386</v>
      </c>
    </row>
    <row r="4071" spans="1:2">
      <c r="A4071" s="2" t="s">
        <v>56722</v>
      </c>
      <c r="B4071" s="2" t="s">
        <v>46386</v>
      </c>
    </row>
    <row r="4072" spans="1:2">
      <c r="A4072" s="2" t="s">
        <v>56723</v>
      </c>
      <c r="B4072" s="2" t="s">
        <v>46386</v>
      </c>
    </row>
    <row r="4073" spans="1:2">
      <c r="A4073" s="2" t="s">
        <v>56724</v>
      </c>
      <c r="B4073" s="2" t="s">
        <v>46386</v>
      </c>
    </row>
    <row r="4074" spans="1:2">
      <c r="A4074" s="2" t="s">
        <v>56725</v>
      </c>
      <c r="B4074" s="2" t="s">
        <v>46386</v>
      </c>
    </row>
    <row r="4075" spans="1:2">
      <c r="A4075" s="2" t="s">
        <v>56726</v>
      </c>
      <c r="B4075" s="2" t="s">
        <v>46386</v>
      </c>
    </row>
    <row r="4076" spans="1:2">
      <c r="A4076" s="2" t="s">
        <v>56727</v>
      </c>
      <c r="B4076" s="2" t="s">
        <v>46386</v>
      </c>
    </row>
    <row r="4077" spans="1:2">
      <c r="A4077" s="2" t="s">
        <v>56728</v>
      </c>
      <c r="B4077" s="2" t="s">
        <v>46386</v>
      </c>
    </row>
    <row r="4078" spans="1:2">
      <c r="A4078" s="2" t="s">
        <v>56729</v>
      </c>
      <c r="B4078" s="2" t="s">
        <v>46386</v>
      </c>
    </row>
    <row r="4079" spans="1:2">
      <c r="A4079" s="2" t="s">
        <v>56730</v>
      </c>
      <c r="B4079" s="2" t="s">
        <v>46386</v>
      </c>
    </row>
    <row r="4080" spans="1:2">
      <c r="A4080" s="2" t="s">
        <v>56731</v>
      </c>
      <c r="B4080" s="2" t="s">
        <v>46386</v>
      </c>
    </row>
    <row r="4081" spans="1:2">
      <c r="A4081" s="2" t="s">
        <v>56732</v>
      </c>
      <c r="B4081" s="2" t="s">
        <v>46386</v>
      </c>
    </row>
    <row r="4082" spans="1:2">
      <c r="A4082" s="2" t="s">
        <v>56733</v>
      </c>
      <c r="B4082" s="2" t="s">
        <v>46386</v>
      </c>
    </row>
    <row r="4083" spans="1:2">
      <c r="A4083" s="2" t="s">
        <v>56734</v>
      </c>
      <c r="B4083" s="2" t="s">
        <v>46386</v>
      </c>
    </row>
    <row r="4084" spans="1:2">
      <c r="A4084" s="2" t="s">
        <v>56735</v>
      </c>
      <c r="B4084" s="2" t="s">
        <v>46386</v>
      </c>
    </row>
    <row r="4085" spans="1:2">
      <c r="A4085" s="2" t="s">
        <v>56736</v>
      </c>
      <c r="B4085" s="2" t="s">
        <v>46386</v>
      </c>
    </row>
    <row r="4086" spans="1:2">
      <c r="A4086" s="2" t="s">
        <v>56737</v>
      </c>
      <c r="B4086" s="2" t="s">
        <v>46386</v>
      </c>
    </row>
    <row r="4087" spans="1:2">
      <c r="A4087" s="2" t="s">
        <v>56738</v>
      </c>
      <c r="B4087" s="2" t="s">
        <v>46386</v>
      </c>
    </row>
    <row r="4088" spans="1:2">
      <c r="A4088" s="2" t="s">
        <v>56739</v>
      </c>
      <c r="B4088" s="2" t="s">
        <v>46386</v>
      </c>
    </row>
    <row r="4089" spans="1:2">
      <c r="A4089" s="2" t="s">
        <v>56740</v>
      </c>
      <c r="B4089" s="2" t="s">
        <v>46386</v>
      </c>
    </row>
    <row r="4090" spans="1:2">
      <c r="A4090" s="2" t="s">
        <v>56741</v>
      </c>
      <c r="B4090" s="2" t="s">
        <v>46386</v>
      </c>
    </row>
    <row r="4091" spans="1:2">
      <c r="A4091" s="2" t="s">
        <v>56742</v>
      </c>
      <c r="B4091" s="2" t="s">
        <v>46386</v>
      </c>
    </row>
    <row r="4092" spans="1:2">
      <c r="A4092" s="2" t="s">
        <v>56743</v>
      </c>
      <c r="B4092" s="2" t="s">
        <v>46386</v>
      </c>
    </row>
    <row r="4093" spans="1:2">
      <c r="A4093" s="2" t="s">
        <v>56744</v>
      </c>
      <c r="B4093" s="2" t="s">
        <v>46386</v>
      </c>
    </row>
    <row r="4094" spans="1:2">
      <c r="A4094" s="2" t="s">
        <v>56745</v>
      </c>
      <c r="B4094" s="2" t="s">
        <v>46386</v>
      </c>
    </row>
    <row r="4095" spans="1:2">
      <c r="A4095" s="2" t="s">
        <v>56746</v>
      </c>
      <c r="B4095" s="2" t="s">
        <v>46386</v>
      </c>
    </row>
    <row r="4096" spans="1:2">
      <c r="A4096" s="2" t="s">
        <v>56747</v>
      </c>
      <c r="B4096" s="2" t="s">
        <v>46386</v>
      </c>
    </row>
    <row r="4097" spans="1:2">
      <c r="A4097" s="2" t="s">
        <v>56748</v>
      </c>
      <c r="B4097" s="2" t="s">
        <v>46386</v>
      </c>
    </row>
    <row r="4098" spans="1:2">
      <c r="A4098" s="2" t="s">
        <v>56749</v>
      </c>
      <c r="B4098" s="2" t="s">
        <v>46386</v>
      </c>
    </row>
    <row r="4099" spans="1:2">
      <c r="A4099" s="2" t="s">
        <v>56750</v>
      </c>
      <c r="B4099" s="2" t="s">
        <v>46386</v>
      </c>
    </row>
    <row r="4100" spans="1:2">
      <c r="A4100" s="2" t="s">
        <v>56751</v>
      </c>
      <c r="B4100" s="2" t="s">
        <v>46386</v>
      </c>
    </row>
    <row r="4101" spans="1:2">
      <c r="A4101" s="2" t="s">
        <v>56752</v>
      </c>
      <c r="B4101" s="2" t="s">
        <v>46386</v>
      </c>
    </row>
    <row r="4102" spans="1:2">
      <c r="A4102" s="2" t="s">
        <v>56753</v>
      </c>
      <c r="B4102" s="2" t="s">
        <v>46386</v>
      </c>
    </row>
    <row r="4103" spans="1:2">
      <c r="A4103" s="2" t="s">
        <v>56754</v>
      </c>
      <c r="B4103" s="2" t="s">
        <v>46386</v>
      </c>
    </row>
    <row r="4104" spans="1:2">
      <c r="A4104" s="2" t="s">
        <v>56755</v>
      </c>
      <c r="B4104" s="2" t="s">
        <v>46386</v>
      </c>
    </row>
    <row r="4105" spans="1:2">
      <c r="A4105" s="2" t="s">
        <v>56756</v>
      </c>
      <c r="B4105" s="2" t="s">
        <v>46386</v>
      </c>
    </row>
    <row r="4106" spans="1:2">
      <c r="A4106" s="2" t="s">
        <v>56757</v>
      </c>
      <c r="B4106" s="2" t="s">
        <v>46386</v>
      </c>
    </row>
    <row r="4107" spans="1:2">
      <c r="A4107" s="2" t="s">
        <v>56758</v>
      </c>
      <c r="B4107" s="2" t="s">
        <v>46386</v>
      </c>
    </row>
    <row r="4108" spans="1:2">
      <c r="A4108" s="2" t="s">
        <v>56759</v>
      </c>
      <c r="B4108" s="2" t="s">
        <v>46386</v>
      </c>
    </row>
    <row r="4109" spans="1:2">
      <c r="A4109" s="2" t="s">
        <v>56760</v>
      </c>
      <c r="B4109" s="2" t="s">
        <v>46386</v>
      </c>
    </row>
    <row r="4110" spans="1:2">
      <c r="A4110" s="2" t="s">
        <v>56761</v>
      </c>
      <c r="B4110" s="2" t="s">
        <v>46386</v>
      </c>
    </row>
    <row r="4111" spans="1:2">
      <c r="A4111" s="2" t="s">
        <v>56762</v>
      </c>
      <c r="B4111" s="2" t="s">
        <v>46386</v>
      </c>
    </row>
    <row r="4112" spans="1:2">
      <c r="A4112" s="2" t="s">
        <v>56763</v>
      </c>
      <c r="B4112" s="2" t="s">
        <v>46386</v>
      </c>
    </row>
    <row r="4113" spans="1:2">
      <c r="A4113" s="2" t="s">
        <v>56764</v>
      </c>
      <c r="B4113" s="2" t="s">
        <v>46386</v>
      </c>
    </row>
    <row r="4114" spans="1:2">
      <c r="A4114" s="2" t="s">
        <v>56765</v>
      </c>
      <c r="B4114" s="2" t="s">
        <v>46386</v>
      </c>
    </row>
    <row r="4115" spans="1:2">
      <c r="A4115" s="2" t="s">
        <v>56766</v>
      </c>
      <c r="B4115" s="2" t="s">
        <v>46386</v>
      </c>
    </row>
    <row r="4116" spans="1:2">
      <c r="A4116" s="2" t="s">
        <v>56767</v>
      </c>
      <c r="B4116" s="2" t="s">
        <v>46386</v>
      </c>
    </row>
    <row r="4117" spans="1:2">
      <c r="A4117" s="2" t="s">
        <v>56768</v>
      </c>
      <c r="B4117" s="2" t="s">
        <v>46386</v>
      </c>
    </row>
    <row r="4118" spans="1:2">
      <c r="A4118" s="2" t="s">
        <v>56769</v>
      </c>
      <c r="B4118" s="2" t="s">
        <v>46386</v>
      </c>
    </row>
    <row r="4119" spans="1:2">
      <c r="A4119" s="2" t="s">
        <v>56770</v>
      </c>
      <c r="B4119" s="2" t="s">
        <v>46386</v>
      </c>
    </row>
    <row r="4120" spans="1:2">
      <c r="A4120" s="2" t="s">
        <v>56771</v>
      </c>
      <c r="B4120" s="2" t="s">
        <v>46386</v>
      </c>
    </row>
    <row r="4121" spans="1:2">
      <c r="A4121" s="2" t="s">
        <v>56772</v>
      </c>
      <c r="B4121" s="2" t="s">
        <v>46386</v>
      </c>
    </row>
    <row r="4122" spans="1:2">
      <c r="A4122" s="2" t="s">
        <v>56773</v>
      </c>
      <c r="B4122" s="2" t="s">
        <v>46386</v>
      </c>
    </row>
    <row r="4123" spans="1:2">
      <c r="A4123" s="2" t="s">
        <v>56774</v>
      </c>
      <c r="B4123" s="2" t="s">
        <v>46386</v>
      </c>
    </row>
    <row r="4124" spans="1:2">
      <c r="A4124" s="2" t="s">
        <v>56775</v>
      </c>
      <c r="B4124" s="2" t="s">
        <v>46386</v>
      </c>
    </row>
    <row r="4125" spans="1:2">
      <c r="A4125" s="2" t="s">
        <v>56776</v>
      </c>
      <c r="B4125" s="2" t="s">
        <v>46386</v>
      </c>
    </row>
    <row r="4126" spans="1:2">
      <c r="A4126" s="2" t="s">
        <v>56777</v>
      </c>
      <c r="B4126" s="2" t="s">
        <v>46386</v>
      </c>
    </row>
    <row r="4127" spans="1:2">
      <c r="A4127" s="2" t="s">
        <v>56778</v>
      </c>
      <c r="B4127" s="2" t="s">
        <v>46386</v>
      </c>
    </row>
    <row r="4128" spans="1:2">
      <c r="A4128" s="2" t="s">
        <v>56779</v>
      </c>
      <c r="B4128" s="2" t="s">
        <v>46386</v>
      </c>
    </row>
    <row r="4129" spans="1:2">
      <c r="A4129" s="2" t="s">
        <v>56780</v>
      </c>
      <c r="B4129" s="2" t="s">
        <v>46386</v>
      </c>
    </row>
    <row r="4130" spans="1:2">
      <c r="A4130" s="2" t="s">
        <v>56781</v>
      </c>
      <c r="B4130" s="2" t="s">
        <v>46386</v>
      </c>
    </row>
    <row r="4131" spans="1:2">
      <c r="A4131" s="2" t="s">
        <v>56782</v>
      </c>
      <c r="B4131" s="2" t="s">
        <v>46386</v>
      </c>
    </row>
    <row r="4132" spans="1:2">
      <c r="A4132" s="2" t="s">
        <v>56783</v>
      </c>
      <c r="B4132" s="2" t="s">
        <v>46386</v>
      </c>
    </row>
    <row r="4133" spans="1:2">
      <c r="A4133" s="2" t="s">
        <v>56784</v>
      </c>
      <c r="B4133" s="2" t="s">
        <v>46386</v>
      </c>
    </row>
    <row r="4134" spans="1:2">
      <c r="A4134" s="2" t="s">
        <v>56785</v>
      </c>
      <c r="B4134" s="2" t="s">
        <v>46386</v>
      </c>
    </row>
    <row r="4135" spans="1:2">
      <c r="A4135" s="2" t="s">
        <v>56786</v>
      </c>
      <c r="B4135" s="2" t="s">
        <v>46386</v>
      </c>
    </row>
    <row r="4136" spans="1:2">
      <c r="A4136" s="2" t="s">
        <v>56787</v>
      </c>
      <c r="B4136" s="2" t="s">
        <v>46386</v>
      </c>
    </row>
    <row r="4137" spans="1:2">
      <c r="A4137" s="2" t="s">
        <v>56788</v>
      </c>
      <c r="B4137" s="2" t="s">
        <v>46386</v>
      </c>
    </row>
    <row r="4138" spans="1:2">
      <c r="A4138" s="2" t="s">
        <v>56789</v>
      </c>
      <c r="B4138" s="2" t="s">
        <v>46386</v>
      </c>
    </row>
    <row r="4139" spans="1:2">
      <c r="A4139" s="2" t="s">
        <v>56790</v>
      </c>
      <c r="B4139" s="2" t="s">
        <v>46386</v>
      </c>
    </row>
    <row r="4140" spans="1:2">
      <c r="A4140" s="2" t="s">
        <v>56791</v>
      </c>
      <c r="B4140" s="2" t="s">
        <v>46386</v>
      </c>
    </row>
    <row r="4141" spans="1:2">
      <c r="A4141" s="2" t="s">
        <v>56792</v>
      </c>
      <c r="B4141" s="2" t="s">
        <v>46386</v>
      </c>
    </row>
    <row r="4142" spans="1:2">
      <c r="A4142" s="2" t="s">
        <v>56793</v>
      </c>
      <c r="B4142" s="2" t="s">
        <v>46386</v>
      </c>
    </row>
    <row r="4143" spans="1:2">
      <c r="A4143" s="2" t="s">
        <v>56794</v>
      </c>
      <c r="B4143" s="2" t="s">
        <v>46386</v>
      </c>
    </row>
    <row r="4144" spans="1:2">
      <c r="A4144" s="2" t="s">
        <v>56795</v>
      </c>
      <c r="B4144" s="2" t="s">
        <v>46386</v>
      </c>
    </row>
    <row r="4145" spans="1:2">
      <c r="A4145" s="2" t="s">
        <v>56796</v>
      </c>
      <c r="B4145" s="2" t="s">
        <v>46386</v>
      </c>
    </row>
    <row r="4146" spans="1:2">
      <c r="A4146" s="2" t="s">
        <v>56797</v>
      </c>
      <c r="B4146" s="2" t="s">
        <v>46386</v>
      </c>
    </row>
    <row r="4147" spans="1:2">
      <c r="A4147" s="2" t="s">
        <v>56798</v>
      </c>
      <c r="B4147" s="2" t="s">
        <v>46386</v>
      </c>
    </row>
    <row r="4148" spans="1:2">
      <c r="A4148" s="2" t="s">
        <v>56799</v>
      </c>
      <c r="B4148" s="2" t="s">
        <v>46386</v>
      </c>
    </row>
    <row r="4149" spans="1:2">
      <c r="A4149" s="2" t="s">
        <v>56800</v>
      </c>
      <c r="B4149" s="2" t="s">
        <v>46386</v>
      </c>
    </row>
    <row r="4150" spans="1:2">
      <c r="A4150" s="2" t="s">
        <v>56801</v>
      </c>
      <c r="B4150" s="2" t="s">
        <v>46386</v>
      </c>
    </row>
    <row r="4151" spans="1:2">
      <c r="A4151" s="2" t="s">
        <v>56802</v>
      </c>
      <c r="B4151" s="2" t="s">
        <v>46386</v>
      </c>
    </row>
    <row r="4152" spans="1:2">
      <c r="A4152" s="2" t="s">
        <v>56803</v>
      </c>
      <c r="B4152" s="2" t="s">
        <v>46386</v>
      </c>
    </row>
    <row r="4153" spans="1:2">
      <c r="A4153" s="2" t="s">
        <v>56804</v>
      </c>
      <c r="B4153" s="2" t="s">
        <v>46386</v>
      </c>
    </row>
    <row r="4154" spans="1:2">
      <c r="A4154" s="2" t="s">
        <v>56805</v>
      </c>
      <c r="B4154" s="2" t="s">
        <v>46386</v>
      </c>
    </row>
    <row r="4155" spans="1:2">
      <c r="A4155" s="2" t="s">
        <v>56806</v>
      </c>
      <c r="B4155" s="2" t="s">
        <v>46386</v>
      </c>
    </row>
    <row r="4156" spans="1:2">
      <c r="A4156" s="2" t="s">
        <v>56807</v>
      </c>
      <c r="B4156" s="2" t="s">
        <v>46386</v>
      </c>
    </row>
    <row r="4157" spans="1:2">
      <c r="A4157" s="2" t="s">
        <v>56808</v>
      </c>
      <c r="B4157" s="2" t="s">
        <v>46386</v>
      </c>
    </row>
    <row r="4158" spans="1:2">
      <c r="A4158" s="2" t="s">
        <v>56809</v>
      </c>
      <c r="B4158" s="2" t="s">
        <v>46386</v>
      </c>
    </row>
    <row r="4159" spans="1:2">
      <c r="A4159" s="2" t="s">
        <v>56810</v>
      </c>
      <c r="B4159" s="2" t="s">
        <v>46386</v>
      </c>
    </row>
    <row r="4160" spans="1:2">
      <c r="A4160" s="2" t="s">
        <v>56811</v>
      </c>
      <c r="B4160" s="2" t="s">
        <v>46386</v>
      </c>
    </row>
    <row r="4161" spans="1:2">
      <c r="A4161" s="2" t="s">
        <v>56812</v>
      </c>
      <c r="B4161" s="2" t="s">
        <v>46386</v>
      </c>
    </row>
    <row r="4162" spans="1:2">
      <c r="A4162" s="2" t="s">
        <v>56813</v>
      </c>
      <c r="B4162" s="2" t="s">
        <v>46386</v>
      </c>
    </row>
    <row r="4163" spans="1:2">
      <c r="A4163" s="2" t="s">
        <v>56814</v>
      </c>
      <c r="B4163" s="2" t="s">
        <v>46386</v>
      </c>
    </row>
    <row r="4164" spans="1:2">
      <c r="A4164" s="2" t="s">
        <v>56815</v>
      </c>
      <c r="B4164" s="2" t="s">
        <v>46386</v>
      </c>
    </row>
    <row r="4165" spans="1:2">
      <c r="A4165" s="2" t="s">
        <v>56816</v>
      </c>
      <c r="B4165" s="2" t="s">
        <v>46386</v>
      </c>
    </row>
    <row r="4166" spans="1:2">
      <c r="A4166" s="2" t="s">
        <v>56817</v>
      </c>
      <c r="B4166" s="2" t="s">
        <v>46386</v>
      </c>
    </row>
    <row r="4167" spans="1:2">
      <c r="A4167" s="2" t="s">
        <v>56818</v>
      </c>
      <c r="B4167" s="2" t="s">
        <v>46386</v>
      </c>
    </row>
    <row r="4168" spans="1:2">
      <c r="A4168" s="2" t="s">
        <v>56819</v>
      </c>
      <c r="B4168" s="2" t="s">
        <v>46386</v>
      </c>
    </row>
    <row r="4169" spans="1:2">
      <c r="A4169" s="2" t="s">
        <v>56820</v>
      </c>
      <c r="B4169" s="2" t="s">
        <v>46386</v>
      </c>
    </row>
    <row r="4170" spans="1:2">
      <c r="A4170" s="2" t="s">
        <v>56821</v>
      </c>
      <c r="B4170" s="2" t="s">
        <v>46386</v>
      </c>
    </row>
    <row r="4171" spans="1:2">
      <c r="A4171" s="2" t="s">
        <v>56822</v>
      </c>
      <c r="B4171" s="2" t="s">
        <v>46386</v>
      </c>
    </row>
    <row r="4172" spans="1:2">
      <c r="A4172" s="2" t="s">
        <v>56823</v>
      </c>
      <c r="B4172" s="2" t="s">
        <v>46386</v>
      </c>
    </row>
    <row r="4173" spans="1:2">
      <c r="A4173" s="2" t="s">
        <v>56824</v>
      </c>
      <c r="B4173" s="2" t="s">
        <v>46386</v>
      </c>
    </row>
    <row r="4174" spans="1:2">
      <c r="A4174" s="2" t="s">
        <v>56825</v>
      </c>
      <c r="B4174" s="2" t="s">
        <v>46386</v>
      </c>
    </row>
    <row r="4175" spans="1:2">
      <c r="A4175" s="2" t="s">
        <v>56826</v>
      </c>
      <c r="B4175" s="2" t="s">
        <v>46386</v>
      </c>
    </row>
    <row r="4176" spans="1:2">
      <c r="A4176" s="2" t="s">
        <v>56827</v>
      </c>
      <c r="B4176" s="2" t="s">
        <v>46386</v>
      </c>
    </row>
    <row r="4177" spans="1:2">
      <c r="A4177" s="2" t="s">
        <v>56828</v>
      </c>
      <c r="B4177" s="2" t="s">
        <v>46386</v>
      </c>
    </row>
    <row r="4178" spans="1:2">
      <c r="A4178" s="2" t="s">
        <v>56829</v>
      </c>
      <c r="B4178" s="2" t="s">
        <v>46386</v>
      </c>
    </row>
    <row r="4179" spans="1:2">
      <c r="A4179" s="2" t="s">
        <v>56830</v>
      </c>
      <c r="B4179" s="2" t="s">
        <v>46386</v>
      </c>
    </row>
    <row r="4180" spans="1:2">
      <c r="A4180" s="2" t="s">
        <v>56831</v>
      </c>
      <c r="B4180" s="2" t="s">
        <v>46386</v>
      </c>
    </row>
    <row r="4181" spans="1:2">
      <c r="A4181" s="2" t="s">
        <v>56832</v>
      </c>
      <c r="B4181" s="2" t="s">
        <v>46386</v>
      </c>
    </row>
    <row r="4182" spans="1:2">
      <c r="A4182" s="2" t="s">
        <v>56833</v>
      </c>
      <c r="B4182" s="2" t="s">
        <v>46386</v>
      </c>
    </row>
    <row r="4183" spans="1:2">
      <c r="A4183" s="2" t="s">
        <v>56834</v>
      </c>
      <c r="B4183" s="2" t="s">
        <v>46386</v>
      </c>
    </row>
    <row r="4184" spans="1:2">
      <c r="A4184" s="2" t="s">
        <v>56835</v>
      </c>
      <c r="B4184" s="2" t="s">
        <v>46386</v>
      </c>
    </row>
    <row r="4185" spans="1:2">
      <c r="A4185" s="2" t="s">
        <v>56836</v>
      </c>
      <c r="B4185" s="2" t="s">
        <v>46386</v>
      </c>
    </row>
    <row r="4186" spans="1:2">
      <c r="A4186" s="2" t="s">
        <v>56837</v>
      </c>
      <c r="B4186" s="2" t="s">
        <v>46386</v>
      </c>
    </row>
    <row r="4187" spans="1:2">
      <c r="A4187" s="2" t="s">
        <v>56838</v>
      </c>
      <c r="B4187" s="2" t="s">
        <v>46386</v>
      </c>
    </row>
    <row r="4188" spans="1:2">
      <c r="A4188" s="2" t="s">
        <v>56839</v>
      </c>
      <c r="B4188" s="2" t="s">
        <v>46386</v>
      </c>
    </row>
    <row r="4189" spans="1:2">
      <c r="A4189" s="2" t="s">
        <v>56840</v>
      </c>
      <c r="B4189" s="2" t="s">
        <v>46386</v>
      </c>
    </row>
    <row r="4190" spans="1:2">
      <c r="A4190" s="2" t="s">
        <v>56841</v>
      </c>
      <c r="B4190" s="2" t="s">
        <v>46386</v>
      </c>
    </row>
    <row r="4191" spans="1:2">
      <c r="A4191" s="2" t="s">
        <v>56842</v>
      </c>
      <c r="B4191" s="2" t="s">
        <v>46386</v>
      </c>
    </row>
    <row r="4192" spans="1:2">
      <c r="A4192" s="2" t="s">
        <v>56843</v>
      </c>
      <c r="B4192" s="2" t="s">
        <v>46386</v>
      </c>
    </row>
    <row r="4193" spans="1:2">
      <c r="A4193" s="2" t="s">
        <v>56844</v>
      </c>
      <c r="B4193" s="2" t="s">
        <v>46386</v>
      </c>
    </row>
    <row r="4194" spans="1:2">
      <c r="A4194" s="2" t="s">
        <v>56845</v>
      </c>
      <c r="B4194" s="2" t="s">
        <v>46386</v>
      </c>
    </row>
    <row r="4195" spans="1:2">
      <c r="A4195" s="2" t="s">
        <v>56846</v>
      </c>
      <c r="B4195" s="2" t="s">
        <v>46386</v>
      </c>
    </row>
    <row r="4196" spans="1:2">
      <c r="A4196" s="2" t="s">
        <v>56847</v>
      </c>
      <c r="B4196" s="2" t="s">
        <v>46386</v>
      </c>
    </row>
    <row r="4197" spans="1:2">
      <c r="A4197" s="2" t="s">
        <v>56848</v>
      </c>
      <c r="B4197" s="2" t="s">
        <v>46386</v>
      </c>
    </row>
    <row r="4198" spans="1:2">
      <c r="A4198" s="2" t="s">
        <v>56849</v>
      </c>
      <c r="B4198" s="2" t="s">
        <v>46386</v>
      </c>
    </row>
    <row r="4199" spans="1:2">
      <c r="A4199" s="2" t="s">
        <v>56850</v>
      </c>
      <c r="B4199" s="2" t="s">
        <v>46386</v>
      </c>
    </row>
    <row r="4200" spans="1:2">
      <c r="A4200" s="2" t="s">
        <v>56851</v>
      </c>
      <c r="B4200" s="2" t="s">
        <v>46386</v>
      </c>
    </row>
    <row r="4201" spans="1:2">
      <c r="A4201" s="2" t="s">
        <v>56852</v>
      </c>
      <c r="B4201" s="2" t="s">
        <v>46386</v>
      </c>
    </row>
    <row r="4202" spans="1:2">
      <c r="A4202" s="2" t="s">
        <v>56853</v>
      </c>
      <c r="B4202" s="2" t="s">
        <v>46386</v>
      </c>
    </row>
    <row r="4203" spans="1:2">
      <c r="A4203" s="2" t="s">
        <v>56854</v>
      </c>
      <c r="B4203" s="2" t="s">
        <v>46386</v>
      </c>
    </row>
    <row r="4204" spans="1:2">
      <c r="A4204" s="2" t="s">
        <v>56855</v>
      </c>
      <c r="B4204" s="2" t="s">
        <v>46386</v>
      </c>
    </row>
    <row r="4205" spans="1:2">
      <c r="A4205" s="2" t="s">
        <v>56856</v>
      </c>
      <c r="B4205" s="2" t="s">
        <v>46386</v>
      </c>
    </row>
    <row r="4206" spans="1:2">
      <c r="A4206" s="2" t="s">
        <v>56857</v>
      </c>
      <c r="B4206" s="2" t="s">
        <v>46386</v>
      </c>
    </row>
    <row r="4207" spans="1:2">
      <c r="A4207" s="2" t="s">
        <v>56858</v>
      </c>
      <c r="B4207" s="2" t="s">
        <v>46386</v>
      </c>
    </row>
    <row r="4208" spans="1:2">
      <c r="A4208" s="2" t="s">
        <v>56859</v>
      </c>
      <c r="B4208" s="2" t="s">
        <v>46386</v>
      </c>
    </row>
    <row r="4209" spans="1:2">
      <c r="A4209" s="2" t="s">
        <v>56860</v>
      </c>
      <c r="B4209" s="2" t="s">
        <v>46386</v>
      </c>
    </row>
    <row r="4210" spans="1:2">
      <c r="A4210" s="2" t="s">
        <v>56861</v>
      </c>
      <c r="B4210" s="2" t="s">
        <v>46386</v>
      </c>
    </row>
    <row r="4211" spans="1:2">
      <c r="A4211" s="2" t="s">
        <v>56862</v>
      </c>
      <c r="B4211" s="2" t="s">
        <v>46386</v>
      </c>
    </row>
    <row r="4212" spans="1:2">
      <c r="A4212" s="2" t="s">
        <v>56863</v>
      </c>
      <c r="B4212" s="2" t="s">
        <v>46386</v>
      </c>
    </row>
    <row r="4213" spans="1:2">
      <c r="A4213" s="2" t="s">
        <v>56864</v>
      </c>
      <c r="B4213" s="2" t="s">
        <v>46386</v>
      </c>
    </row>
    <row r="4214" spans="1:2">
      <c r="A4214" s="2" t="s">
        <v>56865</v>
      </c>
      <c r="B4214" s="2" t="s">
        <v>46386</v>
      </c>
    </row>
    <row r="4215" spans="1:2">
      <c r="A4215" s="2" t="s">
        <v>56866</v>
      </c>
      <c r="B4215" s="2" t="s">
        <v>46386</v>
      </c>
    </row>
    <row r="4216" spans="1:2">
      <c r="A4216" s="2" t="s">
        <v>56867</v>
      </c>
      <c r="B4216" s="2" t="s">
        <v>46386</v>
      </c>
    </row>
    <row r="4217" spans="1:2">
      <c r="A4217" s="2" t="s">
        <v>56868</v>
      </c>
      <c r="B4217" s="2" t="s">
        <v>46386</v>
      </c>
    </row>
    <row r="4218" spans="1:2">
      <c r="A4218" s="2" t="s">
        <v>56869</v>
      </c>
      <c r="B4218" s="2" t="s">
        <v>46386</v>
      </c>
    </row>
    <row r="4219" spans="1:2">
      <c r="A4219" s="2" t="s">
        <v>56870</v>
      </c>
      <c r="B4219" s="2" t="s">
        <v>46386</v>
      </c>
    </row>
    <row r="4220" spans="1:2">
      <c r="A4220" s="2" t="s">
        <v>56871</v>
      </c>
      <c r="B4220" s="2" t="s">
        <v>46386</v>
      </c>
    </row>
    <row r="4221" spans="1:2">
      <c r="A4221" s="2" t="s">
        <v>56872</v>
      </c>
      <c r="B4221" s="2" t="s">
        <v>46386</v>
      </c>
    </row>
    <row r="4222" spans="1:2">
      <c r="A4222" s="2" t="s">
        <v>56873</v>
      </c>
      <c r="B4222" s="2" t="s">
        <v>46386</v>
      </c>
    </row>
    <row r="4223" spans="1:2">
      <c r="A4223" s="2" t="s">
        <v>56874</v>
      </c>
      <c r="B4223" s="2" t="s">
        <v>46386</v>
      </c>
    </row>
    <row r="4224" spans="1:2">
      <c r="A4224" s="2" t="s">
        <v>56875</v>
      </c>
      <c r="B4224" s="2" t="s">
        <v>46386</v>
      </c>
    </row>
    <row r="4225" spans="1:2">
      <c r="A4225" s="2" t="s">
        <v>56876</v>
      </c>
      <c r="B4225" s="2" t="s">
        <v>46386</v>
      </c>
    </row>
    <row r="4226" spans="1:2">
      <c r="A4226" s="2" t="s">
        <v>56877</v>
      </c>
      <c r="B4226" s="2" t="s">
        <v>46386</v>
      </c>
    </row>
    <row r="4227" spans="1:2">
      <c r="A4227" s="2" t="s">
        <v>56878</v>
      </c>
      <c r="B4227" s="2" t="s">
        <v>46386</v>
      </c>
    </row>
    <row r="4228" spans="1:2">
      <c r="A4228" s="2" t="s">
        <v>56879</v>
      </c>
      <c r="B4228" s="2" t="s">
        <v>46386</v>
      </c>
    </row>
    <row r="4229" spans="1:2">
      <c r="A4229" s="2" t="s">
        <v>56880</v>
      </c>
      <c r="B4229" s="2" t="s">
        <v>46386</v>
      </c>
    </row>
    <row r="4230" spans="1:2">
      <c r="A4230" s="2" t="s">
        <v>56881</v>
      </c>
      <c r="B4230" s="2" t="s">
        <v>46386</v>
      </c>
    </row>
    <row r="4231" spans="1:2">
      <c r="A4231" s="2" t="s">
        <v>56882</v>
      </c>
      <c r="B4231" s="2" t="s">
        <v>46386</v>
      </c>
    </row>
    <row r="4232" spans="1:2">
      <c r="A4232" s="2" t="s">
        <v>56883</v>
      </c>
      <c r="B4232" s="2" t="s">
        <v>46386</v>
      </c>
    </row>
    <row r="4233" spans="1:2">
      <c r="A4233" s="2" t="s">
        <v>56884</v>
      </c>
      <c r="B4233" s="2" t="s">
        <v>46386</v>
      </c>
    </row>
    <row r="4234" spans="1:2">
      <c r="A4234" s="2" t="s">
        <v>56885</v>
      </c>
      <c r="B4234" s="2" t="s">
        <v>46386</v>
      </c>
    </row>
    <row r="4235" spans="1:2">
      <c r="A4235" s="2" t="s">
        <v>56886</v>
      </c>
      <c r="B4235" s="2" t="s">
        <v>46386</v>
      </c>
    </row>
    <row r="4236" spans="1:2">
      <c r="A4236" s="2" t="s">
        <v>56887</v>
      </c>
      <c r="B4236" s="2" t="s">
        <v>46386</v>
      </c>
    </row>
    <row r="4237" spans="1:2">
      <c r="A4237" s="2" t="s">
        <v>56888</v>
      </c>
      <c r="B4237" s="2" t="s">
        <v>46386</v>
      </c>
    </row>
    <row r="4238" spans="1:2">
      <c r="A4238" s="2" t="s">
        <v>56889</v>
      </c>
      <c r="B4238" s="2" t="s">
        <v>46386</v>
      </c>
    </row>
    <row r="4239" spans="1:2">
      <c r="A4239" s="2" t="s">
        <v>56890</v>
      </c>
      <c r="B4239" s="2" t="s">
        <v>46386</v>
      </c>
    </row>
    <row r="4240" spans="1:2">
      <c r="A4240" s="2" t="s">
        <v>56891</v>
      </c>
      <c r="B4240" s="2" t="s">
        <v>46386</v>
      </c>
    </row>
    <row r="4241" spans="1:2">
      <c r="A4241" s="2" t="s">
        <v>56892</v>
      </c>
      <c r="B4241" s="2" t="s">
        <v>46386</v>
      </c>
    </row>
    <row r="4242" spans="1:2">
      <c r="A4242" s="2" t="s">
        <v>56893</v>
      </c>
      <c r="B4242" s="2" t="s">
        <v>46386</v>
      </c>
    </row>
    <row r="4243" spans="1:2">
      <c r="A4243" s="2" t="s">
        <v>56894</v>
      </c>
      <c r="B4243" s="2" t="s">
        <v>46386</v>
      </c>
    </row>
    <row r="4244" spans="1:2">
      <c r="A4244" s="2" t="s">
        <v>56895</v>
      </c>
      <c r="B4244" s="2" t="s">
        <v>46386</v>
      </c>
    </row>
    <row r="4245" spans="1:2">
      <c r="A4245" s="2" t="s">
        <v>56896</v>
      </c>
      <c r="B4245" s="2" t="s">
        <v>46386</v>
      </c>
    </row>
    <row r="4246" spans="1:2">
      <c r="A4246" s="2" t="s">
        <v>56897</v>
      </c>
      <c r="B4246" s="2" t="s">
        <v>46386</v>
      </c>
    </row>
    <row r="4247" spans="1:2">
      <c r="A4247" s="2" t="s">
        <v>56898</v>
      </c>
      <c r="B4247" s="2" t="s">
        <v>46386</v>
      </c>
    </row>
    <row r="4248" spans="1:2">
      <c r="A4248" s="2" t="s">
        <v>56899</v>
      </c>
      <c r="B4248" s="2" t="s">
        <v>46386</v>
      </c>
    </row>
    <row r="4249" spans="1:2">
      <c r="A4249" s="2" t="s">
        <v>56900</v>
      </c>
      <c r="B4249" s="2" t="s">
        <v>46386</v>
      </c>
    </row>
    <row r="4250" spans="1:2">
      <c r="A4250" s="2" t="s">
        <v>56901</v>
      </c>
      <c r="B4250" s="2" t="s">
        <v>46386</v>
      </c>
    </row>
    <row r="4251" spans="1:2">
      <c r="A4251" s="2" t="s">
        <v>56902</v>
      </c>
      <c r="B4251" s="2" t="s">
        <v>46386</v>
      </c>
    </row>
    <row r="4252" spans="1:2">
      <c r="A4252" s="2" t="s">
        <v>56903</v>
      </c>
      <c r="B4252" s="2" t="s">
        <v>46386</v>
      </c>
    </row>
    <row r="4253" spans="1:2">
      <c r="A4253" s="2" t="s">
        <v>56904</v>
      </c>
      <c r="B4253" s="2" t="s">
        <v>46386</v>
      </c>
    </row>
    <row r="4254" spans="1:2">
      <c r="A4254" s="2" t="s">
        <v>56905</v>
      </c>
      <c r="B4254" s="2" t="s">
        <v>46386</v>
      </c>
    </row>
    <row r="4255" spans="1:2">
      <c r="A4255" s="2" t="s">
        <v>56906</v>
      </c>
      <c r="B4255" s="2" t="s">
        <v>46386</v>
      </c>
    </row>
    <row r="4256" spans="1:2">
      <c r="A4256" s="2" t="s">
        <v>56907</v>
      </c>
      <c r="B4256" s="2" t="s">
        <v>46386</v>
      </c>
    </row>
    <row r="4257" spans="1:2">
      <c r="A4257" s="2" t="s">
        <v>56908</v>
      </c>
      <c r="B4257" s="2" t="s">
        <v>46386</v>
      </c>
    </row>
    <row r="4258" spans="1:2">
      <c r="A4258" s="2" t="s">
        <v>56909</v>
      </c>
      <c r="B4258" s="2" t="s">
        <v>46386</v>
      </c>
    </row>
    <row r="4259" spans="1:2">
      <c r="A4259" s="2" t="s">
        <v>56910</v>
      </c>
      <c r="B4259" s="2" t="s">
        <v>46386</v>
      </c>
    </row>
    <row r="4260" spans="1:2">
      <c r="A4260" s="2" t="s">
        <v>56911</v>
      </c>
      <c r="B4260" s="2" t="s">
        <v>46386</v>
      </c>
    </row>
    <row r="4261" spans="1:2">
      <c r="A4261" s="2" t="s">
        <v>56912</v>
      </c>
      <c r="B4261" s="2" t="s">
        <v>46386</v>
      </c>
    </row>
    <row r="4262" spans="1:2">
      <c r="A4262" s="2" t="s">
        <v>56913</v>
      </c>
      <c r="B4262" s="2" t="s">
        <v>46386</v>
      </c>
    </row>
    <row r="4263" spans="1:2">
      <c r="A4263" s="2" t="s">
        <v>56914</v>
      </c>
      <c r="B4263" s="2" t="s">
        <v>46386</v>
      </c>
    </row>
    <row r="4264" spans="1:2">
      <c r="A4264" s="2" t="s">
        <v>56915</v>
      </c>
      <c r="B4264" s="2" t="s">
        <v>46386</v>
      </c>
    </row>
    <row r="4265" spans="1:2">
      <c r="A4265" s="2" t="s">
        <v>56916</v>
      </c>
      <c r="B4265" s="2" t="s">
        <v>46386</v>
      </c>
    </row>
    <row r="4266" spans="1:2">
      <c r="A4266" s="2" t="s">
        <v>56917</v>
      </c>
      <c r="B4266" s="2" t="s">
        <v>46386</v>
      </c>
    </row>
    <row r="4267" spans="1:2">
      <c r="A4267" s="2" t="s">
        <v>56918</v>
      </c>
      <c r="B4267" s="2" t="s">
        <v>46386</v>
      </c>
    </row>
    <row r="4268" spans="1:2">
      <c r="A4268" s="2" t="s">
        <v>56919</v>
      </c>
      <c r="B4268" s="2" t="s">
        <v>46386</v>
      </c>
    </row>
    <row r="4269" spans="1:2">
      <c r="A4269" s="2" t="s">
        <v>56920</v>
      </c>
      <c r="B4269" s="2" t="s">
        <v>46386</v>
      </c>
    </row>
    <row r="4270" spans="1:2">
      <c r="A4270" s="2" t="s">
        <v>56921</v>
      </c>
      <c r="B4270" s="2" t="s">
        <v>46386</v>
      </c>
    </row>
    <row r="4271" spans="1:2">
      <c r="A4271" s="2" t="s">
        <v>56922</v>
      </c>
      <c r="B4271" s="2" t="s">
        <v>46386</v>
      </c>
    </row>
    <row r="4272" spans="1:2">
      <c r="A4272" s="2" t="s">
        <v>56923</v>
      </c>
      <c r="B4272" s="2" t="s">
        <v>46386</v>
      </c>
    </row>
    <row r="4273" spans="1:2">
      <c r="A4273" s="2" t="s">
        <v>56924</v>
      </c>
      <c r="B4273" s="2" t="s">
        <v>46386</v>
      </c>
    </row>
    <row r="4274" spans="1:2">
      <c r="A4274" s="2" t="s">
        <v>56925</v>
      </c>
      <c r="B4274" s="2" t="s">
        <v>46386</v>
      </c>
    </row>
    <row r="4275" spans="1:2">
      <c r="A4275" s="2" t="s">
        <v>56926</v>
      </c>
      <c r="B4275" s="2" t="s">
        <v>46386</v>
      </c>
    </row>
    <row r="4276" spans="1:2">
      <c r="A4276" s="2" t="s">
        <v>56927</v>
      </c>
      <c r="B4276" s="2" t="s">
        <v>46386</v>
      </c>
    </row>
    <row r="4277" spans="1:2">
      <c r="A4277" s="2" t="s">
        <v>56928</v>
      </c>
      <c r="B4277" s="2" t="s">
        <v>46386</v>
      </c>
    </row>
    <row r="4278" spans="1:2">
      <c r="A4278" s="2" t="s">
        <v>56929</v>
      </c>
      <c r="B4278" s="2" t="s">
        <v>46386</v>
      </c>
    </row>
    <row r="4279" spans="1:2">
      <c r="A4279" s="2" t="s">
        <v>56930</v>
      </c>
      <c r="B4279" s="2" t="s">
        <v>46386</v>
      </c>
    </row>
    <row r="4280" spans="1:2">
      <c r="A4280" s="2" t="s">
        <v>56931</v>
      </c>
      <c r="B4280" s="2" t="s">
        <v>46386</v>
      </c>
    </row>
    <row r="4281" spans="1:2">
      <c r="A4281" s="2" t="s">
        <v>56932</v>
      </c>
      <c r="B4281" s="2" t="s">
        <v>46386</v>
      </c>
    </row>
    <row r="4282" spans="1:2">
      <c r="A4282" s="2" t="s">
        <v>56933</v>
      </c>
      <c r="B4282" s="2" t="s">
        <v>46386</v>
      </c>
    </row>
    <row r="4283" spans="1:2">
      <c r="A4283" s="2" t="s">
        <v>56934</v>
      </c>
      <c r="B4283" s="2" t="s">
        <v>46386</v>
      </c>
    </row>
    <row r="4284" spans="1:2">
      <c r="A4284" s="2" t="s">
        <v>56935</v>
      </c>
      <c r="B4284" s="2" t="s">
        <v>46386</v>
      </c>
    </row>
    <row r="4285" spans="1:2">
      <c r="A4285" s="2" t="s">
        <v>56936</v>
      </c>
      <c r="B4285" s="2" t="s">
        <v>46386</v>
      </c>
    </row>
    <row r="4286" spans="1:2">
      <c r="A4286" s="2" t="s">
        <v>56937</v>
      </c>
      <c r="B4286" s="2" t="s">
        <v>46386</v>
      </c>
    </row>
    <row r="4287" spans="1:2">
      <c r="A4287" s="2" t="s">
        <v>56938</v>
      </c>
      <c r="B4287" s="2" t="s">
        <v>46386</v>
      </c>
    </row>
    <row r="4288" spans="1:2">
      <c r="A4288" s="2" t="s">
        <v>56939</v>
      </c>
      <c r="B4288" s="2" t="s">
        <v>46386</v>
      </c>
    </row>
    <row r="4289" spans="1:2">
      <c r="A4289" s="2" t="s">
        <v>56940</v>
      </c>
      <c r="B4289" s="2" t="s">
        <v>46386</v>
      </c>
    </row>
    <row r="4290" spans="1:2">
      <c r="A4290" s="2" t="s">
        <v>56941</v>
      </c>
      <c r="B4290" s="2" t="s">
        <v>46386</v>
      </c>
    </row>
    <row r="4291" spans="1:2">
      <c r="A4291" s="2" t="s">
        <v>56942</v>
      </c>
      <c r="B4291" s="2" t="s">
        <v>46386</v>
      </c>
    </row>
    <row r="4292" spans="1:2">
      <c r="A4292" s="2" t="s">
        <v>56943</v>
      </c>
      <c r="B4292" s="2" t="s">
        <v>46386</v>
      </c>
    </row>
    <row r="4293" spans="1:2">
      <c r="A4293" s="2" t="s">
        <v>56944</v>
      </c>
      <c r="B4293" s="2" t="s">
        <v>46386</v>
      </c>
    </row>
    <row r="4294" spans="1:2">
      <c r="A4294" s="2" t="s">
        <v>56945</v>
      </c>
      <c r="B4294" s="2" t="s">
        <v>46386</v>
      </c>
    </row>
    <row r="4295" spans="1:2">
      <c r="A4295" s="2" t="s">
        <v>56946</v>
      </c>
      <c r="B4295" s="2" t="s">
        <v>46386</v>
      </c>
    </row>
    <row r="4296" spans="1:2">
      <c r="A4296" s="2" t="s">
        <v>56947</v>
      </c>
      <c r="B4296" s="2" t="s">
        <v>46386</v>
      </c>
    </row>
    <row r="4297" spans="1:2">
      <c r="A4297" s="2" t="s">
        <v>56948</v>
      </c>
      <c r="B4297" s="2" t="s">
        <v>46386</v>
      </c>
    </row>
    <row r="4298" spans="1:2">
      <c r="A4298" s="2" t="s">
        <v>56949</v>
      </c>
      <c r="B4298" s="2" t="s">
        <v>46386</v>
      </c>
    </row>
    <row r="4299" spans="1:2">
      <c r="A4299" s="2" t="s">
        <v>56950</v>
      </c>
      <c r="B4299" s="2" t="s">
        <v>46386</v>
      </c>
    </row>
    <row r="4300" spans="1:2">
      <c r="A4300" s="2" t="s">
        <v>56951</v>
      </c>
      <c r="B4300" s="2" t="s">
        <v>46386</v>
      </c>
    </row>
    <row r="4301" spans="1:2">
      <c r="A4301" s="2" t="s">
        <v>56952</v>
      </c>
      <c r="B4301" s="2" t="s">
        <v>46386</v>
      </c>
    </row>
    <row r="4302" spans="1:2">
      <c r="A4302" s="2" t="s">
        <v>56953</v>
      </c>
      <c r="B4302" s="2" t="s">
        <v>46386</v>
      </c>
    </row>
    <row r="4303" spans="1:2">
      <c r="A4303" s="2" t="s">
        <v>56954</v>
      </c>
      <c r="B4303" s="2" t="s">
        <v>46386</v>
      </c>
    </row>
    <row r="4304" spans="1:2">
      <c r="A4304" s="2" t="s">
        <v>56955</v>
      </c>
      <c r="B4304" s="2" t="s">
        <v>46386</v>
      </c>
    </row>
    <row r="4305" spans="1:2">
      <c r="A4305" s="2" t="s">
        <v>56956</v>
      </c>
      <c r="B4305" s="2" t="s">
        <v>46386</v>
      </c>
    </row>
    <row r="4306" spans="1:2">
      <c r="A4306" s="2" t="s">
        <v>56957</v>
      </c>
      <c r="B4306" s="2" t="s">
        <v>46386</v>
      </c>
    </row>
    <row r="4307" spans="1:2">
      <c r="A4307" s="2" t="s">
        <v>56958</v>
      </c>
      <c r="B4307" s="2" t="s">
        <v>46386</v>
      </c>
    </row>
    <row r="4308" spans="1:2">
      <c r="A4308" s="2" t="s">
        <v>56959</v>
      </c>
      <c r="B4308" s="2" t="s">
        <v>46386</v>
      </c>
    </row>
    <row r="4309" spans="1:2">
      <c r="A4309" s="2" t="s">
        <v>56960</v>
      </c>
      <c r="B4309" s="2" t="s">
        <v>46386</v>
      </c>
    </row>
    <row r="4310" spans="1:2">
      <c r="A4310" s="2" t="s">
        <v>56961</v>
      </c>
      <c r="B4310" s="2" t="s">
        <v>46386</v>
      </c>
    </row>
    <row r="4311" spans="1:2">
      <c r="A4311" s="2" t="s">
        <v>56962</v>
      </c>
      <c r="B4311" s="2" t="s">
        <v>46386</v>
      </c>
    </row>
    <row r="4312" spans="1:2">
      <c r="A4312" s="2" t="s">
        <v>56963</v>
      </c>
      <c r="B4312" s="2" t="s">
        <v>46386</v>
      </c>
    </row>
    <row r="4313" spans="1:2">
      <c r="A4313" s="2" t="s">
        <v>56964</v>
      </c>
      <c r="B4313" s="2" t="s">
        <v>46386</v>
      </c>
    </row>
    <row r="4314" spans="1:2">
      <c r="A4314" s="2" t="s">
        <v>56965</v>
      </c>
      <c r="B4314" s="2" t="s">
        <v>46386</v>
      </c>
    </row>
    <row r="4315" spans="1:2">
      <c r="A4315" s="2" t="s">
        <v>56966</v>
      </c>
      <c r="B4315" s="2" t="s">
        <v>46386</v>
      </c>
    </row>
    <row r="4316" spans="1:2">
      <c r="A4316" s="2" t="s">
        <v>56967</v>
      </c>
      <c r="B4316" s="2" t="s">
        <v>46386</v>
      </c>
    </row>
    <row r="4317" spans="1:2">
      <c r="A4317" s="2" t="s">
        <v>56968</v>
      </c>
      <c r="B4317" s="2" t="s">
        <v>46386</v>
      </c>
    </row>
    <row r="4318" spans="1:2">
      <c r="A4318" s="2" t="s">
        <v>56969</v>
      </c>
      <c r="B4318" s="2" t="s">
        <v>46386</v>
      </c>
    </row>
    <row r="4319" spans="1:2">
      <c r="A4319" s="2" t="s">
        <v>56970</v>
      </c>
      <c r="B4319" s="2" t="s">
        <v>46386</v>
      </c>
    </row>
    <row r="4320" spans="1:2">
      <c r="A4320" s="2" t="s">
        <v>56971</v>
      </c>
      <c r="B4320" s="2" t="s">
        <v>46386</v>
      </c>
    </row>
    <row r="4321" spans="1:2">
      <c r="A4321" s="2" t="s">
        <v>56972</v>
      </c>
      <c r="B4321" s="2" t="s">
        <v>46386</v>
      </c>
    </row>
    <row r="4322" spans="1:2">
      <c r="A4322" s="2" t="s">
        <v>56973</v>
      </c>
      <c r="B4322" s="2" t="s">
        <v>46386</v>
      </c>
    </row>
    <row r="4323" spans="1:2">
      <c r="A4323" s="2" t="s">
        <v>56974</v>
      </c>
      <c r="B4323" s="2" t="s">
        <v>46386</v>
      </c>
    </row>
    <row r="4324" spans="1:2">
      <c r="A4324" s="2" t="s">
        <v>56975</v>
      </c>
      <c r="B4324" s="2" t="s">
        <v>46386</v>
      </c>
    </row>
    <row r="4325" spans="1:2">
      <c r="A4325" s="2" t="s">
        <v>56976</v>
      </c>
      <c r="B4325" s="2" t="s">
        <v>46386</v>
      </c>
    </row>
    <row r="4326" spans="1:2">
      <c r="A4326" s="2" t="s">
        <v>56977</v>
      </c>
      <c r="B4326" s="2" t="s">
        <v>46386</v>
      </c>
    </row>
    <row r="4327" spans="1:2">
      <c r="A4327" s="2" t="s">
        <v>56978</v>
      </c>
      <c r="B4327" s="2" t="s">
        <v>46386</v>
      </c>
    </row>
    <row r="4328" spans="1:2">
      <c r="A4328" s="2" t="s">
        <v>56979</v>
      </c>
      <c r="B4328" s="2" t="s">
        <v>46386</v>
      </c>
    </row>
    <row r="4329" spans="1:2">
      <c r="A4329" s="2" t="s">
        <v>56980</v>
      </c>
      <c r="B4329" s="2" t="s">
        <v>46386</v>
      </c>
    </row>
    <row r="4330" spans="1:2">
      <c r="A4330" s="2" t="s">
        <v>56981</v>
      </c>
      <c r="B4330" s="2" t="s">
        <v>46386</v>
      </c>
    </row>
    <row r="4331" spans="1:2">
      <c r="A4331" s="2" t="s">
        <v>56982</v>
      </c>
      <c r="B4331" s="2" t="s">
        <v>46386</v>
      </c>
    </row>
    <row r="4332" spans="1:2">
      <c r="A4332" s="2" t="s">
        <v>56983</v>
      </c>
      <c r="B4332" s="2" t="s">
        <v>46386</v>
      </c>
    </row>
    <row r="4333" spans="1:2">
      <c r="A4333" s="2" t="s">
        <v>56984</v>
      </c>
      <c r="B4333" s="2" t="s">
        <v>46386</v>
      </c>
    </row>
    <row r="4334" spans="1:2">
      <c r="A4334" s="2" t="s">
        <v>56985</v>
      </c>
      <c r="B4334" s="2" t="s">
        <v>46386</v>
      </c>
    </row>
    <row r="4335" spans="1:2">
      <c r="A4335" s="2" t="s">
        <v>56986</v>
      </c>
      <c r="B4335" s="2" t="s">
        <v>46386</v>
      </c>
    </row>
    <row r="4336" spans="1:2">
      <c r="A4336" s="2" t="s">
        <v>56987</v>
      </c>
      <c r="B4336" s="2" t="s">
        <v>46386</v>
      </c>
    </row>
    <row r="4337" spans="1:2">
      <c r="A4337" s="2" t="s">
        <v>56988</v>
      </c>
      <c r="B4337" s="2" t="s">
        <v>46386</v>
      </c>
    </row>
    <row r="4338" spans="1:2">
      <c r="A4338" s="2" t="s">
        <v>56989</v>
      </c>
      <c r="B4338" s="2" t="s">
        <v>46386</v>
      </c>
    </row>
    <row r="4339" spans="1:2">
      <c r="A4339" s="2" t="s">
        <v>56990</v>
      </c>
      <c r="B4339" s="2" t="s">
        <v>46386</v>
      </c>
    </row>
    <row r="4340" spans="1:2">
      <c r="A4340" s="2" t="s">
        <v>56991</v>
      </c>
      <c r="B4340" s="2" t="s">
        <v>46386</v>
      </c>
    </row>
    <row r="4341" spans="1:2">
      <c r="A4341" s="2" t="s">
        <v>56992</v>
      </c>
      <c r="B4341" s="2" t="s">
        <v>46386</v>
      </c>
    </row>
    <row r="4342" spans="1:2">
      <c r="A4342" s="2" t="s">
        <v>56993</v>
      </c>
      <c r="B4342" s="2" t="s">
        <v>46386</v>
      </c>
    </row>
    <row r="4343" spans="1:2">
      <c r="A4343" s="2" t="s">
        <v>56994</v>
      </c>
      <c r="B4343" s="2" t="s">
        <v>46386</v>
      </c>
    </row>
    <row r="4344" spans="1:2">
      <c r="A4344" s="2" t="s">
        <v>56995</v>
      </c>
      <c r="B4344" s="2" t="s">
        <v>46386</v>
      </c>
    </row>
    <row r="4345" spans="1:2">
      <c r="A4345" s="2" t="s">
        <v>56996</v>
      </c>
      <c r="B4345" s="2" t="s">
        <v>46386</v>
      </c>
    </row>
    <row r="4346" spans="1:2">
      <c r="A4346" s="2" t="s">
        <v>56997</v>
      </c>
      <c r="B4346" s="2" t="s">
        <v>46386</v>
      </c>
    </row>
    <row r="4347" spans="1:2">
      <c r="A4347" s="2" t="s">
        <v>56998</v>
      </c>
      <c r="B4347" s="2" t="s">
        <v>46386</v>
      </c>
    </row>
    <row r="4348" spans="1:2">
      <c r="A4348" s="2" t="s">
        <v>56999</v>
      </c>
      <c r="B4348" s="2" t="s">
        <v>46386</v>
      </c>
    </row>
    <row r="4349" spans="1:2">
      <c r="A4349" s="2" t="s">
        <v>57000</v>
      </c>
      <c r="B4349" s="2" t="s">
        <v>46386</v>
      </c>
    </row>
    <row r="4350" spans="1:2">
      <c r="A4350" s="2" t="s">
        <v>57001</v>
      </c>
      <c r="B4350" s="2" t="s">
        <v>46386</v>
      </c>
    </row>
    <row r="4351" spans="1:2">
      <c r="A4351" s="2" t="s">
        <v>57002</v>
      </c>
      <c r="B4351" s="2" t="s">
        <v>46386</v>
      </c>
    </row>
    <row r="4352" spans="1:2">
      <c r="A4352" s="2" t="s">
        <v>57003</v>
      </c>
      <c r="B4352" s="2" t="s">
        <v>46386</v>
      </c>
    </row>
    <row r="4353" spans="1:2">
      <c r="A4353" s="2" t="s">
        <v>57004</v>
      </c>
      <c r="B4353" s="2" t="s">
        <v>46386</v>
      </c>
    </row>
    <row r="4354" spans="1:2">
      <c r="A4354" s="2" t="s">
        <v>57005</v>
      </c>
      <c r="B4354" s="2" t="s">
        <v>46386</v>
      </c>
    </row>
    <row r="4355" spans="1:2">
      <c r="A4355" s="2" t="s">
        <v>57006</v>
      </c>
      <c r="B4355" s="2" t="s">
        <v>46386</v>
      </c>
    </row>
    <row r="4356" spans="1:2">
      <c r="A4356" s="2" t="s">
        <v>57007</v>
      </c>
      <c r="B4356" s="2" t="s">
        <v>46386</v>
      </c>
    </row>
    <row r="4357" spans="1:2">
      <c r="A4357" s="2" t="s">
        <v>57008</v>
      </c>
      <c r="B4357" s="2" t="s">
        <v>46386</v>
      </c>
    </row>
    <row r="4358" spans="1:2">
      <c r="A4358" s="2" t="s">
        <v>57009</v>
      </c>
      <c r="B4358" s="2" t="s">
        <v>46386</v>
      </c>
    </row>
    <row r="4359" spans="1:2">
      <c r="A4359" s="2" t="s">
        <v>57010</v>
      </c>
      <c r="B4359" s="2" t="s">
        <v>46386</v>
      </c>
    </row>
    <row r="4360" spans="1:2">
      <c r="A4360" s="2" t="s">
        <v>57011</v>
      </c>
      <c r="B4360" s="2" t="s">
        <v>46386</v>
      </c>
    </row>
    <row r="4361" spans="1:2">
      <c r="A4361" s="2" t="s">
        <v>57012</v>
      </c>
      <c r="B4361" s="2" t="s">
        <v>46386</v>
      </c>
    </row>
    <row r="4362" spans="1:2">
      <c r="A4362" s="2" t="s">
        <v>57013</v>
      </c>
      <c r="B4362" s="2" t="s">
        <v>46386</v>
      </c>
    </row>
    <row r="4363" spans="1:2">
      <c r="A4363" s="2" t="s">
        <v>57014</v>
      </c>
      <c r="B4363" s="2" t="s">
        <v>46386</v>
      </c>
    </row>
    <row r="4364" spans="1:2">
      <c r="A4364" s="2" t="s">
        <v>57015</v>
      </c>
      <c r="B4364" s="2" t="s">
        <v>46386</v>
      </c>
    </row>
    <row r="4365" spans="1:2">
      <c r="A4365" s="2" t="s">
        <v>57016</v>
      </c>
      <c r="B4365" s="2" t="s">
        <v>46386</v>
      </c>
    </row>
    <row r="4366" spans="1:2">
      <c r="A4366" s="2" t="s">
        <v>57017</v>
      </c>
      <c r="B4366" s="2" t="s">
        <v>46386</v>
      </c>
    </row>
    <row r="4367" spans="1:2">
      <c r="A4367" s="2" t="s">
        <v>57018</v>
      </c>
      <c r="B4367" s="2" t="s">
        <v>46386</v>
      </c>
    </row>
    <row r="4368" spans="1:2">
      <c r="A4368" s="2" t="s">
        <v>57019</v>
      </c>
      <c r="B4368" s="2" t="s">
        <v>46386</v>
      </c>
    </row>
    <row r="4369" spans="1:2">
      <c r="A4369" s="2" t="s">
        <v>57020</v>
      </c>
      <c r="B4369" s="2" t="s">
        <v>46386</v>
      </c>
    </row>
    <row r="4370" spans="1:2">
      <c r="A4370" s="2" t="s">
        <v>57021</v>
      </c>
      <c r="B4370" s="2" t="s">
        <v>46386</v>
      </c>
    </row>
    <row r="4371" spans="1:2">
      <c r="A4371" s="2" t="s">
        <v>57022</v>
      </c>
      <c r="B4371" s="2" t="s">
        <v>46386</v>
      </c>
    </row>
    <row r="4372" spans="1:2">
      <c r="A4372" s="2" t="s">
        <v>57023</v>
      </c>
      <c r="B4372" s="2" t="s">
        <v>46386</v>
      </c>
    </row>
    <row r="4373" spans="1:2">
      <c r="A4373" s="2" t="s">
        <v>57024</v>
      </c>
      <c r="B4373" s="2" t="s">
        <v>46386</v>
      </c>
    </row>
    <row r="4374" spans="1:2">
      <c r="A4374" s="2" t="s">
        <v>57025</v>
      </c>
      <c r="B4374" s="2" t="s">
        <v>46386</v>
      </c>
    </row>
    <row r="4375" spans="1:2">
      <c r="A4375" s="2" t="s">
        <v>57026</v>
      </c>
      <c r="B4375" s="2" t="s">
        <v>46386</v>
      </c>
    </row>
    <row r="4376" spans="1:2">
      <c r="A4376" s="2" t="s">
        <v>57027</v>
      </c>
      <c r="B4376" s="2" t="s">
        <v>46386</v>
      </c>
    </row>
    <row r="4377" spans="1:2">
      <c r="A4377" s="2" t="s">
        <v>57028</v>
      </c>
      <c r="B4377" s="2" t="s">
        <v>46386</v>
      </c>
    </row>
    <row r="4378" spans="1:2">
      <c r="A4378" s="2" t="s">
        <v>66635</v>
      </c>
      <c r="B4378" s="2" t="s">
        <v>4751</v>
      </c>
    </row>
    <row r="4379" spans="1:2">
      <c r="A4379" s="2" t="s">
        <v>66636</v>
      </c>
      <c r="B4379" s="2" t="s">
        <v>4751</v>
      </c>
    </row>
    <row r="4380" spans="1:2">
      <c r="A4380" s="2" t="s">
        <v>66637</v>
      </c>
      <c r="B4380" s="2" t="s">
        <v>4751</v>
      </c>
    </row>
    <row r="4381" spans="1:2">
      <c r="A4381" s="2" t="s">
        <v>66638</v>
      </c>
      <c r="B4381" s="2" t="s">
        <v>4751</v>
      </c>
    </row>
    <row r="4382" spans="1:2">
      <c r="A4382" s="2" t="s">
        <v>66639</v>
      </c>
      <c r="B4382" s="2" t="s">
        <v>4751</v>
      </c>
    </row>
    <row r="4383" spans="1:2">
      <c r="A4383" s="2" t="s">
        <v>66640</v>
      </c>
      <c r="B4383" s="2" t="s">
        <v>4677</v>
      </c>
    </row>
    <row r="4384" spans="1:2">
      <c r="A4384" s="2" t="s">
        <v>66641</v>
      </c>
      <c r="B4384" s="2" t="s">
        <v>4677</v>
      </c>
    </row>
    <row r="4385" spans="1:2">
      <c r="A4385" s="2" t="s">
        <v>66642</v>
      </c>
      <c r="B4385" s="2" t="s">
        <v>4677</v>
      </c>
    </row>
    <row r="4386" spans="1:2">
      <c r="A4386" s="2" t="s">
        <v>66643</v>
      </c>
      <c r="B4386" s="2" t="s">
        <v>4677</v>
      </c>
    </row>
    <row r="4387" spans="1:2">
      <c r="A4387" s="2" t="s">
        <v>66644</v>
      </c>
      <c r="B4387" s="2" t="s">
        <v>7211</v>
      </c>
    </row>
    <row r="4388" spans="1:2">
      <c r="A4388" s="2" t="s">
        <v>66645</v>
      </c>
      <c r="B4388" s="2" t="s">
        <v>7211</v>
      </c>
    </row>
    <row r="4389" spans="1:2">
      <c r="A4389" s="2" t="s">
        <v>66646</v>
      </c>
      <c r="B4389" s="2" t="s">
        <v>7211</v>
      </c>
    </row>
    <row r="4390" spans="1:2">
      <c r="A4390" s="2" t="s">
        <v>66647</v>
      </c>
      <c r="B4390" s="2" t="s">
        <v>7211</v>
      </c>
    </row>
    <row r="4391" spans="1:2">
      <c r="A4391" s="2" t="s">
        <v>66648</v>
      </c>
      <c r="B4391" s="2" t="s">
        <v>7211</v>
      </c>
    </row>
    <row r="4392" spans="1:2">
      <c r="A4392" s="2" t="s">
        <v>66649</v>
      </c>
      <c r="B4392" s="2" t="s">
        <v>7211</v>
      </c>
    </row>
    <row r="4393" spans="1:2">
      <c r="A4393" s="2" t="s">
        <v>41607</v>
      </c>
      <c r="B4393" s="2" t="s">
        <v>9824</v>
      </c>
    </row>
    <row r="4394" spans="1:2">
      <c r="A4394" s="2" t="s">
        <v>41608</v>
      </c>
      <c r="B4394" s="2" t="s">
        <v>9824</v>
      </c>
    </row>
    <row r="4395" spans="1:2">
      <c r="A4395" s="2" t="s">
        <v>57275</v>
      </c>
      <c r="B4395" s="2" t="s">
        <v>46640</v>
      </c>
    </row>
    <row r="4396" spans="1:2">
      <c r="A4396" s="2" t="s">
        <v>42211</v>
      </c>
      <c r="B4396" s="2" t="s">
        <v>42212</v>
      </c>
    </row>
    <row r="4397" spans="1:2">
      <c r="A4397" s="2" t="s">
        <v>57282</v>
      </c>
      <c r="B4397" s="2" t="s">
        <v>50021</v>
      </c>
    </row>
    <row r="4398" spans="1:2">
      <c r="A4398" s="2" t="s">
        <v>66650</v>
      </c>
      <c r="B4398" s="2" t="s">
        <v>4022</v>
      </c>
    </row>
    <row r="4399" spans="1:2">
      <c r="A4399" s="2" t="s">
        <v>57654</v>
      </c>
      <c r="B4399" s="2" t="s">
        <v>47233</v>
      </c>
    </row>
    <row r="4400" spans="1:2">
      <c r="A4400" s="2" t="s">
        <v>57655</v>
      </c>
      <c r="B4400" s="2" t="s">
        <v>57656</v>
      </c>
    </row>
    <row r="4401" spans="1:2">
      <c r="A4401" s="2" t="s">
        <v>57657</v>
      </c>
      <c r="B4401" s="2" t="s">
        <v>57658</v>
      </c>
    </row>
    <row r="4402" spans="1:2">
      <c r="A4402" s="2" t="s">
        <v>57659</v>
      </c>
      <c r="B4402" s="2" t="s">
        <v>57660</v>
      </c>
    </row>
    <row r="4403" spans="1:2">
      <c r="A4403" s="2" t="s">
        <v>57661</v>
      </c>
      <c r="B4403" s="2" t="s">
        <v>57662</v>
      </c>
    </row>
    <row r="4404" spans="1:2">
      <c r="A4404" s="2" t="s">
        <v>57663</v>
      </c>
      <c r="B4404" s="2" t="s">
        <v>57664</v>
      </c>
    </row>
    <row r="4405" spans="1:2">
      <c r="A4405" s="2" t="s">
        <v>57665</v>
      </c>
      <c r="B4405" s="2" t="s">
        <v>57666</v>
      </c>
    </row>
    <row r="4406" spans="1:2">
      <c r="A4406" s="2" t="s">
        <v>57667</v>
      </c>
      <c r="B4406" s="2" t="s">
        <v>57668</v>
      </c>
    </row>
    <row r="4407" spans="1:2">
      <c r="A4407" s="2" t="s">
        <v>57669</v>
      </c>
      <c r="B4407" s="2" t="s">
        <v>57670</v>
      </c>
    </row>
    <row r="4408" spans="1:2">
      <c r="A4408" s="2" t="s">
        <v>57671</v>
      </c>
      <c r="B4408" s="2" t="s">
        <v>57672</v>
      </c>
    </row>
    <row r="4409" spans="1:2">
      <c r="A4409" s="2" t="s">
        <v>57673</v>
      </c>
      <c r="B4409" s="2" t="s">
        <v>57674</v>
      </c>
    </row>
    <row r="4410" spans="1:2">
      <c r="A4410" s="2" t="s">
        <v>57675</v>
      </c>
      <c r="B4410" s="2" t="s">
        <v>57676</v>
      </c>
    </row>
    <row r="4411" spans="1:2">
      <c r="A4411" s="2" t="s">
        <v>57677</v>
      </c>
      <c r="B4411" s="2" t="s">
        <v>57678</v>
      </c>
    </row>
    <row r="4412" spans="1:2">
      <c r="A4412" s="2" t="s">
        <v>57679</v>
      </c>
      <c r="B4412" s="2" t="s">
        <v>57680</v>
      </c>
    </row>
    <row r="4413" spans="1:2">
      <c r="A4413" s="2" t="s">
        <v>57681</v>
      </c>
      <c r="B4413" s="2" t="s">
        <v>57682</v>
      </c>
    </row>
    <row r="4414" spans="1:2">
      <c r="A4414" s="2" t="s">
        <v>57683</v>
      </c>
      <c r="B4414" s="2" t="s">
        <v>57684</v>
      </c>
    </row>
    <row r="4415" spans="1:2">
      <c r="A4415" s="2" t="s">
        <v>57685</v>
      </c>
      <c r="B4415" s="2" t="s">
        <v>57686</v>
      </c>
    </row>
    <row r="4416" spans="1:2">
      <c r="A4416" s="2" t="s">
        <v>57687</v>
      </c>
      <c r="B4416" s="2" t="s">
        <v>57688</v>
      </c>
    </row>
    <row r="4417" spans="1:2">
      <c r="A4417" s="2" t="s">
        <v>57689</v>
      </c>
      <c r="B4417" s="2" t="s">
        <v>57690</v>
      </c>
    </row>
    <row r="4418" spans="1:2">
      <c r="A4418" s="2" t="s">
        <v>57691</v>
      </c>
      <c r="B4418" s="2" t="s">
        <v>57692</v>
      </c>
    </row>
    <row r="4419" spans="1:2">
      <c r="A4419" s="2" t="s">
        <v>57693</v>
      </c>
      <c r="B4419" s="2" t="s">
        <v>57694</v>
      </c>
    </row>
    <row r="4420" spans="1:2">
      <c r="A4420" s="2" t="s">
        <v>57695</v>
      </c>
      <c r="B4420" s="2" t="s">
        <v>57696</v>
      </c>
    </row>
    <row r="4421" spans="1:2">
      <c r="A4421" s="2" t="s">
        <v>57697</v>
      </c>
      <c r="B4421" s="2" t="s">
        <v>57698</v>
      </c>
    </row>
    <row r="4422" spans="1:2">
      <c r="A4422" s="2" t="s">
        <v>57699</v>
      </c>
      <c r="B4422" s="2" t="s">
        <v>57700</v>
      </c>
    </row>
    <row r="4423" spans="1:2">
      <c r="A4423" s="2" t="s">
        <v>57701</v>
      </c>
      <c r="B4423" s="2" t="s">
        <v>57702</v>
      </c>
    </row>
    <row r="4424" spans="1:2">
      <c r="A4424" s="2" t="s">
        <v>57703</v>
      </c>
      <c r="B4424" s="2" t="s">
        <v>57704</v>
      </c>
    </row>
    <row r="4425" spans="1:2">
      <c r="A4425" s="2" t="s">
        <v>57705</v>
      </c>
      <c r="B4425" s="2" t="s">
        <v>57706</v>
      </c>
    </row>
    <row r="4426" spans="1:2">
      <c r="A4426" s="2" t="s">
        <v>57707</v>
      </c>
      <c r="B4426" s="2" t="s">
        <v>57708</v>
      </c>
    </row>
    <row r="4427" spans="1:2">
      <c r="A4427" s="2" t="s">
        <v>57709</v>
      </c>
      <c r="B4427" s="2" t="s">
        <v>57710</v>
      </c>
    </row>
    <row r="4428" spans="1:2">
      <c r="A4428" s="2" t="s">
        <v>57711</v>
      </c>
      <c r="B4428" s="2" t="s">
        <v>57712</v>
      </c>
    </row>
    <row r="4429" spans="1:2">
      <c r="A4429" s="2" t="s">
        <v>57713</v>
      </c>
      <c r="B4429" s="2" t="s">
        <v>57714</v>
      </c>
    </row>
    <row r="4430" spans="1:2">
      <c r="A4430" s="2" t="s">
        <v>57715</v>
      </c>
      <c r="B4430" s="2" t="s">
        <v>57716</v>
      </c>
    </row>
    <row r="4431" spans="1:2">
      <c r="A4431" s="2" t="s">
        <v>57717</v>
      </c>
      <c r="B4431" s="2" t="s">
        <v>57718</v>
      </c>
    </row>
    <row r="4432" spans="1:2">
      <c r="A4432" s="2" t="s">
        <v>57719</v>
      </c>
      <c r="B4432" s="2" t="s">
        <v>57720</v>
      </c>
    </row>
    <row r="4433" spans="1:2">
      <c r="A4433" s="2" t="s">
        <v>57721</v>
      </c>
      <c r="B4433" s="2" t="s">
        <v>57722</v>
      </c>
    </row>
    <row r="4434" spans="1:2">
      <c r="A4434" s="2" t="s">
        <v>57723</v>
      </c>
      <c r="B4434" s="2" t="s">
        <v>57724</v>
      </c>
    </row>
    <row r="4435" spans="1:2">
      <c r="A4435" s="2" t="s">
        <v>57725</v>
      </c>
      <c r="B4435" s="2" t="s">
        <v>57726</v>
      </c>
    </row>
    <row r="4436" spans="1:2">
      <c r="A4436" s="2" t="s">
        <v>57727</v>
      </c>
      <c r="B4436" s="2" t="s">
        <v>57728</v>
      </c>
    </row>
    <row r="4437" spans="1:2">
      <c r="A4437" s="2" t="s">
        <v>57729</v>
      </c>
      <c r="B4437" s="2" t="s">
        <v>57730</v>
      </c>
    </row>
    <row r="4438" spans="1:2">
      <c r="A4438" s="2" t="s">
        <v>57731</v>
      </c>
      <c r="B4438" s="2" t="s">
        <v>57732</v>
      </c>
    </row>
    <row r="4439" spans="1:2">
      <c r="A4439" s="2" t="s">
        <v>57733</v>
      </c>
      <c r="B4439" s="2" t="s">
        <v>57734</v>
      </c>
    </row>
    <row r="4440" spans="1:2">
      <c r="A4440" s="2" t="s">
        <v>57737</v>
      </c>
      <c r="B4440" s="2" t="s">
        <v>57738</v>
      </c>
    </row>
    <row r="4441" spans="1:2">
      <c r="A4441" s="2" t="s">
        <v>57739</v>
      </c>
      <c r="B4441" s="2" t="s">
        <v>57740</v>
      </c>
    </row>
    <row r="4442" spans="1:2">
      <c r="A4442" s="2" t="s">
        <v>57741</v>
      </c>
      <c r="B4442" s="2" t="s">
        <v>57742</v>
      </c>
    </row>
    <row r="4443" spans="1:2">
      <c r="A4443" s="2" t="s">
        <v>57743</v>
      </c>
      <c r="B4443" s="2" t="s">
        <v>57744</v>
      </c>
    </row>
    <row r="4444" spans="1:2">
      <c r="A4444" s="2" t="s">
        <v>57745</v>
      </c>
      <c r="B4444" s="2" t="s">
        <v>57746</v>
      </c>
    </row>
    <row r="4445" spans="1:2">
      <c r="A4445" s="2" t="s">
        <v>57747</v>
      </c>
      <c r="B4445" s="2" t="s">
        <v>57748</v>
      </c>
    </row>
    <row r="4446" spans="1:2">
      <c r="A4446" s="2" t="s">
        <v>57749</v>
      </c>
      <c r="B4446" s="2" t="s">
        <v>57750</v>
      </c>
    </row>
    <row r="4447" spans="1:2">
      <c r="A4447" s="2" t="s">
        <v>57751</v>
      </c>
      <c r="B4447" s="2" t="s">
        <v>57752</v>
      </c>
    </row>
    <row r="4448" spans="1:2">
      <c r="A4448" s="2" t="s">
        <v>57753</v>
      </c>
      <c r="B4448" s="2" t="s">
        <v>57754</v>
      </c>
    </row>
    <row r="4449" spans="1:2">
      <c r="A4449" s="2" t="s">
        <v>57755</v>
      </c>
      <c r="B4449" s="2" t="s">
        <v>57756</v>
      </c>
    </row>
    <row r="4450" spans="1:2">
      <c r="A4450" s="2" t="s">
        <v>57757</v>
      </c>
      <c r="B4450" s="2" t="s">
        <v>57758</v>
      </c>
    </row>
    <row r="4451" spans="1:2">
      <c r="A4451" s="2" t="s">
        <v>57759</v>
      </c>
      <c r="B4451" s="2" t="s">
        <v>57760</v>
      </c>
    </row>
    <row r="4452" spans="1:2">
      <c r="A4452" s="2" t="s">
        <v>57761</v>
      </c>
      <c r="B4452" s="2" t="s">
        <v>57762</v>
      </c>
    </row>
    <row r="4453" spans="1:2">
      <c r="A4453" s="2" t="s">
        <v>57763</v>
      </c>
      <c r="B4453" s="2" t="s">
        <v>57764</v>
      </c>
    </row>
    <row r="4454" spans="1:2">
      <c r="A4454" s="2" t="s">
        <v>57765</v>
      </c>
      <c r="B4454" s="2" t="s">
        <v>57766</v>
      </c>
    </row>
    <row r="4455" spans="1:2">
      <c r="A4455" s="2" t="s">
        <v>57767</v>
      </c>
      <c r="B4455" s="2" t="s">
        <v>57768</v>
      </c>
    </row>
    <row r="4456" spans="1:2">
      <c r="A4456" s="2" t="s">
        <v>57769</v>
      </c>
      <c r="B4456" s="2" t="s">
        <v>57770</v>
      </c>
    </row>
    <row r="4457" spans="1:2">
      <c r="A4457" s="2" t="s">
        <v>57771</v>
      </c>
      <c r="B4457" s="2" t="s">
        <v>57772</v>
      </c>
    </row>
    <row r="4458" spans="1:2">
      <c r="A4458" s="2" t="s">
        <v>57773</v>
      </c>
      <c r="B4458" s="2" t="s">
        <v>57774</v>
      </c>
    </row>
    <row r="4459" spans="1:2">
      <c r="A4459" s="2" t="s">
        <v>57775</v>
      </c>
      <c r="B4459" s="2" t="s">
        <v>57776</v>
      </c>
    </row>
    <row r="4460" spans="1:2">
      <c r="A4460" s="2" t="s">
        <v>57777</v>
      </c>
      <c r="B4460" s="2" t="s">
        <v>57778</v>
      </c>
    </row>
    <row r="4461" spans="1:2">
      <c r="A4461" s="2" t="s">
        <v>57779</v>
      </c>
      <c r="B4461" s="2" t="s">
        <v>57780</v>
      </c>
    </row>
    <row r="4462" spans="1:2">
      <c r="A4462" s="2" t="s">
        <v>57781</v>
      </c>
      <c r="B4462" s="2" t="s">
        <v>57782</v>
      </c>
    </row>
    <row r="4463" spans="1:2">
      <c r="A4463" s="2" t="s">
        <v>57783</v>
      </c>
      <c r="B4463" s="2" t="s">
        <v>57784</v>
      </c>
    </row>
    <row r="4464" spans="1:2">
      <c r="A4464" s="2" t="s">
        <v>57785</v>
      </c>
      <c r="B4464" s="2" t="s">
        <v>57786</v>
      </c>
    </row>
    <row r="4465" spans="1:2">
      <c r="A4465" s="2" t="s">
        <v>57787</v>
      </c>
      <c r="B4465" s="2" t="s">
        <v>57788</v>
      </c>
    </row>
    <row r="4466" spans="1:2">
      <c r="A4466" s="2" t="s">
        <v>57789</v>
      </c>
      <c r="B4466" s="2" t="s">
        <v>57790</v>
      </c>
    </row>
    <row r="4467" spans="1:2">
      <c r="A4467" s="2" t="s">
        <v>57791</v>
      </c>
      <c r="B4467" s="2" t="s">
        <v>57792</v>
      </c>
    </row>
    <row r="4468" spans="1:2">
      <c r="A4468" s="2" t="s">
        <v>57793</v>
      </c>
      <c r="B4468" s="2" t="s">
        <v>57794</v>
      </c>
    </row>
    <row r="4469" spans="1:2">
      <c r="A4469" s="2" t="s">
        <v>57795</v>
      </c>
      <c r="B4469" s="2" t="s">
        <v>57796</v>
      </c>
    </row>
    <row r="4470" spans="1:2">
      <c r="A4470" s="2" t="s">
        <v>57797</v>
      </c>
      <c r="B4470" s="2" t="s">
        <v>57798</v>
      </c>
    </row>
    <row r="4471" spans="1:2">
      <c r="A4471" s="2" t="s">
        <v>57799</v>
      </c>
      <c r="B4471" s="2" t="s">
        <v>57800</v>
      </c>
    </row>
    <row r="4472" spans="1:2">
      <c r="A4472" s="2" t="s">
        <v>57801</v>
      </c>
      <c r="B4472" s="2" t="s">
        <v>57802</v>
      </c>
    </row>
    <row r="4473" spans="1:2">
      <c r="A4473" s="2" t="s">
        <v>57803</v>
      </c>
      <c r="B4473" s="2" t="s">
        <v>57804</v>
      </c>
    </row>
    <row r="4474" spans="1:2">
      <c r="A4474" s="2" t="s">
        <v>57805</v>
      </c>
      <c r="B4474" s="2" t="s">
        <v>57806</v>
      </c>
    </row>
    <row r="4475" spans="1:2">
      <c r="A4475" s="2" t="s">
        <v>57807</v>
      </c>
      <c r="B4475" s="2" t="s">
        <v>57808</v>
      </c>
    </row>
    <row r="4476" spans="1:2">
      <c r="A4476" s="2" t="s">
        <v>57809</v>
      </c>
      <c r="B4476" s="2" t="s">
        <v>57810</v>
      </c>
    </row>
    <row r="4477" spans="1:2">
      <c r="A4477" s="2" t="s">
        <v>57811</v>
      </c>
      <c r="B4477" s="2" t="s">
        <v>57812</v>
      </c>
    </row>
    <row r="4478" spans="1:2">
      <c r="A4478" s="2" t="s">
        <v>57813</v>
      </c>
      <c r="B4478" s="2" t="s">
        <v>57814</v>
      </c>
    </row>
    <row r="4479" spans="1:2">
      <c r="A4479" s="2" t="s">
        <v>57815</v>
      </c>
      <c r="B4479" s="2" t="s">
        <v>57816</v>
      </c>
    </row>
    <row r="4480" spans="1:2">
      <c r="A4480" s="2" t="s">
        <v>57817</v>
      </c>
      <c r="B4480" s="2" t="s">
        <v>57818</v>
      </c>
    </row>
    <row r="4481" spans="1:2">
      <c r="A4481" s="2" t="s">
        <v>57819</v>
      </c>
      <c r="B4481" s="2" t="s">
        <v>57820</v>
      </c>
    </row>
    <row r="4482" spans="1:2">
      <c r="A4482" s="2" t="s">
        <v>57821</v>
      </c>
      <c r="B4482" s="2" t="s">
        <v>57822</v>
      </c>
    </row>
    <row r="4483" spans="1:2">
      <c r="A4483" s="2" t="s">
        <v>57823</v>
      </c>
      <c r="B4483" s="2" t="s">
        <v>57824</v>
      </c>
    </row>
    <row r="4484" spans="1:2">
      <c r="A4484" s="2" t="s">
        <v>57825</v>
      </c>
      <c r="B4484" s="2" t="s">
        <v>57826</v>
      </c>
    </row>
    <row r="4485" spans="1:2">
      <c r="A4485" s="2" t="s">
        <v>57827</v>
      </c>
      <c r="B4485" s="2" t="s">
        <v>57828</v>
      </c>
    </row>
    <row r="4486" spans="1:2">
      <c r="A4486" s="2" t="s">
        <v>57829</v>
      </c>
      <c r="B4486" s="2" t="s">
        <v>57830</v>
      </c>
    </row>
    <row r="4487" spans="1:2">
      <c r="A4487" s="2" t="s">
        <v>57831</v>
      </c>
      <c r="B4487" s="2" t="s">
        <v>57832</v>
      </c>
    </row>
    <row r="4488" spans="1:2">
      <c r="A4488" s="2" t="s">
        <v>57833</v>
      </c>
      <c r="B4488" s="2" t="s">
        <v>57834</v>
      </c>
    </row>
    <row r="4489" spans="1:2">
      <c r="A4489" s="2" t="s">
        <v>57835</v>
      </c>
      <c r="B4489" s="2" t="s">
        <v>57836</v>
      </c>
    </row>
    <row r="4490" spans="1:2">
      <c r="A4490" s="2" t="s">
        <v>57837</v>
      </c>
      <c r="B4490" s="2" t="s">
        <v>57838</v>
      </c>
    </row>
    <row r="4491" spans="1:2">
      <c r="A4491" s="2" t="s">
        <v>57839</v>
      </c>
      <c r="B4491" s="2" t="s">
        <v>57840</v>
      </c>
    </row>
    <row r="4492" spans="1:2">
      <c r="A4492" s="2" t="s">
        <v>57841</v>
      </c>
      <c r="B4492" s="2" t="s">
        <v>57842</v>
      </c>
    </row>
    <row r="4493" spans="1:2">
      <c r="A4493" s="2" t="s">
        <v>57843</v>
      </c>
      <c r="B4493" s="2" t="s">
        <v>57844</v>
      </c>
    </row>
    <row r="4494" spans="1:2">
      <c r="A4494" s="2" t="s">
        <v>57845</v>
      </c>
      <c r="B4494" s="2" t="s">
        <v>57846</v>
      </c>
    </row>
    <row r="4495" spans="1:2">
      <c r="A4495" s="2" t="s">
        <v>57849</v>
      </c>
      <c r="B4495" s="2" t="s">
        <v>57850</v>
      </c>
    </row>
    <row r="4496" spans="1:2">
      <c r="A4496" s="2" t="s">
        <v>57851</v>
      </c>
      <c r="B4496" s="2" t="s">
        <v>57852</v>
      </c>
    </row>
    <row r="4497" spans="1:2">
      <c r="A4497" s="2" t="s">
        <v>57853</v>
      </c>
      <c r="B4497" s="2" t="s">
        <v>57854</v>
      </c>
    </row>
    <row r="4498" spans="1:2">
      <c r="A4498" s="2" t="s">
        <v>57855</v>
      </c>
      <c r="B4498" s="2" t="s">
        <v>57856</v>
      </c>
    </row>
    <row r="4499" spans="1:2">
      <c r="A4499" s="2" t="s">
        <v>57857</v>
      </c>
      <c r="B4499" s="2" t="s">
        <v>57858</v>
      </c>
    </row>
    <row r="4500" spans="1:2">
      <c r="A4500" s="2" t="s">
        <v>57859</v>
      </c>
      <c r="B4500" s="2" t="s">
        <v>57860</v>
      </c>
    </row>
    <row r="4501" spans="1:2">
      <c r="A4501" s="2" t="s">
        <v>57861</v>
      </c>
      <c r="B4501" s="2" t="s">
        <v>57862</v>
      </c>
    </row>
    <row r="4502" spans="1:2">
      <c r="A4502" s="2" t="s">
        <v>57863</v>
      </c>
      <c r="B4502" s="2" t="s">
        <v>57864</v>
      </c>
    </row>
    <row r="4503" spans="1:2">
      <c r="A4503" s="2" t="s">
        <v>57865</v>
      </c>
      <c r="B4503" s="2" t="s">
        <v>57866</v>
      </c>
    </row>
    <row r="4504" spans="1:2">
      <c r="A4504" s="2" t="s">
        <v>57867</v>
      </c>
      <c r="B4504" s="2" t="s">
        <v>57868</v>
      </c>
    </row>
    <row r="4505" spans="1:2">
      <c r="A4505" s="2" t="s">
        <v>57869</v>
      </c>
      <c r="B4505" s="2" t="s">
        <v>57870</v>
      </c>
    </row>
    <row r="4506" spans="1:2">
      <c r="A4506" s="2" t="s">
        <v>57871</v>
      </c>
      <c r="B4506" s="2" t="s">
        <v>57872</v>
      </c>
    </row>
    <row r="4507" spans="1:2">
      <c r="A4507" s="2" t="s">
        <v>57873</v>
      </c>
      <c r="B4507" s="2" t="s">
        <v>57874</v>
      </c>
    </row>
    <row r="4508" spans="1:2">
      <c r="A4508" s="2" t="s">
        <v>57875</v>
      </c>
      <c r="B4508" s="2" t="s">
        <v>57876</v>
      </c>
    </row>
    <row r="4509" spans="1:2">
      <c r="A4509" s="2" t="s">
        <v>57877</v>
      </c>
      <c r="B4509" s="2" t="s">
        <v>57878</v>
      </c>
    </row>
    <row r="4510" spans="1:2">
      <c r="A4510" s="2" t="s">
        <v>57879</v>
      </c>
      <c r="B4510" s="2" t="s">
        <v>57880</v>
      </c>
    </row>
    <row r="4511" spans="1:2">
      <c r="A4511" s="2" t="s">
        <v>57881</v>
      </c>
      <c r="B4511" s="2" t="s">
        <v>57882</v>
      </c>
    </row>
    <row r="4512" spans="1:2">
      <c r="A4512" s="2" t="s">
        <v>57883</v>
      </c>
      <c r="B4512" s="2" t="s">
        <v>57884</v>
      </c>
    </row>
    <row r="4513" spans="1:2">
      <c r="A4513" s="2" t="s">
        <v>57885</v>
      </c>
      <c r="B4513" s="2" t="s">
        <v>57886</v>
      </c>
    </row>
    <row r="4514" spans="1:2">
      <c r="A4514" s="2" t="s">
        <v>57887</v>
      </c>
      <c r="B4514" s="2" t="s">
        <v>57888</v>
      </c>
    </row>
    <row r="4515" spans="1:2">
      <c r="A4515" s="2" t="s">
        <v>57889</v>
      </c>
      <c r="B4515" s="2" t="s">
        <v>57890</v>
      </c>
    </row>
    <row r="4516" spans="1:2">
      <c r="A4516" s="2" t="s">
        <v>57891</v>
      </c>
      <c r="B4516" s="2" t="s">
        <v>57892</v>
      </c>
    </row>
    <row r="4517" spans="1:2">
      <c r="A4517" s="2" t="s">
        <v>57893</v>
      </c>
      <c r="B4517" s="2" t="s">
        <v>57894</v>
      </c>
    </row>
    <row r="4518" spans="1:2">
      <c r="A4518" s="2" t="s">
        <v>57895</v>
      </c>
      <c r="B4518" s="2" t="s">
        <v>57896</v>
      </c>
    </row>
    <row r="4519" spans="1:2">
      <c r="A4519" s="2" t="s">
        <v>57897</v>
      </c>
      <c r="B4519" s="2" t="s">
        <v>57898</v>
      </c>
    </row>
    <row r="4520" spans="1:2">
      <c r="A4520" s="2" t="s">
        <v>57899</v>
      </c>
      <c r="B4520" s="2" t="s">
        <v>57900</v>
      </c>
    </row>
    <row r="4521" spans="1:2">
      <c r="A4521" s="2" t="s">
        <v>57901</v>
      </c>
      <c r="B4521" s="2" t="s">
        <v>57902</v>
      </c>
    </row>
    <row r="4522" spans="1:2">
      <c r="A4522" s="2" t="s">
        <v>57903</v>
      </c>
      <c r="B4522" s="2" t="s">
        <v>57904</v>
      </c>
    </row>
    <row r="4523" spans="1:2">
      <c r="A4523" s="2" t="s">
        <v>57905</v>
      </c>
      <c r="B4523" s="2" t="s">
        <v>57906</v>
      </c>
    </row>
    <row r="4524" spans="1:2">
      <c r="A4524" s="2" t="s">
        <v>57907</v>
      </c>
      <c r="B4524" s="2" t="s">
        <v>57908</v>
      </c>
    </row>
    <row r="4525" spans="1:2">
      <c r="A4525" s="2" t="s">
        <v>57909</v>
      </c>
      <c r="B4525" s="2" t="s">
        <v>57910</v>
      </c>
    </row>
    <row r="4526" spans="1:2">
      <c r="A4526" s="2" t="s">
        <v>57911</v>
      </c>
      <c r="B4526" s="2" t="s">
        <v>57912</v>
      </c>
    </row>
    <row r="4527" spans="1:2">
      <c r="A4527" s="2" t="s">
        <v>57913</v>
      </c>
      <c r="B4527" s="2" t="s">
        <v>57914</v>
      </c>
    </row>
    <row r="4528" spans="1:2">
      <c r="A4528" s="2" t="s">
        <v>57915</v>
      </c>
      <c r="B4528" s="2" t="s">
        <v>57916</v>
      </c>
    </row>
    <row r="4529" spans="1:2">
      <c r="A4529" s="2" t="s">
        <v>57917</v>
      </c>
      <c r="B4529" s="2" t="s">
        <v>57918</v>
      </c>
    </row>
    <row r="4530" spans="1:2">
      <c r="A4530" s="2" t="s">
        <v>57919</v>
      </c>
      <c r="B4530" s="2" t="s">
        <v>57920</v>
      </c>
    </row>
    <row r="4531" spans="1:2">
      <c r="A4531" s="2" t="s">
        <v>57921</v>
      </c>
      <c r="B4531" s="2" t="s">
        <v>57922</v>
      </c>
    </row>
    <row r="4532" spans="1:2">
      <c r="A4532" s="2" t="s">
        <v>57923</v>
      </c>
      <c r="B4532" s="2" t="s">
        <v>57924</v>
      </c>
    </row>
    <row r="4533" spans="1:2">
      <c r="A4533" s="2" t="s">
        <v>57925</v>
      </c>
      <c r="B4533" s="2" t="s">
        <v>57926</v>
      </c>
    </row>
    <row r="4534" spans="1:2">
      <c r="A4534" s="2" t="s">
        <v>57927</v>
      </c>
      <c r="B4534" s="2" t="s">
        <v>57928</v>
      </c>
    </row>
    <row r="4535" spans="1:2">
      <c r="A4535" s="2" t="s">
        <v>57929</v>
      </c>
      <c r="B4535" s="2" t="s">
        <v>57930</v>
      </c>
    </row>
    <row r="4536" spans="1:2">
      <c r="A4536" s="2" t="s">
        <v>43719</v>
      </c>
      <c r="B4536" s="2" t="s">
        <v>43720</v>
      </c>
    </row>
    <row r="4537" spans="1:2">
      <c r="A4537" s="2" t="s">
        <v>57938</v>
      </c>
      <c r="B4537" s="2" t="s">
        <v>57939</v>
      </c>
    </row>
    <row r="4538" spans="1:2">
      <c r="A4538" s="2" t="s">
        <v>57940</v>
      </c>
      <c r="B4538" s="2" t="s">
        <v>57941</v>
      </c>
    </row>
    <row r="4539" spans="1:2">
      <c r="A4539" s="2" t="s">
        <v>57942</v>
      </c>
      <c r="B4539" s="2" t="s">
        <v>57943</v>
      </c>
    </row>
    <row r="4540" spans="1:2">
      <c r="A4540" s="2" t="s">
        <v>57944</v>
      </c>
      <c r="B4540" s="2" t="s">
        <v>57945</v>
      </c>
    </row>
    <row r="4541" spans="1:2">
      <c r="A4541" s="2" t="s">
        <v>57946</v>
      </c>
      <c r="B4541" s="2" t="s">
        <v>57947</v>
      </c>
    </row>
    <row r="4542" spans="1:2">
      <c r="A4542" s="2" t="s">
        <v>57948</v>
      </c>
      <c r="B4542" s="2" t="s">
        <v>57949</v>
      </c>
    </row>
    <row r="4543" spans="1:2">
      <c r="A4543" s="2" t="s">
        <v>57950</v>
      </c>
      <c r="B4543" s="2" t="s">
        <v>57951</v>
      </c>
    </row>
    <row r="4544" spans="1:2">
      <c r="A4544" s="2" t="s">
        <v>66651</v>
      </c>
      <c r="B4544" s="2" t="s">
        <v>66652</v>
      </c>
    </row>
    <row r="4545" spans="1:2">
      <c r="A4545" s="2" t="s">
        <v>6756</v>
      </c>
      <c r="B4545" s="2" t="s">
        <v>6757</v>
      </c>
    </row>
    <row r="4546" spans="1:2">
      <c r="A4546" s="2" t="s">
        <v>58132</v>
      </c>
      <c r="B4546" s="2" t="s">
        <v>58133</v>
      </c>
    </row>
    <row r="4547" spans="1:2">
      <c r="A4547" s="2" t="s">
        <v>58154</v>
      </c>
      <c r="B4547" s="2" t="s">
        <v>52438</v>
      </c>
    </row>
    <row r="4548" spans="1:2">
      <c r="A4548" s="2" t="s">
        <v>58155</v>
      </c>
      <c r="B4548" s="2" t="s">
        <v>52438</v>
      </c>
    </row>
    <row r="4549" spans="1:2">
      <c r="A4549" s="2" t="s">
        <v>45798</v>
      </c>
      <c r="B4549" s="2" t="s">
        <v>45799</v>
      </c>
    </row>
    <row r="4550" spans="1:2">
      <c r="A4550" s="2" t="s">
        <v>58169</v>
      </c>
      <c r="B4550" s="2" t="s">
        <v>52476</v>
      </c>
    </row>
    <row r="4551" spans="1:2">
      <c r="A4551" s="2" t="s">
        <v>66653</v>
      </c>
      <c r="B4551" s="2" t="s">
        <v>64324</v>
      </c>
    </row>
    <row r="4552" spans="1:2">
      <c r="A4552" s="2" t="s">
        <v>45831</v>
      </c>
      <c r="B4552" s="2" t="s">
        <v>45832</v>
      </c>
    </row>
    <row r="4553" spans="1:2">
      <c r="A4553" s="2" t="s">
        <v>45833</v>
      </c>
      <c r="B4553" s="2" t="s">
        <v>45834</v>
      </c>
    </row>
    <row r="4554" spans="1:2">
      <c r="A4554" s="2" t="s">
        <v>45835</v>
      </c>
      <c r="B4554" s="2" t="s">
        <v>45836</v>
      </c>
    </row>
    <row r="4555" spans="1:2">
      <c r="A4555" s="2" t="s">
        <v>45839</v>
      </c>
      <c r="B4555" s="2" t="s">
        <v>45840</v>
      </c>
    </row>
    <row r="4556" spans="1:2">
      <c r="A4556" s="2" t="s">
        <v>58183</v>
      </c>
      <c r="B4556" s="2" t="s">
        <v>58184</v>
      </c>
    </row>
    <row r="4557" spans="1:2">
      <c r="A4557" s="2" t="s">
        <v>66654</v>
      </c>
      <c r="B4557" s="2" t="s">
        <v>66655</v>
      </c>
    </row>
    <row r="4558" spans="1:2">
      <c r="A4558" s="2" t="s">
        <v>58247</v>
      </c>
      <c r="B4558" s="2" t="s">
        <v>47514</v>
      </c>
    </row>
    <row r="4559" spans="1:2">
      <c r="A4559" s="2" t="s">
        <v>66656</v>
      </c>
      <c r="B4559" s="2" t="s">
        <v>66657</v>
      </c>
    </row>
    <row r="4560" spans="1:2">
      <c r="A4560" s="2" t="s">
        <v>66658</v>
      </c>
      <c r="B4560" s="2" t="s">
        <v>65867</v>
      </c>
    </row>
    <row r="4561" spans="1:2">
      <c r="A4561" s="2" t="s">
        <v>66659</v>
      </c>
      <c r="B4561" s="2" t="s">
        <v>66289</v>
      </c>
    </row>
    <row r="4562" spans="1:2">
      <c r="A4562" s="2" t="s">
        <v>66660</v>
      </c>
      <c r="B4562" s="2" t="s">
        <v>66661</v>
      </c>
    </row>
    <row r="4563" spans="1:2">
      <c r="A4563" s="2" t="s">
        <v>66662</v>
      </c>
      <c r="B4563" s="2" t="s">
        <v>66663</v>
      </c>
    </row>
    <row r="4564" spans="1:2">
      <c r="A4564" s="2" t="s">
        <v>66664</v>
      </c>
      <c r="B4564" s="2" t="s">
        <v>66665</v>
      </c>
    </row>
    <row r="4565" spans="1:2">
      <c r="A4565" s="2" t="s">
        <v>45975</v>
      </c>
      <c r="B4565" s="2" t="s">
        <v>45976</v>
      </c>
    </row>
    <row r="4566" spans="1:2">
      <c r="A4566" s="2" t="s">
        <v>45977</v>
      </c>
      <c r="B4566" s="2" t="s">
        <v>45978</v>
      </c>
    </row>
    <row r="4567" spans="1:2">
      <c r="A4567" s="2" t="s">
        <v>45979</v>
      </c>
      <c r="B4567" s="2" t="s">
        <v>45980</v>
      </c>
    </row>
    <row r="4568" spans="1:2">
      <c r="A4568" s="2" t="s">
        <v>45981</v>
      </c>
      <c r="B4568" s="2" t="s">
        <v>45982</v>
      </c>
    </row>
    <row r="4569" spans="1:2">
      <c r="A4569" s="2" t="s">
        <v>66666</v>
      </c>
      <c r="B4569" s="2" t="s">
        <v>66667</v>
      </c>
    </row>
    <row r="4570" spans="1:2">
      <c r="A4570" s="2" t="s">
        <v>66668</v>
      </c>
      <c r="B4570" s="2" t="s">
        <v>66669</v>
      </c>
    </row>
    <row r="4571" spans="1:2">
      <c r="A4571" s="2" t="s">
        <v>66670</v>
      </c>
      <c r="B4571" s="2" t="s">
        <v>66141</v>
      </c>
    </row>
    <row r="4572" spans="1:2">
      <c r="A4572" s="2" t="s">
        <v>66671</v>
      </c>
      <c r="B4572" s="2" t="s">
        <v>66143</v>
      </c>
    </row>
    <row r="4573" spans="1:2">
      <c r="A4573" s="2" t="s">
        <v>66672</v>
      </c>
      <c r="B4573" s="2" t="s">
        <v>66147</v>
      </c>
    </row>
    <row r="4574" spans="1:2">
      <c r="A4574" s="2" t="s">
        <v>66673</v>
      </c>
      <c r="B4574" s="2" t="s">
        <v>66149</v>
      </c>
    </row>
    <row r="4575" spans="1:2">
      <c r="A4575" s="2" t="s">
        <v>66674</v>
      </c>
      <c r="B4575" s="2" t="s">
        <v>66151</v>
      </c>
    </row>
    <row r="4576" spans="1:2">
      <c r="A4576" s="2" t="s">
        <v>58295</v>
      </c>
      <c r="B4576" s="2" t="s">
        <v>58296</v>
      </c>
    </row>
    <row r="4577" spans="1:2">
      <c r="A4577" s="2" t="s">
        <v>66675</v>
      </c>
      <c r="B4577" s="2" t="s">
        <v>66676</v>
      </c>
    </row>
    <row r="4578" spans="1:2">
      <c r="A4578" s="2" t="s">
        <v>66677</v>
      </c>
      <c r="B4578" s="2" t="s">
        <v>66678</v>
      </c>
    </row>
    <row r="4579" spans="1:2">
      <c r="A4579" s="2" t="s">
        <v>66679</v>
      </c>
      <c r="B4579" s="2" t="s">
        <v>66680</v>
      </c>
    </row>
    <row r="4580" spans="1:2">
      <c r="A4580" s="2" t="s">
        <v>66681</v>
      </c>
      <c r="B4580" s="2" t="s">
        <v>66682</v>
      </c>
    </row>
    <row r="4581" spans="1:2">
      <c r="A4581" s="2" t="s">
        <v>66683</v>
      </c>
      <c r="B4581" s="2" t="s">
        <v>66684</v>
      </c>
    </row>
    <row r="4582" spans="1:2">
      <c r="A4582" s="2" t="s">
        <v>7188</v>
      </c>
      <c r="B4582" s="2" t="s">
        <v>7189</v>
      </c>
    </row>
    <row r="4583" spans="1:2">
      <c r="A4583" s="2" t="s">
        <v>66685</v>
      </c>
      <c r="B4583" s="1" t="s">
        <v>66686</v>
      </c>
    </row>
    <row r="4584" spans="1:2">
      <c r="A4584" s="2" t="s">
        <v>58329</v>
      </c>
      <c r="B4584" s="1" t="s">
        <v>58330</v>
      </c>
    </row>
    <row r="4585" spans="1:2">
      <c r="A4585" s="2" t="s">
        <v>7210</v>
      </c>
      <c r="B4585" s="1" t="s">
        <v>7211</v>
      </c>
    </row>
    <row r="4586" spans="1:2">
      <c r="A4586" s="2" t="s">
        <v>58339</v>
      </c>
      <c r="B4586" s="1" t="s">
        <v>46386</v>
      </c>
    </row>
    <row r="4587" spans="1:2">
      <c r="A4587" s="2" t="s">
        <v>7215</v>
      </c>
      <c r="B4587" s="1" t="s">
        <v>7211</v>
      </c>
    </row>
    <row r="4588" spans="1:2">
      <c r="A4588" s="1"/>
      <c r="B4588" s="1"/>
    </row>
    <row r="4589" spans="1:2">
      <c r="A4589" s="1"/>
      <c r="B4589" s="1"/>
    </row>
    <row r="4590" spans="1:2">
      <c r="A4590" s="1"/>
      <c r="B4590" s="1"/>
    </row>
    <row r="4591" spans="1:2">
      <c r="A4591" s="1"/>
      <c r="B4591" s="1"/>
    </row>
    <row r="4592" spans="1:2">
      <c r="A4592" s="1"/>
      <c r="B4592" s="1"/>
    </row>
    <row r="4593" spans="1:2">
      <c r="A4593" s="1"/>
      <c r="B4593" s="1"/>
    </row>
    <row r="4594" spans="1:2">
      <c r="A4594" s="1"/>
      <c r="B4594" s="1"/>
    </row>
    <row r="4595" spans="1:2">
      <c r="A4595" s="1"/>
      <c r="B4595" s="1"/>
    </row>
    <row r="4596" spans="1:2">
      <c r="A4596" s="1"/>
      <c r="B4596" s="1"/>
    </row>
    <row r="4597" spans="1:2">
      <c r="A4597" s="1"/>
      <c r="B4597" s="1"/>
    </row>
    <row r="4598" spans="1:2">
      <c r="A4598" s="1"/>
      <c r="B4598" s="1"/>
    </row>
    <row r="4599" spans="1:2">
      <c r="A4599" s="1"/>
      <c r="B4599" s="1"/>
    </row>
    <row r="4600" spans="1:2">
      <c r="A4600" s="1"/>
      <c r="B4600" s="1"/>
    </row>
    <row r="4601" spans="1:2">
      <c r="A4601" s="1"/>
      <c r="B4601" s="1"/>
    </row>
    <row r="4602" spans="1:2">
      <c r="A4602" s="1"/>
      <c r="B4602" s="1"/>
    </row>
    <row r="4603" spans="1:2">
      <c r="A4603" s="1"/>
      <c r="B4603" s="1"/>
    </row>
    <row r="4604" spans="1:2">
      <c r="A4604" s="1"/>
      <c r="B4604" s="1"/>
    </row>
    <row r="4605" spans="1:2">
      <c r="A4605" s="1"/>
      <c r="B4605" s="1"/>
    </row>
    <row r="4606" spans="1:2">
      <c r="A4606" s="1"/>
      <c r="B4606" s="1"/>
    </row>
    <row r="4607" spans="1:2">
      <c r="A4607" s="1"/>
      <c r="B4607" s="1"/>
    </row>
    <row r="4608" spans="1:2">
      <c r="A4608" s="1"/>
      <c r="B4608" s="1"/>
    </row>
    <row r="4609" spans="1:2">
      <c r="A4609" s="1"/>
      <c r="B4609" s="1"/>
    </row>
    <row r="4610" spans="1:2">
      <c r="A4610" s="1"/>
      <c r="B4610" s="1"/>
    </row>
    <row r="4611" spans="1:2">
      <c r="A4611" s="1"/>
      <c r="B4611" s="1"/>
    </row>
    <row r="4612" spans="1:2">
      <c r="A4612" s="1"/>
      <c r="B4612" s="1"/>
    </row>
    <row r="4613" spans="1:2">
      <c r="A4613" s="1"/>
      <c r="B4613" s="1"/>
    </row>
    <row r="4614" spans="1:2">
      <c r="A4614" s="1"/>
      <c r="B4614" s="1"/>
    </row>
    <row r="4615" spans="1:2">
      <c r="A4615" s="1"/>
      <c r="B4615" s="1"/>
    </row>
    <row r="4616" spans="1:2">
      <c r="A4616" s="1"/>
      <c r="B4616" s="1"/>
    </row>
    <row r="4617" spans="1:2">
      <c r="A4617" s="1"/>
      <c r="B4617" s="1"/>
    </row>
    <row r="4618" spans="1:2">
      <c r="A4618" s="1"/>
      <c r="B4618" s="1"/>
    </row>
    <row r="4619" spans="1:2">
      <c r="A4619" s="1"/>
      <c r="B4619" s="1"/>
    </row>
    <row r="4620" spans="1:2">
      <c r="A4620" s="1"/>
      <c r="B4620" s="1"/>
    </row>
    <row r="4621" spans="1:2">
      <c r="A4621" s="1"/>
      <c r="B4621" s="1"/>
    </row>
    <row r="4622" spans="1:2">
      <c r="A4622" s="1"/>
      <c r="B4622" s="1"/>
    </row>
    <row r="4623" spans="1:2">
      <c r="A4623" s="1"/>
      <c r="B4623" s="1"/>
    </row>
    <row r="4624" spans="1:2">
      <c r="A4624" s="1"/>
      <c r="B4624" s="1"/>
    </row>
    <row r="4625" spans="1:2">
      <c r="A4625" s="1"/>
      <c r="B4625" s="1"/>
    </row>
    <row r="4626" spans="1:2">
      <c r="A4626" s="1"/>
      <c r="B4626" s="1"/>
    </row>
    <row r="4627" spans="1:2">
      <c r="A4627" s="1"/>
      <c r="B4627" s="1"/>
    </row>
    <row r="4628" spans="1:2">
      <c r="A4628" s="1"/>
      <c r="B4628" s="1"/>
    </row>
    <row r="4629" spans="1:2">
      <c r="A4629" s="1"/>
      <c r="B4629" s="1"/>
    </row>
    <row r="4630" spans="1:2">
      <c r="A4630" s="1"/>
      <c r="B4630" s="1"/>
    </row>
    <row r="4631" spans="1:2">
      <c r="A4631" s="1"/>
      <c r="B4631" s="1"/>
    </row>
    <row r="4632" spans="1:2">
      <c r="A4632" s="1"/>
      <c r="B4632" s="1"/>
    </row>
    <row r="4633" spans="1:2">
      <c r="A4633" s="1"/>
      <c r="B4633" s="1"/>
    </row>
    <row r="4634" spans="1:2">
      <c r="A4634" s="1"/>
      <c r="B4634" s="1"/>
    </row>
    <row r="4635" spans="1:2">
      <c r="A4635" s="1"/>
      <c r="B4635" s="1"/>
    </row>
    <row r="4636" spans="1:2">
      <c r="A4636" s="1"/>
      <c r="B4636" s="1"/>
    </row>
    <row r="4637" spans="1:2">
      <c r="A4637" s="1"/>
      <c r="B4637" s="1"/>
    </row>
    <row r="4638" spans="1:2">
      <c r="A4638" s="1"/>
      <c r="B4638" s="1"/>
    </row>
    <row r="4639" spans="1:2">
      <c r="A4639" s="1"/>
      <c r="B4639" s="1"/>
    </row>
    <row r="4640" spans="1:2">
      <c r="A4640" s="1"/>
      <c r="B4640" s="1"/>
    </row>
    <row r="4641" spans="1:2">
      <c r="A4641" s="1"/>
      <c r="B4641" s="1"/>
    </row>
    <row r="4642" spans="1:2">
      <c r="A4642" s="1"/>
      <c r="B4642" s="1"/>
    </row>
    <row r="4643" spans="1:2">
      <c r="A4643" s="1"/>
      <c r="B4643" s="1"/>
    </row>
    <row r="4644" spans="1:2">
      <c r="A4644" s="1"/>
      <c r="B4644" s="1"/>
    </row>
    <row r="4645" spans="1:2">
      <c r="A4645" s="1"/>
      <c r="B4645" s="1"/>
    </row>
    <row r="4646" spans="1:2">
      <c r="A4646" s="1"/>
      <c r="B4646" s="1"/>
    </row>
    <row r="4647" spans="1:2">
      <c r="A4647" s="1"/>
      <c r="B4647" s="1"/>
    </row>
    <row r="4648" spans="1:2">
      <c r="A4648" s="1"/>
      <c r="B4648" s="1"/>
    </row>
    <row r="4649" spans="1:2">
      <c r="A4649" s="1"/>
      <c r="B4649" s="1"/>
    </row>
    <row r="4650" spans="1:2">
      <c r="A4650" s="1"/>
      <c r="B4650" s="1"/>
    </row>
    <row r="4651" spans="1:2">
      <c r="A4651" s="1"/>
      <c r="B4651" s="1"/>
    </row>
    <row r="4652" spans="1:2">
      <c r="A4652" s="1"/>
      <c r="B4652" s="1"/>
    </row>
    <row r="4653" spans="1:2">
      <c r="A4653" s="1"/>
      <c r="B4653" s="1"/>
    </row>
    <row r="4654" spans="1:2">
      <c r="A4654" s="1"/>
      <c r="B4654" s="1"/>
    </row>
    <row r="4655" spans="1:2">
      <c r="A4655" s="1"/>
      <c r="B4655" s="1"/>
    </row>
    <row r="4656" spans="1:2">
      <c r="A4656" s="1"/>
      <c r="B4656" s="1"/>
    </row>
    <row r="4657" spans="1:2">
      <c r="A4657" s="1"/>
      <c r="B4657" s="1"/>
    </row>
    <row r="4658" spans="1:2">
      <c r="A4658" s="1"/>
      <c r="B4658" s="1"/>
    </row>
    <row r="4659" spans="1:2">
      <c r="A4659" s="1"/>
      <c r="B4659" s="1"/>
    </row>
    <row r="4660" spans="1:2">
      <c r="A4660" s="1"/>
      <c r="B4660" s="1"/>
    </row>
    <row r="4661" spans="1:2">
      <c r="A4661" s="1"/>
      <c r="B4661" s="1"/>
    </row>
    <row r="4662" spans="1:2">
      <c r="A4662" s="1"/>
      <c r="B4662" s="1"/>
    </row>
    <row r="4663" spans="1:2">
      <c r="A4663" s="1"/>
      <c r="B4663" s="1"/>
    </row>
    <row r="4664" spans="1:2">
      <c r="A4664" s="1"/>
      <c r="B4664" s="1"/>
    </row>
    <row r="4665" spans="1:2">
      <c r="A4665" s="1"/>
      <c r="B4665" s="1"/>
    </row>
    <row r="4666" spans="1:2">
      <c r="A4666" s="1"/>
      <c r="B4666" s="1"/>
    </row>
    <row r="4667" spans="1:2">
      <c r="A4667" s="1"/>
      <c r="B4667" s="1"/>
    </row>
    <row r="4668" spans="1:2">
      <c r="A4668" s="1"/>
      <c r="B4668" s="1"/>
    </row>
    <row r="4669" spans="1:2">
      <c r="A4669" s="1"/>
      <c r="B4669" s="1"/>
    </row>
    <row r="4670" spans="1:2">
      <c r="A4670" s="1"/>
      <c r="B4670" s="1"/>
    </row>
    <row r="4671" spans="1:2">
      <c r="A4671" s="1"/>
      <c r="B4671" s="1"/>
    </row>
    <row r="4672" spans="1:2">
      <c r="A4672" s="1"/>
      <c r="B4672" s="1"/>
    </row>
    <row r="4673" spans="1:2">
      <c r="A4673" s="1"/>
      <c r="B4673" s="1"/>
    </row>
    <row r="4674" spans="1:2">
      <c r="A4674" s="1"/>
      <c r="B4674" s="1"/>
    </row>
    <row r="4675" spans="1:2">
      <c r="A4675" s="1"/>
      <c r="B4675" s="1"/>
    </row>
    <row r="4676" spans="1:2">
      <c r="A4676" s="1"/>
      <c r="B4676" s="1"/>
    </row>
    <row r="4677" spans="1:2">
      <c r="A4677" s="1"/>
      <c r="B4677" s="1"/>
    </row>
    <row r="4678" spans="1:2">
      <c r="A4678" s="1"/>
      <c r="B4678" s="1"/>
    </row>
    <row r="4679" spans="1:2">
      <c r="A4679" s="1"/>
      <c r="B4679" s="1"/>
    </row>
    <row r="4680" spans="1:2">
      <c r="A4680" s="1"/>
      <c r="B4680" s="1"/>
    </row>
    <row r="4681" spans="1:2">
      <c r="A4681" s="1"/>
      <c r="B4681" s="1"/>
    </row>
    <row r="4682" spans="1:2">
      <c r="A4682" s="1"/>
      <c r="B4682" s="1"/>
    </row>
    <row r="4683" spans="1:2">
      <c r="A4683" s="1"/>
      <c r="B4683" s="1"/>
    </row>
    <row r="4684" spans="1:2">
      <c r="A4684" s="1"/>
      <c r="B4684" s="1"/>
    </row>
    <row r="4685" spans="1:2">
      <c r="A4685" s="1"/>
      <c r="B4685" s="1"/>
    </row>
    <row r="4686" spans="1:2">
      <c r="A4686" s="1"/>
      <c r="B4686" s="1"/>
    </row>
    <row r="4687" spans="1:2">
      <c r="A4687" s="1"/>
      <c r="B4687" s="1"/>
    </row>
    <row r="4688" spans="1:2">
      <c r="A4688" s="1"/>
      <c r="B4688" s="1"/>
    </row>
    <row r="4689" spans="1:2">
      <c r="A4689" s="1"/>
      <c r="B4689" s="1"/>
    </row>
    <row r="4690" spans="1:2">
      <c r="A4690" s="1"/>
      <c r="B4690" s="1"/>
    </row>
    <row r="4691" spans="1:2">
      <c r="A4691" s="1"/>
      <c r="B4691" s="1"/>
    </row>
    <row r="4692" spans="1:2">
      <c r="A4692" s="1"/>
      <c r="B4692" s="1"/>
    </row>
    <row r="4693" spans="1:2">
      <c r="A4693" s="1"/>
      <c r="B4693" s="1"/>
    </row>
    <row r="4694" spans="1:2">
      <c r="A4694" s="1"/>
      <c r="B4694" s="1"/>
    </row>
    <row r="4695" spans="1:2">
      <c r="A4695" s="1"/>
      <c r="B4695" s="1"/>
    </row>
    <row r="4696" spans="1:2">
      <c r="A4696" s="1"/>
      <c r="B4696" s="1"/>
    </row>
    <row r="4697" spans="1:2">
      <c r="A4697" s="1"/>
      <c r="B4697" s="1"/>
    </row>
    <row r="4698" spans="1:2">
      <c r="A4698" s="1"/>
      <c r="B4698" s="1"/>
    </row>
    <row r="4699" spans="1:2">
      <c r="A4699" s="1"/>
      <c r="B4699" s="1"/>
    </row>
    <row r="4700" spans="1:2">
      <c r="A4700" s="1"/>
      <c r="B4700" s="1"/>
    </row>
    <row r="4701" spans="1:2">
      <c r="A4701" s="1"/>
      <c r="B4701" s="1"/>
    </row>
    <row r="4702" spans="1:2">
      <c r="A4702" s="1"/>
      <c r="B4702" s="1"/>
    </row>
    <row r="4703" spans="1:2">
      <c r="A4703" s="1"/>
      <c r="B4703" s="1"/>
    </row>
    <row r="4704" spans="1:2">
      <c r="A4704" s="1"/>
      <c r="B4704" s="1"/>
    </row>
    <row r="4705" spans="1:2">
      <c r="A4705" s="1"/>
      <c r="B4705" s="1"/>
    </row>
    <row r="4706" spans="1:2">
      <c r="A4706" s="1"/>
      <c r="B4706" s="1"/>
    </row>
    <row r="4707" spans="1:2">
      <c r="A4707" s="1"/>
      <c r="B4707" s="1"/>
    </row>
    <row r="4708" spans="1:2">
      <c r="A4708" s="1"/>
      <c r="B4708" s="1"/>
    </row>
    <row r="4709" spans="1:2">
      <c r="A4709" s="1"/>
      <c r="B4709" s="1"/>
    </row>
    <row r="4710" spans="1:2">
      <c r="A4710" s="1"/>
      <c r="B4710" s="1"/>
    </row>
    <row r="4711" spans="1:2">
      <c r="A4711" s="1"/>
      <c r="B4711" s="1"/>
    </row>
    <row r="4712" spans="1:2">
      <c r="A4712" s="1"/>
      <c r="B4712" s="1"/>
    </row>
    <row r="4713" spans="1:2">
      <c r="A4713" s="1"/>
      <c r="B4713" s="1"/>
    </row>
    <row r="4714" spans="1:2">
      <c r="A4714" s="1"/>
      <c r="B4714" s="1"/>
    </row>
    <row r="4715" spans="1:2">
      <c r="A4715" s="1"/>
      <c r="B4715" s="1"/>
    </row>
    <row r="4716" spans="1:2">
      <c r="A4716" s="1"/>
      <c r="B4716" s="1"/>
    </row>
    <row r="4717" spans="1:2">
      <c r="A4717" s="1"/>
      <c r="B4717" s="1"/>
    </row>
    <row r="4718" spans="1:2">
      <c r="A4718" s="1"/>
      <c r="B4718" s="1"/>
    </row>
    <row r="4719" spans="1:2">
      <c r="A4719" s="1"/>
      <c r="B4719" s="1"/>
    </row>
    <row r="4720" spans="1:2">
      <c r="A4720" s="1"/>
      <c r="B4720" s="1"/>
    </row>
    <row r="4721" spans="1:2">
      <c r="A4721" s="1"/>
      <c r="B4721" s="1"/>
    </row>
    <row r="4722" spans="1:2">
      <c r="A4722" s="1"/>
      <c r="B4722" s="1"/>
    </row>
    <row r="4723" spans="1:2">
      <c r="A4723" s="1"/>
      <c r="B4723" s="1"/>
    </row>
    <row r="4724" spans="1:2">
      <c r="A4724" s="1"/>
      <c r="B4724" s="1"/>
    </row>
    <row r="4725" spans="1:2">
      <c r="A4725" s="1"/>
      <c r="B4725" s="1"/>
    </row>
    <row r="4726" spans="1:2">
      <c r="A4726" s="1"/>
      <c r="B4726" s="1"/>
    </row>
    <row r="4727" spans="1:2">
      <c r="A4727" s="1"/>
      <c r="B4727" s="1"/>
    </row>
    <row r="4728" spans="1:2">
      <c r="A4728" s="1"/>
      <c r="B4728" s="1"/>
    </row>
    <row r="4729" spans="1:2">
      <c r="A4729" s="1"/>
      <c r="B4729" s="1"/>
    </row>
    <row r="4730" spans="1:2">
      <c r="A4730" s="1"/>
      <c r="B4730" s="1"/>
    </row>
    <row r="4731" spans="1:2">
      <c r="A4731" s="1"/>
      <c r="B4731" s="1"/>
    </row>
    <row r="4732" spans="1:2">
      <c r="A4732" s="1"/>
      <c r="B4732" s="1"/>
    </row>
    <row r="4733" spans="1:2">
      <c r="A4733" s="1"/>
      <c r="B4733" s="1"/>
    </row>
    <row r="4734" spans="1:2">
      <c r="A4734" s="1"/>
      <c r="B4734" s="1"/>
    </row>
    <row r="4735" spans="1:2">
      <c r="A4735" s="1"/>
      <c r="B4735" s="1"/>
    </row>
    <row r="4736" spans="1:2">
      <c r="A4736" s="1"/>
      <c r="B4736" s="1"/>
    </row>
    <row r="4737" spans="1:2">
      <c r="A4737" s="1"/>
      <c r="B4737" s="1"/>
    </row>
    <row r="4738" spans="1:2">
      <c r="A4738" s="1"/>
      <c r="B4738" s="1"/>
    </row>
    <row r="4739" spans="1:2">
      <c r="A4739" s="1"/>
      <c r="B4739" s="1"/>
    </row>
    <row r="4740" spans="1:2">
      <c r="A4740" s="1"/>
      <c r="B4740" s="1"/>
    </row>
    <row r="4741" spans="1:2">
      <c r="A4741" s="1"/>
      <c r="B4741" s="1"/>
    </row>
    <row r="4742" spans="1:2">
      <c r="A4742" s="1"/>
      <c r="B4742" s="1"/>
    </row>
    <row r="4743" spans="1:2">
      <c r="A4743" s="1"/>
      <c r="B4743" s="1"/>
    </row>
    <row r="4744" spans="1:2">
      <c r="A4744" s="1"/>
      <c r="B4744" s="1"/>
    </row>
    <row r="4745" spans="1:2">
      <c r="A4745" s="1"/>
      <c r="B4745" s="1"/>
    </row>
    <row r="4746" spans="1:2">
      <c r="A4746" s="1"/>
      <c r="B4746" s="1"/>
    </row>
    <row r="4747" spans="1:2">
      <c r="A4747" s="1"/>
      <c r="B4747" s="1"/>
    </row>
  </sheetData>
  <conditionalFormatting sqref="A3647:A4587">
    <cfRule type="duplicateValues" dxfId="0" priority="3"/>
  </conditionalFormatting>
  <conditionalFormatting sqref="A2:A3646 A4748:A1048139">
    <cfRule type="duplicateValues" dxfId="0" priority="5"/>
  </conditionalFormatting>
  <conditionalFormatting sqref="A2:A3646 A4748:A1048315">
    <cfRule type="duplicateValues" dxfId="0" priority="4"/>
  </conditionalFormatting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23"/>
  <sheetViews>
    <sheetView workbookViewId="0">
      <selection activeCell="F8" sqref="F8"/>
    </sheetView>
  </sheetViews>
  <sheetFormatPr defaultColWidth="8.725" defaultRowHeight="15" outlineLevelCol="1"/>
  <cols>
    <col min="1" max="1" width="19" style="2" customWidth="1"/>
    <col min="2" max="2" width="29.4583333333333" style="2" customWidth="1"/>
  </cols>
  <sheetData>
    <row r="1" spans="1:2">
      <c r="A1" s="2" t="s">
        <v>0</v>
      </c>
      <c r="B1" s="2" t="s">
        <v>1</v>
      </c>
    </row>
    <row r="2" spans="1:2">
      <c r="A2" s="2" t="s">
        <v>46354</v>
      </c>
      <c r="B2" s="2" t="s">
        <v>46355</v>
      </c>
    </row>
    <row r="3" spans="1:2">
      <c r="A3" s="2" t="s">
        <v>46356</v>
      </c>
      <c r="B3" s="2" t="s">
        <v>46355</v>
      </c>
    </row>
    <row r="4" spans="1:2">
      <c r="A4" s="2" t="s">
        <v>46357</v>
      </c>
      <c r="B4" s="2" t="s">
        <v>46355</v>
      </c>
    </row>
    <row r="5" spans="1:2">
      <c r="A5" s="2" t="s">
        <v>46358</v>
      </c>
      <c r="B5" s="2" t="s">
        <v>46355</v>
      </c>
    </row>
    <row r="6" spans="1:2">
      <c r="A6" s="2" t="s">
        <v>46359</v>
      </c>
      <c r="B6" s="2" t="s">
        <v>46355</v>
      </c>
    </row>
    <row r="7" spans="1:2">
      <c r="A7" s="2" t="s">
        <v>46360</v>
      </c>
      <c r="B7" s="2" t="s">
        <v>46355</v>
      </c>
    </row>
    <row r="8" spans="1:2">
      <c r="A8" s="2" t="s">
        <v>46361</v>
      </c>
      <c r="B8" s="2" t="s">
        <v>46355</v>
      </c>
    </row>
    <row r="9" spans="1:2">
      <c r="A9" s="2" t="s">
        <v>46362</v>
      </c>
      <c r="B9" s="2" t="s">
        <v>46355</v>
      </c>
    </row>
    <row r="10" spans="1:2">
      <c r="A10" s="2" t="s">
        <v>46363</v>
      </c>
      <c r="B10" s="2" t="s">
        <v>46355</v>
      </c>
    </row>
    <row r="11" spans="1:2">
      <c r="A11" s="2" t="s">
        <v>46364</v>
      </c>
      <c r="B11" s="2" t="s">
        <v>46355</v>
      </c>
    </row>
    <row r="12" spans="1:2">
      <c r="A12" s="2" t="s">
        <v>66687</v>
      </c>
      <c r="B12" s="2" t="s">
        <v>46355</v>
      </c>
    </row>
    <row r="13" spans="1:2">
      <c r="A13" s="2" t="s">
        <v>46365</v>
      </c>
      <c r="B13" s="2" t="s">
        <v>46355</v>
      </c>
    </row>
    <row r="14" spans="1:2">
      <c r="A14" s="2" t="s">
        <v>46366</v>
      </c>
      <c r="B14" s="2" t="s">
        <v>46355</v>
      </c>
    </row>
    <row r="15" spans="1:2">
      <c r="A15" s="2" t="s">
        <v>46367</v>
      </c>
      <c r="B15" s="2" t="s">
        <v>46355</v>
      </c>
    </row>
    <row r="16" spans="1:2">
      <c r="A16" s="2" t="s">
        <v>46368</v>
      </c>
      <c r="B16" s="2" t="s">
        <v>46355</v>
      </c>
    </row>
    <row r="17" spans="1:2">
      <c r="A17" s="2" t="s">
        <v>46369</v>
      </c>
      <c r="B17" s="2" t="s">
        <v>46355</v>
      </c>
    </row>
    <row r="18" spans="1:2">
      <c r="A18" s="2" t="s">
        <v>46370</v>
      </c>
      <c r="B18" s="2" t="s">
        <v>46355</v>
      </c>
    </row>
    <row r="19" spans="1:2">
      <c r="A19" s="2" t="s">
        <v>63955</v>
      </c>
      <c r="B19" s="2" t="s">
        <v>63956</v>
      </c>
    </row>
    <row r="20" spans="1:2">
      <c r="A20" s="2" t="s">
        <v>63957</v>
      </c>
      <c r="B20" s="2" t="s">
        <v>63956</v>
      </c>
    </row>
    <row r="21" spans="1:2">
      <c r="A21" s="2" t="s">
        <v>63970</v>
      </c>
      <c r="B21" s="2" t="s">
        <v>63971</v>
      </c>
    </row>
    <row r="22" spans="1:2">
      <c r="A22" s="2" t="s">
        <v>63972</v>
      </c>
      <c r="B22" s="2" t="s">
        <v>63973</v>
      </c>
    </row>
    <row r="23" spans="1:2">
      <c r="A23" s="2" t="s">
        <v>63974</v>
      </c>
      <c r="B23" s="2" t="s">
        <v>54248</v>
      </c>
    </row>
    <row r="24" spans="1:2">
      <c r="A24" s="2" t="s">
        <v>63975</v>
      </c>
      <c r="B24" s="2" t="s">
        <v>54248</v>
      </c>
    </row>
    <row r="25" spans="1:2">
      <c r="A25" s="2" t="s">
        <v>64000</v>
      </c>
      <c r="B25" s="2" t="s">
        <v>64001</v>
      </c>
    </row>
    <row r="26" spans="1:2">
      <c r="A26" s="2" t="s">
        <v>46476</v>
      </c>
      <c r="B26" s="2" t="s">
        <v>46477</v>
      </c>
    </row>
    <row r="27" spans="1:2">
      <c r="A27" s="2" t="s">
        <v>46486</v>
      </c>
      <c r="B27" s="2" t="s">
        <v>46487</v>
      </c>
    </row>
    <row r="28" spans="1:2">
      <c r="A28" s="2" t="s">
        <v>64064</v>
      </c>
      <c r="B28" s="2" t="s">
        <v>64065</v>
      </c>
    </row>
    <row r="29" spans="1:2">
      <c r="A29" s="2" t="s">
        <v>66688</v>
      </c>
      <c r="B29" s="2" t="s">
        <v>66689</v>
      </c>
    </row>
    <row r="30" spans="1:2">
      <c r="A30" s="2" t="s">
        <v>46513</v>
      </c>
      <c r="B30" s="2" t="s">
        <v>46514</v>
      </c>
    </row>
    <row r="31" spans="1:2">
      <c r="A31" s="2" t="s">
        <v>46517</v>
      </c>
      <c r="B31" s="2" t="s">
        <v>46518</v>
      </c>
    </row>
    <row r="32" spans="1:2">
      <c r="A32" s="2" t="s">
        <v>530</v>
      </c>
      <c r="B32" s="2" t="s">
        <v>531</v>
      </c>
    </row>
    <row r="33" spans="1:2">
      <c r="A33" s="2" t="s">
        <v>46614</v>
      </c>
      <c r="B33" s="2" t="s">
        <v>46615</v>
      </c>
    </row>
    <row r="34" spans="1:2">
      <c r="A34" s="2" t="s">
        <v>46628</v>
      </c>
      <c r="B34" s="2" t="s">
        <v>46629</v>
      </c>
    </row>
    <row r="35" spans="1:2">
      <c r="A35" s="2" t="s">
        <v>66690</v>
      </c>
      <c r="B35" s="2" t="s">
        <v>66691</v>
      </c>
    </row>
    <row r="36" spans="1:2">
      <c r="A36" s="2" t="s">
        <v>64088</v>
      </c>
      <c r="B36" s="2" t="s">
        <v>64089</v>
      </c>
    </row>
    <row r="37" spans="1:2">
      <c r="A37" s="2" t="s">
        <v>64090</v>
      </c>
      <c r="B37" s="2" t="s">
        <v>64089</v>
      </c>
    </row>
    <row r="38" spans="1:2">
      <c r="A38" s="2" t="s">
        <v>64091</v>
      </c>
      <c r="B38" s="2" t="s">
        <v>64092</v>
      </c>
    </row>
    <row r="39" spans="1:2">
      <c r="A39" s="2" t="s">
        <v>64093</v>
      </c>
      <c r="B39" s="2" t="s">
        <v>64092</v>
      </c>
    </row>
    <row r="40" spans="1:2">
      <c r="A40" s="2" t="s">
        <v>64094</v>
      </c>
      <c r="B40" s="2" t="s">
        <v>64092</v>
      </c>
    </row>
    <row r="41" spans="1:2">
      <c r="A41" s="2" t="s">
        <v>64095</v>
      </c>
      <c r="B41" s="2" t="s">
        <v>64092</v>
      </c>
    </row>
    <row r="42" spans="1:2">
      <c r="A42" s="2" t="s">
        <v>64096</v>
      </c>
      <c r="B42" s="2" t="s">
        <v>64092</v>
      </c>
    </row>
    <row r="43" spans="1:2">
      <c r="A43" s="2" t="s">
        <v>64097</v>
      </c>
      <c r="B43" s="2" t="s">
        <v>46663</v>
      </c>
    </row>
    <row r="44" spans="1:2">
      <c r="A44" s="2" t="s">
        <v>64098</v>
      </c>
      <c r="B44" s="2" t="s">
        <v>46663</v>
      </c>
    </row>
    <row r="45" spans="1:2">
      <c r="A45" s="2" t="s">
        <v>46662</v>
      </c>
      <c r="B45" s="2" t="s">
        <v>46663</v>
      </c>
    </row>
    <row r="46" spans="1:2">
      <c r="A46" s="2" t="s">
        <v>64099</v>
      </c>
      <c r="B46" s="2" t="s">
        <v>46663</v>
      </c>
    </row>
    <row r="47" spans="1:2">
      <c r="A47" s="2" t="s">
        <v>64100</v>
      </c>
      <c r="B47" s="2" t="s">
        <v>46663</v>
      </c>
    </row>
    <row r="48" spans="1:2">
      <c r="A48" s="2" t="s">
        <v>46686</v>
      </c>
      <c r="B48" s="2" t="s">
        <v>46687</v>
      </c>
    </row>
    <row r="49" spans="1:2">
      <c r="A49" s="2" t="s">
        <v>46688</v>
      </c>
      <c r="B49" s="2" t="s">
        <v>46687</v>
      </c>
    </row>
    <row r="50" spans="1:2">
      <c r="A50" s="2" t="s">
        <v>64111</v>
      </c>
      <c r="B50" s="2" t="s">
        <v>64112</v>
      </c>
    </row>
    <row r="51" spans="1:2">
      <c r="A51" s="2" t="s">
        <v>64113</v>
      </c>
      <c r="B51" s="2" t="s">
        <v>64112</v>
      </c>
    </row>
    <row r="52" spans="1:2">
      <c r="A52" s="2" t="s">
        <v>64114</v>
      </c>
      <c r="B52" s="2" t="s">
        <v>64112</v>
      </c>
    </row>
    <row r="53" spans="1:2">
      <c r="A53" s="2" t="s">
        <v>64115</v>
      </c>
      <c r="B53" s="2" t="s">
        <v>64116</v>
      </c>
    </row>
    <row r="54" spans="1:2">
      <c r="A54" s="2" t="s">
        <v>64117</v>
      </c>
      <c r="B54" s="2" t="s">
        <v>64118</v>
      </c>
    </row>
    <row r="55" spans="1:2">
      <c r="A55" s="2" t="s">
        <v>64119</v>
      </c>
      <c r="B55" s="2" t="s">
        <v>64118</v>
      </c>
    </row>
    <row r="56" spans="1:2">
      <c r="A56" s="2" t="s">
        <v>64131</v>
      </c>
      <c r="B56" s="2" t="s">
        <v>64132</v>
      </c>
    </row>
    <row r="57" spans="1:2">
      <c r="A57" s="2" t="s">
        <v>46729</v>
      </c>
      <c r="B57" s="2" t="s">
        <v>46730</v>
      </c>
    </row>
    <row r="58" spans="1:2">
      <c r="A58" s="2" t="s">
        <v>46759</v>
      </c>
      <c r="B58" s="2" t="s">
        <v>46760</v>
      </c>
    </row>
    <row r="59" spans="1:2">
      <c r="A59" s="2" t="s">
        <v>64150</v>
      </c>
      <c r="B59" s="2" t="s">
        <v>64151</v>
      </c>
    </row>
    <row r="60" spans="1:2">
      <c r="A60" s="2" t="s">
        <v>64152</v>
      </c>
      <c r="B60" s="2" t="s">
        <v>64151</v>
      </c>
    </row>
    <row r="61" spans="1:2">
      <c r="A61" s="2" t="s">
        <v>46777</v>
      </c>
      <c r="B61" s="2" t="s">
        <v>46778</v>
      </c>
    </row>
    <row r="62" spans="1:2">
      <c r="A62" s="2" t="s">
        <v>66692</v>
      </c>
      <c r="B62" s="2" t="s">
        <v>66693</v>
      </c>
    </row>
    <row r="63" spans="1:2">
      <c r="A63" s="2" t="s">
        <v>66694</v>
      </c>
      <c r="B63" s="2" t="s">
        <v>66695</v>
      </c>
    </row>
    <row r="64" spans="1:2">
      <c r="A64" s="2" t="s">
        <v>46849</v>
      </c>
      <c r="B64" s="2" t="s">
        <v>46850</v>
      </c>
    </row>
    <row r="65" spans="1:2">
      <c r="A65" s="2" t="s">
        <v>46855</v>
      </c>
      <c r="B65" s="2" t="s">
        <v>46856</v>
      </c>
    </row>
    <row r="66" spans="1:2">
      <c r="A66" s="2" t="s">
        <v>66696</v>
      </c>
      <c r="B66" s="2" t="s">
        <v>66697</v>
      </c>
    </row>
    <row r="67" spans="1:2">
      <c r="A67" s="2" t="s">
        <v>66698</v>
      </c>
      <c r="B67" s="2" t="s">
        <v>66699</v>
      </c>
    </row>
    <row r="68" spans="1:2">
      <c r="A68" s="2" t="s">
        <v>46873</v>
      </c>
      <c r="B68" s="2" t="s">
        <v>46874</v>
      </c>
    </row>
    <row r="69" spans="1:2">
      <c r="A69" s="2" t="s">
        <v>46875</v>
      </c>
      <c r="B69" s="2" t="s">
        <v>46874</v>
      </c>
    </row>
    <row r="70" spans="1:2">
      <c r="A70" s="2" t="s">
        <v>747</v>
      </c>
      <c r="B70" s="2" t="s">
        <v>748</v>
      </c>
    </row>
    <row r="71" spans="1:2">
      <c r="A71" s="2" t="s">
        <v>46886</v>
      </c>
      <c r="B71" s="2" t="s">
        <v>46887</v>
      </c>
    </row>
    <row r="72" spans="1:2">
      <c r="A72" s="2" t="s">
        <v>64187</v>
      </c>
      <c r="B72" s="2" t="s">
        <v>64188</v>
      </c>
    </row>
    <row r="73" spans="1:2">
      <c r="A73" s="2" t="s">
        <v>64189</v>
      </c>
      <c r="B73" s="2" t="s">
        <v>64190</v>
      </c>
    </row>
    <row r="74" spans="1:2">
      <c r="A74" s="2" t="s">
        <v>64191</v>
      </c>
      <c r="B74" s="2" t="s">
        <v>64192</v>
      </c>
    </row>
    <row r="75" spans="1:2">
      <c r="A75" s="2" t="s">
        <v>64193</v>
      </c>
      <c r="B75" s="2" t="s">
        <v>64194</v>
      </c>
    </row>
    <row r="76" spans="1:2">
      <c r="A76" s="2" t="s">
        <v>64195</v>
      </c>
      <c r="B76" s="2" t="s">
        <v>64196</v>
      </c>
    </row>
    <row r="77" spans="1:2">
      <c r="A77" s="2" t="s">
        <v>46902</v>
      </c>
      <c r="B77" s="2" t="s">
        <v>46903</v>
      </c>
    </row>
    <row r="78" spans="1:2">
      <c r="A78" s="2" t="s">
        <v>46904</v>
      </c>
      <c r="B78" s="2" t="s">
        <v>46905</v>
      </c>
    </row>
    <row r="79" spans="1:2">
      <c r="A79" s="2" t="s">
        <v>46916</v>
      </c>
      <c r="B79" s="2" t="s">
        <v>46917</v>
      </c>
    </row>
    <row r="80" spans="1:2">
      <c r="A80" s="2" t="s">
        <v>46918</v>
      </c>
      <c r="B80" s="2" t="s">
        <v>46919</v>
      </c>
    </row>
    <row r="81" spans="1:2">
      <c r="A81" s="2" t="s">
        <v>46936</v>
      </c>
      <c r="B81" s="2" t="s">
        <v>46937</v>
      </c>
    </row>
    <row r="82" spans="1:2">
      <c r="A82" s="2" t="s">
        <v>64207</v>
      </c>
      <c r="B82" s="2" t="s">
        <v>64208</v>
      </c>
    </row>
    <row r="83" spans="1:2">
      <c r="A83" s="2" t="s">
        <v>46954</v>
      </c>
      <c r="B83" s="2" t="s">
        <v>46955</v>
      </c>
    </row>
    <row r="84" spans="1:2">
      <c r="A84" s="2" t="s">
        <v>46968</v>
      </c>
      <c r="B84" s="2" t="s">
        <v>46969</v>
      </c>
    </row>
    <row r="85" spans="1:2">
      <c r="A85" s="2" t="s">
        <v>64228</v>
      </c>
      <c r="B85" s="2" t="s">
        <v>64229</v>
      </c>
    </row>
    <row r="86" spans="1:2">
      <c r="A86" s="2" t="s">
        <v>64230</v>
      </c>
      <c r="B86" s="2" t="s">
        <v>64229</v>
      </c>
    </row>
    <row r="87" spans="1:2">
      <c r="A87" s="2" t="s">
        <v>807</v>
      </c>
      <c r="B87" s="2" t="s">
        <v>808</v>
      </c>
    </row>
    <row r="88" spans="1:2">
      <c r="A88" s="2" t="s">
        <v>47045</v>
      </c>
      <c r="B88" s="2" t="s">
        <v>47046</v>
      </c>
    </row>
    <row r="89" spans="1:2">
      <c r="A89" s="2" t="s">
        <v>47065</v>
      </c>
      <c r="B89" s="2" t="s">
        <v>47066</v>
      </c>
    </row>
    <row r="90" spans="1:2">
      <c r="A90" s="2" t="s">
        <v>47079</v>
      </c>
      <c r="B90" s="2" t="s">
        <v>47080</v>
      </c>
    </row>
    <row r="91" spans="1:2">
      <c r="A91" s="2" t="s">
        <v>66700</v>
      </c>
      <c r="B91" s="2" t="s">
        <v>66701</v>
      </c>
    </row>
    <row r="92" spans="1:2">
      <c r="A92" s="2" t="s">
        <v>47113</v>
      </c>
      <c r="B92" s="2" t="s">
        <v>47114</v>
      </c>
    </row>
    <row r="93" spans="1:2">
      <c r="A93" s="2" t="s">
        <v>47131</v>
      </c>
      <c r="B93" s="2" t="s">
        <v>47132</v>
      </c>
    </row>
    <row r="94" spans="1:2">
      <c r="A94" s="2" t="s">
        <v>47173</v>
      </c>
      <c r="B94" s="2" t="s">
        <v>47174</v>
      </c>
    </row>
    <row r="95" spans="1:2">
      <c r="A95" s="2" t="s">
        <v>47214</v>
      </c>
      <c r="B95" s="2" t="s">
        <v>47215</v>
      </c>
    </row>
    <row r="96" spans="1:2">
      <c r="A96" s="2" t="s">
        <v>47274</v>
      </c>
      <c r="B96" s="2" t="s">
        <v>47275</v>
      </c>
    </row>
    <row r="97" spans="1:2">
      <c r="A97" s="2" t="s">
        <v>47278</v>
      </c>
      <c r="B97" s="2" t="s">
        <v>47279</v>
      </c>
    </row>
    <row r="98" spans="1:2">
      <c r="A98" s="2" t="s">
        <v>64274</v>
      </c>
      <c r="B98" s="2" t="s">
        <v>64275</v>
      </c>
    </row>
    <row r="99" spans="1:2">
      <c r="A99" s="2" t="s">
        <v>47288</v>
      </c>
      <c r="B99" s="2" t="s">
        <v>47289</v>
      </c>
    </row>
    <row r="100" spans="1:2">
      <c r="A100" s="2" t="s">
        <v>64282</v>
      </c>
      <c r="B100" s="2" t="s">
        <v>64283</v>
      </c>
    </row>
    <row r="101" spans="1:2">
      <c r="A101" s="2" t="s">
        <v>64284</v>
      </c>
      <c r="B101" s="2" t="s">
        <v>64283</v>
      </c>
    </row>
    <row r="102" spans="1:2">
      <c r="A102" s="2" t="s">
        <v>64285</v>
      </c>
      <c r="B102" s="2" t="s">
        <v>64283</v>
      </c>
    </row>
    <row r="103" spans="1:2">
      <c r="A103" s="2" t="s">
        <v>47303</v>
      </c>
      <c r="B103" s="2" t="s">
        <v>47304</v>
      </c>
    </row>
    <row r="104" spans="1:2">
      <c r="A104" s="2" t="s">
        <v>47307</v>
      </c>
      <c r="B104" s="2" t="s">
        <v>47308</v>
      </c>
    </row>
    <row r="105" spans="1:2">
      <c r="A105" s="2" t="s">
        <v>64286</v>
      </c>
      <c r="B105" s="2" t="s">
        <v>64287</v>
      </c>
    </row>
    <row r="106" spans="1:2">
      <c r="A106" s="2" t="s">
        <v>64288</v>
      </c>
      <c r="B106" s="2" t="s">
        <v>64287</v>
      </c>
    </row>
    <row r="107" spans="1:2">
      <c r="A107" s="2" t="s">
        <v>64289</v>
      </c>
      <c r="B107" s="2" t="s">
        <v>64290</v>
      </c>
    </row>
    <row r="108" spans="1:2">
      <c r="A108" s="2" t="s">
        <v>64291</v>
      </c>
      <c r="B108" s="2" t="s">
        <v>64292</v>
      </c>
    </row>
    <row r="109" spans="1:2">
      <c r="A109" s="2" t="s">
        <v>64293</v>
      </c>
      <c r="B109" s="2" t="s">
        <v>64294</v>
      </c>
    </row>
    <row r="110" spans="1:2">
      <c r="A110" s="2" t="s">
        <v>64295</v>
      </c>
      <c r="B110" s="2" t="s">
        <v>64296</v>
      </c>
    </row>
    <row r="111" spans="1:2">
      <c r="A111" s="2" t="s">
        <v>64297</v>
      </c>
      <c r="B111" s="2" t="s">
        <v>64298</v>
      </c>
    </row>
    <row r="112" spans="1:2">
      <c r="A112" s="2" t="s">
        <v>47325</v>
      </c>
      <c r="B112" s="2" t="s">
        <v>47326</v>
      </c>
    </row>
    <row r="113" spans="1:2">
      <c r="A113" s="2" t="s">
        <v>47327</v>
      </c>
      <c r="B113" s="2" t="s">
        <v>47328</v>
      </c>
    </row>
    <row r="114" spans="1:2">
      <c r="A114" s="2" t="s">
        <v>47340</v>
      </c>
      <c r="B114" s="2" t="s">
        <v>47341</v>
      </c>
    </row>
    <row r="115" spans="1:2">
      <c r="A115" s="2" t="s">
        <v>66702</v>
      </c>
      <c r="B115" s="2" t="s">
        <v>66703</v>
      </c>
    </row>
    <row r="116" spans="1:2">
      <c r="A116" s="2" t="s">
        <v>47382</v>
      </c>
      <c r="B116" s="2" t="s">
        <v>47383</v>
      </c>
    </row>
    <row r="117" spans="1:2">
      <c r="A117" s="2" t="s">
        <v>47384</v>
      </c>
      <c r="B117" s="2" t="s">
        <v>47385</v>
      </c>
    </row>
    <row r="118" spans="1:2">
      <c r="A118" s="2" t="s">
        <v>47386</v>
      </c>
      <c r="B118" s="2" t="s">
        <v>47387</v>
      </c>
    </row>
    <row r="119" spans="1:2">
      <c r="A119" s="2" t="s">
        <v>47394</v>
      </c>
      <c r="B119" s="2" t="s">
        <v>47395</v>
      </c>
    </row>
    <row r="120" spans="1:2">
      <c r="A120" s="2" t="s">
        <v>47398</v>
      </c>
      <c r="B120" s="2" t="s">
        <v>47399</v>
      </c>
    </row>
    <row r="121" spans="1:2">
      <c r="A121" s="2" t="s">
        <v>47411</v>
      </c>
      <c r="B121" s="2" t="s">
        <v>47412</v>
      </c>
    </row>
    <row r="122" spans="1:2">
      <c r="A122" s="2" t="s">
        <v>47421</v>
      </c>
      <c r="B122" s="2" t="s">
        <v>47422</v>
      </c>
    </row>
    <row r="123" spans="1:2">
      <c r="A123" s="2" t="s">
        <v>47423</v>
      </c>
      <c r="B123" s="2" t="s">
        <v>47424</v>
      </c>
    </row>
    <row r="124" spans="1:2">
      <c r="A124" s="2" t="s">
        <v>47433</v>
      </c>
      <c r="B124" s="2" t="s">
        <v>47434</v>
      </c>
    </row>
    <row r="125" spans="1:2">
      <c r="A125" s="2" t="s">
        <v>64315</v>
      </c>
      <c r="B125" s="2" t="s">
        <v>64314</v>
      </c>
    </row>
    <row r="126" spans="1:2">
      <c r="A126" s="2" t="s">
        <v>64316</v>
      </c>
      <c r="B126" s="2" t="s">
        <v>64314</v>
      </c>
    </row>
    <row r="127" spans="1:2">
      <c r="A127" s="2" t="s">
        <v>47465</v>
      </c>
      <c r="B127" s="2" t="s">
        <v>47466</v>
      </c>
    </row>
    <row r="128" spans="1:2">
      <c r="A128" s="2" t="s">
        <v>64332</v>
      </c>
      <c r="B128" s="2" t="s">
        <v>64333</v>
      </c>
    </row>
    <row r="129" spans="1:2">
      <c r="A129" s="2" t="s">
        <v>47523</v>
      </c>
      <c r="B129" s="2" t="s">
        <v>47524</v>
      </c>
    </row>
    <row r="130" spans="1:2">
      <c r="A130" s="2" t="s">
        <v>66704</v>
      </c>
      <c r="B130" s="2" t="s">
        <v>66705</v>
      </c>
    </row>
    <row r="131" spans="1:2">
      <c r="A131" s="2" t="s">
        <v>47542</v>
      </c>
      <c r="B131" s="2" t="s">
        <v>47543</v>
      </c>
    </row>
    <row r="132" spans="1:2">
      <c r="A132" s="2" t="s">
        <v>1051</v>
      </c>
      <c r="B132" s="2" t="s">
        <v>1052</v>
      </c>
    </row>
    <row r="133" spans="1:2">
      <c r="A133" s="2" t="s">
        <v>47544</v>
      </c>
      <c r="B133" s="2" t="s">
        <v>47545</v>
      </c>
    </row>
    <row r="134" spans="1:2">
      <c r="A134" s="2" t="s">
        <v>47548</v>
      </c>
      <c r="B134" s="2" t="s">
        <v>47549</v>
      </c>
    </row>
    <row r="135" spans="1:2">
      <c r="A135" s="2" t="s">
        <v>47554</v>
      </c>
      <c r="B135" s="2" t="s">
        <v>47555</v>
      </c>
    </row>
    <row r="136" spans="1:2">
      <c r="A136" s="2" t="s">
        <v>66706</v>
      </c>
      <c r="B136" s="2" t="s">
        <v>66707</v>
      </c>
    </row>
    <row r="137" spans="1:2">
      <c r="A137" s="2" t="s">
        <v>64373</v>
      </c>
      <c r="B137" s="2" t="s">
        <v>64374</v>
      </c>
    </row>
    <row r="138" spans="1:2">
      <c r="A138" s="2" t="s">
        <v>64375</v>
      </c>
      <c r="B138" s="2" t="s">
        <v>64374</v>
      </c>
    </row>
    <row r="139" spans="1:2">
      <c r="A139" s="2" t="s">
        <v>64376</v>
      </c>
      <c r="B139" s="2" t="s">
        <v>64374</v>
      </c>
    </row>
    <row r="140" spans="1:2">
      <c r="A140" s="2" t="s">
        <v>64377</v>
      </c>
      <c r="B140" s="2" t="s">
        <v>64374</v>
      </c>
    </row>
    <row r="141" spans="1:2">
      <c r="A141" s="2" t="s">
        <v>64378</v>
      </c>
      <c r="B141" s="2" t="s">
        <v>64374</v>
      </c>
    </row>
    <row r="142" spans="1:2">
      <c r="A142" s="2" t="s">
        <v>64379</v>
      </c>
      <c r="B142" s="2" t="s">
        <v>64374</v>
      </c>
    </row>
    <row r="143" spans="1:2">
      <c r="A143" s="2" t="s">
        <v>64380</v>
      </c>
      <c r="B143" s="2" t="s">
        <v>64374</v>
      </c>
    </row>
    <row r="144" spans="1:2">
      <c r="A144" s="2" t="s">
        <v>64381</v>
      </c>
      <c r="B144" s="2" t="s">
        <v>64374</v>
      </c>
    </row>
    <row r="145" spans="1:2">
      <c r="A145" s="2" t="s">
        <v>64382</v>
      </c>
      <c r="B145" s="2" t="s">
        <v>64374</v>
      </c>
    </row>
    <row r="146" spans="1:2">
      <c r="A146" s="2" t="s">
        <v>47613</v>
      </c>
      <c r="B146" s="2" t="s">
        <v>47614</v>
      </c>
    </row>
    <row r="147" spans="1:2">
      <c r="A147" s="2" t="s">
        <v>1103</v>
      </c>
      <c r="B147" s="2" t="s">
        <v>1104</v>
      </c>
    </row>
    <row r="148" spans="1:2">
      <c r="A148" s="2" t="s">
        <v>47629</v>
      </c>
      <c r="B148" s="2" t="s">
        <v>47630</v>
      </c>
    </row>
    <row r="149" spans="1:2">
      <c r="A149" s="2" t="s">
        <v>64390</v>
      </c>
      <c r="B149" s="2" t="s">
        <v>64391</v>
      </c>
    </row>
    <row r="150" spans="1:2">
      <c r="A150" s="2" t="s">
        <v>1109</v>
      </c>
      <c r="B150" s="2" t="s">
        <v>1110</v>
      </c>
    </row>
    <row r="151" spans="1:2">
      <c r="A151" s="2" t="s">
        <v>47643</v>
      </c>
      <c r="B151" s="2" t="s">
        <v>47644</v>
      </c>
    </row>
    <row r="152" spans="1:2">
      <c r="A152" s="2" t="s">
        <v>47645</v>
      </c>
      <c r="B152" s="2" t="s">
        <v>47646</v>
      </c>
    </row>
    <row r="153" spans="1:2">
      <c r="A153" s="2" t="s">
        <v>64402</v>
      </c>
      <c r="B153" s="2" t="s">
        <v>64403</v>
      </c>
    </row>
    <row r="154" spans="1:2">
      <c r="A154" s="2" t="s">
        <v>47672</v>
      </c>
      <c r="B154" s="2" t="s">
        <v>47673</v>
      </c>
    </row>
    <row r="155" spans="1:2">
      <c r="A155" s="2" t="s">
        <v>66708</v>
      </c>
      <c r="B155" s="2" t="s">
        <v>66709</v>
      </c>
    </row>
    <row r="156" spans="1:2">
      <c r="A156" s="2" t="s">
        <v>1125</v>
      </c>
      <c r="B156" s="2" t="s">
        <v>1126</v>
      </c>
    </row>
    <row r="157" spans="1:2">
      <c r="A157" s="2" t="s">
        <v>1127</v>
      </c>
      <c r="B157" s="2" t="s">
        <v>1128</v>
      </c>
    </row>
    <row r="158" spans="1:2">
      <c r="A158" s="2" t="s">
        <v>1143</v>
      </c>
      <c r="B158" s="2" t="s">
        <v>1144</v>
      </c>
    </row>
    <row r="159" spans="1:2">
      <c r="A159" s="2" t="s">
        <v>47761</v>
      </c>
      <c r="B159" s="2" t="s">
        <v>46355</v>
      </c>
    </row>
    <row r="160" spans="1:2">
      <c r="A160" s="2" t="s">
        <v>64432</v>
      </c>
      <c r="B160" s="2" t="s">
        <v>64092</v>
      </c>
    </row>
    <row r="161" spans="1:2">
      <c r="A161" s="2" t="s">
        <v>64433</v>
      </c>
      <c r="B161" s="2" t="s">
        <v>64092</v>
      </c>
    </row>
    <row r="162" spans="1:2">
      <c r="A162" s="2" t="s">
        <v>47802</v>
      </c>
      <c r="B162" s="2" t="s">
        <v>46778</v>
      </c>
    </row>
    <row r="163" spans="1:2">
      <c r="A163" s="2" t="s">
        <v>66710</v>
      </c>
      <c r="B163" s="2" t="s">
        <v>66711</v>
      </c>
    </row>
    <row r="164" spans="1:2">
      <c r="A164" s="2" t="s">
        <v>64435</v>
      </c>
      <c r="B164" s="2" t="s">
        <v>64436</v>
      </c>
    </row>
    <row r="165" spans="1:2">
      <c r="A165" s="2" t="s">
        <v>64439</v>
      </c>
      <c r="B165" s="2" t="s">
        <v>64440</v>
      </c>
    </row>
    <row r="166" spans="1:2">
      <c r="A166" s="2" t="s">
        <v>66712</v>
      </c>
      <c r="B166" s="2" t="s">
        <v>66713</v>
      </c>
    </row>
    <row r="167" spans="1:2">
      <c r="A167" s="2" t="s">
        <v>47836</v>
      </c>
      <c r="B167" s="2" t="s">
        <v>47080</v>
      </c>
    </row>
    <row r="168" spans="1:2">
      <c r="A168" s="2" t="s">
        <v>47841</v>
      </c>
      <c r="B168" s="2" t="s">
        <v>47842</v>
      </c>
    </row>
    <row r="169" spans="1:2">
      <c r="A169" s="2" t="s">
        <v>47865</v>
      </c>
      <c r="B169" s="2" t="s">
        <v>47866</v>
      </c>
    </row>
    <row r="170" spans="1:2">
      <c r="A170" s="2" t="s">
        <v>64463</v>
      </c>
      <c r="B170" s="2" t="s">
        <v>64464</v>
      </c>
    </row>
    <row r="171" spans="1:2">
      <c r="A171" s="2" t="s">
        <v>66714</v>
      </c>
      <c r="B171" s="2" t="s">
        <v>46355</v>
      </c>
    </row>
    <row r="172" spans="1:2">
      <c r="A172" s="2" t="s">
        <v>48608</v>
      </c>
      <c r="B172" s="2" t="s">
        <v>46355</v>
      </c>
    </row>
    <row r="173" spans="1:2">
      <c r="A173" s="2" t="s">
        <v>66715</v>
      </c>
      <c r="B173" s="2" t="s">
        <v>46355</v>
      </c>
    </row>
    <row r="174" spans="1:2">
      <c r="A174" s="2" t="s">
        <v>66716</v>
      </c>
      <c r="B174" s="2" t="s">
        <v>46355</v>
      </c>
    </row>
    <row r="175" spans="1:2">
      <c r="A175" s="2" t="s">
        <v>66717</v>
      </c>
      <c r="B175" s="2" t="s">
        <v>46355</v>
      </c>
    </row>
    <row r="176" spans="1:2">
      <c r="A176" s="2" t="s">
        <v>48609</v>
      </c>
      <c r="B176" s="2" t="s">
        <v>46355</v>
      </c>
    </row>
    <row r="177" spans="1:2">
      <c r="A177" s="2" t="s">
        <v>66718</v>
      </c>
      <c r="B177" s="2" t="s">
        <v>46355</v>
      </c>
    </row>
    <row r="178" spans="1:2">
      <c r="A178" s="2" t="s">
        <v>48610</v>
      </c>
      <c r="B178" s="2" t="s">
        <v>46355</v>
      </c>
    </row>
    <row r="179" spans="1:2">
      <c r="A179" s="2" t="s">
        <v>48611</v>
      </c>
      <c r="B179" s="2" t="s">
        <v>46355</v>
      </c>
    </row>
    <row r="180" spans="1:2">
      <c r="A180" s="2" t="s">
        <v>48612</v>
      </c>
      <c r="B180" s="2" t="s">
        <v>46355</v>
      </c>
    </row>
    <row r="181" spans="1:2">
      <c r="A181" s="2" t="s">
        <v>48613</v>
      </c>
      <c r="B181" s="2" t="s">
        <v>46355</v>
      </c>
    </row>
    <row r="182" spans="1:2">
      <c r="A182" s="2" t="s">
        <v>64485</v>
      </c>
      <c r="B182" s="2" t="s">
        <v>64486</v>
      </c>
    </row>
    <row r="183" spans="1:2">
      <c r="A183" s="2" t="s">
        <v>64489</v>
      </c>
      <c r="B183" s="2" t="s">
        <v>63956</v>
      </c>
    </row>
    <row r="184" spans="1:2">
      <c r="A184" s="2" t="s">
        <v>64490</v>
      </c>
      <c r="B184" s="2" t="s">
        <v>63956</v>
      </c>
    </row>
    <row r="185" spans="1:2">
      <c r="A185" s="2" t="s">
        <v>64491</v>
      </c>
      <c r="B185" s="2" t="s">
        <v>63956</v>
      </c>
    </row>
    <row r="186" spans="1:2">
      <c r="A186" s="2" t="s">
        <v>64492</v>
      </c>
      <c r="B186" s="2" t="s">
        <v>63956</v>
      </c>
    </row>
    <row r="187" spans="1:2">
      <c r="A187" s="2" t="s">
        <v>66719</v>
      </c>
      <c r="B187" s="2" t="s">
        <v>63956</v>
      </c>
    </row>
    <row r="188" spans="1:2">
      <c r="A188" s="2" t="s">
        <v>64493</v>
      </c>
      <c r="B188" s="2" t="s">
        <v>63956</v>
      </c>
    </row>
    <row r="189" spans="1:2">
      <c r="A189" s="2" t="s">
        <v>48619</v>
      </c>
      <c r="B189" s="2" t="s">
        <v>48620</v>
      </c>
    </row>
    <row r="190" spans="1:2">
      <c r="A190" s="2" t="s">
        <v>64520</v>
      </c>
      <c r="B190" s="2" t="s">
        <v>63971</v>
      </c>
    </row>
    <row r="191" spans="1:2">
      <c r="A191" s="2" t="s">
        <v>64521</v>
      </c>
      <c r="B191" s="2" t="s">
        <v>63973</v>
      </c>
    </row>
    <row r="192" spans="1:2">
      <c r="A192" s="2" t="s">
        <v>64522</v>
      </c>
      <c r="B192" s="2" t="s">
        <v>63973</v>
      </c>
    </row>
    <row r="193" spans="1:2">
      <c r="A193" s="2" t="s">
        <v>64523</v>
      </c>
      <c r="B193" s="2" t="s">
        <v>54248</v>
      </c>
    </row>
    <row r="194" spans="1:2">
      <c r="A194" s="2" t="s">
        <v>48648</v>
      </c>
      <c r="B194" s="2" t="s">
        <v>46384</v>
      </c>
    </row>
    <row r="195" spans="1:2">
      <c r="A195" s="2" t="s">
        <v>48649</v>
      </c>
      <c r="B195" s="2" t="s">
        <v>46384</v>
      </c>
    </row>
    <row r="196" spans="1:2">
      <c r="A196" s="2" t="s">
        <v>48651</v>
      </c>
      <c r="B196" s="2" t="s">
        <v>46384</v>
      </c>
    </row>
    <row r="197" spans="1:2">
      <c r="A197" s="2" t="s">
        <v>49602</v>
      </c>
      <c r="B197" s="2" t="s">
        <v>46487</v>
      </c>
    </row>
    <row r="198" spans="1:2">
      <c r="A198" s="2" t="s">
        <v>49605</v>
      </c>
      <c r="B198" s="2" t="s">
        <v>49606</v>
      </c>
    </row>
    <row r="199" spans="1:2">
      <c r="A199" s="2" t="s">
        <v>49688</v>
      </c>
      <c r="B199" s="2" t="s">
        <v>49689</v>
      </c>
    </row>
    <row r="200" spans="1:2">
      <c r="A200" s="2" t="s">
        <v>49690</v>
      </c>
      <c r="B200" s="2" t="s">
        <v>49689</v>
      </c>
    </row>
    <row r="201" spans="1:2">
      <c r="A201" s="2" t="s">
        <v>49691</v>
      </c>
      <c r="B201" s="2" t="s">
        <v>49689</v>
      </c>
    </row>
    <row r="202" spans="1:2">
      <c r="A202" s="2" t="s">
        <v>49692</v>
      </c>
      <c r="B202" s="2" t="s">
        <v>49689</v>
      </c>
    </row>
    <row r="203" spans="1:2">
      <c r="A203" s="2" t="s">
        <v>49693</v>
      </c>
      <c r="B203" s="2" t="s">
        <v>46514</v>
      </c>
    </row>
    <row r="204" spans="1:2">
      <c r="A204" s="2" t="s">
        <v>49694</v>
      </c>
      <c r="B204" s="2" t="s">
        <v>46514</v>
      </c>
    </row>
    <row r="205" spans="1:2">
      <c r="A205" s="2" t="s">
        <v>49695</v>
      </c>
      <c r="B205" s="2" t="s">
        <v>46514</v>
      </c>
    </row>
    <row r="206" spans="1:2">
      <c r="A206" s="2" t="s">
        <v>49696</v>
      </c>
      <c r="B206" s="2" t="s">
        <v>46514</v>
      </c>
    </row>
    <row r="207" spans="1:2">
      <c r="A207" s="2" t="s">
        <v>49697</v>
      </c>
      <c r="B207" s="2" t="s">
        <v>46514</v>
      </c>
    </row>
    <row r="208" spans="1:2">
      <c r="A208" s="2" t="s">
        <v>49698</v>
      </c>
      <c r="B208" s="2" t="s">
        <v>46514</v>
      </c>
    </row>
    <row r="209" spans="1:2">
      <c r="A209" s="2" t="s">
        <v>49699</v>
      </c>
      <c r="B209" s="2" t="s">
        <v>46514</v>
      </c>
    </row>
    <row r="210" spans="1:2">
      <c r="A210" s="2" t="s">
        <v>49700</v>
      </c>
      <c r="B210" s="2" t="s">
        <v>46514</v>
      </c>
    </row>
    <row r="211" spans="1:2">
      <c r="A211" s="2" t="s">
        <v>49701</v>
      </c>
      <c r="B211" s="2" t="s">
        <v>46514</v>
      </c>
    </row>
    <row r="212" spans="1:2">
      <c r="A212" s="2" t="s">
        <v>49702</v>
      </c>
      <c r="B212" s="2" t="s">
        <v>46514</v>
      </c>
    </row>
    <row r="213" spans="1:2">
      <c r="A213" s="2" t="s">
        <v>49703</v>
      </c>
      <c r="B213" s="2" t="s">
        <v>46514</v>
      </c>
    </row>
    <row r="214" spans="1:2">
      <c r="A214" s="2" t="s">
        <v>49727</v>
      </c>
      <c r="B214" s="2" t="s">
        <v>49728</v>
      </c>
    </row>
    <row r="215" spans="1:2">
      <c r="A215" s="2" t="s">
        <v>49729</v>
      </c>
      <c r="B215" s="2" t="s">
        <v>49728</v>
      </c>
    </row>
    <row r="216" spans="1:2">
      <c r="A216" s="2" t="s">
        <v>64701</v>
      </c>
      <c r="B216" s="2" t="s">
        <v>64702</v>
      </c>
    </row>
    <row r="217" spans="1:2">
      <c r="A217" s="2" t="s">
        <v>49854</v>
      </c>
      <c r="B217" s="2" t="s">
        <v>49855</v>
      </c>
    </row>
    <row r="218" spans="1:2">
      <c r="A218" s="2" t="s">
        <v>49858</v>
      </c>
      <c r="B218" s="2" t="s">
        <v>46615</v>
      </c>
    </row>
    <row r="219" spans="1:2">
      <c r="A219" s="2" t="s">
        <v>49859</v>
      </c>
      <c r="B219" s="2" t="s">
        <v>46615</v>
      </c>
    </row>
    <row r="220" spans="1:2">
      <c r="A220" s="2" t="s">
        <v>49864</v>
      </c>
      <c r="B220" s="2" t="s">
        <v>49865</v>
      </c>
    </row>
    <row r="221" spans="1:2">
      <c r="A221" s="2" t="s">
        <v>49866</v>
      </c>
      <c r="B221" s="2" t="s">
        <v>49865</v>
      </c>
    </row>
    <row r="222" spans="1:2">
      <c r="A222" s="2" t="s">
        <v>49867</v>
      </c>
      <c r="B222" s="2" t="s">
        <v>49865</v>
      </c>
    </row>
    <row r="223" spans="1:2">
      <c r="A223" s="2" t="s">
        <v>49897</v>
      </c>
      <c r="B223" s="2" t="s">
        <v>46629</v>
      </c>
    </row>
    <row r="224" spans="1:2">
      <c r="A224" s="2" t="s">
        <v>49898</v>
      </c>
      <c r="B224" s="2" t="s">
        <v>46629</v>
      </c>
    </row>
    <row r="225" spans="1:2">
      <c r="A225" s="2" t="s">
        <v>49899</v>
      </c>
      <c r="B225" s="2" t="s">
        <v>46629</v>
      </c>
    </row>
    <row r="226" spans="1:2">
      <c r="A226" s="2" t="s">
        <v>49956</v>
      </c>
      <c r="B226" s="2" t="s">
        <v>49957</v>
      </c>
    </row>
    <row r="227" spans="1:2">
      <c r="A227" s="2" t="s">
        <v>64752</v>
      </c>
      <c r="B227" s="2" t="s">
        <v>64089</v>
      </c>
    </row>
    <row r="228" spans="1:2">
      <c r="A228" s="2" t="s">
        <v>64753</v>
      </c>
      <c r="B228" s="2" t="s">
        <v>64092</v>
      </c>
    </row>
    <row r="229" spans="1:2">
      <c r="A229" s="2" t="s">
        <v>64754</v>
      </c>
      <c r="B229" s="2" t="s">
        <v>64092</v>
      </c>
    </row>
    <row r="230" spans="1:2">
      <c r="A230" s="2" t="s">
        <v>64755</v>
      </c>
      <c r="B230" s="2" t="s">
        <v>64092</v>
      </c>
    </row>
    <row r="231" spans="1:2">
      <c r="A231" s="2" t="s">
        <v>64756</v>
      </c>
      <c r="B231" s="2" t="s">
        <v>64092</v>
      </c>
    </row>
    <row r="232" spans="1:2">
      <c r="A232" s="2" t="s">
        <v>64757</v>
      </c>
      <c r="B232" s="2" t="s">
        <v>64092</v>
      </c>
    </row>
    <row r="233" spans="1:2">
      <c r="A233" s="2" t="s">
        <v>64758</v>
      </c>
      <c r="B233" s="2" t="s">
        <v>64092</v>
      </c>
    </row>
    <row r="234" spans="1:2">
      <c r="A234" s="2" t="s">
        <v>64759</v>
      </c>
      <c r="B234" s="2" t="s">
        <v>64092</v>
      </c>
    </row>
    <row r="235" spans="1:2">
      <c r="A235" s="2" t="s">
        <v>64760</v>
      </c>
      <c r="B235" s="2" t="s">
        <v>64092</v>
      </c>
    </row>
    <row r="236" spans="1:2">
      <c r="A236" s="2" t="s">
        <v>64761</v>
      </c>
      <c r="B236" s="2" t="s">
        <v>64092</v>
      </c>
    </row>
    <row r="237" spans="1:2">
      <c r="A237" s="2" t="s">
        <v>64762</v>
      </c>
      <c r="B237" s="2" t="s">
        <v>64092</v>
      </c>
    </row>
    <row r="238" spans="1:2">
      <c r="A238" s="2" t="s">
        <v>2675</v>
      </c>
      <c r="B238" s="2" t="s">
        <v>2676</v>
      </c>
    </row>
    <row r="239" spans="1:2">
      <c r="A239" s="2" t="s">
        <v>49980</v>
      </c>
      <c r="B239" s="2" t="s">
        <v>49981</v>
      </c>
    </row>
    <row r="240" spans="1:2">
      <c r="A240" s="2" t="s">
        <v>66720</v>
      </c>
      <c r="B240" s="2" t="s">
        <v>49998</v>
      </c>
    </row>
    <row r="241" spans="1:2">
      <c r="A241" s="2" t="s">
        <v>49997</v>
      </c>
      <c r="B241" s="2" t="s">
        <v>49998</v>
      </c>
    </row>
    <row r="242" spans="1:2">
      <c r="A242" s="2" t="s">
        <v>66721</v>
      </c>
      <c r="B242" s="2" t="s">
        <v>49998</v>
      </c>
    </row>
    <row r="243" spans="1:2">
      <c r="A243" s="2" t="s">
        <v>2678</v>
      </c>
      <c r="B243" s="2" t="s">
        <v>2679</v>
      </c>
    </row>
    <row r="244" spans="1:2">
      <c r="A244" s="2" t="s">
        <v>50007</v>
      </c>
      <c r="B244" s="2" t="s">
        <v>50008</v>
      </c>
    </row>
    <row r="245" spans="1:2">
      <c r="A245" s="2" t="s">
        <v>64784</v>
      </c>
      <c r="B245" s="2" t="s">
        <v>64785</v>
      </c>
    </row>
    <row r="246" spans="1:2">
      <c r="A246" s="2" t="s">
        <v>66722</v>
      </c>
      <c r="B246" s="2" t="s">
        <v>66723</v>
      </c>
    </row>
    <row r="247" spans="1:2">
      <c r="A247" s="2" t="s">
        <v>66724</v>
      </c>
      <c r="B247" s="2" t="s">
        <v>64132</v>
      </c>
    </row>
    <row r="248" spans="1:2">
      <c r="A248" s="2" t="s">
        <v>2784</v>
      </c>
      <c r="B248" s="2" t="s">
        <v>2785</v>
      </c>
    </row>
    <row r="249" spans="1:2">
      <c r="A249" s="2" t="s">
        <v>2898</v>
      </c>
      <c r="B249" s="2" t="s">
        <v>2899</v>
      </c>
    </row>
    <row r="250" spans="1:2">
      <c r="A250" s="2" t="s">
        <v>50135</v>
      </c>
      <c r="B250" s="2" t="s">
        <v>46778</v>
      </c>
    </row>
    <row r="251" spans="1:2">
      <c r="A251" s="2" t="s">
        <v>50153</v>
      </c>
      <c r="B251" s="2" t="s">
        <v>46778</v>
      </c>
    </row>
    <row r="252" spans="1:2">
      <c r="A252" s="2" t="s">
        <v>66725</v>
      </c>
      <c r="B252" s="2" t="s">
        <v>66711</v>
      </c>
    </row>
    <row r="253" spans="1:2">
      <c r="A253" s="2" t="s">
        <v>50170</v>
      </c>
      <c r="B253" s="2" t="s">
        <v>50171</v>
      </c>
    </row>
    <row r="254" spans="1:2">
      <c r="A254" s="2" t="s">
        <v>2911</v>
      </c>
      <c r="B254" s="2" t="s">
        <v>2912</v>
      </c>
    </row>
    <row r="255" spans="1:2">
      <c r="A255" s="2" t="s">
        <v>2918</v>
      </c>
      <c r="B255" s="2" t="s">
        <v>2919</v>
      </c>
    </row>
    <row r="256" spans="1:2">
      <c r="A256" s="2" t="s">
        <v>64868</v>
      </c>
      <c r="B256" s="2" t="s">
        <v>64869</v>
      </c>
    </row>
    <row r="257" spans="1:2">
      <c r="A257" s="2" t="s">
        <v>50267</v>
      </c>
      <c r="B257" s="2" t="s">
        <v>46856</v>
      </c>
    </row>
    <row r="258" spans="1:2">
      <c r="A258" s="2" t="s">
        <v>50271</v>
      </c>
      <c r="B258" s="2" t="s">
        <v>50270</v>
      </c>
    </row>
    <row r="259" spans="1:2">
      <c r="A259" s="2" t="s">
        <v>50290</v>
      </c>
      <c r="B259" s="2" t="s">
        <v>50291</v>
      </c>
    </row>
    <row r="260" spans="1:2">
      <c r="A260" s="2" t="s">
        <v>2924</v>
      </c>
      <c r="B260" s="2" t="s">
        <v>2925</v>
      </c>
    </row>
    <row r="261" spans="1:2">
      <c r="A261" s="2" t="s">
        <v>2926</v>
      </c>
      <c r="B261" s="2" t="s">
        <v>2925</v>
      </c>
    </row>
    <row r="262" spans="1:2">
      <c r="A262" s="2" t="s">
        <v>50292</v>
      </c>
      <c r="B262" s="2" t="s">
        <v>50293</v>
      </c>
    </row>
    <row r="263" spans="1:2">
      <c r="A263" s="2" t="s">
        <v>50294</v>
      </c>
      <c r="B263" s="2" t="s">
        <v>50295</v>
      </c>
    </row>
    <row r="264" spans="1:2">
      <c r="A264" s="2" t="s">
        <v>50297</v>
      </c>
      <c r="B264" s="2" t="s">
        <v>50298</v>
      </c>
    </row>
    <row r="265" spans="1:2">
      <c r="A265" s="2" t="s">
        <v>64920</v>
      </c>
      <c r="B265" s="2" t="s">
        <v>64921</v>
      </c>
    </row>
    <row r="266" spans="1:2">
      <c r="A266" s="2" t="s">
        <v>64922</v>
      </c>
      <c r="B266" s="2" t="s">
        <v>64923</v>
      </c>
    </row>
    <row r="267" spans="1:2">
      <c r="A267" s="2" t="s">
        <v>64924</v>
      </c>
      <c r="B267" s="2" t="s">
        <v>64925</v>
      </c>
    </row>
    <row r="268" spans="1:2">
      <c r="A268" s="2" t="s">
        <v>64926</v>
      </c>
      <c r="B268" s="2" t="s">
        <v>64927</v>
      </c>
    </row>
    <row r="269" spans="1:2">
      <c r="A269" s="2" t="s">
        <v>64928</v>
      </c>
      <c r="B269" s="2" t="s">
        <v>64929</v>
      </c>
    </row>
    <row r="270" spans="1:2">
      <c r="A270" s="2" t="s">
        <v>64930</v>
      </c>
      <c r="B270" s="2" t="s">
        <v>64931</v>
      </c>
    </row>
    <row r="271" spans="1:2">
      <c r="A271" s="2" t="s">
        <v>64932</v>
      </c>
      <c r="B271" s="2" t="s">
        <v>64933</v>
      </c>
    </row>
    <row r="272" spans="1:2">
      <c r="A272" s="2" t="s">
        <v>64934</v>
      </c>
      <c r="B272" s="2" t="s">
        <v>64196</v>
      </c>
    </row>
    <row r="273" spans="1:2">
      <c r="A273" s="2" t="s">
        <v>64936</v>
      </c>
      <c r="B273" s="2" t="s">
        <v>46903</v>
      </c>
    </row>
    <row r="274" spans="1:2">
      <c r="A274" s="2" t="s">
        <v>50329</v>
      </c>
      <c r="B274" s="2" t="s">
        <v>46905</v>
      </c>
    </row>
    <row r="275" spans="1:2">
      <c r="A275" s="2" t="s">
        <v>64937</v>
      </c>
      <c r="B275" s="2" t="s">
        <v>64938</v>
      </c>
    </row>
    <row r="276" spans="1:2">
      <c r="A276" s="2" t="s">
        <v>66726</v>
      </c>
      <c r="B276" s="2" t="s">
        <v>66727</v>
      </c>
    </row>
    <row r="277" spans="1:2">
      <c r="A277" s="2" t="s">
        <v>50377</v>
      </c>
      <c r="B277" s="2" t="s">
        <v>50378</v>
      </c>
    </row>
    <row r="278" spans="1:2">
      <c r="A278" s="2" t="s">
        <v>50379</v>
      </c>
      <c r="B278" s="2" t="s">
        <v>46955</v>
      </c>
    </row>
    <row r="279" spans="1:2">
      <c r="A279" s="2" t="s">
        <v>64947</v>
      </c>
      <c r="B279" s="2" t="s">
        <v>64948</v>
      </c>
    </row>
    <row r="280" spans="1:2">
      <c r="A280" s="2" t="s">
        <v>64949</v>
      </c>
      <c r="B280" s="2" t="s">
        <v>64950</v>
      </c>
    </row>
    <row r="281" spans="1:2">
      <c r="A281" s="2" t="s">
        <v>66728</v>
      </c>
      <c r="B281" s="2" t="s">
        <v>64229</v>
      </c>
    </row>
    <row r="282" spans="1:2">
      <c r="A282" s="2" t="s">
        <v>66729</v>
      </c>
      <c r="B282" s="2" t="s">
        <v>66730</v>
      </c>
    </row>
    <row r="283" spans="1:2">
      <c r="A283" s="2" t="s">
        <v>50437</v>
      </c>
      <c r="B283" s="2" t="s">
        <v>50438</v>
      </c>
    </row>
    <row r="284" spans="1:2">
      <c r="A284" s="2" t="s">
        <v>50439</v>
      </c>
      <c r="B284" s="2" t="s">
        <v>50438</v>
      </c>
    </row>
    <row r="285" spans="1:2">
      <c r="A285" s="2" t="s">
        <v>50531</v>
      </c>
      <c r="B285" s="2" t="s">
        <v>50532</v>
      </c>
    </row>
    <row r="286" spans="1:2">
      <c r="A286" s="2" t="s">
        <v>50535</v>
      </c>
      <c r="B286" s="2" t="s">
        <v>50536</v>
      </c>
    </row>
    <row r="287" spans="1:2">
      <c r="A287" s="2" t="s">
        <v>50552</v>
      </c>
      <c r="B287" s="2" t="s">
        <v>50553</v>
      </c>
    </row>
    <row r="288" spans="1:2">
      <c r="A288" s="2" t="s">
        <v>50582</v>
      </c>
      <c r="B288" s="2" t="s">
        <v>50583</v>
      </c>
    </row>
    <row r="289" spans="1:2">
      <c r="A289" s="2" t="s">
        <v>65027</v>
      </c>
      <c r="B289" s="2" t="s">
        <v>65028</v>
      </c>
    </row>
    <row r="290" spans="1:2">
      <c r="A290" s="2" t="s">
        <v>50600</v>
      </c>
      <c r="B290" s="2" t="s">
        <v>50601</v>
      </c>
    </row>
    <row r="291" spans="1:2">
      <c r="A291" s="2" t="s">
        <v>65033</v>
      </c>
      <c r="B291" s="2" t="s">
        <v>65034</v>
      </c>
    </row>
    <row r="292" spans="1:2">
      <c r="A292" s="2" t="s">
        <v>50604</v>
      </c>
      <c r="B292" s="2" t="s">
        <v>50605</v>
      </c>
    </row>
    <row r="293" spans="1:2">
      <c r="A293" s="2" t="s">
        <v>65051</v>
      </c>
      <c r="B293" s="2" t="s">
        <v>65052</v>
      </c>
    </row>
    <row r="294" spans="1:2">
      <c r="A294" s="2" t="s">
        <v>50683</v>
      </c>
      <c r="B294" s="2" t="s">
        <v>50684</v>
      </c>
    </row>
    <row r="295" spans="1:2">
      <c r="A295" s="2" t="s">
        <v>3025</v>
      </c>
      <c r="B295" s="2" t="s">
        <v>3026</v>
      </c>
    </row>
    <row r="296" spans="1:2">
      <c r="A296" s="2" t="s">
        <v>65066</v>
      </c>
      <c r="B296" s="2" t="s">
        <v>65067</v>
      </c>
    </row>
    <row r="297" spans="1:2">
      <c r="A297" s="2" t="s">
        <v>50737</v>
      </c>
      <c r="B297" s="2" t="s">
        <v>50738</v>
      </c>
    </row>
    <row r="298" spans="1:2">
      <c r="A298" s="2" t="s">
        <v>50743</v>
      </c>
      <c r="B298" s="2" t="s">
        <v>50744</v>
      </c>
    </row>
    <row r="299" spans="1:2">
      <c r="A299" s="2" t="s">
        <v>50747</v>
      </c>
      <c r="B299" s="2" t="s">
        <v>50748</v>
      </c>
    </row>
    <row r="300" spans="1:2">
      <c r="A300" s="2" t="s">
        <v>50755</v>
      </c>
      <c r="B300" s="2" t="s">
        <v>50756</v>
      </c>
    </row>
    <row r="301" spans="1:2">
      <c r="A301" s="2" t="s">
        <v>50774</v>
      </c>
      <c r="B301" s="2" t="s">
        <v>50775</v>
      </c>
    </row>
    <row r="302" spans="1:2">
      <c r="A302" s="2" t="s">
        <v>50776</v>
      </c>
      <c r="B302" s="2" t="s">
        <v>50777</v>
      </c>
    </row>
    <row r="303" spans="1:2">
      <c r="A303" s="2" t="s">
        <v>50778</v>
      </c>
      <c r="B303" s="2" t="s">
        <v>50779</v>
      </c>
    </row>
    <row r="304" spans="1:2">
      <c r="A304" s="2" t="s">
        <v>50780</v>
      </c>
      <c r="B304" s="2" t="s">
        <v>50781</v>
      </c>
    </row>
    <row r="305" spans="1:2">
      <c r="A305" s="2" t="s">
        <v>50782</v>
      </c>
      <c r="B305" s="2" t="s">
        <v>50783</v>
      </c>
    </row>
    <row r="306" spans="1:2">
      <c r="A306" s="2" t="s">
        <v>50787</v>
      </c>
      <c r="B306" s="2" t="s">
        <v>50788</v>
      </c>
    </row>
    <row r="307" spans="1:2">
      <c r="A307" s="2" t="s">
        <v>65090</v>
      </c>
      <c r="B307" s="2" t="s">
        <v>65091</v>
      </c>
    </row>
    <row r="308" spans="1:2">
      <c r="A308" s="2" t="s">
        <v>3040</v>
      </c>
      <c r="B308" s="2" t="s">
        <v>3041</v>
      </c>
    </row>
    <row r="309" spans="1:2">
      <c r="A309" s="2" t="s">
        <v>50789</v>
      </c>
      <c r="B309" s="2" t="s">
        <v>50790</v>
      </c>
    </row>
    <row r="310" spans="1:2">
      <c r="A310" s="2" t="s">
        <v>50791</v>
      </c>
      <c r="B310" s="2" t="s">
        <v>50792</v>
      </c>
    </row>
    <row r="311" spans="1:2">
      <c r="A311" s="2" t="s">
        <v>50799</v>
      </c>
      <c r="B311" s="2" t="s">
        <v>50800</v>
      </c>
    </row>
    <row r="312" spans="1:2">
      <c r="A312" s="2" t="s">
        <v>50807</v>
      </c>
      <c r="B312" s="2" t="s">
        <v>50808</v>
      </c>
    </row>
    <row r="313" spans="1:2">
      <c r="A313" s="2" t="s">
        <v>50878</v>
      </c>
      <c r="B313" s="2" t="s">
        <v>50879</v>
      </c>
    </row>
    <row r="314" spans="1:2">
      <c r="A314" s="2" t="s">
        <v>50884</v>
      </c>
      <c r="B314" s="2" t="s">
        <v>50885</v>
      </c>
    </row>
    <row r="315" spans="1:2">
      <c r="A315" s="2" t="s">
        <v>50892</v>
      </c>
      <c r="B315" s="2" t="s">
        <v>50893</v>
      </c>
    </row>
    <row r="316" spans="1:2">
      <c r="A316" s="2" t="s">
        <v>50896</v>
      </c>
      <c r="B316" s="2" t="s">
        <v>50897</v>
      </c>
    </row>
    <row r="317" spans="1:2">
      <c r="A317" s="2" t="s">
        <v>50898</v>
      </c>
      <c r="B317" s="2" t="s">
        <v>50899</v>
      </c>
    </row>
    <row r="318" spans="1:2">
      <c r="A318" s="2" t="s">
        <v>50906</v>
      </c>
      <c r="B318" s="2" t="s">
        <v>50907</v>
      </c>
    </row>
    <row r="319" spans="1:2">
      <c r="A319" s="2" t="s">
        <v>66731</v>
      </c>
      <c r="B319" s="2" t="s">
        <v>66732</v>
      </c>
    </row>
    <row r="320" spans="1:2">
      <c r="A320" s="2" t="s">
        <v>50908</v>
      </c>
      <c r="B320" s="2" t="s">
        <v>50909</v>
      </c>
    </row>
    <row r="321" spans="1:2">
      <c r="A321" s="2" t="s">
        <v>66733</v>
      </c>
      <c r="B321" s="2" t="s">
        <v>66734</v>
      </c>
    </row>
    <row r="322" spans="1:2">
      <c r="A322" s="2" t="s">
        <v>50939</v>
      </c>
      <c r="B322" s="2" t="s">
        <v>50940</v>
      </c>
    </row>
    <row r="323" spans="1:2">
      <c r="A323" s="2" t="s">
        <v>50941</v>
      </c>
      <c r="B323" s="2" t="s">
        <v>50942</v>
      </c>
    </row>
    <row r="324" spans="1:2">
      <c r="A324" s="2" t="s">
        <v>50949</v>
      </c>
      <c r="B324" s="2" t="s">
        <v>50950</v>
      </c>
    </row>
    <row r="325" spans="1:2">
      <c r="A325" s="2" t="s">
        <v>50957</v>
      </c>
      <c r="B325" s="2" t="s">
        <v>50958</v>
      </c>
    </row>
    <row r="326" spans="1:2">
      <c r="A326" s="2" t="s">
        <v>50959</v>
      </c>
      <c r="B326" s="2" t="s">
        <v>50960</v>
      </c>
    </row>
    <row r="327" spans="1:2">
      <c r="A327" s="2" t="s">
        <v>50961</v>
      </c>
      <c r="B327" s="2" t="s">
        <v>50962</v>
      </c>
    </row>
    <row r="328" spans="1:2">
      <c r="A328" s="2" t="s">
        <v>50963</v>
      </c>
      <c r="B328" s="2" t="s">
        <v>50964</v>
      </c>
    </row>
    <row r="329" spans="1:2">
      <c r="A329" s="2" t="s">
        <v>50966</v>
      </c>
      <c r="B329" s="2" t="s">
        <v>50967</v>
      </c>
    </row>
    <row r="330" spans="1:2">
      <c r="A330" s="2" t="s">
        <v>66735</v>
      </c>
      <c r="B330" s="2" t="s">
        <v>66736</v>
      </c>
    </row>
    <row r="331" spans="1:2">
      <c r="A331" s="2" t="s">
        <v>50985</v>
      </c>
      <c r="B331" s="2" t="s">
        <v>50986</v>
      </c>
    </row>
    <row r="332" spans="1:2">
      <c r="A332" s="2" t="s">
        <v>65119</v>
      </c>
      <c r="B332" s="2" t="s">
        <v>65120</v>
      </c>
    </row>
    <row r="333" spans="1:2">
      <c r="A333" s="2" t="s">
        <v>66737</v>
      </c>
      <c r="B333" s="2" t="s">
        <v>66738</v>
      </c>
    </row>
    <row r="334" spans="1:2">
      <c r="A334" s="2" t="s">
        <v>65121</v>
      </c>
      <c r="B334" s="2" t="s">
        <v>65122</v>
      </c>
    </row>
    <row r="335" spans="1:2">
      <c r="A335" s="2" t="s">
        <v>66739</v>
      </c>
      <c r="B335" s="2" t="s">
        <v>66740</v>
      </c>
    </row>
    <row r="336" spans="1:2">
      <c r="A336" s="2" t="s">
        <v>66741</v>
      </c>
      <c r="B336" s="2" t="s">
        <v>66742</v>
      </c>
    </row>
    <row r="337" spans="1:2">
      <c r="A337" s="2" t="s">
        <v>66743</v>
      </c>
      <c r="B337" s="2" t="s">
        <v>66744</v>
      </c>
    </row>
    <row r="338" spans="1:2">
      <c r="A338" s="2" t="s">
        <v>66745</v>
      </c>
      <c r="B338" s="2" t="s">
        <v>66746</v>
      </c>
    </row>
    <row r="339" spans="1:2">
      <c r="A339" s="2" t="s">
        <v>66747</v>
      </c>
      <c r="B339" s="2" t="s">
        <v>66748</v>
      </c>
    </row>
    <row r="340" spans="1:2">
      <c r="A340" s="2" t="s">
        <v>51087</v>
      </c>
      <c r="B340" s="2" t="s">
        <v>51088</v>
      </c>
    </row>
    <row r="341" spans="1:2">
      <c r="A341" s="2" t="s">
        <v>66749</v>
      </c>
      <c r="B341" s="2" t="s">
        <v>66750</v>
      </c>
    </row>
    <row r="342" spans="1:2">
      <c r="A342" s="2" t="s">
        <v>51094</v>
      </c>
      <c r="B342" s="2" t="s">
        <v>47304</v>
      </c>
    </row>
    <row r="343" spans="1:2">
      <c r="A343" s="2" t="s">
        <v>65134</v>
      </c>
      <c r="B343" s="2" t="s">
        <v>65135</v>
      </c>
    </row>
    <row r="344" spans="1:2">
      <c r="A344" s="2" t="s">
        <v>51105</v>
      </c>
      <c r="B344" s="2" t="s">
        <v>51106</v>
      </c>
    </row>
    <row r="345" spans="1:2">
      <c r="A345" s="2" t="s">
        <v>66751</v>
      </c>
      <c r="B345" s="2" t="s">
        <v>66752</v>
      </c>
    </row>
    <row r="346" spans="1:2">
      <c r="A346" s="2" t="s">
        <v>66753</v>
      </c>
      <c r="B346" s="2" t="s">
        <v>66754</v>
      </c>
    </row>
    <row r="347" spans="1:2">
      <c r="A347" s="2" t="s">
        <v>51125</v>
      </c>
      <c r="B347" s="2" t="s">
        <v>51126</v>
      </c>
    </row>
    <row r="348" spans="1:2">
      <c r="A348" s="2" t="s">
        <v>65176</v>
      </c>
      <c r="B348" s="2" t="s">
        <v>64287</v>
      </c>
    </row>
    <row r="349" spans="1:2">
      <c r="A349" s="2" t="s">
        <v>65177</v>
      </c>
      <c r="B349" s="2" t="s">
        <v>64287</v>
      </c>
    </row>
    <row r="350" spans="1:2">
      <c r="A350" s="2" t="s">
        <v>65178</v>
      </c>
      <c r="B350" s="2" t="s">
        <v>64287</v>
      </c>
    </row>
    <row r="351" spans="1:2">
      <c r="A351" s="2" t="s">
        <v>65179</v>
      </c>
      <c r="B351" s="2" t="s">
        <v>64287</v>
      </c>
    </row>
    <row r="352" spans="1:2">
      <c r="A352" s="2" t="s">
        <v>65180</v>
      </c>
      <c r="B352" s="2" t="s">
        <v>64287</v>
      </c>
    </row>
    <row r="353" spans="1:2">
      <c r="A353" s="2" t="s">
        <v>65181</v>
      </c>
      <c r="B353" s="2" t="s">
        <v>64287</v>
      </c>
    </row>
    <row r="354" spans="1:2">
      <c r="A354" s="2" t="s">
        <v>65182</v>
      </c>
      <c r="B354" s="2" t="s">
        <v>64287</v>
      </c>
    </row>
    <row r="355" spans="1:2">
      <c r="A355" s="2" t="s">
        <v>3378</v>
      </c>
      <c r="B355" s="2" t="s">
        <v>3379</v>
      </c>
    </row>
    <row r="356" spans="1:2">
      <c r="A356" s="2" t="s">
        <v>51129</v>
      </c>
      <c r="B356" s="2" t="s">
        <v>51130</v>
      </c>
    </row>
    <row r="357" spans="1:2">
      <c r="A357" s="2" t="s">
        <v>65185</v>
      </c>
      <c r="B357" s="2" t="s">
        <v>65186</v>
      </c>
    </row>
    <row r="358" spans="1:2">
      <c r="A358" s="2" t="s">
        <v>65187</v>
      </c>
      <c r="B358" s="2" t="s">
        <v>65188</v>
      </c>
    </row>
    <row r="359" spans="1:2">
      <c r="A359" s="2" t="s">
        <v>66755</v>
      </c>
      <c r="B359" s="2" t="s">
        <v>66756</v>
      </c>
    </row>
    <row r="360" spans="1:2">
      <c r="A360" s="2" t="s">
        <v>66757</v>
      </c>
      <c r="B360" s="2" t="s">
        <v>66758</v>
      </c>
    </row>
    <row r="361" spans="1:2">
      <c r="A361" s="2" t="s">
        <v>66759</v>
      </c>
      <c r="B361" s="2" t="s">
        <v>66760</v>
      </c>
    </row>
    <row r="362" spans="1:2">
      <c r="A362" s="2" t="s">
        <v>51169</v>
      </c>
      <c r="B362" s="2" t="s">
        <v>51170</v>
      </c>
    </row>
    <row r="363" spans="1:2">
      <c r="A363" s="2" t="s">
        <v>3394</v>
      </c>
      <c r="B363" s="2" t="s">
        <v>3395</v>
      </c>
    </row>
    <row r="364" spans="1:2">
      <c r="A364" s="2" t="s">
        <v>51179</v>
      </c>
      <c r="B364" s="2" t="s">
        <v>51180</v>
      </c>
    </row>
    <row r="365" spans="1:2">
      <c r="A365" s="2" t="s">
        <v>66761</v>
      </c>
      <c r="B365" s="2" t="s">
        <v>66762</v>
      </c>
    </row>
    <row r="366" spans="1:2">
      <c r="A366" s="2" t="s">
        <v>3396</v>
      </c>
      <c r="B366" s="2" t="s">
        <v>3397</v>
      </c>
    </row>
    <row r="367" spans="1:2">
      <c r="A367" s="2" t="s">
        <v>65206</v>
      </c>
      <c r="B367" s="2" t="s">
        <v>65207</v>
      </c>
    </row>
    <row r="368" spans="1:2">
      <c r="A368" s="2" t="s">
        <v>51216</v>
      </c>
      <c r="B368" s="2" t="s">
        <v>51217</v>
      </c>
    </row>
    <row r="369" spans="1:2">
      <c r="A369" s="2" t="s">
        <v>65218</v>
      </c>
      <c r="B369" s="2" t="s">
        <v>65219</v>
      </c>
    </row>
    <row r="370" spans="1:2">
      <c r="A370" s="2" t="s">
        <v>65238</v>
      </c>
      <c r="B370" s="2" t="s">
        <v>65239</v>
      </c>
    </row>
    <row r="371" spans="1:2">
      <c r="A371" s="2" t="s">
        <v>51252</v>
      </c>
      <c r="B371" s="2" t="s">
        <v>51253</v>
      </c>
    </row>
    <row r="372" spans="1:2">
      <c r="A372" s="2" t="s">
        <v>51254</v>
      </c>
      <c r="B372" s="2" t="s">
        <v>51255</v>
      </c>
    </row>
    <row r="373" spans="1:2">
      <c r="A373" s="2" t="s">
        <v>51256</v>
      </c>
      <c r="B373" s="2" t="s">
        <v>51257</v>
      </c>
    </row>
    <row r="374" spans="1:2">
      <c r="A374" s="2" t="s">
        <v>51264</v>
      </c>
      <c r="B374" s="2" t="s">
        <v>51265</v>
      </c>
    </row>
    <row r="375" spans="1:2">
      <c r="A375" s="2" t="s">
        <v>66763</v>
      </c>
      <c r="B375" s="2" t="s">
        <v>66764</v>
      </c>
    </row>
    <row r="376" spans="1:2">
      <c r="A376" s="2" t="s">
        <v>51289</v>
      </c>
      <c r="B376" s="2" t="s">
        <v>51290</v>
      </c>
    </row>
    <row r="377" spans="1:2">
      <c r="A377" s="2" t="s">
        <v>3631</v>
      </c>
      <c r="B377" s="2" t="s">
        <v>3632</v>
      </c>
    </row>
    <row r="378" spans="1:2">
      <c r="A378" s="2" t="s">
        <v>66765</v>
      </c>
      <c r="B378" s="2" t="s">
        <v>66766</v>
      </c>
    </row>
    <row r="379" spans="1:2">
      <c r="A379" s="2" t="s">
        <v>51298</v>
      </c>
      <c r="B379" s="2" t="s">
        <v>51299</v>
      </c>
    </row>
    <row r="380" spans="1:2">
      <c r="A380" s="2" t="s">
        <v>51300</v>
      </c>
      <c r="B380" s="2" t="s">
        <v>51299</v>
      </c>
    </row>
    <row r="381" spans="1:2">
      <c r="A381" s="2" t="s">
        <v>51305</v>
      </c>
      <c r="B381" s="2" t="s">
        <v>51306</v>
      </c>
    </row>
    <row r="382" spans="1:2">
      <c r="A382" s="2" t="s">
        <v>51324</v>
      </c>
      <c r="B382" s="2" t="s">
        <v>51325</v>
      </c>
    </row>
    <row r="383" spans="1:2">
      <c r="A383" s="2" t="s">
        <v>51341</v>
      </c>
      <c r="B383" s="2" t="s">
        <v>51342</v>
      </c>
    </row>
    <row r="384" spans="1:2">
      <c r="A384" s="2" t="s">
        <v>51345</v>
      </c>
      <c r="B384" s="2" t="s">
        <v>51346</v>
      </c>
    </row>
    <row r="385" spans="1:2">
      <c r="A385" s="2" t="s">
        <v>51347</v>
      </c>
      <c r="B385" s="2" t="s">
        <v>51348</v>
      </c>
    </row>
    <row r="386" spans="1:2">
      <c r="A386" s="2" t="s">
        <v>3664</v>
      </c>
      <c r="B386" s="2" t="s">
        <v>3665</v>
      </c>
    </row>
    <row r="387" spans="1:2">
      <c r="A387" s="2" t="s">
        <v>51359</v>
      </c>
      <c r="B387" s="2" t="s">
        <v>51360</v>
      </c>
    </row>
    <row r="388" spans="1:2">
      <c r="A388" s="2" t="s">
        <v>65318</v>
      </c>
      <c r="B388" s="2" t="s">
        <v>65319</v>
      </c>
    </row>
    <row r="389" spans="1:2">
      <c r="A389" s="2" t="s">
        <v>51366</v>
      </c>
      <c r="B389" s="2" t="s">
        <v>51367</v>
      </c>
    </row>
    <row r="390" spans="1:2">
      <c r="A390" s="2" t="s">
        <v>65322</v>
      </c>
      <c r="B390" s="2" t="s">
        <v>51367</v>
      </c>
    </row>
    <row r="391" spans="1:2">
      <c r="A391" s="2" t="s">
        <v>51376</v>
      </c>
      <c r="B391" s="2" t="s">
        <v>51377</v>
      </c>
    </row>
    <row r="392" spans="1:2">
      <c r="A392" s="2" t="s">
        <v>51389</v>
      </c>
      <c r="B392" s="2" t="s">
        <v>51390</v>
      </c>
    </row>
    <row r="393" spans="1:2">
      <c r="A393" s="2" t="s">
        <v>65335</v>
      </c>
      <c r="B393" s="2" t="s">
        <v>65336</v>
      </c>
    </row>
    <row r="394" spans="1:2">
      <c r="A394" s="2" t="s">
        <v>51393</v>
      </c>
      <c r="B394" s="2" t="s">
        <v>51394</v>
      </c>
    </row>
    <row r="395" spans="1:2">
      <c r="A395" s="2" t="s">
        <v>65340</v>
      </c>
      <c r="B395" s="2" t="s">
        <v>65341</v>
      </c>
    </row>
    <row r="396" spans="1:2">
      <c r="A396" s="2" t="s">
        <v>65348</v>
      </c>
      <c r="B396" s="2" t="s">
        <v>65349</v>
      </c>
    </row>
    <row r="397" spans="1:2">
      <c r="A397" s="2" t="s">
        <v>51411</v>
      </c>
      <c r="B397" s="2" t="s">
        <v>51412</v>
      </c>
    </row>
    <row r="398" spans="1:2">
      <c r="A398" s="2" t="s">
        <v>65354</v>
      </c>
      <c r="B398" s="2" t="s">
        <v>65355</v>
      </c>
    </row>
    <row r="399" spans="1:2">
      <c r="A399" s="2" t="s">
        <v>51419</v>
      </c>
      <c r="B399" s="2" t="s">
        <v>51420</v>
      </c>
    </row>
    <row r="400" spans="1:2">
      <c r="A400" s="2" t="s">
        <v>51421</v>
      </c>
      <c r="B400" s="2" t="s">
        <v>51422</v>
      </c>
    </row>
    <row r="401" spans="1:2">
      <c r="A401" s="2" t="s">
        <v>51423</v>
      </c>
      <c r="B401" s="2" t="s">
        <v>51424</v>
      </c>
    </row>
    <row r="402" spans="1:2">
      <c r="A402" s="2" t="s">
        <v>51450</v>
      </c>
      <c r="B402" s="2" t="s">
        <v>51451</v>
      </c>
    </row>
    <row r="403" spans="1:2">
      <c r="A403" s="2" t="s">
        <v>66767</v>
      </c>
      <c r="B403" s="2" t="s">
        <v>66768</v>
      </c>
    </row>
    <row r="404" spans="1:2">
      <c r="A404" s="2" t="s">
        <v>51459</v>
      </c>
      <c r="B404" s="2" t="s">
        <v>51460</v>
      </c>
    </row>
    <row r="405" spans="1:2">
      <c r="A405" s="2" t="s">
        <v>51461</v>
      </c>
      <c r="B405" s="2" t="s">
        <v>51460</v>
      </c>
    </row>
    <row r="406" spans="1:2">
      <c r="A406" s="2" t="s">
        <v>65387</v>
      </c>
      <c r="B406" s="2" t="s">
        <v>65388</v>
      </c>
    </row>
    <row r="407" spans="1:2">
      <c r="A407" s="2" t="s">
        <v>65389</v>
      </c>
      <c r="B407" s="2" t="s">
        <v>65388</v>
      </c>
    </row>
    <row r="408" spans="1:2">
      <c r="A408" s="2" t="s">
        <v>66769</v>
      </c>
      <c r="B408" s="2" t="s">
        <v>66770</v>
      </c>
    </row>
    <row r="409" spans="1:2">
      <c r="A409" s="2" t="s">
        <v>51637</v>
      </c>
      <c r="B409" s="2" t="s">
        <v>51638</v>
      </c>
    </row>
    <row r="410" spans="1:2">
      <c r="A410" s="2" t="s">
        <v>51654</v>
      </c>
      <c r="B410" s="2" t="s">
        <v>51655</v>
      </c>
    </row>
    <row r="411" spans="1:2">
      <c r="A411" s="2" t="s">
        <v>3739</v>
      </c>
      <c r="B411" s="2" t="s">
        <v>3740</v>
      </c>
    </row>
    <row r="412" spans="1:2">
      <c r="A412" s="2" t="s">
        <v>51676</v>
      </c>
      <c r="B412" s="2" t="s">
        <v>51677</v>
      </c>
    </row>
    <row r="413" spans="1:2">
      <c r="A413" s="2" t="s">
        <v>51688</v>
      </c>
      <c r="B413" s="2" t="s">
        <v>51689</v>
      </c>
    </row>
    <row r="414" spans="1:2">
      <c r="A414" s="2" t="s">
        <v>51699</v>
      </c>
      <c r="B414" s="2" t="s">
        <v>51700</v>
      </c>
    </row>
    <row r="415" spans="1:2">
      <c r="A415" s="2" t="s">
        <v>65449</v>
      </c>
      <c r="B415" s="2" t="s">
        <v>65450</v>
      </c>
    </row>
    <row r="416" spans="1:2">
      <c r="A416" s="2" t="s">
        <v>51737</v>
      </c>
      <c r="B416" s="2" t="s">
        <v>51738</v>
      </c>
    </row>
    <row r="417" spans="1:2">
      <c r="A417" s="2" t="s">
        <v>65473</v>
      </c>
      <c r="B417" s="2" t="s">
        <v>65474</v>
      </c>
    </row>
    <row r="418" spans="1:2">
      <c r="A418" s="2" t="s">
        <v>51819</v>
      </c>
      <c r="B418" s="2" t="s">
        <v>51820</v>
      </c>
    </row>
    <row r="419" spans="1:2">
      <c r="A419" s="2" t="s">
        <v>66771</v>
      </c>
      <c r="B419" s="2" t="s">
        <v>66772</v>
      </c>
    </row>
    <row r="420" spans="1:2">
      <c r="A420" s="2" t="s">
        <v>3947</v>
      </c>
      <c r="B420" s="2" t="s">
        <v>3948</v>
      </c>
    </row>
    <row r="421" spans="1:2">
      <c r="A421" s="2" t="s">
        <v>66773</v>
      </c>
      <c r="B421" s="2" t="s">
        <v>66774</v>
      </c>
    </row>
    <row r="422" spans="1:2">
      <c r="A422" s="2" t="s">
        <v>51864</v>
      </c>
      <c r="B422" s="2" t="s">
        <v>51865</v>
      </c>
    </row>
    <row r="423" spans="1:2">
      <c r="A423" s="2" t="s">
        <v>51872</v>
      </c>
      <c r="B423" s="2" t="s">
        <v>51873</v>
      </c>
    </row>
    <row r="424" spans="1:2">
      <c r="A424" s="2" t="s">
        <v>51874</v>
      </c>
      <c r="B424" s="2" t="s">
        <v>51875</v>
      </c>
    </row>
    <row r="425" spans="1:2">
      <c r="A425" s="2" t="s">
        <v>51880</v>
      </c>
      <c r="B425" s="2" t="s">
        <v>51881</v>
      </c>
    </row>
    <row r="426" spans="1:2">
      <c r="A426" s="2" t="s">
        <v>51882</v>
      </c>
      <c r="B426" s="2" t="s">
        <v>51883</v>
      </c>
    </row>
    <row r="427" spans="1:2">
      <c r="A427" s="2" t="s">
        <v>65538</v>
      </c>
      <c r="B427" s="2" t="s">
        <v>65539</v>
      </c>
    </row>
    <row r="428" spans="1:2">
      <c r="A428" s="2" t="s">
        <v>51890</v>
      </c>
      <c r="B428" s="2" t="s">
        <v>51891</v>
      </c>
    </row>
    <row r="429" spans="1:2">
      <c r="A429" s="2" t="s">
        <v>65554</v>
      </c>
      <c r="B429" s="2" t="s">
        <v>65555</v>
      </c>
    </row>
    <row r="430" spans="1:2">
      <c r="A430" s="2" t="s">
        <v>65556</v>
      </c>
      <c r="B430" s="2" t="s">
        <v>65557</v>
      </c>
    </row>
    <row r="431" spans="1:2">
      <c r="A431" s="2" t="s">
        <v>66775</v>
      </c>
      <c r="B431" s="2" t="s">
        <v>66776</v>
      </c>
    </row>
    <row r="432" spans="1:2">
      <c r="A432" s="2" t="s">
        <v>3977</v>
      </c>
      <c r="B432" s="2" t="s">
        <v>3978</v>
      </c>
    </row>
    <row r="433" spans="1:2">
      <c r="A433" s="2" t="s">
        <v>65588</v>
      </c>
      <c r="B433" s="2" t="s">
        <v>65589</v>
      </c>
    </row>
    <row r="434" spans="1:2">
      <c r="A434" s="2" t="s">
        <v>66777</v>
      </c>
      <c r="B434" s="2" t="s">
        <v>66778</v>
      </c>
    </row>
    <row r="435" spans="1:2">
      <c r="A435" s="2" t="s">
        <v>66779</v>
      </c>
      <c r="B435" s="2" t="s">
        <v>66780</v>
      </c>
    </row>
    <row r="436" spans="1:2">
      <c r="A436" s="2" t="s">
        <v>51962</v>
      </c>
      <c r="B436" s="2" t="s">
        <v>51963</v>
      </c>
    </row>
    <row r="437" spans="1:2">
      <c r="A437" s="2" t="s">
        <v>66781</v>
      </c>
      <c r="B437" s="2" t="s">
        <v>66782</v>
      </c>
    </row>
    <row r="438" spans="1:2">
      <c r="A438" s="2" t="s">
        <v>65627</v>
      </c>
      <c r="B438" s="2" t="s">
        <v>65628</v>
      </c>
    </row>
    <row r="439" spans="1:2">
      <c r="A439" s="2" t="s">
        <v>51982</v>
      </c>
      <c r="B439" s="2" t="s">
        <v>51983</v>
      </c>
    </row>
    <row r="440" spans="1:2">
      <c r="A440" s="2" t="s">
        <v>51984</v>
      </c>
      <c r="B440" s="2" t="s">
        <v>46518</v>
      </c>
    </row>
    <row r="441" spans="1:2">
      <c r="A441" s="2" t="s">
        <v>51988</v>
      </c>
      <c r="B441" s="2" t="s">
        <v>51989</v>
      </c>
    </row>
    <row r="442" spans="1:2">
      <c r="A442" s="2" t="s">
        <v>3998</v>
      </c>
      <c r="B442" s="2" t="s">
        <v>3999</v>
      </c>
    </row>
    <row r="443" spans="1:2">
      <c r="A443" s="2" t="s">
        <v>52006</v>
      </c>
      <c r="B443" s="2" t="s">
        <v>52007</v>
      </c>
    </row>
    <row r="444" spans="1:2">
      <c r="A444" s="2" t="s">
        <v>4000</v>
      </c>
      <c r="B444" s="2" t="s">
        <v>4001</v>
      </c>
    </row>
    <row r="445" spans="1:2">
      <c r="A445" s="2" t="s">
        <v>52012</v>
      </c>
      <c r="B445" s="2" t="s">
        <v>52013</v>
      </c>
    </row>
    <row r="446" spans="1:2">
      <c r="A446" s="2" t="s">
        <v>66783</v>
      </c>
      <c r="B446" s="2" t="s">
        <v>66784</v>
      </c>
    </row>
    <row r="447" spans="1:2">
      <c r="A447" s="2" t="s">
        <v>66785</v>
      </c>
      <c r="B447" s="2" t="s">
        <v>66786</v>
      </c>
    </row>
    <row r="448" spans="1:2">
      <c r="A448" s="2" t="s">
        <v>66787</v>
      </c>
      <c r="B448" s="2" t="s">
        <v>66788</v>
      </c>
    </row>
    <row r="449" spans="1:2">
      <c r="A449" s="2" t="s">
        <v>65648</v>
      </c>
      <c r="B449" s="2" t="s">
        <v>65649</v>
      </c>
    </row>
    <row r="450" spans="1:2">
      <c r="A450" s="2" t="s">
        <v>66789</v>
      </c>
      <c r="B450" s="2" t="s">
        <v>66790</v>
      </c>
    </row>
    <row r="451" spans="1:2">
      <c r="A451" s="2" t="s">
        <v>66791</v>
      </c>
      <c r="B451" s="2" t="s">
        <v>66792</v>
      </c>
    </row>
    <row r="452" spans="1:2">
      <c r="A452" s="2" t="s">
        <v>4014</v>
      </c>
      <c r="B452" s="2" t="s">
        <v>4015</v>
      </c>
    </row>
    <row r="453" spans="1:2">
      <c r="A453" s="2" t="s">
        <v>52043</v>
      </c>
      <c r="B453" s="2" t="s">
        <v>49998</v>
      </c>
    </row>
    <row r="454" spans="1:2">
      <c r="A454" s="2" t="s">
        <v>52047</v>
      </c>
      <c r="B454" s="2" t="s">
        <v>52048</v>
      </c>
    </row>
    <row r="455" spans="1:2">
      <c r="A455" s="2" t="s">
        <v>65655</v>
      </c>
      <c r="B455" s="2" t="s">
        <v>64112</v>
      </c>
    </row>
    <row r="456" spans="1:2">
      <c r="A456" s="2" t="s">
        <v>52058</v>
      </c>
      <c r="B456" s="2" t="s">
        <v>52059</v>
      </c>
    </row>
    <row r="457" spans="1:2">
      <c r="A457" s="2" t="s">
        <v>52060</v>
      </c>
      <c r="B457" s="2" t="s">
        <v>52061</v>
      </c>
    </row>
    <row r="458" spans="1:2">
      <c r="A458" s="2" t="s">
        <v>65662</v>
      </c>
      <c r="B458" s="2" t="s">
        <v>65663</v>
      </c>
    </row>
    <row r="459" spans="1:2">
      <c r="A459" s="2" t="s">
        <v>4025</v>
      </c>
      <c r="B459" s="2" t="s">
        <v>4026</v>
      </c>
    </row>
    <row r="460" spans="1:2">
      <c r="A460" s="2" t="s">
        <v>52096</v>
      </c>
      <c r="B460" s="2" t="s">
        <v>52097</v>
      </c>
    </row>
    <row r="461" spans="1:2">
      <c r="A461" s="2" t="s">
        <v>4029</v>
      </c>
      <c r="B461" s="2" t="s">
        <v>2919</v>
      </c>
    </row>
    <row r="462" spans="1:2">
      <c r="A462" s="2" t="s">
        <v>52099</v>
      </c>
      <c r="B462" s="2" t="s">
        <v>52100</v>
      </c>
    </row>
    <row r="463" spans="1:2">
      <c r="A463" s="2" t="s">
        <v>52105</v>
      </c>
      <c r="B463" s="2" t="s">
        <v>52106</v>
      </c>
    </row>
    <row r="464" spans="1:2">
      <c r="A464" s="2" t="s">
        <v>52110</v>
      </c>
      <c r="B464" s="2" t="s">
        <v>52111</v>
      </c>
    </row>
    <row r="465" spans="1:2">
      <c r="A465" s="2" t="s">
        <v>66793</v>
      </c>
      <c r="B465" s="2" t="s">
        <v>66794</v>
      </c>
    </row>
    <row r="466" spans="1:2">
      <c r="A466" s="2" t="s">
        <v>66795</v>
      </c>
      <c r="B466" s="2" t="s">
        <v>66796</v>
      </c>
    </row>
    <row r="467" spans="1:2">
      <c r="A467" s="2" t="s">
        <v>66797</v>
      </c>
      <c r="B467" s="2" t="s">
        <v>66798</v>
      </c>
    </row>
    <row r="468" spans="1:2">
      <c r="A468" s="2" t="s">
        <v>66799</v>
      </c>
      <c r="B468" s="2" t="s">
        <v>66800</v>
      </c>
    </row>
    <row r="469" spans="1:2">
      <c r="A469" s="2" t="s">
        <v>52140</v>
      </c>
      <c r="B469" s="2" t="s">
        <v>52141</v>
      </c>
    </row>
    <row r="470" spans="1:2">
      <c r="A470" s="2" t="s">
        <v>52152</v>
      </c>
      <c r="B470" s="2" t="s">
        <v>52153</v>
      </c>
    </row>
    <row r="471" spans="1:2">
      <c r="A471" s="2" t="s">
        <v>52164</v>
      </c>
      <c r="B471" s="2" t="s">
        <v>52165</v>
      </c>
    </row>
    <row r="472" spans="1:2">
      <c r="A472" s="2" t="s">
        <v>52168</v>
      </c>
      <c r="B472" s="2" t="s">
        <v>52169</v>
      </c>
    </row>
    <row r="473" spans="1:2">
      <c r="A473" s="2" t="s">
        <v>52181</v>
      </c>
      <c r="B473" s="2" t="s">
        <v>52182</v>
      </c>
    </row>
    <row r="474" spans="1:2">
      <c r="A474" s="2" t="s">
        <v>65707</v>
      </c>
      <c r="B474" s="2" t="s">
        <v>65708</v>
      </c>
    </row>
    <row r="475" spans="1:2">
      <c r="A475" s="2" t="s">
        <v>52213</v>
      </c>
      <c r="B475" s="2" t="s">
        <v>52214</v>
      </c>
    </row>
    <row r="476" spans="1:2">
      <c r="A476" s="2" t="s">
        <v>52215</v>
      </c>
      <c r="B476" s="2" t="s">
        <v>52216</v>
      </c>
    </row>
    <row r="477" spans="1:2">
      <c r="A477" s="2" t="s">
        <v>52217</v>
      </c>
      <c r="B477" s="2" t="s">
        <v>52218</v>
      </c>
    </row>
    <row r="478" spans="1:2">
      <c r="A478" s="2" t="s">
        <v>52231</v>
      </c>
      <c r="B478" s="2" t="s">
        <v>52232</v>
      </c>
    </row>
    <row r="479" spans="1:2">
      <c r="A479" s="2" t="s">
        <v>52233</v>
      </c>
      <c r="B479" s="2" t="s">
        <v>52234</v>
      </c>
    </row>
    <row r="480" spans="1:2">
      <c r="A480" s="2" t="s">
        <v>52235</v>
      </c>
      <c r="B480" s="2" t="s">
        <v>52236</v>
      </c>
    </row>
    <row r="481" spans="1:2">
      <c r="A481" s="2" t="s">
        <v>52243</v>
      </c>
      <c r="B481" s="2" t="s">
        <v>52244</v>
      </c>
    </row>
    <row r="482" spans="1:2">
      <c r="A482" s="2" t="s">
        <v>66801</v>
      </c>
      <c r="B482" s="2" t="s">
        <v>66802</v>
      </c>
    </row>
    <row r="483" spans="1:2">
      <c r="A483" s="2" t="s">
        <v>52250</v>
      </c>
      <c r="B483" s="2" t="s">
        <v>52251</v>
      </c>
    </row>
    <row r="484" spans="1:2">
      <c r="A484" s="2" t="s">
        <v>65724</v>
      </c>
      <c r="B484" s="2" t="s">
        <v>65725</v>
      </c>
    </row>
    <row r="485" spans="1:2">
      <c r="A485" s="2" t="s">
        <v>65728</v>
      </c>
      <c r="B485" s="2" t="s">
        <v>65729</v>
      </c>
    </row>
    <row r="486" spans="1:2">
      <c r="A486" s="2" t="s">
        <v>52259</v>
      </c>
      <c r="B486" s="2" t="s">
        <v>52260</v>
      </c>
    </row>
    <row r="487" spans="1:2">
      <c r="A487" s="2" t="s">
        <v>66803</v>
      </c>
      <c r="B487" s="2" t="s">
        <v>66804</v>
      </c>
    </row>
    <row r="488" spans="1:2">
      <c r="A488" s="2" t="s">
        <v>52279</v>
      </c>
      <c r="B488" s="2" t="s">
        <v>52280</v>
      </c>
    </row>
    <row r="489" spans="1:2">
      <c r="A489" s="2" t="s">
        <v>52285</v>
      </c>
      <c r="B489" s="2" t="s">
        <v>52286</v>
      </c>
    </row>
    <row r="490" spans="1:2">
      <c r="A490" s="2" t="s">
        <v>52296</v>
      </c>
      <c r="B490" s="2" t="s">
        <v>52297</v>
      </c>
    </row>
    <row r="491" spans="1:2">
      <c r="A491" s="2" t="s">
        <v>65737</v>
      </c>
      <c r="B491" s="2" t="s">
        <v>65738</v>
      </c>
    </row>
    <row r="492" spans="1:2">
      <c r="A492" s="2" t="s">
        <v>4053</v>
      </c>
      <c r="B492" s="2" t="s">
        <v>4054</v>
      </c>
    </row>
    <row r="493" spans="1:2">
      <c r="A493" s="2" t="s">
        <v>65753</v>
      </c>
      <c r="B493" s="2" t="s">
        <v>65754</v>
      </c>
    </row>
    <row r="494" spans="1:2">
      <c r="A494" s="2" t="s">
        <v>66805</v>
      </c>
      <c r="B494" s="2" t="s">
        <v>66806</v>
      </c>
    </row>
    <row r="495" spans="1:2">
      <c r="A495" s="2" t="s">
        <v>66807</v>
      </c>
      <c r="B495" s="2" t="s">
        <v>66808</v>
      </c>
    </row>
    <row r="496" spans="1:2">
      <c r="A496" s="2" t="s">
        <v>52325</v>
      </c>
      <c r="B496" s="2" t="s">
        <v>52326</v>
      </c>
    </row>
    <row r="497" spans="1:2">
      <c r="A497" s="2" t="s">
        <v>52340</v>
      </c>
      <c r="B497" s="2" t="s">
        <v>52341</v>
      </c>
    </row>
    <row r="498" spans="1:2">
      <c r="A498" s="2" t="s">
        <v>65761</v>
      </c>
      <c r="B498" s="2" t="s">
        <v>64287</v>
      </c>
    </row>
    <row r="499" spans="1:2">
      <c r="A499" s="2" t="s">
        <v>52346</v>
      </c>
      <c r="B499" s="2" t="s">
        <v>52347</v>
      </c>
    </row>
    <row r="500" spans="1:2">
      <c r="A500" s="2" t="s">
        <v>52360</v>
      </c>
      <c r="B500" s="2" t="s">
        <v>52361</v>
      </c>
    </row>
    <row r="501" spans="1:2">
      <c r="A501" s="2" t="s">
        <v>52362</v>
      </c>
      <c r="B501" s="2" t="s">
        <v>52363</v>
      </c>
    </row>
    <row r="502" spans="1:2">
      <c r="A502" s="2" t="s">
        <v>4069</v>
      </c>
      <c r="B502" s="2" t="s">
        <v>4070</v>
      </c>
    </row>
    <row r="503" spans="1:2">
      <c r="A503" s="2" t="s">
        <v>52381</v>
      </c>
      <c r="B503" s="2" t="s">
        <v>52382</v>
      </c>
    </row>
    <row r="504" spans="1:2">
      <c r="A504" s="2" t="s">
        <v>52387</v>
      </c>
      <c r="B504" s="2" t="s">
        <v>52388</v>
      </c>
    </row>
    <row r="505" spans="1:2">
      <c r="A505" s="2" t="s">
        <v>66809</v>
      </c>
      <c r="B505" s="2" t="s">
        <v>66810</v>
      </c>
    </row>
    <row r="506" spans="1:2">
      <c r="A506" s="2" t="s">
        <v>65782</v>
      </c>
      <c r="B506" s="2" t="s">
        <v>65783</v>
      </c>
    </row>
    <row r="507" spans="1:2">
      <c r="A507" s="2" t="s">
        <v>52399</v>
      </c>
      <c r="B507" s="2" t="s">
        <v>52400</v>
      </c>
    </row>
    <row r="508" spans="1:2">
      <c r="A508" s="2" t="s">
        <v>4079</v>
      </c>
      <c r="B508" s="2" t="s">
        <v>3632</v>
      </c>
    </row>
    <row r="509" spans="1:2">
      <c r="A509" s="2" t="s">
        <v>52413</v>
      </c>
      <c r="B509" s="2" t="s">
        <v>52414</v>
      </c>
    </row>
    <row r="510" spans="1:2">
      <c r="A510" s="2" t="s">
        <v>52415</v>
      </c>
      <c r="B510" s="2" t="s">
        <v>51299</v>
      </c>
    </row>
    <row r="511" spans="1:2">
      <c r="A511" s="2" t="s">
        <v>52420</v>
      </c>
      <c r="B511" s="2" t="s">
        <v>52421</v>
      </c>
    </row>
    <row r="512" spans="1:2">
      <c r="A512" s="2" t="s">
        <v>52422</v>
      </c>
      <c r="B512" s="2" t="s">
        <v>52423</v>
      </c>
    </row>
    <row r="513" spans="1:2">
      <c r="A513" s="2" t="s">
        <v>4080</v>
      </c>
      <c r="B513" s="2" t="s">
        <v>4081</v>
      </c>
    </row>
    <row r="514" spans="1:2">
      <c r="A514" s="2" t="s">
        <v>52424</v>
      </c>
      <c r="B514" s="2" t="s">
        <v>52425</v>
      </c>
    </row>
    <row r="515" spans="1:2">
      <c r="A515" s="2" t="s">
        <v>4082</v>
      </c>
      <c r="B515" s="2" t="s">
        <v>4083</v>
      </c>
    </row>
    <row r="516" spans="1:2">
      <c r="A516" s="2" t="s">
        <v>52426</v>
      </c>
      <c r="B516" s="2" t="s">
        <v>52427</v>
      </c>
    </row>
    <row r="517" spans="1:2">
      <c r="A517" s="2" t="s">
        <v>52432</v>
      </c>
      <c r="B517" s="2" t="s">
        <v>47866</v>
      </c>
    </row>
    <row r="518" spans="1:2">
      <c r="A518" s="2" t="s">
        <v>52437</v>
      </c>
      <c r="B518" s="2" t="s">
        <v>52438</v>
      </c>
    </row>
    <row r="519" spans="1:2">
      <c r="A519" s="2" t="s">
        <v>52457</v>
      </c>
      <c r="B519" s="2" t="s">
        <v>52458</v>
      </c>
    </row>
    <row r="520" spans="1:2">
      <c r="A520" s="2" t="s">
        <v>52473</v>
      </c>
      <c r="B520" s="2" t="s">
        <v>52474</v>
      </c>
    </row>
    <row r="521" spans="1:2">
      <c r="A521" s="2" t="s">
        <v>52475</v>
      </c>
      <c r="B521" s="2" t="s">
        <v>52476</v>
      </c>
    </row>
    <row r="522" spans="1:2">
      <c r="A522" s="2" t="s">
        <v>52537</v>
      </c>
      <c r="B522" s="2" t="s">
        <v>52538</v>
      </c>
    </row>
    <row r="523" spans="1:2">
      <c r="A523" s="2" t="s">
        <v>52546</v>
      </c>
      <c r="B523" s="2" t="s">
        <v>52547</v>
      </c>
    </row>
    <row r="524" spans="1:2">
      <c r="A524" s="2" t="s">
        <v>65848</v>
      </c>
      <c r="B524" s="2" t="s">
        <v>65849</v>
      </c>
    </row>
    <row r="525" spans="1:2">
      <c r="A525" s="2" t="s">
        <v>52583</v>
      </c>
      <c r="B525" s="2" t="s">
        <v>52584</v>
      </c>
    </row>
    <row r="526" spans="1:2">
      <c r="A526" s="2" t="s">
        <v>52589</v>
      </c>
      <c r="B526" s="2" t="s">
        <v>52590</v>
      </c>
    </row>
    <row r="527" spans="1:2">
      <c r="A527" s="2" t="s">
        <v>66811</v>
      </c>
      <c r="B527" s="2" t="s">
        <v>66812</v>
      </c>
    </row>
    <row r="528" spans="1:2">
      <c r="A528" s="2" t="s">
        <v>66813</v>
      </c>
      <c r="B528" s="2" t="s">
        <v>66814</v>
      </c>
    </row>
    <row r="529" spans="1:2">
      <c r="A529" s="2" t="s">
        <v>66815</v>
      </c>
      <c r="B529" s="2" t="s">
        <v>66816</v>
      </c>
    </row>
    <row r="530" spans="1:2">
      <c r="A530" s="2" t="s">
        <v>66817</v>
      </c>
      <c r="B530" s="2" t="s">
        <v>66818</v>
      </c>
    </row>
    <row r="531" spans="1:2">
      <c r="A531" s="2" t="s">
        <v>66819</v>
      </c>
      <c r="B531" s="2" t="s">
        <v>66820</v>
      </c>
    </row>
    <row r="532" spans="1:2">
      <c r="A532" s="2" t="s">
        <v>66821</v>
      </c>
      <c r="B532" s="2" t="s">
        <v>66822</v>
      </c>
    </row>
    <row r="533" spans="1:2">
      <c r="A533" s="2" t="s">
        <v>66823</v>
      </c>
      <c r="B533" s="2" t="s">
        <v>66824</v>
      </c>
    </row>
    <row r="534" spans="1:2">
      <c r="A534" s="2" t="s">
        <v>52599</v>
      </c>
      <c r="B534" s="2" t="s">
        <v>52600</v>
      </c>
    </row>
    <row r="535" spans="1:2">
      <c r="A535" s="2" t="s">
        <v>65880</v>
      </c>
      <c r="B535" s="2" t="s">
        <v>65881</v>
      </c>
    </row>
    <row r="536" spans="1:2">
      <c r="A536" s="2" t="s">
        <v>65884</v>
      </c>
      <c r="B536" s="2" t="s">
        <v>65885</v>
      </c>
    </row>
    <row r="537" spans="1:2">
      <c r="A537" s="2" t="s">
        <v>52605</v>
      </c>
      <c r="B537" s="2" t="s">
        <v>52606</v>
      </c>
    </row>
    <row r="538" spans="1:2">
      <c r="A538" s="2" t="s">
        <v>52621</v>
      </c>
      <c r="B538" s="2" t="s">
        <v>52622</v>
      </c>
    </row>
    <row r="539" spans="1:2">
      <c r="A539" s="2" t="s">
        <v>52623</v>
      </c>
      <c r="B539" s="2" t="s">
        <v>52624</v>
      </c>
    </row>
    <row r="540" spans="1:2">
      <c r="A540" s="2" t="s">
        <v>66825</v>
      </c>
      <c r="B540" s="2" t="s">
        <v>66826</v>
      </c>
    </row>
    <row r="541" spans="1:2">
      <c r="A541" s="2" t="s">
        <v>52647</v>
      </c>
      <c r="B541" s="2" t="s">
        <v>52648</v>
      </c>
    </row>
    <row r="542" spans="1:2">
      <c r="A542" s="2" t="s">
        <v>4137</v>
      </c>
      <c r="B542" s="2" t="s">
        <v>4138</v>
      </c>
    </row>
    <row r="543" spans="1:2">
      <c r="A543" s="2" t="s">
        <v>4139</v>
      </c>
      <c r="B543" s="2" t="s">
        <v>4140</v>
      </c>
    </row>
    <row r="544" spans="1:2">
      <c r="A544" s="2" t="s">
        <v>52656</v>
      </c>
      <c r="B544" s="2" t="s">
        <v>52657</v>
      </c>
    </row>
    <row r="545" spans="1:2">
      <c r="A545" s="2" t="s">
        <v>52658</v>
      </c>
      <c r="B545" s="2" t="s">
        <v>52659</v>
      </c>
    </row>
    <row r="546" spans="1:2">
      <c r="A546" s="2" t="s">
        <v>66827</v>
      </c>
      <c r="B546" s="2" t="s">
        <v>66828</v>
      </c>
    </row>
    <row r="547" spans="1:2">
      <c r="A547" s="2" t="s">
        <v>66829</v>
      </c>
      <c r="B547" s="2" t="s">
        <v>66830</v>
      </c>
    </row>
    <row r="548" spans="1:2">
      <c r="A548" s="2" t="s">
        <v>66831</v>
      </c>
      <c r="B548" s="2" t="s">
        <v>66832</v>
      </c>
    </row>
    <row r="549" spans="1:2">
      <c r="A549" s="2" t="s">
        <v>52707</v>
      </c>
      <c r="B549" s="2" t="s">
        <v>46355</v>
      </c>
    </row>
    <row r="550" spans="1:2">
      <c r="A550" s="2" t="s">
        <v>52708</v>
      </c>
      <c r="B550" s="2" t="s">
        <v>46355</v>
      </c>
    </row>
    <row r="551" spans="1:2">
      <c r="A551" s="2" t="s">
        <v>52709</v>
      </c>
      <c r="B551" s="2" t="s">
        <v>46355</v>
      </c>
    </row>
    <row r="552" spans="1:2">
      <c r="A552" s="2" t="s">
        <v>52710</v>
      </c>
      <c r="B552" s="2" t="s">
        <v>46355</v>
      </c>
    </row>
    <row r="553" spans="1:2">
      <c r="A553" s="2" t="s">
        <v>52711</v>
      </c>
      <c r="B553" s="2" t="s">
        <v>46355</v>
      </c>
    </row>
    <row r="554" spans="1:2">
      <c r="A554" s="2" t="s">
        <v>52712</v>
      </c>
      <c r="B554" s="2" t="s">
        <v>46355</v>
      </c>
    </row>
    <row r="555" spans="1:2">
      <c r="A555" s="2" t="s">
        <v>52713</v>
      </c>
      <c r="B555" s="2" t="s">
        <v>46355</v>
      </c>
    </row>
    <row r="556" spans="1:2">
      <c r="A556" s="2" t="s">
        <v>52714</v>
      </c>
      <c r="B556" s="2" t="s">
        <v>46355</v>
      </c>
    </row>
    <row r="557" spans="1:2">
      <c r="A557" s="2" t="s">
        <v>52715</v>
      </c>
      <c r="B557" s="2" t="s">
        <v>46355</v>
      </c>
    </row>
    <row r="558" spans="1:2">
      <c r="A558" s="2" t="s">
        <v>52716</v>
      </c>
      <c r="B558" s="2" t="s">
        <v>46355</v>
      </c>
    </row>
    <row r="559" spans="1:2">
      <c r="A559" s="2" t="s">
        <v>52718</v>
      </c>
      <c r="B559" s="2" t="s">
        <v>46355</v>
      </c>
    </row>
    <row r="560" spans="1:2">
      <c r="A560" s="2" t="s">
        <v>52719</v>
      </c>
      <c r="B560" s="2" t="s">
        <v>46355</v>
      </c>
    </row>
    <row r="561" spans="1:2">
      <c r="A561" s="2" t="s">
        <v>52720</v>
      </c>
      <c r="B561" s="2" t="s">
        <v>46355</v>
      </c>
    </row>
    <row r="562" spans="1:2">
      <c r="A562" s="2" t="s">
        <v>52721</v>
      </c>
      <c r="B562" s="2" t="s">
        <v>46355</v>
      </c>
    </row>
    <row r="563" spans="1:2">
      <c r="A563" s="2" t="s">
        <v>52722</v>
      </c>
      <c r="B563" s="2" t="s">
        <v>46355</v>
      </c>
    </row>
    <row r="564" spans="1:2">
      <c r="A564" s="2" t="s">
        <v>52723</v>
      </c>
      <c r="B564" s="2" t="s">
        <v>46355</v>
      </c>
    </row>
    <row r="565" spans="1:2">
      <c r="A565" s="2" t="s">
        <v>52724</v>
      </c>
      <c r="B565" s="2" t="s">
        <v>46355</v>
      </c>
    </row>
    <row r="566" spans="1:2">
      <c r="A566" s="2" t="s">
        <v>65925</v>
      </c>
      <c r="B566" s="2" t="s">
        <v>63956</v>
      </c>
    </row>
    <row r="567" spans="1:2">
      <c r="A567" s="2" t="s">
        <v>65926</v>
      </c>
      <c r="B567" s="2" t="s">
        <v>63956</v>
      </c>
    </row>
    <row r="568" spans="1:2">
      <c r="A568" s="2" t="s">
        <v>65927</v>
      </c>
      <c r="B568" s="2" t="s">
        <v>63956</v>
      </c>
    </row>
    <row r="569" spans="1:2">
      <c r="A569" s="2" t="s">
        <v>65928</v>
      </c>
      <c r="B569" s="2" t="s">
        <v>63956</v>
      </c>
    </row>
    <row r="570" spans="1:2">
      <c r="A570" s="2" t="s">
        <v>65976</v>
      </c>
      <c r="B570" s="2" t="s">
        <v>64092</v>
      </c>
    </row>
    <row r="571" spans="1:2">
      <c r="A571" s="2" t="s">
        <v>65977</v>
      </c>
      <c r="B571" s="2" t="s">
        <v>46663</v>
      </c>
    </row>
    <row r="572" spans="1:2">
      <c r="A572" s="2" t="s">
        <v>65978</v>
      </c>
      <c r="B572" s="2" t="s">
        <v>46663</v>
      </c>
    </row>
    <row r="573" spans="1:2">
      <c r="A573" s="2" t="s">
        <v>65979</v>
      </c>
      <c r="B573" s="2" t="s">
        <v>46663</v>
      </c>
    </row>
    <row r="574" spans="1:2">
      <c r="A574" s="2" t="s">
        <v>52743</v>
      </c>
      <c r="B574" s="2" t="s">
        <v>46778</v>
      </c>
    </row>
    <row r="575" spans="1:2">
      <c r="A575" s="2" t="s">
        <v>52744</v>
      </c>
      <c r="B575" s="2" t="s">
        <v>46778</v>
      </c>
    </row>
    <row r="576" spans="1:2">
      <c r="A576" s="2" t="s">
        <v>52745</v>
      </c>
      <c r="B576" s="2" t="s">
        <v>46778</v>
      </c>
    </row>
    <row r="577" spans="1:2">
      <c r="A577" s="2" t="s">
        <v>66042</v>
      </c>
      <c r="B577" s="2" t="s">
        <v>64188</v>
      </c>
    </row>
    <row r="578" spans="1:2">
      <c r="A578" s="2" t="s">
        <v>66073</v>
      </c>
      <c r="B578" s="2" t="s">
        <v>66074</v>
      </c>
    </row>
    <row r="579" spans="1:2">
      <c r="A579" s="2" t="s">
        <v>66075</v>
      </c>
      <c r="B579" s="2" t="s">
        <v>65052</v>
      </c>
    </row>
    <row r="580" spans="1:2">
      <c r="A580" s="2" t="s">
        <v>52750</v>
      </c>
      <c r="B580" s="2" t="s">
        <v>52751</v>
      </c>
    </row>
    <row r="581" spans="1:2">
      <c r="A581" s="2" t="s">
        <v>52752</v>
      </c>
      <c r="B581" s="2" t="s">
        <v>52753</v>
      </c>
    </row>
    <row r="582" spans="1:2">
      <c r="A582" s="2" t="s">
        <v>66076</v>
      </c>
      <c r="B582" s="2" t="s">
        <v>66077</v>
      </c>
    </row>
    <row r="583" spans="1:2">
      <c r="A583" s="2" t="s">
        <v>66082</v>
      </c>
      <c r="B583" s="2" t="s">
        <v>66083</v>
      </c>
    </row>
    <row r="584" spans="1:2">
      <c r="A584" s="2" t="s">
        <v>53503</v>
      </c>
      <c r="B584" s="2" t="s">
        <v>46514</v>
      </c>
    </row>
    <row r="585" spans="1:2">
      <c r="A585" s="2" t="s">
        <v>53504</v>
      </c>
      <c r="B585" s="2" t="s">
        <v>46514</v>
      </c>
    </row>
    <row r="586" spans="1:2">
      <c r="A586" s="2" t="s">
        <v>53505</v>
      </c>
      <c r="B586" s="2" t="s">
        <v>46514</v>
      </c>
    </row>
    <row r="587" spans="1:2">
      <c r="A587" s="2" t="s">
        <v>53506</v>
      </c>
      <c r="B587" s="2" t="s">
        <v>46514</v>
      </c>
    </row>
    <row r="588" spans="1:2">
      <c r="A588" s="2" t="s">
        <v>53507</v>
      </c>
      <c r="B588" s="2" t="s">
        <v>46514</v>
      </c>
    </row>
    <row r="589" spans="1:2">
      <c r="A589" s="2" t="s">
        <v>53508</v>
      </c>
      <c r="B589" s="2" t="s">
        <v>46514</v>
      </c>
    </row>
    <row r="590" spans="1:2">
      <c r="A590" s="2" t="s">
        <v>53509</v>
      </c>
      <c r="B590" s="2" t="s">
        <v>46514</v>
      </c>
    </row>
    <row r="591" spans="1:2">
      <c r="A591" s="2" t="s">
        <v>53528</v>
      </c>
      <c r="B591" s="2" t="s">
        <v>49865</v>
      </c>
    </row>
    <row r="592" spans="1:2">
      <c r="A592" s="2" t="s">
        <v>53529</v>
      </c>
      <c r="B592" s="2" t="s">
        <v>49865</v>
      </c>
    </row>
    <row r="593" spans="1:2">
      <c r="A593" s="2" t="s">
        <v>53530</v>
      </c>
      <c r="B593" s="2" t="s">
        <v>49865</v>
      </c>
    </row>
    <row r="594" spans="1:2">
      <c r="A594" s="2" t="s">
        <v>53649</v>
      </c>
      <c r="B594" s="2" t="s">
        <v>46778</v>
      </c>
    </row>
    <row r="595" spans="1:2">
      <c r="A595" s="2" t="s">
        <v>53650</v>
      </c>
      <c r="B595" s="2" t="s">
        <v>46778</v>
      </c>
    </row>
    <row r="596" spans="1:2">
      <c r="A596" s="2" t="s">
        <v>53651</v>
      </c>
      <c r="B596" s="2" t="s">
        <v>46778</v>
      </c>
    </row>
    <row r="597" spans="1:2">
      <c r="A597" s="2" t="s">
        <v>53652</v>
      </c>
      <c r="B597" s="2" t="s">
        <v>46778</v>
      </c>
    </row>
    <row r="598" spans="1:2">
      <c r="A598" s="2" t="s">
        <v>53653</v>
      </c>
      <c r="B598" s="2" t="s">
        <v>46778</v>
      </c>
    </row>
    <row r="599" spans="1:2">
      <c r="A599" s="2" t="s">
        <v>54245</v>
      </c>
      <c r="B599" s="2" t="s">
        <v>48620</v>
      </c>
    </row>
    <row r="600" spans="1:2">
      <c r="A600" s="2" t="s">
        <v>54282</v>
      </c>
      <c r="B600" s="2" t="s">
        <v>46514</v>
      </c>
    </row>
    <row r="601" spans="1:2">
      <c r="A601" s="2" t="s">
        <v>54283</v>
      </c>
      <c r="B601" s="2" t="s">
        <v>46514</v>
      </c>
    </row>
    <row r="602" spans="1:2">
      <c r="A602" s="2" t="s">
        <v>54284</v>
      </c>
      <c r="B602" s="2" t="s">
        <v>46514</v>
      </c>
    </row>
    <row r="603" spans="1:2">
      <c r="A603" s="2" t="s">
        <v>54285</v>
      </c>
      <c r="B603" s="2" t="s">
        <v>46514</v>
      </c>
    </row>
    <row r="604" spans="1:2">
      <c r="A604" s="2" t="s">
        <v>54286</v>
      </c>
      <c r="B604" s="2" t="s">
        <v>46514</v>
      </c>
    </row>
    <row r="605" spans="1:2">
      <c r="A605" s="2" t="s">
        <v>54287</v>
      </c>
      <c r="B605" s="2" t="s">
        <v>46514</v>
      </c>
    </row>
    <row r="606" spans="1:2">
      <c r="A606" s="2" t="s">
        <v>54288</v>
      </c>
      <c r="B606" s="2" t="s">
        <v>46514</v>
      </c>
    </row>
    <row r="607" spans="1:2">
      <c r="A607" s="2" t="s">
        <v>54289</v>
      </c>
      <c r="B607" s="2" t="s">
        <v>46514</v>
      </c>
    </row>
    <row r="608" spans="1:2">
      <c r="A608" s="2" t="s">
        <v>54428</v>
      </c>
      <c r="B608" s="2" t="s">
        <v>46955</v>
      </c>
    </row>
    <row r="609" spans="1:2">
      <c r="A609" s="2" t="s">
        <v>54429</v>
      </c>
      <c r="B609" s="2" t="s">
        <v>46955</v>
      </c>
    </row>
    <row r="610" spans="1:2">
      <c r="A610" s="2" t="s">
        <v>54430</v>
      </c>
      <c r="B610" s="2" t="s">
        <v>46955</v>
      </c>
    </row>
    <row r="611" spans="1:2">
      <c r="A611" s="2" t="s">
        <v>54431</v>
      </c>
      <c r="B611" s="2" t="s">
        <v>46955</v>
      </c>
    </row>
    <row r="612" spans="1:2">
      <c r="A612" s="2" t="s">
        <v>54432</v>
      </c>
      <c r="B612" s="2" t="s">
        <v>46955</v>
      </c>
    </row>
    <row r="613" spans="1:2">
      <c r="A613" s="2" t="s">
        <v>54443</v>
      </c>
      <c r="B613" s="2" t="s">
        <v>52476</v>
      </c>
    </row>
    <row r="614" spans="1:2">
      <c r="A614" s="2" t="s">
        <v>54460</v>
      </c>
      <c r="B614" s="2" t="s">
        <v>54461</v>
      </c>
    </row>
    <row r="615" spans="1:2">
      <c r="A615" s="2" t="s">
        <v>54480</v>
      </c>
      <c r="B615" s="2" t="s">
        <v>54481</v>
      </c>
    </row>
    <row r="616" spans="1:2">
      <c r="A616" s="2" t="s">
        <v>54616</v>
      </c>
      <c r="B616" s="2" t="s">
        <v>54617</v>
      </c>
    </row>
    <row r="617" spans="1:2">
      <c r="A617" s="2" t="s">
        <v>54618</v>
      </c>
      <c r="B617" s="2" t="s">
        <v>54619</v>
      </c>
    </row>
    <row r="618" spans="1:2">
      <c r="A618" s="2" t="s">
        <v>54772</v>
      </c>
      <c r="B618" s="2" t="s">
        <v>46955</v>
      </c>
    </row>
    <row r="619" spans="1:2">
      <c r="A619" s="2" t="s">
        <v>54773</v>
      </c>
      <c r="B619" s="2" t="s">
        <v>46514</v>
      </c>
    </row>
    <row r="620" spans="1:2">
      <c r="A620" s="2" t="s">
        <v>54774</v>
      </c>
      <c r="B620" s="2" t="s">
        <v>46514</v>
      </c>
    </row>
    <row r="621" spans="1:2">
      <c r="A621" s="2" t="s">
        <v>54775</v>
      </c>
      <c r="B621" s="2" t="s">
        <v>46514</v>
      </c>
    </row>
    <row r="622" spans="1:2">
      <c r="A622" s="2" t="s">
        <v>4997</v>
      </c>
      <c r="B622" s="2" t="s">
        <v>4996</v>
      </c>
    </row>
    <row r="623" spans="1:2">
      <c r="A623" s="2" t="s">
        <v>54819</v>
      </c>
      <c r="B623" s="2" t="s">
        <v>49865</v>
      </c>
    </row>
    <row r="624" spans="1:2">
      <c r="A624" s="2" t="s">
        <v>54822</v>
      </c>
      <c r="B624" s="2" t="s">
        <v>5022</v>
      </c>
    </row>
    <row r="625" spans="1:2">
      <c r="A625" s="2" t="s">
        <v>54823</v>
      </c>
      <c r="B625" s="2" t="s">
        <v>5022</v>
      </c>
    </row>
    <row r="626" spans="1:2">
      <c r="A626" s="2" t="s">
        <v>54832</v>
      </c>
      <c r="B626" s="2" t="s">
        <v>46778</v>
      </c>
    </row>
    <row r="627" spans="1:2">
      <c r="A627" s="2" t="s">
        <v>54833</v>
      </c>
      <c r="B627" s="2" t="s">
        <v>46778</v>
      </c>
    </row>
    <row r="628" spans="1:2">
      <c r="A628" s="2" t="s">
        <v>54834</v>
      </c>
      <c r="B628" s="2" t="s">
        <v>46778</v>
      </c>
    </row>
    <row r="629" spans="1:2">
      <c r="A629" s="2" t="s">
        <v>66569</v>
      </c>
      <c r="B629" s="2" t="s">
        <v>64287</v>
      </c>
    </row>
    <row r="630" spans="1:2">
      <c r="A630" s="2" t="s">
        <v>5030</v>
      </c>
      <c r="B630" s="2" t="s">
        <v>5031</v>
      </c>
    </row>
    <row r="631" spans="1:2">
      <c r="A631" s="2" t="s">
        <v>5032</v>
      </c>
      <c r="B631" s="2" t="s">
        <v>5031</v>
      </c>
    </row>
    <row r="632" spans="1:2">
      <c r="A632" s="2" t="s">
        <v>56349</v>
      </c>
      <c r="B632" s="2" t="s">
        <v>48620</v>
      </c>
    </row>
    <row r="633" spans="1:2">
      <c r="A633" s="2" t="s">
        <v>66833</v>
      </c>
      <c r="B633" s="2" t="s">
        <v>63971</v>
      </c>
    </row>
    <row r="634" spans="1:2">
      <c r="A634" s="2" t="s">
        <v>66834</v>
      </c>
      <c r="B634" s="2" t="s">
        <v>63971</v>
      </c>
    </row>
    <row r="635" spans="1:2">
      <c r="A635" s="2" t="s">
        <v>66835</v>
      </c>
      <c r="B635" s="2" t="s">
        <v>63971</v>
      </c>
    </row>
    <row r="636" spans="1:2">
      <c r="A636" s="2" t="s">
        <v>57071</v>
      </c>
      <c r="B636" s="2" t="s">
        <v>46487</v>
      </c>
    </row>
    <row r="637" spans="1:2">
      <c r="A637" s="2" t="s">
        <v>57072</v>
      </c>
      <c r="B637" s="2" t="s">
        <v>46487</v>
      </c>
    </row>
    <row r="638" spans="1:2">
      <c r="A638" s="2" t="s">
        <v>57073</v>
      </c>
      <c r="B638" s="2" t="s">
        <v>46487</v>
      </c>
    </row>
    <row r="639" spans="1:2">
      <c r="A639" s="2" t="s">
        <v>57074</v>
      </c>
      <c r="B639" s="2" t="s">
        <v>46487</v>
      </c>
    </row>
    <row r="640" spans="1:2">
      <c r="A640" s="2" t="s">
        <v>57086</v>
      </c>
      <c r="B640" s="2" t="s">
        <v>46514</v>
      </c>
    </row>
    <row r="641" spans="1:2">
      <c r="A641" s="2" t="s">
        <v>57087</v>
      </c>
      <c r="B641" s="2" t="s">
        <v>46514</v>
      </c>
    </row>
    <row r="642" spans="1:2">
      <c r="A642" s="2" t="s">
        <v>57088</v>
      </c>
      <c r="B642" s="2" t="s">
        <v>46514</v>
      </c>
    </row>
    <row r="643" spans="1:2">
      <c r="A643" s="2" t="s">
        <v>57089</v>
      </c>
      <c r="B643" s="2" t="s">
        <v>46514</v>
      </c>
    </row>
    <row r="644" spans="1:2">
      <c r="A644" s="2" t="s">
        <v>57090</v>
      </c>
      <c r="B644" s="2" t="s">
        <v>46514</v>
      </c>
    </row>
    <row r="645" spans="1:2">
      <c r="A645" s="2" t="s">
        <v>57091</v>
      </c>
      <c r="B645" s="2" t="s">
        <v>46514</v>
      </c>
    </row>
    <row r="646" spans="1:2">
      <c r="A646" s="2" t="s">
        <v>57092</v>
      </c>
      <c r="B646" s="2" t="s">
        <v>46514</v>
      </c>
    </row>
    <row r="647" spans="1:2">
      <c r="A647" s="2" t="s">
        <v>57093</v>
      </c>
      <c r="B647" s="2" t="s">
        <v>46514</v>
      </c>
    </row>
    <row r="648" spans="1:2">
      <c r="A648" s="2" t="s">
        <v>66836</v>
      </c>
      <c r="B648" s="2" t="s">
        <v>64112</v>
      </c>
    </row>
    <row r="649" spans="1:2">
      <c r="A649" s="2" t="s">
        <v>66837</v>
      </c>
      <c r="B649" s="2" t="s">
        <v>64112</v>
      </c>
    </row>
    <row r="650" spans="1:2">
      <c r="A650" s="2" t="s">
        <v>66838</v>
      </c>
      <c r="B650" s="2" t="s">
        <v>64112</v>
      </c>
    </row>
    <row r="651" spans="1:2">
      <c r="A651" s="2" t="s">
        <v>66839</v>
      </c>
      <c r="B651" s="2" t="s">
        <v>64112</v>
      </c>
    </row>
    <row r="652" spans="1:2">
      <c r="A652" s="2" t="s">
        <v>66840</v>
      </c>
      <c r="B652" s="2" t="s">
        <v>64112</v>
      </c>
    </row>
    <row r="653" spans="1:2">
      <c r="A653" s="2" t="s">
        <v>66841</v>
      </c>
      <c r="B653" s="2" t="s">
        <v>64112</v>
      </c>
    </row>
    <row r="654" spans="1:2">
      <c r="A654" s="2" t="s">
        <v>66842</v>
      </c>
      <c r="B654" s="2" t="s">
        <v>64112</v>
      </c>
    </row>
    <row r="655" spans="1:2">
      <c r="A655" s="2" t="s">
        <v>66843</v>
      </c>
      <c r="B655" s="2" t="s">
        <v>64112</v>
      </c>
    </row>
    <row r="656" spans="1:2">
      <c r="A656" s="2" t="s">
        <v>66844</v>
      </c>
      <c r="B656" s="2" t="s">
        <v>64112</v>
      </c>
    </row>
    <row r="657" spans="1:2">
      <c r="A657" s="2" t="s">
        <v>66845</v>
      </c>
      <c r="B657" s="2" t="s">
        <v>64112</v>
      </c>
    </row>
    <row r="658" spans="1:2">
      <c r="A658" s="2" t="s">
        <v>66846</v>
      </c>
      <c r="B658" s="2" t="s">
        <v>64112</v>
      </c>
    </row>
    <row r="659" spans="1:2">
      <c r="A659" s="2" t="s">
        <v>66847</v>
      </c>
      <c r="B659" s="2" t="s">
        <v>64112</v>
      </c>
    </row>
    <row r="660" spans="1:2">
      <c r="A660" s="2" t="s">
        <v>66848</v>
      </c>
      <c r="B660" s="2" t="s">
        <v>64112</v>
      </c>
    </row>
    <row r="661" spans="1:2">
      <c r="A661" s="2" t="s">
        <v>66849</v>
      </c>
      <c r="B661" s="2" t="s">
        <v>64112</v>
      </c>
    </row>
    <row r="662" spans="1:2">
      <c r="A662" s="2" t="s">
        <v>66850</v>
      </c>
      <c r="B662" s="2" t="s">
        <v>64112</v>
      </c>
    </row>
    <row r="663" spans="1:2">
      <c r="A663" s="2" t="s">
        <v>66851</v>
      </c>
      <c r="B663" s="2" t="s">
        <v>64112</v>
      </c>
    </row>
    <row r="664" spans="1:2">
      <c r="A664" s="2" t="s">
        <v>66852</v>
      </c>
      <c r="B664" s="2" t="s">
        <v>64112</v>
      </c>
    </row>
    <row r="665" spans="1:2">
      <c r="A665" s="2" t="s">
        <v>66853</v>
      </c>
      <c r="B665" s="2" t="s">
        <v>64112</v>
      </c>
    </row>
    <row r="666" spans="1:2">
      <c r="A666" s="2" t="s">
        <v>66854</v>
      </c>
      <c r="B666" s="2" t="s">
        <v>64112</v>
      </c>
    </row>
    <row r="667" spans="1:2">
      <c r="A667" s="2" t="s">
        <v>66855</v>
      </c>
      <c r="B667" s="2" t="s">
        <v>64112</v>
      </c>
    </row>
    <row r="668" spans="1:2">
      <c r="A668" s="2" t="s">
        <v>66856</v>
      </c>
      <c r="B668" s="2" t="s">
        <v>64112</v>
      </c>
    </row>
    <row r="669" spans="1:2">
      <c r="A669" s="2" t="s">
        <v>66857</v>
      </c>
      <c r="B669" s="2" t="s">
        <v>64118</v>
      </c>
    </row>
    <row r="670" spans="1:2">
      <c r="A670" s="2" t="s">
        <v>66858</v>
      </c>
      <c r="B670" s="2" t="s">
        <v>64118</v>
      </c>
    </row>
    <row r="671" spans="1:2">
      <c r="A671" s="2" t="s">
        <v>57470</v>
      </c>
      <c r="B671" s="2" t="s">
        <v>57471</v>
      </c>
    </row>
    <row r="672" spans="1:2">
      <c r="A672" s="2" t="s">
        <v>57474</v>
      </c>
      <c r="B672" s="2" t="s">
        <v>57475</v>
      </c>
    </row>
    <row r="673" spans="1:2">
      <c r="A673" s="2" t="s">
        <v>66859</v>
      </c>
      <c r="B673" s="2" t="s">
        <v>66860</v>
      </c>
    </row>
    <row r="674" spans="1:2">
      <c r="A674" s="2" t="s">
        <v>66861</v>
      </c>
      <c r="B674" s="2" t="s">
        <v>66862</v>
      </c>
    </row>
    <row r="675" spans="1:2">
      <c r="A675" s="2" t="s">
        <v>66863</v>
      </c>
      <c r="B675" s="2" t="s">
        <v>66864</v>
      </c>
    </row>
    <row r="676" spans="1:2">
      <c r="A676" s="2" t="s">
        <v>66865</v>
      </c>
      <c r="B676" s="2" t="s">
        <v>66866</v>
      </c>
    </row>
    <row r="677" spans="1:2">
      <c r="A677" s="2" t="s">
        <v>66867</v>
      </c>
      <c r="B677" s="2" t="s">
        <v>66868</v>
      </c>
    </row>
    <row r="678" spans="1:2">
      <c r="A678" s="2" t="s">
        <v>66869</v>
      </c>
      <c r="B678" s="2" t="s">
        <v>66870</v>
      </c>
    </row>
    <row r="679" spans="1:2">
      <c r="A679" s="2" t="s">
        <v>66871</v>
      </c>
      <c r="B679" s="2" t="s">
        <v>66872</v>
      </c>
    </row>
    <row r="680" spans="1:2">
      <c r="A680" s="2" t="s">
        <v>66873</v>
      </c>
      <c r="B680" s="2" t="s">
        <v>66874</v>
      </c>
    </row>
    <row r="681" spans="1:2">
      <c r="A681" s="2" t="s">
        <v>66875</v>
      </c>
      <c r="B681" s="2" t="s">
        <v>66876</v>
      </c>
    </row>
    <row r="682" spans="1:2">
      <c r="A682" s="2" t="s">
        <v>66877</v>
      </c>
      <c r="B682" s="2" t="s">
        <v>66878</v>
      </c>
    </row>
    <row r="683" spans="1:2">
      <c r="A683" s="2" t="s">
        <v>66879</v>
      </c>
      <c r="B683" s="2" t="s">
        <v>66880</v>
      </c>
    </row>
    <row r="684" spans="1:2">
      <c r="A684" s="2" t="s">
        <v>58148</v>
      </c>
      <c r="B684" s="2" t="s">
        <v>52414</v>
      </c>
    </row>
    <row r="685" spans="1:2">
      <c r="A685" s="2" t="s">
        <v>58149</v>
      </c>
      <c r="B685" s="2" t="s">
        <v>52414</v>
      </c>
    </row>
    <row r="686" spans="1:2">
      <c r="A686" s="2" t="s">
        <v>58154</v>
      </c>
      <c r="B686" s="2" t="s">
        <v>52438</v>
      </c>
    </row>
    <row r="687" spans="1:2">
      <c r="A687" s="2" t="s">
        <v>58155</v>
      </c>
      <c r="B687" s="2" t="s">
        <v>52438</v>
      </c>
    </row>
    <row r="688" spans="1:2">
      <c r="A688" s="2" t="s">
        <v>58207</v>
      </c>
      <c r="B688" s="2" t="s">
        <v>58208</v>
      </c>
    </row>
    <row r="689" spans="1:2">
      <c r="A689" s="2" t="s">
        <v>58211</v>
      </c>
      <c r="B689" s="2" t="s">
        <v>58212</v>
      </c>
    </row>
    <row r="690" spans="1:2">
      <c r="A690" s="2" t="s">
        <v>66881</v>
      </c>
      <c r="B690" s="2" t="s">
        <v>64374</v>
      </c>
    </row>
    <row r="691" spans="1:2">
      <c r="A691" s="2" t="s">
        <v>58315</v>
      </c>
      <c r="B691" s="2" t="s">
        <v>58316</v>
      </c>
    </row>
    <row r="692" spans="1:2">
      <c r="A692" s="2" t="s">
        <v>58337</v>
      </c>
      <c r="B692" s="1" t="s">
        <v>46514</v>
      </c>
    </row>
    <row r="693" spans="1:2">
      <c r="A693" s="1"/>
      <c r="B693" s="1"/>
    </row>
    <row r="694" spans="1:2">
      <c r="A694" s="1"/>
      <c r="B694" s="1"/>
    </row>
    <row r="695" spans="1:2">
      <c r="A695" s="1"/>
      <c r="B695" s="1"/>
    </row>
    <row r="696" spans="1:2">
      <c r="A696" s="1"/>
      <c r="B696" s="1"/>
    </row>
    <row r="697" spans="1:2">
      <c r="A697" s="1"/>
      <c r="B697" s="1"/>
    </row>
    <row r="698" spans="1:2">
      <c r="A698" s="1"/>
      <c r="B698" s="1"/>
    </row>
    <row r="699" spans="1:2">
      <c r="A699" s="1"/>
      <c r="B699" s="1"/>
    </row>
    <row r="700" spans="1:2">
      <c r="A700" s="1"/>
      <c r="B700" s="1"/>
    </row>
    <row r="701" spans="1:2">
      <c r="A701" s="1"/>
      <c r="B701" s="1"/>
    </row>
    <row r="702" spans="1:2">
      <c r="A702" s="1"/>
      <c r="B702" s="1"/>
    </row>
    <row r="703" spans="1:2">
      <c r="A703" s="1"/>
      <c r="B703" s="1"/>
    </row>
    <row r="704" spans="1:2">
      <c r="A704" s="1"/>
      <c r="B704" s="1"/>
    </row>
    <row r="705" spans="1:2">
      <c r="A705" s="1"/>
      <c r="B705" s="1"/>
    </row>
    <row r="706" spans="1:2">
      <c r="A706" s="1"/>
      <c r="B706" s="1"/>
    </row>
    <row r="707" spans="1:2">
      <c r="A707" s="1"/>
      <c r="B707" s="1"/>
    </row>
    <row r="708" spans="1:2">
      <c r="A708" s="1"/>
      <c r="B708" s="1"/>
    </row>
    <row r="709" spans="1:2">
      <c r="A709" s="1"/>
      <c r="B709" s="1"/>
    </row>
    <row r="710" spans="1:2">
      <c r="A710" s="1"/>
      <c r="B710" s="1"/>
    </row>
    <row r="711" spans="1:2">
      <c r="A711" s="1"/>
      <c r="B711" s="1"/>
    </row>
    <row r="712" spans="1:2">
      <c r="A712" s="1"/>
      <c r="B712" s="1"/>
    </row>
    <row r="713" spans="1:2">
      <c r="A713" s="1"/>
      <c r="B713" s="1"/>
    </row>
    <row r="714" spans="1:2">
      <c r="A714" s="1"/>
      <c r="B714" s="1"/>
    </row>
    <row r="715" spans="1:2">
      <c r="A715" s="1"/>
      <c r="B715" s="1"/>
    </row>
    <row r="716" spans="1:2">
      <c r="A716" s="1"/>
      <c r="B716" s="1"/>
    </row>
    <row r="717" spans="1:2">
      <c r="A717" s="1"/>
      <c r="B717" s="1"/>
    </row>
    <row r="718" spans="1:2">
      <c r="A718" s="1"/>
      <c r="B718" s="1"/>
    </row>
    <row r="719" spans="1:2">
      <c r="A719" s="1"/>
      <c r="B719" s="1"/>
    </row>
    <row r="720" spans="1:2">
      <c r="A720" s="1"/>
      <c r="B720" s="1"/>
    </row>
    <row r="721" spans="1:2">
      <c r="A721" s="1"/>
      <c r="B721" s="1"/>
    </row>
    <row r="722" spans="1:2">
      <c r="A722" s="1"/>
      <c r="B722" s="1"/>
    </row>
    <row r="723" spans="1:2">
      <c r="A723" s="1"/>
      <c r="B723" s="1"/>
    </row>
  </sheetData>
  <conditionalFormatting sqref="A632:A692">
    <cfRule type="duplicateValues" dxfId="0" priority="3"/>
  </conditionalFormatting>
  <conditionalFormatting sqref="A2:A631 A724:A1048547">
    <cfRule type="duplicateValues" dxfId="0" priority="5"/>
  </conditionalFormatting>
  <conditionalFormatting sqref="A2:A631 A724:A1048566">
    <cfRule type="duplicateValues" dxfId="0" priority="4"/>
  </conditionalFormatting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57"/>
  <sheetViews>
    <sheetView workbookViewId="0">
      <selection activeCell="F7" sqref="F7"/>
    </sheetView>
  </sheetViews>
  <sheetFormatPr defaultColWidth="8.725" defaultRowHeight="15" outlineLevelCol="1"/>
  <cols>
    <col min="1" max="1" width="17.9083333333333" style="2" customWidth="1"/>
    <col min="2" max="2" width="44.0916666666667" style="2" customWidth="1"/>
  </cols>
  <sheetData>
    <row r="1" spans="1:2">
      <c r="A1" s="2" t="s">
        <v>0</v>
      </c>
      <c r="B1" s="2" t="s">
        <v>1</v>
      </c>
    </row>
    <row r="2" spans="1:2">
      <c r="A2" s="2" t="s">
        <v>66882</v>
      </c>
      <c r="B2" s="2" t="s">
        <v>63954</v>
      </c>
    </row>
    <row r="3" spans="1:2">
      <c r="A3" s="2" t="s">
        <v>66883</v>
      </c>
      <c r="B3" s="2" t="s">
        <v>63954</v>
      </c>
    </row>
    <row r="4" spans="1:2">
      <c r="A4" s="2" t="s">
        <v>66884</v>
      </c>
      <c r="B4" s="2" t="s">
        <v>63954</v>
      </c>
    </row>
    <row r="5" spans="1:2">
      <c r="A5" s="2" t="s">
        <v>66885</v>
      </c>
      <c r="B5" s="2" t="s">
        <v>63954</v>
      </c>
    </row>
    <row r="6" spans="1:2">
      <c r="A6" s="2" t="s">
        <v>63953</v>
      </c>
      <c r="B6" s="2" t="s">
        <v>63954</v>
      </c>
    </row>
    <row r="7" spans="1:2">
      <c r="A7" s="2" t="s">
        <v>66886</v>
      </c>
      <c r="B7" s="2" t="s">
        <v>63954</v>
      </c>
    </row>
    <row r="8" spans="1:2">
      <c r="A8" s="2" t="s">
        <v>66887</v>
      </c>
      <c r="B8" s="2" t="s">
        <v>63954</v>
      </c>
    </row>
    <row r="9" spans="1:2">
      <c r="A9" s="2" t="s">
        <v>66888</v>
      </c>
      <c r="B9" s="2" t="s">
        <v>63954</v>
      </c>
    </row>
    <row r="10" spans="1:2">
      <c r="A10" s="2" t="s">
        <v>63955</v>
      </c>
      <c r="B10" s="2" t="s">
        <v>63956</v>
      </c>
    </row>
    <row r="11" spans="1:2">
      <c r="A11" s="2" t="s">
        <v>63957</v>
      </c>
      <c r="B11" s="2" t="s">
        <v>63956</v>
      </c>
    </row>
    <row r="12" spans="1:2">
      <c r="A12" s="2" t="s">
        <v>63970</v>
      </c>
      <c r="B12" s="2" t="s">
        <v>63971</v>
      </c>
    </row>
    <row r="13" spans="1:2">
      <c r="A13" s="2" t="s">
        <v>63972</v>
      </c>
      <c r="B13" s="2" t="s">
        <v>63973</v>
      </c>
    </row>
    <row r="14" spans="1:2">
      <c r="A14" s="2" t="s">
        <v>64077</v>
      </c>
      <c r="B14" s="2" t="s">
        <v>64078</v>
      </c>
    </row>
    <row r="15" spans="1:2">
      <c r="A15" s="2" t="s">
        <v>64079</v>
      </c>
      <c r="B15" s="2" t="s">
        <v>64078</v>
      </c>
    </row>
    <row r="16" spans="1:2">
      <c r="A16" s="2" t="s">
        <v>64084</v>
      </c>
      <c r="B16" s="2" t="s">
        <v>64085</v>
      </c>
    </row>
    <row r="17" spans="1:2">
      <c r="A17" s="2" t="s">
        <v>66889</v>
      </c>
      <c r="B17" s="2" t="s">
        <v>64085</v>
      </c>
    </row>
    <row r="18" spans="1:2">
      <c r="A18" s="2" t="s">
        <v>66890</v>
      </c>
      <c r="B18" s="2" t="s">
        <v>64087</v>
      </c>
    </row>
    <row r="19" spans="1:2">
      <c r="A19" s="2" t="s">
        <v>64088</v>
      </c>
      <c r="B19" s="2" t="s">
        <v>64089</v>
      </c>
    </row>
    <row r="20" spans="1:2">
      <c r="A20" s="2" t="s">
        <v>64090</v>
      </c>
      <c r="B20" s="2" t="s">
        <v>64089</v>
      </c>
    </row>
    <row r="21" spans="1:2">
      <c r="A21" s="2" t="s">
        <v>64091</v>
      </c>
      <c r="B21" s="2" t="s">
        <v>64092</v>
      </c>
    </row>
    <row r="22" spans="1:2">
      <c r="A22" s="2" t="s">
        <v>64093</v>
      </c>
      <c r="B22" s="2" t="s">
        <v>64092</v>
      </c>
    </row>
    <row r="23" spans="1:2">
      <c r="A23" s="2" t="s">
        <v>64094</v>
      </c>
      <c r="B23" s="2" t="s">
        <v>64092</v>
      </c>
    </row>
    <row r="24" spans="1:2">
      <c r="A24" s="2" t="s">
        <v>64095</v>
      </c>
      <c r="B24" s="2" t="s">
        <v>64092</v>
      </c>
    </row>
    <row r="25" spans="1:2">
      <c r="A25" s="2" t="s">
        <v>64096</v>
      </c>
      <c r="B25" s="2" t="s">
        <v>64092</v>
      </c>
    </row>
    <row r="26" spans="1:2">
      <c r="A26" s="2" t="s">
        <v>64097</v>
      </c>
      <c r="B26" s="2" t="s">
        <v>46663</v>
      </c>
    </row>
    <row r="27" spans="1:2">
      <c r="A27" s="2" t="s">
        <v>64098</v>
      </c>
      <c r="B27" s="2" t="s">
        <v>46663</v>
      </c>
    </row>
    <row r="28" spans="1:2">
      <c r="A28" s="2" t="s">
        <v>46662</v>
      </c>
      <c r="B28" s="2" t="s">
        <v>46663</v>
      </c>
    </row>
    <row r="29" spans="1:2">
      <c r="A29" s="2" t="s">
        <v>64099</v>
      </c>
      <c r="B29" s="2" t="s">
        <v>46663</v>
      </c>
    </row>
    <row r="30" spans="1:2">
      <c r="A30" s="2" t="s">
        <v>64100</v>
      </c>
      <c r="B30" s="2" t="s">
        <v>46663</v>
      </c>
    </row>
    <row r="31" spans="1:2">
      <c r="A31" s="2" t="s">
        <v>64111</v>
      </c>
      <c r="B31" s="2" t="s">
        <v>64112</v>
      </c>
    </row>
    <row r="32" spans="1:2">
      <c r="A32" s="2" t="s">
        <v>64113</v>
      </c>
      <c r="B32" s="2" t="s">
        <v>64112</v>
      </c>
    </row>
    <row r="33" spans="1:2">
      <c r="A33" s="2" t="s">
        <v>64114</v>
      </c>
      <c r="B33" s="2" t="s">
        <v>64112</v>
      </c>
    </row>
    <row r="34" spans="1:2">
      <c r="A34" s="2" t="s">
        <v>64115</v>
      </c>
      <c r="B34" s="2" t="s">
        <v>64116</v>
      </c>
    </row>
    <row r="35" spans="1:2">
      <c r="A35" s="2" t="s">
        <v>64117</v>
      </c>
      <c r="B35" s="2" t="s">
        <v>64118</v>
      </c>
    </row>
    <row r="36" spans="1:2">
      <c r="A36" s="2" t="s">
        <v>64119</v>
      </c>
      <c r="B36" s="2" t="s">
        <v>64118</v>
      </c>
    </row>
    <row r="37" spans="1:2">
      <c r="A37" s="2" t="s">
        <v>64150</v>
      </c>
      <c r="B37" s="2" t="s">
        <v>64151</v>
      </c>
    </row>
    <row r="38" spans="1:2">
      <c r="A38" s="2" t="s">
        <v>64152</v>
      </c>
      <c r="B38" s="2" t="s">
        <v>64151</v>
      </c>
    </row>
    <row r="39" spans="1:2">
      <c r="A39" s="2" t="s">
        <v>64187</v>
      </c>
      <c r="B39" s="2" t="s">
        <v>64188</v>
      </c>
    </row>
    <row r="40" spans="1:2">
      <c r="A40" s="2" t="s">
        <v>64189</v>
      </c>
      <c r="B40" s="2" t="s">
        <v>64190</v>
      </c>
    </row>
    <row r="41" spans="1:2">
      <c r="A41" s="2" t="s">
        <v>64191</v>
      </c>
      <c r="B41" s="2" t="s">
        <v>64192</v>
      </c>
    </row>
    <row r="42" spans="1:2">
      <c r="A42" s="2" t="s">
        <v>64193</v>
      </c>
      <c r="B42" s="2" t="s">
        <v>64194</v>
      </c>
    </row>
    <row r="43" spans="1:2">
      <c r="A43" s="2" t="s">
        <v>64195</v>
      </c>
      <c r="B43" s="2" t="s">
        <v>64196</v>
      </c>
    </row>
    <row r="44" spans="1:2">
      <c r="A44" s="2" t="s">
        <v>46902</v>
      </c>
      <c r="B44" s="2" t="s">
        <v>46903</v>
      </c>
    </row>
    <row r="45" spans="1:2">
      <c r="A45" s="2" t="s">
        <v>46904</v>
      </c>
      <c r="B45" s="2" t="s">
        <v>46905</v>
      </c>
    </row>
    <row r="46" spans="1:2">
      <c r="A46" s="2" t="s">
        <v>64207</v>
      </c>
      <c r="B46" s="2" t="s">
        <v>64208</v>
      </c>
    </row>
    <row r="47" spans="1:2">
      <c r="A47" s="2" t="s">
        <v>64215</v>
      </c>
      <c r="B47" s="2" t="s">
        <v>64216</v>
      </c>
    </row>
    <row r="48" spans="1:2">
      <c r="A48" s="2" t="s">
        <v>46964</v>
      </c>
      <c r="B48" s="2" t="s">
        <v>46965</v>
      </c>
    </row>
    <row r="49" spans="1:2">
      <c r="A49" s="2" t="s">
        <v>64225</v>
      </c>
      <c r="B49" s="2" t="s">
        <v>64226</v>
      </c>
    </row>
    <row r="50" spans="1:2">
      <c r="A50" s="2" t="s">
        <v>64227</v>
      </c>
      <c r="B50" s="2" t="s">
        <v>64226</v>
      </c>
    </row>
    <row r="51" spans="1:2">
      <c r="A51" s="2" t="s">
        <v>819</v>
      </c>
      <c r="B51" s="2" t="s">
        <v>820</v>
      </c>
    </row>
    <row r="52" spans="1:2">
      <c r="A52" s="2" t="s">
        <v>64289</v>
      </c>
      <c r="B52" s="2" t="s">
        <v>64290</v>
      </c>
    </row>
    <row r="53" spans="1:2">
      <c r="A53" s="2" t="s">
        <v>64291</v>
      </c>
      <c r="B53" s="2" t="s">
        <v>64292</v>
      </c>
    </row>
    <row r="54" spans="1:2">
      <c r="A54" s="2" t="s">
        <v>64293</v>
      </c>
      <c r="B54" s="2" t="s">
        <v>64294</v>
      </c>
    </row>
    <row r="55" spans="1:2">
      <c r="A55" s="2" t="s">
        <v>64295</v>
      </c>
      <c r="B55" s="2" t="s">
        <v>64296</v>
      </c>
    </row>
    <row r="56" spans="1:2">
      <c r="A56" s="2" t="s">
        <v>64297</v>
      </c>
      <c r="B56" s="2" t="s">
        <v>64298</v>
      </c>
    </row>
    <row r="57" spans="1:2">
      <c r="A57" s="2" t="s">
        <v>64311</v>
      </c>
      <c r="B57" s="2" t="s">
        <v>64312</v>
      </c>
    </row>
    <row r="58" spans="1:2">
      <c r="A58" s="2" t="s">
        <v>64315</v>
      </c>
      <c r="B58" s="2" t="s">
        <v>64314</v>
      </c>
    </row>
    <row r="59" spans="1:2">
      <c r="A59" s="2" t="s">
        <v>64316</v>
      </c>
      <c r="B59" s="2" t="s">
        <v>64314</v>
      </c>
    </row>
    <row r="60" spans="1:2">
      <c r="A60" s="2" t="s">
        <v>64325</v>
      </c>
      <c r="B60" s="2" t="s">
        <v>64326</v>
      </c>
    </row>
    <row r="61" spans="1:2">
      <c r="A61" s="2" t="s">
        <v>64327</v>
      </c>
      <c r="B61" s="2" t="s">
        <v>64326</v>
      </c>
    </row>
    <row r="62" spans="1:2">
      <c r="A62" s="2" t="s">
        <v>64356</v>
      </c>
      <c r="B62" s="2" t="s">
        <v>64357</v>
      </c>
    </row>
    <row r="63" spans="1:2">
      <c r="A63" s="2" t="s">
        <v>64369</v>
      </c>
      <c r="B63" s="2" t="s">
        <v>64370</v>
      </c>
    </row>
    <row r="64" spans="1:2">
      <c r="A64" s="2" t="s">
        <v>64373</v>
      </c>
      <c r="B64" s="2" t="s">
        <v>64374</v>
      </c>
    </row>
    <row r="65" spans="1:2">
      <c r="A65" s="2" t="s">
        <v>64375</v>
      </c>
      <c r="B65" s="2" t="s">
        <v>64374</v>
      </c>
    </row>
    <row r="66" spans="1:2">
      <c r="A66" s="2" t="s">
        <v>64376</v>
      </c>
      <c r="B66" s="2" t="s">
        <v>64374</v>
      </c>
    </row>
    <row r="67" spans="1:2">
      <c r="A67" s="2" t="s">
        <v>64377</v>
      </c>
      <c r="B67" s="2" t="s">
        <v>64374</v>
      </c>
    </row>
    <row r="68" spans="1:2">
      <c r="A68" s="2" t="s">
        <v>64378</v>
      </c>
      <c r="B68" s="2" t="s">
        <v>64374</v>
      </c>
    </row>
    <row r="69" spans="1:2">
      <c r="A69" s="2" t="s">
        <v>64379</v>
      </c>
      <c r="B69" s="2" t="s">
        <v>64374</v>
      </c>
    </row>
    <row r="70" spans="1:2">
      <c r="A70" s="2" t="s">
        <v>64380</v>
      </c>
      <c r="B70" s="2" t="s">
        <v>64374</v>
      </c>
    </row>
    <row r="71" spans="1:2">
      <c r="A71" s="2" t="s">
        <v>64381</v>
      </c>
      <c r="B71" s="2" t="s">
        <v>64374</v>
      </c>
    </row>
    <row r="72" spans="1:2">
      <c r="A72" s="2" t="s">
        <v>64382</v>
      </c>
      <c r="B72" s="2" t="s">
        <v>64374</v>
      </c>
    </row>
    <row r="73" spans="1:2">
      <c r="A73" s="2" t="s">
        <v>66891</v>
      </c>
      <c r="B73" s="2" t="s">
        <v>63954</v>
      </c>
    </row>
    <row r="74" spans="1:2">
      <c r="A74" s="2" t="s">
        <v>66892</v>
      </c>
      <c r="B74" s="2" t="s">
        <v>63954</v>
      </c>
    </row>
    <row r="75" spans="1:2">
      <c r="A75" s="2" t="s">
        <v>64431</v>
      </c>
      <c r="B75" s="2" t="s">
        <v>64078</v>
      </c>
    </row>
    <row r="76" spans="1:2">
      <c r="A76" s="2" t="s">
        <v>64432</v>
      </c>
      <c r="B76" s="2" t="s">
        <v>64092</v>
      </c>
    </row>
    <row r="77" spans="1:2">
      <c r="A77" s="2" t="s">
        <v>64433</v>
      </c>
      <c r="B77" s="2" t="s">
        <v>64092</v>
      </c>
    </row>
    <row r="78" spans="1:2">
      <c r="A78" s="2" t="s">
        <v>47798</v>
      </c>
      <c r="B78" s="2" t="s">
        <v>47799</v>
      </c>
    </row>
    <row r="79" spans="1:2">
      <c r="A79" s="2" t="s">
        <v>64435</v>
      </c>
      <c r="B79" s="2" t="s">
        <v>64436</v>
      </c>
    </row>
    <row r="80" spans="1:2">
      <c r="A80" s="2" t="s">
        <v>64437</v>
      </c>
      <c r="B80" s="2" t="s">
        <v>64438</v>
      </c>
    </row>
    <row r="81" spans="1:2">
      <c r="A81" s="2" t="s">
        <v>64439</v>
      </c>
      <c r="B81" s="2" t="s">
        <v>64440</v>
      </c>
    </row>
    <row r="82" spans="1:2">
      <c r="A82" s="2" t="s">
        <v>66712</v>
      </c>
      <c r="B82" s="2" t="s">
        <v>66713</v>
      </c>
    </row>
    <row r="83" spans="1:2">
      <c r="A83" s="2" t="s">
        <v>64471</v>
      </c>
      <c r="B83" s="2" t="s">
        <v>64472</v>
      </c>
    </row>
    <row r="84" spans="1:2">
      <c r="A84" s="2" t="s">
        <v>64485</v>
      </c>
      <c r="B84" s="2" t="s">
        <v>64486</v>
      </c>
    </row>
    <row r="85" spans="1:2">
      <c r="A85" s="2" t="s">
        <v>64490</v>
      </c>
      <c r="B85" s="2" t="s">
        <v>63956</v>
      </c>
    </row>
    <row r="86" spans="1:2">
      <c r="A86" s="2" t="s">
        <v>64491</v>
      </c>
      <c r="B86" s="2" t="s">
        <v>63956</v>
      </c>
    </row>
    <row r="87" spans="1:2">
      <c r="A87" s="2" t="s">
        <v>64492</v>
      </c>
      <c r="B87" s="2" t="s">
        <v>63956</v>
      </c>
    </row>
    <row r="88" spans="1:2">
      <c r="A88" s="2" t="s">
        <v>66719</v>
      </c>
      <c r="B88" s="2" t="s">
        <v>63956</v>
      </c>
    </row>
    <row r="89" spans="1:2">
      <c r="A89" s="2" t="s">
        <v>64493</v>
      </c>
      <c r="B89" s="2" t="s">
        <v>63956</v>
      </c>
    </row>
    <row r="90" spans="1:2">
      <c r="A90" s="2" t="s">
        <v>48619</v>
      </c>
      <c r="B90" s="2" t="s">
        <v>48620</v>
      </c>
    </row>
    <row r="91" spans="1:2">
      <c r="A91" s="2" t="s">
        <v>64520</v>
      </c>
      <c r="B91" s="2" t="s">
        <v>63971</v>
      </c>
    </row>
    <row r="92" spans="1:2">
      <c r="A92" s="2" t="s">
        <v>64521</v>
      </c>
      <c r="B92" s="2" t="s">
        <v>63973</v>
      </c>
    </row>
    <row r="93" spans="1:2">
      <c r="A93" s="2" t="s">
        <v>64522</v>
      </c>
      <c r="B93" s="2" t="s">
        <v>63973</v>
      </c>
    </row>
    <row r="94" spans="1:2">
      <c r="A94" s="2" t="s">
        <v>64524</v>
      </c>
      <c r="B94" s="2" t="s">
        <v>56352</v>
      </c>
    </row>
    <row r="95" spans="1:2">
      <c r="A95" s="2" t="s">
        <v>64525</v>
      </c>
      <c r="B95" s="2" t="s">
        <v>56352</v>
      </c>
    </row>
    <row r="96" spans="1:2">
      <c r="A96" s="2" t="s">
        <v>64526</v>
      </c>
      <c r="B96" s="2" t="s">
        <v>56352</v>
      </c>
    </row>
    <row r="97" spans="1:2">
      <c r="A97" s="2" t="s">
        <v>64615</v>
      </c>
      <c r="B97" s="2" t="s">
        <v>4751</v>
      </c>
    </row>
    <row r="98" spans="1:2">
      <c r="A98" s="2" t="s">
        <v>64616</v>
      </c>
      <c r="B98" s="2" t="s">
        <v>4751</v>
      </c>
    </row>
    <row r="99" spans="1:2">
      <c r="A99" s="2" t="s">
        <v>64617</v>
      </c>
      <c r="B99" s="2" t="s">
        <v>4751</v>
      </c>
    </row>
    <row r="100" spans="1:2">
      <c r="A100" s="2" t="s">
        <v>64618</v>
      </c>
      <c r="B100" s="2" t="s">
        <v>4751</v>
      </c>
    </row>
    <row r="101" spans="1:2">
      <c r="A101" s="2" t="s">
        <v>64620</v>
      </c>
      <c r="B101" s="2" t="s">
        <v>4751</v>
      </c>
    </row>
    <row r="102" spans="1:2">
      <c r="A102" s="2" t="s">
        <v>64621</v>
      </c>
      <c r="B102" s="2" t="s">
        <v>4751</v>
      </c>
    </row>
    <row r="103" spans="1:2">
      <c r="A103" s="2" t="s">
        <v>64622</v>
      </c>
      <c r="B103" s="2" t="s">
        <v>4751</v>
      </c>
    </row>
    <row r="104" spans="1:2">
      <c r="A104" s="2" t="s">
        <v>64623</v>
      </c>
      <c r="B104" s="2" t="s">
        <v>4751</v>
      </c>
    </row>
    <row r="105" spans="1:2">
      <c r="A105" s="2" t="s">
        <v>64624</v>
      </c>
      <c r="B105" s="2" t="s">
        <v>4751</v>
      </c>
    </row>
    <row r="106" spans="1:2">
      <c r="A106" s="2" t="s">
        <v>64625</v>
      </c>
      <c r="B106" s="2" t="s">
        <v>4751</v>
      </c>
    </row>
    <row r="107" spans="1:2">
      <c r="A107" s="2" t="s">
        <v>64626</v>
      </c>
      <c r="B107" s="2" t="s">
        <v>4751</v>
      </c>
    </row>
    <row r="108" spans="1:2">
      <c r="A108" s="2" t="s">
        <v>64627</v>
      </c>
      <c r="B108" s="2" t="s">
        <v>4751</v>
      </c>
    </row>
    <row r="109" spans="1:2">
      <c r="A109" s="2" t="s">
        <v>64662</v>
      </c>
      <c r="B109" s="2" t="s">
        <v>64663</v>
      </c>
    </row>
    <row r="110" spans="1:2">
      <c r="A110" s="2" t="s">
        <v>64664</v>
      </c>
      <c r="B110" s="2" t="s">
        <v>64663</v>
      </c>
    </row>
    <row r="111" spans="1:2">
      <c r="A111" s="2" t="s">
        <v>64742</v>
      </c>
      <c r="B111" s="2" t="s">
        <v>64078</v>
      </c>
    </row>
    <row r="112" spans="1:2">
      <c r="A112" s="2" t="s">
        <v>64743</v>
      </c>
      <c r="B112" s="2" t="s">
        <v>64078</v>
      </c>
    </row>
    <row r="113" spans="1:2">
      <c r="A113" s="2" t="s">
        <v>64744</v>
      </c>
      <c r="B113" s="2" t="s">
        <v>64078</v>
      </c>
    </row>
    <row r="114" spans="1:2">
      <c r="A114" s="2" t="s">
        <v>64752</v>
      </c>
      <c r="B114" s="2" t="s">
        <v>64089</v>
      </c>
    </row>
    <row r="115" spans="1:2">
      <c r="A115" s="2" t="s">
        <v>64753</v>
      </c>
      <c r="B115" s="2" t="s">
        <v>64092</v>
      </c>
    </row>
    <row r="116" spans="1:2">
      <c r="A116" s="2" t="s">
        <v>64754</v>
      </c>
      <c r="B116" s="2" t="s">
        <v>64092</v>
      </c>
    </row>
    <row r="117" spans="1:2">
      <c r="A117" s="2" t="s">
        <v>64755</v>
      </c>
      <c r="B117" s="2" t="s">
        <v>64092</v>
      </c>
    </row>
    <row r="118" spans="1:2">
      <c r="A118" s="2" t="s">
        <v>64756</v>
      </c>
      <c r="B118" s="2" t="s">
        <v>64092</v>
      </c>
    </row>
    <row r="119" spans="1:2">
      <c r="A119" s="2" t="s">
        <v>64757</v>
      </c>
      <c r="B119" s="2" t="s">
        <v>64092</v>
      </c>
    </row>
    <row r="120" spans="1:2">
      <c r="A120" s="2" t="s">
        <v>64758</v>
      </c>
      <c r="B120" s="2" t="s">
        <v>64092</v>
      </c>
    </row>
    <row r="121" spans="1:2">
      <c r="A121" s="2" t="s">
        <v>64759</v>
      </c>
      <c r="B121" s="2" t="s">
        <v>64092</v>
      </c>
    </row>
    <row r="122" spans="1:2">
      <c r="A122" s="2" t="s">
        <v>64760</v>
      </c>
      <c r="B122" s="2" t="s">
        <v>64092</v>
      </c>
    </row>
    <row r="123" spans="1:2">
      <c r="A123" s="2" t="s">
        <v>64761</v>
      </c>
      <c r="B123" s="2" t="s">
        <v>64092</v>
      </c>
    </row>
    <row r="124" spans="1:2">
      <c r="A124" s="2" t="s">
        <v>64762</v>
      </c>
      <c r="B124" s="2" t="s">
        <v>64092</v>
      </c>
    </row>
    <row r="125" spans="1:2">
      <c r="A125" s="2" t="s">
        <v>64763</v>
      </c>
      <c r="B125" s="2" t="s">
        <v>64764</v>
      </c>
    </row>
    <row r="126" spans="1:2">
      <c r="A126" s="2" t="s">
        <v>64784</v>
      </c>
      <c r="B126" s="2" t="s">
        <v>64785</v>
      </c>
    </row>
    <row r="127" spans="1:2">
      <c r="A127" s="2" t="s">
        <v>64900</v>
      </c>
      <c r="B127" s="2" t="s">
        <v>64901</v>
      </c>
    </row>
    <row r="128" spans="1:2">
      <c r="A128" s="2" t="s">
        <v>64906</v>
      </c>
      <c r="B128" s="2" t="s">
        <v>64438</v>
      </c>
    </row>
    <row r="129" spans="1:2">
      <c r="A129" s="2" t="s">
        <v>64920</v>
      </c>
      <c r="B129" s="2" t="s">
        <v>64921</v>
      </c>
    </row>
    <row r="130" spans="1:2">
      <c r="A130" s="2" t="s">
        <v>64926</v>
      </c>
      <c r="B130" s="2" t="s">
        <v>64927</v>
      </c>
    </row>
    <row r="131" spans="1:2">
      <c r="A131" s="2" t="s">
        <v>64928</v>
      </c>
      <c r="B131" s="2" t="s">
        <v>64929</v>
      </c>
    </row>
    <row r="132" spans="1:2">
      <c r="A132" s="2" t="s">
        <v>64930</v>
      </c>
      <c r="B132" s="2" t="s">
        <v>64931</v>
      </c>
    </row>
    <row r="133" spans="1:2">
      <c r="A133" s="2" t="s">
        <v>64932</v>
      </c>
      <c r="B133" s="2" t="s">
        <v>64933</v>
      </c>
    </row>
    <row r="134" spans="1:2">
      <c r="A134" s="2" t="s">
        <v>64934</v>
      </c>
      <c r="B134" s="2" t="s">
        <v>64196</v>
      </c>
    </row>
    <row r="135" spans="1:2">
      <c r="A135" s="2" t="s">
        <v>64937</v>
      </c>
      <c r="B135" s="2" t="s">
        <v>64938</v>
      </c>
    </row>
    <row r="136" spans="1:2">
      <c r="A136" s="2" t="s">
        <v>64947</v>
      </c>
      <c r="B136" s="2" t="s">
        <v>64948</v>
      </c>
    </row>
    <row r="137" spans="1:2">
      <c r="A137" s="2" t="s">
        <v>64949</v>
      </c>
      <c r="B137" s="2" t="s">
        <v>64950</v>
      </c>
    </row>
    <row r="138" spans="1:2">
      <c r="A138" s="2" t="s">
        <v>64953</v>
      </c>
      <c r="B138" s="2" t="s">
        <v>64954</v>
      </c>
    </row>
    <row r="139" spans="1:2">
      <c r="A139" s="2" t="s">
        <v>66729</v>
      </c>
      <c r="B139" s="2" t="s">
        <v>66730</v>
      </c>
    </row>
    <row r="140" spans="1:2">
      <c r="A140" s="2" t="s">
        <v>64998</v>
      </c>
      <c r="B140" s="2" t="s">
        <v>64999</v>
      </c>
    </row>
    <row r="141" spans="1:2">
      <c r="A141" s="2" t="s">
        <v>65000</v>
      </c>
      <c r="B141" s="2" t="s">
        <v>65001</v>
      </c>
    </row>
    <row r="142" spans="1:2">
      <c r="A142" s="2" t="s">
        <v>65008</v>
      </c>
      <c r="B142" s="2" t="s">
        <v>65009</v>
      </c>
    </row>
    <row r="143" spans="1:2">
      <c r="A143" s="2" t="s">
        <v>66893</v>
      </c>
      <c r="B143" s="2" t="s">
        <v>65011</v>
      </c>
    </row>
    <row r="144" spans="1:2">
      <c r="A144" s="2" t="s">
        <v>65010</v>
      </c>
      <c r="B144" s="2" t="s">
        <v>65011</v>
      </c>
    </row>
    <row r="145" spans="1:2">
      <c r="A145" s="2" t="s">
        <v>65012</v>
      </c>
      <c r="B145" s="2" t="s">
        <v>65011</v>
      </c>
    </row>
    <row r="146" spans="1:2">
      <c r="A146" s="2" t="s">
        <v>65013</v>
      </c>
      <c r="B146" s="2" t="s">
        <v>65014</v>
      </c>
    </row>
    <row r="147" spans="1:2">
      <c r="A147" s="2" t="s">
        <v>66894</v>
      </c>
      <c r="B147" s="2" t="s">
        <v>66895</v>
      </c>
    </row>
    <row r="148" spans="1:2">
      <c r="A148" s="2" t="s">
        <v>65029</v>
      </c>
      <c r="B148" s="2" t="s">
        <v>65030</v>
      </c>
    </row>
    <row r="149" spans="1:2">
      <c r="A149" s="2" t="s">
        <v>66896</v>
      </c>
      <c r="B149" s="2" t="s">
        <v>66897</v>
      </c>
    </row>
    <row r="150" spans="1:2">
      <c r="A150" s="2" t="s">
        <v>65051</v>
      </c>
      <c r="B150" s="2" t="s">
        <v>65052</v>
      </c>
    </row>
    <row r="151" spans="1:2">
      <c r="A151" s="2" t="s">
        <v>66898</v>
      </c>
      <c r="B151" s="2" t="s">
        <v>66899</v>
      </c>
    </row>
    <row r="152" spans="1:2">
      <c r="A152" s="2" t="s">
        <v>50690</v>
      </c>
      <c r="B152" s="2" t="s">
        <v>50691</v>
      </c>
    </row>
    <row r="153" spans="1:2">
      <c r="A153" s="2" t="s">
        <v>66900</v>
      </c>
      <c r="B153" s="2" t="s">
        <v>66901</v>
      </c>
    </row>
    <row r="154" spans="1:2">
      <c r="A154" s="2" t="s">
        <v>50739</v>
      </c>
      <c r="B154" s="2" t="s">
        <v>50740</v>
      </c>
    </row>
    <row r="155" spans="1:2">
      <c r="A155" s="2" t="s">
        <v>66902</v>
      </c>
      <c r="B155" s="2" t="s">
        <v>66903</v>
      </c>
    </row>
    <row r="156" spans="1:2">
      <c r="A156" s="2" t="s">
        <v>65070</v>
      </c>
      <c r="B156" s="2" t="s">
        <v>65071</v>
      </c>
    </row>
    <row r="157" spans="1:2">
      <c r="A157" s="2" t="s">
        <v>65072</v>
      </c>
      <c r="B157" s="2" t="s">
        <v>65073</v>
      </c>
    </row>
    <row r="158" spans="1:2">
      <c r="A158" s="2" t="s">
        <v>65092</v>
      </c>
      <c r="B158" s="2" t="s">
        <v>65093</v>
      </c>
    </row>
    <row r="159" spans="1:2">
      <c r="A159" s="2" t="s">
        <v>65106</v>
      </c>
      <c r="B159" s="2" t="s">
        <v>65107</v>
      </c>
    </row>
    <row r="160" spans="1:2">
      <c r="A160" s="2" t="s">
        <v>66904</v>
      </c>
      <c r="B160" s="2" t="s">
        <v>66905</v>
      </c>
    </row>
    <row r="161" spans="1:2">
      <c r="A161" s="2" t="s">
        <v>66906</v>
      </c>
      <c r="B161" s="2" t="s">
        <v>66907</v>
      </c>
    </row>
    <row r="162" spans="1:2">
      <c r="A162" s="2" t="s">
        <v>50995</v>
      </c>
      <c r="B162" s="2" t="s">
        <v>50996</v>
      </c>
    </row>
    <row r="163" spans="1:2">
      <c r="A163" s="2" t="s">
        <v>65119</v>
      </c>
      <c r="B163" s="2" t="s">
        <v>65120</v>
      </c>
    </row>
    <row r="164" spans="1:2">
      <c r="A164" s="2" t="s">
        <v>66737</v>
      </c>
      <c r="B164" s="2" t="s">
        <v>66738</v>
      </c>
    </row>
    <row r="165" spans="1:2">
      <c r="A165" s="2" t="s">
        <v>65121</v>
      </c>
      <c r="B165" s="2" t="s">
        <v>65122</v>
      </c>
    </row>
    <row r="166" spans="1:2">
      <c r="A166" s="2" t="s">
        <v>65132</v>
      </c>
      <c r="B166" s="2" t="s">
        <v>65133</v>
      </c>
    </row>
    <row r="167" spans="1:2">
      <c r="A167" s="2" t="s">
        <v>65134</v>
      </c>
      <c r="B167" s="2" t="s">
        <v>65135</v>
      </c>
    </row>
    <row r="168" spans="1:2">
      <c r="A168" s="2" t="s">
        <v>65185</v>
      </c>
      <c r="B168" s="2" t="s">
        <v>65186</v>
      </c>
    </row>
    <row r="169" spans="1:2">
      <c r="A169" s="2" t="s">
        <v>65187</v>
      </c>
      <c r="B169" s="2" t="s">
        <v>65188</v>
      </c>
    </row>
    <row r="170" spans="1:2">
      <c r="A170" s="2" t="s">
        <v>65206</v>
      </c>
      <c r="B170" s="2" t="s">
        <v>65207</v>
      </c>
    </row>
    <row r="171" spans="1:2">
      <c r="A171" s="2" t="s">
        <v>65218</v>
      </c>
      <c r="B171" s="2" t="s">
        <v>65219</v>
      </c>
    </row>
    <row r="172" spans="1:2">
      <c r="A172" s="2" t="s">
        <v>65228</v>
      </c>
      <c r="B172" s="2" t="s">
        <v>65229</v>
      </c>
    </row>
    <row r="173" spans="1:2">
      <c r="A173" s="2" t="s">
        <v>65238</v>
      </c>
      <c r="B173" s="2" t="s">
        <v>65239</v>
      </c>
    </row>
    <row r="174" spans="1:2">
      <c r="A174" s="2" t="s">
        <v>65252</v>
      </c>
      <c r="B174" s="2" t="s">
        <v>65253</v>
      </c>
    </row>
    <row r="175" spans="1:2">
      <c r="A175" s="2" t="s">
        <v>65254</v>
      </c>
      <c r="B175" s="2" t="s">
        <v>65253</v>
      </c>
    </row>
    <row r="176" spans="1:2">
      <c r="A176" s="2" t="s">
        <v>51296</v>
      </c>
      <c r="B176" s="2" t="s">
        <v>51297</v>
      </c>
    </row>
    <row r="177" spans="1:2">
      <c r="A177" s="2" t="s">
        <v>65264</v>
      </c>
      <c r="B177" s="2" t="s">
        <v>65265</v>
      </c>
    </row>
    <row r="178" spans="1:2">
      <c r="A178" s="2" t="s">
        <v>65266</v>
      </c>
      <c r="B178" s="2" t="s">
        <v>65267</v>
      </c>
    </row>
    <row r="179" spans="1:2">
      <c r="A179" s="2" t="s">
        <v>65313</v>
      </c>
      <c r="B179" s="2" t="s">
        <v>65314</v>
      </c>
    </row>
    <row r="180" spans="1:2">
      <c r="A180" s="2" t="s">
        <v>65315</v>
      </c>
      <c r="B180" s="2" t="s">
        <v>65314</v>
      </c>
    </row>
    <row r="181" spans="1:2">
      <c r="A181" s="2" t="s">
        <v>65316</v>
      </c>
      <c r="B181" s="2" t="s">
        <v>65317</v>
      </c>
    </row>
    <row r="182" spans="1:2">
      <c r="A182" s="2" t="s">
        <v>65331</v>
      </c>
      <c r="B182" s="2" t="s">
        <v>65332</v>
      </c>
    </row>
    <row r="183" spans="1:2">
      <c r="A183" s="2" t="s">
        <v>51393</v>
      </c>
      <c r="B183" s="2" t="s">
        <v>51394</v>
      </c>
    </row>
    <row r="184" spans="1:2">
      <c r="A184" s="2" t="s">
        <v>65340</v>
      </c>
      <c r="B184" s="2" t="s">
        <v>65341</v>
      </c>
    </row>
    <row r="185" spans="1:2">
      <c r="A185" s="2" t="s">
        <v>51397</v>
      </c>
      <c r="B185" s="2" t="s">
        <v>51398</v>
      </c>
    </row>
    <row r="186" spans="1:2">
      <c r="A186" s="2" t="s">
        <v>65348</v>
      </c>
      <c r="B186" s="2" t="s">
        <v>65349</v>
      </c>
    </row>
    <row r="187" spans="1:2">
      <c r="A187" s="2" t="s">
        <v>65350</v>
      </c>
      <c r="B187" s="2" t="s">
        <v>65351</v>
      </c>
    </row>
    <row r="188" spans="1:2">
      <c r="A188" s="2" t="s">
        <v>65354</v>
      </c>
      <c r="B188" s="2" t="s">
        <v>65355</v>
      </c>
    </row>
    <row r="189" spans="1:2">
      <c r="A189" s="2" t="s">
        <v>51413</v>
      </c>
      <c r="B189" s="2" t="s">
        <v>51414</v>
      </c>
    </row>
    <row r="190" spans="1:2">
      <c r="A190" s="2" t="s">
        <v>65387</v>
      </c>
      <c r="B190" s="2" t="s">
        <v>65388</v>
      </c>
    </row>
    <row r="191" spans="1:2">
      <c r="A191" s="2" t="s">
        <v>65389</v>
      </c>
      <c r="B191" s="2" t="s">
        <v>65388</v>
      </c>
    </row>
    <row r="192" spans="1:2">
      <c r="A192" s="2" t="s">
        <v>65390</v>
      </c>
      <c r="B192" s="2" t="s">
        <v>65391</v>
      </c>
    </row>
    <row r="193" spans="1:2">
      <c r="A193" s="2" t="s">
        <v>65392</v>
      </c>
      <c r="B193" s="2" t="s">
        <v>65391</v>
      </c>
    </row>
    <row r="194" spans="1:2">
      <c r="A194" s="2" t="s">
        <v>65483</v>
      </c>
      <c r="B194" s="2" t="s">
        <v>65484</v>
      </c>
    </row>
    <row r="195" spans="1:2">
      <c r="A195" s="2" t="s">
        <v>65485</v>
      </c>
      <c r="B195" s="2" t="s">
        <v>65486</v>
      </c>
    </row>
    <row r="196" spans="1:2">
      <c r="A196" s="2" t="s">
        <v>65487</v>
      </c>
      <c r="B196" s="2" t="s">
        <v>65488</v>
      </c>
    </row>
    <row r="197" spans="1:2">
      <c r="A197" s="2" t="s">
        <v>65530</v>
      </c>
      <c r="B197" s="2" t="s">
        <v>65531</v>
      </c>
    </row>
    <row r="198" spans="1:2">
      <c r="A198" s="2" t="s">
        <v>65538</v>
      </c>
      <c r="B198" s="2" t="s">
        <v>65539</v>
      </c>
    </row>
    <row r="199" spans="1:2">
      <c r="A199" s="2" t="s">
        <v>3989</v>
      </c>
      <c r="B199" s="2" t="s">
        <v>3990</v>
      </c>
    </row>
    <row r="200" spans="1:2">
      <c r="A200" s="2" t="s">
        <v>65621</v>
      </c>
      <c r="B200" s="2" t="s">
        <v>65622</v>
      </c>
    </row>
    <row r="201" spans="1:2">
      <c r="A201" s="2" t="s">
        <v>65633</v>
      </c>
      <c r="B201" s="2" t="s">
        <v>65634</v>
      </c>
    </row>
    <row r="202" spans="1:2">
      <c r="A202" s="2" t="s">
        <v>65635</v>
      </c>
      <c r="B202" s="2" t="s">
        <v>65636</v>
      </c>
    </row>
    <row r="203" spans="1:2">
      <c r="A203" s="2" t="s">
        <v>65655</v>
      </c>
      <c r="B203" s="2" t="s">
        <v>64112</v>
      </c>
    </row>
    <row r="204" spans="1:2">
      <c r="A204" s="2" t="s">
        <v>52115</v>
      </c>
      <c r="B204" s="2" t="s">
        <v>52116</v>
      </c>
    </row>
    <row r="205" spans="1:2">
      <c r="A205" s="2" t="s">
        <v>52207</v>
      </c>
      <c r="B205" s="2" t="s">
        <v>52208</v>
      </c>
    </row>
    <row r="206" spans="1:2">
      <c r="A206" s="2" t="s">
        <v>65720</v>
      </c>
      <c r="B206" s="2" t="s">
        <v>65721</v>
      </c>
    </row>
    <row r="207" spans="1:2">
      <c r="A207" s="2" t="s">
        <v>4059</v>
      </c>
      <c r="B207" s="2" t="s">
        <v>4060</v>
      </c>
    </row>
    <row r="208" spans="1:2">
      <c r="A208" s="2" t="s">
        <v>65773</v>
      </c>
      <c r="B208" s="2" t="s">
        <v>65774</v>
      </c>
    </row>
    <row r="209" spans="1:2">
      <c r="A209" s="2" t="s">
        <v>65778</v>
      </c>
      <c r="B209" s="2" t="s">
        <v>65779</v>
      </c>
    </row>
    <row r="210" spans="1:2">
      <c r="A210" s="2" t="s">
        <v>4082</v>
      </c>
      <c r="B210" s="2" t="s">
        <v>4083</v>
      </c>
    </row>
    <row r="211" spans="1:2">
      <c r="A211" s="2" t="s">
        <v>65813</v>
      </c>
      <c r="B211" s="2" t="s">
        <v>65814</v>
      </c>
    </row>
    <row r="212" spans="1:2">
      <c r="A212" s="2" t="s">
        <v>52461</v>
      </c>
      <c r="B212" s="2" t="s">
        <v>52462</v>
      </c>
    </row>
    <row r="213" spans="1:2">
      <c r="A213" s="2" t="s">
        <v>65815</v>
      </c>
      <c r="B213" s="2" t="s">
        <v>65816</v>
      </c>
    </row>
    <row r="214" spans="1:2">
      <c r="A214" s="2" t="s">
        <v>65819</v>
      </c>
      <c r="B214" s="2" t="s">
        <v>65332</v>
      </c>
    </row>
    <row r="215" spans="1:2">
      <c r="A215" s="2" t="s">
        <v>65822</v>
      </c>
      <c r="B215" s="2" t="s">
        <v>65823</v>
      </c>
    </row>
    <row r="216" spans="1:2">
      <c r="A216" s="2" t="s">
        <v>65828</v>
      </c>
      <c r="B216" s="2" t="s">
        <v>65829</v>
      </c>
    </row>
    <row r="217" spans="1:2">
      <c r="A217" s="2" t="s">
        <v>65836</v>
      </c>
      <c r="B217" s="2" t="s">
        <v>65837</v>
      </c>
    </row>
    <row r="218" spans="1:2">
      <c r="A218" s="2" t="s">
        <v>66908</v>
      </c>
      <c r="B218" s="2" t="s">
        <v>66909</v>
      </c>
    </row>
    <row r="219" spans="1:2">
      <c r="A219" s="2" t="s">
        <v>65842</v>
      </c>
      <c r="B219" s="2" t="s">
        <v>65843</v>
      </c>
    </row>
    <row r="220" spans="1:2">
      <c r="A220" s="2" t="s">
        <v>65846</v>
      </c>
      <c r="B220" s="2" t="s">
        <v>65847</v>
      </c>
    </row>
    <row r="221" spans="1:2">
      <c r="A221" s="2" t="s">
        <v>4108</v>
      </c>
      <c r="B221" s="2" t="s">
        <v>4109</v>
      </c>
    </row>
    <row r="222" spans="1:2">
      <c r="A222" s="2" t="s">
        <v>52564</v>
      </c>
      <c r="B222" s="2" t="s">
        <v>52565</v>
      </c>
    </row>
    <row r="223" spans="1:2">
      <c r="A223" s="2" t="s">
        <v>65866</v>
      </c>
      <c r="B223" s="2" t="s">
        <v>65867</v>
      </c>
    </row>
    <row r="224" spans="1:2">
      <c r="A224" s="2" t="s">
        <v>65876</v>
      </c>
      <c r="B224" s="2" t="s">
        <v>65877</v>
      </c>
    </row>
    <row r="225" spans="1:2">
      <c r="A225" s="2" t="s">
        <v>65878</v>
      </c>
      <c r="B225" s="2" t="s">
        <v>65879</v>
      </c>
    </row>
    <row r="226" spans="1:2">
      <c r="A226" s="2" t="s">
        <v>65884</v>
      </c>
      <c r="B226" s="2" t="s">
        <v>65885</v>
      </c>
    </row>
    <row r="227" spans="1:2">
      <c r="A227" s="2" t="s">
        <v>4143</v>
      </c>
      <c r="B227" s="2" t="s">
        <v>4144</v>
      </c>
    </row>
    <row r="228" spans="1:2">
      <c r="A228" s="2" t="s">
        <v>65925</v>
      </c>
      <c r="B228" s="2" t="s">
        <v>63956</v>
      </c>
    </row>
    <row r="229" spans="1:2">
      <c r="A229" s="2" t="s">
        <v>65926</v>
      </c>
      <c r="B229" s="2" t="s">
        <v>63956</v>
      </c>
    </row>
    <row r="230" spans="1:2">
      <c r="A230" s="2" t="s">
        <v>65927</v>
      </c>
      <c r="B230" s="2" t="s">
        <v>63956</v>
      </c>
    </row>
    <row r="231" spans="1:2">
      <c r="A231" s="2" t="s">
        <v>65928</v>
      </c>
      <c r="B231" s="2" t="s">
        <v>63956</v>
      </c>
    </row>
    <row r="232" spans="1:2">
      <c r="A232" s="2" t="s">
        <v>65976</v>
      </c>
      <c r="B232" s="2" t="s">
        <v>64092</v>
      </c>
    </row>
    <row r="233" spans="1:2">
      <c r="A233" s="2" t="s">
        <v>65977</v>
      </c>
      <c r="B233" s="2" t="s">
        <v>46663</v>
      </c>
    </row>
    <row r="234" spans="1:2">
      <c r="A234" s="2" t="s">
        <v>65978</v>
      </c>
      <c r="B234" s="2" t="s">
        <v>46663</v>
      </c>
    </row>
    <row r="235" spans="1:2">
      <c r="A235" s="2" t="s">
        <v>65979</v>
      </c>
      <c r="B235" s="2" t="s">
        <v>46663</v>
      </c>
    </row>
    <row r="236" spans="1:2">
      <c r="A236" s="2" t="s">
        <v>66042</v>
      </c>
      <c r="B236" s="2" t="s">
        <v>64188</v>
      </c>
    </row>
    <row r="237" spans="1:2">
      <c r="A237" s="2" t="s">
        <v>66073</v>
      </c>
      <c r="B237" s="2" t="s">
        <v>66074</v>
      </c>
    </row>
    <row r="238" spans="1:2">
      <c r="A238" s="2" t="s">
        <v>66075</v>
      </c>
      <c r="B238" s="2" t="s">
        <v>65052</v>
      </c>
    </row>
    <row r="239" spans="1:2">
      <c r="A239" s="2" t="s">
        <v>66076</v>
      </c>
      <c r="B239" s="2" t="s">
        <v>66077</v>
      </c>
    </row>
    <row r="240" spans="1:2">
      <c r="A240" s="2" t="s">
        <v>66080</v>
      </c>
      <c r="B240" s="2" t="s">
        <v>66081</v>
      </c>
    </row>
    <row r="241" spans="1:2">
      <c r="A241" s="2" t="s">
        <v>66082</v>
      </c>
      <c r="B241" s="2" t="s">
        <v>66083</v>
      </c>
    </row>
    <row r="242" spans="1:2">
      <c r="A242" s="2" t="s">
        <v>54245</v>
      </c>
      <c r="B242" s="2" t="s">
        <v>48620</v>
      </c>
    </row>
    <row r="243" spans="1:2">
      <c r="A243" s="2" t="s">
        <v>54246</v>
      </c>
      <c r="B243" s="2" t="s">
        <v>48620</v>
      </c>
    </row>
    <row r="244" spans="1:2">
      <c r="A244" s="2" t="s">
        <v>4750</v>
      </c>
      <c r="B244" s="2" t="s">
        <v>4751</v>
      </c>
    </row>
    <row r="245" spans="1:2">
      <c r="A245" s="2" t="s">
        <v>4752</v>
      </c>
      <c r="B245" s="2" t="s">
        <v>4751</v>
      </c>
    </row>
    <row r="246" spans="1:2">
      <c r="A246" s="2" t="s">
        <v>66240</v>
      </c>
      <c r="B246" s="2" t="s">
        <v>66241</v>
      </c>
    </row>
    <row r="247" spans="1:2">
      <c r="A247" s="2" t="s">
        <v>54446</v>
      </c>
      <c r="B247" s="2" t="s">
        <v>54447</v>
      </c>
    </row>
    <row r="248" spans="1:2">
      <c r="A248" s="2" t="s">
        <v>66254</v>
      </c>
      <c r="B248" s="2" t="s">
        <v>66255</v>
      </c>
    </row>
    <row r="249" spans="1:2">
      <c r="A249" s="2" t="s">
        <v>66256</v>
      </c>
      <c r="B249" s="2" t="s">
        <v>66257</v>
      </c>
    </row>
    <row r="250" spans="1:2">
      <c r="A250" s="2" t="s">
        <v>66258</v>
      </c>
      <c r="B250" s="2" t="s">
        <v>66259</v>
      </c>
    </row>
    <row r="251" spans="1:2">
      <c r="A251" s="2" t="s">
        <v>66268</v>
      </c>
      <c r="B251" s="2" t="s">
        <v>66269</v>
      </c>
    </row>
    <row r="252" spans="1:2">
      <c r="A252" s="2" t="s">
        <v>66270</v>
      </c>
      <c r="B252" s="2" t="s">
        <v>66271</v>
      </c>
    </row>
    <row r="253" spans="1:2">
      <c r="A253" s="2" t="s">
        <v>66272</v>
      </c>
      <c r="B253" s="2" t="s">
        <v>66273</v>
      </c>
    </row>
    <row r="254" spans="1:2">
      <c r="A254" s="2" t="s">
        <v>66276</v>
      </c>
      <c r="B254" s="2" t="s">
        <v>66277</v>
      </c>
    </row>
    <row r="255" spans="1:2">
      <c r="A255" s="2" t="s">
        <v>66280</v>
      </c>
      <c r="B255" s="2" t="s">
        <v>66281</v>
      </c>
    </row>
    <row r="256" spans="1:2">
      <c r="A256" s="2" t="s">
        <v>66300</v>
      </c>
      <c r="B256" s="2" t="s">
        <v>66301</v>
      </c>
    </row>
    <row r="257" spans="1:2">
      <c r="A257" s="2" t="s">
        <v>66302</v>
      </c>
      <c r="B257" s="2" t="s">
        <v>66303</v>
      </c>
    </row>
    <row r="258" spans="1:2">
      <c r="A258" s="2" t="s">
        <v>66306</v>
      </c>
      <c r="B258" s="2" t="s">
        <v>66307</v>
      </c>
    </row>
    <row r="259" spans="1:2">
      <c r="A259" s="2" t="s">
        <v>66308</v>
      </c>
      <c r="B259" s="2" t="s">
        <v>66309</v>
      </c>
    </row>
    <row r="260" spans="1:2">
      <c r="A260" s="2" t="s">
        <v>66324</v>
      </c>
      <c r="B260" s="2" t="s">
        <v>66325</v>
      </c>
    </row>
    <row r="261" spans="1:2">
      <c r="A261" s="2" t="s">
        <v>4879</v>
      </c>
      <c r="B261" s="2" t="s">
        <v>4880</v>
      </c>
    </row>
    <row r="262" spans="1:2">
      <c r="A262" s="2" t="s">
        <v>66332</v>
      </c>
      <c r="B262" s="2" t="s">
        <v>66333</v>
      </c>
    </row>
    <row r="263" spans="1:2">
      <c r="A263" s="2" t="s">
        <v>4887</v>
      </c>
      <c r="B263" s="2" t="s">
        <v>4888</v>
      </c>
    </row>
    <row r="264" spans="1:2">
      <c r="A264" s="2" t="s">
        <v>4889</v>
      </c>
      <c r="B264" s="2" t="s">
        <v>4890</v>
      </c>
    </row>
    <row r="265" spans="1:2">
      <c r="A265" s="2" t="s">
        <v>4893</v>
      </c>
      <c r="B265" s="2" t="s">
        <v>4894</v>
      </c>
    </row>
    <row r="266" spans="1:2">
      <c r="A266" s="2" t="s">
        <v>4895</v>
      </c>
      <c r="B266" s="2" t="s">
        <v>4896</v>
      </c>
    </row>
    <row r="267" spans="1:2">
      <c r="A267" s="2" t="s">
        <v>4897</v>
      </c>
      <c r="B267" s="2" t="s">
        <v>4898</v>
      </c>
    </row>
    <row r="268" spans="1:2">
      <c r="A268" s="2" t="s">
        <v>4899</v>
      </c>
      <c r="B268" s="2" t="s">
        <v>4900</v>
      </c>
    </row>
    <row r="269" spans="1:2">
      <c r="A269" s="2" t="s">
        <v>4901</v>
      </c>
      <c r="B269" s="2" t="s">
        <v>4902</v>
      </c>
    </row>
    <row r="270" spans="1:2">
      <c r="A270" s="2" t="s">
        <v>4903</v>
      </c>
      <c r="B270" s="2" t="s">
        <v>4904</v>
      </c>
    </row>
    <row r="271" spans="1:2">
      <c r="A271" s="2" t="s">
        <v>66910</v>
      </c>
      <c r="B271" s="2" t="s">
        <v>66911</v>
      </c>
    </row>
    <row r="272" spans="1:2">
      <c r="A272" s="2" t="s">
        <v>4905</v>
      </c>
      <c r="B272" s="2" t="s">
        <v>4906</v>
      </c>
    </row>
    <row r="273" spans="1:2">
      <c r="A273" s="2" t="s">
        <v>4907</v>
      </c>
      <c r="B273" s="2" t="s">
        <v>4908</v>
      </c>
    </row>
    <row r="274" spans="1:2">
      <c r="A274" s="2" t="s">
        <v>4909</v>
      </c>
      <c r="B274" s="2" t="s">
        <v>4910</v>
      </c>
    </row>
    <row r="275" spans="1:2">
      <c r="A275" s="2" t="s">
        <v>66368</v>
      </c>
      <c r="B275" s="2" t="s">
        <v>66369</v>
      </c>
    </row>
    <row r="276" spans="1:2">
      <c r="A276" s="2" t="s">
        <v>4911</v>
      </c>
      <c r="B276" s="2" t="s">
        <v>4912</v>
      </c>
    </row>
    <row r="277" spans="1:2">
      <c r="A277" s="2" t="s">
        <v>4913</v>
      </c>
      <c r="B277" s="2" t="s">
        <v>4914</v>
      </c>
    </row>
    <row r="278" spans="1:2">
      <c r="A278" s="2" t="s">
        <v>4915</v>
      </c>
      <c r="B278" s="2" t="s">
        <v>4916</v>
      </c>
    </row>
    <row r="279" spans="1:2">
      <c r="A279" s="2" t="s">
        <v>4917</v>
      </c>
      <c r="B279" s="2" t="s">
        <v>4918</v>
      </c>
    </row>
    <row r="280" spans="1:2">
      <c r="A280" s="2" t="s">
        <v>4919</v>
      </c>
      <c r="B280" s="2" t="s">
        <v>4920</v>
      </c>
    </row>
    <row r="281" spans="1:2">
      <c r="A281" s="2" t="s">
        <v>66488</v>
      </c>
      <c r="B281" s="2" t="s">
        <v>66489</v>
      </c>
    </row>
    <row r="282" spans="1:2">
      <c r="A282" s="2" t="s">
        <v>66490</v>
      </c>
      <c r="B282" s="2" t="s">
        <v>66491</v>
      </c>
    </row>
    <row r="283" spans="1:2">
      <c r="A283" s="2" t="s">
        <v>66492</v>
      </c>
      <c r="B283" s="2" t="s">
        <v>66493</v>
      </c>
    </row>
    <row r="284" spans="1:2">
      <c r="A284" s="2" t="s">
        <v>66494</v>
      </c>
      <c r="B284" s="2" t="s">
        <v>66495</v>
      </c>
    </row>
    <row r="285" spans="1:2">
      <c r="A285" s="2" t="s">
        <v>66912</v>
      </c>
      <c r="B285" s="2" t="s">
        <v>66913</v>
      </c>
    </row>
    <row r="286" spans="1:2">
      <c r="A286" s="2" t="s">
        <v>66496</v>
      </c>
      <c r="B286" s="2" t="s">
        <v>66497</v>
      </c>
    </row>
    <row r="287" spans="1:2">
      <c r="A287" s="2" t="s">
        <v>66498</v>
      </c>
      <c r="B287" s="2" t="s">
        <v>66499</v>
      </c>
    </row>
    <row r="288" spans="1:2">
      <c r="A288" s="2" t="s">
        <v>66521</v>
      </c>
      <c r="B288" s="2" t="s">
        <v>64078</v>
      </c>
    </row>
    <row r="289" spans="1:2">
      <c r="A289" s="2" t="s">
        <v>66914</v>
      </c>
      <c r="B289" s="2" t="s">
        <v>5015</v>
      </c>
    </row>
    <row r="290" spans="1:2">
      <c r="A290" s="2" t="s">
        <v>66915</v>
      </c>
      <c r="B290" s="2" t="s">
        <v>5015</v>
      </c>
    </row>
    <row r="291" spans="1:2">
      <c r="A291" s="2" t="s">
        <v>4891</v>
      </c>
      <c r="B291" s="3" t="s">
        <v>4892</v>
      </c>
    </row>
    <row r="292" spans="1:2">
      <c r="A292" s="2" t="s">
        <v>50329</v>
      </c>
      <c r="B292" s="3" t="s">
        <v>46905</v>
      </c>
    </row>
    <row r="293" spans="1:2">
      <c r="A293" s="2" t="s">
        <v>66366</v>
      </c>
      <c r="B293" s="3" t="s">
        <v>66367</v>
      </c>
    </row>
    <row r="294" spans="1:2">
      <c r="A294" s="2" t="s">
        <v>56349</v>
      </c>
      <c r="B294" s="2" t="s">
        <v>48620</v>
      </c>
    </row>
    <row r="295" spans="1:2">
      <c r="A295" s="2" t="s">
        <v>66833</v>
      </c>
      <c r="B295" s="2" t="s">
        <v>63971</v>
      </c>
    </row>
    <row r="296" spans="1:2">
      <c r="A296" s="2" t="s">
        <v>66834</v>
      </c>
      <c r="B296" s="2" t="s">
        <v>63971</v>
      </c>
    </row>
    <row r="297" spans="1:2">
      <c r="A297" s="2" t="s">
        <v>66835</v>
      </c>
      <c r="B297" s="2" t="s">
        <v>63971</v>
      </c>
    </row>
    <row r="298" spans="1:2">
      <c r="A298" s="2" t="s">
        <v>66635</v>
      </c>
      <c r="B298" s="2" t="s">
        <v>4751</v>
      </c>
    </row>
    <row r="299" spans="1:2">
      <c r="A299" s="2" t="s">
        <v>66636</v>
      </c>
      <c r="B299" s="2" t="s">
        <v>4751</v>
      </c>
    </row>
    <row r="300" spans="1:2">
      <c r="A300" s="2" t="s">
        <v>66637</v>
      </c>
      <c r="B300" s="2" t="s">
        <v>4751</v>
      </c>
    </row>
    <row r="301" spans="1:2">
      <c r="A301" s="2" t="s">
        <v>66638</v>
      </c>
      <c r="B301" s="2" t="s">
        <v>4751</v>
      </c>
    </row>
    <row r="302" spans="1:2">
      <c r="A302" s="2" t="s">
        <v>66916</v>
      </c>
      <c r="B302" s="2" t="s">
        <v>64078</v>
      </c>
    </row>
    <row r="303" spans="1:2">
      <c r="A303" s="2" t="s">
        <v>66836</v>
      </c>
      <c r="B303" s="2" t="s">
        <v>64112</v>
      </c>
    </row>
    <row r="304" spans="1:2">
      <c r="A304" s="2" t="s">
        <v>66837</v>
      </c>
      <c r="B304" s="2" t="s">
        <v>64112</v>
      </c>
    </row>
    <row r="305" spans="1:2">
      <c r="A305" s="2" t="s">
        <v>66838</v>
      </c>
      <c r="B305" s="2" t="s">
        <v>64112</v>
      </c>
    </row>
    <row r="306" spans="1:2">
      <c r="A306" s="2" t="s">
        <v>66839</v>
      </c>
      <c r="B306" s="2" t="s">
        <v>64112</v>
      </c>
    </row>
    <row r="307" spans="1:2">
      <c r="A307" s="2" t="s">
        <v>66840</v>
      </c>
      <c r="B307" s="2" t="s">
        <v>64112</v>
      </c>
    </row>
    <row r="308" spans="1:2">
      <c r="A308" s="2" t="s">
        <v>66841</v>
      </c>
      <c r="B308" s="2" t="s">
        <v>64112</v>
      </c>
    </row>
    <row r="309" spans="1:2">
      <c r="A309" s="2" t="s">
        <v>66842</v>
      </c>
      <c r="B309" s="2" t="s">
        <v>64112</v>
      </c>
    </row>
    <row r="310" spans="1:2">
      <c r="A310" s="2" t="s">
        <v>66843</v>
      </c>
      <c r="B310" s="2" t="s">
        <v>64112</v>
      </c>
    </row>
    <row r="311" spans="1:2">
      <c r="A311" s="2" t="s">
        <v>66844</v>
      </c>
      <c r="B311" s="2" t="s">
        <v>64112</v>
      </c>
    </row>
    <row r="312" spans="1:2">
      <c r="A312" s="2" t="s">
        <v>66845</v>
      </c>
      <c r="B312" s="2" t="s">
        <v>64112</v>
      </c>
    </row>
    <row r="313" spans="1:2">
      <c r="A313" s="2" t="s">
        <v>66846</v>
      </c>
      <c r="B313" s="2" t="s">
        <v>64112</v>
      </c>
    </row>
    <row r="314" spans="1:2">
      <c r="A314" s="2" t="s">
        <v>66847</v>
      </c>
      <c r="B314" s="2" t="s">
        <v>64112</v>
      </c>
    </row>
    <row r="315" spans="1:2">
      <c r="A315" s="2" t="s">
        <v>66848</v>
      </c>
      <c r="B315" s="2" t="s">
        <v>64112</v>
      </c>
    </row>
    <row r="316" spans="1:2">
      <c r="A316" s="2" t="s">
        <v>66849</v>
      </c>
      <c r="B316" s="2" t="s">
        <v>64112</v>
      </c>
    </row>
    <row r="317" spans="1:2">
      <c r="A317" s="2" t="s">
        <v>66850</v>
      </c>
      <c r="B317" s="2" t="s">
        <v>64112</v>
      </c>
    </row>
    <row r="318" spans="1:2">
      <c r="A318" s="2" t="s">
        <v>66851</v>
      </c>
      <c r="B318" s="2" t="s">
        <v>64112</v>
      </c>
    </row>
    <row r="319" spans="1:2">
      <c r="A319" s="2" t="s">
        <v>66852</v>
      </c>
      <c r="B319" s="2" t="s">
        <v>64112</v>
      </c>
    </row>
    <row r="320" spans="1:2">
      <c r="A320" s="2" t="s">
        <v>66853</v>
      </c>
      <c r="B320" s="2" t="s">
        <v>64112</v>
      </c>
    </row>
    <row r="321" spans="1:2">
      <c r="A321" s="2" t="s">
        <v>66854</v>
      </c>
      <c r="B321" s="2" t="s">
        <v>64112</v>
      </c>
    </row>
    <row r="322" spans="1:2">
      <c r="A322" s="2" t="s">
        <v>66855</v>
      </c>
      <c r="B322" s="2" t="s">
        <v>64112</v>
      </c>
    </row>
    <row r="323" spans="1:2">
      <c r="A323" s="2" t="s">
        <v>66856</v>
      </c>
      <c r="B323" s="2" t="s">
        <v>64112</v>
      </c>
    </row>
    <row r="324" spans="1:2">
      <c r="A324" s="2" t="s">
        <v>66857</v>
      </c>
      <c r="B324" s="2" t="s">
        <v>64118</v>
      </c>
    </row>
    <row r="325" spans="1:2">
      <c r="A325" s="2" t="s">
        <v>66858</v>
      </c>
      <c r="B325" s="2" t="s">
        <v>64118</v>
      </c>
    </row>
    <row r="326" spans="1:2">
      <c r="A326" s="2" t="s">
        <v>66917</v>
      </c>
      <c r="B326" s="2" t="s">
        <v>66918</v>
      </c>
    </row>
    <row r="327" spans="1:2">
      <c r="A327" s="2" t="s">
        <v>66919</v>
      </c>
      <c r="B327" s="2" t="s">
        <v>66920</v>
      </c>
    </row>
    <row r="328" spans="1:2">
      <c r="A328" s="2" t="s">
        <v>66921</v>
      </c>
      <c r="B328" s="2" t="s">
        <v>66922</v>
      </c>
    </row>
    <row r="329" spans="1:2">
      <c r="A329" s="2" t="s">
        <v>66861</v>
      </c>
      <c r="B329" s="2" t="s">
        <v>66862</v>
      </c>
    </row>
    <row r="330" spans="1:2">
      <c r="A330" s="2" t="s">
        <v>66863</v>
      </c>
      <c r="B330" s="2" t="s">
        <v>66864</v>
      </c>
    </row>
    <row r="331" spans="1:2">
      <c r="A331" s="2" t="s">
        <v>66865</v>
      </c>
      <c r="B331" s="2" t="s">
        <v>66866</v>
      </c>
    </row>
    <row r="332" spans="1:2">
      <c r="A332" s="2" t="s">
        <v>66867</v>
      </c>
      <c r="B332" s="2" t="s">
        <v>66868</v>
      </c>
    </row>
    <row r="333" spans="1:2">
      <c r="A333" s="2" t="s">
        <v>66869</v>
      </c>
      <c r="B333" s="2" t="s">
        <v>66870</v>
      </c>
    </row>
    <row r="334" spans="1:2">
      <c r="A334" s="2" t="s">
        <v>66871</v>
      </c>
      <c r="B334" s="2" t="s">
        <v>66872</v>
      </c>
    </row>
    <row r="335" spans="1:2">
      <c r="A335" s="2" t="s">
        <v>66923</v>
      </c>
      <c r="B335" s="2" t="s">
        <v>66924</v>
      </c>
    </row>
    <row r="336" spans="1:2">
      <c r="A336" s="2" t="s">
        <v>66875</v>
      </c>
      <c r="B336" s="2" t="s">
        <v>66876</v>
      </c>
    </row>
    <row r="337" spans="1:2">
      <c r="A337" s="2" t="s">
        <v>66879</v>
      </c>
      <c r="B337" s="2" t="s">
        <v>66880</v>
      </c>
    </row>
    <row r="338" spans="1:2">
      <c r="A338" s="2" t="s">
        <v>58144</v>
      </c>
      <c r="B338" s="2" t="s">
        <v>58145</v>
      </c>
    </row>
    <row r="339" spans="1:2">
      <c r="A339" s="2" t="s">
        <v>66658</v>
      </c>
      <c r="B339" s="2" t="s">
        <v>65867</v>
      </c>
    </row>
    <row r="340" spans="1:2">
      <c r="A340" s="2" t="s">
        <v>66660</v>
      </c>
      <c r="B340" s="2" t="s">
        <v>66661</v>
      </c>
    </row>
    <row r="341" spans="1:2">
      <c r="A341" s="2" t="s">
        <v>66881</v>
      </c>
      <c r="B341" s="2" t="s">
        <v>64374</v>
      </c>
    </row>
    <row r="342" spans="1:2">
      <c r="A342" s="2" t="s">
        <v>66677</v>
      </c>
      <c r="B342" s="2" t="s">
        <v>66678</v>
      </c>
    </row>
    <row r="343" spans="1:2">
      <c r="A343" s="2" t="s">
        <v>66925</v>
      </c>
      <c r="B343" s="2" t="s">
        <v>66926</v>
      </c>
    </row>
    <row r="344" spans="1:2">
      <c r="A344" s="2" t="s">
        <v>58317</v>
      </c>
      <c r="B344" s="2" t="s">
        <v>58318</v>
      </c>
    </row>
    <row r="345" spans="1:2">
      <c r="A345" s="3"/>
      <c r="B345" s="3"/>
    </row>
    <row r="346" spans="1:2">
      <c r="A346" s="3"/>
      <c r="B346" s="3"/>
    </row>
    <row r="347" spans="1:2">
      <c r="A347" s="3"/>
      <c r="B347" s="3"/>
    </row>
    <row r="348" spans="1:2">
      <c r="A348" s="3"/>
      <c r="B348" s="3"/>
    </row>
    <row r="349" spans="1:2">
      <c r="A349" s="3"/>
      <c r="B349" s="3"/>
    </row>
    <row r="350" spans="1:2">
      <c r="A350" s="3"/>
      <c r="B350" s="3"/>
    </row>
    <row r="351" spans="1:2">
      <c r="A351" s="3"/>
      <c r="B351" s="3"/>
    </row>
    <row r="352" spans="1:2">
      <c r="A352" s="3"/>
      <c r="B352" s="3"/>
    </row>
    <row r="353" spans="1:2">
      <c r="A353" s="3"/>
      <c r="B353" s="3"/>
    </row>
    <row r="354" spans="1:2">
      <c r="A354" s="3"/>
      <c r="B354" s="3"/>
    </row>
    <row r="355" spans="1:2">
      <c r="A355" s="3"/>
      <c r="B355" s="3"/>
    </row>
    <row r="356" spans="1:2">
      <c r="A356" s="3"/>
      <c r="B356" s="3"/>
    </row>
    <row r="357" spans="1:2">
      <c r="A357" s="3"/>
      <c r="B357" s="3"/>
    </row>
  </sheetData>
  <conditionalFormatting sqref="A294:A344">
    <cfRule type="duplicateValues" dxfId="0" priority="1"/>
  </conditionalFormatting>
  <conditionalFormatting sqref="A2:A293 A358:A1048529">
    <cfRule type="duplicateValues" dxfId="0" priority="3"/>
  </conditionalFormatting>
  <conditionalFormatting sqref="A2:A293 A358:A1048567">
    <cfRule type="duplicateValues" dxfId="0" priority="2"/>
  </conditionalFormatting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19"/>
  <sheetViews>
    <sheetView workbookViewId="0">
      <selection activeCell="G8" sqref="G8"/>
    </sheetView>
  </sheetViews>
  <sheetFormatPr defaultColWidth="8.725" defaultRowHeight="15" outlineLevelCol="1"/>
  <cols>
    <col min="1" max="1" width="18.4583333333333" style="2" customWidth="1"/>
    <col min="2" max="2" width="31.1833333333333" style="2" customWidth="1"/>
  </cols>
  <sheetData>
    <row r="1" spans="1:2">
      <c r="A1" s="2" t="s">
        <v>0</v>
      </c>
      <c r="B1" s="2" t="s">
        <v>1</v>
      </c>
    </row>
    <row r="2" spans="1:2">
      <c r="A2" s="2" t="s">
        <v>46354</v>
      </c>
      <c r="B2" s="2" t="s">
        <v>46355</v>
      </c>
    </row>
    <row r="3" spans="1:2">
      <c r="A3" s="2" t="s">
        <v>46356</v>
      </c>
      <c r="B3" s="2" t="s">
        <v>46355</v>
      </c>
    </row>
    <row r="4" spans="1:2">
      <c r="A4" s="2" t="s">
        <v>46357</v>
      </c>
      <c r="B4" s="2" t="s">
        <v>46355</v>
      </c>
    </row>
    <row r="5" spans="1:2">
      <c r="A5" s="2" t="s">
        <v>46358</v>
      </c>
      <c r="B5" s="2" t="s">
        <v>46355</v>
      </c>
    </row>
    <row r="6" spans="1:2">
      <c r="A6" s="2" t="s">
        <v>46359</v>
      </c>
      <c r="B6" s="2" t="s">
        <v>46355</v>
      </c>
    </row>
    <row r="7" spans="1:2">
      <c r="A7" s="2" t="s">
        <v>46360</v>
      </c>
      <c r="B7" s="2" t="s">
        <v>46355</v>
      </c>
    </row>
    <row r="8" spans="1:2">
      <c r="A8" s="2" t="s">
        <v>46361</v>
      </c>
      <c r="B8" s="2" t="s">
        <v>46355</v>
      </c>
    </row>
    <row r="9" spans="1:2">
      <c r="A9" s="2" t="s">
        <v>46362</v>
      </c>
      <c r="B9" s="2" t="s">
        <v>46355</v>
      </c>
    </row>
    <row r="10" spans="1:2">
      <c r="A10" s="2" t="s">
        <v>46363</v>
      </c>
      <c r="B10" s="2" t="s">
        <v>46355</v>
      </c>
    </row>
    <row r="11" spans="1:2">
      <c r="A11" s="2" t="s">
        <v>46364</v>
      </c>
      <c r="B11" s="2" t="s">
        <v>46355</v>
      </c>
    </row>
    <row r="12" spans="1:2">
      <c r="A12" s="2" t="s">
        <v>66687</v>
      </c>
      <c r="B12" s="2" t="s">
        <v>46355</v>
      </c>
    </row>
    <row r="13" spans="1:2">
      <c r="A13" s="2" t="s">
        <v>46365</v>
      </c>
      <c r="B13" s="2" t="s">
        <v>46355</v>
      </c>
    </row>
    <row r="14" spans="1:2">
      <c r="A14" s="2" t="s">
        <v>46366</v>
      </c>
      <c r="B14" s="2" t="s">
        <v>46355</v>
      </c>
    </row>
    <row r="15" spans="1:2">
      <c r="A15" s="2" t="s">
        <v>46367</v>
      </c>
      <c r="B15" s="2" t="s">
        <v>46355</v>
      </c>
    </row>
    <row r="16" spans="1:2">
      <c r="A16" s="2" t="s">
        <v>46368</v>
      </c>
      <c r="B16" s="2" t="s">
        <v>46355</v>
      </c>
    </row>
    <row r="17" spans="1:2">
      <c r="A17" s="2" t="s">
        <v>46369</v>
      </c>
      <c r="B17" s="2" t="s">
        <v>46355</v>
      </c>
    </row>
    <row r="18" spans="1:2">
      <c r="A18" s="2" t="s">
        <v>46370</v>
      </c>
      <c r="B18" s="2" t="s">
        <v>46355</v>
      </c>
    </row>
    <row r="19" spans="1:2">
      <c r="A19" s="2" t="s">
        <v>63970</v>
      </c>
      <c r="B19" s="2" t="s">
        <v>63971</v>
      </c>
    </row>
    <row r="20" spans="1:2">
      <c r="A20" s="2" t="s">
        <v>63976</v>
      </c>
      <c r="B20" s="2" t="s">
        <v>63977</v>
      </c>
    </row>
    <row r="21" spans="1:2">
      <c r="A21" s="2" t="s">
        <v>46385</v>
      </c>
      <c r="B21" s="2" t="s">
        <v>46386</v>
      </c>
    </row>
    <row r="22" spans="1:2">
      <c r="A22" s="2" t="s">
        <v>46387</v>
      </c>
      <c r="B22" s="2" t="s">
        <v>46386</v>
      </c>
    </row>
    <row r="23" spans="1:2">
      <c r="A23" s="2" t="s">
        <v>46388</v>
      </c>
      <c r="B23" s="2" t="s">
        <v>46386</v>
      </c>
    </row>
    <row r="24" spans="1:2">
      <c r="A24" s="2" t="s">
        <v>46389</v>
      </c>
      <c r="B24" s="2" t="s">
        <v>46386</v>
      </c>
    </row>
    <row r="25" spans="1:2">
      <c r="A25" s="2" t="s">
        <v>46390</v>
      </c>
      <c r="B25" s="2" t="s">
        <v>46386</v>
      </c>
    </row>
    <row r="26" spans="1:2">
      <c r="A26" s="2" t="s">
        <v>46391</v>
      </c>
      <c r="B26" s="2" t="s">
        <v>46386</v>
      </c>
    </row>
    <row r="27" spans="1:2">
      <c r="A27" s="2" t="s">
        <v>46392</v>
      </c>
      <c r="B27" s="2" t="s">
        <v>46386</v>
      </c>
    </row>
    <row r="28" spans="1:2">
      <c r="A28" s="2" t="s">
        <v>46393</v>
      </c>
      <c r="B28" s="2" t="s">
        <v>46386</v>
      </c>
    </row>
    <row r="29" spans="1:2">
      <c r="A29" s="2" t="s">
        <v>46394</v>
      </c>
      <c r="B29" s="2" t="s">
        <v>46386</v>
      </c>
    </row>
    <row r="30" spans="1:2">
      <c r="A30" s="2" t="s">
        <v>46395</v>
      </c>
      <c r="B30" s="2" t="s">
        <v>46386</v>
      </c>
    </row>
    <row r="31" spans="1:2">
      <c r="A31" s="2" t="s">
        <v>46396</v>
      </c>
      <c r="B31" s="2" t="s">
        <v>46386</v>
      </c>
    </row>
    <row r="32" spans="1:2">
      <c r="A32" s="2" t="s">
        <v>46397</v>
      </c>
      <c r="B32" s="2" t="s">
        <v>46386</v>
      </c>
    </row>
    <row r="33" spans="1:2">
      <c r="A33" s="2" t="s">
        <v>46398</v>
      </c>
      <c r="B33" s="2" t="s">
        <v>46386</v>
      </c>
    </row>
    <row r="34" spans="1:2">
      <c r="A34" s="2" t="s">
        <v>46399</v>
      </c>
      <c r="B34" s="2" t="s">
        <v>46386</v>
      </c>
    </row>
    <row r="35" spans="1:2">
      <c r="A35" s="2" t="s">
        <v>46400</v>
      </c>
      <c r="B35" s="2" t="s">
        <v>46386</v>
      </c>
    </row>
    <row r="36" spans="1:2">
      <c r="A36" s="2" t="s">
        <v>46401</v>
      </c>
      <c r="B36" s="2" t="s">
        <v>46386</v>
      </c>
    </row>
    <row r="37" spans="1:2">
      <c r="A37" s="2" t="s">
        <v>46402</v>
      </c>
      <c r="B37" s="2" t="s">
        <v>46386</v>
      </c>
    </row>
    <row r="38" spans="1:2">
      <c r="A38" s="2" t="s">
        <v>46403</v>
      </c>
      <c r="B38" s="2" t="s">
        <v>46386</v>
      </c>
    </row>
    <row r="39" spans="1:2">
      <c r="A39" s="2" t="s">
        <v>46404</v>
      </c>
      <c r="B39" s="2" t="s">
        <v>46386</v>
      </c>
    </row>
    <row r="40" spans="1:2">
      <c r="A40" s="2" t="s">
        <v>46405</v>
      </c>
      <c r="B40" s="2" t="s">
        <v>46386</v>
      </c>
    </row>
    <row r="41" spans="1:2">
      <c r="A41" s="2" t="s">
        <v>46406</v>
      </c>
      <c r="B41" s="2" t="s">
        <v>46386</v>
      </c>
    </row>
    <row r="42" spans="1:2">
      <c r="A42" s="2" t="s">
        <v>46407</v>
      </c>
      <c r="B42" s="2" t="s">
        <v>46386</v>
      </c>
    </row>
    <row r="43" spans="1:2">
      <c r="A43" s="2" t="s">
        <v>46408</v>
      </c>
      <c r="B43" s="2" t="s">
        <v>46386</v>
      </c>
    </row>
    <row r="44" spans="1:2">
      <c r="A44" s="2" t="s">
        <v>46409</v>
      </c>
      <c r="B44" s="2" t="s">
        <v>46386</v>
      </c>
    </row>
    <row r="45" spans="1:2">
      <c r="A45" s="2" t="s">
        <v>46410</v>
      </c>
      <c r="B45" s="2" t="s">
        <v>46386</v>
      </c>
    </row>
    <row r="46" spans="1:2">
      <c r="A46" s="2" t="s">
        <v>46411</v>
      </c>
      <c r="B46" s="2" t="s">
        <v>46386</v>
      </c>
    </row>
    <row r="47" spans="1:2">
      <c r="A47" s="2" t="s">
        <v>46412</v>
      </c>
      <c r="B47" s="2" t="s">
        <v>46386</v>
      </c>
    </row>
    <row r="48" spans="1:2">
      <c r="A48" s="2" t="s">
        <v>46413</v>
      </c>
      <c r="B48" s="2" t="s">
        <v>46386</v>
      </c>
    </row>
    <row r="49" spans="1:2">
      <c r="A49" s="2" t="s">
        <v>46414</v>
      </c>
      <c r="B49" s="2" t="s">
        <v>46386</v>
      </c>
    </row>
    <row r="50" spans="1:2">
      <c r="A50" s="2" t="s">
        <v>46415</v>
      </c>
      <c r="B50" s="2" t="s">
        <v>46386</v>
      </c>
    </row>
    <row r="51" spans="1:2">
      <c r="A51" s="2" t="s">
        <v>46416</v>
      </c>
      <c r="B51" s="2" t="s">
        <v>46386</v>
      </c>
    </row>
    <row r="52" spans="1:2">
      <c r="A52" s="2" t="s">
        <v>46417</v>
      </c>
      <c r="B52" s="2" t="s">
        <v>46386</v>
      </c>
    </row>
    <row r="53" spans="1:2">
      <c r="A53" s="2" t="s">
        <v>46418</v>
      </c>
      <c r="B53" s="2" t="s">
        <v>46386</v>
      </c>
    </row>
    <row r="54" spans="1:2">
      <c r="A54" s="2" t="s">
        <v>46419</v>
      </c>
      <c r="B54" s="2" t="s">
        <v>46386</v>
      </c>
    </row>
    <row r="55" spans="1:2">
      <c r="A55" s="2" t="s">
        <v>46420</v>
      </c>
      <c r="B55" s="2" t="s">
        <v>46386</v>
      </c>
    </row>
    <row r="56" spans="1:2">
      <c r="A56" s="2" t="s">
        <v>46421</v>
      </c>
      <c r="B56" s="2" t="s">
        <v>46386</v>
      </c>
    </row>
    <row r="57" spans="1:2">
      <c r="A57" s="2" t="s">
        <v>46422</v>
      </c>
      <c r="B57" s="2" t="s">
        <v>46386</v>
      </c>
    </row>
    <row r="58" spans="1:2">
      <c r="A58" s="2" t="s">
        <v>46423</v>
      </c>
      <c r="B58" s="2" t="s">
        <v>46386</v>
      </c>
    </row>
    <row r="59" spans="1:2">
      <c r="A59" s="2" t="s">
        <v>46424</v>
      </c>
      <c r="B59" s="2" t="s">
        <v>46386</v>
      </c>
    </row>
    <row r="60" spans="1:2">
      <c r="A60" s="2" t="s">
        <v>46425</v>
      </c>
      <c r="B60" s="2" t="s">
        <v>46386</v>
      </c>
    </row>
    <row r="61" spans="1:2">
      <c r="A61" s="2" t="s">
        <v>46426</v>
      </c>
      <c r="B61" s="2" t="s">
        <v>46386</v>
      </c>
    </row>
    <row r="62" spans="1:2">
      <c r="A62" s="2" t="s">
        <v>46427</v>
      </c>
      <c r="B62" s="2" t="s">
        <v>46386</v>
      </c>
    </row>
    <row r="63" spans="1:2">
      <c r="A63" s="2" t="s">
        <v>46428</v>
      </c>
      <c r="B63" s="2" t="s">
        <v>46386</v>
      </c>
    </row>
    <row r="64" spans="1:2">
      <c r="A64" s="2" t="s">
        <v>46429</v>
      </c>
      <c r="B64" s="2" t="s">
        <v>46386</v>
      </c>
    </row>
    <row r="65" spans="1:2">
      <c r="A65" s="2" t="s">
        <v>46430</v>
      </c>
      <c r="B65" s="2" t="s">
        <v>46386</v>
      </c>
    </row>
    <row r="66" spans="1:2">
      <c r="A66" s="2" t="s">
        <v>46431</v>
      </c>
      <c r="B66" s="2" t="s">
        <v>46386</v>
      </c>
    </row>
    <row r="67" spans="1:2">
      <c r="A67" s="2" t="s">
        <v>46432</v>
      </c>
      <c r="B67" s="2" t="s">
        <v>46386</v>
      </c>
    </row>
    <row r="68" spans="1:2">
      <c r="A68" s="2" t="s">
        <v>46433</v>
      </c>
      <c r="B68" s="2" t="s">
        <v>46386</v>
      </c>
    </row>
    <row r="69" spans="1:2">
      <c r="A69" s="2" t="s">
        <v>46434</v>
      </c>
      <c r="B69" s="2" t="s">
        <v>46386</v>
      </c>
    </row>
    <row r="70" spans="1:2">
      <c r="A70" s="2" t="s">
        <v>46435</v>
      </c>
      <c r="B70" s="2" t="s">
        <v>46386</v>
      </c>
    </row>
    <row r="71" spans="1:2">
      <c r="A71" s="2" t="s">
        <v>46436</v>
      </c>
      <c r="B71" s="2" t="s">
        <v>46386</v>
      </c>
    </row>
    <row r="72" spans="1:2">
      <c r="A72" s="2" t="s">
        <v>46437</v>
      </c>
      <c r="B72" s="2" t="s">
        <v>46386</v>
      </c>
    </row>
    <row r="73" spans="1:2">
      <c r="A73" s="2" t="s">
        <v>46438</v>
      </c>
      <c r="B73" s="2" t="s">
        <v>46386</v>
      </c>
    </row>
    <row r="74" spans="1:2">
      <c r="A74" s="2" t="s">
        <v>46439</v>
      </c>
      <c r="B74" s="2" t="s">
        <v>46386</v>
      </c>
    </row>
    <row r="75" spans="1:2">
      <c r="A75" s="2" t="s">
        <v>46440</v>
      </c>
      <c r="B75" s="2" t="s">
        <v>46386</v>
      </c>
    </row>
    <row r="76" spans="1:2">
      <c r="A76" s="2" t="s">
        <v>46441</v>
      </c>
      <c r="B76" s="2" t="s">
        <v>46386</v>
      </c>
    </row>
    <row r="77" spans="1:2">
      <c r="A77" s="2" t="s">
        <v>46442</v>
      </c>
      <c r="B77" s="2" t="s">
        <v>46386</v>
      </c>
    </row>
    <row r="78" spans="1:2">
      <c r="A78" s="2" t="s">
        <v>46443</v>
      </c>
      <c r="B78" s="2" t="s">
        <v>46386</v>
      </c>
    </row>
    <row r="79" spans="1:2">
      <c r="A79" s="2" t="s">
        <v>46444</v>
      </c>
      <c r="B79" s="2" t="s">
        <v>46386</v>
      </c>
    </row>
    <row r="80" spans="1:2">
      <c r="A80" s="2" t="s">
        <v>46445</v>
      </c>
      <c r="B80" s="2" t="s">
        <v>46386</v>
      </c>
    </row>
    <row r="81" spans="1:2">
      <c r="A81" s="2" t="s">
        <v>58354</v>
      </c>
      <c r="B81" s="2" t="s">
        <v>46386</v>
      </c>
    </row>
    <row r="82" spans="1:2">
      <c r="A82" s="2" t="s">
        <v>46446</v>
      </c>
      <c r="B82" s="2" t="s">
        <v>46386</v>
      </c>
    </row>
    <row r="83" spans="1:2">
      <c r="A83" s="2" t="s">
        <v>46447</v>
      </c>
      <c r="B83" s="2" t="s">
        <v>46386</v>
      </c>
    </row>
    <row r="84" spans="1:2">
      <c r="A84" s="2" t="s">
        <v>46448</v>
      </c>
      <c r="B84" s="2" t="s">
        <v>46386</v>
      </c>
    </row>
    <row r="85" spans="1:2">
      <c r="A85" s="2" t="s">
        <v>46449</v>
      </c>
      <c r="B85" s="2" t="s">
        <v>46386</v>
      </c>
    </row>
    <row r="86" spans="1:2">
      <c r="A86" s="2" t="s">
        <v>46450</v>
      </c>
      <c r="B86" s="2" t="s">
        <v>46386</v>
      </c>
    </row>
    <row r="87" spans="1:2">
      <c r="A87" s="2" t="s">
        <v>46451</v>
      </c>
      <c r="B87" s="2" t="s">
        <v>46386</v>
      </c>
    </row>
    <row r="88" spans="1:2">
      <c r="A88" s="2" t="s">
        <v>46452</v>
      </c>
      <c r="B88" s="2" t="s">
        <v>46386</v>
      </c>
    </row>
    <row r="89" spans="1:2">
      <c r="A89" s="2" t="s">
        <v>46453</v>
      </c>
      <c r="B89" s="2" t="s">
        <v>46386</v>
      </c>
    </row>
    <row r="90" spans="1:2">
      <c r="A90" s="2" t="s">
        <v>46454</v>
      </c>
      <c r="B90" s="2" t="s">
        <v>46386</v>
      </c>
    </row>
    <row r="91" spans="1:2">
      <c r="A91" s="2" t="s">
        <v>46455</v>
      </c>
      <c r="B91" s="2" t="s">
        <v>46386</v>
      </c>
    </row>
    <row r="92" spans="1:2">
      <c r="A92" s="2" t="s">
        <v>46456</v>
      </c>
      <c r="B92" s="2" t="s">
        <v>46386</v>
      </c>
    </row>
    <row r="93" spans="1:2">
      <c r="A93" s="2" t="s">
        <v>46457</v>
      </c>
      <c r="B93" s="2" t="s">
        <v>46386</v>
      </c>
    </row>
    <row r="94" spans="1:2">
      <c r="A94" s="2" t="s">
        <v>46458</v>
      </c>
      <c r="B94" s="2" t="s">
        <v>46386</v>
      </c>
    </row>
    <row r="95" spans="1:2">
      <c r="A95" s="2" t="s">
        <v>46459</v>
      </c>
      <c r="B95" s="2" t="s">
        <v>46386</v>
      </c>
    </row>
    <row r="96" spans="1:2">
      <c r="A96" s="2" t="s">
        <v>46460</v>
      </c>
      <c r="B96" s="2" t="s">
        <v>46386</v>
      </c>
    </row>
    <row r="97" spans="1:2">
      <c r="A97" s="2" t="s">
        <v>46461</v>
      </c>
      <c r="B97" s="2" t="s">
        <v>46386</v>
      </c>
    </row>
    <row r="98" spans="1:2">
      <c r="A98" s="2" t="s">
        <v>46462</v>
      </c>
      <c r="B98" s="2" t="s">
        <v>46386</v>
      </c>
    </row>
    <row r="99" spans="1:2">
      <c r="A99" s="2" t="s">
        <v>46463</v>
      </c>
      <c r="B99" s="2" t="s">
        <v>46386</v>
      </c>
    </row>
    <row r="100" spans="1:2">
      <c r="A100" s="2" t="s">
        <v>46464</v>
      </c>
      <c r="B100" s="2" t="s">
        <v>46386</v>
      </c>
    </row>
    <row r="101" spans="1:2">
      <c r="A101" s="2" t="s">
        <v>46465</v>
      </c>
      <c r="B101" s="2" t="s">
        <v>46386</v>
      </c>
    </row>
    <row r="102" spans="1:2">
      <c r="A102" s="2" t="s">
        <v>46466</v>
      </c>
      <c r="B102" s="2" t="s">
        <v>46386</v>
      </c>
    </row>
    <row r="103" spans="1:2">
      <c r="A103" s="2" t="s">
        <v>46467</v>
      </c>
      <c r="B103" s="2" t="s">
        <v>46386</v>
      </c>
    </row>
    <row r="104" spans="1:2">
      <c r="A104" s="2" t="s">
        <v>46468</v>
      </c>
      <c r="B104" s="2" t="s">
        <v>46386</v>
      </c>
    </row>
    <row r="105" spans="1:2">
      <c r="A105" s="2" t="s">
        <v>46469</v>
      </c>
      <c r="B105" s="2" t="s">
        <v>46386</v>
      </c>
    </row>
    <row r="106" spans="1:2">
      <c r="A106" s="2" t="s">
        <v>46470</v>
      </c>
      <c r="B106" s="2" t="s">
        <v>46386</v>
      </c>
    </row>
    <row r="107" spans="1:2">
      <c r="A107" s="2" t="s">
        <v>46471</v>
      </c>
      <c r="B107" s="2" t="s">
        <v>46386</v>
      </c>
    </row>
    <row r="108" spans="1:2">
      <c r="A108" s="2" t="s">
        <v>46472</v>
      </c>
      <c r="B108" s="2" t="s">
        <v>46386</v>
      </c>
    </row>
    <row r="109" spans="1:2">
      <c r="A109" s="2" t="s">
        <v>64049</v>
      </c>
      <c r="B109" s="2" t="s">
        <v>64050</v>
      </c>
    </row>
    <row r="110" spans="1:2">
      <c r="A110" s="2" t="s">
        <v>64051</v>
      </c>
      <c r="B110" s="2" t="s">
        <v>64050</v>
      </c>
    </row>
    <row r="111" spans="1:2">
      <c r="A111" s="2" t="s">
        <v>64052</v>
      </c>
      <c r="B111" s="2" t="s">
        <v>64050</v>
      </c>
    </row>
    <row r="112" spans="1:2">
      <c r="A112" s="2" t="s">
        <v>64055</v>
      </c>
      <c r="B112" s="2" t="s">
        <v>64054</v>
      </c>
    </row>
    <row r="113" spans="1:2">
      <c r="A113" s="2" t="s">
        <v>64056</v>
      </c>
      <c r="B113" s="2" t="s">
        <v>64054</v>
      </c>
    </row>
    <row r="114" spans="1:2">
      <c r="A114" s="2" t="s">
        <v>64057</v>
      </c>
      <c r="B114" s="2" t="s">
        <v>64054</v>
      </c>
    </row>
    <row r="115" spans="1:2">
      <c r="A115" s="2" t="s">
        <v>64058</v>
      </c>
      <c r="B115" s="2" t="s">
        <v>64054</v>
      </c>
    </row>
    <row r="116" spans="1:2">
      <c r="A116" s="2" t="s">
        <v>64062</v>
      </c>
      <c r="B116" s="2" t="s">
        <v>64063</v>
      </c>
    </row>
    <row r="117" spans="1:2">
      <c r="A117" s="2" t="s">
        <v>519</v>
      </c>
      <c r="B117" s="2" t="s">
        <v>520</v>
      </c>
    </row>
    <row r="118" spans="1:2">
      <c r="A118" s="2" t="s">
        <v>64064</v>
      </c>
      <c r="B118" s="2" t="s">
        <v>64065</v>
      </c>
    </row>
    <row r="119" spans="1:2">
      <c r="A119" s="2" t="s">
        <v>46513</v>
      </c>
      <c r="B119" s="2" t="s">
        <v>46514</v>
      </c>
    </row>
    <row r="120" spans="1:2">
      <c r="A120" s="2" t="s">
        <v>46517</v>
      </c>
      <c r="B120" s="2" t="s">
        <v>46518</v>
      </c>
    </row>
    <row r="121" spans="1:2">
      <c r="A121" s="2" t="s">
        <v>46614</v>
      </c>
      <c r="B121" s="2" t="s">
        <v>46615</v>
      </c>
    </row>
    <row r="122" spans="1:2">
      <c r="A122" s="2" t="s">
        <v>64084</v>
      </c>
      <c r="B122" s="2" t="s">
        <v>64085</v>
      </c>
    </row>
    <row r="123" spans="1:2">
      <c r="A123" s="2" t="s">
        <v>66889</v>
      </c>
      <c r="B123" s="2" t="s">
        <v>64085</v>
      </c>
    </row>
    <row r="124" spans="1:2">
      <c r="A124" s="2" t="s">
        <v>64086</v>
      </c>
      <c r="B124" s="2" t="s">
        <v>64087</v>
      </c>
    </row>
    <row r="125" spans="1:2">
      <c r="A125" s="2" t="s">
        <v>66890</v>
      </c>
      <c r="B125" s="2" t="s">
        <v>64087</v>
      </c>
    </row>
    <row r="126" spans="1:2">
      <c r="A126" s="2" t="s">
        <v>46676</v>
      </c>
      <c r="B126" s="2" t="s">
        <v>46677</v>
      </c>
    </row>
    <row r="127" spans="1:2">
      <c r="A127" s="2" t="s">
        <v>64105</v>
      </c>
      <c r="B127" s="2" t="s">
        <v>5001</v>
      </c>
    </row>
    <row r="128" spans="1:2">
      <c r="A128" s="2" t="s">
        <v>64111</v>
      </c>
      <c r="B128" s="2" t="s">
        <v>64112</v>
      </c>
    </row>
    <row r="129" spans="1:2">
      <c r="A129" s="2" t="s">
        <v>64113</v>
      </c>
      <c r="B129" s="2" t="s">
        <v>64112</v>
      </c>
    </row>
    <row r="130" spans="1:2">
      <c r="A130" s="2" t="s">
        <v>64114</v>
      </c>
      <c r="B130" s="2" t="s">
        <v>64112</v>
      </c>
    </row>
    <row r="131" spans="1:2">
      <c r="A131" s="2" t="s">
        <v>64115</v>
      </c>
      <c r="B131" s="2" t="s">
        <v>64116</v>
      </c>
    </row>
    <row r="132" spans="1:2">
      <c r="A132" s="2" t="s">
        <v>46715</v>
      </c>
      <c r="B132" s="2" t="s">
        <v>46716</v>
      </c>
    </row>
    <row r="133" spans="1:2">
      <c r="A133" s="2" t="s">
        <v>58357</v>
      </c>
      <c r="B133" s="2" t="s">
        <v>58358</v>
      </c>
    </row>
    <row r="134" spans="1:2">
      <c r="A134" s="2" t="s">
        <v>46729</v>
      </c>
      <c r="B134" s="2" t="s">
        <v>46730</v>
      </c>
    </row>
    <row r="135" spans="1:2">
      <c r="A135" s="2" t="s">
        <v>46756</v>
      </c>
      <c r="B135" s="2" t="s">
        <v>46757</v>
      </c>
    </row>
    <row r="136" spans="1:2">
      <c r="A136" s="2" t="s">
        <v>46758</v>
      </c>
      <c r="B136" s="2" t="s">
        <v>46757</v>
      </c>
    </row>
    <row r="137" spans="1:2">
      <c r="A137" s="2" t="s">
        <v>64157</v>
      </c>
      <c r="B137" s="2" t="s">
        <v>64158</v>
      </c>
    </row>
    <row r="138" spans="1:2">
      <c r="A138" s="2" t="s">
        <v>46777</v>
      </c>
      <c r="B138" s="2" t="s">
        <v>46778</v>
      </c>
    </row>
    <row r="139" spans="1:2">
      <c r="A139" s="2" t="s">
        <v>46779</v>
      </c>
      <c r="B139" s="2" t="s">
        <v>46778</v>
      </c>
    </row>
    <row r="140" spans="1:2">
      <c r="A140" s="2" t="s">
        <v>46780</v>
      </c>
      <c r="B140" s="2" t="s">
        <v>46778</v>
      </c>
    </row>
    <row r="141" spans="1:2">
      <c r="A141" s="2" t="s">
        <v>720</v>
      </c>
      <c r="B141" s="2" t="s">
        <v>721</v>
      </c>
    </row>
    <row r="142" spans="1:2">
      <c r="A142" s="2" t="s">
        <v>46855</v>
      </c>
      <c r="B142" s="2" t="s">
        <v>46856</v>
      </c>
    </row>
    <row r="143" spans="1:2">
      <c r="A143" s="2" t="s">
        <v>64182</v>
      </c>
      <c r="B143" s="2" t="s">
        <v>64183</v>
      </c>
    </row>
    <row r="144" spans="1:2">
      <c r="A144" s="2" t="s">
        <v>64184</v>
      </c>
      <c r="B144" s="2" t="s">
        <v>64183</v>
      </c>
    </row>
    <row r="145" spans="1:2">
      <c r="A145" s="2" t="s">
        <v>64185</v>
      </c>
      <c r="B145" s="2" t="s">
        <v>64186</v>
      </c>
    </row>
    <row r="146" spans="1:2">
      <c r="A146" s="2" t="s">
        <v>46873</v>
      </c>
      <c r="B146" s="2" t="s">
        <v>46874</v>
      </c>
    </row>
    <row r="147" spans="1:2">
      <c r="A147" s="2" t="s">
        <v>46875</v>
      </c>
      <c r="B147" s="2" t="s">
        <v>46874</v>
      </c>
    </row>
    <row r="148" spans="1:2">
      <c r="A148" s="2" t="s">
        <v>64189</v>
      </c>
      <c r="B148" s="2" t="s">
        <v>64190</v>
      </c>
    </row>
    <row r="149" spans="1:2">
      <c r="A149" s="2" t="s">
        <v>46902</v>
      </c>
      <c r="B149" s="2" t="s">
        <v>46903</v>
      </c>
    </row>
    <row r="150" spans="1:2">
      <c r="A150" s="2" t="s">
        <v>46954</v>
      </c>
      <c r="B150" s="2" t="s">
        <v>46955</v>
      </c>
    </row>
    <row r="151" spans="1:2">
      <c r="A151" s="2" t="s">
        <v>64221</v>
      </c>
      <c r="B151" s="2" t="s">
        <v>64222</v>
      </c>
    </row>
    <row r="152" spans="1:2">
      <c r="A152" s="2" t="s">
        <v>47004</v>
      </c>
      <c r="B152" s="2" t="s">
        <v>47005</v>
      </c>
    </row>
    <row r="153" spans="1:2">
      <c r="A153" s="2" t="s">
        <v>47032</v>
      </c>
      <c r="B153" s="2" t="s">
        <v>47033</v>
      </c>
    </row>
    <row r="154" spans="1:2">
      <c r="A154" s="2" t="s">
        <v>47034</v>
      </c>
      <c r="B154" s="2" t="s">
        <v>47033</v>
      </c>
    </row>
    <row r="155" spans="1:2">
      <c r="A155" s="2" t="s">
        <v>47035</v>
      </c>
      <c r="B155" s="2" t="s">
        <v>47036</v>
      </c>
    </row>
    <row r="156" spans="1:2">
      <c r="A156" s="2" t="s">
        <v>47069</v>
      </c>
      <c r="B156" s="2" t="s">
        <v>47070</v>
      </c>
    </row>
    <row r="157" spans="1:2">
      <c r="A157" s="2" t="s">
        <v>47071</v>
      </c>
      <c r="B157" s="2" t="s">
        <v>47072</v>
      </c>
    </row>
    <row r="158" spans="1:2">
      <c r="A158" s="2" t="s">
        <v>47073</v>
      </c>
      <c r="B158" s="2" t="s">
        <v>47074</v>
      </c>
    </row>
    <row r="159" spans="1:2">
      <c r="A159" s="2" t="s">
        <v>47075</v>
      </c>
      <c r="B159" s="2" t="s">
        <v>47076</v>
      </c>
    </row>
    <row r="160" spans="1:2">
      <c r="A160" s="2" t="s">
        <v>47077</v>
      </c>
      <c r="B160" s="2" t="s">
        <v>47078</v>
      </c>
    </row>
    <row r="161" spans="1:2">
      <c r="A161" s="2" t="s">
        <v>47079</v>
      </c>
      <c r="B161" s="2" t="s">
        <v>47080</v>
      </c>
    </row>
    <row r="162" spans="1:2">
      <c r="A162" s="2" t="s">
        <v>64253</v>
      </c>
      <c r="B162" s="2" t="s">
        <v>64254</v>
      </c>
    </row>
    <row r="163" spans="1:2">
      <c r="A163" s="2" t="s">
        <v>47131</v>
      </c>
      <c r="B163" s="2" t="s">
        <v>47132</v>
      </c>
    </row>
    <row r="164" spans="1:2">
      <c r="A164" s="2" t="s">
        <v>47173</v>
      </c>
      <c r="B164" s="2" t="s">
        <v>47174</v>
      </c>
    </row>
    <row r="165" spans="1:2">
      <c r="A165" s="2" t="s">
        <v>64267</v>
      </c>
      <c r="B165" s="2" t="s">
        <v>64268</v>
      </c>
    </row>
    <row r="166" spans="1:2">
      <c r="A166" s="2" t="s">
        <v>66927</v>
      </c>
      <c r="B166" s="2" t="s">
        <v>66928</v>
      </c>
    </row>
    <row r="167" spans="1:2">
      <c r="A167" s="2" t="s">
        <v>47232</v>
      </c>
      <c r="B167" s="2" t="s">
        <v>47233</v>
      </c>
    </row>
    <row r="168" spans="1:2">
      <c r="A168" s="2" t="s">
        <v>64280</v>
      </c>
      <c r="B168" s="2" t="s">
        <v>64281</v>
      </c>
    </row>
    <row r="169" spans="1:2">
      <c r="A169" s="2" t="s">
        <v>47307</v>
      </c>
      <c r="B169" s="2" t="s">
        <v>47308</v>
      </c>
    </row>
    <row r="170" spans="1:2">
      <c r="A170" s="2" t="s">
        <v>47317</v>
      </c>
      <c r="B170" s="2" t="s">
        <v>47318</v>
      </c>
    </row>
    <row r="171" spans="1:2">
      <c r="A171" s="2" t="s">
        <v>47319</v>
      </c>
      <c r="B171" s="2" t="s">
        <v>47320</v>
      </c>
    </row>
    <row r="172" spans="1:2">
      <c r="A172" s="2" t="s">
        <v>47382</v>
      </c>
      <c r="B172" s="2" t="s">
        <v>47383</v>
      </c>
    </row>
    <row r="173" spans="1:2">
      <c r="A173" s="2" t="s">
        <v>47384</v>
      </c>
      <c r="B173" s="2" t="s">
        <v>47385</v>
      </c>
    </row>
    <row r="174" spans="1:2">
      <c r="A174" s="2" t="s">
        <v>47386</v>
      </c>
      <c r="B174" s="2" t="s">
        <v>47387</v>
      </c>
    </row>
    <row r="175" spans="1:2">
      <c r="A175" s="2" t="s">
        <v>64301</v>
      </c>
      <c r="B175" s="2" t="s">
        <v>64302</v>
      </c>
    </row>
    <row r="176" spans="1:2">
      <c r="A176" s="2" t="s">
        <v>64311</v>
      </c>
      <c r="B176" s="2" t="s">
        <v>64312</v>
      </c>
    </row>
    <row r="177" spans="1:2">
      <c r="A177" s="2" t="s">
        <v>47459</v>
      </c>
      <c r="B177" s="2" t="s">
        <v>47460</v>
      </c>
    </row>
    <row r="178" spans="1:2">
      <c r="A178" s="2" t="s">
        <v>984</v>
      </c>
      <c r="B178" s="2" t="s">
        <v>985</v>
      </c>
    </row>
    <row r="179" spans="1:2">
      <c r="A179" s="2" t="s">
        <v>1029</v>
      </c>
      <c r="B179" s="2" t="s">
        <v>1030</v>
      </c>
    </row>
    <row r="180" spans="1:2">
      <c r="A180" s="2" t="s">
        <v>47523</v>
      </c>
      <c r="B180" s="2" t="s">
        <v>47524</v>
      </c>
    </row>
    <row r="181" spans="1:2">
      <c r="A181" s="2" t="s">
        <v>64352</v>
      </c>
      <c r="B181" s="2" t="s">
        <v>64353</v>
      </c>
    </row>
    <row r="182" spans="1:2">
      <c r="A182" s="2" t="s">
        <v>1051</v>
      </c>
      <c r="B182" s="2" t="s">
        <v>1052</v>
      </c>
    </row>
    <row r="183" spans="1:2">
      <c r="A183" s="2" t="s">
        <v>47544</v>
      </c>
      <c r="B183" s="2" t="s">
        <v>47545</v>
      </c>
    </row>
    <row r="184" spans="1:2">
      <c r="A184" s="2" t="s">
        <v>1075</v>
      </c>
      <c r="B184" s="2" t="s">
        <v>1076</v>
      </c>
    </row>
    <row r="185" spans="1:2">
      <c r="A185" s="2" t="s">
        <v>66929</v>
      </c>
      <c r="B185" s="2" t="s">
        <v>66930</v>
      </c>
    </row>
    <row r="186" spans="1:2">
      <c r="A186" s="2" t="s">
        <v>47661</v>
      </c>
      <c r="B186" s="2" t="s">
        <v>47662</v>
      </c>
    </row>
    <row r="187" spans="1:2">
      <c r="A187" s="2" t="s">
        <v>47665</v>
      </c>
      <c r="B187" s="2" t="s">
        <v>47666</v>
      </c>
    </row>
    <row r="188" spans="1:2">
      <c r="A188" s="2" t="s">
        <v>1143</v>
      </c>
      <c r="B188" s="2" t="s">
        <v>1144</v>
      </c>
    </row>
    <row r="189" spans="1:2">
      <c r="A189" s="2" t="s">
        <v>47761</v>
      </c>
      <c r="B189" s="2" t="s">
        <v>46355</v>
      </c>
    </row>
    <row r="190" spans="1:2">
      <c r="A190" s="2" t="s">
        <v>47763</v>
      </c>
      <c r="B190" s="2" t="s">
        <v>46386</v>
      </c>
    </row>
    <row r="191" spans="1:2">
      <c r="A191" s="2" t="s">
        <v>47764</v>
      </c>
      <c r="B191" s="2" t="s">
        <v>46386</v>
      </c>
    </row>
    <row r="192" spans="1:2">
      <c r="A192" s="2" t="s">
        <v>47765</v>
      </c>
      <c r="B192" s="2" t="s">
        <v>46386</v>
      </c>
    </row>
    <row r="193" spans="1:2">
      <c r="A193" s="2" t="s">
        <v>47766</v>
      </c>
      <c r="B193" s="2" t="s">
        <v>46386</v>
      </c>
    </row>
    <row r="194" spans="1:2">
      <c r="A194" s="2" t="s">
        <v>47767</v>
      </c>
      <c r="B194" s="2" t="s">
        <v>46386</v>
      </c>
    </row>
    <row r="195" spans="1:2">
      <c r="A195" s="2" t="s">
        <v>47768</v>
      </c>
      <c r="B195" s="2" t="s">
        <v>46386</v>
      </c>
    </row>
    <row r="196" spans="1:2">
      <c r="A196" s="2" t="s">
        <v>47769</v>
      </c>
      <c r="B196" s="2" t="s">
        <v>46386</v>
      </c>
    </row>
    <row r="197" spans="1:2">
      <c r="A197" s="2" t="s">
        <v>47770</v>
      </c>
      <c r="B197" s="2" t="s">
        <v>46386</v>
      </c>
    </row>
    <row r="198" spans="1:2">
      <c r="A198" s="2" t="s">
        <v>47771</v>
      </c>
      <c r="B198" s="2" t="s">
        <v>46386</v>
      </c>
    </row>
    <row r="199" spans="1:2">
      <c r="A199" s="2" t="s">
        <v>47772</v>
      </c>
      <c r="B199" s="2" t="s">
        <v>46386</v>
      </c>
    </row>
    <row r="200" spans="1:2">
      <c r="A200" s="2" t="s">
        <v>47773</v>
      </c>
      <c r="B200" s="2" t="s">
        <v>46386</v>
      </c>
    </row>
    <row r="201" spans="1:2">
      <c r="A201" s="2" t="s">
        <v>47774</v>
      </c>
      <c r="B201" s="2" t="s">
        <v>46386</v>
      </c>
    </row>
    <row r="202" spans="1:2">
      <c r="A202" s="2" t="s">
        <v>47775</v>
      </c>
      <c r="B202" s="2" t="s">
        <v>46386</v>
      </c>
    </row>
    <row r="203" spans="1:2">
      <c r="A203" s="2" t="s">
        <v>47776</v>
      </c>
      <c r="B203" s="2" t="s">
        <v>46386</v>
      </c>
    </row>
    <row r="204" spans="1:2">
      <c r="A204" s="2" t="s">
        <v>47777</v>
      </c>
      <c r="B204" s="2" t="s">
        <v>46386</v>
      </c>
    </row>
    <row r="205" spans="1:2">
      <c r="A205" s="2" t="s">
        <v>47778</v>
      </c>
      <c r="B205" s="2" t="s">
        <v>46386</v>
      </c>
    </row>
    <row r="206" spans="1:2">
      <c r="A206" s="2" t="s">
        <v>47779</v>
      </c>
      <c r="B206" s="2" t="s">
        <v>46386</v>
      </c>
    </row>
    <row r="207" spans="1:2">
      <c r="A207" s="2" t="s">
        <v>47780</v>
      </c>
      <c r="B207" s="2" t="s">
        <v>46386</v>
      </c>
    </row>
    <row r="208" spans="1:2">
      <c r="A208" s="2" t="s">
        <v>64427</v>
      </c>
      <c r="B208" s="2" t="s">
        <v>64050</v>
      </c>
    </row>
    <row r="209" spans="1:2">
      <c r="A209" s="2" t="s">
        <v>47802</v>
      </c>
      <c r="B209" s="2" t="s">
        <v>46778</v>
      </c>
    </row>
    <row r="210" spans="1:2">
      <c r="A210" s="2" t="s">
        <v>47805</v>
      </c>
      <c r="B210" s="2" t="s">
        <v>47806</v>
      </c>
    </row>
    <row r="211" spans="1:2">
      <c r="A211" s="2" t="s">
        <v>47807</v>
      </c>
      <c r="B211" s="2" t="s">
        <v>47808</v>
      </c>
    </row>
    <row r="212" spans="1:2">
      <c r="A212" s="2" t="s">
        <v>47809</v>
      </c>
      <c r="B212" s="2" t="s">
        <v>47810</v>
      </c>
    </row>
    <row r="213" spans="1:2">
      <c r="A213" s="2" t="s">
        <v>47811</v>
      </c>
      <c r="B213" s="2" t="s">
        <v>47812</v>
      </c>
    </row>
    <row r="214" spans="1:2">
      <c r="A214" s="2" t="s">
        <v>47813</v>
      </c>
      <c r="B214" s="2" t="s">
        <v>47814</v>
      </c>
    </row>
    <row r="215" spans="1:2">
      <c r="A215" s="2" t="s">
        <v>58365</v>
      </c>
      <c r="B215" s="2" t="s">
        <v>58366</v>
      </c>
    </row>
    <row r="216" spans="1:2">
      <c r="A216" s="2" t="s">
        <v>47815</v>
      </c>
      <c r="B216" s="2" t="s">
        <v>47816</v>
      </c>
    </row>
    <row r="217" spans="1:2">
      <c r="A217" s="2" t="s">
        <v>47821</v>
      </c>
      <c r="B217" s="2" t="s">
        <v>47036</v>
      </c>
    </row>
    <row r="218" spans="1:2">
      <c r="A218" s="2" t="s">
        <v>47834</v>
      </c>
      <c r="B218" s="2" t="s">
        <v>47835</v>
      </c>
    </row>
    <row r="219" spans="1:2">
      <c r="A219" s="2" t="s">
        <v>47836</v>
      </c>
      <c r="B219" s="2" t="s">
        <v>47080</v>
      </c>
    </row>
    <row r="220" spans="1:2">
      <c r="A220" s="2" t="s">
        <v>64455</v>
      </c>
      <c r="B220" s="2" t="s">
        <v>64268</v>
      </c>
    </row>
    <row r="221" spans="1:2">
      <c r="A221" s="2" t="s">
        <v>1273</v>
      </c>
      <c r="B221" s="2" t="s">
        <v>1274</v>
      </c>
    </row>
    <row r="222" spans="1:2">
      <c r="A222" s="2" t="s">
        <v>66714</v>
      </c>
      <c r="B222" s="2" t="s">
        <v>46355</v>
      </c>
    </row>
    <row r="223" spans="1:2">
      <c r="A223" s="2" t="s">
        <v>48608</v>
      </c>
      <c r="B223" s="2" t="s">
        <v>46355</v>
      </c>
    </row>
    <row r="224" spans="1:2">
      <c r="A224" s="2" t="s">
        <v>66715</v>
      </c>
      <c r="B224" s="2" t="s">
        <v>46355</v>
      </c>
    </row>
    <row r="225" spans="1:2">
      <c r="A225" s="2" t="s">
        <v>66716</v>
      </c>
      <c r="B225" s="2" t="s">
        <v>46355</v>
      </c>
    </row>
    <row r="226" spans="1:2">
      <c r="A226" s="2" t="s">
        <v>66717</v>
      </c>
      <c r="B226" s="2" t="s">
        <v>46355</v>
      </c>
    </row>
    <row r="227" spans="1:2">
      <c r="A227" s="2" t="s">
        <v>66931</v>
      </c>
      <c r="B227" s="2" t="s">
        <v>46355</v>
      </c>
    </row>
    <row r="228" spans="1:2">
      <c r="A228" s="2" t="s">
        <v>48609</v>
      </c>
      <c r="B228" s="2" t="s">
        <v>46355</v>
      </c>
    </row>
    <row r="229" spans="1:2">
      <c r="A229" s="2" t="s">
        <v>66718</v>
      </c>
      <c r="B229" s="2" t="s">
        <v>46355</v>
      </c>
    </row>
    <row r="230" spans="1:2">
      <c r="A230" s="2" t="s">
        <v>48610</v>
      </c>
      <c r="B230" s="2" t="s">
        <v>46355</v>
      </c>
    </row>
    <row r="231" spans="1:2">
      <c r="A231" s="2" t="s">
        <v>48611</v>
      </c>
      <c r="B231" s="2" t="s">
        <v>46355</v>
      </c>
    </row>
    <row r="232" spans="1:2">
      <c r="A232" s="2" t="s">
        <v>48612</v>
      </c>
      <c r="B232" s="2" t="s">
        <v>46355</v>
      </c>
    </row>
    <row r="233" spans="1:2">
      <c r="A233" s="2" t="s">
        <v>48613</v>
      </c>
      <c r="B233" s="2" t="s">
        <v>46355</v>
      </c>
    </row>
    <row r="234" spans="1:2">
      <c r="A234" s="2" t="s">
        <v>66932</v>
      </c>
      <c r="B234" s="2" t="s">
        <v>46355</v>
      </c>
    </row>
    <row r="235" spans="1:2">
      <c r="A235" s="2" t="s">
        <v>64520</v>
      </c>
      <c r="B235" s="2" t="s">
        <v>63971</v>
      </c>
    </row>
    <row r="236" spans="1:2">
      <c r="A236" s="2" t="s">
        <v>64527</v>
      </c>
      <c r="B236" s="2" t="s">
        <v>63977</v>
      </c>
    </row>
    <row r="237" spans="1:2">
      <c r="A237" s="2" t="s">
        <v>64528</v>
      </c>
      <c r="B237" s="2" t="s">
        <v>63977</v>
      </c>
    </row>
    <row r="238" spans="1:2">
      <c r="A238" s="2" t="s">
        <v>48648</v>
      </c>
      <c r="B238" s="2" t="s">
        <v>46384</v>
      </c>
    </row>
    <row r="239" spans="1:2">
      <c r="A239" s="2" t="s">
        <v>48649</v>
      </c>
      <c r="B239" s="2" t="s">
        <v>46384</v>
      </c>
    </row>
    <row r="240" spans="1:2">
      <c r="A240" s="2" t="s">
        <v>48651</v>
      </c>
      <c r="B240" s="2" t="s">
        <v>46384</v>
      </c>
    </row>
    <row r="241" spans="1:2">
      <c r="A241" s="2" t="s">
        <v>48652</v>
      </c>
      <c r="B241" s="2" t="s">
        <v>46386</v>
      </c>
    </row>
    <row r="242" spans="1:2">
      <c r="A242" s="2" t="s">
        <v>48653</v>
      </c>
      <c r="B242" s="2" t="s">
        <v>46386</v>
      </c>
    </row>
    <row r="243" spans="1:2">
      <c r="A243" s="2" t="s">
        <v>48654</v>
      </c>
      <c r="B243" s="2" t="s">
        <v>46386</v>
      </c>
    </row>
    <row r="244" spans="1:2">
      <c r="A244" s="2" t="s">
        <v>48655</v>
      </c>
      <c r="B244" s="2" t="s">
        <v>46386</v>
      </c>
    </row>
    <row r="245" spans="1:2">
      <c r="A245" s="2" t="s">
        <v>48656</v>
      </c>
      <c r="B245" s="2" t="s">
        <v>46386</v>
      </c>
    </row>
    <row r="246" spans="1:2">
      <c r="A246" s="2" t="s">
        <v>48657</v>
      </c>
      <c r="B246" s="2" t="s">
        <v>46386</v>
      </c>
    </row>
    <row r="247" spans="1:2">
      <c r="A247" s="2" t="s">
        <v>48658</v>
      </c>
      <c r="B247" s="2" t="s">
        <v>46386</v>
      </c>
    </row>
    <row r="248" spans="1:2">
      <c r="A248" s="2" t="s">
        <v>48659</v>
      </c>
      <c r="B248" s="2" t="s">
        <v>46386</v>
      </c>
    </row>
    <row r="249" spans="1:2">
      <c r="A249" s="2" t="s">
        <v>48660</v>
      </c>
      <c r="B249" s="2" t="s">
        <v>46386</v>
      </c>
    </row>
    <row r="250" spans="1:2">
      <c r="A250" s="2" t="s">
        <v>48661</v>
      </c>
      <c r="B250" s="2" t="s">
        <v>46386</v>
      </c>
    </row>
    <row r="251" spans="1:2">
      <c r="A251" s="2" t="s">
        <v>48662</v>
      </c>
      <c r="B251" s="2" t="s">
        <v>46386</v>
      </c>
    </row>
    <row r="252" spans="1:2">
      <c r="A252" s="2" t="s">
        <v>48663</v>
      </c>
      <c r="B252" s="2" t="s">
        <v>46386</v>
      </c>
    </row>
    <row r="253" spans="1:2">
      <c r="A253" s="2" t="s">
        <v>48664</v>
      </c>
      <c r="B253" s="2" t="s">
        <v>46386</v>
      </c>
    </row>
    <row r="254" spans="1:2">
      <c r="A254" s="2" t="s">
        <v>48665</v>
      </c>
      <c r="B254" s="2" t="s">
        <v>46386</v>
      </c>
    </row>
    <row r="255" spans="1:2">
      <c r="A255" s="2" t="s">
        <v>48666</v>
      </c>
      <c r="B255" s="2" t="s">
        <v>46386</v>
      </c>
    </row>
    <row r="256" spans="1:2">
      <c r="A256" s="2" t="s">
        <v>48667</v>
      </c>
      <c r="B256" s="2" t="s">
        <v>46386</v>
      </c>
    </row>
    <row r="257" spans="1:2">
      <c r="A257" s="2" t="s">
        <v>48668</v>
      </c>
      <c r="B257" s="2" t="s">
        <v>46386</v>
      </c>
    </row>
    <row r="258" spans="1:2">
      <c r="A258" s="2" t="s">
        <v>48669</v>
      </c>
      <c r="B258" s="2" t="s">
        <v>46386</v>
      </c>
    </row>
    <row r="259" spans="1:2">
      <c r="A259" s="2" t="s">
        <v>48670</v>
      </c>
      <c r="B259" s="2" t="s">
        <v>46386</v>
      </c>
    </row>
    <row r="260" spans="1:2">
      <c r="A260" s="2" t="s">
        <v>48671</v>
      </c>
      <c r="B260" s="2" t="s">
        <v>46386</v>
      </c>
    </row>
    <row r="261" spans="1:2">
      <c r="A261" s="2" t="s">
        <v>48672</v>
      </c>
      <c r="B261" s="2" t="s">
        <v>46386</v>
      </c>
    </row>
    <row r="262" spans="1:2">
      <c r="A262" s="2" t="s">
        <v>48673</v>
      </c>
      <c r="B262" s="2" t="s">
        <v>46386</v>
      </c>
    </row>
    <row r="263" spans="1:2">
      <c r="A263" s="2" t="s">
        <v>48674</v>
      </c>
      <c r="B263" s="2" t="s">
        <v>46386</v>
      </c>
    </row>
    <row r="264" spans="1:2">
      <c r="A264" s="2" t="s">
        <v>48675</v>
      </c>
      <c r="B264" s="2" t="s">
        <v>46386</v>
      </c>
    </row>
    <row r="265" spans="1:2">
      <c r="A265" s="2" t="s">
        <v>48676</v>
      </c>
      <c r="B265" s="2" t="s">
        <v>46386</v>
      </c>
    </row>
    <row r="266" spans="1:2">
      <c r="A266" s="2" t="s">
        <v>48677</v>
      </c>
      <c r="B266" s="2" t="s">
        <v>46386</v>
      </c>
    </row>
    <row r="267" spans="1:2">
      <c r="A267" s="2" t="s">
        <v>48678</v>
      </c>
      <c r="B267" s="2" t="s">
        <v>46386</v>
      </c>
    </row>
    <row r="268" spans="1:2">
      <c r="A268" s="2" t="s">
        <v>48679</v>
      </c>
      <c r="B268" s="2" t="s">
        <v>46386</v>
      </c>
    </row>
    <row r="269" spans="1:2">
      <c r="A269" s="2" t="s">
        <v>48680</v>
      </c>
      <c r="B269" s="2" t="s">
        <v>46386</v>
      </c>
    </row>
    <row r="270" spans="1:2">
      <c r="A270" s="2" t="s">
        <v>48681</v>
      </c>
      <c r="B270" s="2" t="s">
        <v>46386</v>
      </c>
    </row>
    <row r="271" spans="1:2">
      <c r="A271" s="2" t="s">
        <v>48682</v>
      </c>
      <c r="B271" s="2" t="s">
        <v>46386</v>
      </c>
    </row>
    <row r="272" spans="1:2">
      <c r="A272" s="2" t="s">
        <v>48683</v>
      </c>
      <c r="B272" s="2" t="s">
        <v>46386</v>
      </c>
    </row>
    <row r="273" spans="1:2">
      <c r="A273" s="2" t="s">
        <v>48684</v>
      </c>
      <c r="B273" s="2" t="s">
        <v>46386</v>
      </c>
    </row>
    <row r="274" spans="1:2">
      <c r="A274" s="2" t="s">
        <v>48685</v>
      </c>
      <c r="B274" s="2" t="s">
        <v>46386</v>
      </c>
    </row>
    <row r="275" spans="1:2">
      <c r="A275" s="2" t="s">
        <v>48686</v>
      </c>
      <c r="B275" s="2" t="s">
        <v>46386</v>
      </c>
    </row>
    <row r="276" spans="1:2">
      <c r="A276" s="2" t="s">
        <v>48687</v>
      </c>
      <c r="B276" s="2" t="s">
        <v>46386</v>
      </c>
    </row>
    <row r="277" spans="1:2">
      <c r="A277" s="2" t="s">
        <v>48688</v>
      </c>
      <c r="B277" s="2" t="s">
        <v>46386</v>
      </c>
    </row>
    <row r="278" spans="1:2">
      <c r="A278" s="2" t="s">
        <v>48689</v>
      </c>
      <c r="B278" s="2" t="s">
        <v>46386</v>
      </c>
    </row>
    <row r="279" spans="1:2">
      <c r="A279" s="2" t="s">
        <v>48690</v>
      </c>
      <c r="B279" s="2" t="s">
        <v>46386</v>
      </c>
    </row>
    <row r="280" spans="1:2">
      <c r="A280" s="2" t="s">
        <v>48691</v>
      </c>
      <c r="B280" s="2" t="s">
        <v>46386</v>
      </c>
    </row>
    <row r="281" spans="1:2">
      <c r="A281" s="2" t="s">
        <v>48692</v>
      </c>
      <c r="B281" s="2" t="s">
        <v>46386</v>
      </c>
    </row>
    <row r="282" spans="1:2">
      <c r="A282" s="2" t="s">
        <v>48693</v>
      </c>
      <c r="B282" s="2" t="s">
        <v>46386</v>
      </c>
    </row>
    <row r="283" spans="1:2">
      <c r="A283" s="2" t="s">
        <v>48694</v>
      </c>
      <c r="B283" s="2" t="s">
        <v>46386</v>
      </c>
    </row>
    <row r="284" spans="1:2">
      <c r="A284" s="2" t="s">
        <v>48695</v>
      </c>
      <c r="B284" s="2" t="s">
        <v>46386</v>
      </c>
    </row>
    <row r="285" spans="1:2">
      <c r="A285" s="2" t="s">
        <v>48696</v>
      </c>
      <c r="B285" s="2" t="s">
        <v>46386</v>
      </c>
    </row>
    <row r="286" spans="1:2">
      <c r="A286" s="2" t="s">
        <v>48697</v>
      </c>
      <c r="B286" s="2" t="s">
        <v>46386</v>
      </c>
    </row>
    <row r="287" spans="1:2">
      <c r="A287" s="2" t="s">
        <v>48698</v>
      </c>
      <c r="B287" s="2" t="s">
        <v>46386</v>
      </c>
    </row>
    <row r="288" spans="1:2">
      <c r="A288" s="2" t="s">
        <v>48699</v>
      </c>
      <c r="B288" s="2" t="s">
        <v>46386</v>
      </c>
    </row>
    <row r="289" spans="1:2">
      <c r="A289" s="2" t="s">
        <v>48700</v>
      </c>
      <c r="B289" s="2" t="s">
        <v>46386</v>
      </c>
    </row>
    <row r="290" spans="1:2">
      <c r="A290" s="2" t="s">
        <v>48701</v>
      </c>
      <c r="B290" s="2" t="s">
        <v>46386</v>
      </c>
    </row>
    <row r="291" spans="1:2">
      <c r="A291" s="2" t="s">
        <v>48702</v>
      </c>
      <c r="B291" s="2" t="s">
        <v>46386</v>
      </c>
    </row>
    <row r="292" spans="1:2">
      <c r="A292" s="2" t="s">
        <v>48703</v>
      </c>
      <c r="B292" s="2" t="s">
        <v>46386</v>
      </c>
    </row>
    <row r="293" spans="1:2">
      <c r="A293" s="2" t="s">
        <v>48704</v>
      </c>
      <c r="B293" s="2" t="s">
        <v>46386</v>
      </c>
    </row>
    <row r="294" spans="1:2">
      <c r="A294" s="2" t="s">
        <v>48705</v>
      </c>
      <c r="B294" s="2" t="s">
        <v>46386</v>
      </c>
    </row>
    <row r="295" spans="1:2">
      <c r="A295" s="2" t="s">
        <v>48706</v>
      </c>
      <c r="B295" s="2" t="s">
        <v>46386</v>
      </c>
    </row>
    <row r="296" spans="1:2">
      <c r="A296" s="2" t="s">
        <v>48707</v>
      </c>
      <c r="B296" s="2" t="s">
        <v>46386</v>
      </c>
    </row>
    <row r="297" spans="1:2">
      <c r="A297" s="2" t="s">
        <v>48708</v>
      </c>
      <c r="B297" s="2" t="s">
        <v>46386</v>
      </c>
    </row>
    <row r="298" spans="1:2">
      <c r="A298" s="2" t="s">
        <v>48709</v>
      </c>
      <c r="B298" s="2" t="s">
        <v>46386</v>
      </c>
    </row>
    <row r="299" spans="1:2">
      <c r="A299" s="2" t="s">
        <v>48710</v>
      </c>
      <c r="B299" s="2" t="s">
        <v>46386</v>
      </c>
    </row>
    <row r="300" spans="1:2">
      <c r="A300" s="2" t="s">
        <v>48711</v>
      </c>
      <c r="B300" s="2" t="s">
        <v>46386</v>
      </c>
    </row>
    <row r="301" spans="1:2">
      <c r="A301" s="2" t="s">
        <v>48712</v>
      </c>
      <c r="B301" s="2" t="s">
        <v>46386</v>
      </c>
    </row>
    <row r="302" spans="1:2">
      <c r="A302" s="2" t="s">
        <v>48713</v>
      </c>
      <c r="B302" s="2" t="s">
        <v>46386</v>
      </c>
    </row>
    <row r="303" spans="1:2">
      <c r="A303" s="2" t="s">
        <v>48714</v>
      </c>
      <c r="B303" s="2" t="s">
        <v>46386</v>
      </c>
    </row>
    <row r="304" spans="1:2">
      <c r="A304" s="2" t="s">
        <v>48715</v>
      </c>
      <c r="B304" s="2" t="s">
        <v>46386</v>
      </c>
    </row>
    <row r="305" spans="1:2">
      <c r="A305" s="2" t="s">
        <v>48716</v>
      </c>
      <c r="B305" s="2" t="s">
        <v>46386</v>
      </c>
    </row>
    <row r="306" spans="1:2">
      <c r="A306" s="2" t="s">
        <v>48717</v>
      </c>
      <c r="B306" s="2" t="s">
        <v>46386</v>
      </c>
    </row>
    <row r="307" spans="1:2">
      <c r="A307" s="2" t="s">
        <v>48718</v>
      </c>
      <c r="B307" s="2" t="s">
        <v>46386</v>
      </c>
    </row>
    <row r="308" spans="1:2">
      <c r="A308" s="2" t="s">
        <v>48719</v>
      </c>
      <c r="B308" s="2" t="s">
        <v>46386</v>
      </c>
    </row>
    <row r="309" spans="1:2">
      <c r="A309" s="2" t="s">
        <v>48720</v>
      </c>
      <c r="B309" s="2" t="s">
        <v>46386</v>
      </c>
    </row>
    <row r="310" spans="1:2">
      <c r="A310" s="2" t="s">
        <v>48721</v>
      </c>
      <c r="B310" s="2" t="s">
        <v>46386</v>
      </c>
    </row>
    <row r="311" spans="1:2">
      <c r="A311" s="2" t="s">
        <v>48722</v>
      </c>
      <c r="B311" s="2" t="s">
        <v>46386</v>
      </c>
    </row>
    <row r="312" spans="1:2">
      <c r="A312" s="2" t="s">
        <v>48723</v>
      </c>
      <c r="B312" s="2" t="s">
        <v>46386</v>
      </c>
    </row>
    <row r="313" spans="1:2">
      <c r="A313" s="2" t="s">
        <v>48724</v>
      </c>
      <c r="B313" s="2" t="s">
        <v>46386</v>
      </c>
    </row>
    <row r="314" spans="1:2">
      <c r="A314" s="2" t="s">
        <v>48725</v>
      </c>
      <c r="B314" s="2" t="s">
        <v>46386</v>
      </c>
    </row>
    <row r="315" spans="1:2">
      <c r="A315" s="2" t="s">
        <v>48726</v>
      </c>
      <c r="B315" s="2" t="s">
        <v>46386</v>
      </c>
    </row>
    <row r="316" spans="1:2">
      <c r="A316" s="2" t="s">
        <v>48727</v>
      </c>
      <c r="B316" s="2" t="s">
        <v>46386</v>
      </c>
    </row>
    <row r="317" spans="1:2">
      <c r="A317" s="2" t="s">
        <v>48728</v>
      </c>
      <c r="B317" s="2" t="s">
        <v>46386</v>
      </c>
    </row>
    <row r="318" spans="1:2">
      <c r="A318" s="2" t="s">
        <v>48729</v>
      </c>
      <c r="B318" s="2" t="s">
        <v>46386</v>
      </c>
    </row>
    <row r="319" spans="1:2">
      <c r="A319" s="2" t="s">
        <v>48730</v>
      </c>
      <c r="B319" s="2" t="s">
        <v>46386</v>
      </c>
    </row>
    <row r="320" spans="1:2">
      <c r="A320" s="2" t="s">
        <v>48731</v>
      </c>
      <c r="B320" s="2" t="s">
        <v>46386</v>
      </c>
    </row>
    <row r="321" spans="1:2">
      <c r="A321" s="2" t="s">
        <v>48732</v>
      </c>
      <c r="B321" s="2" t="s">
        <v>46386</v>
      </c>
    </row>
    <row r="322" spans="1:2">
      <c r="A322" s="2" t="s">
        <v>48733</v>
      </c>
      <c r="B322" s="2" t="s">
        <v>46386</v>
      </c>
    </row>
    <row r="323" spans="1:2">
      <c r="A323" s="2" t="s">
        <v>48734</v>
      </c>
      <c r="B323" s="2" t="s">
        <v>46386</v>
      </c>
    </row>
    <row r="324" spans="1:2">
      <c r="A324" s="2" t="s">
        <v>48735</v>
      </c>
      <c r="B324" s="2" t="s">
        <v>46386</v>
      </c>
    </row>
    <row r="325" spans="1:2">
      <c r="A325" s="2" t="s">
        <v>48736</v>
      </c>
      <c r="B325" s="2" t="s">
        <v>46386</v>
      </c>
    </row>
    <row r="326" spans="1:2">
      <c r="A326" s="2" t="s">
        <v>48737</v>
      </c>
      <c r="B326" s="2" t="s">
        <v>46386</v>
      </c>
    </row>
    <row r="327" spans="1:2">
      <c r="A327" s="2" t="s">
        <v>48738</v>
      </c>
      <c r="B327" s="2" t="s">
        <v>46386</v>
      </c>
    </row>
    <row r="328" spans="1:2">
      <c r="A328" s="2" t="s">
        <v>48739</v>
      </c>
      <c r="B328" s="2" t="s">
        <v>46386</v>
      </c>
    </row>
    <row r="329" spans="1:2">
      <c r="A329" s="2" t="s">
        <v>48740</v>
      </c>
      <c r="B329" s="2" t="s">
        <v>46386</v>
      </c>
    </row>
    <row r="330" spans="1:2">
      <c r="A330" s="2" t="s">
        <v>48741</v>
      </c>
      <c r="B330" s="2" t="s">
        <v>46386</v>
      </c>
    </row>
    <row r="331" spans="1:2">
      <c r="A331" s="2" t="s">
        <v>48742</v>
      </c>
      <c r="B331" s="2" t="s">
        <v>46386</v>
      </c>
    </row>
    <row r="332" spans="1:2">
      <c r="A332" s="2" t="s">
        <v>48743</v>
      </c>
      <c r="B332" s="2" t="s">
        <v>46386</v>
      </c>
    </row>
    <row r="333" spans="1:2">
      <c r="A333" s="2" t="s">
        <v>48744</v>
      </c>
      <c r="B333" s="2" t="s">
        <v>46386</v>
      </c>
    </row>
    <row r="334" spans="1:2">
      <c r="A334" s="2" t="s">
        <v>48745</v>
      </c>
      <c r="B334" s="2" t="s">
        <v>46386</v>
      </c>
    </row>
    <row r="335" spans="1:2">
      <c r="A335" s="2" t="s">
        <v>48746</v>
      </c>
      <c r="B335" s="2" t="s">
        <v>46386</v>
      </c>
    </row>
    <row r="336" spans="1:2">
      <c r="A336" s="2" t="s">
        <v>48747</v>
      </c>
      <c r="B336" s="2" t="s">
        <v>46386</v>
      </c>
    </row>
    <row r="337" spans="1:2">
      <c r="A337" s="2" t="s">
        <v>48748</v>
      </c>
      <c r="B337" s="2" t="s">
        <v>46386</v>
      </c>
    </row>
    <row r="338" spans="1:2">
      <c r="A338" s="2" t="s">
        <v>48749</v>
      </c>
      <c r="B338" s="2" t="s">
        <v>46386</v>
      </c>
    </row>
    <row r="339" spans="1:2">
      <c r="A339" s="2" t="s">
        <v>48750</v>
      </c>
      <c r="B339" s="2" t="s">
        <v>46386</v>
      </c>
    </row>
    <row r="340" spans="1:2">
      <c r="A340" s="2" t="s">
        <v>48751</v>
      </c>
      <c r="B340" s="2" t="s">
        <v>46386</v>
      </c>
    </row>
    <row r="341" spans="1:2">
      <c r="A341" s="2" t="s">
        <v>48752</v>
      </c>
      <c r="B341" s="2" t="s">
        <v>46386</v>
      </c>
    </row>
    <row r="342" spans="1:2">
      <c r="A342" s="2" t="s">
        <v>48753</v>
      </c>
      <c r="B342" s="2" t="s">
        <v>46386</v>
      </c>
    </row>
    <row r="343" spans="1:2">
      <c r="A343" s="2" t="s">
        <v>48754</v>
      </c>
      <c r="B343" s="2" t="s">
        <v>46386</v>
      </c>
    </row>
    <row r="344" spans="1:2">
      <c r="A344" s="2" t="s">
        <v>48755</v>
      </c>
      <c r="B344" s="2" t="s">
        <v>46386</v>
      </c>
    </row>
    <row r="345" spans="1:2">
      <c r="A345" s="2" t="s">
        <v>48756</v>
      </c>
      <c r="B345" s="2" t="s">
        <v>46386</v>
      </c>
    </row>
    <row r="346" spans="1:2">
      <c r="A346" s="2" t="s">
        <v>48757</v>
      </c>
      <c r="B346" s="2" t="s">
        <v>46386</v>
      </c>
    </row>
    <row r="347" spans="1:2">
      <c r="A347" s="2" t="s">
        <v>48758</v>
      </c>
      <c r="B347" s="2" t="s">
        <v>46386</v>
      </c>
    </row>
    <row r="348" spans="1:2">
      <c r="A348" s="2" t="s">
        <v>48759</v>
      </c>
      <c r="B348" s="2" t="s">
        <v>46386</v>
      </c>
    </row>
    <row r="349" spans="1:2">
      <c r="A349" s="2" t="s">
        <v>48760</v>
      </c>
      <c r="B349" s="2" t="s">
        <v>46386</v>
      </c>
    </row>
    <row r="350" spans="1:2">
      <c r="A350" s="2" t="s">
        <v>48761</v>
      </c>
      <c r="B350" s="2" t="s">
        <v>46386</v>
      </c>
    </row>
    <row r="351" spans="1:2">
      <c r="A351" s="2" t="s">
        <v>48762</v>
      </c>
      <c r="B351" s="2" t="s">
        <v>46386</v>
      </c>
    </row>
    <row r="352" spans="1:2">
      <c r="A352" s="2" t="s">
        <v>48763</v>
      </c>
      <c r="B352" s="2" t="s">
        <v>46386</v>
      </c>
    </row>
    <row r="353" spans="1:2">
      <c r="A353" s="2" t="s">
        <v>48764</v>
      </c>
      <c r="B353" s="2" t="s">
        <v>46386</v>
      </c>
    </row>
    <row r="354" spans="1:2">
      <c r="A354" s="2" t="s">
        <v>48765</v>
      </c>
      <c r="B354" s="2" t="s">
        <v>46386</v>
      </c>
    </row>
    <row r="355" spans="1:2">
      <c r="A355" s="2" t="s">
        <v>48766</v>
      </c>
      <c r="B355" s="2" t="s">
        <v>46386</v>
      </c>
    </row>
    <row r="356" spans="1:2">
      <c r="A356" s="2" t="s">
        <v>48767</v>
      </c>
      <c r="B356" s="2" t="s">
        <v>46386</v>
      </c>
    </row>
    <row r="357" spans="1:2">
      <c r="A357" s="2" t="s">
        <v>48768</v>
      </c>
      <c r="B357" s="2" t="s">
        <v>46386</v>
      </c>
    </row>
    <row r="358" spans="1:2">
      <c r="A358" s="2" t="s">
        <v>48769</v>
      </c>
      <c r="B358" s="2" t="s">
        <v>46386</v>
      </c>
    </row>
    <row r="359" spans="1:2">
      <c r="A359" s="2" t="s">
        <v>48770</v>
      </c>
      <c r="B359" s="2" t="s">
        <v>46386</v>
      </c>
    </row>
    <row r="360" spans="1:2">
      <c r="A360" s="2" t="s">
        <v>48771</v>
      </c>
      <c r="B360" s="2" t="s">
        <v>46386</v>
      </c>
    </row>
    <row r="361" spans="1:2">
      <c r="A361" s="2" t="s">
        <v>48772</v>
      </c>
      <c r="B361" s="2" t="s">
        <v>46386</v>
      </c>
    </row>
    <row r="362" spans="1:2">
      <c r="A362" s="2" t="s">
        <v>48773</v>
      </c>
      <c r="B362" s="2" t="s">
        <v>46386</v>
      </c>
    </row>
    <row r="363" spans="1:2">
      <c r="A363" s="2" t="s">
        <v>48774</v>
      </c>
      <c r="B363" s="2" t="s">
        <v>46386</v>
      </c>
    </row>
    <row r="364" spans="1:2">
      <c r="A364" s="2" t="s">
        <v>48775</v>
      </c>
      <c r="B364" s="2" t="s">
        <v>46386</v>
      </c>
    </row>
    <row r="365" spans="1:2">
      <c r="A365" s="2" t="s">
        <v>48776</v>
      </c>
      <c r="B365" s="2" t="s">
        <v>46386</v>
      </c>
    </row>
    <row r="366" spans="1:2">
      <c r="A366" s="2" t="s">
        <v>48777</v>
      </c>
      <c r="B366" s="2" t="s">
        <v>46386</v>
      </c>
    </row>
    <row r="367" spans="1:2">
      <c r="A367" s="2" t="s">
        <v>48778</v>
      </c>
      <c r="B367" s="2" t="s">
        <v>46386</v>
      </c>
    </row>
    <row r="368" spans="1:2">
      <c r="A368" s="2" t="s">
        <v>48779</v>
      </c>
      <c r="B368" s="2" t="s">
        <v>46386</v>
      </c>
    </row>
    <row r="369" spans="1:2">
      <c r="A369" s="2" t="s">
        <v>48780</v>
      </c>
      <c r="B369" s="2" t="s">
        <v>46386</v>
      </c>
    </row>
    <row r="370" spans="1:2">
      <c r="A370" s="2" t="s">
        <v>48781</v>
      </c>
      <c r="B370" s="2" t="s">
        <v>46386</v>
      </c>
    </row>
    <row r="371" spans="1:2">
      <c r="A371" s="2" t="s">
        <v>48782</v>
      </c>
      <c r="B371" s="2" t="s">
        <v>46386</v>
      </c>
    </row>
    <row r="372" spans="1:2">
      <c r="A372" s="2" t="s">
        <v>48783</v>
      </c>
      <c r="B372" s="2" t="s">
        <v>46386</v>
      </c>
    </row>
    <row r="373" spans="1:2">
      <c r="A373" s="2" t="s">
        <v>48784</v>
      </c>
      <c r="B373" s="2" t="s">
        <v>46386</v>
      </c>
    </row>
    <row r="374" spans="1:2">
      <c r="A374" s="2" t="s">
        <v>48785</v>
      </c>
      <c r="B374" s="2" t="s">
        <v>46386</v>
      </c>
    </row>
    <row r="375" spans="1:2">
      <c r="A375" s="2" t="s">
        <v>48786</v>
      </c>
      <c r="B375" s="2" t="s">
        <v>46386</v>
      </c>
    </row>
    <row r="376" spans="1:2">
      <c r="A376" s="2" t="s">
        <v>48787</v>
      </c>
      <c r="B376" s="2" t="s">
        <v>46386</v>
      </c>
    </row>
    <row r="377" spans="1:2">
      <c r="A377" s="2" t="s">
        <v>48788</v>
      </c>
      <c r="B377" s="2" t="s">
        <v>46386</v>
      </c>
    </row>
    <row r="378" spans="1:2">
      <c r="A378" s="2" t="s">
        <v>48789</v>
      </c>
      <c r="B378" s="2" t="s">
        <v>46386</v>
      </c>
    </row>
    <row r="379" spans="1:2">
      <c r="A379" s="2" t="s">
        <v>48790</v>
      </c>
      <c r="B379" s="2" t="s">
        <v>46386</v>
      </c>
    </row>
    <row r="380" spans="1:2">
      <c r="A380" s="2" t="s">
        <v>48791</v>
      </c>
      <c r="B380" s="2" t="s">
        <v>46386</v>
      </c>
    </row>
    <row r="381" spans="1:2">
      <c r="A381" s="2" t="s">
        <v>48792</v>
      </c>
      <c r="B381" s="2" t="s">
        <v>46386</v>
      </c>
    </row>
    <row r="382" spans="1:2">
      <c r="A382" s="2" t="s">
        <v>48793</v>
      </c>
      <c r="B382" s="2" t="s">
        <v>46386</v>
      </c>
    </row>
    <row r="383" spans="1:2">
      <c r="A383" s="2" t="s">
        <v>48794</v>
      </c>
      <c r="B383" s="2" t="s">
        <v>46386</v>
      </c>
    </row>
    <row r="384" spans="1:2">
      <c r="A384" s="2" t="s">
        <v>48795</v>
      </c>
      <c r="B384" s="2" t="s">
        <v>46386</v>
      </c>
    </row>
    <row r="385" spans="1:2">
      <c r="A385" s="2" t="s">
        <v>48796</v>
      </c>
      <c r="B385" s="2" t="s">
        <v>46386</v>
      </c>
    </row>
    <row r="386" spans="1:2">
      <c r="A386" s="2" t="s">
        <v>48797</v>
      </c>
      <c r="B386" s="2" t="s">
        <v>46386</v>
      </c>
    </row>
    <row r="387" spans="1:2">
      <c r="A387" s="2" t="s">
        <v>48798</v>
      </c>
      <c r="B387" s="2" t="s">
        <v>46386</v>
      </c>
    </row>
    <row r="388" spans="1:2">
      <c r="A388" s="2" t="s">
        <v>48799</v>
      </c>
      <c r="B388" s="2" t="s">
        <v>46386</v>
      </c>
    </row>
    <row r="389" spans="1:2">
      <c r="A389" s="2" t="s">
        <v>48800</v>
      </c>
      <c r="B389" s="2" t="s">
        <v>46386</v>
      </c>
    </row>
    <row r="390" spans="1:2">
      <c r="A390" s="2" t="s">
        <v>48802</v>
      </c>
      <c r="B390" s="2" t="s">
        <v>46386</v>
      </c>
    </row>
    <row r="391" spans="1:2">
      <c r="A391" s="2" t="s">
        <v>48803</v>
      </c>
      <c r="B391" s="2" t="s">
        <v>46386</v>
      </c>
    </row>
    <row r="392" spans="1:2">
      <c r="A392" s="2" t="s">
        <v>48804</v>
      </c>
      <c r="B392" s="2" t="s">
        <v>46386</v>
      </c>
    </row>
    <row r="393" spans="1:2">
      <c r="A393" s="2" t="s">
        <v>48805</v>
      </c>
      <c r="B393" s="2" t="s">
        <v>46386</v>
      </c>
    </row>
    <row r="394" spans="1:2">
      <c r="A394" s="2" t="s">
        <v>48806</v>
      </c>
      <c r="B394" s="2" t="s">
        <v>46386</v>
      </c>
    </row>
    <row r="395" spans="1:2">
      <c r="A395" s="2" t="s">
        <v>48807</v>
      </c>
      <c r="B395" s="2" t="s">
        <v>46386</v>
      </c>
    </row>
    <row r="396" spans="1:2">
      <c r="A396" s="2" t="s">
        <v>48808</v>
      </c>
      <c r="B396" s="2" t="s">
        <v>46386</v>
      </c>
    </row>
    <row r="397" spans="1:2">
      <c r="A397" s="2" t="s">
        <v>48809</v>
      </c>
      <c r="B397" s="2" t="s">
        <v>46386</v>
      </c>
    </row>
    <row r="398" spans="1:2">
      <c r="A398" s="2" t="s">
        <v>48810</v>
      </c>
      <c r="B398" s="2" t="s">
        <v>46386</v>
      </c>
    </row>
    <row r="399" spans="1:2">
      <c r="A399" s="2" t="s">
        <v>48811</v>
      </c>
      <c r="B399" s="2" t="s">
        <v>46386</v>
      </c>
    </row>
    <row r="400" spans="1:2">
      <c r="A400" s="2" t="s">
        <v>48812</v>
      </c>
      <c r="B400" s="2" t="s">
        <v>46386</v>
      </c>
    </row>
    <row r="401" spans="1:2">
      <c r="A401" s="2" t="s">
        <v>48813</v>
      </c>
      <c r="B401" s="2" t="s">
        <v>46386</v>
      </c>
    </row>
    <row r="402" spans="1:2">
      <c r="A402" s="2" t="s">
        <v>48814</v>
      </c>
      <c r="B402" s="2" t="s">
        <v>46386</v>
      </c>
    </row>
    <row r="403" spans="1:2">
      <c r="A403" s="2" t="s">
        <v>48815</v>
      </c>
      <c r="B403" s="2" t="s">
        <v>46386</v>
      </c>
    </row>
    <row r="404" spans="1:2">
      <c r="A404" s="2" t="s">
        <v>48816</v>
      </c>
      <c r="B404" s="2" t="s">
        <v>46386</v>
      </c>
    </row>
    <row r="405" spans="1:2">
      <c r="A405" s="2" t="s">
        <v>48817</v>
      </c>
      <c r="B405" s="2" t="s">
        <v>46386</v>
      </c>
    </row>
    <row r="406" spans="1:2">
      <c r="A406" s="2" t="s">
        <v>48818</v>
      </c>
      <c r="B406" s="2" t="s">
        <v>46386</v>
      </c>
    </row>
    <row r="407" spans="1:2">
      <c r="A407" s="2" t="s">
        <v>48819</v>
      </c>
      <c r="B407" s="2" t="s">
        <v>46386</v>
      </c>
    </row>
    <row r="408" spans="1:2">
      <c r="A408" s="2" t="s">
        <v>48821</v>
      </c>
      <c r="B408" s="2" t="s">
        <v>46386</v>
      </c>
    </row>
    <row r="409" spans="1:2">
      <c r="A409" s="2" t="s">
        <v>48822</v>
      </c>
      <c r="B409" s="2" t="s">
        <v>46386</v>
      </c>
    </row>
    <row r="410" spans="1:2">
      <c r="A410" s="2" t="s">
        <v>48823</v>
      </c>
      <c r="B410" s="2" t="s">
        <v>46386</v>
      </c>
    </row>
    <row r="411" spans="1:2">
      <c r="A411" s="2" t="s">
        <v>48824</v>
      </c>
      <c r="B411" s="2" t="s">
        <v>46386</v>
      </c>
    </row>
    <row r="412" spans="1:2">
      <c r="A412" s="2" t="s">
        <v>48825</v>
      </c>
      <c r="B412" s="2" t="s">
        <v>46386</v>
      </c>
    </row>
    <row r="413" spans="1:2">
      <c r="A413" s="2" t="s">
        <v>48826</v>
      </c>
      <c r="B413" s="2" t="s">
        <v>46386</v>
      </c>
    </row>
    <row r="414" spans="1:2">
      <c r="A414" s="2" t="s">
        <v>48828</v>
      </c>
      <c r="B414" s="2" t="s">
        <v>46386</v>
      </c>
    </row>
    <row r="415" spans="1:2">
      <c r="A415" s="2" t="s">
        <v>48829</v>
      </c>
      <c r="B415" s="2" t="s">
        <v>46386</v>
      </c>
    </row>
    <row r="416" spans="1:2">
      <c r="A416" s="2" t="s">
        <v>48830</v>
      </c>
      <c r="B416" s="2" t="s">
        <v>46386</v>
      </c>
    </row>
    <row r="417" spans="1:2">
      <c r="A417" s="2" t="s">
        <v>48831</v>
      </c>
      <c r="B417" s="2" t="s">
        <v>46386</v>
      </c>
    </row>
    <row r="418" spans="1:2">
      <c r="A418" s="2" t="s">
        <v>48832</v>
      </c>
      <c r="B418" s="2" t="s">
        <v>46386</v>
      </c>
    </row>
    <row r="419" spans="1:2">
      <c r="A419" s="2" t="s">
        <v>48833</v>
      </c>
      <c r="B419" s="2" t="s">
        <v>46386</v>
      </c>
    </row>
    <row r="420" spans="1:2">
      <c r="A420" s="2" t="s">
        <v>48834</v>
      </c>
      <c r="B420" s="2" t="s">
        <v>46386</v>
      </c>
    </row>
    <row r="421" spans="1:2">
      <c r="A421" s="2" t="s">
        <v>48835</v>
      </c>
      <c r="B421" s="2" t="s">
        <v>46386</v>
      </c>
    </row>
    <row r="422" spans="1:2">
      <c r="A422" s="2" t="s">
        <v>48836</v>
      </c>
      <c r="B422" s="2" t="s">
        <v>46386</v>
      </c>
    </row>
    <row r="423" spans="1:2">
      <c r="A423" s="2" t="s">
        <v>48837</v>
      </c>
      <c r="B423" s="2" t="s">
        <v>46386</v>
      </c>
    </row>
    <row r="424" spans="1:2">
      <c r="A424" s="2" t="s">
        <v>48838</v>
      </c>
      <c r="B424" s="2" t="s">
        <v>46386</v>
      </c>
    </row>
    <row r="425" spans="1:2">
      <c r="A425" s="2" t="s">
        <v>48839</v>
      </c>
      <c r="B425" s="2" t="s">
        <v>46386</v>
      </c>
    </row>
    <row r="426" spans="1:2">
      <c r="A426" s="2" t="s">
        <v>48840</v>
      </c>
      <c r="B426" s="2" t="s">
        <v>46386</v>
      </c>
    </row>
    <row r="427" spans="1:2">
      <c r="A427" s="2" t="s">
        <v>48841</v>
      </c>
      <c r="B427" s="2" t="s">
        <v>46386</v>
      </c>
    </row>
    <row r="428" spans="1:2">
      <c r="A428" s="2" t="s">
        <v>48842</v>
      </c>
      <c r="B428" s="2" t="s">
        <v>46386</v>
      </c>
    </row>
    <row r="429" spans="1:2">
      <c r="A429" s="2" t="s">
        <v>48843</v>
      </c>
      <c r="B429" s="2" t="s">
        <v>46386</v>
      </c>
    </row>
    <row r="430" spans="1:2">
      <c r="A430" s="2" t="s">
        <v>48844</v>
      </c>
      <c r="B430" s="2" t="s">
        <v>46386</v>
      </c>
    </row>
    <row r="431" spans="1:2">
      <c r="A431" s="2" t="s">
        <v>48845</v>
      </c>
      <c r="B431" s="2" t="s">
        <v>46386</v>
      </c>
    </row>
    <row r="432" spans="1:2">
      <c r="A432" s="2" t="s">
        <v>48846</v>
      </c>
      <c r="B432" s="2" t="s">
        <v>46386</v>
      </c>
    </row>
    <row r="433" spans="1:2">
      <c r="A433" s="2" t="s">
        <v>48847</v>
      </c>
      <c r="B433" s="2" t="s">
        <v>46386</v>
      </c>
    </row>
    <row r="434" spans="1:2">
      <c r="A434" s="2" t="s">
        <v>48848</v>
      </c>
      <c r="B434" s="2" t="s">
        <v>46386</v>
      </c>
    </row>
    <row r="435" spans="1:2">
      <c r="A435" s="2" t="s">
        <v>48849</v>
      </c>
      <c r="B435" s="2" t="s">
        <v>46386</v>
      </c>
    </row>
    <row r="436" spans="1:2">
      <c r="A436" s="2" t="s">
        <v>48850</v>
      </c>
      <c r="B436" s="2" t="s">
        <v>46386</v>
      </c>
    </row>
    <row r="437" spans="1:2">
      <c r="A437" s="2" t="s">
        <v>48851</v>
      </c>
      <c r="B437" s="2" t="s">
        <v>46386</v>
      </c>
    </row>
    <row r="438" spans="1:2">
      <c r="A438" s="2" t="s">
        <v>48852</v>
      </c>
      <c r="B438" s="2" t="s">
        <v>46386</v>
      </c>
    </row>
    <row r="439" spans="1:2">
      <c r="A439" s="2" t="s">
        <v>48853</v>
      </c>
      <c r="B439" s="2" t="s">
        <v>46386</v>
      </c>
    </row>
    <row r="440" spans="1:2">
      <c r="A440" s="2" t="s">
        <v>48854</v>
      </c>
      <c r="B440" s="2" t="s">
        <v>46386</v>
      </c>
    </row>
    <row r="441" spans="1:2">
      <c r="A441" s="2" t="s">
        <v>48855</v>
      </c>
      <c r="B441" s="2" t="s">
        <v>46386</v>
      </c>
    </row>
    <row r="442" spans="1:2">
      <c r="A442" s="2" t="s">
        <v>48856</v>
      </c>
      <c r="B442" s="2" t="s">
        <v>46386</v>
      </c>
    </row>
    <row r="443" spans="1:2">
      <c r="A443" s="2" t="s">
        <v>48857</v>
      </c>
      <c r="B443" s="2" t="s">
        <v>46386</v>
      </c>
    </row>
    <row r="444" spans="1:2">
      <c r="A444" s="2" t="s">
        <v>48858</v>
      </c>
      <c r="B444" s="2" t="s">
        <v>46386</v>
      </c>
    </row>
    <row r="445" spans="1:2">
      <c r="A445" s="2" t="s">
        <v>48859</v>
      </c>
      <c r="B445" s="2" t="s">
        <v>46386</v>
      </c>
    </row>
    <row r="446" spans="1:2">
      <c r="A446" s="2" t="s">
        <v>48860</v>
      </c>
      <c r="B446" s="2" t="s">
        <v>46386</v>
      </c>
    </row>
    <row r="447" spans="1:2">
      <c r="A447" s="2" t="s">
        <v>48861</v>
      </c>
      <c r="B447" s="2" t="s">
        <v>46386</v>
      </c>
    </row>
    <row r="448" spans="1:2">
      <c r="A448" s="2" t="s">
        <v>48862</v>
      </c>
      <c r="B448" s="2" t="s">
        <v>46386</v>
      </c>
    </row>
    <row r="449" spans="1:2">
      <c r="A449" s="2" t="s">
        <v>48863</v>
      </c>
      <c r="B449" s="2" t="s">
        <v>46386</v>
      </c>
    </row>
    <row r="450" spans="1:2">
      <c r="A450" s="2" t="s">
        <v>48864</v>
      </c>
      <c r="B450" s="2" t="s">
        <v>46386</v>
      </c>
    </row>
    <row r="451" spans="1:2">
      <c r="A451" s="2" t="s">
        <v>48865</v>
      </c>
      <c r="B451" s="2" t="s">
        <v>46386</v>
      </c>
    </row>
    <row r="452" spans="1:2">
      <c r="A452" s="2" t="s">
        <v>48866</v>
      </c>
      <c r="B452" s="2" t="s">
        <v>46386</v>
      </c>
    </row>
    <row r="453" spans="1:2">
      <c r="A453" s="2" t="s">
        <v>48867</v>
      </c>
      <c r="B453" s="2" t="s">
        <v>46386</v>
      </c>
    </row>
    <row r="454" spans="1:2">
      <c r="A454" s="2" t="s">
        <v>48868</v>
      </c>
      <c r="B454" s="2" t="s">
        <v>46386</v>
      </c>
    </row>
    <row r="455" spans="1:2">
      <c r="A455" s="2" t="s">
        <v>48869</v>
      </c>
      <c r="B455" s="2" t="s">
        <v>46386</v>
      </c>
    </row>
    <row r="456" spans="1:2">
      <c r="A456" s="2" t="s">
        <v>48870</v>
      </c>
      <c r="B456" s="2" t="s">
        <v>46386</v>
      </c>
    </row>
    <row r="457" spans="1:2">
      <c r="A457" s="2" t="s">
        <v>48871</v>
      </c>
      <c r="B457" s="2" t="s">
        <v>46386</v>
      </c>
    </row>
    <row r="458" spans="1:2">
      <c r="A458" s="2" t="s">
        <v>48872</v>
      </c>
      <c r="B458" s="2" t="s">
        <v>46386</v>
      </c>
    </row>
    <row r="459" spans="1:2">
      <c r="A459" s="2" t="s">
        <v>48873</v>
      </c>
      <c r="B459" s="2" t="s">
        <v>46386</v>
      </c>
    </row>
    <row r="460" spans="1:2">
      <c r="A460" s="2" t="s">
        <v>48874</v>
      </c>
      <c r="B460" s="2" t="s">
        <v>46386</v>
      </c>
    </row>
    <row r="461" spans="1:2">
      <c r="A461" s="2" t="s">
        <v>48875</v>
      </c>
      <c r="B461" s="2" t="s">
        <v>46386</v>
      </c>
    </row>
    <row r="462" spans="1:2">
      <c r="A462" s="2" t="s">
        <v>48876</v>
      </c>
      <c r="B462" s="2" t="s">
        <v>46386</v>
      </c>
    </row>
    <row r="463" spans="1:2">
      <c r="A463" s="2" t="s">
        <v>48877</v>
      </c>
      <c r="B463" s="2" t="s">
        <v>46386</v>
      </c>
    </row>
    <row r="464" spans="1:2">
      <c r="A464" s="2" t="s">
        <v>48878</v>
      </c>
      <c r="B464" s="2" t="s">
        <v>46386</v>
      </c>
    </row>
    <row r="465" spans="1:2">
      <c r="A465" s="2" t="s">
        <v>48879</v>
      </c>
      <c r="B465" s="2" t="s">
        <v>46386</v>
      </c>
    </row>
    <row r="466" spans="1:2">
      <c r="A466" s="2" t="s">
        <v>48880</v>
      </c>
      <c r="B466" s="2" t="s">
        <v>46386</v>
      </c>
    </row>
    <row r="467" spans="1:2">
      <c r="A467" s="2" t="s">
        <v>48881</v>
      </c>
      <c r="B467" s="2" t="s">
        <v>46386</v>
      </c>
    </row>
    <row r="468" spans="1:2">
      <c r="A468" s="2" t="s">
        <v>48882</v>
      </c>
      <c r="B468" s="2" t="s">
        <v>46386</v>
      </c>
    </row>
    <row r="469" spans="1:2">
      <c r="A469" s="2" t="s">
        <v>48883</v>
      </c>
      <c r="B469" s="2" t="s">
        <v>46386</v>
      </c>
    </row>
    <row r="470" spans="1:2">
      <c r="A470" s="2" t="s">
        <v>48884</v>
      </c>
      <c r="B470" s="2" t="s">
        <v>46386</v>
      </c>
    </row>
    <row r="471" spans="1:2">
      <c r="A471" s="2" t="s">
        <v>48885</v>
      </c>
      <c r="B471" s="2" t="s">
        <v>46386</v>
      </c>
    </row>
    <row r="472" spans="1:2">
      <c r="A472" s="2" t="s">
        <v>48886</v>
      </c>
      <c r="B472" s="2" t="s">
        <v>46386</v>
      </c>
    </row>
    <row r="473" spans="1:2">
      <c r="A473" s="2" t="s">
        <v>48887</v>
      </c>
      <c r="B473" s="2" t="s">
        <v>46386</v>
      </c>
    </row>
    <row r="474" spans="1:2">
      <c r="A474" s="2" t="s">
        <v>48888</v>
      </c>
      <c r="B474" s="2" t="s">
        <v>46386</v>
      </c>
    </row>
    <row r="475" spans="1:2">
      <c r="A475" s="2" t="s">
        <v>48889</v>
      </c>
      <c r="B475" s="2" t="s">
        <v>46386</v>
      </c>
    </row>
    <row r="476" spans="1:2">
      <c r="A476" s="2" t="s">
        <v>48890</v>
      </c>
      <c r="B476" s="2" t="s">
        <v>46386</v>
      </c>
    </row>
    <row r="477" spans="1:2">
      <c r="A477" s="2" t="s">
        <v>48891</v>
      </c>
      <c r="B477" s="2" t="s">
        <v>46386</v>
      </c>
    </row>
    <row r="478" spans="1:2">
      <c r="A478" s="2" t="s">
        <v>48892</v>
      </c>
      <c r="B478" s="2" t="s">
        <v>46386</v>
      </c>
    </row>
    <row r="479" spans="1:2">
      <c r="A479" s="2" t="s">
        <v>48893</v>
      </c>
      <c r="B479" s="2" t="s">
        <v>46386</v>
      </c>
    </row>
    <row r="480" spans="1:2">
      <c r="A480" s="2" t="s">
        <v>48894</v>
      </c>
      <c r="B480" s="2" t="s">
        <v>46386</v>
      </c>
    </row>
    <row r="481" spans="1:2">
      <c r="A481" s="2" t="s">
        <v>48895</v>
      </c>
      <c r="B481" s="2" t="s">
        <v>46386</v>
      </c>
    </row>
    <row r="482" spans="1:2">
      <c r="A482" s="2" t="s">
        <v>48896</v>
      </c>
      <c r="B482" s="2" t="s">
        <v>46386</v>
      </c>
    </row>
    <row r="483" spans="1:2">
      <c r="A483" s="2" t="s">
        <v>48897</v>
      </c>
      <c r="B483" s="2" t="s">
        <v>46386</v>
      </c>
    </row>
    <row r="484" spans="1:2">
      <c r="A484" s="2" t="s">
        <v>48898</v>
      </c>
      <c r="B484" s="2" t="s">
        <v>46386</v>
      </c>
    </row>
    <row r="485" spans="1:2">
      <c r="A485" s="2" t="s">
        <v>48899</v>
      </c>
      <c r="B485" s="2" t="s">
        <v>46386</v>
      </c>
    </row>
    <row r="486" spans="1:2">
      <c r="A486" s="2" t="s">
        <v>48900</v>
      </c>
      <c r="B486" s="2" t="s">
        <v>46386</v>
      </c>
    </row>
    <row r="487" spans="1:2">
      <c r="A487" s="2" t="s">
        <v>48901</v>
      </c>
      <c r="B487" s="2" t="s">
        <v>46386</v>
      </c>
    </row>
    <row r="488" spans="1:2">
      <c r="A488" s="2" t="s">
        <v>48902</v>
      </c>
      <c r="B488" s="2" t="s">
        <v>46386</v>
      </c>
    </row>
    <row r="489" spans="1:2">
      <c r="A489" s="2" t="s">
        <v>48903</v>
      </c>
      <c r="B489" s="2" t="s">
        <v>46386</v>
      </c>
    </row>
    <row r="490" spans="1:2">
      <c r="A490" s="2" t="s">
        <v>48904</v>
      </c>
      <c r="B490" s="2" t="s">
        <v>46386</v>
      </c>
    </row>
    <row r="491" spans="1:2">
      <c r="A491" s="2" t="s">
        <v>48905</v>
      </c>
      <c r="B491" s="2" t="s">
        <v>46386</v>
      </c>
    </row>
    <row r="492" spans="1:2">
      <c r="A492" s="2" t="s">
        <v>48906</v>
      </c>
      <c r="B492" s="2" t="s">
        <v>46386</v>
      </c>
    </row>
    <row r="493" spans="1:2">
      <c r="A493" s="2" t="s">
        <v>48907</v>
      </c>
      <c r="B493" s="2" t="s">
        <v>46386</v>
      </c>
    </row>
    <row r="494" spans="1:2">
      <c r="A494" s="2" t="s">
        <v>48908</v>
      </c>
      <c r="B494" s="2" t="s">
        <v>46386</v>
      </c>
    </row>
    <row r="495" spans="1:2">
      <c r="A495" s="2" t="s">
        <v>48909</v>
      </c>
      <c r="B495" s="2" t="s">
        <v>46386</v>
      </c>
    </row>
    <row r="496" spans="1:2">
      <c r="A496" s="2" t="s">
        <v>48910</v>
      </c>
      <c r="B496" s="2" t="s">
        <v>46386</v>
      </c>
    </row>
    <row r="497" spans="1:2">
      <c r="A497" s="2" t="s">
        <v>48911</v>
      </c>
      <c r="B497" s="2" t="s">
        <v>46386</v>
      </c>
    </row>
    <row r="498" spans="1:2">
      <c r="A498" s="2" t="s">
        <v>48912</v>
      </c>
      <c r="B498" s="2" t="s">
        <v>46386</v>
      </c>
    </row>
    <row r="499" spans="1:2">
      <c r="A499" s="2" t="s">
        <v>48913</v>
      </c>
      <c r="B499" s="2" t="s">
        <v>46386</v>
      </c>
    </row>
    <row r="500" spans="1:2">
      <c r="A500" s="2" t="s">
        <v>48914</v>
      </c>
      <c r="B500" s="2" t="s">
        <v>46386</v>
      </c>
    </row>
    <row r="501" spans="1:2">
      <c r="A501" s="2" t="s">
        <v>48915</v>
      </c>
      <c r="B501" s="2" t="s">
        <v>46386</v>
      </c>
    </row>
    <row r="502" spans="1:2">
      <c r="A502" s="2" t="s">
        <v>48916</v>
      </c>
      <c r="B502" s="2" t="s">
        <v>46386</v>
      </c>
    </row>
    <row r="503" spans="1:2">
      <c r="A503" s="2" t="s">
        <v>48917</v>
      </c>
      <c r="B503" s="2" t="s">
        <v>46386</v>
      </c>
    </row>
    <row r="504" spans="1:2">
      <c r="A504" s="2" t="s">
        <v>48918</v>
      </c>
      <c r="B504" s="2" t="s">
        <v>46386</v>
      </c>
    </row>
    <row r="505" spans="1:2">
      <c r="A505" s="2" t="s">
        <v>48919</v>
      </c>
      <c r="B505" s="2" t="s">
        <v>46386</v>
      </c>
    </row>
    <row r="506" spans="1:2">
      <c r="A506" s="2" t="s">
        <v>48920</v>
      </c>
      <c r="B506" s="2" t="s">
        <v>46386</v>
      </c>
    </row>
    <row r="507" spans="1:2">
      <c r="A507" s="2" t="s">
        <v>48921</v>
      </c>
      <c r="B507" s="2" t="s">
        <v>46386</v>
      </c>
    </row>
    <row r="508" spans="1:2">
      <c r="A508" s="2" t="s">
        <v>48922</v>
      </c>
      <c r="B508" s="2" t="s">
        <v>46386</v>
      </c>
    </row>
    <row r="509" spans="1:2">
      <c r="A509" s="2" t="s">
        <v>48923</v>
      </c>
      <c r="B509" s="2" t="s">
        <v>46386</v>
      </c>
    </row>
    <row r="510" spans="1:2">
      <c r="A510" s="2" t="s">
        <v>48924</v>
      </c>
      <c r="B510" s="2" t="s">
        <v>46386</v>
      </c>
    </row>
    <row r="511" spans="1:2">
      <c r="A511" s="2" t="s">
        <v>48925</v>
      </c>
      <c r="B511" s="2" t="s">
        <v>46386</v>
      </c>
    </row>
    <row r="512" spans="1:2">
      <c r="A512" s="2" t="s">
        <v>48926</v>
      </c>
      <c r="B512" s="2" t="s">
        <v>46386</v>
      </c>
    </row>
    <row r="513" spans="1:2">
      <c r="A513" s="2" t="s">
        <v>48927</v>
      </c>
      <c r="B513" s="2" t="s">
        <v>46386</v>
      </c>
    </row>
    <row r="514" spans="1:2">
      <c r="A514" s="2" t="s">
        <v>48928</v>
      </c>
      <c r="B514" s="2" t="s">
        <v>46386</v>
      </c>
    </row>
    <row r="515" spans="1:2">
      <c r="A515" s="2" t="s">
        <v>48929</v>
      </c>
      <c r="B515" s="2" t="s">
        <v>46386</v>
      </c>
    </row>
    <row r="516" spans="1:2">
      <c r="A516" s="2" t="s">
        <v>48930</v>
      </c>
      <c r="B516" s="2" t="s">
        <v>46386</v>
      </c>
    </row>
    <row r="517" spans="1:2">
      <c r="A517" s="2" t="s">
        <v>48931</v>
      </c>
      <c r="B517" s="2" t="s">
        <v>46386</v>
      </c>
    </row>
    <row r="518" spans="1:2">
      <c r="A518" s="2" t="s">
        <v>48932</v>
      </c>
      <c r="B518" s="2" t="s">
        <v>46386</v>
      </c>
    </row>
    <row r="519" spans="1:2">
      <c r="A519" s="2" t="s">
        <v>48933</v>
      </c>
      <c r="B519" s="2" t="s">
        <v>46386</v>
      </c>
    </row>
    <row r="520" spans="1:2">
      <c r="A520" s="2" t="s">
        <v>48934</v>
      </c>
      <c r="B520" s="2" t="s">
        <v>46386</v>
      </c>
    </row>
    <row r="521" spans="1:2">
      <c r="A521" s="2" t="s">
        <v>48935</v>
      </c>
      <c r="B521" s="2" t="s">
        <v>46386</v>
      </c>
    </row>
    <row r="522" spans="1:2">
      <c r="A522" s="2" t="s">
        <v>48936</v>
      </c>
      <c r="B522" s="2" t="s">
        <v>46386</v>
      </c>
    </row>
    <row r="523" spans="1:2">
      <c r="A523" s="2" t="s">
        <v>48937</v>
      </c>
      <c r="B523" s="2" t="s">
        <v>46386</v>
      </c>
    </row>
    <row r="524" spans="1:2">
      <c r="A524" s="2" t="s">
        <v>48938</v>
      </c>
      <c r="B524" s="2" t="s">
        <v>46386</v>
      </c>
    </row>
    <row r="525" spans="1:2">
      <c r="A525" s="2" t="s">
        <v>48939</v>
      </c>
      <c r="B525" s="2" t="s">
        <v>46386</v>
      </c>
    </row>
    <row r="526" spans="1:2">
      <c r="A526" s="2" t="s">
        <v>48940</v>
      </c>
      <c r="B526" s="2" t="s">
        <v>46386</v>
      </c>
    </row>
    <row r="527" spans="1:2">
      <c r="A527" s="2" t="s">
        <v>48941</v>
      </c>
      <c r="B527" s="2" t="s">
        <v>46386</v>
      </c>
    </row>
    <row r="528" spans="1:2">
      <c r="A528" s="2" t="s">
        <v>48942</v>
      </c>
      <c r="B528" s="2" t="s">
        <v>46386</v>
      </c>
    </row>
    <row r="529" spans="1:2">
      <c r="A529" s="2" t="s">
        <v>48943</v>
      </c>
      <c r="B529" s="2" t="s">
        <v>46386</v>
      </c>
    </row>
    <row r="530" spans="1:2">
      <c r="A530" s="2" t="s">
        <v>48944</v>
      </c>
      <c r="B530" s="2" t="s">
        <v>46386</v>
      </c>
    </row>
    <row r="531" spans="1:2">
      <c r="A531" s="2" t="s">
        <v>48945</v>
      </c>
      <c r="B531" s="2" t="s">
        <v>46386</v>
      </c>
    </row>
    <row r="532" spans="1:2">
      <c r="A532" s="2" t="s">
        <v>48946</v>
      </c>
      <c r="B532" s="2" t="s">
        <v>46386</v>
      </c>
    </row>
    <row r="533" spans="1:2">
      <c r="A533" s="2" t="s">
        <v>48947</v>
      </c>
      <c r="B533" s="2" t="s">
        <v>46386</v>
      </c>
    </row>
    <row r="534" spans="1:2">
      <c r="A534" s="2" t="s">
        <v>48948</v>
      </c>
      <c r="B534" s="2" t="s">
        <v>46386</v>
      </c>
    </row>
    <row r="535" spans="1:2">
      <c r="A535" s="2" t="s">
        <v>48949</v>
      </c>
      <c r="B535" s="2" t="s">
        <v>46386</v>
      </c>
    </row>
    <row r="536" spans="1:2">
      <c r="A536" s="2" t="s">
        <v>48950</v>
      </c>
      <c r="B536" s="2" t="s">
        <v>46386</v>
      </c>
    </row>
    <row r="537" spans="1:2">
      <c r="A537" s="2" t="s">
        <v>48951</v>
      </c>
      <c r="B537" s="2" t="s">
        <v>46386</v>
      </c>
    </row>
    <row r="538" spans="1:2">
      <c r="A538" s="2" t="s">
        <v>48952</v>
      </c>
      <c r="B538" s="2" t="s">
        <v>46386</v>
      </c>
    </row>
    <row r="539" spans="1:2">
      <c r="A539" s="2" t="s">
        <v>48953</v>
      </c>
      <c r="B539" s="2" t="s">
        <v>46386</v>
      </c>
    </row>
    <row r="540" spans="1:2">
      <c r="A540" s="2" t="s">
        <v>48954</v>
      </c>
      <c r="B540" s="2" t="s">
        <v>46386</v>
      </c>
    </row>
    <row r="541" spans="1:2">
      <c r="A541" s="2" t="s">
        <v>58369</v>
      </c>
      <c r="B541" s="2" t="s">
        <v>46386</v>
      </c>
    </row>
    <row r="542" spans="1:2">
      <c r="A542" s="2" t="s">
        <v>48955</v>
      </c>
      <c r="B542" s="2" t="s">
        <v>46386</v>
      </c>
    </row>
    <row r="543" spans="1:2">
      <c r="A543" s="2" t="s">
        <v>48956</v>
      </c>
      <c r="B543" s="2" t="s">
        <v>46386</v>
      </c>
    </row>
    <row r="544" spans="1:2">
      <c r="A544" s="2" t="s">
        <v>48957</v>
      </c>
      <c r="B544" s="2" t="s">
        <v>46386</v>
      </c>
    </row>
    <row r="545" spans="1:2">
      <c r="A545" s="2" t="s">
        <v>48958</v>
      </c>
      <c r="B545" s="2" t="s">
        <v>46386</v>
      </c>
    </row>
    <row r="546" spans="1:2">
      <c r="A546" s="2" t="s">
        <v>48959</v>
      </c>
      <c r="B546" s="2" t="s">
        <v>46386</v>
      </c>
    </row>
    <row r="547" spans="1:2">
      <c r="A547" s="2" t="s">
        <v>48960</v>
      </c>
      <c r="B547" s="2" t="s">
        <v>46386</v>
      </c>
    </row>
    <row r="548" spans="1:2">
      <c r="A548" s="2" t="s">
        <v>48961</v>
      </c>
      <c r="B548" s="2" t="s">
        <v>46386</v>
      </c>
    </row>
    <row r="549" spans="1:2">
      <c r="A549" s="2" t="s">
        <v>48962</v>
      </c>
      <c r="B549" s="2" t="s">
        <v>46386</v>
      </c>
    </row>
    <row r="550" spans="1:2">
      <c r="A550" s="2" t="s">
        <v>48963</v>
      </c>
      <c r="B550" s="2" t="s">
        <v>46386</v>
      </c>
    </row>
    <row r="551" spans="1:2">
      <c r="A551" s="2" t="s">
        <v>48964</v>
      </c>
      <c r="B551" s="2" t="s">
        <v>46386</v>
      </c>
    </row>
    <row r="552" spans="1:2">
      <c r="A552" s="2" t="s">
        <v>48965</v>
      </c>
      <c r="B552" s="2" t="s">
        <v>46386</v>
      </c>
    </row>
    <row r="553" spans="1:2">
      <c r="A553" s="2" t="s">
        <v>48966</v>
      </c>
      <c r="B553" s="2" t="s">
        <v>46386</v>
      </c>
    </row>
    <row r="554" spans="1:2">
      <c r="A554" s="2" t="s">
        <v>48967</v>
      </c>
      <c r="B554" s="2" t="s">
        <v>46386</v>
      </c>
    </row>
    <row r="555" spans="1:2">
      <c r="A555" s="2" t="s">
        <v>48968</v>
      </c>
      <c r="B555" s="2" t="s">
        <v>46386</v>
      </c>
    </row>
    <row r="556" spans="1:2">
      <c r="A556" s="2" t="s">
        <v>48969</v>
      </c>
      <c r="B556" s="2" t="s">
        <v>46386</v>
      </c>
    </row>
    <row r="557" spans="1:2">
      <c r="A557" s="2" t="s">
        <v>48970</v>
      </c>
      <c r="B557" s="2" t="s">
        <v>46386</v>
      </c>
    </row>
    <row r="558" spans="1:2">
      <c r="A558" s="2" t="s">
        <v>48971</v>
      </c>
      <c r="B558" s="2" t="s">
        <v>46386</v>
      </c>
    </row>
    <row r="559" spans="1:2">
      <c r="A559" s="2" t="s">
        <v>48972</v>
      </c>
      <c r="B559" s="2" t="s">
        <v>46386</v>
      </c>
    </row>
    <row r="560" spans="1:2">
      <c r="A560" s="2" t="s">
        <v>48973</v>
      </c>
      <c r="B560" s="2" t="s">
        <v>46386</v>
      </c>
    </row>
    <row r="561" spans="1:2">
      <c r="A561" s="2" t="s">
        <v>48974</v>
      </c>
      <c r="B561" s="2" t="s">
        <v>46386</v>
      </c>
    </row>
    <row r="562" spans="1:2">
      <c r="A562" s="2" t="s">
        <v>48975</v>
      </c>
      <c r="B562" s="2" t="s">
        <v>46386</v>
      </c>
    </row>
    <row r="563" spans="1:2">
      <c r="A563" s="2" t="s">
        <v>48976</v>
      </c>
      <c r="B563" s="2" t="s">
        <v>46386</v>
      </c>
    </row>
    <row r="564" spans="1:2">
      <c r="A564" s="2" t="s">
        <v>48977</v>
      </c>
      <c r="B564" s="2" t="s">
        <v>46386</v>
      </c>
    </row>
    <row r="565" spans="1:2">
      <c r="A565" s="2" t="s">
        <v>48978</v>
      </c>
      <c r="B565" s="2" t="s">
        <v>46386</v>
      </c>
    </row>
    <row r="566" spans="1:2">
      <c r="A566" s="2" t="s">
        <v>48979</v>
      </c>
      <c r="B566" s="2" t="s">
        <v>46386</v>
      </c>
    </row>
    <row r="567" spans="1:2">
      <c r="A567" s="2" t="s">
        <v>48980</v>
      </c>
      <c r="B567" s="2" t="s">
        <v>46386</v>
      </c>
    </row>
    <row r="568" spans="1:2">
      <c r="A568" s="2" t="s">
        <v>48981</v>
      </c>
      <c r="B568" s="2" t="s">
        <v>46386</v>
      </c>
    </row>
    <row r="569" spans="1:2">
      <c r="A569" s="2" t="s">
        <v>48982</v>
      </c>
      <c r="B569" s="2" t="s">
        <v>46386</v>
      </c>
    </row>
    <row r="570" spans="1:2">
      <c r="A570" s="2" t="s">
        <v>48983</v>
      </c>
      <c r="B570" s="2" t="s">
        <v>46386</v>
      </c>
    </row>
    <row r="571" spans="1:2">
      <c r="A571" s="2" t="s">
        <v>48984</v>
      </c>
      <c r="B571" s="2" t="s">
        <v>46386</v>
      </c>
    </row>
    <row r="572" spans="1:2">
      <c r="A572" s="2" t="s">
        <v>48985</v>
      </c>
      <c r="B572" s="2" t="s">
        <v>46386</v>
      </c>
    </row>
    <row r="573" spans="1:2">
      <c r="A573" s="2" t="s">
        <v>48986</v>
      </c>
      <c r="B573" s="2" t="s">
        <v>46386</v>
      </c>
    </row>
    <row r="574" spans="1:2">
      <c r="A574" s="2" t="s">
        <v>48987</v>
      </c>
      <c r="B574" s="2" t="s">
        <v>46386</v>
      </c>
    </row>
    <row r="575" spans="1:2">
      <c r="A575" s="2" t="s">
        <v>48988</v>
      </c>
      <c r="B575" s="2" t="s">
        <v>46386</v>
      </c>
    </row>
    <row r="576" spans="1:2">
      <c r="A576" s="2" t="s">
        <v>48989</v>
      </c>
      <c r="B576" s="2" t="s">
        <v>46386</v>
      </c>
    </row>
    <row r="577" spans="1:2">
      <c r="A577" s="2" t="s">
        <v>48990</v>
      </c>
      <c r="B577" s="2" t="s">
        <v>46386</v>
      </c>
    </row>
    <row r="578" spans="1:2">
      <c r="A578" s="2" t="s">
        <v>48991</v>
      </c>
      <c r="B578" s="2" t="s">
        <v>46386</v>
      </c>
    </row>
    <row r="579" spans="1:2">
      <c r="A579" s="2" t="s">
        <v>48992</v>
      </c>
      <c r="B579" s="2" t="s">
        <v>46386</v>
      </c>
    </row>
    <row r="580" spans="1:2">
      <c r="A580" s="2" t="s">
        <v>48993</v>
      </c>
      <c r="B580" s="2" t="s">
        <v>46386</v>
      </c>
    </row>
    <row r="581" spans="1:2">
      <c r="A581" s="2" t="s">
        <v>48994</v>
      </c>
      <c r="B581" s="2" t="s">
        <v>46386</v>
      </c>
    </row>
    <row r="582" spans="1:2">
      <c r="A582" s="2" t="s">
        <v>48995</v>
      </c>
      <c r="B582" s="2" t="s">
        <v>46386</v>
      </c>
    </row>
    <row r="583" spans="1:2">
      <c r="A583" s="2" t="s">
        <v>48996</v>
      </c>
      <c r="B583" s="2" t="s">
        <v>46386</v>
      </c>
    </row>
    <row r="584" spans="1:2">
      <c r="A584" s="2" t="s">
        <v>48997</v>
      </c>
      <c r="B584" s="2" t="s">
        <v>46386</v>
      </c>
    </row>
    <row r="585" spans="1:2">
      <c r="A585" s="2" t="s">
        <v>48998</v>
      </c>
      <c r="B585" s="2" t="s">
        <v>46386</v>
      </c>
    </row>
    <row r="586" spans="1:2">
      <c r="A586" s="2" t="s">
        <v>48999</v>
      </c>
      <c r="B586" s="2" t="s">
        <v>46386</v>
      </c>
    </row>
    <row r="587" spans="1:2">
      <c r="A587" s="2" t="s">
        <v>49000</v>
      </c>
      <c r="B587" s="2" t="s">
        <v>46386</v>
      </c>
    </row>
    <row r="588" spans="1:2">
      <c r="A588" s="2" t="s">
        <v>49001</v>
      </c>
      <c r="B588" s="2" t="s">
        <v>46386</v>
      </c>
    </row>
    <row r="589" spans="1:2">
      <c r="A589" s="2" t="s">
        <v>49002</v>
      </c>
      <c r="B589" s="2" t="s">
        <v>46386</v>
      </c>
    </row>
    <row r="590" spans="1:2">
      <c r="A590" s="2" t="s">
        <v>49003</v>
      </c>
      <c r="B590" s="2" t="s">
        <v>46386</v>
      </c>
    </row>
    <row r="591" spans="1:2">
      <c r="A591" s="2" t="s">
        <v>49004</v>
      </c>
      <c r="B591" s="2" t="s">
        <v>46386</v>
      </c>
    </row>
    <row r="592" spans="1:2">
      <c r="A592" s="2" t="s">
        <v>49005</v>
      </c>
      <c r="B592" s="2" t="s">
        <v>46386</v>
      </c>
    </row>
    <row r="593" spans="1:2">
      <c r="A593" s="2" t="s">
        <v>49006</v>
      </c>
      <c r="B593" s="2" t="s">
        <v>46386</v>
      </c>
    </row>
    <row r="594" spans="1:2">
      <c r="A594" s="2" t="s">
        <v>49007</v>
      </c>
      <c r="B594" s="2" t="s">
        <v>46386</v>
      </c>
    </row>
    <row r="595" spans="1:2">
      <c r="A595" s="2" t="s">
        <v>49008</v>
      </c>
      <c r="B595" s="2" t="s">
        <v>46386</v>
      </c>
    </row>
    <row r="596" spans="1:2">
      <c r="A596" s="2" t="s">
        <v>49009</v>
      </c>
      <c r="B596" s="2" t="s">
        <v>46386</v>
      </c>
    </row>
    <row r="597" spans="1:2">
      <c r="A597" s="2" t="s">
        <v>49010</v>
      </c>
      <c r="B597" s="2" t="s">
        <v>46386</v>
      </c>
    </row>
    <row r="598" spans="1:2">
      <c r="A598" s="2" t="s">
        <v>49011</v>
      </c>
      <c r="B598" s="2" t="s">
        <v>46386</v>
      </c>
    </row>
    <row r="599" spans="1:2">
      <c r="A599" s="2" t="s">
        <v>49012</v>
      </c>
      <c r="B599" s="2" t="s">
        <v>46386</v>
      </c>
    </row>
    <row r="600" spans="1:2">
      <c r="A600" s="2" t="s">
        <v>49013</v>
      </c>
      <c r="B600" s="2" t="s">
        <v>46386</v>
      </c>
    </row>
    <row r="601" spans="1:2">
      <c r="A601" s="2" t="s">
        <v>49014</v>
      </c>
      <c r="B601" s="2" t="s">
        <v>46386</v>
      </c>
    </row>
    <row r="602" spans="1:2">
      <c r="A602" s="2" t="s">
        <v>49015</v>
      </c>
      <c r="B602" s="2" t="s">
        <v>46386</v>
      </c>
    </row>
    <row r="603" spans="1:2">
      <c r="A603" s="2" t="s">
        <v>49016</v>
      </c>
      <c r="B603" s="2" t="s">
        <v>46386</v>
      </c>
    </row>
    <row r="604" spans="1:2">
      <c r="A604" s="2" t="s">
        <v>49017</v>
      </c>
      <c r="B604" s="2" t="s">
        <v>46386</v>
      </c>
    </row>
    <row r="605" spans="1:2">
      <c r="A605" s="2" t="s">
        <v>49018</v>
      </c>
      <c r="B605" s="2" t="s">
        <v>46386</v>
      </c>
    </row>
    <row r="606" spans="1:2">
      <c r="A606" s="2" t="s">
        <v>49019</v>
      </c>
      <c r="B606" s="2" t="s">
        <v>46386</v>
      </c>
    </row>
    <row r="607" spans="1:2">
      <c r="A607" s="2" t="s">
        <v>49020</v>
      </c>
      <c r="B607" s="2" t="s">
        <v>46386</v>
      </c>
    </row>
    <row r="608" spans="1:2">
      <c r="A608" s="2" t="s">
        <v>49021</v>
      </c>
      <c r="B608" s="2" t="s">
        <v>46386</v>
      </c>
    </row>
    <row r="609" spans="1:2">
      <c r="A609" s="2" t="s">
        <v>49022</v>
      </c>
      <c r="B609" s="2" t="s">
        <v>46386</v>
      </c>
    </row>
    <row r="610" spans="1:2">
      <c r="A610" s="2" t="s">
        <v>49023</v>
      </c>
      <c r="B610" s="2" t="s">
        <v>46386</v>
      </c>
    </row>
    <row r="611" spans="1:2">
      <c r="A611" s="2" t="s">
        <v>49024</v>
      </c>
      <c r="B611" s="2" t="s">
        <v>46386</v>
      </c>
    </row>
    <row r="612" spans="1:2">
      <c r="A612" s="2" t="s">
        <v>49025</v>
      </c>
      <c r="B612" s="2" t="s">
        <v>46386</v>
      </c>
    </row>
    <row r="613" spans="1:2">
      <c r="A613" s="2" t="s">
        <v>49026</v>
      </c>
      <c r="B613" s="2" t="s">
        <v>46386</v>
      </c>
    </row>
    <row r="614" spans="1:2">
      <c r="A614" s="2" t="s">
        <v>49027</v>
      </c>
      <c r="B614" s="2" t="s">
        <v>46386</v>
      </c>
    </row>
    <row r="615" spans="1:2">
      <c r="A615" s="2" t="s">
        <v>49028</v>
      </c>
      <c r="B615" s="2" t="s">
        <v>46386</v>
      </c>
    </row>
    <row r="616" spans="1:2">
      <c r="A616" s="2" t="s">
        <v>49029</v>
      </c>
      <c r="B616" s="2" t="s">
        <v>46386</v>
      </c>
    </row>
    <row r="617" spans="1:2">
      <c r="A617" s="2" t="s">
        <v>49030</v>
      </c>
      <c r="B617" s="2" t="s">
        <v>46386</v>
      </c>
    </row>
    <row r="618" spans="1:2">
      <c r="A618" s="2" t="s">
        <v>49031</v>
      </c>
      <c r="B618" s="2" t="s">
        <v>46386</v>
      </c>
    </row>
    <row r="619" spans="1:2">
      <c r="A619" s="2" t="s">
        <v>49032</v>
      </c>
      <c r="B619" s="2" t="s">
        <v>46386</v>
      </c>
    </row>
    <row r="620" spans="1:2">
      <c r="A620" s="2" t="s">
        <v>49033</v>
      </c>
      <c r="B620" s="2" t="s">
        <v>46386</v>
      </c>
    </row>
    <row r="621" spans="1:2">
      <c r="A621" s="2" t="s">
        <v>49034</v>
      </c>
      <c r="B621" s="2" t="s">
        <v>46386</v>
      </c>
    </row>
    <row r="622" spans="1:2">
      <c r="A622" s="2" t="s">
        <v>49035</v>
      </c>
      <c r="B622" s="2" t="s">
        <v>46386</v>
      </c>
    </row>
    <row r="623" spans="1:2">
      <c r="A623" s="2" t="s">
        <v>49038</v>
      </c>
      <c r="B623" s="2" t="s">
        <v>46386</v>
      </c>
    </row>
    <row r="624" spans="1:2">
      <c r="A624" s="2" t="s">
        <v>49039</v>
      </c>
      <c r="B624" s="2" t="s">
        <v>46386</v>
      </c>
    </row>
    <row r="625" spans="1:2">
      <c r="A625" s="2" t="s">
        <v>49040</v>
      </c>
      <c r="B625" s="2" t="s">
        <v>46386</v>
      </c>
    </row>
    <row r="626" spans="1:2">
      <c r="A626" s="2" t="s">
        <v>49041</v>
      </c>
      <c r="B626" s="2" t="s">
        <v>46386</v>
      </c>
    </row>
    <row r="627" spans="1:2">
      <c r="A627" s="2" t="s">
        <v>49042</v>
      </c>
      <c r="B627" s="2" t="s">
        <v>46386</v>
      </c>
    </row>
    <row r="628" spans="1:2">
      <c r="A628" s="2" t="s">
        <v>49043</v>
      </c>
      <c r="B628" s="2" t="s">
        <v>46386</v>
      </c>
    </row>
    <row r="629" spans="1:2">
      <c r="A629" s="2" t="s">
        <v>49044</v>
      </c>
      <c r="B629" s="2" t="s">
        <v>46386</v>
      </c>
    </row>
    <row r="630" spans="1:2">
      <c r="A630" s="2" t="s">
        <v>49045</v>
      </c>
      <c r="B630" s="2" t="s">
        <v>46386</v>
      </c>
    </row>
    <row r="631" spans="1:2">
      <c r="A631" s="2" t="s">
        <v>49046</v>
      </c>
      <c r="B631" s="2" t="s">
        <v>46386</v>
      </c>
    </row>
    <row r="632" spans="1:2">
      <c r="A632" s="2" t="s">
        <v>49047</v>
      </c>
      <c r="B632" s="2" t="s">
        <v>46386</v>
      </c>
    </row>
    <row r="633" spans="1:2">
      <c r="A633" s="2" t="s">
        <v>49048</v>
      </c>
      <c r="B633" s="2" t="s">
        <v>46386</v>
      </c>
    </row>
    <row r="634" spans="1:2">
      <c r="A634" s="2" t="s">
        <v>49049</v>
      </c>
      <c r="B634" s="2" t="s">
        <v>46386</v>
      </c>
    </row>
    <row r="635" spans="1:2">
      <c r="A635" s="2" t="s">
        <v>49050</v>
      </c>
      <c r="B635" s="2" t="s">
        <v>46386</v>
      </c>
    </row>
    <row r="636" spans="1:2">
      <c r="A636" s="2" t="s">
        <v>49051</v>
      </c>
      <c r="B636" s="2" t="s">
        <v>46386</v>
      </c>
    </row>
    <row r="637" spans="1:2">
      <c r="A637" s="2" t="s">
        <v>49052</v>
      </c>
      <c r="B637" s="2" t="s">
        <v>46386</v>
      </c>
    </row>
    <row r="638" spans="1:2">
      <c r="A638" s="2" t="s">
        <v>49053</v>
      </c>
      <c r="B638" s="2" t="s">
        <v>46386</v>
      </c>
    </row>
    <row r="639" spans="1:2">
      <c r="A639" s="2" t="s">
        <v>49054</v>
      </c>
      <c r="B639" s="2" t="s">
        <v>46386</v>
      </c>
    </row>
    <row r="640" spans="1:2">
      <c r="A640" s="2" t="s">
        <v>49055</v>
      </c>
      <c r="B640" s="2" t="s">
        <v>46386</v>
      </c>
    </row>
    <row r="641" spans="1:2">
      <c r="A641" s="2" t="s">
        <v>49056</v>
      </c>
      <c r="B641" s="2" t="s">
        <v>46386</v>
      </c>
    </row>
    <row r="642" spans="1:2">
      <c r="A642" s="2" t="s">
        <v>49057</v>
      </c>
      <c r="B642" s="2" t="s">
        <v>46386</v>
      </c>
    </row>
    <row r="643" spans="1:2">
      <c r="A643" s="2" t="s">
        <v>49058</v>
      </c>
      <c r="B643" s="2" t="s">
        <v>46386</v>
      </c>
    </row>
    <row r="644" spans="1:2">
      <c r="A644" s="2" t="s">
        <v>49059</v>
      </c>
      <c r="B644" s="2" t="s">
        <v>46386</v>
      </c>
    </row>
    <row r="645" spans="1:2">
      <c r="A645" s="2" t="s">
        <v>49060</v>
      </c>
      <c r="B645" s="2" t="s">
        <v>46386</v>
      </c>
    </row>
    <row r="646" spans="1:2">
      <c r="A646" s="2" t="s">
        <v>49061</v>
      </c>
      <c r="B646" s="2" t="s">
        <v>46386</v>
      </c>
    </row>
    <row r="647" spans="1:2">
      <c r="A647" s="2" t="s">
        <v>49062</v>
      </c>
      <c r="B647" s="2" t="s">
        <v>46386</v>
      </c>
    </row>
    <row r="648" spans="1:2">
      <c r="A648" s="2" t="s">
        <v>49063</v>
      </c>
      <c r="B648" s="2" t="s">
        <v>46386</v>
      </c>
    </row>
    <row r="649" spans="1:2">
      <c r="A649" s="2" t="s">
        <v>49064</v>
      </c>
      <c r="B649" s="2" t="s">
        <v>46386</v>
      </c>
    </row>
    <row r="650" spans="1:2">
      <c r="A650" s="2" t="s">
        <v>49065</v>
      </c>
      <c r="B650" s="2" t="s">
        <v>46386</v>
      </c>
    </row>
    <row r="651" spans="1:2">
      <c r="A651" s="2" t="s">
        <v>49066</v>
      </c>
      <c r="B651" s="2" t="s">
        <v>46386</v>
      </c>
    </row>
    <row r="652" spans="1:2">
      <c r="A652" s="2" t="s">
        <v>49067</v>
      </c>
      <c r="B652" s="2" t="s">
        <v>46386</v>
      </c>
    </row>
    <row r="653" spans="1:2">
      <c r="A653" s="2" t="s">
        <v>49068</v>
      </c>
      <c r="B653" s="2" t="s">
        <v>46386</v>
      </c>
    </row>
    <row r="654" spans="1:2">
      <c r="A654" s="2" t="s">
        <v>49069</v>
      </c>
      <c r="B654" s="2" t="s">
        <v>46386</v>
      </c>
    </row>
    <row r="655" spans="1:2">
      <c r="A655" s="2" t="s">
        <v>49070</v>
      </c>
      <c r="B655" s="2" t="s">
        <v>46386</v>
      </c>
    </row>
    <row r="656" spans="1:2">
      <c r="A656" s="2" t="s">
        <v>49071</v>
      </c>
      <c r="B656" s="2" t="s">
        <v>46386</v>
      </c>
    </row>
    <row r="657" spans="1:2">
      <c r="A657" s="2" t="s">
        <v>49072</v>
      </c>
      <c r="B657" s="2" t="s">
        <v>46386</v>
      </c>
    </row>
    <row r="658" spans="1:2">
      <c r="A658" s="2" t="s">
        <v>49073</v>
      </c>
      <c r="B658" s="2" t="s">
        <v>46386</v>
      </c>
    </row>
    <row r="659" spans="1:2">
      <c r="A659" s="2" t="s">
        <v>49074</v>
      </c>
      <c r="B659" s="2" t="s">
        <v>46386</v>
      </c>
    </row>
    <row r="660" spans="1:2">
      <c r="A660" s="2" t="s">
        <v>49075</v>
      </c>
      <c r="B660" s="2" t="s">
        <v>46386</v>
      </c>
    </row>
    <row r="661" spans="1:2">
      <c r="A661" s="2" t="s">
        <v>49076</v>
      </c>
      <c r="B661" s="2" t="s">
        <v>46386</v>
      </c>
    </row>
    <row r="662" spans="1:2">
      <c r="A662" s="2" t="s">
        <v>49077</v>
      </c>
      <c r="B662" s="2" t="s">
        <v>46386</v>
      </c>
    </row>
    <row r="663" spans="1:2">
      <c r="A663" s="2" t="s">
        <v>49078</v>
      </c>
      <c r="B663" s="2" t="s">
        <v>46386</v>
      </c>
    </row>
    <row r="664" spans="1:2">
      <c r="A664" s="2" t="s">
        <v>49079</v>
      </c>
      <c r="B664" s="2" t="s">
        <v>46386</v>
      </c>
    </row>
    <row r="665" spans="1:2">
      <c r="A665" s="2" t="s">
        <v>49080</v>
      </c>
      <c r="B665" s="2" t="s">
        <v>46386</v>
      </c>
    </row>
    <row r="666" spans="1:2">
      <c r="A666" s="2" t="s">
        <v>49081</v>
      </c>
      <c r="B666" s="2" t="s">
        <v>46386</v>
      </c>
    </row>
    <row r="667" spans="1:2">
      <c r="A667" s="2" t="s">
        <v>49082</v>
      </c>
      <c r="B667" s="2" t="s">
        <v>46386</v>
      </c>
    </row>
    <row r="668" spans="1:2">
      <c r="A668" s="2" t="s">
        <v>49083</v>
      </c>
      <c r="B668" s="2" t="s">
        <v>46386</v>
      </c>
    </row>
    <row r="669" spans="1:2">
      <c r="A669" s="2" t="s">
        <v>49084</v>
      </c>
      <c r="B669" s="2" t="s">
        <v>46386</v>
      </c>
    </row>
    <row r="670" spans="1:2">
      <c r="A670" s="2" t="s">
        <v>49085</v>
      </c>
      <c r="B670" s="2" t="s">
        <v>46386</v>
      </c>
    </row>
    <row r="671" spans="1:2">
      <c r="A671" s="2" t="s">
        <v>49086</v>
      </c>
      <c r="B671" s="2" t="s">
        <v>46386</v>
      </c>
    </row>
    <row r="672" spans="1:2">
      <c r="A672" s="2" t="s">
        <v>49087</v>
      </c>
      <c r="B672" s="2" t="s">
        <v>46386</v>
      </c>
    </row>
    <row r="673" spans="1:2">
      <c r="A673" s="2" t="s">
        <v>49088</v>
      </c>
      <c r="B673" s="2" t="s">
        <v>46386</v>
      </c>
    </row>
    <row r="674" spans="1:2">
      <c r="A674" s="2" t="s">
        <v>49089</v>
      </c>
      <c r="B674" s="2" t="s">
        <v>46386</v>
      </c>
    </row>
    <row r="675" spans="1:2">
      <c r="A675" s="2" t="s">
        <v>49090</v>
      </c>
      <c r="B675" s="2" t="s">
        <v>46386</v>
      </c>
    </row>
    <row r="676" spans="1:2">
      <c r="A676" s="2" t="s">
        <v>49091</v>
      </c>
      <c r="B676" s="2" t="s">
        <v>46386</v>
      </c>
    </row>
    <row r="677" spans="1:2">
      <c r="A677" s="2" t="s">
        <v>49092</v>
      </c>
      <c r="B677" s="2" t="s">
        <v>46386</v>
      </c>
    </row>
    <row r="678" spans="1:2">
      <c r="A678" s="2" t="s">
        <v>49093</v>
      </c>
      <c r="B678" s="2" t="s">
        <v>46386</v>
      </c>
    </row>
    <row r="679" spans="1:2">
      <c r="A679" s="2" t="s">
        <v>49094</v>
      </c>
      <c r="B679" s="2" t="s">
        <v>46386</v>
      </c>
    </row>
    <row r="680" spans="1:2">
      <c r="A680" s="2" t="s">
        <v>49096</v>
      </c>
      <c r="B680" s="2" t="s">
        <v>46386</v>
      </c>
    </row>
    <row r="681" spans="1:2">
      <c r="A681" s="2" t="s">
        <v>49097</v>
      </c>
      <c r="B681" s="2" t="s">
        <v>46386</v>
      </c>
    </row>
    <row r="682" spans="1:2">
      <c r="A682" s="2" t="s">
        <v>49098</v>
      </c>
      <c r="B682" s="2" t="s">
        <v>46386</v>
      </c>
    </row>
    <row r="683" spans="1:2">
      <c r="A683" s="2" t="s">
        <v>49099</v>
      </c>
      <c r="B683" s="2" t="s">
        <v>46386</v>
      </c>
    </row>
    <row r="684" spans="1:2">
      <c r="A684" s="2" t="s">
        <v>49100</v>
      </c>
      <c r="B684" s="2" t="s">
        <v>46386</v>
      </c>
    </row>
    <row r="685" spans="1:2">
      <c r="A685" s="2" t="s">
        <v>49101</v>
      </c>
      <c r="B685" s="2" t="s">
        <v>46386</v>
      </c>
    </row>
    <row r="686" spans="1:2">
      <c r="A686" s="2" t="s">
        <v>49102</v>
      </c>
      <c r="B686" s="2" t="s">
        <v>46386</v>
      </c>
    </row>
    <row r="687" spans="1:2">
      <c r="A687" s="2" t="s">
        <v>49103</v>
      </c>
      <c r="B687" s="2" t="s">
        <v>46386</v>
      </c>
    </row>
    <row r="688" spans="1:2">
      <c r="A688" s="2" t="s">
        <v>49104</v>
      </c>
      <c r="B688" s="2" t="s">
        <v>46386</v>
      </c>
    </row>
    <row r="689" spans="1:2">
      <c r="A689" s="2" t="s">
        <v>49105</v>
      </c>
      <c r="B689" s="2" t="s">
        <v>46386</v>
      </c>
    </row>
    <row r="690" spans="1:2">
      <c r="A690" s="2" t="s">
        <v>49106</v>
      </c>
      <c r="B690" s="2" t="s">
        <v>46386</v>
      </c>
    </row>
    <row r="691" spans="1:2">
      <c r="A691" s="2" t="s">
        <v>49108</v>
      </c>
      <c r="B691" s="2" t="s">
        <v>46386</v>
      </c>
    </row>
    <row r="692" spans="1:2">
      <c r="A692" s="2" t="s">
        <v>64571</v>
      </c>
      <c r="B692" s="2" t="s">
        <v>46386</v>
      </c>
    </row>
    <row r="693" spans="1:2">
      <c r="A693" s="2" t="s">
        <v>49110</v>
      </c>
      <c r="B693" s="2" t="s">
        <v>46386</v>
      </c>
    </row>
    <row r="694" spans="1:2">
      <c r="A694" s="2" t="s">
        <v>49111</v>
      </c>
      <c r="B694" s="2" t="s">
        <v>46386</v>
      </c>
    </row>
    <row r="695" spans="1:2">
      <c r="A695" s="2" t="s">
        <v>49112</v>
      </c>
      <c r="B695" s="2" t="s">
        <v>46386</v>
      </c>
    </row>
    <row r="696" spans="1:2">
      <c r="A696" s="2" t="s">
        <v>49113</v>
      </c>
      <c r="B696" s="2" t="s">
        <v>46386</v>
      </c>
    </row>
    <row r="697" spans="1:2">
      <c r="A697" s="2" t="s">
        <v>49114</v>
      </c>
      <c r="B697" s="2" t="s">
        <v>46386</v>
      </c>
    </row>
    <row r="698" spans="1:2">
      <c r="A698" s="2" t="s">
        <v>49115</v>
      </c>
      <c r="B698" s="2" t="s">
        <v>46386</v>
      </c>
    </row>
    <row r="699" spans="1:2">
      <c r="A699" s="2" t="s">
        <v>49116</v>
      </c>
      <c r="B699" s="2" t="s">
        <v>46386</v>
      </c>
    </row>
    <row r="700" spans="1:2">
      <c r="A700" s="2" t="s">
        <v>49117</v>
      </c>
      <c r="B700" s="2" t="s">
        <v>46386</v>
      </c>
    </row>
    <row r="701" spans="1:2">
      <c r="A701" s="2" t="s">
        <v>49118</v>
      </c>
      <c r="B701" s="2" t="s">
        <v>46386</v>
      </c>
    </row>
    <row r="702" spans="1:2">
      <c r="A702" s="2" t="s">
        <v>49119</v>
      </c>
      <c r="B702" s="2" t="s">
        <v>46386</v>
      </c>
    </row>
    <row r="703" spans="1:2">
      <c r="A703" s="2" t="s">
        <v>49120</v>
      </c>
      <c r="B703" s="2" t="s">
        <v>46386</v>
      </c>
    </row>
    <row r="704" spans="1:2">
      <c r="A704" s="2" t="s">
        <v>49121</v>
      </c>
      <c r="B704" s="2" t="s">
        <v>46386</v>
      </c>
    </row>
    <row r="705" spans="1:2">
      <c r="A705" s="2" t="s">
        <v>49123</v>
      </c>
      <c r="B705" s="2" t="s">
        <v>46386</v>
      </c>
    </row>
    <row r="706" spans="1:2">
      <c r="A706" s="2" t="s">
        <v>49124</v>
      </c>
      <c r="B706" s="2" t="s">
        <v>46386</v>
      </c>
    </row>
    <row r="707" spans="1:2">
      <c r="A707" s="2" t="s">
        <v>49125</v>
      </c>
      <c r="B707" s="2" t="s">
        <v>46386</v>
      </c>
    </row>
    <row r="708" spans="1:2">
      <c r="A708" s="2" t="s">
        <v>49126</v>
      </c>
      <c r="B708" s="2" t="s">
        <v>46386</v>
      </c>
    </row>
    <row r="709" spans="1:2">
      <c r="A709" s="2" t="s">
        <v>49127</v>
      </c>
      <c r="B709" s="2" t="s">
        <v>46386</v>
      </c>
    </row>
    <row r="710" spans="1:2">
      <c r="A710" s="2" t="s">
        <v>49129</v>
      </c>
      <c r="B710" s="2" t="s">
        <v>46386</v>
      </c>
    </row>
    <row r="711" spans="1:2">
      <c r="A711" s="2" t="s">
        <v>49130</v>
      </c>
      <c r="B711" s="2" t="s">
        <v>46386</v>
      </c>
    </row>
    <row r="712" spans="1:2">
      <c r="A712" s="2" t="s">
        <v>49131</v>
      </c>
      <c r="B712" s="2" t="s">
        <v>46386</v>
      </c>
    </row>
    <row r="713" spans="1:2">
      <c r="A713" s="2" t="s">
        <v>49132</v>
      </c>
      <c r="B713" s="2" t="s">
        <v>46386</v>
      </c>
    </row>
    <row r="714" spans="1:2">
      <c r="A714" s="2" t="s">
        <v>49133</v>
      </c>
      <c r="B714" s="2" t="s">
        <v>46386</v>
      </c>
    </row>
    <row r="715" spans="1:2">
      <c r="A715" s="2" t="s">
        <v>49134</v>
      </c>
      <c r="B715" s="2" t="s">
        <v>46386</v>
      </c>
    </row>
    <row r="716" spans="1:2">
      <c r="A716" s="2" t="s">
        <v>49135</v>
      </c>
      <c r="B716" s="2" t="s">
        <v>46386</v>
      </c>
    </row>
    <row r="717" spans="1:2">
      <c r="A717" s="2" t="s">
        <v>49136</v>
      </c>
      <c r="B717" s="2" t="s">
        <v>46386</v>
      </c>
    </row>
    <row r="718" spans="1:2">
      <c r="A718" s="2" t="s">
        <v>49137</v>
      </c>
      <c r="B718" s="2" t="s">
        <v>46386</v>
      </c>
    </row>
    <row r="719" spans="1:2">
      <c r="A719" s="2" t="s">
        <v>49139</v>
      </c>
      <c r="B719" s="2" t="s">
        <v>46386</v>
      </c>
    </row>
    <row r="720" spans="1:2">
      <c r="A720" s="2" t="s">
        <v>49140</v>
      </c>
      <c r="B720" s="2" t="s">
        <v>46386</v>
      </c>
    </row>
    <row r="721" spans="1:2">
      <c r="A721" s="2" t="s">
        <v>49141</v>
      </c>
      <c r="B721" s="2" t="s">
        <v>46386</v>
      </c>
    </row>
    <row r="722" spans="1:2">
      <c r="A722" s="2" t="s">
        <v>49142</v>
      </c>
      <c r="B722" s="2" t="s">
        <v>46386</v>
      </c>
    </row>
    <row r="723" spans="1:2">
      <c r="A723" s="2" t="s">
        <v>49143</v>
      </c>
      <c r="B723" s="2" t="s">
        <v>46386</v>
      </c>
    </row>
    <row r="724" spans="1:2">
      <c r="A724" s="2" t="s">
        <v>49144</v>
      </c>
      <c r="B724" s="2" t="s">
        <v>46386</v>
      </c>
    </row>
    <row r="725" spans="1:2">
      <c r="A725" s="2" t="s">
        <v>49145</v>
      </c>
      <c r="B725" s="2" t="s">
        <v>46386</v>
      </c>
    </row>
    <row r="726" spans="1:2">
      <c r="A726" s="2" t="s">
        <v>49147</v>
      </c>
      <c r="B726" s="2" t="s">
        <v>46386</v>
      </c>
    </row>
    <row r="727" spans="1:2">
      <c r="A727" s="2" t="s">
        <v>49149</v>
      </c>
      <c r="B727" s="2" t="s">
        <v>46386</v>
      </c>
    </row>
    <row r="728" spans="1:2">
      <c r="A728" s="2" t="s">
        <v>49150</v>
      </c>
      <c r="B728" s="2" t="s">
        <v>46386</v>
      </c>
    </row>
    <row r="729" spans="1:2">
      <c r="A729" s="2" t="s">
        <v>49151</v>
      </c>
      <c r="B729" s="2" t="s">
        <v>46386</v>
      </c>
    </row>
    <row r="730" spans="1:2">
      <c r="A730" s="2" t="s">
        <v>49152</v>
      </c>
      <c r="B730" s="2" t="s">
        <v>46386</v>
      </c>
    </row>
    <row r="731" spans="1:2">
      <c r="A731" s="2" t="s">
        <v>49153</v>
      </c>
      <c r="B731" s="2" t="s">
        <v>46386</v>
      </c>
    </row>
    <row r="732" spans="1:2">
      <c r="A732" s="2" t="s">
        <v>49154</v>
      </c>
      <c r="B732" s="2" t="s">
        <v>46386</v>
      </c>
    </row>
    <row r="733" spans="1:2">
      <c r="A733" s="2" t="s">
        <v>49155</v>
      </c>
      <c r="B733" s="2" t="s">
        <v>46386</v>
      </c>
    </row>
    <row r="734" spans="1:2">
      <c r="A734" s="2" t="s">
        <v>49156</v>
      </c>
      <c r="B734" s="2" t="s">
        <v>46386</v>
      </c>
    </row>
    <row r="735" spans="1:2">
      <c r="A735" s="2" t="s">
        <v>49157</v>
      </c>
      <c r="B735" s="2" t="s">
        <v>46386</v>
      </c>
    </row>
    <row r="736" spans="1:2">
      <c r="A736" s="2" t="s">
        <v>49158</v>
      </c>
      <c r="B736" s="2" t="s">
        <v>46386</v>
      </c>
    </row>
    <row r="737" spans="1:2">
      <c r="A737" s="2" t="s">
        <v>49159</v>
      </c>
      <c r="B737" s="2" t="s">
        <v>46386</v>
      </c>
    </row>
    <row r="738" spans="1:2">
      <c r="A738" s="2" t="s">
        <v>49160</v>
      </c>
      <c r="B738" s="2" t="s">
        <v>46386</v>
      </c>
    </row>
    <row r="739" spans="1:2">
      <c r="A739" s="2" t="s">
        <v>49161</v>
      </c>
      <c r="B739" s="2" t="s">
        <v>46386</v>
      </c>
    </row>
    <row r="740" spans="1:2">
      <c r="A740" s="2" t="s">
        <v>49162</v>
      </c>
      <c r="B740" s="2" t="s">
        <v>46386</v>
      </c>
    </row>
    <row r="741" spans="1:2">
      <c r="A741" s="2" t="s">
        <v>49163</v>
      </c>
      <c r="B741" s="2" t="s">
        <v>46386</v>
      </c>
    </row>
    <row r="742" spans="1:2">
      <c r="A742" s="2" t="s">
        <v>49164</v>
      </c>
      <c r="B742" s="2" t="s">
        <v>46386</v>
      </c>
    </row>
    <row r="743" spans="1:2">
      <c r="A743" s="2" t="s">
        <v>49165</v>
      </c>
      <c r="B743" s="2" t="s">
        <v>46386</v>
      </c>
    </row>
    <row r="744" spans="1:2">
      <c r="A744" s="2" t="s">
        <v>49166</v>
      </c>
      <c r="B744" s="2" t="s">
        <v>46386</v>
      </c>
    </row>
    <row r="745" spans="1:2">
      <c r="A745" s="2" t="s">
        <v>49167</v>
      </c>
      <c r="B745" s="2" t="s">
        <v>46386</v>
      </c>
    </row>
    <row r="746" spans="1:2">
      <c r="A746" s="2" t="s">
        <v>49168</v>
      </c>
      <c r="B746" s="2" t="s">
        <v>46386</v>
      </c>
    </row>
    <row r="747" spans="1:2">
      <c r="A747" s="2" t="s">
        <v>49169</v>
      </c>
      <c r="B747" s="2" t="s">
        <v>46386</v>
      </c>
    </row>
    <row r="748" spans="1:2">
      <c r="A748" s="2" t="s">
        <v>49170</v>
      </c>
      <c r="B748" s="2" t="s">
        <v>46386</v>
      </c>
    </row>
    <row r="749" spans="1:2">
      <c r="A749" s="2" t="s">
        <v>49171</v>
      </c>
      <c r="B749" s="2" t="s">
        <v>46386</v>
      </c>
    </row>
    <row r="750" spans="1:2">
      <c r="A750" s="2" t="s">
        <v>49172</v>
      </c>
      <c r="B750" s="2" t="s">
        <v>46386</v>
      </c>
    </row>
    <row r="751" spans="1:2">
      <c r="A751" s="2" t="s">
        <v>49173</v>
      </c>
      <c r="B751" s="2" t="s">
        <v>46386</v>
      </c>
    </row>
    <row r="752" spans="1:2">
      <c r="A752" s="2" t="s">
        <v>49174</v>
      </c>
      <c r="B752" s="2" t="s">
        <v>46386</v>
      </c>
    </row>
    <row r="753" spans="1:2">
      <c r="A753" s="2" t="s">
        <v>49175</v>
      </c>
      <c r="B753" s="2" t="s">
        <v>46386</v>
      </c>
    </row>
    <row r="754" spans="1:2">
      <c r="A754" s="2" t="s">
        <v>49176</v>
      </c>
      <c r="B754" s="2" t="s">
        <v>46386</v>
      </c>
    </row>
    <row r="755" spans="1:2">
      <c r="A755" s="2" t="s">
        <v>49177</v>
      </c>
      <c r="B755" s="2" t="s">
        <v>46386</v>
      </c>
    </row>
    <row r="756" spans="1:2">
      <c r="A756" s="2" t="s">
        <v>49178</v>
      </c>
      <c r="B756" s="2" t="s">
        <v>46386</v>
      </c>
    </row>
    <row r="757" spans="1:2">
      <c r="A757" s="2" t="s">
        <v>49179</v>
      </c>
      <c r="B757" s="2" t="s">
        <v>46386</v>
      </c>
    </row>
    <row r="758" spans="1:2">
      <c r="A758" s="2" t="s">
        <v>49180</v>
      </c>
      <c r="B758" s="2" t="s">
        <v>46386</v>
      </c>
    </row>
    <row r="759" spans="1:2">
      <c r="A759" s="2" t="s">
        <v>49181</v>
      </c>
      <c r="B759" s="2" t="s">
        <v>46386</v>
      </c>
    </row>
    <row r="760" spans="1:2">
      <c r="A760" s="2" t="s">
        <v>49182</v>
      </c>
      <c r="B760" s="2" t="s">
        <v>46386</v>
      </c>
    </row>
    <row r="761" spans="1:2">
      <c r="A761" s="2" t="s">
        <v>49183</v>
      </c>
      <c r="B761" s="2" t="s">
        <v>46386</v>
      </c>
    </row>
    <row r="762" spans="1:2">
      <c r="A762" s="2" t="s">
        <v>49184</v>
      </c>
      <c r="B762" s="2" t="s">
        <v>46386</v>
      </c>
    </row>
    <row r="763" spans="1:2">
      <c r="A763" s="2" t="s">
        <v>49185</v>
      </c>
      <c r="B763" s="2" t="s">
        <v>46386</v>
      </c>
    </row>
    <row r="764" spans="1:2">
      <c r="A764" s="2" t="s">
        <v>49186</v>
      </c>
      <c r="B764" s="2" t="s">
        <v>46386</v>
      </c>
    </row>
    <row r="765" spans="1:2">
      <c r="A765" s="2" t="s">
        <v>49187</v>
      </c>
      <c r="B765" s="2" t="s">
        <v>46386</v>
      </c>
    </row>
    <row r="766" spans="1:2">
      <c r="A766" s="2" t="s">
        <v>49188</v>
      </c>
      <c r="B766" s="2" t="s">
        <v>46386</v>
      </c>
    </row>
    <row r="767" spans="1:2">
      <c r="A767" s="2" t="s">
        <v>49189</v>
      </c>
      <c r="B767" s="2" t="s">
        <v>46386</v>
      </c>
    </row>
    <row r="768" spans="1:2">
      <c r="A768" s="2" t="s">
        <v>49190</v>
      </c>
      <c r="B768" s="2" t="s">
        <v>46386</v>
      </c>
    </row>
    <row r="769" spans="1:2">
      <c r="A769" s="2" t="s">
        <v>49191</v>
      </c>
      <c r="B769" s="2" t="s">
        <v>46386</v>
      </c>
    </row>
    <row r="770" spans="1:2">
      <c r="A770" s="2" t="s">
        <v>49192</v>
      </c>
      <c r="B770" s="2" t="s">
        <v>46386</v>
      </c>
    </row>
    <row r="771" spans="1:2">
      <c r="A771" s="2" t="s">
        <v>49193</v>
      </c>
      <c r="B771" s="2" t="s">
        <v>46386</v>
      </c>
    </row>
    <row r="772" spans="1:2">
      <c r="A772" s="2" t="s">
        <v>49194</v>
      </c>
      <c r="B772" s="2" t="s">
        <v>46386</v>
      </c>
    </row>
    <row r="773" spans="1:2">
      <c r="A773" s="2" t="s">
        <v>49195</v>
      </c>
      <c r="B773" s="2" t="s">
        <v>46386</v>
      </c>
    </row>
    <row r="774" spans="1:2">
      <c r="A774" s="2" t="s">
        <v>49196</v>
      </c>
      <c r="B774" s="2" t="s">
        <v>46386</v>
      </c>
    </row>
    <row r="775" spans="1:2">
      <c r="A775" s="2" t="s">
        <v>49197</v>
      </c>
      <c r="B775" s="2" t="s">
        <v>46386</v>
      </c>
    </row>
    <row r="776" spans="1:2">
      <c r="A776" s="2" t="s">
        <v>49198</v>
      </c>
      <c r="B776" s="2" t="s">
        <v>46386</v>
      </c>
    </row>
    <row r="777" spans="1:2">
      <c r="A777" s="2" t="s">
        <v>49199</v>
      </c>
      <c r="B777" s="2" t="s">
        <v>46386</v>
      </c>
    </row>
    <row r="778" spans="1:2">
      <c r="A778" s="2" t="s">
        <v>49200</v>
      </c>
      <c r="B778" s="2" t="s">
        <v>46386</v>
      </c>
    </row>
    <row r="779" spans="1:2">
      <c r="A779" s="2" t="s">
        <v>49201</v>
      </c>
      <c r="B779" s="2" t="s">
        <v>46386</v>
      </c>
    </row>
    <row r="780" spans="1:2">
      <c r="A780" s="2" t="s">
        <v>49202</v>
      </c>
      <c r="B780" s="2" t="s">
        <v>46386</v>
      </c>
    </row>
    <row r="781" spans="1:2">
      <c r="A781" s="2" t="s">
        <v>49203</v>
      </c>
      <c r="B781" s="2" t="s">
        <v>46386</v>
      </c>
    </row>
    <row r="782" spans="1:2">
      <c r="A782" s="2" t="s">
        <v>49204</v>
      </c>
      <c r="B782" s="2" t="s">
        <v>46386</v>
      </c>
    </row>
    <row r="783" spans="1:2">
      <c r="A783" s="2" t="s">
        <v>49205</v>
      </c>
      <c r="B783" s="2" t="s">
        <v>46386</v>
      </c>
    </row>
    <row r="784" spans="1:2">
      <c r="A784" s="2" t="s">
        <v>49206</v>
      </c>
      <c r="B784" s="2" t="s">
        <v>46386</v>
      </c>
    </row>
    <row r="785" spans="1:2">
      <c r="A785" s="2" t="s">
        <v>49207</v>
      </c>
      <c r="B785" s="2" t="s">
        <v>46386</v>
      </c>
    </row>
    <row r="786" spans="1:2">
      <c r="A786" s="2" t="s">
        <v>49208</v>
      </c>
      <c r="B786" s="2" t="s">
        <v>46386</v>
      </c>
    </row>
    <row r="787" spans="1:2">
      <c r="A787" s="2" t="s">
        <v>49209</v>
      </c>
      <c r="B787" s="2" t="s">
        <v>46386</v>
      </c>
    </row>
    <row r="788" spans="1:2">
      <c r="A788" s="2" t="s">
        <v>49210</v>
      </c>
      <c r="B788" s="2" t="s">
        <v>46386</v>
      </c>
    </row>
    <row r="789" spans="1:2">
      <c r="A789" s="2" t="s">
        <v>49211</v>
      </c>
      <c r="B789" s="2" t="s">
        <v>46386</v>
      </c>
    </row>
    <row r="790" spans="1:2">
      <c r="A790" s="2" t="s">
        <v>49212</v>
      </c>
      <c r="B790" s="2" t="s">
        <v>46386</v>
      </c>
    </row>
    <row r="791" spans="1:2">
      <c r="A791" s="2" t="s">
        <v>49213</v>
      </c>
      <c r="B791" s="2" t="s">
        <v>46386</v>
      </c>
    </row>
    <row r="792" spans="1:2">
      <c r="A792" s="2" t="s">
        <v>49214</v>
      </c>
      <c r="B792" s="2" t="s">
        <v>46386</v>
      </c>
    </row>
    <row r="793" spans="1:2">
      <c r="A793" s="2" t="s">
        <v>49215</v>
      </c>
      <c r="B793" s="2" t="s">
        <v>46386</v>
      </c>
    </row>
    <row r="794" spans="1:2">
      <c r="A794" s="2" t="s">
        <v>49216</v>
      </c>
      <c r="B794" s="2" t="s">
        <v>46386</v>
      </c>
    </row>
    <row r="795" spans="1:2">
      <c r="A795" s="2" t="s">
        <v>49217</v>
      </c>
      <c r="B795" s="2" t="s">
        <v>46386</v>
      </c>
    </row>
    <row r="796" spans="1:2">
      <c r="A796" s="2" t="s">
        <v>49218</v>
      </c>
      <c r="B796" s="2" t="s">
        <v>46386</v>
      </c>
    </row>
    <row r="797" spans="1:2">
      <c r="A797" s="2" t="s">
        <v>49219</v>
      </c>
      <c r="B797" s="2" t="s">
        <v>46386</v>
      </c>
    </row>
    <row r="798" spans="1:2">
      <c r="A798" s="2" t="s">
        <v>49220</v>
      </c>
      <c r="B798" s="2" t="s">
        <v>46386</v>
      </c>
    </row>
    <row r="799" spans="1:2">
      <c r="A799" s="2" t="s">
        <v>49221</v>
      </c>
      <c r="B799" s="2" t="s">
        <v>46386</v>
      </c>
    </row>
    <row r="800" spans="1:2">
      <c r="A800" s="2" t="s">
        <v>49222</v>
      </c>
      <c r="B800" s="2" t="s">
        <v>46386</v>
      </c>
    </row>
    <row r="801" spans="1:2">
      <c r="A801" s="2" t="s">
        <v>49223</v>
      </c>
      <c r="B801" s="2" t="s">
        <v>46386</v>
      </c>
    </row>
    <row r="802" spans="1:2">
      <c r="A802" s="2" t="s">
        <v>49224</v>
      </c>
      <c r="B802" s="2" t="s">
        <v>46386</v>
      </c>
    </row>
    <row r="803" spans="1:2">
      <c r="A803" s="2" t="s">
        <v>49225</v>
      </c>
      <c r="B803" s="2" t="s">
        <v>46386</v>
      </c>
    </row>
    <row r="804" spans="1:2">
      <c r="A804" s="2" t="s">
        <v>49226</v>
      </c>
      <c r="B804" s="2" t="s">
        <v>46386</v>
      </c>
    </row>
    <row r="805" spans="1:2">
      <c r="A805" s="2" t="s">
        <v>49227</v>
      </c>
      <c r="B805" s="2" t="s">
        <v>46386</v>
      </c>
    </row>
    <row r="806" spans="1:2">
      <c r="A806" s="2" t="s">
        <v>49228</v>
      </c>
      <c r="B806" s="2" t="s">
        <v>46386</v>
      </c>
    </row>
    <row r="807" spans="1:2">
      <c r="A807" s="2" t="s">
        <v>49229</v>
      </c>
      <c r="B807" s="2" t="s">
        <v>46386</v>
      </c>
    </row>
    <row r="808" spans="1:2">
      <c r="A808" s="2" t="s">
        <v>49230</v>
      </c>
      <c r="B808" s="2" t="s">
        <v>46386</v>
      </c>
    </row>
    <row r="809" spans="1:2">
      <c r="A809" s="2" t="s">
        <v>49231</v>
      </c>
      <c r="B809" s="2" t="s">
        <v>46386</v>
      </c>
    </row>
    <row r="810" spans="1:2">
      <c r="A810" s="2" t="s">
        <v>49232</v>
      </c>
      <c r="B810" s="2" t="s">
        <v>46386</v>
      </c>
    </row>
    <row r="811" spans="1:2">
      <c r="A811" s="2" t="s">
        <v>49233</v>
      </c>
      <c r="B811" s="2" t="s">
        <v>46386</v>
      </c>
    </row>
    <row r="812" spans="1:2">
      <c r="A812" s="2" t="s">
        <v>49234</v>
      </c>
      <c r="B812" s="2" t="s">
        <v>46386</v>
      </c>
    </row>
    <row r="813" spans="1:2">
      <c r="A813" s="2" t="s">
        <v>49235</v>
      </c>
      <c r="B813" s="2" t="s">
        <v>46386</v>
      </c>
    </row>
    <row r="814" spans="1:2">
      <c r="A814" s="2" t="s">
        <v>49236</v>
      </c>
      <c r="B814" s="2" t="s">
        <v>46386</v>
      </c>
    </row>
    <row r="815" spans="1:2">
      <c r="A815" s="2" t="s">
        <v>58370</v>
      </c>
      <c r="B815" s="2" t="s">
        <v>46386</v>
      </c>
    </row>
    <row r="816" spans="1:2">
      <c r="A816" s="2" t="s">
        <v>49237</v>
      </c>
      <c r="B816" s="2" t="s">
        <v>46386</v>
      </c>
    </row>
    <row r="817" spans="1:2">
      <c r="A817" s="2" t="s">
        <v>49238</v>
      </c>
      <c r="B817" s="2" t="s">
        <v>46386</v>
      </c>
    </row>
    <row r="818" spans="1:2">
      <c r="A818" s="2" t="s">
        <v>49239</v>
      </c>
      <c r="B818" s="2" t="s">
        <v>46386</v>
      </c>
    </row>
    <row r="819" spans="1:2">
      <c r="A819" s="2" t="s">
        <v>49240</v>
      </c>
      <c r="B819" s="2" t="s">
        <v>46386</v>
      </c>
    </row>
    <row r="820" spans="1:2">
      <c r="A820" s="2" t="s">
        <v>49241</v>
      </c>
      <c r="B820" s="2" t="s">
        <v>46386</v>
      </c>
    </row>
    <row r="821" spans="1:2">
      <c r="A821" s="2" t="s">
        <v>49242</v>
      </c>
      <c r="B821" s="2" t="s">
        <v>46386</v>
      </c>
    </row>
    <row r="822" spans="1:2">
      <c r="A822" s="2" t="s">
        <v>49243</v>
      </c>
      <c r="B822" s="2" t="s">
        <v>46386</v>
      </c>
    </row>
    <row r="823" spans="1:2">
      <c r="A823" s="2" t="s">
        <v>49244</v>
      </c>
      <c r="B823" s="2" t="s">
        <v>46386</v>
      </c>
    </row>
    <row r="824" spans="1:2">
      <c r="A824" s="2" t="s">
        <v>49245</v>
      </c>
      <c r="B824" s="2" t="s">
        <v>46386</v>
      </c>
    </row>
    <row r="825" spans="1:2">
      <c r="A825" s="2" t="s">
        <v>49246</v>
      </c>
      <c r="B825" s="2" t="s">
        <v>46386</v>
      </c>
    </row>
    <row r="826" spans="1:2">
      <c r="A826" s="2" t="s">
        <v>49247</v>
      </c>
      <c r="B826" s="2" t="s">
        <v>46386</v>
      </c>
    </row>
    <row r="827" spans="1:2">
      <c r="A827" s="2" t="s">
        <v>49248</v>
      </c>
      <c r="B827" s="2" t="s">
        <v>46386</v>
      </c>
    </row>
    <row r="828" spans="1:2">
      <c r="A828" s="2" t="s">
        <v>49249</v>
      </c>
      <c r="B828" s="2" t="s">
        <v>46386</v>
      </c>
    </row>
    <row r="829" spans="1:2">
      <c r="A829" s="2" t="s">
        <v>49250</v>
      </c>
      <c r="B829" s="2" t="s">
        <v>46386</v>
      </c>
    </row>
    <row r="830" spans="1:2">
      <c r="A830" s="2" t="s">
        <v>49251</v>
      </c>
      <c r="B830" s="2" t="s">
        <v>46386</v>
      </c>
    </row>
    <row r="831" spans="1:2">
      <c r="A831" s="2" t="s">
        <v>49252</v>
      </c>
      <c r="B831" s="2" t="s">
        <v>46386</v>
      </c>
    </row>
    <row r="832" spans="1:2">
      <c r="A832" s="2" t="s">
        <v>49253</v>
      </c>
      <c r="B832" s="2" t="s">
        <v>46386</v>
      </c>
    </row>
    <row r="833" spans="1:2">
      <c r="A833" s="2" t="s">
        <v>49254</v>
      </c>
      <c r="B833" s="2" t="s">
        <v>46386</v>
      </c>
    </row>
    <row r="834" spans="1:2">
      <c r="A834" s="2" t="s">
        <v>49255</v>
      </c>
      <c r="B834" s="2" t="s">
        <v>46386</v>
      </c>
    </row>
    <row r="835" spans="1:2">
      <c r="A835" s="2" t="s">
        <v>49256</v>
      </c>
      <c r="B835" s="2" t="s">
        <v>46386</v>
      </c>
    </row>
    <row r="836" spans="1:2">
      <c r="A836" s="2" t="s">
        <v>49257</v>
      </c>
      <c r="B836" s="2" t="s">
        <v>46386</v>
      </c>
    </row>
    <row r="837" spans="1:2">
      <c r="A837" s="2" t="s">
        <v>49258</v>
      </c>
      <c r="B837" s="2" t="s">
        <v>46386</v>
      </c>
    </row>
    <row r="838" spans="1:2">
      <c r="A838" s="2" t="s">
        <v>49259</v>
      </c>
      <c r="B838" s="2" t="s">
        <v>46386</v>
      </c>
    </row>
    <row r="839" spans="1:2">
      <c r="A839" s="2" t="s">
        <v>49260</v>
      </c>
      <c r="B839" s="2" t="s">
        <v>46386</v>
      </c>
    </row>
    <row r="840" spans="1:2">
      <c r="A840" s="2" t="s">
        <v>49261</v>
      </c>
      <c r="B840" s="2" t="s">
        <v>46386</v>
      </c>
    </row>
    <row r="841" spans="1:2">
      <c r="A841" s="2" t="s">
        <v>49262</v>
      </c>
      <c r="B841" s="2" t="s">
        <v>46386</v>
      </c>
    </row>
    <row r="842" spans="1:2">
      <c r="A842" s="2" t="s">
        <v>49263</v>
      </c>
      <c r="B842" s="2" t="s">
        <v>46386</v>
      </c>
    </row>
    <row r="843" spans="1:2">
      <c r="A843" s="2" t="s">
        <v>49264</v>
      </c>
      <c r="B843" s="2" t="s">
        <v>46386</v>
      </c>
    </row>
    <row r="844" spans="1:2">
      <c r="A844" s="2" t="s">
        <v>49265</v>
      </c>
      <c r="B844" s="2" t="s">
        <v>46386</v>
      </c>
    </row>
    <row r="845" spans="1:2">
      <c r="A845" s="2" t="s">
        <v>49266</v>
      </c>
      <c r="B845" s="2" t="s">
        <v>46386</v>
      </c>
    </row>
    <row r="846" spans="1:2">
      <c r="A846" s="2" t="s">
        <v>49267</v>
      </c>
      <c r="B846" s="2" t="s">
        <v>46386</v>
      </c>
    </row>
    <row r="847" spans="1:2">
      <c r="A847" s="2" t="s">
        <v>49268</v>
      </c>
      <c r="B847" s="2" t="s">
        <v>46386</v>
      </c>
    </row>
    <row r="848" spans="1:2">
      <c r="A848" s="2" t="s">
        <v>49269</v>
      </c>
      <c r="B848" s="2" t="s">
        <v>46386</v>
      </c>
    </row>
    <row r="849" spans="1:2">
      <c r="A849" s="2" t="s">
        <v>49270</v>
      </c>
      <c r="B849" s="2" t="s">
        <v>46386</v>
      </c>
    </row>
    <row r="850" spans="1:2">
      <c r="A850" s="2" t="s">
        <v>49271</v>
      </c>
      <c r="B850" s="2" t="s">
        <v>46386</v>
      </c>
    </row>
    <row r="851" spans="1:2">
      <c r="A851" s="2" t="s">
        <v>49272</v>
      </c>
      <c r="B851" s="2" t="s">
        <v>46386</v>
      </c>
    </row>
    <row r="852" spans="1:2">
      <c r="A852" s="2" t="s">
        <v>49273</v>
      </c>
      <c r="B852" s="2" t="s">
        <v>46386</v>
      </c>
    </row>
    <row r="853" spans="1:2">
      <c r="A853" s="2" t="s">
        <v>49274</v>
      </c>
      <c r="B853" s="2" t="s">
        <v>46386</v>
      </c>
    </row>
    <row r="854" spans="1:2">
      <c r="A854" s="2" t="s">
        <v>49275</v>
      </c>
      <c r="B854" s="2" t="s">
        <v>46386</v>
      </c>
    </row>
    <row r="855" spans="1:2">
      <c r="A855" s="2" t="s">
        <v>49276</v>
      </c>
      <c r="B855" s="2" t="s">
        <v>46386</v>
      </c>
    </row>
    <row r="856" spans="1:2">
      <c r="A856" s="2" t="s">
        <v>49277</v>
      </c>
      <c r="B856" s="2" t="s">
        <v>46386</v>
      </c>
    </row>
    <row r="857" spans="1:2">
      <c r="A857" s="2" t="s">
        <v>49278</v>
      </c>
      <c r="B857" s="2" t="s">
        <v>46386</v>
      </c>
    </row>
    <row r="858" spans="1:2">
      <c r="A858" s="2" t="s">
        <v>49279</v>
      </c>
      <c r="B858" s="2" t="s">
        <v>46386</v>
      </c>
    </row>
    <row r="859" spans="1:2">
      <c r="A859" s="2" t="s">
        <v>49280</v>
      </c>
      <c r="B859" s="2" t="s">
        <v>46386</v>
      </c>
    </row>
    <row r="860" spans="1:2">
      <c r="A860" s="2" t="s">
        <v>49281</v>
      </c>
      <c r="B860" s="2" t="s">
        <v>46386</v>
      </c>
    </row>
    <row r="861" spans="1:2">
      <c r="A861" s="2" t="s">
        <v>49282</v>
      </c>
      <c r="B861" s="2" t="s">
        <v>46386</v>
      </c>
    </row>
    <row r="862" spans="1:2">
      <c r="A862" s="2" t="s">
        <v>49283</v>
      </c>
      <c r="B862" s="2" t="s">
        <v>46386</v>
      </c>
    </row>
    <row r="863" spans="1:2">
      <c r="A863" s="2" t="s">
        <v>49284</v>
      </c>
      <c r="B863" s="2" t="s">
        <v>46386</v>
      </c>
    </row>
    <row r="864" spans="1:2">
      <c r="A864" s="2" t="s">
        <v>49285</v>
      </c>
      <c r="B864" s="2" t="s">
        <v>46386</v>
      </c>
    </row>
    <row r="865" spans="1:2">
      <c r="A865" s="2" t="s">
        <v>49286</v>
      </c>
      <c r="B865" s="2" t="s">
        <v>46386</v>
      </c>
    </row>
    <row r="866" spans="1:2">
      <c r="A866" s="2" t="s">
        <v>49287</v>
      </c>
      <c r="B866" s="2" t="s">
        <v>46386</v>
      </c>
    </row>
    <row r="867" spans="1:2">
      <c r="A867" s="2" t="s">
        <v>49288</v>
      </c>
      <c r="B867" s="2" t="s">
        <v>46386</v>
      </c>
    </row>
    <row r="868" spans="1:2">
      <c r="A868" s="2" t="s">
        <v>49289</v>
      </c>
      <c r="B868" s="2" t="s">
        <v>46386</v>
      </c>
    </row>
    <row r="869" spans="1:2">
      <c r="A869" s="2" t="s">
        <v>49290</v>
      </c>
      <c r="B869" s="2" t="s">
        <v>46386</v>
      </c>
    </row>
    <row r="870" spans="1:2">
      <c r="A870" s="2" t="s">
        <v>49291</v>
      </c>
      <c r="B870" s="2" t="s">
        <v>46386</v>
      </c>
    </row>
    <row r="871" spans="1:2">
      <c r="A871" s="2" t="s">
        <v>49292</v>
      </c>
      <c r="B871" s="2" t="s">
        <v>46386</v>
      </c>
    </row>
    <row r="872" spans="1:2">
      <c r="A872" s="2" t="s">
        <v>49293</v>
      </c>
      <c r="B872" s="2" t="s">
        <v>46386</v>
      </c>
    </row>
    <row r="873" spans="1:2">
      <c r="A873" s="2" t="s">
        <v>49294</v>
      </c>
      <c r="B873" s="2" t="s">
        <v>46386</v>
      </c>
    </row>
    <row r="874" spans="1:2">
      <c r="A874" s="2" t="s">
        <v>49295</v>
      </c>
      <c r="B874" s="2" t="s">
        <v>46386</v>
      </c>
    </row>
    <row r="875" spans="1:2">
      <c r="A875" s="2" t="s">
        <v>49296</v>
      </c>
      <c r="B875" s="2" t="s">
        <v>46386</v>
      </c>
    </row>
    <row r="876" spans="1:2">
      <c r="A876" s="2" t="s">
        <v>49297</v>
      </c>
      <c r="B876" s="2" t="s">
        <v>46386</v>
      </c>
    </row>
    <row r="877" spans="1:2">
      <c r="A877" s="2" t="s">
        <v>49298</v>
      </c>
      <c r="B877" s="2" t="s">
        <v>46386</v>
      </c>
    </row>
    <row r="878" spans="1:2">
      <c r="A878" s="2" t="s">
        <v>49299</v>
      </c>
      <c r="B878" s="2" t="s">
        <v>46386</v>
      </c>
    </row>
    <row r="879" spans="1:2">
      <c r="A879" s="2" t="s">
        <v>49300</v>
      </c>
      <c r="B879" s="2" t="s">
        <v>46386</v>
      </c>
    </row>
    <row r="880" spans="1:2">
      <c r="A880" s="2" t="s">
        <v>49301</v>
      </c>
      <c r="B880" s="2" t="s">
        <v>46386</v>
      </c>
    </row>
    <row r="881" spans="1:2">
      <c r="A881" s="2" t="s">
        <v>49302</v>
      </c>
      <c r="B881" s="2" t="s">
        <v>46386</v>
      </c>
    </row>
    <row r="882" spans="1:2">
      <c r="A882" s="2" t="s">
        <v>49303</v>
      </c>
      <c r="B882" s="2" t="s">
        <v>46386</v>
      </c>
    </row>
    <row r="883" spans="1:2">
      <c r="A883" s="2" t="s">
        <v>49304</v>
      </c>
      <c r="B883" s="2" t="s">
        <v>46386</v>
      </c>
    </row>
    <row r="884" spans="1:2">
      <c r="A884" s="2" t="s">
        <v>49305</v>
      </c>
      <c r="B884" s="2" t="s">
        <v>46386</v>
      </c>
    </row>
    <row r="885" spans="1:2">
      <c r="A885" s="2" t="s">
        <v>49306</v>
      </c>
      <c r="B885" s="2" t="s">
        <v>46386</v>
      </c>
    </row>
    <row r="886" spans="1:2">
      <c r="A886" s="2" t="s">
        <v>49307</v>
      </c>
      <c r="B886" s="2" t="s">
        <v>46386</v>
      </c>
    </row>
    <row r="887" spans="1:2">
      <c r="A887" s="2" t="s">
        <v>49308</v>
      </c>
      <c r="B887" s="2" t="s">
        <v>46386</v>
      </c>
    </row>
    <row r="888" spans="1:2">
      <c r="A888" s="2" t="s">
        <v>49309</v>
      </c>
      <c r="B888" s="2" t="s">
        <v>46386</v>
      </c>
    </row>
    <row r="889" spans="1:2">
      <c r="A889" s="2" t="s">
        <v>49310</v>
      </c>
      <c r="B889" s="2" t="s">
        <v>46386</v>
      </c>
    </row>
    <row r="890" spans="1:2">
      <c r="A890" s="2" t="s">
        <v>49311</v>
      </c>
      <c r="B890" s="2" t="s">
        <v>46386</v>
      </c>
    </row>
    <row r="891" spans="1:2">
      <c r="A891" s="2" t="s">
        <v>49312</v>
      </c>
      <c r="B891" s="2" t="s">
        <v>46386</v>
      </c>
    </row>
    <row r="892" spans="1:2">
      <c r="A892" s="2" t="s">
        <v>49313</v>
      </c>
      <c r="B892" s="2" t="s">
        <v>46386</v>
      </c>
    </row>
    <row r="893" spans="1:2">
      <c r="A893" s="2" t="s">
        <v>49314</v>
      </c>
      <c r="B893" s="2" t="s">
        <v>46386</v>
      </c>
    </row>
    <row r="894" spans="1:2">
      <c r="A894" s="2" t="s">
        <v>49315</v>
      </c>
      <c r="B894" s="2" t="s">
        <v>46386</v>
      </c>
    </row>
    <row r="895" spans="1:2">
      <c r="A895" s="2" t="s">
        <v>49316</v>
      </c>
      <c r="B895" s="2" t="s">
        <v>46386</v>
      </c>
    </row>
    <row r="896" spans="1:2">
      <c r="A896" s="2" t="s">
        <v>49317</v>
      </c>
      <c r="B896" s="2" t="s">
        <v>46386</v>
      </c>
    </row>
    <row r="897" spans="1:2">
      <c r="A897" s="2" t="s">
        <v>49318</v>
      </c>
      <c r="B897" s="2" t="s">
        <v>46386</v>
      </c>
    </row>
    <row r="898" spans="1:2">
      <c r="A898" s="2" t="s">
        <v>49319</v>
      </c>
      <c r="B898" s="2" t="s">
        <v>46386</v>
      </c>
    </row>
    <row r="899" spans="1:2">
      <c r="A899" s="2" t="s">
        <v>49320</v>
      </c>
      <c r="B899" s="2" t="s">
        <v>46386</v>
      </c>
    </row>
    <row r="900" spans="1:2">
      <c r="A900" s="2" t="s">
        <v>49321</v>
      </c>
      <c r="B900" s="2" t="s">
        <v>46386</v>
      </c>
    </row>
    <row r="901" spans="1:2">
      <c r="A901" s="2" t="s">
        <v>49322</v>
      </c>
      <c r="B901" s="2" t="s">
        <v>46386</v>
      </c>
    </row>
    <row r="902" spans="1:2">
      <c r="A902" s="2" t="s">
        <v>49323</v>
      </c>
      <c r="B902" s="2" t="s">
        <v>46386</v>
      </c>
    </row>
    <row r="903" spans="1:2">
      <c r="A903" s="2" t="s">
        <v>49324</v>
      </c>
      <c r="B903" s="2" t="s">
        <v>46386</v>
      </c>
    </row>
    <row r="904" spans="1:2">
      <c r="A904" s="2" t="s">
        <v>49325</v>
      </c>
      <c r="B904" s="2" t="s">
        <v>46386</v>
      </c>
    </row>
    <row r="905" spans="1:2">
      <c r="A905" s="2" t="s">
        <v>49326</v>
      </c>
      <c r="B905" s="2" t="s">
        <v>46386</v>
      </c>
    </row>
    <row r="906" spans="1:2">
      <c r="A906" s="2" t="s">
        <v>49327</v>
      </c>
      <c r="B906" s="2" t="s">
        <v>46386</v>
      </c>
    </row>
    <row r="907" spans="1:2">
      <c r="A907" s="2" t="s">
        <v>49328</v>
      </c>
      <c r="B907" s="2" t="s">
        <v>46386</v>
      </c>
    </row>
    <row r="908" spans="1:2">
      <c r="A908" s="2" t="s">
        <v>49329</v>
      </c>
      <c r="B908" s="2" t="s">
        <v>46386</v>
      </c>
    </row>
    <row r="909" spans="1:2">
      <c r="A909" s="2" t="s">
        <v>49330</v>
      </c>
      <c r="B909" s="2" t="s">
        <v>46386</v>
      </c>
    </row>
    <row r="910" spans="1:2">
      <c r="A910" s="2" t="s">
        <v>49331</v>
      </c>
      <c r="B910" s="2" t="s">
        <v>46386</v>
      </c>
    </row>
    <row r="911" spans="1:2">
      <c r="A911" s="2" t="s">
        <v>49332</v>
      </c>
      <c r="B911" s="2" t="s">
        <v>46386</v>
      </c>
    </row>
    <row r="912" spans="1:2">
      <c r="A912" s="2" t="s">
        <v>49333</v>
      </c>
      <c r="B912" s="2" t="s">
        <v>46386</v>
      </c>
    </row>
    <row r="913" spans="1:2">
      <c r="A913" s="2" t="s">
        <v>49334</v>
      </c>
      <c r="B913" s="2" t="s">
        <v>46386</v>
      </c>
    </row>
    <row r="914" spans="1:2">
      <c r="A914" s="2" t="s">
        <v>49335</v>
      </c>
      <c r="B914" s="2" t="s">
        <v>46386</v>
      </c>
    </row>
    <row r="915" spans="1:2">
      <c r="A915" s="2" t="s">
        <v>49336</v>
      </c>
      <c r="B915" s="2" t="s">
        <v>46386</v>
      </c>
    </row>
    <row r="916" spans="1:2">
      <c r="A916" s="2" t="s">
        <v>49337</v>
      </c>
      <c r="B916" s="2" t="s">
        <v>46386</v>
      </c>
    </row>
    <row r="917" spans="1:2">
      <c r="A917" s="2" t="s">
        <v>49338</v>
      </c>
      <c r="B917" s="2" t="s">
        <v>46386</v>
      </c>
    </row>
    <row r="918" spans="1:2">
      <c r="A918" s="2" t="s">
        <v>49339</v>
      </c>
      <c r="B918" s="2" t="s">
        <v>46386</v>
      </c>
    </row>
    <row r="919" spans="1:2">
      <c r="A919" s="2" t="s">
        <v>49340</v>
      </c>
      <c r="B919" s="2" t="s">
        <v>46386</v>
      </c>
    </row>
    <row r="920" spans="1:2">
      <c r="A920" s="2" t="s">
        <v>49341</v>
      </c>
      <c r="B920" s="2" t="s">
        <v>46386</v>
      </c>
    </row>
    <row r="921" spans="1:2">
      <c r="A921" s="2" t="s">
        <v>49342</v>
      </c>
      <c r="B921" s="2" t="s">
        <v>46386</v>
      </c>
    </row>
    <row r="922" spans="1:2">
      <c r="A922" s="2" t="s">
        <v>49343</v>
      </c>
      <c r="B922" s="2" t="s">
        <v>46386</v>
      </c>
    </row>
    <row r="923" spans="1:2">
      <c r="A923" s="2" t="s">
        <v>49344</v>
      </c>
      <c r="B923" s="2" t="s">
        <v>46386</v>
      </c>
    </row>
    <row r="924" spans="1:2">
      <c r="A924" s="2" t="s">
        <v>49345</v>
      </c>
      <c r="B924" s="2" t="s">
        <v>46386</v>
      </c>
    </row>
    <row r="925" spans="1:2">
      <c r="A925" s="2" t="s">
        <v>49346</v>
      </c>
      <c r="B925" s="2" t="s">
        <v>46386</v>
      </c>
    </row>
    <row r="926" spans="1:2">
      <c r="A926" s="2" t="s">
        <v>49347</v>
      </c>
      <c r="B926" s="2" t="s">
        <v>46386</v>
      </c>
    </row>
    <row r="927" spans="1:2">
      <c r="A927" s="2" t="s">
        <v>49348</v>
      </c>
      <c r="B927" s="2" t="s">
        <v>46386</v>
      </c>
    </row>
    <row r="928" spans="1:2">
      <c r="A928" s="2" t="s">
        <v>49349</v>
      </c>
      <c r="B928" s="2" t="s">
        <v>46386</v>
      </c>
    </row>
    <row r="929" spans="1:2">
      <c r="A929" s="2" t="s">
        <v>49350</v>
      </c>
      <c r="B929" s="2" t="s">
        <v>46386</v>
      </c>
    </row>
    <row r="930" spans="1:2">
      <c r="A930" s="2" t="s">
        <v>49351</v>
      </c>
      <c r="B930" s="2" t="s">
        <v>46386</v>
      </c>
    </row>
    <row r="931" spans="1:2">
      <c r="A931" s="2" t="s">
        <v>49352</v>
      </c>
      <c r="B931" s="2" t="s">
        <v>46386</v>
      </c>
    </row>
    <row r="932" spans="1:2">
      <c r="A932" s="2" t="s">
        <v>49353</v>
      </c>
      <c r="B932" s="2" t="s">
        <v>46386</v>
      </c>
    </row>
    <row r="933" spans="1:2">
      <c r="A933" s="2" t="s">
        <v>49354</v>
      </c>
      <c r="B933" s="2" t="s">
        <v>46386</v>
      </c>
    </row>
    <row r="934" spans="1:2">
      <c r="A934" s="2" t="s">
        <v>49355</v>
      </c>
      <c r="B934" s="2" t="s">
        <v>46386</v>
      </c>
    </row>
    <row r="935" spans="1:2">
      <c r="A935" s="2" t="s">
        <v>49356</v>
      </c>
      <c r="B935" s="2" t="s">
        <v>46386</v>
      </c>
    </row>
    <row r="936" spans="1:2">
      <c r="A936" s="2" t="s">
        <v>49357</v>
      </c>
      <c r="B936" s="2" t="s">
        <v>46386</v>
      </c>
    </row>
    <row r="937" spans="1:2">
      <c r="A937" s="2" t="s">
        <v>49358</v>
      </c>
      <c r="B937" s="2" t="s">
        <v>46386</v>
      </c>
    </row>
    <row r="938" spans="1:2">
      <c r="A938" s="2" t="s">
        <v>49359</v>
      </c>
      <c r="B938" s="2" t="s">
        <v>46386</v>
      </c>
    </row>
    <row r="939" spans="1:2">
      <c r="A939" s="2" t="s">
        <v>49360</v>
      </c>
      <c r="B939" s="2" t="s">
        <v>46386</v>
      </c>
    </row>
    <row r="940" spans="1:2">
      <c r="A940" s="2" t="s">
        <v>49361</v>
      </c>
      <c r="B940" s="2" t="s">
        <v>46386</v>
      </c>
    </row>
    <row r="941" spans="1:2">
      <c r="A941" s="2" t="s">
        <v>49362</v>
      </c>
      <c r="B941" s="2" t="s">
        <v>46386</v>
      </c>
    </row>
    <row r="942" spans="1:2">
      <c r="A942" s="2" t="s">
        <v>49363</v>
      </c>
      <c r="B942" s="2" t="s">
        <v>46386</v>
      </c>
    </row>
    <row r="943" spans="1:2">
      <c r="A943" s="2" t="s">
        <v>49364</v>
      </c>
      <c r="B943" s="2" t="s">
        <v>46386</v>
      </c>
    </row>
    <row r="944" spans="1:2">
      <c r="A944" s="2" t="s">
        <v>49365</v>
      </c>
      <c r="B944" s="2" t="s">
        <v>46386</v>
      </c>
    </row>
    <row r="945" spans="1:2">
      <c r="A945" s="2" t="s">
        <v>49366</v>
      </c>
      <c r="B945" s="2" t="s">
        <v>46386</v>
      </c>
    </row>
    <row r="946" spans="1:2">
      <c r="A946" s="2" t="s">
        <v>49367</v>
      </c>
      <c r="B946" s="2" t="s">
        <v>46386</v>
      </c>
    </row>
    <row r="947" spans="1:2">
      <c r="A947" s="2" t="s">
        <v>49368</v>
      </c>
      <c r="B947" s="2" t="s">
        <v>46386</v>
      </c>
    </row>
    <row r="948" spans="1:2">
      <c r="A948" s="2" t="s">
        <v>49369</v>
      </c>
      <c r="B948" s="2" t="s">
        <v>46386</v>
      </c>
    </row>
    <row r="949" spans="1:2">
      <c r="A949" s="2" t="s">
        <v>49370</v>
      </c>
      <c r="B949" s="2" t="s">
        <v>46386</v>
      </c>
    </row>
    <row r="950" spans="1:2">
      <c r="A950" s="2" t="s">
        <v>49371</v>
      </c>
      <c r="B950" s="2" t="s">
        <v>46386</v>
      </c>
    </row>
    <row r="951" spans="1:2">
      <c r="A951" s="2" t="s">
        <v>49372</v>
      </c>
      <c r="B951" s="2" t="s">
        <v>46386</v>
      </c>
    </row>
    <row r="952" spans="1:2">
      <c r="A952" s="2" t="s">
        <v>49373</v>
      </c>
      <c r="B952" s="2" t="s">
        <v>46386</v>
      </c>
    </row>
    <row r="953" spans="1:2">
      <c r="A953" s="2" t="s">
        <v>49374</v>
      </c>
      <c r="B953" s="2" t="s">
        <v>46386</v>
      </c>
    </row>
    <row r="954" spans="1:2">
      <c r="A954" s="2" t="s">
        <v>49375</v>
      </c>
      <c r="B954" s="2" t="s">
        <v>46386</v>
      </c>
    </row>
    <row r="955" spans="1:2">
      <c r="A955" s="2" t="s">
        <v>49376</v>
      </c>
      <c r="B955" s="2" t="s">
        <v>46386</v>
      </c>
    </row>
    <row r="956" spans="1:2">
      <c r="A956" s="2" t="s">
        <v>49377</v>
      </c>
      <c r="B956" s="2" t="s">
        <v>46386</v>
      </c>
    </row>
    <row r="957" spans="1:2">
      <c r="A957" s="2" t="s">
        <v>49378</v>
      </c>
      <c r="B957" s="2" t="s">
        <v>46386</v>
      </c>
    </row>
    <row r="958" spans="1:2">
      <c r="A958" s="2" t="s">
        <v>49379</v>
      </c>
      <c r="B958" s="2" t="s">
        <v>46386</v>
      </c>
    </row>
    <row r="959" spans="1:2">
      <c r="A959" s="2" t="s">
        <v>49380</v>
      </c>
      <c r="B959" s="2" t="s">
        <v>46386</v>
      </c>
    </row>
    <row r="960" spans="1:2">
      <c r="A960" s="2" t="s">
        <v>49381</v>
      </c>
      <c r="B960" s="2" t="s">
        <v>46386</v>
      </c>
    </row>
    <row r="961" spans="1:2">
      <c r="A961" s="2" t="s">
        <v>49382</v>
      </c>
      <c r="B961" s="2" t="s">
        <v>46386</v>
      </c>
    </row>
    <row r="962" spans="1:2">
      <c r="A962" s="2" t="s">
        <v>49383</v>
      </c>
      <c r="B962" s="2" t="s">
        <v>46386</v>
      </c>
    </row>
    <row r="963" spans="1:2">
      <c r="A963" s="2" t="s">
        <v>49384</v>
      </c>
      <c r="B963" s="2" t="s">
        <v>46386</v>
      </c>
    </row>
    <row r="964" spans="1:2">
      <c r="A964" s="2" t="s">
        <v>49385</v>
      </c>
      <c r="B964" s="2" t="s">
        <v>46386</v>
      </c>
    </row>
    <row r="965" spans="1:2">
      <c r="A965" s="2" t="s">
        <v>49386</v>
      </c>
      <c r="B965" s="2" t="s">
        <v>46386</v>
      </c>
    </row>
    <row r="966" spans="1:2">
      <c r="A966" s="2" t="s">
        <v>49387</v>
      </c>
      <c r="B966" s="2" t="s">
        <v>46386</v>
      </c>
    </row>
    <row r="967" spans="1:2">
      <c r="A967" s="2" t="s">
        <v>49388</v>
      </c>
      <c r="B967" s="2" t="s">
        <v>46386</v>
      </c>
    </row>
    <row r="968" spans="1:2">
      <c r="A968" s="2" t="s">
        <v>49389</v>
      </c>
      <c r="B968" s="2" t="s">
        <v>46386</v>
      </c>
    </row>
    <row r="969" spans="1:2">
      <c r="A969" s="2" t="s">
        <v>49390</v>
      </c>
      <c r="B969" s="2" t="s">
        <v>46386</v>
      </c>
    </row>
    <row r="970" spans="1:2">
      <c r="A970" s="2" t="s">
        <v>49391</v>
      </c>
      <c r="B970" s="2" t="s">
        <v>46386</v>
      </c>
    </row>
    <row r="971" spans="1:2">
      <c r="A971" s="2" t="s">
        <v>49392</v>
      </c>
      <c r="B971" s="2" t="s">
        <v>46386</v>
      </c>
    </row>
    <row r="972" spans="1:2">
      <c r="A972" s="2" t="s">
        <v>49393</v>
      </c>
      <c r="B972" s="2" t="s">
        <v>46386</v>
      </c>
    </row>
    <row r="973" spans="1:2">
      <c r="A973" s="2" t="s">
        <v>49394</v>
      </c>
      <c r="B973" s="2" t="s">
        <v>46386</v>
      </c>
    </row>
    <row r="974" spans="1:2">
      <c r="A974" s="2" t="s">
        <v>49395</v>
      </c>
      <c r="B974" s="2" t="s">
        <v>46386</v>
      </c>
    </row>
    <row r="975" spans="1:2">
      <c r="A975" s="2" t="s">
        <v>49396</v>
      </c>
      <c r="B975" s="2" t="s">
        <v>46386</v>
      </c>
    </row>
    <row r="976" spans="1:2">
      <c r="A976" s="2" t="s">
        <v>49397</v>
      </c>
      <c r="B976" s="2" t="s">
        <v>46386</v>
      </c>
    </row>
    <row r="977" spans="1:2">
      <c r="A977" s="2" t="s">
        <v>49398</v>
      </c>
      <c r="B977" s="2" t="s">
        <v>46386</v>
      </c>
    </row>
    <row r="978" spans="1:2">
      <c r="A978" s="2" t="s">
        <v>49399</v>
      </c>
      <c r="B978" s="2" t="s">
        <v>46386</v>
      </c>
    </row>
    <row r="979" spans="1:2">
      <c r="A979" s="2" t="s">
        <v>49400</v>
      </c>
      <c r="B979" s="2" t="s">
        <v>46386</v>
      </c>
    </row>
    <row r="980" spans="1:2">
      <c r="A980" s="2" t="s">
        <v>49401</v>
      </c>
      <c r="B980" s="2" t="s">
        <v>46386</v>
      </c>
    </row>
    <row r="981" spans="1:2">
      <c r="A981" s="2" t="s">
        <v>49402</v>
      </c>
      <c r="B981" s="2" t="s">
        <v>46386</v>
      </c>
    </row>
    <row r="982" spans="1:2">
      <c r="A982" s="2" t="s">
        <v>49403</v>
      </c>
      <c r="B982" s="2" t="s">
        <v>46386</v>
      </c>
    </row>
    <row r="983" spans="1:2">
      <c r="A983" s="2" t="s">
        <v>49404</v>
      </c>
      <c r="B983" s="2" t="s">
        <v>46386</v>
      </c>
    </row>
    <row r="984" spans="1:2">
      <c r="A984" s="2" t="s">
        <v>49405</v>
      </c>
      <c r="B984" s="2" t="s">
        <v>46386</v>
      </c>
    </row>
    <row r="985" spans="1:2">
      <c r="A985" s="2" t="s">
        <v>49406</v>
      </c>
      <c r="B985" s="2" t="s">
        <v>46386</v>
      </c>
    </row>
    <row r="986" spans="1:2">
      <c r="A986" s="2" t="s">
        <v>49407</v>
      </c>
      <c r="B986" s="2" t="s">
        <v>46386</v>
      </c>
    </row>
    <row r="987" spans="1:2">
      <c r="A987" s="2" t="s">
        <v>49408</v>
      </c>
      <c r="B987" s="2" t="s">
        <v>46386</v>
      </c>
    </row>
    <row r="988" spans="1:2">
      <c r="A988" s="2" t="s">
        <v>49409</v>
      </c>
      <c r="B988" s="2" t="s">
        <v>46386</v>
      </c>
    </row>
    <row r="989" spans="1:2">
      <c r="A989" s="2" t="s">
        <v>49410</v>
      </c>
      <c r="B989" s="2" t="s">
        <v>46386</v>
      </c>
    </row>
    <row r="990" spans="1:2">
      <c r="A990" s="2" t="s">
        <v>49411</v>
      </c>
      <c r="B990" s="2" t="s">
        <v>46386</v>
      </c>
    </row>
    <row r="991" spans="1:2">
      <c r="A991" s="2" t="s">
        <v>49412</v>
      </c>
      <c r="B991" s="2" t="s">
        <v>46386</v>
      </c>
    </row>
    <row r="992" spans="1:2">
      <c r="A992" s="2" t="s">
        <v>49413</v>
      </c>
      <c r="B992" s="2" t="s">
        <v>46386</v>
      </c>
    </row>
    <row r="993" spans="1:2">
      <c r="A993" s="2" t="s">
        <v>49414</v>
      </c>
      <c r="B993" s="2" t="s">
        <v>46386</v>
      </c>
    </row>
    <row r="994" spans="1:2">
      <c r="A994" s="2" t="s">
        <v>49415</v>
      </c>
      <c r="B994" s="2" t="s">
        <v>46386</v>
      </c>
    </row>
    <row r="995" spans="1:2">
      <c r="A995" s="2" t="s">
        <v>49416</v>
      </c>
      <c r="B995" s="2" t="s">
        <v>46386</v>
      </c>
    </row>
    <row r="996" spans="1:2">
      <c r="A996" s="2" t="s">
        <v>49417</v>
      </c>
      <c r="B996" s="2" t="s">
        <v>46386</v>
      </c>
    </row>
    <row r="997" spans="1:2">
      <c r="A997" s="2" t="s">
        <v>49418</v>
      </c>
      <c r="B997" s="2" t="s">
        <v>46386</v>
      </c>
    </row>
    <row r="998" spans="1:2">
      <c r="A998" s="2" t="s">
        <v>49419</v>
      </c>
      <c r="B998" s="2" t="s">
        <v>46386</v>
      </c>
    </row>
    <row r="999" spans="1:2">
      <c r="A999" s="2" t="s">
        <v>49420</v>
      </c>
      <c r="B999" s="2" t="s">
        <v>46386</v>
      </c>
    </row>
    <row r="1000" spans="1:2">
      <c r="A1000" s="2" t="s">
        <v>49421</v>
      </c>
      <c r="B1000" s="2" t="s">
        <v>46386</v>
      </c>
    </row>
    <row r="1001" spans="1:2">
      <c r="A1001" s="2" t="s">
        <v>49422</v>
      </c>
      <c r="B1001" s="2" t="s">
        <v>46386</v>
      </c>
    </row>
    <row r="1002" spans="1:2">
      <c r="A1002" s="2" t="s">
        <v>49423</v>
      </c>
      <c r="B1002" s="2" t="s">
        <v>46386</v>
      </c>
    </row>
    <row r="1003" spans="1:2">
      <c r="A1003" s="2" t="s">
        <v>49424</v>
      </c>
      <c r="B1003" s="2" t="s">
        <v>46386</v>
      </c>
    </row>
    <row r="1004" spans="1:2">
      <c r="A1004" s="2" t="s">
        <v>49425</v>
      </c>
      <c r="B1004" s="2" t="s">
        <v>46386</v>
      </c>
    </row>
    <row r="1005" spans="1:2">
      <c r="A1005" s="2" t="s">
        <v>49426</v>
      </c>
      <c r="B1005" s="2" t="s">
        <v>46386</v>
      </c>
    </row>
    <row r="1006" spans="1:2">
      <c r="A1006" s="2" t="s">
        <v>49427</v>
      </c>
      <c r="B1006" s="2" t="s">
        <v>46386</v>
      </c>
    </row>
    <row r="1007" spans="1:2">
      <c r="A1007" s="2" t="s">
        <v>49428</v>
      </c>
      <c r="B1007" s="2" t="s">
        <v>46386</v>
      </c>
    </row>
    <row r="1008" spans="1:2">
      <c r="A1008" s="2" t="s">
        <v>49429</v>
      </c>
      <c r="B1008" s="2" t="s">
        <v>46386</v>
      </c>
    </row>
    <row r="1009" spans="1:2">
      <c r="A1009" s="2" t="s">
        <v>49430</v>
      </c>
      <c r="B1009" s="2" t="s">
        <v>46386</v>
      </c>
    </row>
    <row r="1010" spans="1:2">
      <c r="A1010" s="2" t="s">
        <v>49431</v>
      </c>
      <c r="B1010" s="2" t="s">
        <v>46386</v>
      </c>
    </row>
    <row r="1011" spans="1:2">
      <c r="A1011" s="2" t="s">
        <v>49432</v>
      </c>
      <c r="B1011" s="2" t="s">
        <v>46386</v>
      </c>
    </row>
    <row r="1012" spans="1:2">
      <c r="A1012" s="2" t="s">
        <v>49433</v>
      </c>
      <c r="B1012" s="2" t="s">
        <v>46386</v>
      </c>
    </row>
    <row r="1013" spans="1:2">
      <c r="A1013" s="2" t="s">
        <v>49434</v>
      </c>
      <c r="B1013" s="2" t="s">
        <v>46386</v>
      </c>
    </row>
    <row r="1014" spans="1:2">
      <c r="A1014" s="2" t="s">
        <v>49435</v>
      </c>
      <c r="B1014" s="2" t="s">
        <v>46386</v>
      </c>
    </row>
    <row r="1015" spans="1:2">
      <c r="A1015" s="2" t="s">
        <v>49436</v>
      </c>
      <c r="B1015" s="2" t="s">
        <v>46386</v>
      </c>
    </row>
    <row r="1016" spans="1:2">
      <c r="A1016" s="2" t="s">
        <v>49437</v>
      </c>
      <c r="B1016" s="2" t="s">
        <v>46386</v>
      </c>
    </row>
    <row r="1017" spans="1:2">
      <c r="A1017" s="2" t="s">
        <v>49438</v>
      </c>
      <c r="B1017" s="2" t="s">
        <v>46386</v>
      </c>
    </row>
    <row r="1018" spans="1:2">
      <c r="A1018" s="2" t="s">
        <v>49439</v>
      </c>
      <c r="B1018" s="2" t="s">
        <v>46386</v>
      </c>
    </row>
    <row r="1019" spans="1:2">
      <c r="A1019" s="2" t="s">
        <v>49440</v>
      </c>
      <c r="B1019" s="2" t="s">
        <v>46386</v>
      </c>
    </row>
    <row r="1020" spans="1:2">
      <c r="A1020" s="2" t="s">
        <v>49441</v>
      </c>
      <c r="B1020" s="2" t="s">
        <v>46386</v>
      </c>
    </row>
    <row r="1021" spans="1:2">
      <c r="A1021" s="2" t="s">
        <v>49442</v>
      </c>
      <c r="B1021" s="2" t="s">
        <v>46386</v>
      </c>
    </row>
    <row r="1022" spans="1:2">
      <c r="A1022" s="2" t="s">
        <v>49443</v>
      </c>
      <c r="B1022" s="2" t="s">
        <v>46386</v>
      </c>
    </row>
    <row r="1023" spans="1:2">
      <c r="A1023" s="2" t="s">
        <v>49444</v>
      </c>
      <c r="B1023" s="2" t="s">
        <v>46386</v>
      </c>
    </row>
    <row r="1024" spans="1:2">
      <c r="A1024" s="2" t="s">
        <v>49445</v>
      </c>
      <c r="B1024" s="2" t="s">
        <v>46386</v>
      </c>
    </row>
    <row r="1025" spans="1:2">
      <c r="A1025" s="2" t="s">
        <v>49446</v>
      </c>
      <c r="B1025" s="2" t="s">
        <v>46386</v>
      </c>
    </row>
    <row r="1026" spans="1:2">
      <c r="A1026" s="2" t="s">
        <v>49447</v>
      </c>
      <c r="B1026" s="2" t="s">
        <v>46386</v>
      </c>
    </row>
    <row r="1027" spans="1:2">
      <c r="A1027" s="2" t="s">
        <v>49448</v>
      </c>
      <c r="B1027" s="2" t="s">
        <v>46386</v>
      </c>
    </row>
    <row r="1028" spans="1:2">
      <c r="A1028" s="2" t="s">
        <v>49449</v>
      </c>
      <c r="B1028" s="2" t="s">
        <v>46386</v>
      </c>
    </row>
    <row r="1029" spans="1:2">
      <c r="A1029" s="2" t="s">
        <v>49450</v>
      </c>
      <c r="B1029" s="2" t="s">
        <v>46386</v>
      </c>
    </row>
    <row r="1030" spans="1:2">
      <c r="A1030" s="2" t="s">
        <v>49451</v>
      </c>
      <c r="B1030" s="2" t="s">
        <v>46386</v>
      </c>
    </row>
    <row r="1031" spans="1:2">
      <c r="A1031" s="2" t="s">
        <v>49452</v>
      </c>
      <c r="B1031" s="2" t="s">
        <v>46386</v>
      </c>
    </row>
    <row r="1032" spans="1:2">
      <c r="A1032" s="2" t="s">
        <v>49453</v>
      </c>
      <c r="B1032" s="2" t="s">
        <v>46386</v>
      </c>
    </row>
    <row r="1033" spans="1:2">
      <c r="A1033" s="2" t="s">
        <v>49454</v>
      </c>
      <c r="B1033" s="2" t="s">
        <v>46386</v>
      </c>
    </row>
    <row r="1034" spans="1:2">
      <c r="A1034" s="2" t="s">
        <v>49455</v>
      </c>
      <c r="B1034" s="2" t="s">
        <v>46386</v>
      </c>
    </row>
    <row r="1035" spans="1:2">
      <c r="A1035" s="2" t="s">
        <v>49456</v>
      </c>
      <c r="B1035" s="2" t="s">
        <v>46386</v>
      </c>
    </row>
    <row r="1036" spans="1:2">
      <c r="A1036" s="2" t="s">
        <v>49457</v>
      </c>
      <c r="B1036" s="2" t="s">
        <v>46386</v>
      </c>
    </row>
    <row r="1037" spans="1:2">
      <c r="A1037" s="2" t="s">
        <v>49458</v>
      </c>
      <c r="B1037" s="2" t="s">
        <v>46386</v>
      </c>
    </row>
    <row r="1038" spans="1:2">
      <c r="A1038" s="2" t="s">
        <v>49459</v>
      </c>
      <c r="B1038" s="2" t="s">
        <v>46386</v>
      </c>
    </row>
    <row r="1039" spans="1:2">
      <c r="A1039" s="2" t="s">
        <v>49460</v>
      </c>
      <c r="B1039" s="2" t="s">
        <v>46386</v>
      </c>
    </row>
    <row r="1040" spans="1:2">
      <c r="A1040" s="2" t="s">
        <v>58371</v>
      </c>
      <c r="B1040" s="2" t="s">
        <v>46386</v>
      </c>
    </row>
    <row r="1041" spans="1:2">
      <c r="A1041" s="2" t="s">
        <v>49461</v>
      </c>
      <c r="B1041" s="2" t="s">
        <v>46386</v>
      </c>
    </row>
    <row r="1042" spans="1:2">
      <c r="A1042" s="2" t="s">
        <v>49462</v>
      </c>
      <c r="B1042" s="2" t="s">
        <v>46386</v>
      </c>
    </row>
    <row r="1043" spans="1:2">
      <c r="A1043" s="2" t="s">
        <v>49463</v>
      </c>
      <c r="B1043" s="2" t="s">
        <v>46386</v>
      </c>
    </row>
    <row r="1044" spans="1:2">
      <c r="A1044" s="2" t="s">
        <v>49464</v>
      </c>
      <c r="B1044" s="2" t="s">
        <v>46386</v>
      </c>
    </row>
    <row r="1045" spans="1:2">
      <c r="A1045" s="2" t="s">
        <v>49465</v>
      </c>
      <c r="B1045" s="2" t="s">
        <v>46386</v>
      </c>
    </row>
    <row r="1046" spans="1:2">
      <c r="A1046" s="2" t="s">
        <v>49466</v>
      </c>
      <c r="B1046" s="2" t="s">
        <v>46386</v>
      </c>
    </row>
    <row r="1047" spans="1:2">
      <c r="A1047" s="2" t="s">
        <v>49467</v>
      </c>
      <c r="B1047" s="2" t="s">
        <v>46386</v>
      </c>
    </row>
    <row r="1048" spans="1:2">
      <c r="A1048" s="2" t="s">
        <v>49468</v>
      </c>
      <c r="B1048" s="2" t="s">
        <v>46386</v>
      </c>
    </row>
    <row r="1049" spans="1:2">
      <c r="A1049" s="2" t="s">
        <v>49469</v>
      </c>
      <c r="B1049" s="2" t="s">
        <v>46386</v>
      </c>
    </row>
    <row r="1050" spans="1:2">
      <c r="A1050" s="2" t="s">
        <v>49470</v>
      </c>
      <c r="B1050" s="2" t="s">
        <v>46386</v>
      </c>
    </row>
    <row r="1051" spans="1:2">
      <c r="A1051" s="2" t="s">
        <v>49471</v>
      </c>
      <c r="B1051" s="2" t="s">
        <v>46386</v>
      </c>
    </row>
    <row r="1052" spans="1:2">
      <c r="A1052" s="2" t="s">
        <v>49472</v>
      </c>
      <c r="B1052" s="2" t="s">
        <v>46386</v>
      </c>
    </row>
    <row r="1053" spans="1:2">
      <c r="A1053" s="2" t="s">
        <v>49473</v>
      </c>
      <c r="B1053" s="2" t="s">
        <v>46386</v>
      </c>
    </row>
    <row r="1054" spans="1:2">
      <c r="A1054" s="2" t="s">
        <v>49474</v>
      </c>
      <c r="B1054" s="2" t="s">
        <v>46386</v>
      </c>
    </row>
    <row r="1055" spans="1:2">
      <c r="A1055" s="2" t="s">
        <v>49475</v>
      </c>
      <c r="B1055" s="2" t="s">
        <v>46386</v>
      </c>
    </row>
    <row r="1056" spans="1:2">
      <c r="A1056" s="2" t="s">
        <v>49476</v>
      </c>
      <c r="B1056" s="2" t="s">
        <v>46386</v>
      </c>
    </row>
    <row r="1057" spans="1:2">
      <c r="A1057" s="2" t="s">
        <v>49477</v>
      </c>
      <c r="B1057" s="2" t="s">
        <v>46386</v>
      </c>
    </row>
    <row r="1058" spans="1:2">
      <c r="A1058" s="2" t="s">
        <v>49478</v>
      </c>
      <c r="B1058" s="2" t="s">
        <v>46386</v>
      </c>
    </row>
    <row r="1059" spans="1:2">
      <c r="A1059" s="2" t="s">
        <v>49479</v>
      </c>
      <c r="B1059" s="2" t="s">
        <v>46386</v>
      </c>
    </row>
    <row r="1060" spans="1:2">
      <c r="A1060" s="2" t="s">
        <v>49480</v>
      </c>
      <c r="B1060" s="2" t="s">
        <v>46386</v>
      </c>
    </row>
    <row r="1061" spans="1:2">
      <c r="A1061" s="2" t="s">
        <v>49481</v>
      </c>
      <c r="B1061" s="2" t="s">
        <v>46386</v>
      </c>
    </row>
    <row r="1062" spans="1:2">
      <c r="A1062" s="2" t="s">
        <v>49482</v>
      </c>
      <c r="B1062" s="2" t="s">
        <v>46386</v>
      </c>
    </row>
    <row r="1063" spans="1:2">
      <c r="A1063" s="2" t="s">
        <v>49483</v>
      </c>
      <c r="B1063" s="2" t="s">
        <v>46386</v>
      </c>
    </row>
    <row r="1064" spans="1:2">
      <c r="A1064" s="2" t="s">
        <v>49484</v>
      </c>
      <c r="B1064" s="2" t="s">
        <v>46386</v>
      </c>
    </row>
    <row r="1065" spans="1:2">
      <c r="A1065" s="2" t="s">
        <v>49485</v>
      </c>
      <c r="B1065" s="2" t="s">
        <v>46386</v>
      </c>
    </row>
    <row r="1066" spans="1:2">
      <c r="A1066" s="2" t="s">
        <v>49486</v>
      </c>
      <c r="B1066" s="2" t="s">
        <v>46386</v>
      </c>
    </row>
    <row r="1067" spans="1:2">
      <c r="A1067" s="2" t="s">
        <v>49487</v>
      </c>
      <c r="B1067" s="2" t="s">
        <v>46386</v>
      </c>
    </row>
    <row r="1068" spans="1:2">
      <c r="A1068" s="2" t="s">
        <v>49488</v>
      </c>
      <c r="B1068" s="2" t="s">
        <v>46386</v>
      </c>
    </row>
    <row r="1069" spans="1:2">
      <c r="A1069" s="2" t="s">
        <v>49489</v>
      </c>
      <c r="B1069" s="2" t="s">
        <v>46386</v>
      </c>
    </row>
    <row r="1070" spans="1:2">
      <c r="A1070" s="2" t="s">
        <v>49490</v>
      </c>
      <c r="B1070" s="2" t="s">
        <v>46386</v>
      </c>
    </row>
    <row r="1071" spans="1:2">
      <c r="A1071" s="2" t="s">
        <v>49491</v>
      </c>
      <c r="B1071" s="2" t="s">
        <v>46386</v>
      </c>
    </row>
    <row r="1072" spans="1:2">
      <c r="A1072" s="2" t="s">
        <v>49492</v>
      </c>
      <c r="B1072" s="2" t="s">
        <v>46386</v>
      </c>
    </row>
    <row r="1073" spans="1:2">
      <c r="A1073" s="2" t="s">
        <v>49493</v>
      </c>
      <c r="B1073" s="2" t="s">
        <v>46386</v>
      </c>
    </row>
    <row r="1074" spans="1:2">
      <c r="A1074" s="2" t="s">
        <v>49494</v>
      </c>
      <c r="B1074" s="2" t="s">
        <v>46386</v>
      </c>
    </row>
    <row r="1075" spans="1:2">
      <c r="A1075" s="2" t="s">
        <v>49495</v>
      </c>
      <c r="B1075" s="2" t="s">
        <v>46386</v>
      </c>
    </row>
    <row r="1076" spans="1:2">
      <c r="A1076" s="2" t="s">
        <v>49496</v>
      </c>
      <c r="B1076" s="2" t="s">
        <v>46386</v>
      </c>
    </row>
    <row r="1077" spans="1:2">
      <c r="A1077" s="2" t="s">
        <v>49497</v>
      </c>
      <c r="B1077" s="2" t="s">
        <v>46386</v>
      </c>
    </row>
    <row r="1078" spans="1:2">
      <c r="A1078" s="2" t="s">
        <v>49498</v>
      </c>
      <c r="B1078" s="2" t="s">
        <v>46386</v>
      </c>
    </row>
    <row r="1079" spans="1:2">
      <c r="A1079" s="2" t="s">
        <v>49499</v>
      </c>
      <c r="B1079" s="2" t="s">
        <v>46386</v>
      </c>
    </row>
    <row r="1080" spans="1:2">
      <c r="A1080" s="2" t="s">
        <v>49500</v>
      </c>
      <c r="B1080" s="2" t="s">
        <v>46386</v>
      </c>
    </row>
    <row r="1081" spans="1:2">
      <c r="A1081" s="2" t="s">
        <v>49501</v>
      </c>
      <c r="B1081" s="2" t="s">
        <v>46386</v>
      </c>
    </row>
    <row r="1082" spans="1:2">
      <c r="A1082" s="2" t="s">
        <v>49502</v>
      </c>
      <c r="B1082" s="2" t="s">
        <v>46386</v>
      </c>
    </row>
    <row r="1083" spans="1:2">
      <c r="A1083" s="2" t="s">
        <v>49503</v>
      </c>
      <c r="B1083" s="2" t="s">
        <v>46386</v>
      </c>
    </row>
    <row r="1084" spans="1:2">
      <c r="A1084" s="2" t="s">
        <v>49504</v>
      </c>
      <c r="B1084" s="2" t="s">
        <v>46386</v>
      </c>
    </row>
    <row r="1085" spans="1:2">
      <c r="A1085" s="2" t="s">
        <v>49505</v>
      </c>
      <c r="B1085" s="2" t="s">
        <v>46386</v>
      </c>
    </row>
    <row r="1086" spans="1:2">
      <c r="A1086" s="2" t="s">
        <v>49506</v>
      </c>
      <c r="B1086" s="2" t="s">
        <v>46386</v>
      </c>
    </row>
    <row r="1087" spans="1:2">
      <c r="A1087" s="2" t="s">
        <v>49507</v>
      </c>
      <c r="B1087" s="2" t="s">
        <v>46386</v>
      </c>
    </row>
    <row r="1088" spans="1:2">
      <c r="A1088" s="2" t="s">
        <v>49508</v>
      </c>
      <c r="B1088" s="2" t="s">
        <v>46386</v>
      </c>
    </row>
    <row r="1089" spans="1:2">
      <c r="A1089" s="2" t="s">
        <v>49509</v>
      </c>
      <c r="B1089" s="2" t="s">
        <v>46386</v>
      </c>
    </row>
    <row r="1090" spans="1:2">
      <c r="A1090" s="2" t="s">
        <v>49510</v>
      </c>
      <c r="B1090" s="2" t="s">
        <v>46386</v>
      </c>
    </row>
    <row r="1091" spans="1:2">
      <c r="A1091" s="2" t="s">
        <v>49511</v>
      </c>
      <c r="B1091" s="2" t="s">
        <v>46386</v>
      </c>
    </row>
    <row r="1092" spans="1:2">
      <c r="A1092" s="2" t="s">
        <v>49512</v>
      </c>
      <c r="B1092" s="2" t="s">
        <v>46386</v>
      </c>
    </row>
    <row r="1093" spans="1:2">
      <c r="A1093" s="2" t="s">
        <v>49513</v>
      </c>
      <c r="B1093" s="2" t="s">
        <v>46386</v>
      </c>
    </row>
    <row r="1094" spans="1:2">
      <c r="A1094" s="2" t="s">
        <v>49514</v>
      </c>
      <c r="B1094" s="2" t="s">
        <v>46386</v>
      </c>
    </row>
    <row r="1095" spans="1:2">
      <c r="A1095" s="2" t="s">
        <v>49515</v>
      </c>
      <c r="B1095" s="2" t="s">
        <v>46386</v>
      </c>
    </row>
    <row r="1096" spans="1:2">
      <c r="A1096" s="2" t="s">
        <v>49516</v>
      </c>
      <c r="B1096" s="2" t="s">
        <v>46386</v>
      </c>
    </row>
    <row r="1097" spans="1:2">
      <c r="A1097" s="2" t="s">
        <v>49517</v>
      </c>
      <c r="B1097" s="2" t="s">
        <v>46386</v>
      </c>
    </row>
    <row r="1098" spans="1:2">
      <c r="A1098" s="2" t="s">
        <v>58372</v>
      </c>
      <c r="B1098" s="2" t="s">
        <v>46386</v>
      </c>
    </row>
    <row r="1099" spans="1:2">
      <c r="A1099" s="2" t="s">
        <v>49518</v>
      </c>
      <c r="B1099" s="2" t="s">
        <v>46386</v>
      </c>
    </row>
    <row r="1100" spans="1:2">
      <c r="A1100" s="2" t="s">
        <v>49519</v>
      </c>
      <c r="B1100" s="2" t="s">
        <v>46386</v>
      </c>
    </row>
    <row r="1101" spans="1:2">
      <c r="A1101" s="2" t="s">
        <v>49520</v>
      </c>
      <c r="B1101" s="2" t="s">
        <v>46386</v>
      </c>
    </row>
    <row r="1102" spans="1:2">
      <c r="A1102" s="2" t="s">
        <v>49521</v>
      </c>
      <c r="B1102" s="2" t="s">
        <v>46386</v>
      </c>
    </row>
    <row r="1103" spans="1:2">
      <c r="A1103" s="2" t="s">
        <v>49522</v>
      </c>
      <c r="B1103" s="2" t="s">
        <v>46386</v>
      </c>
    </row>
    <row r="1104" spans="1:2">
      <c r="A1104" s="2" t="s">
        <v>49523</v>
      </c>
      <c r="B1104" s="2" t="s">
        <v>46386</v>
      </c>
    </row>
    <row r="1105" spans="1:2">
      <c r="A1105" s="2" t="s">
        <v>49524</v>
      </c>
      <c r="B1105" s="2" t="s">
        <v>46386</v>
      </c>
    </row>
    <row r="1106" spans="1:2">
      <c r="A1106" s="2" t="s">
        <v>49525</v>
      </c>
      <c r="B1106" s="2" t="s">
        <v>46386</v>
      </c>
    </row>
    <row r="1107" spans="1:2">
      <c r="A1107" s="2" t="s">
        <v>49526</v>
      </c>
      <c r="B1107" s="2" t="s">
        <v>46386</v>
      </c>
    </row>
    <row r="1108" spans="1:2">
      <c r="A1108" s="2" t="s">
        <v>49527</v>
      </c>
      <c r="B1108" s="2" t="s">
        <v>46386</v>
      </c>
    </row>
    <row r="1109" spans="1:2">
      <c r="A1109" s="2" t="s">
        <v>49528</v>
      </c>
      <c r="B1109" s="2" t="s">
        <v>46386</v>
      </c>
    </row>
    <row r="1110" spans="1:2">
      <c r="A1110" s="2" t="s">
        <v>49529</v>
      </c>
      <c r="B1110" s="2" t="s">
        <v>46386</v>
      </c>
    </row>
    <row r="1111" spans="1:2">
      <c r="A1111" s="2" t="s">
        <v>49530</v>
      </c>
      <c r="B1111" s="2" t="s">
        <v>46386</v>
      </c>
    </row>
    <row r="1112" spans="1:2">
      <c r="A1112" s="2" t="s">
        <v>49531</v>
      </c>
      <c r="B1112" s="2" t="s">
        <v>46386</v>
      </c>
    </row>
    <row r="1113" spans="1:2">
      <c r="A1113" s="2" t="s">
        <v>49532</v>
      </c>
      <c r="B1113" s="2" t="s">
        <v>46386</v>
      </c>
    </row>
    <row r="1114" spans="1:2">
      <c r="A1114" s="2" t="s">
        <v>49533</v>
      </c>
      <c r="B1114" s="2" t="s">
        <v>46386</v>
      </c>
    </row>
    <row r="1115" spans="1:2">
      <c r="A1115" s="2" t="s">
        <v>49534</v>
      </c>
      <c r="B1115" s="2" t="s">
        <v>46386</v>
      </c>
    </row>
    <row r="1116" spans="1:2">
      <c r="A1116" s="2" t="s">
        <v>49535</v>
      </c>
      <c r="B1116" s="2" t="s">
        <v>46386</v>
      </c>
    </row>
    <row r="1117" spans="1:2">
      <c r="A1117" s="2" t="s">
        <v>49536</v>
      </c>
      <c r="B1117" s="2" t="s">
        <v>46386</v>
      </c>
    </row>
    <row r="1118" spans="1:2">
      <c r="A1118" s="2" t="s">
        <v>49537</v>
      </c>
      <c r="B1118" s="2" t="s">
        <v>46386</v>
      </c>
    </row>
    <row r="1119" spans="1:2">
      <c r="A1119" s="2" t="s">
        <v>49538</v>
      </c>
      <c r="B1119" s="2" t="s">
        <v>46386</v>
      </c>
    </row>
    <row r="1120" spans="1:2">
      <c r="A1120" s="2" t="s">
        <v>49539</v>
      </c>
      <c r="B1120" s="2" t="s">
        <v>46386</v>
      </c>
    </row>
    <row r="1121" spans="1:2">
      <c r="A1121" s="2" t="s">
        <v>49540</v>
      </c>
      <c r="B1121" s="2" t="s">
        <v>46386</v>
      </c>
    </row>
    <row r="1122" spans="1:2">
      <c r="A1122" s="2" t="s">
        <v>49541</v>
      </c>
      <c r="B1122" s="2" t="s">
        <v>46386</v>
      </c>
    </row>
    <row r="1123" spans="1:2">
      <c r="A1123" s="2" t="s">
        <v>49542</v>
      </c>
      <c r="B1123" s="2" t="s">
        <v>46386</v>
      </c>
    </row>
    <row r="1124" spans="1:2">
      <c r="A1124" s="2" t="s">
        <v>49543</v>
      </c>
      <c r="B1124" s="2" t="s">
        <v>46386</v>
      </c>
    </row>
    <row r="1125" spans="1:2">
      <c r="A1125" s="2" t="s">
        <v>49544</v>
      </c>
      <c r="B1125" s="2" t="s">
        <v>46386</v>
      </c>
    </row>
    <row r="1126" spans="1:2">
      <c r="A1126" s="2" t="s">
        <v>49545</v>
      </c>
      <c r="B1126" s="2" t="s">
        <v>46386</v>
      </c>
    </row>
    <row r="1127" spans="1:2">
      <c r="A1127" s="2" t="s">
        <v>49546</v>
      </c>
      <c r="B1127" s="2" t="s">
        <v>46386</v>
      </c>
    </row>
    <row r="1128" spans="1:2">
      <c r="A1128" s="2" t="s">
        <v>49547</v>
      </c>
      <c r="B1128" s="2" t="s">
        <v>46386</v>
      </c>
    </row>
    <row r="1129" spans="1:2">
      <c r="A1129" s="2" t="s">
        <v>49548</v>
      </c>
      <c r="B1129" s="2" t="s">
        <v>46386</v>
      </c>
    </row>
    <row r="1130" spans="1:2">
      <c r="A1130" s="2" t="s">
        <v>49549</v>
      </c>
      <c r="B1130" s="2" t="s">
        <v>46386</v>
      </c>
    </row>
    <row r="1131" spans="1:2">
      <c r="A1131" s="2" t="s">
        <v>49550</v>
      </c>
      <c r="B1131" s="2" t="s">
        <v>46386</v>
      </c>
    </row>
    <row r="1132" spans="1:2">
      <c r="A1132" s="2" t="s">
        <v>49551</v>
      </c>
      <c r="B1132" s="2" t="s">
        <v>46386</v>
      </c>
    </row>
    <row r="1133" spans="1:2">
      <c r="A1133" s="2" t="s">
        <v>49552</v>
      </c>
      <c r="B1133" s="2" t="s">
        <v>46386</v>
      </c>
    </row>
    <row r="1134" spans="1:2">
      <c r="A1134" s="2" t="s">
        <v>49553</v>
      </c>
      <c r="B1134" s="2" t="s">
        <v>46386</v>
      </c>
    </row>
    <row r="1135" spans="1:2">
      <c r="A1135" s="2" t="s">
        <v>49554</v>
      </c>
      <c r="B1135" s="2" t="s">
        <v>46386</v>
      </c>
    </row>
    <row r="1136" spans="1:2">
      <c r="A1136" s="2" t="s">
        <v>49555</v>
      </c>
      <c r="B1136" s="2" t="s">
        <v>46386</v>
      </c>
    </row>
    <row r="1137" spans="1:2">
      <c r="A1137" s="2" t="s">
        <v>49556</v>
      </c>
      <c r="B1137" s="2" t="s">
        <v>46386</v>
      </c>
    </row>
    <row r="1138" spans="1:2">
      <c r="A1138" s="2" t="s">
        <v>49557</v>
      </c>
      <c r="B1138" s="2" t="s">
        <v>46386</v>
      </c>
    </row>
    <row r="1139" spans="1:2">
      <c r="A1139" s="2" t="s">
        <v>49558</v>
      </c>
      <c r="B1139" s="2" t="s">
        <v>46386</v>
      </c>
    </row>
    <row r="1140" spans="1:2">
      <c r="A1140" s="2" t="s">
        <v>49559</v>
      </c>
      <c r="B1140" s="2" t="s">
        <v>46386</v>
      </c>
    </row>
    <row r="1141" spans="1:2">
      <c r="A1141" s="2" t="s">
        <v>49560</v>
      </c>
      <c r="B1141" s="2" t="s">
        <v>46386</v>
      </c>
    </row>
    <row r="1142" spans="1:2">
      <c r="A1142" s="2" t="s">
        <v>49561</v>
      </c>
      <c r="B1142" s="2" t="s">
        <v>46386</v>
      </c>
    </row>
    <row r="1143" spans="1:2">
      <c r="A1143" s="2" t="s">
        <v>49562</v>
      </c>
      <c r="B1143" s="2" t="s">
        <v>46386</v>
      </c>
    </row>
    <row r="1144" spans="1:2">
      <c r="A1144" s="2" t="s">
        <v>49563</v>
      </c>
      <c r="B1144" s="2" t="s">
        <v>46386</v>
      </c>
    </row>
    <row r="1145" spans="1:2">
      <c r="A1145" s="2" t="s">
        <v>49564</v>
      </c>
      <c r="B1145" s="2" t="s">
        <v>46386</v>
      </c>
    </row>
    <row r="1146" spans="1:2">
      <c r="A1146" s="2" t="s">
        <v>49565</v>
      </c>
      <c r="B1146" s="2" t="s">
        <v>46386</v>
      </c>
    </row>
    <row r="1147" spans="1:2">
      <c r="A1147" s="2" t="s">
        <v>49566</v>
      </c>
      <c r="B1147" s="2" t="s">
        <v>46386</v>
      </c>
    </row>
    <row r="1148" spans="1:2">
      <c r="A1148" s="2" t="s">
        <v>49567</v>
      </c>
      <c r="B1148" s="2" t="s">
        <v>46386</v>
      </c>
    </row>
    <row r="1149" spans="1:2">
      <c r="A1149" s="2" t="s">
        <v>49568</v>
      </c>
      <c r="B1149" s="2" t="s">
        <v>46386</v>
      </c>
    </row>
    <row r="1150" spans="1:2">
      <c r="A1150" s="2" t="s">
        <v>49569</v>
      </c>
      <c r="B1150" s="2" t="s">
        <v>46386</v>
      </c>
    </row>
    <row r="1151" spans="1:2">
      <c r="A1151" s="2" t="s">
        <v>49570</v>
      </c>
      <c r="B1151" s="2" t="s">
        <v>46386</v>
      </c>
    </row>
    <row r="1152" spans="1:2">
      <c r="A1152" s="2" t="s">
        <v>49571</v>
      </c>
      <c r="B1152" s="2" t="s">
        <v>46386</v>
      </c>
    </row>
    <row r="1153" spans="1:2">
      <c r="A1153" s="2" t="s">
        <v>49572</v>
      </c>
      <c r="B1153" s="2" t="s">
        <v>46386</v>
      </c>
    </row>
    <row r="1154" spans="1:2">
      <c r="A1154" s="2" t="s">
        <v>49573</v>
      </c>
      <c r="B1154" s="2" t="s">
        <v>46386</v>
      </c>
    </row>
    <row r="1155" spans="1:2">
      <c r="A1155" s="2" t="s">
        <v>49574</v>
      </c>
      <c r="B1155" s="2" t="s">
        <v>46386</v>
      </c>
    </row>
    <row r="1156" spans="1:2">
      <c r="A1156" s="2" t="s">
        <v>49575</v>
      </c>
      <c r="B1156" s="2" t="s">
        <v>46386</v>
      </c>
    </row>
    <row r="1157" spans="1:2">
      <c r="A1157" s="2" t="s">
        <v>49576</v>
      </c>
      <c r="B1157" s="2" t="s">
        <v>46386</v>
      </c>
    </row>
    <row r="1158" spans="1:2">
      <c r="A1158" s="2" t="s">
        <v>49577</v>
      </c>
      <c r="B1158" s="2" t="s">
        <v>46386</v>
      </c>
    </row>
    <row r="1159" spans="1:2">
      <c r="A1159" s="2" t="s">
        <v>49578</v>
      </c>
      <c r="B1159" s="2" t="s">
        <v>46386</v>
      </c>
    </row>
    <row r="1160" spans="1:2">
      <c r="A1160" s="2" t="s">
        <v>49579</v>
      </c>
      <c r="B1160" s="2" t="s">
        <v>46386</v>
      </c>
    </row>
    <row r="1161" spans="1:2">
      <c r="A1161" s="2" t="s">
        <v>49580</v>
      </c>
      <c r="B1161" s="2" t="s">
        <v>46386</v>
      </c>
    </row>
    <row r="1162" spans="1:2">
      <c r="A1162" s="2" t="s">
        <v>49581</v>
      </c>
      <c r="B1162" s="2" t="s">
        <v>46386</v>
      </c>
    </row>
    <row r="1163" spans="1:2">
      <c r="A1163" s="2" t="s">
        <v>49582</v>
      </c>
      <c r="B1163" s="2" t="s">
        <v>46386</v>
      </c>
    </row>
    <row r="1164" spans="1:2">
      <c r="A1164" s="2" t="s">
        <v>49583</v>
      </c>
      <c r="B1164" s="2" t="s">
        <v>46386</v>
      </c>
    </row>
    <row r="1165" spans="1:2">
      <c r="A1165" s="2" t="s">
        <v>49584</v>
      </c>
      <c r="B1165" s="2" t="s">
        <v>46386</v>
      </c>
    </row>
    <row r="1166" spans="1:2">
      <c r="A1166" s="2" t="s">
        <v>49585</v>
      </c>
      <c r="B1166" s="2" t="s">
        <v>46386</v>
      </c>
    </row>
    <row r="1167" spans="1:2">
      <c r="A1167" s="2" t="s">
        <v>49586</v>
      </c>
      <c r="B1167" s="2" t="s">
        <v>46386</v>
      </c>
    </row>
    <row r="1168" spans="1:2">
      <c r="A1168" s="2" t="s">
        <v>49587</v>
      </c>
      <c r="B1168" s="2" t="s">
        <v>46386</v>
      </c>
    </row>
    <row r="1169" spans="1:2">
      <c r="A1169" s="2" t="s">
        <v>49588</v>
      </c>
      <c r="B1169" s="2" t="s">
        <v>46386</v>
      </c>
    </row>
    <row r="1170" spans="1:2">
      <c r="A1170" s="2" t="s">
        <v>49589</v>
      </c>
      <c r="B1170" s="2" t="s">
        <v>46386</v>
      </c>
    </row>
    <row r="1171" spans="1:2">
      <c r="A1171" s="2" t="s">
        <v>49590</v>
      </c>
      <c r="B1171" s="2" t="s">
        <v>46386</v>
      </c>
    </row>
    <row r="1172" spans="1:2">
      <c r="A1172" s="2" t="s">
        <v>49591</v>
      </c>
      <c r="B1172" s="2" t="s">
        <v>46386</v>
      </c>
    </row>
    <row r="1173" spans="1:2">
      <c r="A1173" s="2" t="s">
        <v>64615</v>
      </c>
      <c r="B1173" s="2" t="s">
        <v>4751</v>
      </c>
    </row>
    <row r="1174" spans="1:2">
      <c r="A1174" s="2" t="s">
        <v>64616</v>
      </c>
      <c r="B1174" s="2" t="s">
        <v>4751</v>
      </c>
    </row>
    <row r="1175" spans="1:2">
      <c r="A1175" s="2" t="s">
        <v>64617</v>
      </c>
      <c r="B1175" s="2" t="s">
        <v>4751</v>
      </c>
    </row>
    <row r="1176" spans="1:2">
      <c r="A1176" s="2" t="s">
        <v>64618</v>
      </c>
      <c r="B1176" s="2" t="s">
        <v>4751</v>
      </c>
    </row>
    <row r="1177" spans="1:2">
      <c r="A1177" s="2" t="s">
        <v>64619</v>
      </c>
      <c r="B1177" s="2" t="s">
        <v>4751</v>
      </c>
    </row>
    <row r="1178" spans="1:2">
      <c r="A1178" s="2" t="s">
        <v>64620</v>
      </c>
      <c r="B1178" s="2" t="s">
        <v>4751</v>
      </c>
    </row>
    <row r="1179" spans="1:2">
      <c r="A1179" s="2" t="s">
        <v>64621</v>
      </c>
      <c r="B1179" s="2" t="s">
        <v>4751</v>
      </c>
    </row>
    <row r="1180" spans="1:2">
      <c r="A1180" s="2" t="s">
        <v>64622</v>
      </c>
      <c r="B1180" s="2" t="s">
        <v>4751</v>
      </c>
    </row>
    <row r="1181" spans="1:2">
      <c r="A1181" s="2" t="s">
        <v>64623</v>
      </c>
      <c r="B1181" s="2" t="s">
        <v>4751</v>
      </c>
    </row>
    <row r="1182" spans="1:2">
      <c r="A1182" s="2" t="s">
        <v>64624</v>
      </c>
      <c r="B1182" s="2" t="s">
        <v>4751</v>
      </c>
    </row>
    <row r="1183" spans="1:2">
      <c r="A1183" s="2" t="s">
        <v>64625</v>
      </c>
      <c r="B1183" s="2" t="s">
        <v>4751</v>
      </c>
    </row>
    <row r="1184" spans="1:2">
      <c r="A1184" s="2" t="s">
        <v>64626</v>
      </c>
      <c r="B1184" s="2" t="s">
        <v>4751</v>
      </c>
    </row>
    <row r="1185" spans="1:2">
      <c r="A1185" s="2" t="s">
        <v>64627</v>
      </c>
      <c r="B1185" s="2" t="s">
        <v>4751</v>
      </c>
    </row>
    <row r="1186" spans="1:2">
      <c r="A1186" s="2" t="s">
        <v>64629</v>
      </c>
      <c r="B1186" s="2" t="s">
        <v>64050</v>
      </c>
    </row>
    <row r="1187" spans="1:2">
      <c r="A1187" s="2" t="s">
        <v>64630</v>
      </c>
      <c r="B1187" s="2" t="s">
        <v>64050</v>
      </c>
    </row>
    <row r="1188" spans="1:2">
      <c r="A1188" s="2" t="s">
        <v>64631</v>
      </c>
      <c r="B1188" s="2" t="s">
        <v>64050</v>
      </c>
    </row>
    <row r="1189" spans="1:2">
      <c r="A1189" s="2" t="s">
        <v>64632</v>
      </c>
      <c r="B1189" s="2" t="s">
        <v>64050</v>
      </c>
    </row>
    <row r="1190" spans="1:2">
      <c r="A1190" s="2" t="s">
        <v>64633</v>
      </c>
      <c r="B1190" s="2" t="s">
        <v>64050</v>
      </c>
    </row>
    <row r="1191" spans="1:2">
      <c r="A1191" s="2" t="s">
        <v>64634</v>
      </c>
      <c r="B1191" s="2" t="s">
        <v>64050</v>
      </c>
    </row>
    <row r="1192" spans="1:2">
      <c r="A1192" s="2" t="s">
        <v>64635</v>
      </c>
      <c r="B1192" s="2" t="s">
        <v>64050</v>
      </c>
    </row>
    <row r="1193" spans="1:2">
      <c r="A1193" s="2" t="s">
        <v>64636</v>
      </c>
      <c r="B1193" s="2" t="s">
        <v>64050</v>
      </c>
    </row>
    <row r="1194" spans="1:2">
      <c r="A1194" s="2" t="s">
        <v>64638</v>
      </c>
      <c r="B1194" s="2" t="s">
        <v>64050</v>
      </c>
    </row>
    <row r="1195" spans="1:2">
      <c r="A1195" s="2" t="s">
        <v>64640</v>
      </c>
      <c r="B1195" s="2" t="s">
        <v>64050</v>
      </c>
    </row>
    <row r="1196" spans="1:2">
      <c r="A1196" s="2" t="s">
        <v>64641</v>
      </c>
      <c r="B1196" s="2" t="s">
        <v>64050</v>
      </c>
    </row>
    <row r="1197" spans="1:2">
      <c r="A1197" s="2" t="s">
        <v>64642</v>
      </c>
      <c r="B1197" s="2" t="s">
        <v>64050</v>
      </c>
    </row>
    <row r="1198" spans="1:2">
      <c r="A1198" s="2" t="s">
        <v>64643</v>
      </c>
      <c r="B1198" s="2" t="s">
        <v>64050</v>
      </c>
    </row>
    <row r="1199" spans="1:2">
      <c r="A1199" s="2" t="s">
        <v>64644</v>
      </c>
      <c r="B1199" s="2" t="s">
        <v>64050</v>
      </c>
    </row>
    <row r="1200" spans="1:2">
      <c r="A1200" s="2" t="s">
        <v>64645</v>
      </c>
      <c r="B1200" s="2" t="s">
        <v>64050</v>
      </c>
    </row>
    <row r="1201" spans="1:2">
      <c r="A1201" s="2" t="s">
        <v>64647</v>
      </c>
      <c r="B1201" s="2" t="s">
        <v>64054</v>
      </c>
    </row>
    <row r="1202" spans="1:2">
      <c r="A1202" s="2" t="s">
        <v>64649</v>
      </c>
      <c r="B1202" s="2" t="s">
        <v>64054</v>
      </c>
    </row>
    <row r="1203" spans="1:2">
      <c r="A1203" s="2" t="s">
        <v>49627</v>
      </c>
      <c r="B1203" s="2" t="s">
        <v>49628</v>
      </c>
    </row>
    <row r="1204" spans="1:2">
      <c r="A1204" s="2" t="s">
        <v>66933</v>
      </c>
      <c r="B1204" s="2" t="s">
        <v>49628</v>
      </c>
    </row>
    <row r="1205" spans="1:2">
      <c r="A1205" s="2" t="s">
        <v>49629</v>
      </c>
      <c r="B1205" s="2" t="s">
        <v>49628</v>
      </c>
    </row>
    <row r="1206" spans="1:2">
      <c r="A1206" s="2" t="s">
        <v>49630</v>
      </c>
      <c r="B1206" s="2" t="s">
        <v>49628</v>
      </c>
    </row>
    <row r="1207" spans="1:2">
      <c r="A1207" s="2" t="s">
        <v>49631</v>
      </c>
      <c r="B1207" s="2" t="s">
        <v>49628</v>
      </c>
    </row>
    <row r="1208" spans="1:2">
      <c r="A1208" s="2" t="s">
        <v>49632</v>
      </c>
      <c r="B1208" s="2" t="s">
        <v>49628</v>
      </c>
    </row>
    <row r="1209" spans="1:2">
      <c r="A1209" s="2" t="s">
        <v>49693</v>
      </c>
      <c r="B1209" s="2" t="s">
        <v>46514</v>
      </c>
    </row>
    <row r="1210" spans="1:2">
      <c r="A1210" s="2" t="s">
        <v>49694</v>
      </c>
      <c r="B1210" s="2" t="s">
        <v>46514</v>
      </c>
    </row>
    <row r="1211" spans="1:2">
      <c r="A1211" s="2" t="s">
        <v>49695</v>
      </c>
      <c r="B1211" s="2" t="s">
        <v>46514</v>
      </c>
    </row>
    <row r="1212" spans="1:2">
      <c r="A1212" s="2" t="s">
        <v>49696</v>
      </c>
      <c r="B1212" s="2" t="s">
        <v>46514</v>
      </c>
    </row>
    <row r="1213" spans="1:2">
      <c r="A1213" s="2" t="s">
        <v>49697</v>
      </c>
      <c r="B1213" s="2" t="s">
        <v>46514</v>
      </c>
    </row>
    <row r="1214" spans="1:2">
      <c r="A1214" s="2" t="s">
        <v>49698</v>
      </c>
      <c r="B1214" s="2" t="s">
        <v>46514</v>
      </c>
    </row>
    <row r="1215" spans="1:2">
      <c r="A1215" s="2" t="s">
        <v>49700</v>
      </c>
      <c r="B1215" s="2" t="s">
        <v>46514</v>
      </c>
    </row>
    <row r="1216" spans="1:2">
      <c r="A1216" s="2" t="s">
        <v>49701</v>
      </c>
      <c r="B1216" s="2" t="s">
        <v>46514</v>
      </c>
    </row>
    <row r="1217" spans="1:2">
      <c r="A1217" s="2" t="s">
        <v>49702</v>
      </c>
      <c r="B1217" s="2" t="s">
        <v>46514</v>
      </c>
    </row>
    <row r="1218" spans="1:2">
      <c r="A1218" s="2" t="s">
        <v>49703</v>
      </c>
      <c r="B1218" s="2" t="s">
        <v>46514</v>
      </c>
    </row>
    <row r="1219" spans="1:2">
      <c r="A1219" s="2" t="s">
        <v>49747</v>
      </c>
      <c r="B1219" s="2" t="s">
        <v>49748</v>
      </c>
    </row>
    <row r="1220" spans="1:2">
      <c r="A1220" s="2" t="s">
        <v>49854</v>
      </c>
      <c r="B1220" s="2" t="s">
        <v>49855</v>
      </c>
    </row>
    <row r="1221" spans="1:2">
      <c r="A1221" s="2" t="s">
        <v>49856</v>
      </c>
      <c r="B1221" s="2" t="s">
        <v>49857</v>
      </c>
    </row>
    <row r="1222" spans="1:2">
      <c r="A1222" s="2" t="s">
        <v>49858</v>
      </c>
      <c r="B1222" s="2" t="s">
        <v>46615</v>
      </c>
    </row>
    <row r="1223" spans="1:2">
      <c r="A1223" s="2" t="s">
        <v>49859</v>
      </c>
      <c r="B1223" s="2" t="s">
        <v>46615</v>
      </c>
    </row>
    <row r="1224" spans="1:2">
      <c r="A1224" s="2" t="s">
        <v>64707</v>
      </c>
      <c r="B1224" s="2" t="s">
        <v>64708</v>
      </c>
    </row>
    <row r="1225" spans="1:2">
      <c r="A1225" s="2" t="s">
        <v>64712</v>
      </c>
      <c r="B1225" s="2" t="s">
        <v>64713</v>
      </c>
    </row>
    <row r="1226" spans="1:2">
      <c r="A1226" s="2" t="s">
        <v>49860</v>
      </c>
      <c r="B1226" s="2" t="s">
        <v>49861</v>
      </c>
    </row>
    <row r="1227" spans="1:2">
      <c r="A1227" s="2" t="s">
        <v>49862</v>
      </c>
      <c r="B1227" s="2" t="s">
        <v>49861</v>
      </c>
    </row>
    <row r="1228" spans="1:2">
      <c r="A1228" s="2" t="s">
        <v>49868</v>
      </c>
      <c r="B1228" s="2" t="s">
        <v>49865</v>
      </c>
    </row>
    <row r="1229" spans="1:2">
      <c r="A1229" s="2" t="s">
        <v>2675</v>
      </c>
      <c r="B1229" s="2" t="s">
        <v>2676</v>
      </c>
    </row>
    <row r="1230" spans="1:2">
      <c r="A1230" s="2" t="s">
        <v>64779</v>
      </c>
      <c r="B1230" s="2" t="s">
        <v>5001</v>
      </c>
    </row>
    <row r="1231" spans="1:2">
      <c r="A1231" s="2" t="s">
        <v>64780</v>
      </c>
      <c r="B1231" s="2" t="s">
        <v>5001</v>
      </c>
    </row>
    <row r="1232" spans="1:2">
      <c r="A1232" s="2" t="s">
        <v>66720</v>
      </c>
      <c r="B1232" s="2" t="s">
        <v>49998</v>
      </c>
    </row>
    <row r="1233" spans="1:2">
      <c r="A1233" s="2" t="s">
        <v>49997</v>
      </c>
      <c r="B1233" s="2" t="s">
        <v>49998</v>
      </c>
    </row>
    <row r="1234" spans="1:2">
      <c r="A1234" s="2" t="s">
        <v>66721</v>
      </c>
      <c r="B1234" s="2" t="s">
        <v>49998</v>
      </c>
    </row>
    <row r="1235" spans="1:2">
      <c r="A1235" s="2" t="s">
        <v>50013</v>
      </c>
      <c r="B1235" s="2" t="s">
        <v>50014</v>
      </c>
    </row>
    <row r="1236" spans="1:2">
      <c r="A1236" s="2" t="s">
        <v>66934</v>
      </c>
      <c r="B1236" s="2" t="s">
        <v>656</v>
      </c>
    </row>
    <row r="1237" spans="1:2">
      <c r="A1237" s="2" t="s">
        <v>64827</v>
      </c>
      <c r="B1237" s="2" t="s">
        <v>64825</v>
      </c>
    </row>
    <row r="1238" spans="1:2">
      <c r="A1238" s="2" t="s">
        <v>64832</v>
      </c>
      <c r="B1238" s="2" t="s">
        <v>58358</v>
      </c>
    </row>
    <row r="1239" spans="1:2">
      <c r="A1239" s="2" t="s">
        <v>58379</v>
      </c>
      <c r="B1239" s="2" t="s">
        <v>58358</v>
      </c>
    </row>
    <row r="1240" spans="1:2">
      <c r="A1240" s="2" t="s">
        <v>64833</v>
      </c>
      <c r="B1240" s="2" t="s">
        <v>64834</v>
      </c>
    </row>
    <row r="1241" spans="1:2">
      <c r="A1241" s="2" t="s">
        <v>2898</v>
      </c>
      <c r="B1241" s="2" t="s">
        <v>2899</v>
      </c>
    </row>
    <row r="1242" spans="1:2">
      <c r="A1242" s="2" t="s">
        <v>50110</v>
      </c>
      <c r="B1242" s="2" t="s">
        <v>50111</v>
      </c>
    </row>
    <row r="1243" spans="1:2">
      <c r="A1243" s="2" t="s">
        <v>50135</v>
      </c>
      <c r="B1243" s="2" t="s">
        <v>46778</v>
      </c>
    </row>
    <row r="1244" spans="1:2">
      <c r="A1244" s="2" t="s">
        <v>50136</v>
      </c>
      <c r="B1244" s="2" t="s">
        <v>46778</v>
      </c>
    </row>
    <row r="1245" spans="1:2">
      <c r="A1245" s="2" t="s">
        <v>50137</v>
      </c>
      <c r="B1245" s="2" t="s">
        <v>46778</v>
      </c>
    </row>
    <row r="1246" spans="1:2">
      <c r="A1246" s="2" t="s">
        <v>50138</v>
      </c>
      <c r="B1246" s="2" t="s">
        <v>46778</v>
      </c>
    </row>
    <row r="1247" spans="1:2">
      <c r="A1247" s="2" t="s">
        <v>50139</v>
      </c>
      <c r="B1247" s="2" t="s">
        <v>46778</v>
      </c>
    </row>
    <row r="1248" spans="1:2">
      <c r="A1248" s="2" t="s">
        <v>50140</v>
      </c>
      <c r="B1248" s="2" t="s">
        <v>46778</v>
      </c>
    </row>
    <row r="1249" spans="1:2">
      <c r="A1249" s="2" t="s">
        <v>50141</v>
      </c>
      <c r="B1249" s="2" t="s">
        <v>46778</v>
      </c>
    </row>
    <row r="1250" spans="1:2">
      <c r="A1250" s="2" t="s">
        <v>50142</v>
      </c>
      <c r="B1250" s="2" t="s">
        <v>46778</v>
      </c>
    </row>
    <row r="1251" spans="1:2">
      <c r="A1251" s="2" t="s">
        <v>50143</v>
      </c>
      <c r="B1251" s="2" t="s">
        <v>46778</v>
      </c>
    </row>
    <row r="1252" spans="1:2">
      <c r="A1252" s="2" t="s">
        <v>50144</v>
      </c>
      <c r="B1252" s="2" t="s">
        <v>46778</v>
      </c>
    </row>
    <row r="1253" spans="1:2">
      <c r="A1253" s="2" t="s">
        <v>50145</v>
      </c>
      <c r="B1253" s="2" t="s">
        <v>46778</v>
      </c>
    </row>
    <row r="1254" spans="1:2">
      <c r="A1254" s="2" t="s">
        <v>50146</v>
      </c>
      <c r="B1254" s="2" t="s">
        <v>46778</v>
      </c>
    </row>
    <row r="1255" spans="1:2">
      <c r="A1255" s="2" t="s">
        <v>50147</v>
      </c>
      <c r="B1255" s="2" t="s">
        <v>46778</v>
      </c>
    </row>
    <row r="1256" spans="1:2">
      <c r="A1256" s="2" t="s">
        <v>50148</v>
      </c>
      <c r="B1256" s="2" t="s">
        <v>46778</v>
      </c>
    </row>
    <row r="1257" spans="1:2">
      <c r="A1257" s="2" t="s">
        <v>50149</v>
      </c>
      <c r="B1257" s="2" t="s">
        <v>46778</v>
      </c>
    </row>
    <row r="1258" spans="1:2">
      <c r="A1258" s="2" t="s">
        <v>50150</v>
      </c>
      <c r="B1258" s="2" t="s">
        <v>46778</v>
      </c>
    </row>
    <row r="1259" spans="1:2">
      <c r="A1259" s="2" t="s">
        <v>50151</v>
      </c>
      <c r="B1259" s="2" t="s">
        <v>46778</v>
      </c>
    </row>
    <row r="1260" spans="1:2">
      <c r="A1260" s="2" t="s">
        <v>50152</v>
      </c>
      <c r="B1260" s="2" t="s">
        <v>46778</v>
      </c>
    </row>
    <row r="1261" spans="1:2">
      <c r="A1261" s="2" t="s">
        <v>50153</v>
      </c>
      <c r="B1261" s="2" t="s">
        <v>46778</v>
      </c>
    </row>
    <row r="1262" spans="1:2">
      <c r="A1262" s="2" t="s">
        <v>2905</v>
      </c>
      <c r="B1262" s="2" t="s">
        <v>721</v>
      </c>
    </row>
    <row r="1263" spans="1:2">
      <c r="A1263" s="2" t="s">
        <v>2918</v>
      </c>
      <c r="B1263" s="2" t="s">
        <v>2919</v>
      </c>
    </row>
    <row r="1264" spans="1:2">
      <c r="A1264" s="2" t="s">
        <v>50267</v>
      </c>
      <c r="B1264" s="2" t="s">
        <v>46856</v>
      </c>
    </row>
    <row r="1265" spans="1:2">
      <c r="A1265" s="2" t="s">
        <v>64900</v>
      </c>
      <c r="B1265" s="2" t="s">
        <v>64901</v>
      </c>
    </row>
    <row r="1266" spans="1:2">
      <c r="A1266" s="2" t="s">
        <v>50280</v>
      </c>
      <c r="B1266" s="2" t="s">
        <v>50281</v>
      </c>
    </row>
    <row r="1267" spans="1:2">
      <c r="A1267" s="2" t="s">
        <v>64914</v>
      </c>
      <c r="B1267" s="2" t="s">
        <v>64915</v>
      </c>
    </row>
    <row r="1268" spans="1:2">
      <c r="A1268" s="2" t="s">
        <v>64932</v>
      </c>
      <c r="B1268" s="2" t="s">
        <v>64933</v>
      </c>
    </row>
    <row r="1269" spans="1:2">
      <c r="A1269" s="2" t="s">
        <v>50364</v>
      </c>
      <c r="B1269" s="2" t="s">
        <v>50365</v>
      </c>
    </row>
    <row r="1270" spans="1:2">
      <c r="A1270" s="2" t="s">
        <v>50366</v>
      </c>
      <c r="B1270" s="2" t="s">
        <v>50367</v>
      </c>
    </row>
    <row r="1271" spans="1:2">
      <c r="A1271" s="2" t="s">
        <v>50379</v>
      </c>
      <c r="B1271" s="2" t="s">
        <v>46955</v>
      </c>
    </row>
    <row r="1272" spans="1:2">
      <c r="A1272" s="2" t="s">
        <v>64949</v>
      </c>
      <c r="B1272" s="2" t="s">
        <v>64950</v>
      </c>
    </row>
    <row r="1273" spans="1:2">
      <c r="A1273" s="2" t="s">
        <v>50442</v>
      </c>
      <c r="B1273" s="2" t="s">
        <v>47005</v>
      </c>
    </row>
    <row r="1274" spans="1:2">
      <c r="A1274" s="2" t="s">
        <v>50443</v>
      </c>
      <c r="B1274" s="2" t="s">
        <v>47005</v>
      </c>
    </row>
    <row r="1275" spans="1:2">
      <c r="A1275" s="2" t="s">
        <v>50444</v>
      </c>
      <c r="B1275" s="2" t="s">
        <v>47005</v>
      </c>
    </row>
    <row r="1276" spans="1:2">
      <c r="A1276" s="2" t="s">
        <v>50455</v>
      </c>
      <c r="B1276" s="2" t="s">
        <v>50456</v>
      </c>
    </row>
    <row r="1277" spans="1:2">
      <c r="A1277" s="2" t="s">
        <v>50506</v>
      </c>
      <c r="B1277" s="2" t="s">
        <v>50507</v>
      </c>
    </row>
    <row r="1278" spans="1:2">
      <c r="A1278" s="2" t="s">
        <v>50523</v>
      </c>
      <c r="B1278" s="2" t="s">
        <v>50524</v>
      </c>
    </row>
    <row r="1279" spans="1:2">
      <c r="A1279" s="2" t="s">
        <v>64998</v>
      </c>
      <c r="B1279" s="2" t="s">
        <v>64999</v>
      </c>
    </row>
    <row r="1280" spans="1:2">
      <c r="A1280" s="2" t="s">
        <v>65000</v>
      </c>
      <c r="B1280" s="2" t="s">
        <v>65001</v>
      </c>
    </row>
    <row r="1281" spans="1:2">
      <c r="A1281" s="2" t="s">
        <v>2991</v>
      </c>
      <c r="B1281" s="2" t="s">
        <v>2992</v>
      </c>
    </row>
    <row r="1282" spans="1:2">
      <c r="A1282" s="2" t="s">
        <v>50611</v>
      </c>
      <c r="B1282" s="2" t="s">
        <v>50612</v>
      </c>
    </row>
    <row r="1283" spans="1:2">
      <c r="A1283" s="2" t="s">
        <v>50613</v>
      </c>
      <c r="B1283" s="2" t="s">
        <v>50614</v>
      </c>
    </row>
    <row r="1284" spans="1:2">
      <c r="A1284" s="2" t="s">
        <v>50677</v>
      </c>
      <c r="B1284" s="2" t="s">
        <v>50678</v>
      </c>
    </row>
    <row r="1285" spans="1:2">
      <c r="A1285" s="2" t="s">
        <v>65076</v>
      </c>
      <c r="B1285" s="2" t="s">
        <v>65077</v>
      </c>
    </row>
    <row r="1286" spans="1:2">
      <c r="A1286" s="2" t="s">
        <v>50776</v>
      </c>
      <c r="B1286" s="2" t="s">
        <v>50777</v>
      </c>
    </row>
    <row r="1287" spans="1:2">
      <c r="A1287" s="2" t="s">
        <v>50795</v>
      </c>
      <c r="B1287" s="2" t="s">
        <v>47233</v>
      </c>
    </row>
    <row r="1288" spans="1:2">
      <c r="A1288" s="2" t="s">
        <v>50799</v>
      </c>
      <c r="B1288" s="2" t="s">
        <v>50800</v>
      </c>
    </row>
    <row r="1289" spans="1:2">
      <c r="A1289" s="2" t="s">
        <v>65098</v>
      </c>
      <c r="B1289" s="2" t="s">
        <v>65099</v>
      </c>
    </row>
    <row r="1290" spans="1:2">
      <c r="A1290" s="2" t="s">
        <v>65102</v>
      </c>
      <c r="B1290" s="2" t="s">
        <v>65103</v>
      </c>
    </row>
    <row r="1291" spans="1:2">
      <c r="A1291" s="2" t="s">
        <v>50906</v>
      </c>
      <c r="B1291" s="2" t="s">
        <v>50907</v>
      </c>
    </row>
    <row r="1292" spans="1:2">
      <c r="A1292" s="2" t="s">
        <v>66731</v>
      </c>
      <c r="B1292" s="2" t="s">
        <v>66732</v>
      </c>
    </row>
    <row r="1293" spans="1:2">
      <c r="A1293" s="2" t="s">
        <v>50908</v>
      </c>
      <c r="B1293" s="2" t="s">
        <v>50909</v>
      </c>
    </row>
    <row r="1294" spans="1:2">
      <c r="A1294" s="2" t="s">
        <v>66733</v>
      </c>
      <c r="B1294" s="2" t="s">
        <v>66734</v>
      </c>
    </row>
    <row r="1295" spans="1:2">
      <c r="A1295" s="2" t="s">
        <v>50941</v>
      </c>
      <c r="B1295" s="2" t="s">
        <v>50942</v>
      </c>
    </row>
    <row r="1296" spans="1:2">
      <c r="A1296" s="2" t="s">
        <v>50957</v>
      </c>
      <c r="B1296" s="2" t="s">
        <v>50958</v>
      </c>
    </row>
    <row r="1297" spans="1:2">
      <c r="A1297" s="2" t="s">
        <v>66904</v>
      </c>
      <c r="B1297" s="2" t="s">
        <v>66905</v>
      </c>
    </row>
    <row r="1298" spans="1:2">
      <c r="A1298" s="2" t="s">
        <v>65117</v>
      </c>
      <c r="B1298" s="2" t="s">
        <v>65118</v>
      </c>
    </row>
    <row r="1299" spans="1:2">
      <c r="A1299" s="2" t="s">
        <v>66739</v>
      </c>
      <c r="B1299" s="2" t="s">
        <v>66740</v>
      </c>
    </row>
    <row r="1300" spans="1:2">
      <c r="A1300" s="2" t="s">
        <v>51004</v>
      </c>
      <c r="B1300" s="2" t="s">
        <v>51005</v>
      </c>
    </row>
    <row r="1301" spans="1:2">
      <c r="A1301" s="2" t="s">
        <v>51006</v>
      </c>
      <c r="B1301" s="2" t="s">
        <v>51007</v>
      </c>
    </row>
    <row r="1302" spans="1:2">
      <c r="A1302" s="2" t="s">
        <v>51008</v>
      </c>
      <c r="B1302" s="2" t="s">
        <v>51009</v>
      </c>
    </row>
    <row r="1303" spans="1:2">
      <c r="A1303" s="2" t="s">
        <v>51010</v>
      </c>
      <c r="B1303" s="2" t="s">
        <v>51011</v>
      </c>
    </row>
    <row r="1304" spans="1:2">
      <c r="A1304" s="2" t="s">
        <v>51012</v>
      </c>
      <c r="B1304" s="2" t="s">
        <v>51013</v>
      </c>
    </row>
    <row r="1305" spans="1:2">
      <c r="A1305" s="2" t="s">
        <v>51014</v>
      </c>
      <c r="B1305" s="2" t="s">
        <v>51015</v>
      </c>
    </row>
    <row r="1306" spans="1:2">
      <c r="A1306" s="2" t="s">
        <v>51016</v>
      </c>
      <c r="B1306" s="2" t="s">
        <v>51017</v>
      </c>
    </row>
    <row r="1307" spans="1:2">
      <c r="A1307" s="2" t="s">
        <v>51018</v>
      </c>
      <c r="B1307" s="2" t="s">
        <v>51019</v>
      </c>
    </row>
    <row r="1308" spans="1:2">
      <c r="A1308" s="2" t="s">
        <v>51020</v>
      </c>
      <c r="B1308" s="2" t="s">
        <v>51021</v>
      </c>
    </row>
    <row r="1309" spans="1:2">
      <c r="A1309" s="2" t="s">
        <v>51022</v>
      </c>
      <c r="B1309" s="2" t="s">
        <v>51023</v>
      </c>
    </row>
    <row r="1310" spans="1:2">
      <c r="A1310" s="2" t="s">
        <v>51024</v>
      </c>
      <c r="B1310" s="2" t="s">
        <v>51025</v>
      </c>
    </row>
    <row r="1311" spans="1:2">
      <c r="A1311" s="2" t="s">
        <v>51026</v>
      </c>
      <c r="B1311" s="2" t="s">
        <v>51027</v>
      </c>
    </row>
    <row r="1312" spans="1:2">
      <c r="A1312" s="2" t="s">
        <v>51028</v>
      </c>
      <c r="B1312" s="2" t="s">
        <v>51029</v>
      </c>
    </row>
    <row r="1313" spans="1:2">
      <c r="A1313" s="2" t="s">
        <v>51030</v>
      </c>
      <c r="B1313" s="2" t="s">
        <v>51031</v>
      </c>
    </row>
    <row r="1314" spans="1:2">
      <c r="A1314" s="2" t="s">
        <v>51032</v>
      </c>
      <c r="B1314" s="2" t="s">
        <v>51033</v>
      </c>
    </row>
    <row r="1315" spans="1:2">
      <c r="A1315" s="2" t="s">
        <v>51034</v>
      </c>
      <c r="B1315" s="2" t="s">
        <v>51035</v>
      </c>
    </row>
    <row r="1316" spans="1:2">
      <c r="A1316" s="2" t="s">
        <v>51036</v>
      </c>
      <c r="B1316" s="2" t="s">
        <v>51037</v>
      </c>
    </row>
    <row r="1317" spans="1:2">
      <c r="A1317" s="2" t="s">
        <v>51040</v>
      </c>
      <c r="B1317" s="2" t="s">
        <v>51041</v>
      </c>
    </row>
    <row r="1318" spans="1:2">
      <c r="A1318" s="2" t="s">
        <v>51042</v>
      </c>
      <c r="B1318" s="2" t="s">
        <v>51043</v>
      </c>
    </row>
    <row r="1319" spans="1:2">
      <c r="A1319" s="2" t="s">
        <v>51044</v>
      </c>
      <c r="B1319" s="2" t="s">
        <v>51045</v>
      </c>
    </row>
    <row r="1320" spans="1:2">
      <c r="A1320" s="2" t="s">
        <v>51046</v>
      </c>
      <c r="B1320" s="2" t="s">
        <v>51047</v>
      </c>
    </row>
    <row r="1321" spans="1:2">
      <c r="A1321" s="2" t="s">
        <v>51048</v>
      </c>
      <c r="B1321" s="2" t="s">
        <v>51049</v>
      </c>
    </row>
    <row r="1322" spans="1:2">
      <c r="A1322" s="2" t="s">
        <v>51050</v>
      </c>
      <c r="B1322" s="2" t="s">
        <v>51051</v>
      </c>
    </row>
    <row r="1323" spans="1:2">
      <c r="A1323" s="2" t="s">
        <v>51052</v>
      </c>
      <c r="B1323" s="2" t="s">
        <v>51053</v>
      </c>
    </row>
    <row r="1324" spans="1:2">
      <c r="A1324" s="2" t="s">
        <v>51054</v>
      </c>
      <c r="B1324" s="2" t="s">
        <v>51055</v>
      </c>
    </row>
    <row r="1325" spans="1:2">
      <c r="A1325" s="2" t="s">
        <v>51056</v>
      </c>
      <c r="B1325" s="2" t="s">
        <v>51057</v>
      </c>
    </row>
    <row r="1326" spans="1:2">
      <c r="A1326" s="2" t="s">
        <v>51062</v>
      </c>
      <c r="B1326" s="2" t="s">
        <v>51063</v>
      </c>
    </row>
    <row r="1327" spans="1:2">
      <c r="A1327" s="2" t="s">
        <v>66741</v>
      </c>
      <c r="B1327" s="2" t="s">
        <v>66742</v>
      </c>
    </row>
    <row r="1328" spans="1:2">
      <c r="A1328" s="2" t="s">
        <v>66743</v>
      </c>
      <c r="B1328" s="2" t="s">
        <v>66744</v>
      </c>
    </row>
    <row r="1329" spans="1:2">
      <c r="A1329" s="2" t="s">
        <v>66745</v>
      </c>
      <c r="B1329" s="2" t="s">
        <v>66746</v>
      </c>
    </row>
    <row r="1330" spans="1:2">
      <c r="A1330" s="2" t="s">
        <v>65126</v>
      </c>
      <c r="B1330" s="2" t="s">
        <v>65127</v>
      </c>
    </row>
    <row r="1331" spans="1:2">
      <c r="A1331" s="2" t="s">
        <v>3284</v>
      </c>
      <c r="B1331" s="2" t="s">
        <v>3285</v>
      </c>
    </row>
    <row r="1332" spans="1:2">
      <c r="A1332" s="2" t="s">
        <v>66751</v>
      </c>
      <c r="B1332" s="2" t="s">
        <v>66752</v>
      </c>
    </row>
    <row r="1333" spans="1:2">
      <c r="A1333" s="2" t="s">
        <v>66753</v>
      </c>
      <c r="B1333" s="2" t="s">
        <v>66754</v>
      </c>
    </row>
    <row r="1334" spans="1:2">
      <c r="A1334" s="2" t="s">
        <v>51125</v>
      </c>
      <c r="B1334" s="2" t="s">
        <v>51126</v>
      </c>
    </row>
    <row r="1335" spans="1:2">
      <c r="A1335" s="2" t="s">
        <v>65176</v>
      </c>
      <c r="B1335" s="2" t="s">
        <v>64287</v>
      </c>
    </row>
    <row r="1336" spans="1:2">
      <c r="A1336" s="2" t="s">
        <v>65180</v>
      </c>
      <c r="B1336" s="2" t="s">
        <v>64287</v>
      </c>
    </row>
    <row r="1337" spans="1:2">
      <c r="A1337" s="2" t="s">
        <v>66757</v>
      </c>
      <c r="B1337" s="2" t="s">
        <v>66758</v>
      </c>
    </row>
    <row r="1338" spans="1:2">
      <c r="A1338" s="2" t="s">
        <v>66759</v>
      </c>
      <c r="B1338" s="2" t="s">
        <v>66760</v>
      </c>
    </row>
    <row r="1339" spans="1:2">
      <c r="A1339" s="2" t="s">
        <v>51169</v>
      </c>
      <c r="B1339" s="2" t="s">
        <v>51170</v>
      </c>
    </row>
    <row r="1340" spans="1:2">
      <c r="A1340" s="2" t="s">
        <v>51179</v>
      </c>
      <c r="B1340" s="2" t="s">
        <v>51180</v>
      </c>
    </row>
    <row r="1341" spans="1:2">
      <c r="A1341" s="2" t="s">
        <v>3396</v>
      </c>
      <c r="B1341" s="2" t="s">
        <v>3397</v>
      </c>
    </row>
    <row r="1342" spans="1:2">
      <c r="A1342" s="2" t="s">
        <v>66935</v>
      </c>
      <c r="B1342" s="2" t="s">
        <v>66936</v>
      </c>
    </row>
    <row r="1343" spans="1:2">
      <c r="A1343" s="2" t="s">
        <v>65238</v>
      </c>
      <c r="B1343" s="2" t="s">
        <v>65239</v>
      </c>
    </row>
    <row r="1344" spans="1:2">
      <c r="A1344" s="2" t="s">
        <v>51298</v>
      </c>
      <c r="B1344" s="2" t="s">
        <v>51299</v>
      </c>
    </row>
    <row r="1345" spans="1:2">
      <c r="A1345" s="2" t="s">
        <v>51300</v>
      </c>
      <c r="B1345" s="2" t="s">
        <v>51299</v>
      </c>
    </row>
    <row r="1346" spans="1:2">
      <c r="A1346" s="2" t="s">
        <v>51305</v>
      </c>
      <c r="B1346" s="2" t="s">
        <v>51306</v>
      </c>
    </row>
    <row r="1347" spans="1:2">
      <c r="A1347" s="2" t="s">
        <v>51326</v>
      </c>
      <c r="B1347" s="2" t="s">
        <v>51327</v>
      </c>
    </row>
    <row r="1348" spans="1:2">
      <c r="A1348" s="2" t="s">
        <v>66937</v>
      </c>
      <c r="B1348" s="2" t="s">
        <v>66938</v>
      </c>
    </row>
    <row r="1349" spans="1:2">
      <c r="A1349" s="2" t="s">
        <v>51345</v>
      </c>
      <c r="B1349" s="2" t="s">
        <v>51346</v>
      </c>
    </row>
    <row r="1350" spans="1:2">
      <c r="A1350" s="2" t="s">
        <v>51359</v>
      </c>
      <c r="B1350" s="2" t="s">
        <v>51360</v>
      </c>
    </row>
    <row r="1351" spans="1:2">
      <c r="A1351" s="2" t="s">
        <v>51363</v>
      </c>
      <c r="B1351" s="2" t="s">
        <v>51364</v>
      </c>
    </row>
    <row r="1352" spans="1:2">
      <c r="A1352" s="2" t="s">
        <v>51365</v>
      </c>
      <c r="B1352" s="2" t="s">
        <v>51364</v>
      </c>
    </row>
    <row r="1353" spans="1:2">
      <c r="A1353" s="2" t="s">
        <v>65322</v>
      </c>
      <c r="B1353" s="2" t="s">
        <v>51367</v>
      </c>
    </row>
    <row r="1354" spans="1:2">
      <c r="A1354" s="2" t="s">
        <v>65326</v>
      </c>
      <c r="B1354" s="2" t="s">
        <v>65327</v>
      </c>
    </row>
    <row r="1355" spans="1:2">
      <c r="A1355" s="2" t="s">
        <v>65328</v>
      </c>
      <c r="B1355" s="2" t="s">
        <v>65327</v>
      </c>
    </row>
    <row r="1356" spans="1:2">
      <c r="A1356" s="2" t="s">
        <v>65340</v>
      </c>
      <c r="B1356" s="2" t="s">
        <v>65341</v>
      </c>
    </row>
    <row r="1357" spans="1:2">
      <c r="A1357" s="2" t="s">
        <v>51411</v>
      </c>
      <c r="B1357" s="2" t="s">
        <v>51412</v>
      </c>
    </row>
    <row r="1358" spans="1:2">
      <c r="A1358" s="2" t="s">
        <v>65359</v>
      </c>
      <c r="B1358" s="2" t="s">
        <v>65360</v>
      </c>
    </row>
    <row r="1359" spans="1:2">
      <c r="A1359" s="2" t="s">
        <v>66939</v>
      </c>
      <c r="B1359" s="2" t="s">
        <v>66940</v>
      </c>
    </row>
    <row r="1360" spans="1:2">
      <c r="A1360" s="2" t="s">
        <v>3686</v>
      </c>
      <c r="B1360" s="2" t="s">
        <v>3687</v>
      </c>
    </row>
    <row r="1361" spans="1:2">
      <c r="A1361" s="2" t="s">
        <v>3692</v>
      </c>
      <c r="B1361" s="2" t="s">
        <v>3693</v>
      </c>
    </row>
    <row r="1362" spans="1:2">
      <c r="A1362" s="2" t="s">
        <v>51466</v>
      </c>
      <c r="B1362" s="2" t="s">
        <v>51467</v>
      </c>
    </row>
    <row r="1363" spans="1:2">
      <c r="A1363" s="2" t="s">
        <v>65397</v>
      </c>
      <c r="B1363" s="2" t="s">
        <v>65398</v>
      </c>
    </row>
    <row r="1364" spans="1:2">
      <c r="A1364" s="2" t="s">
        <v>66769</v>
      </c>
      <c r="B1364" s="2" t="s">
        <v>66770</v>
      </c>
    </row>
    <row r="1365" spans="1:2">
      <c r="A1365" s="2" t="s">
        <v>51688</v>
      </c>
      <c r="B1365" s="2" t="s">
        <v>51689</v>
      </c>
    </row>
    <row r="1366" spans="1:2">
      <c r="A1366" s="2" t="s">
        <v>66941</v>
      </c>
      <c r="B1366" s="2" t="s">
        <v>66942</v>
      </c>
    </row>
    <row r="1367" spans="1:2">
      <c r="A1367" s="2" t="s">
        <v>3846</v>
      </c>
      <c r="B1367" s="2" t="s">
        <v>3847</v>
      </c>
    </row>
    <row r="1368" spans="1:2">
      <c r="A1368" s="2" t="s">
        <v>3848</v>
      </c>
      <c r="B1368" s="2" t="s">
        <v>3849</v>
      </c>
    </row>
    <row r="1369" spans="1:2">
      <c r="A1369" s="2" t="s">
        <v>65528</v>
      </c>
      <c r="B1369" s="2" t="s">
        <v>65529</v>
      </c>
    </row>
    <row r="1370" spans="1:2">
      <c r="A1370" s="2" t="s">
        <v>51856</v>
      </c>
      <c r="B1370" s="2" t="s">
        <v>51857</v>
      </c>
    </row>
    <row r="1371" spans="1:2">
      <c r="A1371" s="2" t="s">
        <v>51864</v>
      </c>
      <c r="B1371" s="2" t="s">
        <v>51865</v>
      </c>
    </row>
    <row r="1372" spans="1:2">
      <c r="A1372" s="2" t="s">
        <v>51874</v>
      </c>
      <c r="B1372" s="2" t="s">
        <v>51875</v>
      </c>
    </row>
    <row r="1373" spans="1:2">
      <c r="A1373" s="2" t="s">
        <v>3977</v>
      </c>
      <c r="B1373" s="2" t="s">
        <v>3978</v>
      </c>
    </row>
    <row r="1374" spans="1:2">
      <c r="A1374" s="2" t="s">
        <v>51982</v>
      </c>
      <c r="B1374" s="2" t="s">
        <v>51983</v>
      </c>
    </row>
    <row r="1375" spans="1:2">
      <c r="A1375" s="2" t="s">
        <v>51984</v>
      </c>
      <c r="B1375" s="2" t="s">
        <v>46518</v>
      </c>
    </row>
    <row r="1376" spans="1:2">
      <c r="A1376" s="2" t="s">
        <v>3993</v>
      </c>
      <c r="B1376" s="2" t="s">
        <v>3994</v>
      </c>
    </row>
    <row r="1377" spans="1:2">
      <c r="A1377" s="2" t="s">
        <v>3995</v>
      </c>
      <c r="B1377" s="2" t="s">
        <v>3996</v>
      </c>
    </row>
    <row r="1378" spans="1:2">
      <c r="A1378" s="2" t="s">
        <v>3998</v>
      </c>
      <c r="B1378" s="2" t="s">
        <v>3999</v>
      </c>
    </row>
    <row r="1379" spans="1:2">
      <c r="A1379" s="2" t="s">
        <v>52006</v>
      </c>
      <c r="B1379" s="2" t="s">
        <v>52007</v>
      </c>
    </row>
    <row r="1380" spans="1:2">
      <c r="A1380" s="2" t="s">
        <v>58415</v>
      </c>
      <c r="B1380" s="2" t="s">
        <v>58416</v>
      </c>
    </row>
    <row r="1381" spans="1:2">
      <c r="A1381" s="2" t="s">
        <v>4012</v>
      </c>
      <c r="B1381" s="2" t="s">
        <v>4013</v>
      </c>
    </row>
    <row r="1382" spans="1:2">
      <c r="A1382" s="2" t="s">
        <v>52043</v>
      </c>
      <c r="B1382" s="2" t="s">
        <v>49998</v>
      </c>
    </row>
    <row r="1383" spans="1:2">
      <c r="A1383" s="2" t="s">
        <v>52049</v>
      </c>
      <c r="B1383" s="2" t="s">
        <v>52050</v>
      </c>
    </row>
    <row r="1384" spans="1:2">
      <c r="A1384" s="2" t="s">
        <v>65655</v>
      </c>
      <c r="B1384" s="2" t="s">
        <v>64112</v>
      </c>
    </row>
    <row r="1385" spans="1:2">
      <c r="A1385" s="2" t="s">
        <v>65664</v>
      </c>
      <c r="B1385" s="2" t="s">
        <v>65665</v>
      </c>
    </row>
    <row r="1386" spans="1:2">
      <c r="A1386" s="2" t="s">
        <v>4021</v>
      </c>
      <c r="B1386" s="2" t="s">
        <v>4022</v>
      </c>
    </row>
    <row r="1387" spans="1:2">
      <c r="A1387" s="2" t="s">
        <v>52084</v>
      </c>
      <c r="B1387" s="2" t="s">
        <v>52085</v>
      </c>
    </row>
    <row r="1388" spans="1:2">
      <c r="A1388" s="2" t="s">
        <v>66943</v>
      </c>
      <c r="B1388" s="2" t="s">
        <v>66944</v>
      </c>
    </row>
    <row r="1389" spans="1:2">
      <c r="A1389" s="2" t="s">
        <v>4029</v>
      </c>
      <c r="B1389" s="2" t="s">
        <v>2919</v>
      </c>
    </row>
    <row r="1390" spans="1:2">
      <c r="A1390" s="2" t="s">
        <v>4030</v>
      </c>
      <c r="B1390" s="2" t="s">
        <v>4031</v>
      </c>
    </row>
    <row r="1391" spans="1:2">
      <c r="A1391" s="2" t="s">
        <v>52110</v>
      </c>
      <c r="B1391" s="2" t="s">
        <v>52111</v>
      </c>
    </row>
    <row r="1392" spans="1:2">
      <c r="A1392" s="2" t="s">
        <v>65683</v>
      </c>
      <c r="B1392" s="2" t="s">
        <v>65684</v>
      </c>
    </row>
    <row r="1393" spans="1:2">
      <c r="A1393" s="2" t="s">
        <v>65687</v>
      </c>
      <c r="B1393" s="2" t="s">
        <v>65688</v>
      </c>
    </row>
    <row r="1394" spans="1:2">
      <c r="A1394" s="2" t="s">
        <v>52181</v>
      </c>
      <c r="B1394" s="2" t="s">
        <v>52182</v>
      </c>
    </row>
    <row r="1395" spans="1:2">
      <c r="A1395" s="2" t="s">
        <v>52215</v>
      </c>
      <c r="B1395" s="2" t="s">
        <v>52216</v>
      </c>
    </row>
    <row r="1396" spans="1:2">
      <c r="A1396" s="2" t="s">
        <v>52229</v>
      </c>
      <c r="B1396" s="2" t="s">
        <v>52230</v>
      </c>
    </row>
    <row r="1397" spans="1:2">
      <c r="A1397" s="2" t="s">
        <v>52279</v>
      </c>
      <c r="B1397" s="2" t="s">
        <v>52280</v>
      </c>
    </row>
    <row r="1398" spans="1:2">
      <c r="A1398" s="2" t="s">
        <v>52285</v>
      </c>
      <c r="B1398" s="2" t="s">
        <v>52286</v>
      </c>
    </row>
    <row r="1399" spans="1:2">
      <c r="A1399" s="2" t="s">
        <v>4053</v>
      </c>
      <c r="B1399" s="2" t="s">
        <v>4054</v>
      </c>
    </row>
    <row r="1400" spans="1:2">
      <c r="A1400" s="2" t="s">
        <v>4061</v>
      </c>
      <c r="B1400" s="2" t="s">
        <v>4062</v>
      </c>
    </row>
    <row r="1401" spans="1:2">
      <c r="A1401" s="2" t="s">
        <v>4063</v>
      </c>
      <c r="B1401" s="2" t="s">
        <v>4064</v>
      </c>
    </row>
    <row r="1402" spans="1:2">
      <c r="A1402" s="2" t="s">
        <v>4067</v>
      </c>
      <c r="B1402" s="2" t="s">
        <v>4068</v>
      </c>
    </row>
    <row r="1403" spans="1:2">
      <c r="A1403" s="2" t="s">
        <v>4071</v>
      </c>
      <c r="B1403" s="2" t="s">
        <v>4072</v>
      </c>
    </row>
    <row r="1404" spans="1:2">
      <c r="A1404" s="2" t="s">
        <v>65790</v>
      </c>
      <c r="B1404" s="2" t="s">
        <v>65791</v>
      </c>
    </row>
    <row r="1405" spans="1:2">
      <c r="A1405" s="2" t="s">
        <v>52415</v>
      </c>
      <c r="B1405" s="2" t="s">
        <v>51299</v>
      </c>
    </row>
    <row r="1406" spans="1:2">
      <c r="A1406" s="2" t="s">
        <v>4080</v>
      </c>
      <c r="B1406" s="2" t="s">
        <v>4081</v>
      </c>
    </row>
    <row r="1407" spans="1:2">
      <c r="A1407" s="2" t="s">
        <v>52426</v>
      </c>
      <c r="B1407" s="2" t="s">
        <v>52427</v>
      </c>
    </row>
    <row r="1408" spans="1:2">
      <c r="A1408" s="2" t="s">
        <v>52457</v>
      </c>
      <c r="B1408" s="2" t="s">
        <v>52458</v>
      </c>
    </row>
    <row r="1409" spans="1:2">
      <c r="A1409" s="2" t="s">
        <v>52485</v>
      </c>
      <c r="B1409" s="2" t="s">
        <v>52486</v>
      </c>
    </row>
    <row r="1410" spans="1:2">
      <c r="A1410" s="2" t="s">
        <v>65844</v>
      </c>
      <c r="B1410" s="2" t="s">
        <v>65845</v>
      </c>
    </row>
    <row r="1411" spans="1:2">
      <c r="A1411" s="2" t="s">
        <v>52546</v>
      </c>
      <c r="B1411" s="2" t="s">
        <v>52547</v>
      </c>
    </row>
    <row r="1412" spans="1:2">
      <c r="A1412" s="2" t="s">
        <v>4108</v>
      </c>
      <c r="B1412" s="2" t="s">
        <v>4109</v>
      </c>
    </row>
    <row r="1413" spans="1:2">
      <c r="A1413" s="2" t="s">
        <v>65870</v>
      </c>
      <c r="B1413" s="2" t="s">
        <v>65871</v>
      </c>
    </row>
    <row r="1414" spans="1:2">
      <c r="A1414" s="2" t="s">
        <v>65876</v>
      </c>
      <c r="B1414" s="2" t="s">
        <v>65877</v>
      </c>
    </row>
    <row r="1415" spans="1:2">
      <c r="A1415" s="2" t="s">
        <v>52647</v>
      </c>
      <c r="B1415" s="2" t="s">
        <v>52648</v>
      </c>
    </row>
    <row r="1416" spans="1:2">
      <c r="A1416" s="2" t="s">
        <v>4137</v>
      </c>
      <c r="B1416" s="2" t="s">
        <v>4138</v>
      </c>
    </row>
    <row r="1417" spans="1:2">
      <c r="A1417" s="2" t="s">
        <v>52672</v>
      </c>
      <c r="B1417" s="2" t="s">
        <v>52673</v>
      </c>
    </row>
    <row r="1418" spans="1:2">
      <c r="A1418" s="2" t="s">
        <v>52707</v>
      </c>
      <c r="B1418" s="2" t="s">
        <v>46355</v>
      </c>
    </row>
    <row r="1419" spans="1:2">
      <c r="A1419" s="2" t="s">
        <v>52708</v>
      </c>
      <c r="B1419" s="2" t="s">
        <v>46355</v>
      </c>
    </row>
    <row r="1420" spans="1:2">
      <c r="A1420" s="2" t="s">
        <v>52709</v>
      </c>
      <c r="B1420" s="2" t="s">
        <v>46355</v>
      </c>
    </row>
    <row r="1421" spans="1:2">
      <c r="A1421" s="2" t="s">
        <v>52710</v>
      </c>
      <c r="B1421" s="2" t="s">
        <v>46355</v>
      </c>
    </row>
    <row r="1422" spans="1:2">
      <c r="A1422" s="2" t="s">
        <v>52711</v>
      </c>
      <c r="B1422" s="2" t="s">
        <v>46355</v>
      </c>
    </row>
    <row r="1423" spans="1:2">
      <c r="A1423" s="2" t="s">
        <v>52712</v>
      </c>
      <c r="B1423" s="2" t="s">
        <v>46355</v>
      </c>
    </row>
    <row r="1424" spans="1:2">
      <c r="A1424" s="2" t="s">
        <v>52713</v>
      </c>
      <c r="B1424" s="2" t="s">
        <v>46355</v>
      </c>
    </row>
    <row r="1425" spans="1:2">
      <c r="A1425" s="2" t="s">
        <v>52714</v>
      </c>
      <c r="B1425" s="2" t="s">
        <v>46355</v>
      </c>
    </row>
    <row r="1426" spans="1:2">
      <c r="A1426" s="2" t="s">
        <v>52715</v>
      </c>
      <c r="B1426" s="2" t="s">
        <v>46355</v>
      </c>
    </row>
    <row r="1427" spans="1:2">
      <c r="A1427" s="2" t="s">
        <v>52716</v>
      </c>
      <c r="B1427" s="2" t="s">
        <v>46355</v>
      </c>
    </row>
    <row r="1428" spans="1:2">
      <c r="A1428" s="2" t="s">
        <v>52717</v>
      </c>
      <c r="B1428" s="2" t="s">
        <v>46355</v>
      </c>
    </row>
    <row r="1429" spans="1:2">
      <c r="A1429" s="2" t="s">
        <v>52718</v>
      </c>
      <c r="B1429" s="2" t="s">
        <v>46355</v>
      </c>
    </row>
    <row r="1430" spans="1:2">
      <c r="A1430" s="2" t="s">
        <v>52719</v>
      </c>
      <c r="B1430" s="2" t="s">
        <v>46355</v>
      </c>
    </row>
    <row r="1431" spans="1:2">
      <c r="A1431" s="2" t="s">
        <v>52720</v>
      </c>
      <c r="B1431" s="2" t="s">
        <v>46355</v>
      </c>
    </row>
    <row r="1432" spans="1:2">
      <c r="A1432" s="2" t="s">
        <v>52721</v>
      </c>
      <c r="B1432" s="2" t="s">
        <v>46355</v>
      </c>
    </row>
    <row r="1433" spans="1:2">
      <c r="A1433" s="2" t="s">
        <v>52722</v>
      </c>
      <c r="B1433" s="2" t="s">
        <v>46355</v>
      </c>
    </row>
    <row r="1434" spans="1:2">
      <c r="A1434" s="2" t="s">
        <v>52723</v>
      </c>
      <c r="B1434" s="2" t="s">
        <v>46355</v>
      </c>
    </row>
    <row r="1435" spans="1:2">
      <c r="A1435" s="2" t="s">
        <v>52724</v>
      </c>
      <c r="B1435" s="2" t="s">
        <v>46355</v>
      </c>
    </row>
    <row r="1436" spans="1:2">
      <c r="A1436" s="2" t="s">
        <v>52726</v>
      </c>
      <c r="B1436" s="2" t="s">
        <v>49628</v>
      </c>
    </row>
    <row r="1437" spans="1:2">
      <c r="A1437" s="2" t="s">
        <v>52727</v>
      </c>
      <c r="B1437" s="2" t="s">
        <v>49628</v>
      </c>
    </row>
    <row r="1438" spans="1:2">
      <c r="A1438" s="2" t="s">
        <v>52728</v>
      </c>
      <c r="B1438" s="2" t="s">
        <v>49628</v>
      </c>
    </row>
    <row r="1439" spans="1:2">
      <c r="A1439" s="2" t="s">
        <v>58427</v>
      </c>
      <c r="B1439" s="2" t="s">
        <v>49861</v>
      </c>
    </row>
    <row r="1440" spans="1:2">
      <c r="A1440" s="2" t="s">
        <v>52743</v>
      </c>
      <c r="B1440" s="2" t="s">
        <v>46778</v>
      </c>
    </row>
    <row r="1441" spans="1:2">
      <c r="A1441" s="2" t="s">
        <v>52744</v>
      </c>
      <c r="B1441" s="2" t="s">
        <v>46778</v>
      </c>
    </row>
    <row r="1442" spans="1:2">
      <c r="A1442" s="2" t="s">
        <v>52745</v>
      </c>
      <c r="B1442" s="2" t="s">
        <v>46778</v>
      </c>
    </row>
    <row r="1443" spans="1:2">
      <c r="A1443" s="2" t="s">
        <v>66039</v>
      </c>
      <c r="B1443" s="2" t="s">
        <v>64183</v>
      </c>
    </row>
    <row r="1444" spans="1:2">
      <c r="A1444" s="2" t="s">
        <v>52750</v>
      </c>
      <c r="B1444" s="2" t="s">
        <v>52751</v>
      </c>
    </row>
    <row r="1445" spans="1:2">
      <c r="A1445" s="2" t="s">
        <v>52752</v>
      </c>
      <c r="B1445" s="2" t="s">
        <v>52753</v>
      </c>
    </row>
    <row r="1446" spans="1:2">
      <c r="A1446" s="2" t="s">
        <v>53502</v>
      </c>
      <c r="B1446" s="2" t="s">
        <v>46514</v>
      </c>
    </row>
    <row r="1447" spans="1:2">
      <c r="A1447" s="2" t="s">
        <v>53503</v>
      </c>
      <c r="B1447" s="2" t="s">
        <v>46514</v>
      </c>
    </row>
    <row r="1448" spans="1:2">
      <c r="A1448" s="2" t="s">
        <v>53504</v>
      </c>
      <c r="B1448" s="2" t="s">
        <v>46514</v>
      </c>
    </row>
    <row r="1449" spans="1:2">
      <c r="A1449" s="2" t="s">
        <v>53505</v>
      </c>
      <c r="B1449" s="2" t="s">
        <v>46514</v>
      </c>
    </row>
    <row r="1450" spans="1:2">
      <c r="A1450" s="2" t="s">
        <v>53506</v>
      </c>
      <c r="B1450" s="2" t="s">
        <v>46514</v>
      </c>
    </row>
    <row r="1451" spans="1:2">
      <c r="A1451" s="2" t="s">
        <v>53507</v>
      </c>
      <c r="B1451" s="2" t="s">
        <v>46514</v>
      </c>
    </row>
    <row r="1452" spans="1:2">
      <c r="A1452" s="2" t="s">
        <v>53508</v>
      </c>
      <c r="B1452" s="2" t="s">
        <v>46514</v>
      </c>
    </row>
    <row r="1453" spans="1:2">
      <c r="A1453" s="2" t="s">
        <v>53509</v>
      </c>
      <c r="B1453" s="2" t="s">
        <v>46514</v>
      </c>
    </row>
    <row r="1454" spans="1:2">
      <c r="A1454" s="2" t="s">
        <v>53649</v>
      </c>
      <c r="B1454" s="2" t="s">
        <v>46778</v>
      </c>
    </row>
    <row r="1455" spans="1:2">
      <c r="A1455" s="2" t="s">
        <v>53650</v>
      </c>
      <c r="B1455" s="2" t="s">
        <v>46778</v>
      </c>
    </row>
    <row r="1456" spans="1:2">
      <c r="A1456" s="2" t="s">
        <v>53651</v>
      </c>
      <c r="B1456" s="2" t="s">
        <v>46778</v>
      </c>
    </row>
    <row r="1457" spans="1:2">
      <c r="A1457" s="2" t="s">
        <v>53652</v>
      </c>
      <c r="B1457" s="2" t="s">
        <v>46778</v>
      </c>
    </row>
    <row r="1458" spans="1:2">
      <c r="A1458" s="2" t="s">
        <v>53653</v>
      </c>
      <c r="B1458" s="2" t="s">
        <v>46778</v>
      </c>
    </row>
    <row r="1459" spans="1:2">
      <c r="A1459" s="2" t="s">
        <v>66945</v>
      </c>
      <c r="B1459" s="2" t="s">
        <v>66946</v>
      </c>
    </row>
    <row r="1460" spans="1:2">
      <c r="A1460" s="2" t="s">
        <v>66152</v>
      </c>
      <c r="B1460" s="2" t="s">
        <v>66153</v>
      </c>
    </row>
    <row r="1461" spans="1:2">
      <c r="A1461" s="2" t="s">
        <v>66154</v>
      </c>
      <c r="B1461" s="2" t="s">
        <v>66155</v>
      </c>
    </row>
    <row r="1462" spans="1:2">
      <c r="A1462" s="2" t="s">
        <v>4750</v>
      </c>
      <c r="B1462" s="2" t="s">
        <v>4751</v>
      </c>
    </row>
    <row r="1463" spans="1:2">
      <c r="A1463" s="2" t="s">
        <v>4752</v>
      </c>
      <c r="B1463" s="2" t="s">
        <v>4751</v>
      </c>
    </row>
    <row r="1464" spans="1:2">
      <c r="A1464" s="2" t="s">
        <v>54282</v>
      </c>
      <c r="B1464" s="2" t="s">
        <v>46514</v>
      </c>
    </row>
    <row r="1465" spans="1:2">
      <c r="A1465" s="2" t="s">
        <v>54283</v>
      </c>
      <c r="B1465" s="2" t="s">
        <v>46514</v>
      </c>
    </row>
    <row r="1466" spans="1:2">
      <c r="A1466" s="2" t="s">
        <v>54284</v>
      </c>
      <c r="B1466" s="2" t="s">
        <v>46514</v>
      </c>
    </row>
    <row r="1467" spans="1:2">
      <c r="A1467" s="2" t="s">
        <v>54285</v>
      </c>
      <c r="B1467" s="2" t="s">
        <v>46514</v>
      </c>
    </row>
    <row r="1468" spans="1:2">
      <c r="A1468" s="2" t="s">
        <v>54286</v>
      </c>
      <c r="B1468" s="2" t="s">
        <v>46514</v>
      </c>
    </row>
    <row r="1469" spans="1:2">
      <c r="A1469" s="2" t="s">
        <v>54287</v>
      </c>
      <c r="B1469" s="2" t="s">
        <v>46514</v>
      </c>
    </row>
    <row r="1470" spans="1:2">
      <c r="A1470" s="2" t="s">
        <v>54288</v>
      </c>
      <c r="B1470" s="2" t="s">
        <v>46514</v>
      </c>
    </row>
    <row r="1471" spans="1:2">
      <c r="A1471" s="2" t="s">
        <v>54289</v>
      </c>
      <c r="B1471" s="2" t="s">
        <v>46514</v>
      </c>
    </row>
    <row r="1472" spans="1:2">
      <c r="A1472" s="2" t="s">
        <v>54428</v>
      </c>
      <c r="B1472" s="2" t="s">
        <v>46955</v>
      </c>
    </row>
    <row r="1473" spans="1:2">
      <c r="A1473" s="2" t="s">
        <v>54429</v>
      </c>
      <c r="B1473" s="2" t="s">
        <v>46955</v>
      </c>
    </row>
    <row r="1474" spans="1:2">
      <c r="A1474" s="2" t="s">
        <v>54430</v>
      </c>
      <c r="B1474" s="2" t="s">
        <v>46955</v>
      </c>
    </row>
    <row r="1475" spans="1:2">
      <c r="A1475" s="2" t="s">
        <v>54431</v>
      </c>
      <c r="B1475" s="2" t="s">
        <v>46955</v>
      </c>
    </row>
    <row r="1476" spans="1:2">
      <c r="A1476" s="2" t="s">
        <v>54432</v>
      </c>
      <c r="B1476" s="2" t="s">
        <v>46955</v>
      </c>
    </row>
    <row r="1477" spans="1:2">
      <c r="A1477" s="2" t="s">
        <v>66250</v>
      </c>
      <c r="B1477" s="2" t="s">
        <v>66251</v>
      </c>
    </row>
    <row r="1478" spans="1:2">
      <c r="A1478" s="2" t="s">
        <v>66947</v>
      </c>
      <c r="B1478" s="2" t="s">
        <v>66948</v>
      </c>
    </row>
    <row r="1479" spans="1:2">
      <c r="A1479" s="2" t="s">
        <v>66252</v>
      </c>
      <c r="B1479" s="2" t="s">
        <v>66253</v>
      </c>
    </row>
    <row r="1480" spans="1:2">
      <c r="A1480" s="2" t="s">
        <v>54460</v>
      </c>
      <c r="B1480" s="2" t="s">
        <v>54461</v>
      </c>
    </row>
    <row r="1481" spans="1:2">
      <c r="A1481" s="2" t="s">
        <v>66949</v>
      </c>
      <c r="B1481" s="2" t="s">
        <v>66950</v>
      </c>
    </row>
    <row r="1482" spans="1:2">
      <c r="A1482" s="2" t="s">
        <v>66951</v>
      </c>
      <c r="B1482" s="2" t="s">
        <v>66952</v>
      </c>
    </row>
    <row r="1483" spans="1:2">
      <c r="A1483" s="2" t="s">
        <v>66266</v>
      </c>
      <c r="B1483" s="2" t="s">
        <v>66267</v>
      </c>
    </row>
    <row r="1484" spans="1:2">
      <c r="A1484" s="2" t="s">
        <v>66290</v>
      </c>
      <c r="B1484" s="2" t="s">
        <v>66291</v>
      </c>
    </row>
    <row r="1485" spans="1:2">
      <c r="A1485" s="2" t="s">
        <v>66953</v>
      </c>
      <c r="B1485" s="2" t="s">
        <v>66954</v>
      </c>
    </row>
    <row r="1486" spans="1:2">
      <c r="A1486" s="2" t="s">
        <v>66292</v>
      </c>
      <c r="B1486" s="2" t="s">
        <v>66293</v>
      </c>
    </row>
    <row r="1487" spans="1:2">
      <c r="A1487" s="2" t="s">
        <v>66955</v>
      </c>
      <c r="B1487" s="2" t="s">
        <v>66956</v>
      </c>
    </row>
    <row r="1488" spans="1:2">
      <c r="A1488" s="2" t="s">
        <v>66294</v>
      </c>
      <c r="B1488" s="2" t="s">
        <v>66295</v>
      </c>
    </row>
    <row r="1489" spans="1:2">
      <c r="A1489" s="2" t="s">
        <v>66296</v>
      </c>
      <c r="B1489" s="2" t="s">
        <v>66297</v>
      </c>
    </row>
    <row r="1490" spans="1:2">
      <c r="A1490" s="2" t="s">
        <v>66298</v>
      </c>
      <c r="B1490" s="2" t="s">
        <v>66299</v>
      </c>
    </row>
    <row r="1491" spans="1:2">
      <c r="A1491" s="2" t="s">
        <v>66300</v>
      </c>
      <c r="B1491" s="2" t="s">
        <v>66301</v>
      </c>
    </row>
    <row r="1492" spans="1:2">
      <c r="A1492" s="2" t="s">
        <v>54510</v>
      </c>
      <c r="B1492" s="2" t="s">
        <v>54511</v>
      </c>
    </row>
    <row r="1493" spans="1:2">
      <c r="A1493" s="2" t="s">
        <v>54616</v>
      </c>
      <c r="B1493" s="2" t="s">
        <v>54617</v>
      </c>
    </row>
    <row r="1494" spans="1:2">
      <c r="A1494" s="2" t="s">
        <v>66492</v>
      </c>
      <c r="B1494" s="2" t="s">
        <v>66493</v>
      </c>
    </row>
    <row r="1495" spans="1:2">
      <c r="A1495" s="2" t="s">
        <v>54772</v>
      </c>
      <c r="B1495" s="2" t="s">
        <v>46955</v>
      </c>
    </row>
    <row r="1496" spans="1:2">
      <c r="A1496" s="2" t="s">
        <v>54773</v>
      </c>
      <c r="B1496" s="2" t="s">
        <v>46514</v>
      </c>
    </row>
    <row r="1497" spans="1:2">
      <c r="A1497" s="2" t="s">
        <v>54774</v>
      </c>
      <c r="B1497" s="2" t="s">
        <v>46514</v>
      </c>
    </row>
    <row r="1498" spans="1:2">
      <c r="A1498" s="2" t="s">
        <v>54775</v>
      </c>
      <c r="B1498" s="2" t="s">
        <v>46514</v>
      </c>
    </row>
    <row r="1499" spans="1:2">
      <c r="A1499" s="2" t="s">
        <v>58432</v>
      </c>
      <c r="B1499" s="2" t="s">
        <v>5015</v>
      </c>
    </row>
    <row r="1500" spans="1:2">
      <c r="A1500" s="2" t="s">
        <v>54822</v>
      </c>
      <c r="B1500" s="2" t="s">
        <v>5022</v>
      </c>
    </row>
    <row r="1501" spans="1:2">
      <c r="A1501" s="2" t="s">
        <v>54823</v>
      </c>
      <c r="B1501" s="2" t="s">
        <v>5022</v>
      </c>
    </row>
    <row r="1502" spans="1:2">
      <c r="A1502" s="2" t="s">
        <v>5021</v>
      </c>
      <c r="B1502" s="2" t="s">
        <v>5022</v>
      </c>
    </row>
    <row r="1503" spans="1:2">
      <c r="A1503" s="2" t="s">
        <v>5023</v>
      </c>
      <c r="B1503" s="2" t="s">
        <v>5022</v>
      </c>
    </row>
    <row r="1504" spans="1:2">
      <c r="A1504" s="2" t="s">
        <v>54832</v>
      </c>
      <c r="B1504" s="2" t="s">
        <v>46778</v>
      </c>
    </row>
    <row r="1505" spans="1:2">
      <c r="A1505" s="2" t="s">
        <v>54833</v>
      </c>
      <c r="B1505" s="2" t="s">
        <v>46778</v>
      </c>
    </row>
    <row r="1506" spans="1:2">
      <c r="A1506" s="2" t="s">
        <v>54834</v>
      </c>
      <c r="B1506" s="2" t="s">
        <v>46778</v>
      </c>
    </row>
    <row r="1507" spans="1:2">
      <c r="A1507" s="2" t="s">
        <v>66957</v>
      </c>
      <c r="B1507" s="2" t="s">
        <v>66574</v>
      </c>
    </row>
    <row r="1508" spans="1:2">
      <c r="A1508" s="2" t="s">
        <v>66573</v>
      </c>
      <c r="B1508" s="2" t="s">
        <v>66574</v>
      </c>
    </row>
    <row r="1509" spans="1:2">
      <c r="A1509" s="2" t="s">
        <v>66575</v>
      </c>
      <c r="B1509" s="2" t="s">
        <v>66574</v>
      </c>
    </row>
    <row r="1510" spans="1:2">
      <c r="A1510" s="2" t="s">
        <v>66833</v>
      </c>
      <c r="B1510" s="2" t="s">
        <v>63971</v>
      </c>
    </row>
    <row r="1511" spans="1:2">
      <c r="A1511" s="2" t="s">
        <v>66834</v>
      </c>
      <c r="B1511" s="2" t="s">
        <v>63971</v>
      </c>
    </row>
    <row r="1512" spans="1:2">
      <c r="A1512" s="2" t="s">
        <v>66835</v>
      </c>
      <c r="B1512" s="2" t="s">
        <v>63971</v>
      </c>
    </row>
    <row r="1513" spans="1:2">
      <c r="A1513" s="2" t="s">
        <v>56353</v>
      </c>
      <c r="B1513" s="2" t="s">
        <v>46386</v>
      </c>
    </row>
    <row r="1514" spans="1:2">
      <c r="A1514" s="2" t="s">
        <v>56354</v>
      </c>
      <c r="B1514" s="2" t="s">
        <v>46386</v>
      </c>
    </row>
    <row r="1515" spans="1:2">
      <c r="A1515" s="2" t="s">
        <v>56355</v>
      </c>
      <c r="B1515" s="2" t="s">
        <v>46386</v>
      </c>
    </row>
    <row r="1516" spans="1:2">
      <c r="A1516" s="2" t="s">
        <v>56356</v>
      </c>
      <c r="B1516" s="2" t="s">
        <v>46386</v>
      </c>
    </row>
    <row r="1517" spans="1:2">
      <c r="A1517" s="2" t="s">
        <v>56357</v>
      </c>
      <c r="B1517" s="2" t="s">
        <v>46386</v>
      </c>
    </row>
    <row r="1518" spans="1:2">
      <c r="A1518" s="2" t="s">
        <v>56358</v>
      </c>
      <c r="B1518" s="2" t="s">
        <v>46386</v>
      </c>
    </row>
    <row r="1519" spans="1:2">
      <c r="A1519" s="2" t="s">
        <v>56359</v>
      </c>
      <c r="B1519" s="2" t="s">
        <v>46386</v>
      </c>
    </row>
    <row r="1520" spans="1:2">
      <c r="A1520" s="2" t="s">
        <v>56360</v>
      </c>
      <c r="B1520" s="2" t="s">
        <v>46386</v>
      </c>
    </row>
    <row r="1521" spans="1:2">
      <c r="A1521" s="2" t="s">
        <v>56361</v>
      </c>
      <c r="B1521" s="2" t="s">
        <v>46386</v>
      </c>
    </row>
    <row r="1522" spans="1:2">
      <c r="A1522" s="2" t="s">
        <v>56362</v>
      </c>
      <c r="B1522" s="2" t="s">
        <v>46386</v>
      </c>
    </row>
    <row r="1523" spans="1:2">
      <c r="A1523" s="2" t="s">
        <v>56363</v>
      </c>
      <c r="B1523" s="2" t="s">
        <v>46386</v>
      </c>
    </row>
    <row r="1524" spans="1:2">
      <c r="A1524" s="2" t="s">
        <v>56364</v>
      </c>
      <c r="B1524" s="2" t="s">
        <v>46386</v>
      </c>
    </row>
    <row r="1525" spans="1:2">
      <c r="A1525" s="2" t="s">
        <v>56365</v>
      </c>
      <c r="B1525" s="2" t="s">
        <v>46386</v>
      </c>
    </row>
    <row r="1526" spans="1:2">
      <c r="A1526" s="2" t="s">
        <v>56366</v>
      </c>
      <c r="B1526" s="2" t="s">
        <v>46386</v>
      </c>
    </row>
    <row r="1527" spans="1:2">
      <c r="A1527" s="2" t="s">
        <v>56367</v>
      </c>
      <c r="B1527" s="2" t="s">
        <v>46386</v>
      </c>
    </row>
    <row r="1528" spans="1:2">
      <c r="A1528" s="2" t="s">
        <v>56368</v>
      </c>
      <c r="B1528" s="2" t="s">
        <v>46386</v>
      </c>
    </row>
    <row r="1529" spans="1:2">
      <c r="A1529" s="2" t="s">
        <v>56369</v>
      </c>
      <c r="B1529" s="2" t="s">
        <v>46386</v>
      </c>
    </row>
    <row r="1530" spans="1:2">
      <c r="A1530" s="2" t="s">
        <v>56370</v>
      </c>
      <c r="B1530" s="2" t="s">
        <v>46386</v>
      </c>
    </row>
    <row r="1531" spans="1:2">
      <c r="A1531" s="2" t="s">
        <v>56371</v>
      </c>
      <c r="B1531" s="2" t="s">
        <v>46386</v>
      </c>
    </row>
    <row r="1532" spans="1:2">
      <c r="A1532" s="2" t="s">
        <v>56372</v>
      </c>
      <c r="B1532" s="2" t="s">
        <v>46386</v>
      </c>
    </row>
    <row r="1533" spans="1:2">
      <c r="A1533" s="2" t="s">
        <v>56373</v>
      </c>
      <c r="B1533" s="2" t="s">
        <v>46386</v>
      </c>
    </row>
    <row r="1534" spans="1:2">
      <c r="A1534" s="2" t="s">
        <v>56374</v>
      </c>
      <c r="B1534" s="2" t="s">
        <v>46386</v>
      </c>
    </row>
    <row r="1535" spans="1:2">
      <c r="A1535" s="2" t="s">
        <v>56375</v>
      </c>
      <c r="B1535" s="2" t="s">
        <v>46386</v>
      </c>
    </row>
    <row r="1536" spans="1:2">
      <c r="A1536" s="2" t="s">
        <v>56376</v>
      </c>
      <c r="B1536" s="2" t="s">
        <v>46386</v>
      </c>
    </row>
    <row r="1537" spans="1:2">
      <c r="A1537" s="2" t="s">
        <v>56377</v>
      </c>
      <c r="B1537" s="2" t="s">
        <v>46386</v>
      </c>
    </row>
    <row r="1538" spans="1:2">
      <c r="A1538" s="2" t="s">
        <v>56378</v>
      </c>
      <c r="B1538" s="2" t="s">
        <v>46386</v>
      </c>
    </row>
    <row r="1539" spans="1:2">
      <c r="A1539" s="2" t="s">
        <v>56379</v>
      </c>
      <c r="B1539" s="2" t="s">
        <v>46386</v>
      </c>
    </row>
    <row r="1540" spans="1:2">
      <c r="A1540" s="2" t="s">
        <v>56380</v>
      </c>
      <c r="B1540" s="2" t="s">
        <v>46386</v>
      </c>
    </row>
    <row r="1541" spans="1:2">
      <c r="A1541" s="2" t="s">
        <v>56381</v>
      </c>
      <c r="B1541" s="2" t="s">
        <v>46386</v>
      </c>
    </row>
    <row r="1542" spans="1:2">
      <c r="A1542" s="2" t="s">
        <v>56382</v>
      </c>
      <c r="B1542" s="2" t="s">
        <v>46386</v>
      </c>
    </row>
    <row r="1543" spans="1:2">
      <c r="A1543" s="2" t="s">
        <v>56383</v>
      </c>
      <c r="B1543" s="2" t="s">
        <v>46386</v>
      </c>
    </row>
    <row r="1544" spans="1:2">
      <c r="A1544" s="2" t="s">
        <v>56384</v>
      </c>
      <c r="B1544" s="2" t="s">
        <v>46386</v>
      </c>
    </row>
    <row r="1545" spans="1:2">
      <c r="A1545" s="2" t="s">
        <v>56385</v>
      </c>
      <c r="B1545" s="2" t="s">
        <v>46386</v>
      </c>
    </row>
    <row r="1546" spans="1:2">
      <c r="A1546" s="2" t="s">
        <v>56386</v>
      </c>
      <c r="B1546" s="2" t="s">
        <v>46386</v>
      </c>
    </row>
    <row r="1547" spans="1:2">
      <c r="A1547" s="2" t="s">
        <v>56387</v>
      </c>
      <c r="B1547" s="2" t="s">
        <v>46386</v>
      </c>
    </row>
    <row r="1548" spans="1:2">
      <c r="A1548" s="2" t="s">
        <v>56388</v>
      </c>
      <c r="B1548" s="2" t="s">
        <v>46386</v>
      </c>
    </row>
    <row r="1549" spans="1:2">
      <c r="A1549" s="2" t="s">
        <v>56389</v>
      </c>
      <c r="B1549" s="2" t="s">
        <v>46386</v>
      </c>
    </row>
    <row r="1550" spans="1:2">
      <c r="A1550" s="2" t="s">
        <v>56390</v>
      </c>
      <c r="B1550" s="2" t="s">
        <v>46386</v>
      </c>
    </row>
    <row r="1551" spans="1:2">
      <c r="A1551" s="2" t="s">
        <v>56391</v>
      </c>
      <c r="B1551" s="2" t="s">
        <v>46386</v>
      </c>
    </row>
    <row r="1552" spans="1:2">
      <c r="A1552" s="2" t="s">
        <v>56392</v>
      </c>
      <c r="B1552" s="2" t="s">
        <v>46386</v>
      </c>
    </row>
    <row r="1553" spans="1:2">
      <c r="A1553" s="2" t="s">
        <v>56393</v>
      </c>
      <c r="B1553" s="2" t="s">
        <v>46386</v>
      </c>
    </row>
    <row r="1554" spans="1:2">
      <c r="A1554" s="2" t="s">
        <v>56394</v>
      </c>
      <c r="B1554" s="2" t="s">
        <v>46386</v>
      </c>
    </row>
    <row r="1555" spans="1:2">
      <c r="A1555" s="2" t="s">
        <v>56395</v>
      </c>
      <c r="B1555" s="2" t="s">
        <v>46386</v>
      </c>
    </row>
    <row r="1556" spans="1:2">
      <c r="A1556" s="2" t="s">
        <v>56396</v>
      </c>
      <c r="B1556" s="2" t="s">
        <v>46386</v>
      </c>
    </row>
    <row r="1557" spans="1:2">
      <c r="A1557" s="2" t="s">
        <v>56397</v>
      </c>
      <c r="B1557" s="2" t="s">
        <v>46386</v>
      </c>
    </row>
    <row r="1558" spans="1:2">
      <c r="A1558" s="2" t="s">
        <v>56398</v>
      </c>
      <c r="B1558" s="2" t="s">
        <v>46386</v>
      </c>
    </row>
    <row r="1559" spans="1:2">
      <c r="A1559" s="2" t="s">
        <v>56399</v>
      </c>
      <c r="B1559" s="2" t="s">
        <v>46386</v>
      </c>
    </row>
    <row r="1560" spans="1:2">
      <c r="A1560" s="2" t="s">
        <v>56400</v>
      </c>
      <c r="B1560" s="2" t="s">
        <v>46386</v>
      </c>
    </row>
    <row r="1561" spans="1:2">
      <c r="A1561" s="2" t="s">
        <v>56401</v>
      </c>
      <c r="B1561" s="2" t="s">
        <v>46386</v>
      </c>
    </row>
    <row r="1562" spans="1:2">
      <c r="A1562" s="2" t="s">
        <v>56402</v>
      </c>
      <c r="B1562" s="2" t="s">
        <v>46386</v>
      </c>
    </row>
    <row r="1563" spans="1:2">
      <c r="A1563" s="2" t="s">
        <v>56403</v>
      </c>
      <c r="B1563" s="2" t="s">
        <v>46386</v>
      </c>
    </row>
    <row r="1564" spans="1:2">
      <c r="A1564" s="2" t="s">
        <v>56404</v>
      </c>
      <c r="B1564" s="2" t="s">
        <v>46386</v>
      </c>
    </row>
    <row r="1565" spans="1:2">
      <c r="A1565" s="2" t="s">
        <v>56405</v>
      </c>
      <c r="B1565" s="2" t="s">
        <v>46386</v>
      </c>
    </row>
    <row r="1566" spans="1:2">
      <c r="A1566" s="2" t="s">
        <v>56406</v>
      </c>
      <c r="B1566" s="2" t="s">
        <v>46386</v>
      </c>
    </row>
    <row r="1567" spans="1:2">
      <c r="A1567" s="2" t="s">
        <v>56407</v>
      </c>
      <c r="B1567" s="2" t="s">
        <v>46386</v>
      </c>
    </row>
    <row r="1568" spans="1:2">
      <c r="A1568" s="2" t="s">
        <v>56408</v>
      </c>
      <c r="B1568" s="2" t="s">
        <v>46386</v>
      </c>
    </row>
    <row r="1569" spans="1:2">
      <c r="A1569" s="2" t="s">
        <v>56409</v>
      </c>
      <c r="B1569" s="2" t="s">
        <v>46386</v>
      </c>
    </row>
    <row r="1570" spans="1:2">
      <c r="A1570" s="2" t="s">
        <v>56410</v>
      </c>
      <c r="B1570" s="2" t="s">
        <v>46386</v>
      </c>
    </row>
    <row r="1571" spans="1:2">
      <c r="A1571" s="2" t="s">
        <v>56411</v>
      </c>
      <c r="B1571" s="2" t="s">
        <v>46386</v>
      </c>
    </row>
    <row r="1572" spans="1:2">
      <c r="A1572" s="2" t="s">
        <v>56412</v>
      </c>
      <c r="B1572" s="2" t="s">
        <v>46386</v>
      </c>
    </row>
    <row r="1573" spans="1:2">
      <c r="A1573" s="2" t="s">
        <v>56413</v>
      </c>
      <c r="B1573" s="2" t="s">
        <v>46386</v>
      </c>
    </row>
    <row r="1574" spans="1:2">
      <c r="A1574" s="2" t="s">
        <v>56414</v>
      </c>
      <c r="B1574" s="2" t="s">
        <v>46386</v>
      </c>
    </row>
    <row r="1575" spans="1:2">
      <c r="A1575" s="2" t="s">
        <v>56415</v>
      </c>
      <c r="B1575" s="2" t="s">
        <v>46386</v>
      </c>
    </row>
    <row r="1576" spans="1:2">
      <c r="A1576" s="2" t="s">
        <v>56416</v>
      </c>
      <c r="B1576" s="2" t="s">
        <v>46386</v>
      </c>
    </row>
    <row r="1577" spans="1:2">
      <c r="A1577" s="2" t="s">
        <v>56417</v>
      </c>
      <c r="B1577" s="2" t="s">
        <v>46386</v>
      </c>
    </row>
    <row r="1578" spans="1:2">
      <c r="A1578" s="2" t="s">
        <v>56418</v>
      </c>
      <c r="B1578" s="2" t="s">
        <v>46386</v>
      </c>
    </row>
    <row r="1579" spans="1:2">
      <c r="A1579" s="2" t="s">
        <v>56419</v>
      </c>
      <c r="B1579" s="2" t="s">
        <v>46386</v>
      </c>
    </row>
    <row r="1580" spans="1:2">
      <c r="A1580" s="2" t="s">
        <v>56420</v>
      </c>
      <c r="B1580" s="2" t="s">
        <v>46386</v>
      </c>
    </row>
    <row r="1581" spans="1:2">
      <c r="A1581" s="2" t="s">
        <v>56421</v>
      </c>
      <c r="B1581" s="2" t="s">
        <v>46386</v>
      </c>
    </row>
    <row r="1582" spans="1:2">
      <c r="A1582" s="2" t="s">
        <v>56422</v>
      </c>
      <c r="B1582" s="2" t="s">
        <v>46386</v>
      </c>
    </row>
    <row r="1583" spans="1:2">
      <c r="A1583" s="2" t="s">
        <v>56423</v>
      </c>
      <c r="B1583" s="2" t="s">
        <v>46386</v>
      </c>
    </row>
    <row r="1584" spans="1:2">
      <c r="A1584" s="2" t="s">
        <v>56424</v>
      </c>
      <c r="B1584" s="2" t="s">
        <v>46386</v>
      </c>
    </row>
    <row r="1585" spans="1:2">
      <c r="A1585" s="2" t="s">
        <v>56425</v>
      </c>
      <c r="B1585" s="2" t="s">
        <v>46386</v>
      </c>
    </row>
    <row r="1586" spans="1:2">
      <c r="A1586" s="2" t="s">
        <v>56426</v>
      </c>
      <c r="B1586" s="2" t="s">
        <v>46386</v>
      </c>
    </row>
    <row r="1587" spans="1:2">
      <c r="A1587" s="2" t="s">
        <v>56427</v>
      </c>
      <c r="B1587" s="2" t="s">
        <v>46386</v>
      </c>
    </row>
    <row r="1588" spans="1:2">
      <c r="A1588" s="2" t="s">
        <v>56428</v>
      </c>
      <c r="B1588" s="2" t="s">
        <v>46386</v>
      </c>
    </row>
    <row r="1589" spans="1:2">
      <c r="A1589" s="2" t="s">
        <v>56429</v>
      </c>
      <c r="B1589" s="2" t="s">
        <v>46386</v>
      </c>
    </row>
    <row r="1590" spans="1:2">
      <c r="A1590" s="2" t="s">
        <v>56430</v>
      </c>
      <c r="B1590" s="2" t="s">
        <v>46386</v>
      </c>
    </row>
    <row r="1591" spans="1:2">
      <c r="A1591" s="2" t="s">
        <v>56431</v>
      </c>
      <c r="B1591" s="2" t="s">
        <v>46386</v>
      </c>
    </row>
    <row r="1592" spans="1:2">
      <c r="A1592" s="2" t="s">
        <v>56432</v>
      </c>
      <c r="B1592" s="2" t="s">
        <v>46386</v>
      </c>
    </row>
    <row r="1593" spans="1:2">
      <c r="A1593" s="2" t="s">
        <v>56433</v>
      </c>
      <c r="B1593" s="2" t="s">
        <v>46386</v>
      </c>
    </row>
    <row r="1594" spans="1:2">
      <c r="A1594" s="2" t="s">
        <v>56434</v>
      </c>
      <c r="B1594" s="2" t="s">
        <v>46386</v>
      </c>
    </row>
    <row r="1595" spans="1:2">
      <c r="A1595" s="2" t="s">
        <v>56435</v>
      </c>
      <c r="B1595" s="2" t="s">
        <v>46386</v>
      </c>
    </row>
    <row r="1596" spans="1:2">
      <c r="A1596" s="2" t="s">
        <v>56436</v>
      </c>
      <c r="B1596" s="2" t="s">
        <v>46386</v>
      </c>
    </row>
    <row r="1597" spans="1:2">
      <c r="A1597" s="2" t="s">
        <v>56437</v>
      </c>
      <c r="B1597" s="2" t="s">
        <v>46386</v>
      </c>
    </row>
    <row r="1598" spans="1:2">
      <c r="A1598" s="2" t="s">
        <v>56438</v>
      </c>
      <c r="B1598" s="2" t="s">
        <v>46386</v>
      </c>
    </row>
    <row r="1599" spans="1:2">
      <c r="A1599" s="2" t="s">
        <v>56439</v>
      </c>
      <c r="B1599" s="2" t="s">
        <v>46386</v>
      </c>
    </row>
    <row r="1600" spans="1:2">
      <c r="A1600" s="2" t="s">
        <v>56440</v>
      </c>
      <c r="B1600" s="2" t="s">
        <v>46386</v>
      </c>
    </row>
    <row r="1601" spans="1:2">
      <c r="A1601" s="2" t="s">
        <v>56441</v>
      </c>
      <c r="B1601" s="2" t="s">
        <v>46386</v>
      </c>
    </row>
    <row r="1602" spans="1:2">
      <c r="A1602" s="2" t="s">
        <v>56442</v>
      </c>
      <c r="B1602" s="2" t="s">
        <v>46386</v>
      </c>
    </row>
    <row r="1603" spans="1:2">
      <c r="A1603" s="2" t="s">
        <v>56443</v>
      </c>
      <c r="B1603" s="2" t="s">
        <v>46386</v>
      </c>
    </row>
    <row r="1604" spans="1:2">
      <c r="A1604" s="2" t="s">
        <v>56444</v>
      </c>
      <c r="B1604" s="2" t="s">
        <v>46386</v>
      </c>
    </row>
    <row r="1605" spans="1:2">
      <c r="A1605" s="2" t="s">
        <v>56445</v>
      </c>
      <c r="B1605" s="2" t="s">
        <v>46386</v>
      </c>
    </row>
    <row r="1606" spans="1:2">
      <c r="A1606" s="2" t="s">
        <v>56446</v>
      </c>
      <c r="B1606" s="2" t="s">
        <v>46386</v>
      </c>
    </row>
    <row r="1607" spans="1:2">
      <c r="A1607" s="2" t="s">
        <v>56447</v>
      </c>
      <c r="B1607" s="2" t="s">
        <v>46386</v>
      </c>
    </row>
    <row r="1608" spans="1:2">
      <c r="A1608" s="2" t="s">
        <v>56448</v>
      </c>
      <c r="B1608" s="2" t="s">
        <v>46386</v>
      </c>
    </row>
    <row r="1609" spans="1:2">
      <c r="A1609" s="2" t="s">
        <v>56449</v>
      </c>
      <c r="B1609" s="2" t="s">
        <v>46386</v>
      </c>
    </row>
    <row r="1610" spans="1:2">
      <c r="A1610" s="2" t="s">
        <v>56450</v>
      </c>
      <c r="B1610" s="2" t="s">
        <v>46386</v>
      </c>
    </row>
    <row r="1611" spans="1:2">
      <c r="A1611" s="2" t="s">
        <v>56451</v>
      </c>
      <c r="B1611" s="2" t="s">
        <v>46386</v>
      </c>
    </row>
    <row r="1612" spans="1:2">
      <c r="A1612" s="2" t="s">
        <v>56452</v>
      </c>
      <c r="B1612" s="2" t="s">
        <v>46386</v>
      </c>
    </row>
    <row r="1613" spans="1:2">
      <c r="A1613" s="2" t="s">
        <v>56453</v>
      </c>
      <c r="B1613" s="2" t="s">
        <v>46386</v>
      </c>
    </row>
    <row r="1614" spans="1:2">
      <c r="A1614" s="2" t="s">
        <v>56454</v>
      </c>
      <c r="B1614" s="2" t="s">
        <v>46386</v>
      </c>
    </row>
    <row r="1615" spans="1:2">
      <c r="A1615" s="2" t="s">
        <v>56455</v>
      </c>
      <c r="B1615" s="2" t="s">
        <v>46386</v>
      </c>
    </row>
    <row r="1616" spans="1:2">
      <c r="A1616" s="2" t="s">
        <v>56456</v>
      </c>
      <c r="B1616" s="2" t="s">
        <v>46386</v>
      </c>
    </row>
    <row r="1617" spans="1:2">
      <c r="A1617" s="2" t="s">
        <v>56457</v>
      </c>
      <c r="B1617" s="2" t="s">
        <v>46386</v>
      </c>
    </row>
    <row r="1618" spans="1:2">
      <c r="A1618" s="2" t="s">
        <v>56458</v>
      </c>
      <c r="B1618" s="2" t="s">
        <v>46386</v>
      </c>
    </row>
    <row r="1619" spans="1:2">
      <c r="A1619" s="2" t="s">
        <v>56459</v>
      </c>
      <c r="B1619" s="2" t="s">
        <v>46386</v>
      </c>
    </row>
    <row r="1620" spans="1:2">
      <c r="A1620" s="2" t="s">
        <v>56460</v>
      </c>
      <c r="B1620" s="2" t="s">
        <v>46386</v>
      </c>
    </row>
    <row r="1621" spans="1:2">
      <c r="A1621" s="2" t="s">
        <v>56461</v>
      </c>
      <c r="B1621" s="2" t="s">
        <v>46386</v>
      </c>
    </row>
    <row r="1622" spans="1:2">
      <c r="A1622" s="2" t="s">
        <v>56462</v>
      </c>
      <c r="B1622" s="2" t="s">
        <v>46386</v>
      </c>
    </row>
    <row r="1623" spans="1:2">
      <c r="A1623" s="2" t="s">
        <v>56463</v>
      </c>
      <c r="B1623" s="2" t="s">
        <v>46386</v>
      </c>
    </row>
    <row r="1624" spans="1:2">
      <c r="A1624" s="2" t="s">
        <v>56464</v>
      </c>
      <c r="B1624" s="2" t="s">
        <v>46386</v>
      </c>
    </row>
    <row r="1625" spans="1:2">
      <c r="A1625" s="2" t="s">
        <v>56465</v>
      </c>
      <c r="B1625" s="2" t="s">
        <v>46386</v>
      </c>
    </row>
    <row r="1626" spans="1:2">
      <c r="A1626" s="2" t="s">
        <v>56466</v>
      </c>
      <c r="B1626" s="2" t="s">
        <v>46386</v>
      </c>
    </row>
    <row r="1627" spans="1:2">
      <c r="A1627" s="2" t="s">
        <v>56467</v>
      </c>
      <c r="B1627" s="2" t="s">
        <v>46386</v>
      </c>
    </row>
    <row r="1628" spans="1:2">
      <c r="A1628" s="2" t="s">
        <v>56468</v>
      </c>
      <c r="B1628" s="2" t="s">
        <v>46386</v>
      </c>
    </row>
    <row r="1629" spans="1:2">
      <c r="A1629" s="2" t="s">
        <v>56469</v>
      </c>
      <c r="B1629" s="2" t="s">
        <v>46386</v>
      </c>
    </row>
    <row r="1630" spans="1:2">
      <c r="A1630" s="2" t="s">
        <v>56470</v>
      </c>
      <c r="B1630" s="2" t="s">
        <v>46386</v>
      </c>
    </row>
    <row r="1631" spans="1:2">
      <c r="A1631" s="2" t="s">
        <v>56471</v>
      </c>
      <c r="B1631" s="2" t="s">
        <v>46386</v>
      </c>
    </row>
    <row r="1632" spans="1:2">
      <c r="A1632" s="2" t="s">
        <v>56472</v>
      </c>
      <c r="B1632" s="2" t="s">
        <v>46386</v>
      </c>
    </row>
    <row r="1633" spans="1:2">
      <c r="A1633" s="2" t="s">
        <v>56473</v>
      </c>
      <c r="B1633" s="2" t="s">
        <v>46386</v>
      </c>
    </row>
    <row r="1634" spans="1:2">
      <c r="A1634" s="2" t="s">
        <v>56474</v>
      </c>
      <c r="B1634" s="2" t="s">
        <v>46386</v>
      </c>
    </row>
    <row r="1635" spans="1:2">
      <c r="A1635" s="2" t="s">
        <v>56475</v>
      </c>
      <c r="B1635" s="2" t="s">
        <v>46386</v>
      </c>
    </row>
    <row r="1636" spans="1:2">
      <c r="A1636" s="2" t="s">
        <v>56476</v>
      </c>
      <c r="B1636" s="2" t="s">
        <v>46386</v>
      </c>
    </row>
    <row r="1637" spans="1:2">
      <c r="A1637" s="2" t="s">
        <v>56477</v>
      </c>
      <c r="B1637" s="2" t="s">
        <v>46386</v>
      </c>
    </row>
    <row r="1638" spans="1:2">
      <c r="A1638" s="2" t="s">
        <v>56478</v>
      </c>
      <c r="B1638" s="2" t="s">
        <v>46386</v>
      </c>
    </row>
    <row r="1639" spans="1:2">
      <c r="A1639" s="2" t="s">
        <v>56479</v>
      </c>
      <c r="B1639" s="2" t="s">
        <v>46386</v>
      </c>
    </row>
    <row r="1640" spans="1:2">
      <c r="A1640" s="2" t="s">
        <v>56480</v>
      </c>
      <c r="B1640" s="2" t="s">
        <v>46386</v>
      </c>
    </row>
    <row r="1641" spans="1:2">
      <c r="A1641" s="2" t="s">
        <v>56481</v>
      </c>
      <c r="B1641" s="2" t="s">
        <v>46386</v>
      </c>
    </row>
    <row r="1642" spans="1:2">
      <c r="A1642" s="2" t="s">
        <v>56482</v>
      </c>
      <c r="B1642" s="2" t="s">
        <v>46386</v>
      </c>
    </row>
    <row r="1643" spans="1:2">
      <c r="A1643" s="2" t="s">
        <v>56483</v>
      </c>
      <c r="B1643" s="2" t="s">
        <v>46386</v>
      </c>
    </row>
    <row r="1644" spans="1:2">
      <c r="A1644" s="2" t="s">
        <v>56484</v>
      </c>
      <c r="B1644" s="2" t="s">
        <v>46386</v>
      </c>
    </row>
    <row r="1645" spans="1:2">
      <c r="A1645" s="2" t="s">
        <v>56485</v>
      </c>
      <c r="B1645" s="2" t="s">
        <v>46386</v>
      </c>
    </row>
    <row r="1646" spans="1:2">
      <c r="A1646" s="2" t="s">
        <v>56486</v>
      </c>
      <c r="B1646" s="2" t="s">
        <v>46386</v>
      </c>
    </row>
    <row r="1647" spans="1:2">
      <c r="A1647" s="2" t="s">
        <v>56487</v>
      </c>
      <c r="B1647" s="2" t="s">
        <v>46386</v>
      </c>
    </row>
    <row r="1648" spans="1:2">
      <c r="A1648" s="2" t="s">
        <v>56488</v>
      </c>
      <c r="B1648" s="2" t="s">
        <v>46386</v>
      </c>
    </row>
    <row r="1649" spans="1:2">
      <c r="A1649" s="2" t="s">
        <v>56489</v>
      </c>
      <c r="B1649" s="2" t="s">
        <v>46386</v>
      </c>
    </row>
    <row r="1650" spans="1:2">
      <c r="A1650" s="2" t="s">
        <v>56490</v>
      </c>
      <c r="B1650" s="2" t="s">
        <v>46386</v>
      </c>
    </row>
    <row r="1651" spans="1:2">
      <c r="A1651" s="2" t="s">
        <v>56491</v>
      </c>
      <c r="B1651" s="2" t="s">
        <v>46386</v>
      </c>
    </row>
    <row r="1652" spans="1:2">
      <c r="A1652" s="2" t="s">
        <v>56492</v>
      </c>
      <c r="B1652" s="2" t="s">
        <v>46386</v>
      </c>
    </row>
    <row r="1653" spans="1:2">
      <c r="A1653" s="2" t="s">
        <v>56493</v>
      </c>
      <c r="B1653" s="2" t="s">
        <v>46386</v>
      </c>
    </row>
    <row r="1654" spans="1:2">
      <c r="A1654" s="2" t="s">
        <v>56494</v>
      </c>
      <c r="B1654" s="2" t="s">
        <v>46386</v>
      </c>
    </row>
    <row r="1655" spans="1:2">
      <c r="A1655" s="2" t="s">
        <v>56495</v>
      </c>
      <c r="B1655" s="2" t="s">
        <v>46386</v>
      </c>
    </row>
    <row r="1656" spans="1:2">
      <c r="A1656" s="2" t="s">
        <v>56496</v>
      </c>
      <c r="B1656" s="2" t="s">
        <v>46386</v>
      </c>
    </row>
    <row r="1657" spans="1:2">
      <c r="A1657" s="2" t="s">
        <v>56497</v>
      </c>
      <c r="B1657" s="2" t="s">
        <v>46386</v>
      </c>
    </row>
    <row r="1658" spans="1:2">
      <c r="A1658" s="2" t="s">
        <v>56498</v>
      </c>
      <c r="B1658" s="2" t="s">
        <v>46386</v>
      </c>
    </row>
    <row r="1659" spans="1:2">
      <c r="A1659" s="2" t="s">
        <v>56499</v>
      </c>
      <c r="B1659" s="2" t="s">
        <v>46386</v>
      </c>
    </row>
    <row r="1660" spans="1:2">
      <c r="A1660" s="2" t="s">
        <v>56500</v>
      </c>
      <c r="B1660" s="2" t="s">
        <v>46386</v>
      </c>
    </row>
    <row r="1661" spans="1:2">
      <c r="A1661" s="2" t="s">
        <v>56501</v>
      </c>
      <c r="B1661" s="2" t="s">
        <v>46386</v>
      </c>
    </row>
    <row r="1662" spans="1:2">
      <c r="A1662" s="2" t="s">
        <v>56502</v>
      </c>
      <c r="B1662" s="2" t="s">
        <v>46386</v>
      </c>
    </row>
    <row r="1663" spans="1:2">
      <c r="A1663" s="2" t="s">
        <v>56503</v>
      </c>
      <c r="B1663" s="2" t="s">
        <v>46386</v>
      </c>
    </row>
    <row r="1664" spans="1:2">
      <c r="A1664" s="2" t="s">
        <v>56504</v>
      </c>
      <c r="B1664" s="2" t="s">
        <v>46386</v>
      </c>
    </row>
    <row r="1665" spans="1:2">
      <c r="A1665" s="2" t="s">
        <v>56505</v>
      </c>
      <c r="B1665" s="2" t="s">
        <v>46386</v>
      </c>
    </row>
    <row r="1666" spans="1:2">
      <c r="A1666" s="2" t="s">
        <v>56506</v>
      </c>
      <c r="B1666" s="2" t="s">
        <v>46386</v>
      </c>
    </row>
    <row r="1667" spans="1:2">
      <c r="A1667" s="2" t="s">
        <v>56507</v>
      </c>
      <c r="B1667" s="2" t="s">
        <v>46386</v>
      </c>
    </row>
    <row r="1668" spans="1:2">
      <c r="A1668" s="2" t="s">
        <v>56508</v>
      </c>
      <c r="B1668" s="2" t="s">
        <v>46386</v>
      </c>
    </row>
    <row r="1669" spans="1:2">
      <c r="A1669" s="2" t="s">
        <v>56509</v>
      </c>
      <c r="B1669" s="2" t="s">
        <v>46386</v>
      </c>
    </row>
    <row r="1670" spans="1:2">
      <c r="A1670" s="2" t="s">
        <v>56510</v>
      </c>
      <c r="B1670" s="2" t="s">
        <v>46386</v>
      </c>
    </row>
    <row r="1671" spans="1:2">
      <c r="A1671" s="2" t="s">
        <v>56511</v>
      </c>
      <c r="B1671" s="2" t="s">
        <v>46386</v>
      </c>
    </row>
    <row r="1672" spans="1:2">
      <c r="A1672" s="2" t="s">
        <v>56512</v>
      </c>
      <c r="B1672" s="2" t="s">
        <v>46386</v>
      </c>
    </row>
    <row r="1673" spans="1:2">
      <c r="A1673" s="2" t="s">
        <v>56513</v>
      </c>
      <c r="B1673" s="2" t="s">
        <v>46386</v>
      </c>
    </row>
    <row r="1674" spans="1:2">
      <c r="A1674" s="2" t="s">
        <v>56514</v>
      </c>
      <c r="B1674" s="2" t="s">
        <v>46386</v>
      </c>
    </row>
    <row r="1675" spans="1:2">
      <c r="A1675" s="2" t="s">
        <v>56515</v>
      </c>
      <c r="B1675" s="2" t="s">
        <v>46386</v>
      </c>
    </row>
    <row r="1676" spans="1:2">
      <c r="A1676" s="2" t="s">
        <v>56516</v>
      </c>
      <c r="B1676" s="2" t="s">
        <v>46386</v>
      </c>
    </row>
    <row r="1677" spans="1:2">
      <c r="A1677" s="2" t="s">
        <v>56517</v>
      </c>
      <c r="B1677" s="2" t="s">
        <v>46386</v>
      </c>
    </row>
    <row r="1678" spans="1:2">
      <c r="A1678" s="2" t="s">
        <v>56518</v>
      </c>
      <c r="B1678" s="2" t="s">
        <v>46386</v>
      </c>
    </row>
    <row r="1679" spans="1:2">
      <c r="A1679" s="2" t="s">
        <v>56519</v>
      </c>
      <c r="B1679" s="2" t="s">
        <v>46386</v>
      </c>
    </row>
    <row r="1680" spans="1:2">
      <c r="A1680" s="2" t="s">
        <v>56520</v>
      </c>
      <c r="B1680" s="2" t="s">
        <v>46386</v>
      </c>
    </row>
    <row r="1681" spans="1:2">
      <c r="A1681" s="2" t="s">
        <v>56521</v>
      </c>
      <c r="B1681" s="2" t="s">
        <v>46386</v>
      </c>
    </row>
    <row r="1682" spans="1:2">
      <c r="A1682" s="2" t="s">
        <v>56522</v>
      </c>
      <c r="B1682" s="2" t="s">
        <v>46386</v>
      </c>
    </row>
    <row r="1683" spans="1:2">
      <c r="A1683" s="2" t="s">
        <v>56523</v>
      </c>
      <c r="B1683" s="2" t="s">
        <v>46386</v>
      </c>
    </row>
    <row r="1684" spans="1:2">
      <c r="A1684" s="2" t="s">
        <v>56524</v>
      </c>
      <c r="B1684" s="2" t="s">
        <v>46386</v>
      </c>
    </row>
    <row r="1685" spans="1:2">
      <c r="A1685" s="2" t="s">
        <v>56525</v>
      </c>
      <c r="B1685" s="2" t="s">
        <v>46386</v>
      </c>
    </row>
    <row r="1686" spans="1:2">
      <c r="A1686" s="2" t="s">
        <v>56526</v>
      </c>
      <c r="B1686" s="2" t="s">
        <v>46386</v>
      </c>
    </row>
    <row r="1687" spans="1:2">
      <c r="A1687" s="2" t="s">
        <v>56527</v>
      </c>
      <c r="B1687" s="2" t="s">
        <v>46386</v>
      </c>
    </row>
    <row r="1688" spans="1:2">
      <c r="A1688" s="2" t="s">
        <v>56528</v>
      </c>
      <c r="B1688" s="2" t="s">
        <v>46386</v>
      </c>
    </row>
    <row r="1689" spans="1:2">
      <c r="A1689" s="2" t="s">
        <v>56529</v>
      </c>
      <c r="B1689" s="2" t="s">
        <v>46386</v>
      </c>
    </row>
    <row r="1690" spans="1:2">
      <c r="A1690" s="2" t="s">
        <v>56530</v>
      </c>
      <c r="B1690" s="2" t="s">
        <v>46386</v>
      </c>
    </row>
    <row r="1691" spans="1:2">
      <c r="A1691" s="2" t="s">
        <v>56531</v>
      </c>
      <c r="B1691" s="2" t="s">
        <v>46386</v>
      </c>
    </row>
    <row r="1692" spans="1:2">
      <c r="A1692" s="2" t="s">
        <v>56532</v>
      </c>
      <c r="B1692" s="2" t="s">
        <v>46386</v>
      </c>
    </row>
    <row r="1693" spans="1:2">
      <c r="A1693" s="2" t="s">
        <v>56533</v>
      </c>
      <c r="B1693" s="2" t="s">
        <v>46386</v>
      </c>
    </row>
    <row r="1694" spans="1:2">
      <c r="A1694" s="2" t="s">
        <v>56534</v>
      </c>
      <c r="B1694" s="2" t="s">
        <v>46386</v>
      </c>
    </row>
    <row r="1695" spans="1:2">
      <c r="A1695" s="2" t="s">
        <v>56535</v>
      </c>
      <c r="B1695" s="2" t="s">
        <v>46386</v>
      </c>
    </row>
    <row r="1696" spans="1:2">
      <c r="A1696" s="2" t="s">
        <v>56536</v>
      </c>
      <c r="B1696" s="2" t="s">
        <v>46386</v>
      </c>
    </row>
    <row r="1697" spans="1:2">
      <c r="A1697" s="2" t="s">
        <v>56537</v>
      </c>
      <c r="B1697" s="2" t="s">
        <v>46386</v>
      </c>
    </row>
    <row r="1698" spans="1:2">
      <c r="A1698" s="2" t="s">
        <v>56538</v>
      </c>
      <c r="B1698" s="2" t="s">
        <v>46386</v>
      </c>
    </row>
    <row r="1699" spans="1:2">
      <c r="A1699" s="2" t="s">
        <v>56539</v>
      </c>
      <c r="B1699" s="2" t="s">
        <v>46386</v>
      </c>
    </row>
    <row r="1700" spans="1:2">
      <c r="A1700" s="2" t="s">
        <v>56540</v>
      </c>
      <c r="B1700" s="2" t="s">
        <v>46386</v>
      </c>
    </row>
    <row r="1701" spans="1:2">
      <c r="A1701" s="2" t="s">
        <v>56541</v>
      </c>
      <c r="B1701" s="2" t="s">
        <v>46386</v>
      </c>
    </row>
    <row r="1702" spans="1:2">
      <c r="A1702" s="2" t="s">
        <v>56542</v>
      </c>
      <c r="B1702" s="2" t="s">
        <v>46386</v>
      </c>
    </row>
    <row r="1703" spans="1:2">
      <c r="A1703" s="2" t="s">
        <v>56543</v>
      </c>
      <c r="B1703" s="2" t="s">
        <v>46386</v>
      </c>
    </row>
    <row r="1704" spans="1:2">
      <c r="A1704" s="2" t="s">
        <v>56544</v>
      </c>
      <c r="B1704" s="2" t="s">
        <v>46386</v>
      </c>
    </row>
    <row r="1705" spans="1:2">
      <c r="A1705" s="2" t="s">
        <v>56545</v>
      </c>
      <c r="B1705" s="2" t="s">
        <v>46386</v>
      </c>
    </row>
    <row r="1706" spans="1:2">
      <c r="A1706" s="2" t="s">
        <v>56546</v>
      </c>
      <c r="B1706" s="2" t="s">
        <v>46386</v>
      </c>
    </row>
    <row r="1707" spans="1:2">
      <c r="A1707" s="2" t="s">
        <v>56547</v>
      </c>
      <c r="B1707" s="2" t="s">
        <v>46386</v>
      </c>
    </row>
    <row r="1708" spans="1:2">
      <c r="A1708" s="2" t="s">
        <v>56548</v>
      </c>
      <c r="B1708" s="2" t="s">
        <v>46386</v>
      </c>
    </row>
    <row r="1709" spans="1:2">
      <c r="A1709" s="2" t="s">
        <v>56549</v>
      </c>
      <c r="B1709" s="2" t="s">
        <v>46386</v>
      </c>
    </row>
    <row r="1710" spans="1:2">
      <c r="A1710" s="2" t="s">
        <v>56550</v>
      </c>
      <c r="B1710" s="2" t="s">
        <v>46386</v>
      </c>
    </row>
    <row r="1711" spans="1:2">
      <c r="A1711" s="2" t="s">
        <v>56551</v>
      </c>
      <c r="B1711" s="2" t="s">
        <v>46386</v>
      </c>
    </row>
    <row r="1712" spans="1:2">
      <c r="A1712" s="2" t="s">
        <v>56552</v>
      </c>
      <c r="B1712" s="2" t="s">
        <v>46386</v>
      </c>
    </row>
    <row r="1713" spans="1:2">
      <c r="A1713" s="2" t="s">
        <v>56553</v>
      </c>
      <c r="B1713" s="2" t="s">
        <v>46386</v>
      </c>
    </row>
    <row r="1714" spans="1:2">
      <c r="A1714" s="2" t="s">
        <v>56554</v>
      </c>
      <c r="B1714" s="2" t="s">
        <v>46386</v>
      </c>
    </row>
    <row r="1715" spans="1:2">
      <c r="A1715" s="2" t="s">
        <v>56555</v>
      </c>
      <c r="B1715" s="2" t="s">
        <v>46386</v>
      </c>
    </row>
    <row r="1716" spans="1:2">
      <c r="A1716" s="2" t="s">
        <v>56556</v>
      </c>
      <c r="B1716" s="2" t="s">
        <v>46386</v>
      </c>
    </row>
    <row r="1717" spans="1:2">
      <c r="A1717" s="2" t="s">
        <v>56557</v>
      </c>
      <c r="B1717" s="2" t="s">
        <v>46386</v>
      </c>
    </row>
    <row r="1718" spans="1:2">
      <c r="A1718" s="2" t="s">
        <v>56558</v>
      </c>
      <c r="B1718" s="2" t="s">
        <v>46386</v>
      </c>
    </row>
    <row r="1719" spans="1:2">
      <c r="A1719" s="2" t="s">
        <v>56559</v>
      </c>
      <c r="B1719" s="2" t="s">
        <v>46386</v>
      </c>
    </row>
    <row r="1720" spans="1:2">
      <c r="A1720" s="2" t="s">
        <v>56560</v>
      </c>
      <c r="B1720" s="2" t="s">
        <v>46386</v>
      </c>
    </row>
    <row r="1721" spans="1:2">
      <c r="A1721" s="2" t="s">
        <v>56561</v>
      </c>
      <c r="B1721" s="2" t="s">
        <v>46386</v>
      </c>
    </row>
    <row r="1722" spans="1:2">
      <c r="A1722" s="2" t="s">
        <v>56562</v>
      </c>
      <c r="B1722" s="2" t="s">
        <v>46386</v>
      </c>
    </row>
    <row r="1723" spans="1:2">
      <c r="A1723" s="2" t="s">
        <v>56563</v>
      </c>
      <c r="B1723" s="2" t="s">
        <v>46386</v>
      </c>
    </row>
    <row r="1724" spans="1:2">
      <c r="A1724" s="2" t="s">
        <v>56564</v>
      </c>
      <c r="B1724" s="2" t="s">
        <v>46386</v>
      </c>
    </row>
    <row r="1725" spans="1:2">
      <c r="A1725" s="2" t="s">
        <v>56565</v>
      </c>
      <c r="B1725" s="2" t="s">
        <v>46386</v>
      </c>
    </row>
    <row r="1726" spans="1:2">
      <c r="A1726" s="2" t="s">
        <v>56566</v>
      </c>
      <c r="B1726" s="2" t="s">
        <v>46386</v>
      </c>
    </row>
    <row r="1727" spans="1:2">
      <c r="A1727" s="2" t="s">
        <v>56567</v>
      </c>
      <c r="B1727" s="2" t="s">
        <v>46386</v>
      </c>
    </row>
    <row r="1728" spans="1:2">
      <c r="A1728" s="2" t="s">
        <v>56568</v>
      </c>
      <c r="B1728" s="2" t="s">
        <v>46386</v>
      </c>
    </row>
    <row r="1729" spans="1:2">
      <c r="A1729" s="2" t="s">
        <v>56569</v>
      </c>
      <c r="B1729" s="2" t="s">
        <v>46386</v>
      </c>
    </row>
    <row r="1730" spans="1:2">
      <c r="A1730" s="2" t="s">
        <v>56570</v>
      </c>
      <c r="B1730" s="2" t="s">
        <v>46386</v>
      </c>
    </row>
    <row r="1731" spans="1:2">
      <c r="A1731" s="2" t="s">
        <v>56571</v>
      </c>
      <c r="B1731" s="2" t="s">
        <v>46386</v>
      </c>
    </row>
    <row r="1732" spans="1:2">
      <c r="A1732" s="2" t="s">
        <v>56572</v>
      </c>
      <c r="B1732" s="2" t="s">
        <v>46386</v>
      </c>
    </row>
    <row r="1733" spans="1:2">
      <c r="A1733" s="2" t="s">
        <v>56573</v>
      </c>
      <c r="B1733" s="2" t="s">
        <v>46386</v>
      </c>
    </row>
    <row r="1734" spans="1:2">
      <c r="A1734" s="2" t="s">
        <v>56574</v>
      </c>
      <c r="B1734" s="2" t="s">
        <v>46386</v>
      </c>
    </row>
    <row r="1735" spans="1:2">
      <c r="A1735" s="2" t="s">
        <v>56575</v>
      </c>
      <c r="B1735" s="2" t="s">
        <v>46386</v>
      </c>
    </row>
    <row r="1736" spans="1:2">
      <c r="A1736" s="2" t="s">
        <v>56576</v>
      </c>
      <c r="B1736" s="2" t="s">
        <v>46386</v>
      </c>
    </row>
    <row r="1737" spans="1:2">
      <c r="A1737" s="2" t="s">
        <v>56577</v>
      </c>
      <c r="B1737" s="2" t="s">
        <v>46386</v>
      </c>
    </row>
    <row r="1738" spans="1:2">
      <c r="A1738" s="2" t="s">
        <v>56578</v>
      </c>
      <c r="B1738" s="2" t="s">
        <v>46386</v>
      </c>
    </row>
    <row r="1739" spans="1:2">
      <c r="A1739" s="2" t="s">
        <v>56579</v>
      </c>
      <c r="B1739" s="2" t="s">
        <v>46386</v>
      </c>
    </row>
    <row r="1740" spans="1:2">
      <c r="A1740" s="2" t="s">
        <v>56580</v>
      </c>
      <c r="B1740" s="2" t="s">
        <v>46386</v>
      </c>
    </row>
    <row r="1741" spans="1:2">
      <c r="A1741" s="2" t="s">
        <v>56581</v>
      </c>
      <c r="B1741" s="2" t="s">
        <v>46386</v>
      </c>
    </row>
    <row r="1742" spans="1:2">
      <c r="A1742" s="2" t="s">
        <v>56582</v>
      </c>
      <c r="B1742" s="2" t="s">
        <v>46386</v>
      </c>
    </row>
    <row r="1743" spans="1:2">
      <c r="A1743" s="2" t="s">
        <v>56583</v>
      </c>
      <c r="B1743" s="2" t="s">
        <v>46386</v>
      </c>
    </row>
    <row r="1744" spans="1:2">
      <c r="A1744" s="2" t="s">
        <v>56584</v>
      </c>
      <c r="B1744" s="2" t="s">
        <v>46386</v>
      </c>
    </row>
    <row r="1745" spans="1:2">
      <c r="A1745" s="2" t="s">
        <v>56585</v>
      </c>
      <c r="B1745" s="2" t="s">
        <v>46386</v>
      </c>
    </row>
    <row r="1746" spans="1:2">
      <c r="A1746" s="2" t="s">
        <v>56586</v>
      </c>
      <c r="B1746" s="2" t="s">
        <v>46386</v>
      </c>
    </row>
    <row r="1747" spans="1:2">
      <c r="A1747" s="2" t="s">
        <v>56587</v>
      </c>
      <c r="B1747" s="2" t="s">
        <v>46386</v>
      </c>
    </row>
    <row r="1748" spans="1:2">
      <c r="A1748" s="2" t="s">
        <v>56588</v>
      </c>
      <c r="B1748" s="2" t="s">
        <v>46386</v>
      </c>
    </row>
    <row r="1749" spans="1:2">
      <c r="A1749" s="2" t="s">
        <v>56589</v>
      </c>
      <c r="B1749" s="2" t="s">
        <v>46386</v>
      </c>
    </row>
    <row r="1750" spans="1:2">
      <c r="A1750" s="2" t="s">
        <v>56590</v>
      </c>
      <c r="B1750" s="2" t="s">
        <v>46386</v>
      </c>
    </row>
    <row r="1751" spans="1:2">
      <c r="A1751" s="2" t="s">
        <v>56591</v>
      </c>
      <c r="B1751" s="2" t="s">
        <v>46386</v>
      </c>
    </row>
    <row r="1752" spans="1:2">
      <c r="A1752" s="2" t="s">
        <v>56592</v>
      </c>
      <c r="B1752" s="2" t="s">
        <v>46386</v>
      </c>
    </row>
    <row r="1753" spans="1:2">
      <c r="A1753" s="2" t="s">
        <v>56593</v>
      </c>
      <c r="B1753" s="2" t="s">
        <v>46386</v>
      </c>
    </row>
    <row r="1754" spans="1:2">
      <c r="A1754" s="2" t="s">
        <v>56594</v>
      </c>
      <c r="B1754" s="2" t="s">
        <v>46386</v>
      </c>
    </row>
    <row r="1755" spans="1:2">
      <c r="A1755" s="2" t="s">
        <v>56595</v>
      </c>
      <c r="B1755" s="2" t="s">
        <v>46386</v>
      </c>
    </row>
    <row r="1756" spans="1:2">
      <c r="A1756" s="2" t="s">
        <v>56596</v>
      </c>
      <c r="B1756" s="2" t="s">
        <v>46386</v>
      </c>
    </row>
    <row r="1757" spans="1:2">
      <c r="A1757" s="2" t="s">
        <v>56597</v>
      </c>
      <c r="B1757" s="2" t="s">
        <v>46386</v>
      </c>
    </row>
    <row r="1758" spans="1:2">
      <c r="A1758" s="2" t="s">
        <v>56598</v>
      </c>
      <c r="B1758" s="2" t="s">
        <v>46386</v>
      </c>
    </row>
    <row r="1759" spans="1:2">
      <c r="A1759" s="2" t="s">
        <v>56599</v>
      </c>
      <c r="B1759" s="2" t="s">
        <v>46386</v>
      </c>
    </row>
    <row r="1760" spans="1:2">
      <c r="A1760" s="2" t="s">
        <v>56600</v>
      </c>
      <c r="B1760" s="2" t="s">
        <v>46386</v>
      </c>
    </row>
    <row r="1761" spans="1:2">
      <c r="A1761" s="2" t="s">
        <v>56601</v>
      </c>
      <c r="B1761" s="2" t="s">
        <v>46386</v>
      </c>
    </row>
    <row r="1762" spans="1:2">
      <c r="A1762" s="2" t="s">
        <v>56602</v>
      </c>
      <c r="B1762" s="2" t="s">
        <v>46386</v>
      </c>
    </row>
    <row r="1763" spans="1:2">
      <c r="A1763" s="2" t="s">
        <v>56603</v>
      </c>
      <c r="B1763" s="2" t="s">
        <v>46386</v>
      </c>
    </row>
    <row r="1764" spans="1:2">
      <c r="A1764" s="2" t="s">
        <v>56604</v>
      </c>
      <c r="B1764" s="2" t="s">
        <v>46386</v>
      </c>
    </row>
    <row r="1765" spans="1:2">
      <c r="A1765" s="2" t="s">
        <v>56605</v>
      </c>
      <c r="B1765" s="2" t="s">
        <v>46386</v>
      </c>
    </row>
    <row r="1766" spans="1:2">
      <c r="A1766" s="2" t="s">
        <v>56606</v>
      </c>
      <c r="B1766" s="2" t="s">
        <v>46386</v>
      </c>
    </row>
    <row r="1767" spans="1:2">
      <c r="A1767" s="2" t="s">
        <v>56607</v>
      </c>
      <c r="B1767" s="2" t="s">
        <v>46386</v>
      </c>
    </row>
    <row r="1768" spans="1:2">
      <c r="A1768" s="2" t="s">
        <v>56608</v>
      </c>
      <c r="B1768" s="2" t="s">
        <v>46386</v>
      </c>
    </row>
    <row r="1769" spans="1:2">
      <c r="A1769" s="2" t="s">
        <v>56609</v>
      </c>
      <c r="B1769" s="2" t="s">
        <v>46386</v>
      </c>
    </row>
    <row r="1770" spans="1:2">
      <c r="A1770" s="2" t="s">
        <v>56610</v>
      </c>
      <c r="B1770" s="2" t="s">
        <v>46386</v>
      </c>
    </row>
    <row r="1771" spans="1:2">
      <c r="A1771" s="2" t="s">
        <v>56611</v>
      </c>
      <c r="B1771" s="2" t="s">
        <v>46386</v>
      </c>
    </row>
    <row r="1772" spans="1:2">
      <c r="A1772" s="2" t="s">
        <v>56612</v>
      </c>
      <c r="B1772" s="2" t="s">
        <v>46386</v>
      </c>
    </row>
    <row r="1773" spans="1:2">
      <c r="A1773" s="2" t="s">
        <v>56613</v>
      </c>
      <c r="B1773" s="2" t="s">
        <v>46386</v>
      </c>
    </row>
    <row r="1774" spans="1:2">
      <c r="A1774" s="2" t="s">
        <v>56614</v>
      </c>
      <c r="B1774" s="2" t="s">
        <v>46386</v>
      </c>
    </row>
    <row r="1775" spans="1:2">
      <c r="A1775" s="2" t="s">
        <v>56615</v>
      </c>
      <c r="B1775" s="2" t="s">
        <v>46386</v>
      </c>
    </row>
    <row r="1776" spans="1:2">
      <c r="A1776" s="2" t="s">
        <v>56616</v>
      </c>
      <c r="B1776" s="2" t="s">
        <v>46386</v>
      </c>
    </row>
    <row r="1777" spans="1:2">
      <c r="A1777" s="2" t="s">
        <v>56617</v>
      </c>
      <c r="B1777" s="2" t="s">
        <v>46386</v>
      </c>
    </row>
    <row r="1778" spans="1:2">
      <c r="A1778" s="2" t="s">
        <v>56618</v>
      </c>
      <c r="B1778" s="2" t="s">
        <v>46386</v>
      </c>
    </row>
    <row r="1779" spans="1:2">
      <c r="A1779" s="2" t="s">
        <v>56619</v>
      </c>
      <c r="B1779" s="2" t="s">
        <v>46386</v>
      </c>
    </row>
    <row r="1780" spans="1:2">
      <c r="A1780" s="2" t="s">
        <v>56620</v>
      </c>
      <c r="B1780" s="2" t="s">
        <v>46386</v>
      </c>
    </row>
    <row r="1781" spans="1:2">
      <c r="A1781" s="2" t="s">
        <v>56621</v>
      </c>
      <c r="B1781" s="2" t="s">
        <v>46386</v>
      </c>
    </row>
    <row r="1782" spans="1:2">
      <c r="A1782" s="2" t="s">
        <v>56622</v>
      </c>
      <c r="B1782" s="2" t="s">
        <v>46386</v>
      </c>
    </row>
    <row r="1783" spans="1:2">
      <c r="A1783" s="2" t="s">
        <v>56623</v>
      </c>
      <c r="B1783" s="2" t="s">
        <v>46386</v>
      </c>
    </row>
    <row r="1784" spans="1:2">
      <c r="A1784" s="2" t="s">
        <v>56624</v>
      </c>
      <c r="B1784" s="2" t="s">
        <v>46386</v>
      </c>
    </row>
    <row r="1785" spans="1:2">
      <c r="A1785" s="2" t="s">
        <v>56625</v>
      </c>
      <c r="B1785" s="2" t="s">
        <v>46386</v>
      </c>
    </row>
    <row r="1786" spans="1:2">
      <c r="A1786" s="2" t="s">
        <v>56626</v>
      </c>
      <c r="B1786" s="2" t="s">
        <v>46386</v>
      </c>
    </row>
    <row r="1787" spans="1:2">
      <c r="A1787" s="2" t="s">
        <v>56627</v>
      </c>
      <c r="B1787" s="2" t="s">
        <v>46386</v>
      </c>
    </row>
    <row r="1788" spans="1:2">
      <c r="A1788" s="2" t="s">
        <v>56628</v>
      </c>
      <c r="B1788" s="2" t="s">
        <v>46386</v>
      </c>
    </row>
    <row r="1789" spans="1:2">
      <c r="A1789" s="2" t="s">
        <v>56629</v>
      </c>
      <c r="B1789" s="2" t="s">
        <v>46386</v>
      </c>
    </row>
    <row r="1790" spans="1:2">
      <c r="A1790" s="2" t="s">
        <v>56630</v>
      </c>
      <c r="B1790" s="2" t="s">
        <v>46386</v>
      </c>
    </row>
    <row r="1791" spans="1:2">
      <c r="A1791" s="2" t="s">
        <v>56631</v>
      </c>
      <c r="B1791" s="2" t="s">
        <v>46386</v>
      </c>
    </row>
    <row r="1792" spans="1:2">
      <c r="A1792" s="2" t="s">
        <v>56632</v>
      </c>
      <c r="B1792" s="2" t="s">
        <v>46386</v>
      </c>
    </row>
    <row r="1793" spans="1:2">
      <c r="A1793" s="2" t="s">
        <v>56633</v>
      </c>
      <c r="B1793" s="2" t="s">
        <v>46386</v>
      </c>
    </row>
    <row r="1794" spans="1:2">
      <c r="A1794" s="2" t="s">
        <v>56634</v>
      </c>
      <c r="B1794" s="2" t="s">
        <v>46386</v>
      </c>
    </row>
    <row r="1795" spans="1:2">
      <c r="A1795" s="2" t="s">
        <v>56635</v>
      </c>
      <c r="B1795" s="2" t="s">
        <v>46386</v>
      </c>
    </row>
    <row r="1796" spans="1:2">
      <c r="A1796" s="2" t="s">
        <v>56636</v>
      </c>
      <c r="B1796" s="2" t="s">
        <v>46386</v>
      </c>
    </row>
    <row r="1797" spans="1:2">
      <c r="A1797" s="2" t="s">
        <v>56637</v>
      </c>
      <c r="B1797" s="2" t="s">
        <v>46386</v>
      </c>
    </row>
    <row r="1798" spans="1:2">
      <c r="A1798" s="2" t="s">
        <v>56638</v>
      </c>
      <c r="B1798" s="2" t="s">
        <v>46386</v>
      </c>
    </row>
    <row r="1799" spans="1:2">
      <c r="A1799" s="2" t="s">
        <v>56639</v>
      </c>
      <c r="B1799" s="2" t="s">
        <v>46386</v>
      </c>
    </row>
    <row r="1800" spans="1:2">
      <c r="A1800" s="2" t="s">
        <v>56640</v>
      </c>
      <c r="B1800" s="2" t="s">
        <v>46386</v>
      </c>
    </row>
    <row r="1801" spans="1:2">
      <c r="A1801" s="2" t="s">
        <v>56641</v>
      </c>
      <c r="B1801" s="2" t="s">
        <v>46386</v>
      </c>
    </row>
    <row r="1802" spans="1:2">
      <c r="A1802" s="2" t="s">
        <v>56642</v>
      </c>
      <c r="B1802" s="2" t="s">
        <v>46386</v>
      </c>
    </row>
    <row r="1803" spans="1:2">
      <c r="A1803" s="2" t="s">
        <v>56643</v>
      </c>
      <c r="B1803" s="2" t="s">
        <v>46386</v>
      </c>
    </row>
    <row r="1804" spans="1:2">
      <c r="A1804" s="2" t="s">
        <v>56644</v>
      </c>
      <c r="B1804" s="2" t="s">
        <v>46386</v>
      </c>
    </row>
    <row r="1805" spans="1:2">
      <c r="A1805" s="2" t="s">
        <v>56645</v>
      </c>
      <c r="B1805" s="2" t="s">
        <v>46386</v>
      </c>
    </row>
    <row r="1806" spans="1:2">
      <c r="A1806" s="2" t="s">
        <v>56646</v>
      </c>
      <c r="B1806" s="2" t="s">
        <v>46386</v>
      </c>
    </row>
    <row r="1807" spans="1:2">
      <c r="A1807" s="2" t="s">
        <v>56647</v>
      </c>
      <c r="B1807" s="2" t="s">
        <v>46386</v>
      </c>
    </row>
    <row r="1808" spans="1:2">
      <c r="A1808" s="2" t="s">
        <v>56648</v>
      </c>
      <c r="B1808" s="2" t="s">
        <v>46386</v>
      </c>
    </row>
    <row r="1809" spans="1:2">
      <c r="A1809" s="2" t="s">
        <v>56649</v>
      </c>
      <c r="B1809" s="2" t="s">
        <v>46386</v>
      </c>
    </row>
    <row r="1810" spans="1:2">
      <c r="A1810" s="2" t="s">
        <v>56650</v>
      </c>
      <c r="B1810" s="2" t="s">
        <v>46386</v>
      </c>
    </row>
    <row r="1811" spans="1:2">
      <c r="A1811" s="2" t="s">
        <v>56651</v>
      </c>
      <c r="B1811" s="2" t="s">
        <v>46386</v>
      </c>
    </row>
    <row r="1812" spans="1:2">
      <c r="A1812" s="2" t="s">
        <v>56652</v>
      </c>
      <c r="B1812" s="2" t="s">
        <v>46386</v>
      </c>
    </row>
    <row r="1813" spans="1:2">
      <c r="A1813" s="2" t="s">
        <v>56653</v>
      </c>
      <c r="B1813" s="2" t="s">
        <v>46386</v>
      </c>
    </row>
    <row r="1814" spans="1:2">
      <c r="A1814" s="2" t="s">
        <v>56654</v>
      </c>
      <c r="B1814" s="2" t="s">
        <v>46386</v>
      </c>
    </row>
    <row r="1815" spans="1:2">
      <c r="A1815" s="2" t="s">
        <v>56655</v>
      </c>
      <c r="B1815" s="2" t="s">
        <v>46386</v>
      </c>
    </row>
    <row r="1816" spans="1:2">
      <c r="A1816" s="2" t="s">
        <v>56656</v>
      </c>
      <c r="B1816" s="2" t="s">
        <v>46386</v>
      </c>
    </row>
    <row r="1817" spans="1:2">
      <c r="A1817" s="2" t="s">
        <v>56657</v>
      </c>
      <c r="B1817" s="2" t="s">
        <v>46386</v>
      </c>
    </row>
    <row r="1818" spans="1:2">
      <c r="A1818" s="2" t="s">
        <v>56658</v>
      </c>
      <c r="B1818" s="2" t="s">
        <v>46386</v>
      </c>
    </row>
    <row r="1819" spans="1:2">
      <c r="A1819" s="2" t="s">
        <v>56659</v>
      </c>
      <c r="B1819" s="2" t="s">
        <v>46386</v>
      </c>
    </row>
    <row r="1820" spans="1:2">
      <c r="A1820" s="2" t="s">
        <v>56660</v>
      </c>
      <c r="B1820" s="2" t="s">
        <v>46386</v>
      </c>
    </row>
    <row r="1821" spans="1:2">
      <c r="A1821" s="2" t="s">
        <v>56661</v>
      </c>
      <c r="B1821" s="2" t="s">
        <v>46386</v>
      </c>
    </row>
    <row r="1822" spans="1:2">
      <c r="A1822" s="2" t="s">
        <v>56662</v>
      </c>
      <c r="B1822" s="2" t="s">
        <v>46386</v>
      </c>
    </row>
    <row r="1823" spans="1:2">
      <c r="A1823" s="2" t="s">
        <v>56663</v>
      </c>
      <c r="B1823" s="2" t="s">
        <v>46386</v>
      </c>
    </row>
    <row r="1824" spans="1:2">
      <c r="A1824" s="2" t="s">
        <v>56664</v>
      </c>
      <c r="B1824" s="2" t="s">
        <v>46386</v>
      </c>
    </row>
    <row r="1825" spans="1:2">
      <c r="A1825" s="2" t="s">
        <v>56665</v>
      </c>
      <c r="B1825" s="2" t="s">
        <v>46386</v>
      </c>
    </row>
    <row r="1826" spans="1:2">
      <c r="A1826" s="2" t="s">
        <v>56666</v>
      </c>
      <c r="B1826" s="2" t="s">
        <v>46386</v>
      </c>
    </row>
    <row r="1827" spans="1:2">
      <c r="A1827" s="2" t="s">
        <v>56667</v>
      </c>
      <c r="B1827" s="2" t="s">
        <v>46386</v>
      </c>
    </row>
    <row r="1828" spans="1:2">
      <c r="A1828" s="2" t="s">
        <v>56668</v>
      </c>
      <c r="B1828" s="2" t="s">
        <v>46386</v>
      </c>
    </row>
    <row r="1829" spans="1:2">
      <c r="A1829" s="2" t="s">
        <v>56669</v>
      </c>
      <c r="B1829" s="2" t="s">
        <v>46386</v>
      </c>
    </row>
    <row r="1830" spans="1:2">
      <c r="A1830" s="2" t="s">
        <v>56670</v>
      </c>
      <c r="B1830" s="2" t="s">
        <v>46386</v>
      </c>
    </row>
    <row r="1831" spans="1:2">
      <c r="A1831" s="2" t="s">
        <v>56671</v>
      </c>
      <c r="B1831" s="2" t="s">
        <v>46386</v>
      </c>
    </row>
    <row r="1832" spans="1:2">
      <c r="A1832" s="2" t="s">
        <v>56672</v>
      </c>
      <c r="B1832" s="2" t="s">
        <v>46386</v>
      </c>
    </row>
    <row r="1833" spans="1:2">
      <c r="A1833" s="2" t="s">
        <v>56673</v>
      </c>
      <c r="B1833" s="2" t="s">
        <v>46386</v>
      </c>
    </row>
    <row r="1834" spans="1:2">
      <c r="A1834" s="2" t="s">
        <v>56674</v>
      </c>
      <c r="B1834" s="2" t="s">
        <v>46386</v>
      </c>
    </row>
    <row r="1835" spans="1:2">
      <c r="A1835" s="2" t="s">
        <v>56675</v>
      </c>
      <c r="B1835" s="2" t="s">
        <v>46386</v>
      </c>
    </row>
    <row r="1836" spans="1:2">
      <c r="A1836" s="2" t="s">
        <v>56676</v>
      </c>
      <c r="B1836" s="2" t="s">
        <v>46386</v>
      </c>
    </row>
    <row r="1837" spans="1:2">
      <c r="A1837" s="2" t="s">
        <v>56677</v>
      </c>
      <c r="B1837" s="2" t="s">
        <v>46386</v>
      </c>
    </row>
    <row r="1838" spans="1:2">
      <c r="A1838" s="2" t="s">
        <v>56678</v>
      </c>
      <c r="B1838" s="2" t="s">
        <v>46386</v>
      </c>
    </row>
    <row r="1839" spans="1:2">
      <c r="A1839" s="2" t="s">
        <v>56679</v>
      </c>
      <c r="B1839" s="2" t="s">
        <v>46386</v>
      </c>
    </row>
    <row r="1840" spans="1:2">
      <c r="A1840" s="2" t="s">
        <v>56680</v>
      </c>
      <c r="B1840" s="2" t="s">
        <v>46386</v>
      </c>
    </row>
    <row r="1841" spans="1:2">
      <c r="A1841" s="2" t="s">
        <v>56681</v>
      </c>
      <c r="B1841" s="2" t="s">
        <v>46386</v>
      </c>
    </row>
    <row r="1842" spans="1:2">
      <c r="A1842" s="2" t="s">
        <v>56682</v>
      </c>
      <c r="B1842" s="2" t="s">
        <v>46386</v>
      </c>
    </row>
    <row r="1843" spans="1:2">
      <c r="A1843" s="2" t="s">
        <v>56683</v>
      </c>
      <c r="B1843" s="2" t="s">
        <v>46386</v>
      </c>
    </row>
    <row r="1844" spans="1:2">
      <c r="A1844" s="2" t="s">
        <v>56684</v>
      </c>
      <c r="B1844" s="2" t="s">
        <v>46386</v>
      </c>
    </row>
    <row r="1845" spans="1:2">
      <c r="A1845" s="2" t="s">
        <v>56685</v>
      </c>
      <c r="B1845" s="2" t="s">
        <v>46386</v>
      </c>
    </row>
    <row r="1846" spans="1:2">
      <c r="A1846" s="2" t="s">
        <v>56686</v>
      </c>
      <c r="B1846" s="2" t="s">
        <v>46386</v>
      </c>
    </row>
    <row r="1847" spans="1:2">
      <c r="A1847" s="2" t="s">
        <v>56687</v>
      </c>
      <c r="B1847" s="2" t="s">
        <v>46386</v>
      </c>
    </row>
    <row r="1848" spans="1:2">
      <c r="A1848" s="2" t="s">
        <v>56688</v>
      </c>
      <c r="B1848" s="2" t="s">
        <v>46386</v>
      </c>
    </row>
    <row r="1849" spans="1:2">
      <c r="A1849" s="2" t="s">
        <v>56689</v>
      </c>
      <c r="B1849" s="2" t="s">
        <v>46386</v>
      </c>
    </row>
    <row r="1850" spans="1:2">
      <c r="A1850" s="2" t="s">
        <v>56690</v>
      </c>
      <c r="B1850" s="2" t="s">
        <v>46386</v>
      </c>
    </row>
    <row r="1851" spans="1:2">
      <c r="A1851" s="2" t="s">
        <v>56691</v>
      </c>
      <c r="B1851" s="2" t="s">
        <v>46386</v>
      </c>
    </row>
    <row r="1852" spans="1:2">
      <c r="A1852" s="2" t="s">
        <v>56692</v>
      </c>
      <c r="B1852" s="2" t="s">
        <v>46386</v>
      </c>
    </row>
    <row r="1853" spans="1:2">
      <c r="A1853" s="2" t="s">
        <v>56693</v>
      </c>
      <c r="B1853" s="2" t="s">
        <v>46386</v>
      </c>
    </row>
    <row r="1854" spans="1:2">
      <c r="A1854" s="2" t="s">
        <v>56694</v>
      </c>
      <c r="B1854" s="2" t="s">
        <v>46386</v>
      </c>
    </row>
    <row r="1855" spans="1:2">
      <c r="A1855" s="2" t="s">
        <v>56695</v>
      </c>
      <c r="B1855" s="2" t="s">
        <v>46386</v>
      </c>
    </row>
    <row r="1856" spans="1:2">
      <c r="A1856" s="2" t="s">
        <v>56696</v>
      </c>
      <c r="B1856" s="2" t="s">
        <v>46386</v>
      </c>
    </row>
    <row r="1857" spans="1:2">
      <c r="A1857" s="2" t="s">
        <v>56697</v>
      </c>
      <c r="B1857" s="2" t="s">
        <v>46386</v>
      </c>
    </row>
    <row r="1858" spans="1:2">
      <c r="A1858" s="2" t="s">
        <v>56698</v>
      </c>
      <c r="B1858" s="2" t="s">
        <v>46386</v>
      </c>
    </row>
    <row r="1859" spans="1:2">
      <c r="A1859" s="2" t="s">
        <v>56699</v>
      </c>
      <c r="B1859" s="2" t="s">
        <v>46386</v>
      </c>
    </row>
    <row r="1860" spans="1:2">
      <c r="A1860" s="2" t="s">
        <v>56700</v>
      </c>
      <c r="B1860" s="2" t="s">
        <v>46386</v>
      </c>
    </row>
    <row r="1861" spans="1:2">
      <c r="A1861" s="2" t="s">
        <v>56701</v>
      </c>
      <c r="B1861" s="2" t="s">
        <v>46386</v>
      </c>
    </row>
    <row r="1862" spans="1:2">
      <c r="A1862" s="2" t="s">
        <v>56702</v>
      </c>
      <c r="B1862" s="2" t="s">
        <v>46386</v>
      </c>
    </row>
    <row r="1863" spans="1:2">
      <c r="A1863" s="2" t="s">
        <v>56703</v>
      </c>
      <c r="B1863" s="2" t="s">
        <v>46386</v>
      </c>
    </row>
    <row r="1864" spans="1:2">
      <c r="A1864" s="2" t="s">
        <v>56704</v>
      </c>
      <c r="B1864" s="2" t="s">
        <v>46386</v>
      </c>
    </row>
    <row r="1865" spans="1:2">
      <c r="A1865" s="2" t="s">
        <v>56705</v>
      </c>
      <c r="B1865" s="2" t="s">
        <v>46386</v>
      </c>
    </row>
    <row r="1866" spans="1:2">
      <c r="A1866" s="2" t="s">
        <v>56706</v>
      </c>
      <c r="B1866" s="2" t="s">
        <v>46386</v>
      </c>
    </row>
    <row r="1867" spans="1:2">
      <c r="A1867" s="2" t="s">
        <v>56707</v>
      </c>
      <c r="B1867" s="2" t="s">
        <v>46386</v>
      </c>
    </row>
    <row r="1868" spans="1:2">
      <c r="A1868" s="2" t="s">
        <v>56708</v>
      </c>
      <c r="B1868" s="2" t="s">
        <v>46386</v>
      </c>
    </row>
    <row r="1869" spans="1:2">
      <c r="A1869" s="2" t="s">
        <v>56709</v>
      </c>
      <c r="B1869" s="2" t="s">
        <v>46386</v>
      </c>
    </row>
    <row r="1870" spans="1:2">
      <c r="A1870" s="2" t="s">
        <v>56710</v>
      </c>
      <c r="B1870" s="2" t="s">
        <v>46386</v>
      </c>
    </row>
    <row r="1871" spans="1:2">
      <c r="A1871" s="2" t="s">
        <v>56711</v>
      </c>
      <c r="B1871" s="2" t="s">
        <v>46386</v>
      </c>
    </row>
    <row r="1872" spans="1:2">
      <c r="A1872" s="2" t="s">
        <v>56712</v>
      </c>
      <c r="B1872" s="2" t="s">
        <v>46386</v>
      </c>
    </row>
    <row r="1873" spans="1:2">
      <c r="A1873" s="2" t="s">
        <v>56713</v>
      </c>
      <c r="B1873" s="2" t="s">
        <v>46386</v>
      </c>
    </row>
    <row r="1874" spans="1:2">
      <c r="A1874" s="2" t="s">
        <v>56714</v>
      </c>
      <c r="B1874" s="2" t="s">
        <v>46386</v>
      </c>
    </row>
    <row r="1875" spans="1:2">
      <c r="A1875" s="2" t="s">
        <v>56715</v>
      </c>
      <c r="B1875" s="2" t="s">
        <v>46386</v>
      </c>
    </row>
    <row r="1876" spans="1:2">
      <c r="A1876" s="2" t="s">
        <v>56716</v>
      </c>
      <c r="B1876" s="2" t="s">
        <v>46386</v>
      </c>
    </row>
    <row r="1877" spans="1:2">
      <c r="A1877" s="2" t="s">
        <v>56717</v>
      </c>
      <c r="B1877" s="2" t="s">
        <v>46386</v>
      </c>
    </row>
    <row r="1878" spans="1:2">
      <c r="A1878" s="2" t="s">
        <v>56718</v>
      </c>
      <c r="B1878" s="2" t="s">
        <v>46386</v>
      </c>
    </row>
    <row r="1879" spans="1:2">
      <c r="A1879" s="2" t="s">
        <v>56719</v>
      </c>
      <c r="B1879" s="2" t="s">
        <v>46386</v>
      </c>
    </row>
    <row r="1880" spans="1:2">
      <c r="A1880" s="2" t="s">
        <v>56720</v>
      </c>
      <c r="B1880" s="2" t="s">
        <v>46386</v>
      </c>
    </row>
    <row r="1881" spans="1:2">
      <c r="A1881" s="2" t="s">
        <v>56721</v>
      </c>
      <c r="B1881" s="2" t="s">
        <v>46386</v>
      </c>
    </row>
    <row r="1882" spans="1:2">
      <c r="A1882" s="2" t="s">
        <v>56722</v>
      </c>
      <c r="B1882" s="2" t="s">
        <v>46386</v>
      </c>
    </row>
    <row r="1883" spans="1:2">
      <c r="A1883" s="2" t="s">
        <v>56723</v>
      </c>
      <c r="B1883" s="2" t="s">
        <v>46386</v>
      </c>
    </row>
    <row r="1884" spans="1:2">
      <c r="A1884" s="2" t="s">
        <v>56724</v>
      </c>
      <c r="B1884" s="2" t="s">
        <v>46386</v>
      </c>
    </row>
    <row r="1885" spans="1:2">
      <c r="A1885" s="2" t="s">
        <v>56725</v>
      </c>
      <c r="B1885" s="2" t="s">
        <v>46386</v>
      </c>
    </row>
    <row r="1886" spans="1:2">
      <c r="A1886" s="2" t="s">
        <v>56726</v>
      </c>
      <c r="B1886" s="2" t="s">
        <v>46386</v>
      </c>
    </row>
    <row r="1887" spans="1:2">
      <c r="A1887" s="2" t="s">
        <v>56727</v>
      </c>
      <c r="B1887" s="2" t="s">
        <v>46386</v>
      </c>
    </row>
    <row r="1888" spans="1:2">
      <c r="A1888" s="2" t="s">
        <v>56728</v>
      </c>
      <c r="B1888" s="2" t="s">
        <v>46386</v>
      </c>
    </row>
    <row r="1889" spans="1:2">
      <c r="A1889" s="2" t="s">
        <v>56729</v>
      </c>
      <c r="B1889" s="2" t="s">
        <v>46386</v>
      </c>
    </row>
    <row r="1890" spans="1:2">
      <c r="A1890" s="2" t="s">
        <v>56730</v>
      </c>
      <c r="B1890" s="2" t="s">
        <v>46386</v>
      </c>
    </row>
    <row r="1891" spans="1:2">
      <c r="A1891" s="2" t="s">
        <v>56731</v>
      </c>
      <c r="B1891" s="2" t="s">
        <v>46386</v>
      </c>
    </row>
    <row r="1892" spans="1:2">
      <c r="A1892" s="2" t="s">
        <v>56732</v>
      </c>
      <c r="B1892" s="2" t="s">
        <v>46386</v>
      </c>
    </row>
    <row r="1893" spans="1:2">
      <c r="A1893" s="2" t="s">
        <v>56733</v>
      </c>
      <c r="B1893" s="2" t="s">
        <v>46386</v>
      </c>
    </row>
    <row r="1894" spans="1:2">
      <c r="A1894" s="2" t="s">
        <v>56734</v>
      </c>
      <c r="B1894" s="2" t="s">
        <v>46386</v>
      </c>
    </row>
    <row r="1895" spans="1:2">
      <c r="A1895" s="2" t="s">
        <v>56735</v>
      </c>
      <c r="B1895" s="2" t="s">
        <v>46386</v>
      </c>
    </row>
    <row r="1896" spans="1:2">
      <c r="A1896" s="2" t="s">
        <v>56736</v>
      </c>
      <c r="B1896" s="2" t="s">
        <v>46386</v>
      </c>
    </row>
    <row r="1897" spans="1:2">
      <c r="A1897" s="2" t="s">
        <v>56737</v>
      </c>
      <c r="B1897" s="2" t="s">
        <v>46386</v>
      </c>
    </row>
    <row r="1898" spans="1:2">
      <c r="A1898" s="2" t="s">
        <v>56738</v>
      </c>
      <c r="B1898" s="2" t="s">
        <v>46386</v>
      </c>
    </row>
    <row r="1899" spans="1:2">
      <c r="A1899" s="2" t="s">
        <v>56739</v>
      </c>
      <c r="B1899" s="2" t="s">
        <v>46386</v>
      </c>
    </row>
    <row r="1900" spans="1:2">
      <c r="A1900" s="2" t="s">
        <v>56740</v>
      </c>
      <c r="B1900" s="2" t="s">
        <v>46386</v>
      </c>
    </row>
    <row r="1901" spans="1:2">
      <c r="A1901" s="2" t="s">
        <v>56741</v>
      </c>
      <c r="B1901" s="2" t="s">
        <v>46386</v>
      </c>
    </row>
    <row r="1902" spans="1:2">
      <c r="A1902" s="2" t="s">
        <v>56742</v>
      </c>
      <c r="B1902" s="2" t="s">
        <v>46386</v>
      </c>
    </row>
    <row r="1903" spans="1:2">
      <c r="A1903" s="2" t="s">
        <v>56743</v>
      </c>
      <c r="B1903" s="2" t="s">
        <v>46386</v>
      </c>
    </row>
    <row r="1904" spans="1:2">
      <c r="A1904" s="2" t="s">
        <v>56744</v>
      </c>
      <c r="B1904" s="2" t="s">
        <v>46386</v>
      </c>
    </row>
    <row r="1905" spans="1:2">
      <c r="A1905" s="2" t="s">
        <v>56745</v>
      </c>
      <c r="B1905" s="2" t="s">
        <v>46386</v>
      </c>
    </row>
    <row r="1906" spans="1:2">
      <c r="A1906" s="2" t="s">
        <v>56746</v>
      </c>
      <c r="B1906" s="2" t="s">
        <v>46386</v>
      </c>
    </row>
    <row r="1907" spans="1:2">
      <c r="A1907" s="2" t="s">
        <v>56747</v>
      </c>
      <c r="B1907" s="2" t="s">
        <v>46386</v>
      </c>
    </row>
    <row r="1908" spans="1:2">
      <c r="A1908" s="2" t="s">
        <v>56748</v>
      </c>
      <c r="B1908" s="2" t="s">
        <v>46386</v>
      </c>
    </row>
    <row r="1909" spans="1:2">
      <c r="A1909" s="2" t="s">
        <v>56749</v>
      </c>
      <c r="B1909" s="2" t="s">
        <v>46386</v>
      </c>
    </row>
    <row r="1910" spans="1:2">
      <c r="A1910" s="2" t="s">
        <v>56750</v>
      </c>
      <c r="B1910" s="2" t="s">
        <v>46386</v>
      </c>
    </row>
    <row r="1911" spans="1:2">
      <c r="A1911" s="2" t="s">
        <v>56751</v>
      </c>
      <c r="B1911" s="2" t="s">
        <v>46386</v>
      </c>
    </row>
    <row r="1912" spans="1:2">
      <c r="A1912" s="2" t="s">
        <v>56752</v>
      </c>
      <c r="B1912" s="2" t="s">
        <v>46386</v>
      </c>
    </row>
    <row r="1913" spans="1:2">
      <c r="A1913" s="2" t="s">
        <v>56753</v>
      </c>
      <c r="B1913" s="2" t="s">
        <v>46386</v>
      </c>
    </row>
    <row r="1914" spans="1:2">
      <c r="A1914" s="2" t="s">
        <v>56754</v>
      </c>
      <c r="B1914" s="2" t="s">
        <v>46386</v>
      </c>
    </row>
    <row r="1915" spans="1:2">
      <c r="A1915" s="2" t="s">
        <v>56755</v>
      </c>
      <c r="B1915" s="2" t="s">
        <v>46386</v>
      </c>
    </row>
    <row r="1916" spans="1:2">
      <c r="A1916" s="2" t="s">
        <v>56756</v>
      </c>
      <c r="B1916" s="2" t="s">
        <v>46386</v>
      </c>
    </row>
    <row r="1917" spans="1:2">
      <c r="A1917" s="2" t="s">
        <v>56757</v>
      </c>
      <c r="B1917" s="2" t="s">
        <v>46386</v>
      </c>
    </row>
    <row r="1918" spans="1:2">
      <c r="A1918" s="2" t="s">
        <v>56758</v>
      </c>
      <c r="B1918" s="2" t="s">
        <v>46386</v>
      </c>
    </row>
    <row r="1919" spans="1:2">
      <c r="A1919" s="2" t="s">
        <v>56759</v>
      </c>
      <c r="B1919" s="2" t="s">
        <v>46386</v>
      </c>
    </row>
    <row r="1920" spans="1:2">
      <c r="A1920" s="2" t="s">
        <v>56760</v>
      </c>
      <c r="B1920" s="2" t="s">
        <v>46386</v>
      </c>
    </row>
    <row r="1921" spans="1:2">
      <c r="A1921" s="2" t="s">
        <v>56761</v>
      </c>
      <c r="B1921" s="2" t="s">
        <v>46386</v>
      </c>
    </row>
    <row r="1922" spans="1:2">
      <c r="A1922" s="2" t="s">
        <v>56762</v>
      </c>
      <c r="B1922" s="2" t="s">
        <v>46386</v>
      </c>
    </row>
    <row r="1923" spans="1:2">
      <c r="A1923" s="2" t="s">
        <v>56763</v>
      </c>
      <c r="B1923" s="2" t="s">
        <v>46386</v>
      </c>
    </row>
    <row r="1924" spans="1:2">
      <c r="A1924" s="2" t="s">
        <v>56764</v>
      </c>
      <c r="B1924" s="2" t="s">
        <v>46386</v>
      </c>
    </row>
    <row r="1925" spans="1:2">
      <c r="A1925" s="2" t="s">
        <v>56765</v>
      </c>
      <c r="B1925" s="2" t="s">
        <v>46386</v>
      </c>
    </row>
    <row r="1926" spans="1:2">
      <c r="A1926" s="2" t="s">
        <v>56766</v>
      </c>
      <c r="B1926" s="2" t="s">
        <v>46386</v>
      </c>
    </row>
    <row r="1927" spans="1:2">
      <c r="A1927" s="2" t="s">
        <v>56767</v>
      </c>
      <c r="B1927" s="2" t="s">
        <v>46386</v>
      </c>
    </row>
    <row r="1928" spans="1:2">
      <c r="A1928" s="2" t="s">
        <v>56768</v>
      </c>
      <c r="B1928" s="2" t="s">
        <v>46386</v>
      </c>
    </row>
    <row r="1929" spans="1:2">
      <c r="A1929" s="2" t="s">
        <v>56769</v>
      </c>
      <c r="B1929" s="2" t="s">
        <v>46386</v>
      </c>
    </row>
    <row r="1930" spans="1:2">
      <c r="A1930" s="2" t="s">
        <v>56770</v>
      </c>
      <c r="B1930" s="2" t="s">
        <v>46386</v>
      </c>
    </row>
    <row r="1931" spans="1:2">
      <c r="A1931" s="2" t="s">
        <v>56771</v>
      </c>
      <c r="B1931" s="2" t="s">
        <v>46386</v>
      </c>
    </row>
    <row r="1932" spans="1:2">
      <c r="A1932" s="2" t="s">
        <v>56772</v>
      </c>
      <c r="B1932" s="2" t="s">
        <v>46386</v>
      </c>
    </row>
    <row r="1933" spans="1:2">
      <c r="A1933" s="2" t="s">
        <v>56773</v>
      </c>
      <c r="B1933" s="2" t="s">
        <v>46386</v>
      </c>
    </row>
    <row r="1934" spans="1:2">
      <c r="A1934" s="2" t="s">
        <v>56774</v>
      </c>
      <c r="B1934" s="2" t="s">
        <v>46386</v>
      </c>
    </row>
    <row r="1935" spans="1:2">
      <c r="A1935" s="2" t="s">
        <v>56775</v>
      </c>
      <c r="B1935" s="2" t="s">
        <v>46386</v>
      </c>
    </row>
    <row r="1936" spans="1:2">
      <c r="A1936" s="2" t="s">
        <v>56776</v>
      </c>
      <c r="B1936" s="2" t="s">
        <v>46386</v>
      </c>
    </row>
    <row r="1937" spans="1:2">
      <c r="A1937" s="2" t="s">
        <v>56777</v>
      </c>
      <c r="B1937" s="2" t="s">
        <v>46386</v>
      </c>
    </row>
    <row r="1938" spans="1:2">
      <c r="A1938" s="2" t="s">
        <v>56778</v>
      </c>
      <c r="B1938" s="2" t="s">
        <v>46386</v>
      </c>
    </row>
    <row r="1939" spans="1:2">
      <c r="A1939" s="2" t="s">
        <v>56779</v>
      </c>
      <c r="B1939" s="2" t="s">
        <v>46386</v>
      </c>
    </row>
    <row r="1940" spans="1:2">
      <c r="A1940" s="2" t="s">
        <v>56780</v>
      </c>
      <c r="B1940" s="2" t="s">
        <v>46386</v>
      </c>
    </row>
    <row r="1941" spans="1:2">
      <c r="A1941" s="2" t="s">
        <v>56781</v>
      </c>
      <c r="B1941" s="2" t="s">
        <v>46386</v>
      </c>
    </row>
    <row r="1942" spans="1:2">
      <c r="A1942" s="2" t="s">
        <v>56782</v>
      </c>
      <c r="B1942" s="2" t="s">
        <v>46386</v>
      </c>
    </row>
    <row r="1943" spans="1:2">
      <c r="A1943" s="2" t="s">
        <v>56783</v>
      </c>
      <c r="B1943" s="2" t="s">
        <v>46386</v>
      </c>
    </row>
    <row r="1944" spans="1:2">
      <c r="A1944" s="2" t="s">
        <v>56784</v>
      </c>
      <c r="B1944" s="2" t="s">
        <v>46386</v>
      </c>
    </row>
    <row r="1945" spans="1:2">
      <c r="A1945" s="2" t="s">
        <v>56785</v>
      </c>
      <c r="B1945" s="2" t="s">
        <v>46386</v>
      </c>
    </row>
    <row r="1946" spans="1:2">
      <c r="A1946" s="2" t="s">
        <v>56786</v>
      </c>
      <c r="B1946" s="2" t="s">
        <v>46386</v>
      </c>
    </row>
    <row r="1947" spans="1:2">
      <c r="A1947" s="2" t="s">
        <v>56787</v>
      </c>
      <c r="B1947" s="2" t="s">
        <v>46386</v>
      </c>
    </row>
    <row r="1948" spans="1:2">
      <c r="A1948" s="2" t="s">
        <v>56788</v>
      </c>
      <c r="B1948" s="2" t="s">
        <v>46386</v>
      </c>
    </row>
    <row r="1949" spans="1:2">
      <c r="A1949" s="2" t="s">
        <v>56789</v>
      </c>
      <c r="B1949" s="2" t="s">
        <v>46386</v>
      </c>
    </row>
    <row r="1950" spans="1:2">
      <c r="A1950" s="2" t="s">
        <v>56790</v>
      </c>
      <c r="B1950" s="2" t="s">
        <v>46386</v>
      </c>
    </row>
    <row r="1951" spans="1:2">
      <c r="A1951" s="2" t="s">
        <v>56791</v>
      </c>
      <c r="B1951" s="2" t="s">
        <v>46386</v>
      </c>
    </row>
    <row r="1952" spans="1:2">
      <c r="A1952" s="2" t="s">
        <v>56792</v>
      </c>
      <c r="B1952" s="2" t="s">
        <v>46386</v>
      </c>
    </row>
    <row r="1953" spans="1:2">
      <c r="A1953" s="2" t="s">
        <v>56793</v>
      </c>
      <c r="B1953" s="2" t="s">
        <v>46386</v>
      </c>
    </row>
    <row r="1954" spans="1:2">
      <c r="A1954" s="2" t="s">
        <v>56794</v>
      </c>
      <c r="B1954" s="2" t="s">
        <v>46386</v>
      </c>
    </row>
    <row r="1955" spans="1:2">
      <c r="A1955" s="2" t="s">
        <v>56795</v>
      </c>
      <c r="B1955" s="2" t="s">
        <v>46386</v>
      </c>
    </row>
    <row r="1956" spans="1:2">
      <c r="A1956" s="2" t="s">
        <v>56796</v>
      </c>
      <c r="B1956" s="2" t="s">
        <v>46386</v>
      </c>
    </row>
    <row r="1957" spans="1:2">
      <c r="A1957" s="2" t="s">
        <v>56797</v>
      </c>
      <c r="B1957" s="2" t="s">
        <v>46386</v>
      </c>
    </row>
    <row r="1958" spans="1:2">
      <c r="A1958" s="2" t="s">
        <v>56798</v>
      </c>
      <c r="B1958" s="2" t="s">
        <v>46386</v>
      </c>
    </row>
    <row r="1959" spans="1:2">
      <c r="A1959" s="2" t="s">
        <v>56799</v>
      </c>
      <c r="B1959" s="2" t="s">
        <v>46386</v>
      </c>
    </row>
    <row r="1960" spans="1:2">
      <c r="A1960" s="2" t="s">
        <v>56800</v>
      </c>
      <c r="B1960" s="2" t="s">
        <v>46386</v>
      </c>
    </row>
    <row r="1961" spans="1:2">
      <c r="A1961" s="2" t="s">
        <v>56801</v>
      </c>
      <c r="B1961" s="2" t="s">
        <v>46386</v>
      </c>
    </row>
    <row r="1962" spans="1:2">
      <c r="A1962" s="2" t="s">
        <v>56802</v>
      </c>
      <c r="B1962" s="2" t="s">
        <v>46386</v>
      </c>
    </row>
    <row r="1963" spans="1:2">
      <c r="A1963" s="2" t="s">
        <v>56803</v>
      </c>
      <c r="B1963" s="2" t="s">
        <v>46386</v>
      </c>
    </row>
    <row r="1964" spans="1:2">
      <c r="A1964" s="2" t="s">
        <v>56804</v>
      </c>
      <c r="B1964" s="2" t="s">
        <v>46386</v>
      </c>
    </row>
    <row r="1965" spans="1:2">
      <c r="A1965" s="2" t="s">
        <v>56805</v>
      </c>
      <c r="B1965" s="2" t="s">
        <v>46386</v>
      </c>
    </row>
    <row r="1966" spans="1:2">
      <c r="A1966" s="2" t="s">
        <v>56806</v>
      </c>
      <c r="B1966" s="2" t="s">
        <v>46386</v>
      </c>
    </row>
    <row r="1967" spans="1:2">
      <c r="A1967" s="2" t="s">
        <v>56807</v>
      </c>
      <c r="B1967" s="2" t="s">
        <v>46386</v>
      </c>
    </row>
    <row r="1968" spans="1:2">
      <c r="A1968" s="2" t="s">
        <v>56808</v>
      </c>
      <c r="B1968" s="2" t="s">
        <v>46386</v>
      </c>
    </row>
    <row r="1969" spans="1:2">
      <c r="A1969" s="2" t="s">
        <v>56809</v>
      </c>
      <c r="B1969" s="2" t="s">
        <v>46386</v>
      </c>
    </row>
    <row r="1970" spans="1:2">
      <c r="A1970" s="2" t="s">
        <v>56810</v>
      </c>
      <c r="B1970" s="2" t="s">
        <v>46386</v>
      </c>
    </row>
    <row r="1971" spans="1:2">
      <c r="A1971" s="2" t="s">
        <v>56811</v>
      </c>
      <c r="B1971" s="2" t="s">
        <v>46386</v>
      </c>
    </row>
    <row r="1972" spans="1:2">
      <c r="A1972" s="2" t="s">
        <v>56812</v>
      </c>
      <c r="B1972" s="2" t="s">
        <v>46386</v>
      </c>
    </row>
    <row r="1973" spans="1:2">
      <c r="A1973" s="2" t="s">
        <v>56813</v>
      </c>
      <c r="B1973" s="2" t="s">
        <v>46386</v>
      </c>
    </row>
    <row r="1974" spans="1:2">
      <c r="A1974" s="2" t="s">
        <v>56814</v>
      </c>
      <c r="B1974" s="2" t="s">
        <v>46386</v>
      </c>
    </row>
    <row r="1975" spans="1:2">
      <c r="A1975" s="2" t="s">
        <v>56815</v>
      </c>
      <c r="B1975" s="2" t="s">
        <v>46386</v>
      </c>
    </row>
    <row r="1976" spans="1:2">
      <c r="A1976" s="2" t="s">
        <v>56816</v>
      </c>
      <c r="B1976" s="2" t="s">
        <v>46386</v>
      </c>
    </row>
    <row r="1977" spans="1:2">
      <c r="A1977" s="2" t="s">
        <v>56817</v>
      </c>
      <c r="B1977" s="2" t="s">
        <v>46386</v>
      </c>
    </row>
    <row r="1978" spans="1:2">
      <c r="A1978" s="2" t="s">
        <v>56818</v>
      </c>
      <c r="B1978" s="2" t="s">
        <v>46386</v>
      </c>
    </row>
    <row r="1979" spans="1:2">
      <c r="A1979" s="2" t="s">
        <v>56819</v>
      </c>
      <c r="B1979" s="2" t="s">
        <v>46386</v>
      </c>
    </row>
    <row r="1980" spans="1:2">
      <c r="A1980" s="2" t="s">
        <v>56820</v>
      </c>
      <c r="B1980" s="2" t="s">
        <v>46386</v>
      </c>
    </row>
    <row r="1981" spans="1:2">
      <c r="A1981" s="2" t="s">
        <v>56821</v>
      </c>
      <c r="B1981" s="2" t="s">
        <v>46386</v>
      </c>
    </row>
    <row r="1982" spans="1:2">
      <c r="A1982" s="2" t="s">
        <v>56822</v>
      </c>
      <c r="B1982" s="2" t="s">
        <v>46386</v>
      </c>
    </row>
    <row r="1983" spans="1:2">
      <c r="A1983" s="2" t="s">
        <v>56823</v>
      </c>
      <c r="B1983" s="2" t="s">
        <v>46386</v>
      </c>
    </row>
    <row r="1984" spans="1:2">
      <c r="A1984" s="2" t="s">
        <v>56824</v>
      </c>
      <c r="B1984" s="2" t="s">
        <v>46386</v>
      </c>
    </row>
    <row r="1985" spans="1:2">
      <c r="A1985" s="2" t="s">
        <v>56825</v>
      </c>
      <c r="B1985" s="2" t="s">
        <v>46386</v>
      </c>
    </row>
    <row r="1986" spans="1:2">
      <c r="A1986" s="2" t="s">
        <v>56826</v>
      </c>
      <c r="B1986" s="2" t="s">
        <v>46386</v>
      </c>
    </row>
    <row r="1987" spans="1:2">
      <c r="A1987" s="2" t="s">
        <v>56827</v>
      </c>
      <c r="B1987" s="2" t="s">
        <v>46386</v>
      </c>
    </row>
    <row r="1988" spans="1:2">
      <c r="A1988" s="2" t="s">
        <v>56828</v>
      </c>
      <c r="B1988" s="2" t="s">
        <v>46386</v>
      </c>
    </row>
    <row r="1989" spans="1:2">
      <c r="A1989" s="2" t="s">
        <v>56829</v>
      </c>
      <c r="B1989" s="2" t="s">
        <v>46386</v>
      </c>
    </row>
    <row r="1990" spans="1:2">
      <c r="A1990" s="2" t="s">
        <v>56830</v>
      </c>
      <c r="B1990" s="2" t="s">
        <v>46386</v>
      </c>
    </row>
    <row r="1991" spans="1:2">
      <c r="A1991" s="2" t="s">
        <v>56831</v>
      </c>
      <c r="B1991" s="2" t="s">
        <v>46386</v>
      </c>
    </row>
    <row r="1992" spans="1:2">
      <c r="A1992" s="2" t="s">
        <v>56832</v>
      </c>
      <c r="B1992" s="2" t="s">
        <v>46386</v>
      </c>
    </row>
    <row r="1993" spans="1:2">
      <c r="A1993" s="2" t="s">
        <v>56833</v>
      </c>
      <c r="B1993" s="2" t="s">
        <v>46386</v>
      </c>
    </row>
    <row r="1994" spans="1:2">
      <c r="A1994" s="2" t="s">
        <v>56834</v>
      </c>
      <c r="B1994" s="2" t="s">
        <v>46386</v>
      </c>
    </row>
    <row r="1995" spans="1:2">
      <c r="A1995" s="2" t="s">
        <v>56835</v>
      </c>
      <c r="B1995" s="2" t="s">
        <v>46386</v>
      </c>
    </row>
    <row r="1996" spans="1:2">
      <c r="A1996" s="2" t="s">
        <v>56836</v>
      </c>
      <c r="B1996" s="2" t="s">
        <v>46386</v>
      </c>
    </row>
    <row r="1997" spans="1:2">
      <c r="A1997" s="2" t="s">
        <v>56837</v>
      </c>
      <c r="B1997" s="2" t="s">
        <v>46386</v>
      </c>
    </row>
    <row r="1998" spans="1:2">
      <c r="A1998" s="2" t="s">
        <v>56838</v>
      </c>
      <c r="B1998" s="2" t="s">
        <v>46386</v>
      </c>
    </row>
    <row r="1999" spans="1:2">
      <c r="A1999" s="2" t="s">
        <v>56839</v>
      </c>
      <c r="B1999" s="2" t="s">
        <v>46386</v>
      </c>
    </row>
    <row r="2000" spans="1:2">
      <c r="A2000" s="2" t="s">
        <v>56840</v>
      </c>
      <c r="B2000" s="2" t="s">
        <v>46386</v>
      </c>
    </row>
    <row r="2001" spans="1:2">
      <c r="A2001" s="2" t="s">
        <v>56841</v>
      </c>
      <c r="B2001" s="2" t="s">
        <v>46386</v>
      </c>
    </row>
    <row r="2002" spans="1:2">
      <c r="A2002" s="2" t="s">
        <v>56842</v>
      </c>
      <c r="B2002" s="2" t="s">
        <v>46386</v>
      </c>
    </row>
    <row r="2003" spans="1:2">
      <c r="A2003" s="2" t="s">
        <v>56843</v>
      </c>
      <c r="B2003" s="2" t="s">
        <v>46386</v>
      </c>
    </row>
    <row r="2004" spans="1:2">
      <c r="A2004" s="2" t="s">
        <v>56844</v>
      </c>
      <c r="B2004" s="2" t="s">
        <v>46386</v>
      </c>
    </row>
    <row r="2005" spans="1:2">
      <c r="A2005" s="2" t="s">
        <v>56845</v>
      </c>
      <c r="B2005" s="2" t="s">
        <v>46386</v>
      </c>
    </row>
    <row r="2006" spans="1:2">
      <c r="A2006" s="2" t="s">
        <v>56846</v>
      </c>
      <c r="B2006" s="2" t="s">
        <v>46386</v>
      </c>
    </row>
    <row r="2007" spans="1:2">
      <c r="A2007" s="2" t="s">
        <v>56847</v>
      </c>
      <c r="B2007" s="2" t="s">
        <v>46386</v>
      </c>
    </row>
    <row r="2008" spans="1:2">
      <c r="A2008" s="2" t="s">
        <v>56848</v>
      </c>
      <c r="B2008" s="2" t="s">
        <v>46386</v>
      </c>
    </row>
    <row r="2009" spans="1:2">
      <c r="A2009" s="2" t="s">
        <v>56849</v>
      </c>
      <c r="B2009" s="2" t="s">
        <v>46386</v>
      </c>
    </row>
    <row r="2010" spans="1:2">
      <c r="A2010" s="2" t="s">
        <v>56850</v>
      </c>
      <c r="B2010" s="2" t="s">
        <v>46386</v>
      </c>
    </row>
    <row r="2011" spans="1:2">
      <c r="A2011" s="2" t="s">
        <v>56851</v>
      </c>
      <c r="B2011" s="2" t="s">
        <v>46386</v>
      </c>
    </row>
    <row r="2012" spans="1:2">
      <c r="A2012" s="2" t="s">
        <v>56852</v>
      </c>
      <c r="B2012" s="2" t="s">
        <v>46386</v>
      </c>
    </row>
    <row r="2013" spans="1:2">
      <c r="A2013" s="2" t="s">
        <v>56853</v>
      </c>
      <c r="B2013" s="2" t="s">
        <v>46386</v>
      </c>
    </row>
    <row r="2014" spans="1:2">
      <c r="A2014" s="2" t="s">
        <v>56854</v>
      </c>
      <c r="B2014" s="2" t="s">
        <v>46386</v>
      </c>
    </row>
    <row r="2015" spans="1:2">
      <c r="A2015" s="2" t="s">
        <v>56855</v>
      </c>
      <c r="B2015" s="2" t="s">
        <v>46386</v>
      </c>
    </row>
    <row r="2016" spans="1:2">
      <c r="A2016" s="2" t="s">
        <v>56856</v>
      </c>
      <c r="B2016" s="2" t="s">
        <v>46386</v>
      </c>
    </row>
    <row r="2017" spans="1:2">
      <c r="A2017" s="2" t="s">
        <v>56857</v>
      </c>
      <c r="B2017" s="2" t="s">
        <v>46386</v>
      </c>
    </row>
    <row r="2018" spans="1:2">
      <c r="A2018" s="2" t="s">
        <v>56858</v>
      </c>
      <c r="B2018" s="2" t="s">
        <v>46386</v>
      </c>
    </row>
    <row r="2019" spans="1:2">
      <c r="A2019" s="2" t="s">
        <v>56859</v>
      </c>
      <c r="B2019" s="2" t="s">
        <v>46386</v>
      </c>
    </row>
    <row r="2020" spans="1:2">
      <c r="A2020" s="2" t="s">
        <v>56860</v>
      </c>
      <c r="B2020" s="2" t="s">
        <v>46386</v>
      </c>
    </row>
    <row r="2021" spans="1:2">
      <c r="A2021" s="2" t="s">
        <v>56861</v>
      </c>
      <c r="B2021" s="2" t="s">
        <v>46386</v>
      </c>
    </row>
    <row r="2022" spans="1:2">
      <c r="A2022" s="2" t="s">
        <v>56862</v>
      </c>
      <c r="B2022" s="2" t="s">
        <v>46386</v>
      </c>
    </row>
    <row r="2023" spans="1:2">
      <c r="A2023" s="2" t="s">
        <v>56863</v>
      </c>
      <c r="B2023" s="2" t="s">
        <v>46386</v>
      </c>
    </row>
    <row r="2024" spans="1:2">
      <c r="A2024" s="2" t="s">
        <v>56864</v>
      </c>
      <c r="B2024" s="2" t="s">
        <v>46386</v>
      </c>
    </row>
    <row r="2025" spans="1:2">
      <c r="A2025" s="2" t="s">
        <v>56865</v>
      </c>
      <c r="B2025" s="2" t="s">
        <v>46386</v>
      </c>
    </row>
    <row r="2026" spans="1:2">
      <c r="A2026" s="2" t="s">
        <v>56866</v>
      </c>
      <c r="B2026" s="2" t="s">
        <v>46386</v>
      </c>
    </row>
    <row r="2027" spans="1:2">
      <c r="A2027" s="2" t="s">
        <v>56867</v>
      </c>
      <c r="B2027" s="2" t="s">
        <v>46386</v>
      </c>
    </row>
    <row r="2028" spans="1:2">
      <c r="A2028" s="2" t="s">
        <v>56868</v>
      </c>
      <c r="B2028" s="2" t="s">
        <v>46386</v>
      </c>
    </row>
    <row r="2029" spans="1:2">
      <c r="A2029" s="2" t="s">
        <v>56869</v>
      </c>
      <c r="B2029" s="2" t="s">
        <v>46386</v>
      </c>
    </row>
    <row r="2030" spans="1:2">
      <c r="A2030" s="2" t="s">
        <v>56870</v>
      </c>
      <c r="B2030" s="2" t="s">
        <v>46386</v>
      </c>
    </row>
    <row r="2031" spans="1:2">
      <c r="A2031" s="2" t="s">
        <v>56871</v>
      </c>
      <c r="B2031" s="2" t="s">
        <v>46386</v>
      </c>
    </row>
    <row r="2032" spans="1:2">
      <c r="A2032" s="2" t="s">
        <v>56872</v>
      </c>
      <c r="B2032" s="2" t="s">
        <v>46386</v>
      </c>
    </row>
    <row r="2033" spans="1:2">
      <c r="A2033" s="2" t="s">
        <v>56873</v>
      </c>
      <c r="B2033" s="2" t="s">
        <v>46386</v>
      </c>
    </row>
    <row r="2034" spans="1:2">
      <c r="A2034" s="2" t="s">
        <v>56874</v>
      </c>
      <c r="B2034" s="2" t="s">
        <v>46386</v>
      </c>
    </row>
    <row r="2035" spans="1:2">
      <c r="A2035" s="2" t="s">
        <v>56875</v>
      </c>
      <c r="B2035" s="2" t="s">
        <v>46386</v>
      </c>
    </row>
    <row r="2036" spans="1:2">
      <c r="A2036" s="2" t="s">
        <v>56876</v>
      </c>
      <c r="B2036" s="2" t="s">
        <v>46386</v>
      </c>
    </row>
    <row r="2037" spans="1:2">
      <c r="A2037" s="2" t="s">
        <v>56877</v>
      </c>
      <c r="B2037" s="2" t="s">
        <v>46386</v>
      </c>
    </row>
    <row r="2038" spans="1:2">
      <c r="A2038" s="2" t="s">
        <v>56878</v>
      </c>
      <c r="B2038" s="2" t="s">
        <v>46386</v>
      </c>
    </row>
    <row r="2039" spans="1:2">
      <c r="A2039" s="2" t="s">
        <v>56879</v>
      </c>
      <c r="B2039" s="2" t="s">
        <v>46386</v>
      </c>
    </row>
    <row r="2040" spans="1:2">
      <c r="A2040" s="2" t="s">
        <v>56880</v>
      </c>
      <c r="B2040" s="2" t="s">
        <v>46386</v>
      </c>
    </row>
    <row r="2041" spans="1:2">
      <c r="A2041" s="2" t="s">
        <v>56881</v>
      </c>
      <c r="B2041" s="2" t="s">
        <v>46386</v>
      </c>
    </row>
    <row r="2042" spans="1:2">
      <c r="A2042" s="2" t="s">
        <v>56882</v>
      </c>
      <c r="B2042" s="2" t="s">
        <v>46386</v>
      </c>
    </row>
    <row r="2043" spans="1:2">
      <c r="A2043" s="2" t="s">
        <v>56883</v>
      </c>
      <c r="B2043" s="2" t="s">
        <v>46386</v>
      </c>
    </row>
    <row r="2044" spans="1:2">
      <c r="A2044" s="2" t="s">
        <v>56884</v>
      </c>
      <c r="B2044" s="2" t="s">
        <v>46386</v>
      </c>
    </row>
    <row r="2045" spans="1:2">
      <c r="A2045" s="2" t="s">
        <v>56885</v>
      </c>
      <c r="B2045" s="2" t="s">
        <v>46386</v>
      </c>
    </row>
    <row r="2046" spans="1:2">
      <c r="A2046" s="2" t="s">
        <v>56886</v>
      </c>
      <c r="B2046" s="2" t="s">
        <v>46386</v>
      </c>
    </row>
    <row r="2047" spans="1:2">
      <c r="A2047" s="2" t="s">
        <v>56887</v>
      </c>
      <c r="B2047" s="2" t="s">
        <v>46386</v>
      </c>
    </row>
    <row r="2048" spans="1:2">
      <c r="A2048" s="2" t="s">
        <v>56888</v>
      </c>
      <c r="B2048" s="2" t="s">
        <v>46386</v>
      </c>
    </row>
    <row r="2049" spans="1:2">
      <c r="A2049" s="2" t="s">
        <v>56889</v>
      </c>
      <c r="B2049" s="2" t="s">
        <v>46386</v>
      </c>
    </row>
    <row r="2050" spans="1:2">
      <c r="A2050" s="2" t="s">
        <v>56890</v>
      </c>
      <c r="B2050" s="2" t="s">
        <v>46386</v>
      </c>
    </row>
    <row r="2051" spans="1:2">
      <c r="A2051" s="2" t="s">
        <v>56891</v>
      </c>
      <c r="B2051" s="2" t="s">
        <v>46386</v>
      </c>
    </row>
    <row r="2052" spans="1:2">
      <c r="A2052" s="2" t="s">
        <v>56892</v>
      </c>
      <c r="B2052" s="2" t="s">
        <v>46386</v>
      </c>
    </row>
    <row r="2053" spans="1:2">
      <c r="A2053" s="2" t="s">
        <v>56893</v>
      </c>
      <c r="B2053" s="2" t="s">
        <v>46386</v>
      </c>
    </row>
    <row r="2054" spans="1:2">
      <c r="A2054" s="2" t="s">
        <v>56894</v>
      </c>
      <c r="B2054" s="2" t="s">
        <v>46386</v>
      </c>
    </row>
    <row r="2055" spans="1:2">
      <c r="A2055" s="2" t="s">
        <v>56895</v>
      </c>
      <c r="B2055" s="2" t="s">
        <v>46386</v>
      </c>
    </row>
    <row r="2056" spans="1:2">
      <c r="A2056" s="2" t="s">
        <v>56896</v>
      </c>
      <c r="B2056" s="2" t="s">
        <v>46386</v>
      </c>
    </row>
    <row r="2057" spans="1:2">
      <c r="A2057" s="2" t="s">
        <v>56897</v>
      </c>
      <c r="B2057" s="2" t="s">
        <v>46386</v>
      </c>
    </row>
    <row r="2058" spans="1:2">
      <c r="A2058" s="2" t="s">
        <v>56898</v>
      </c>
      <c r="B2058" s="2" t="s">
        <v>46386</v>
      </c>
    </row>
    <row r="2059" spans="1:2">
      <c r="A2059" s="2" t="s">
        <v>56899</v>
      </c>
      <c r="B2059" s="2" t="s">
        <v>46386</v>
      </c>
    </row>
    <row r="2060" spans="1:2">
      <c r="A2060" s="2" t="s">
        <v>56900</v>
      </c>
      <c r="B2060" s="2" t="s">
        <v>46386</v>
      </c>
    </row>
    <row r="2061" spans="1:2">
      <c r="A2061" s="2" t="s">
        <v>56901</v>
      </c>
      <c r="B2061" s="2" t="s">
        <v>46386</v>
      </c>
    </row>
    <row r="2062" spans="1:2">
      <c r="A2062" s="2" t="s">
        <v>56902</v>
      </c>
      <c r="B2062" s="2" t="s">
        <v>46386</v>
      </c>
    </row>
    <row r="2063" spans="1:2">
      <c r="A2063" s="2" t="s">
        <v>56903</v>
      </c>
      <c r="B2063" s="2" t="s">
        <v>46386</v>
      </c>
    </row>
    <row r="2064" spans="1:2">
      <c r="A2064" s="2" t="s">
        <v>56904</v>
      </c>
      <c r="B2064" s="2" t="s">
        <v>46386</v>
      </c>
    </row>
    <row r="2065" spans="1:2">
      <c r="A2065" s="2" t="s">
        <v>56905</v>
      </c>
      <c r="B2065" s="2" t="s">
        <v>46386</v>
      </c>
    </row>
    <row r="2066" spans="1:2">
      <c r="A2066" s="2" t="s">
        <v>56906</v>
      </c>
      <c r="B2066" s="2" t="s">
        <v>46386</v>
      </c>
    </row>
    <row r="2067" spans="1:2">
      <c r="A2067" s="2" t="s">
        <v>56907</v>
      </c>
      <c r="B2067" s="2" t="s">
        <v>46386</v>
      </c>
    </row>
    <row r="2068" spans="1:2">
      <c r="A2068" s="2" t="s">
        <v>56908</v>
      </c>
      <c r="B2068" s="2" t="s">
        <v>46386</v>
      </c>
    </row>
    <row r="2069" spans="1:2">
      <c r="A2069" s="2" t="s">
        <v>56909</v>
      </c>
      <c r="B2069" s="2" t="s">
        <v>46386</v>
      </c>
    </row>
    <row r="2070" spans="1:2">
      <c r="A2070" s="2" t="s">
        <v>56910</v>
      </c>
      <c r="B2070" s="2" t="s">
        <v>46386</v>
      </c>
    </row>
    <row r="2071" spans="1:2">
      <c r="A2071" s="2" t="s">
        <v>56911</v>
      </c>
      <c r="B2071" s="2" t="s">
        <v>46386</v>
      </c>
    </row>
    <row r="2072" spans="1:2">
      <c r="A2072" s="2" t="s">
        <v>56912</v>
      </c>
      <c r="B2072" s="2" t="s">
        <v>46386</v>
      </c>
    </row>
    <row r="2073" spans="1:2">
      <c r="A2073" s="2" t="s">
        <v>56913</v>
      </c>
      <c r="B2073" s="2" t="s">
        <v>46386</v>
      </c>
    </row>
    <row r="2074" spans="1:2">
      <c r="A2074" s="2" t="s">
        <v>56914</v>
      </c>
      <c r="B2074" s="2" t="s">
        <v>46386</v>
      </c>
    </row>
    <row r="2075" spans="1:2">
      <c r="A2075" s="2" t="s">
        <v>56915</v>
      </c>
      <c r="B2075" s="2" t="s">
        <v>46386</v>
      </c>
    </row>
    <row r="2076" spans="1:2">
      <c r="A2076" s="2" t="s">
        <v>56916</v>
      </c>
      <c r="B2076" s="2" t="s">
        <v>46386</v>
      </c>
    </row>
    <row r="2077" spans="1:2">
      <c r="A2077" s="2" t="s">
        <v>56917</v>
      </c>
      <c r="B2077" s="2" t="s">
        <v>46386</v>
      </c>
    </row>
    <row r="2078" spans="1:2">
      <c r="A2078" s="2" t="s">
        <v>56918</v>
      </c>
      <c r="B2078" s="2" t="s">
        <v>46386</v>
      </c>
    </row>
    <row r="2079" spans="1:2">
      <c r="A2079" s="2" t="s">
        <v>56919</v>
      </c>
      <c r="B2079" s="2" t="s">
        <v>46386</v>
      </c>
    </row>
    <row r="2080" spans="1:2">
      <c r="A2080" s="2" t="s">
        <v>56920</v>
      </c>
      <c r="B2080" s="2" t="s">
        <v>46386</v>
      </c>
    </row>
    <row r="2081" spans="1:2">
      <c r="A2081" s="2" t="s">
        <v>56921</v>
      </c>
      <c r="B2081" s="2" t="s">
        <v>46386</v>
      </c>
    </row>
    <row r="2082" spans="1:2">
      <c r="A2082" s="2" t="s">
        <v>56922</v>
      </c>
      <c r="B2082" s="2" t="s">
        <v>46386</v>
      </c>
    </row>
    <row r="2083" spans="1:2">
      <c r="A2083" s="2" t="s">
        <v>56923</v>
      </c>
      <c r="B2083" s="2" t="s">
        <v>46386</v>
      </c>
    </row>
    <row r="2084" spans="1:2">
      <c r="A2084" s="2" t="s">
        <v>56924</v>
      </c>
      <c r="B2084" s="2" t="s">
        <v>46386</v>
      </c>
    </row>
    <row r="2085" spans="1:2">
      <c r="A2085" s="2" t="s">
        <v>56925</v>
      </c>
      <c r="B2085" s="2" t="s">
        <v>46386</v>
      </c>
    </row>
    <row r="2086" spans="1:2">
      <c r="A2086" s="2" t="s">
        <v>56926</v>
      </c>
      <c r="B2086" s="2" t="s">
        <v>46386</v>
      </c>
    </row>
    <row r="2087" spans="1:2">
      <c r="A2087" s="2" t="s">
        <v>56927</v>
      </c>
      <c r="B2087" s="2" t="s">
        <v>46386</v>
      </c>
    </row>
    <row r="2088" spans="1:2">
      <c r="A2088" s="2" t="s">
        <v>56928</v>
      </c>
      <c r="B2088" s="2" t="s">
        <v>46386</v>
      </c>
    </row>
    <row r="2089" spans="1:2">
      <c r="A2089" s="2" t="s">
        <v>56929</v>
      </c>
      <c r="B2089" s="2" t="s">
        <v>46386</v>
      </c>
    </row>
    <row r="2090" spans="1:2">
      <c r="A2090" s="2" t="s">
        <v>56930</v>
      </c>
      <c r="B2090" s="2" t="s">
        <v>46386</v>
      </c>
    </row>
    <row r="2091" spans="1:2">
      <c r="A2091" s="2" t="s">
        <v>56931</v>
      </c>
      <c r="B2091" s="2" t="s">
        <v>46386</v>
      </c>
    </row>
    <row r="2092" spans="1:2">
      <c r="A2092" s="2" t="s">
        <v>56932</v>
      </c>
      <c r="B2092" s="2" t="s">
        <v>46386</v>
      </c>
    </row>
    <row r="2093" spans="1:2">
      <c r="A2093" s="2" t="s">
        <v>56933</v>
      </c>
      <c r="B2093" s="2" t="s">
        <v>46386</v>
      </c>
    </row>
    <row r="2094" spans="1:2">
      <c r="A2094" s="2" t="s">
        <v>56934</v>
      </c>
      <c r="B2094" s="2" t="s">
        <v>46386</v>
      </c>
    </row>
    <row r="2095" spans="1:2">
      <c r="A2095" s="2" t="s">
        <v>56935</v>
      </c>
      <c r="B2095" s="2" t="s">
        <v>46386</v>
      </c>
    </row>
    <row r="2096" spans="1:2">
      <c r="A2096" s="2" t="s">
        <v>56936</v>
      </c>
      <c r="B2096" s="2" t="s">
        <v>46386</v>
      </c>
    </row>
    <row r="2097" spans="1:2">
      <c r="A2097" s="2" t="s">
        <v>56937</v>
      </c>
      <c r="B2097" s="2" t="s">
        <v>46386</v>
      </c>
    </row>
    <row r="2098" spans="1:2">
      <c r="A2098" s="2" t="s">
        <v>56938</v>
      </c>
      <c r="B2098" s="2" t="s">
        <v>46386</v>
      </c>
    </row>
    <row r="2099" spans="1:2">
      <c r="A2099" s="2" t="s">
        <v>56939</v>
      </c>
      <c r="B2099" s="2" t="s">
        <v>46386</v>
      </c>
    </row>
    <row r="2100" spans="1:2">
      <c r="A2100" s="2" t="s">
        <v>56940</v>
      </c>
      <c r="B2100" s="2" t="s">
        <v>46386</v>
      </c>
    </row>
    <row r="2101" spans="1:2">
      <c r="A2101" s="2" t="s">
        <v>56941</v>
      </c>
      <c r="B2101" s="2" t="s">
        <v>46386</v>
      </c>
    </row>
    <row r="2102" spans="1:2">
      <c r="A2102" s="2" t="s">
        <v>56942</v>
      </c>
      <c r="B2102" s="2" t="s">
        <v>46386</v>
      </c>
    </row>
    <row r="2103" spans="1:2">
      <c r="A2103" s="2" t="s">
        <v>56943</v>
      </c>
      <c r="B2103" s="2" t="s">
        <v>46386</v>
      </c>
    </row>
    <row r="2104" spans="1:2">
      <c r="A2104" s="2" t="s">
        <v>56944</v>
      </c>
      <c r="B2104" s="2" t="s">
        <v>46386</v>
      </c>
    </row>
    <row r="2105" spans="1:2">
      <c r="A2105" s="2" t="s">
        <v>56945</v>
      </c>
      <c r="B2105" s="2" t="s">
        <v>46386</v>
      </c>
    </row>
    <row r="2106" spans="1:2">
      <c r="A2106" s="2" t="s">
        <v>56946</v>
      </c>
      <c r="B2106" s="2" t="s">
        <v>46386</v>
      </c>
    </row>
    <row r="2107" spans="1:2">
      <c r="A2107" s="2" t="s">
        <v>56947</v>
      </c>
      <c r="B2107" s="2" t="s">
        <v>46386</v>
      </c>
    </row>
    <row r="2108" spans="1:2">
      <c r="A2108" s="2" t="s">
        <v>56948</v>
      </c>
      <c r="B2108" s="2" t="s">
        <v>46386</v>
      </c>
    </row>
    <row r="2109" spans="1:2">
      <c r="A2109" s="2" t="s">
        <v>56949</v>
      </c>
      <c r="B2109" s="2" t="s">
        <v>46386</v>
      </c>
    </row>
    <row r="2110" spans="1:2">
      <c r="A2110" s="2" t="s">
        <v>56950</v>
      </c>
      <c r="B2110" s="2" t="s">
        <v>46386</v>
      </c>
    </row>
    <row r="2111" spans="1:2">
      <c r="A2111" s="2" t="s">
        <v>56951</v>
      </c>
      <c r="B2111" s="2" t="s">
        <v>46386</v>
      </c>
    </row>
    <row r="2112" spans="1:2">
      <c r="A2112" s="2" t="s">
        <v>56952</v>
      </c>
      <c r="B2112" s="2" t="s">
        <v>46386</v>
      </c>
    </row>
    <row r="2113" spans="1:2">
      <c r="A2113" s="2" t="s">
        <v>56953</v>
      </c>
      <c r="B2113" s="2" t="s">
        <v>46386</v>
      </c>
    </row>
    <row r="2114" spans="1:2">
      <c r="A2114" s="2" t="s">
        <v>56954</v>
      </c>
      <c r="B2114" s="2" t="s">
        <v>46386</v>
      </c>
    </row>
    <row r="2115" spans="1:2">
      <c r="A2115" s="2" t="s">
        <v>56955</v>
      </c>
      <c r="B2115" s="2" t="s">
        <v>46386</v>
      </c>
    </row>
    <row r="2116" spans="1:2">
      <c r="A2116" s="2" t="s">
        <v>56956</v>
      </c>
      <c r="B2116" s="2" t="s">
        <v>46386</v>
      </c>
    </row>
    <row r="2117" spans="1:2">
      <c r="A2117" s="2" t="s">
        <v>56957</v>
      </c>
      <c r="B2117" s="2" t="s">
        <v>46386</v>
      </c>
    </row>
    <row r="2118" spans="1:2">
      <c r="A2118" s="2" t="s">
        <v>56958</v>
      </c>
      <c r="B2118" s="2" t="s">
        <v>46386</v>
      </c>
    </row>
    <row r="2119" spans="1:2">
      <c r="A2119" s="2" t="s">
        <v>56959</v>
      </c>
      <c r="B2119" s="2" t="s">
        <v>46386</v>
      </c>
    </row>
    <row r="2120" spans="1:2">
      <c r="A2120" s="2" t="s">
        <v>56960</v>
      </c>
      <c r="B2120" s="2" t="s">
        <v>46386</v>
      </c>
    </row>
    <row r="2121" spans="1:2">
      <c r="A2121" s="2" t="s">
        <v>56961</v>
      </c>
      <c r="B2121" s="2" t="s">
        <v>46386</v>
      </c>
    </row>
    <row r="2122" spans="1:2">
      <c r="A2122" s="2" t="s">
        <v>56962</v>
      </c>
      <c r="B2122" s="2" t="s">
        <v>46386</v>
      </c>
    </row>
    <row r="2123" spans="1:2">
      <c r="A2123" s="2" t="s">
        <v>56963</v>
      </c>
      <c r="B2123" s="2" t="s">
        <v>46386</v>
      </c>
    </row>
    <row r="2124" spans="1:2">
      <c r="A2124" s="2" t="s">
        <v>56964</v>
      </c>
      <c r="B2124" s="2" t="s">
        <v>46386</v>
      </c>
    </row>
    <row r="2125" spans="1:2">
      <c r="A2125" s="2" t="s">
        <v>56965</v>
      </c>
      <c r="B2125" s="2" t="s">
        <v>46386</v>
      </c>
    </row>
    <row r="2126" spans="1:2">
      <c r="A2126" s="2" t="s">
        <v>56966</v>
      </c>
      <c r="B2126" s="2" t="s">
        <v>46386</v>
      </c>
    </row>
    <row r="2127" spans="1:2">
      <c r="A2127" s="2" t="s">
        <v>56967</v>
      </c>
      <c r="B2127" s="2" t="s">
        <v>46386</v>
      </c>
    </row>
    <row r="2128" spans="1:2">
      <c r="A2128" s="2" t="s">
        <v>56968</v>
      </c>
      <c r="B2128" s="2" t="s">
        <v>46386</v>
      </c>
    </row>
    <row r="2129" spans="1:2">
      <c r="A2129" s="2" t="s">
        <v>56969</v>
      </c>
      <c r="B2129" s="2" t="s">
        <v>46386</v>
      </c>
    </row>
    <row r="2130" spans="1:2">
      <c r="A2130" s="2" t="s">
        <v>56970</v>
      </c>
      <c r="B2130" s="2" t="s">
        <v>46386</v>
      </c>
    </row>
    <row r="2131" spans="1:2">
      <c r="A2131" s="2" t="s">
        <v>56971</v>
      </c>
      <c r="B2131" s="2" t="s">
        <v>46386</v>
      </c>
    </row>
    <row r="2132" spans="1:2">
      <c r="A2132" s="2" t="s">
        <v>56972</v>
      </c>
      <c r="B2132" s="2" t="s">
        <v>46386</v>
      </c>
    </row>
    <row r="2133" spans="1:2">
      <c r="A2133" s="2" t="s">
        <v>56973</v>
      </c>
      <c r="B2133" s="2" t="s">
        <v>46386</v>
      </c>
    </row>
    <row r="2134" spans="1:2">
      <c r="A2134" s="2" t="s">
        <v>56974</v>
      </c>
      <c r="B2134" s="2" t="s">
        <v>46386</v>
      </c>
    </row>
    <row r="2135" spans="1:2">
      <c r="A2135" s="2" t="s">
        <v>56975</v>
      </c>
      <c r="B2135" s="2" t="s">
        <v>46386</v>
      </c>
    </row>
    <row r="2136" spans="1:2">
      <c r="A2136" s="2" t="s">
        <v>56976</v>
      </c>
      <c r="B2136" s="2" t="s">
        <v>46386</v>
      </c>
    </row>
    <row r="2137" spans="1:2">
      <c r="A2137" s="2" t="s">
        <v>56977</v>
      </c>
      <c r="B2137" s="2" t="s">
        <v>46386</v>
      </c>
    </row>
    <row r="2138" spans="1:2">
      <c r="A2138" s="2" t="s">
        <v>56978</v>
      </c>
      <c r="B2138" s="2" t="s">
        <v>46386</v>
      </c>
    </row>
    <row r="2139" spans="1:2">
      <c r="A2139" s="2" t="s">
        <v>56979</v>
      </c>
      <c r="B2139" s="2" t="s">
        <v>46386</v>
      </c>
    </row>
    <row r="2140" spans="1:2">
      <c r="A2140" s="2" t="s">
        <v>56980</v>
      </c>
      <c r="B2140" s="2" t="s">
        <v>46386</v>
      </c>
    </row>
    <row r="2141" spans="1:2">
      <c r="A2141" s="2" t="s">
        <v>56981</v>
      </c>
      <c r="B2141" s="2" t="s">
        <v>46386</v>
      </c>
    </row>
    <row r="2142" spans="1:2">
      <c r="A2142" s="2" t="s">
        <v>56982</v>
      </c>
      <c r="B2142" s="2" t="s">
        <v>46386</v>
      </c>
    </row>
    <row r="2143" spans="1:2">
      <c r="A2143" s="2" t="s">
        <v>56983</v>
      </c>
      <c r="B2143" s="2" t="s">
        <v>46386</v>
      </c>
    </row>
    <row r="2144" spans="1:2">
      <c r="A2144" s="2" t="s">
        <v>56984</v>
      </c>
      <c r="B2144" s="2" t="s">
        <v>46386</v>
      </c>
    </row>
    <row r="2145" spans="1:2">
      <c r="A2145" s="2" t="s">
        <v>56985</v>
      </c>
      <c r="B2145" s="2" t="s">
        <v>46386</v>
      </c>
    </row>
    <row r="2146" spans="1:2">
      <c r="A2146" s="2" t="s">
        <v>56986</v>
      </c>
      <c r="B2146" s="2" t="s">
        <v>46386</v>
      </c>
    </row>
    <row r="2147" spans="1:2">
      <c r="A2147" s="2" t="s">
        <v>56987</v>
      </c>
      <c r="B2147" s="2" t="s">
        <v>46386</v>
      </c>
    </row>
    <row r="2148" spans="1:2">
      <c r="A2148" s="2" t="s">
        <v>56988</v>
      </c>
      <c r="B2148" s="2" t="s">
        <v>46386</v>
      </c>
    </row>
    <row r="2149" spans="1:2">
      <c r="A2149" s="2" t="s">
        <v>56989</v>
      </c>
      <c r="B2149" s="2" t="s">
        <v>46386</v>
      </c>
    </row>
    <row r="2150" spans="1:2">
      <c r="A2150" s="2" t="s">
        <v>56990</v>
      </c>
      <c r="B2150" s="2" t="s">
        <v>46386</v>
      </c>
    </row>
    <row r="2151" spans="1:2">
      <c r="A2151" s="2" t="s">
        <v>56991</v>
      </c>
      <c r="B2151" s="2" t="s">
        <v>46386</v>
      </c>
    </row>
    <row r="2152" spans="1:2">
      <c r="A2152" s="2" t="s">
        <v>56992</v>
      </c>
      <c r="B2152" s="2" t="s">
        <v>46386</v>
      </c>
    </row>
    <row r="2153" spans="1:2">
      <c r="A2153" s="2" t="s">
        <v>56993</v>
      </c>
      <c r="B2153" s="2" t="s">
        <v>46386</v>
      </c>
    </row>
    <row r="2154" spans="1:2">
      <c r="A2154" s="2" t="s">
        <v>56994</v>
      </c>
      <c r="B2154" s="2" t="s">
        <v>46386</v>
      </c>
    </row>
    <row r="2155" spans="1:2">
      <c r="A2155" s="2" t="s">
        <v>56995</v>
      </c>
      <c r="B2155" s="2" t="s">
        <v>46386</v>
      </c>
    </row>
    <row r="2156" spans="1:2">
      <c r="A2156" s="2" t="s">
        <v>56996</v>
      </c>
      <c r="B2156" s="2" t="s">
        <v>46386</v>
      </c>
    </row>
    <row r="2157" spans="1:2">
      <c r="A2157" s="2" t="s">
        <v>56997</v>
      </c>
      <c r="B2157" s="2" t="s">
        <v>46386</v>
      </c>
    </row>
    <row r="2158" spans="1:2">
      <c r="A2158" s="2" t="s">
        <v>56998</v>
      </c>
      <c r="B2158" s="2" t="s">
        <v>46386</v>
      </c>
    </row>
    <row r="2159" spans="1:2">
      <c r="A2159" s="2" t="s">
        <v>56999</v>
      </c>
      <c r="B2159" s="2" t="s">
        <v>46386</v>
      </c>
    </row>
    <row r="2160" spans="1:2">
      <c r="A2160" s="2" t="s">
        <v>57000</v>
      </c>
      <c r="B2160" s="2" t="s">
        <v>46386</v>
      </c>
    </row>
    <row r="2161" spans="1:2">
      <c r="A2161" s="2" t="s">
        <v>57001</v>
      </c>
      <c r="B2161" s="2" t="s">
        <v>46386</v>
      </c>
    </row>
    <row r="2162" spans="1:2">
      <c r="A2162" s="2" t="s">
        <v>57002</v>
      </c>
      <c r="B2162" s="2" t="s">
        <v>46386</v>
      </c>
    </row>
    <row r="2163" spans="1:2">
      <c r="A2163" s="2" t="s">
        <v>57003</v>
      </c>
      <c r="B2163" s="2" t="s">
        <v>46386</v>
      </c>
    </row>
    <row r="2164" spans="1:2">
      <c r="A2164" s="2" t="s">
        <v>57004</v>
      </c>
      <c r="B2164" s="2" t="s">
        <v>46386</v>
      </c>
    </row>
    <row r="2165" spans="1:2">
      <c r="A2165" s="2" t="s">
        <v>57005</v>
      </c>
      <c r="B2165" s="2" t="s">
        <v>46386</v>
      </c>
    </row>
    <row r="2166" spans="1:2">
      <c r="A2166" s="2" t="s">
        <v>57006</v>
      </c>
      <c r="B2166" s="2" t="s">
        <v>46386</v>
      </c>
    </row>
    <row r="2167" spans="1:2">
      <c r="A2167" s="2" t="s">
        <v>57007</v>
      </c>
      <c r="B2167" s="2" t="s">
        <v>46386</v>
      </c>
    </row>
    <row r="2168" spans="1:2">
      <c r="A2168" s="2" t="s">
        <v>57008</v>
      </c>
      <c r="B2168" s="2" t="s">
        <v>46386</v>
      </c>
    </row>
    <row r="2169" spans="1:2">
      <c r="A2169" s="2" t="s">
        <v>57009</v>
      </c>
      <c r="B2169" s="2" t="s">
        <v>46386</v>
      </c>
    </row>
    <row r="2170" spans="1:2">
      <c r="A2170" s="2" t="s">
        <v>57010</v>
      </c>
      <c r="B2170" s="2" t="s">
        <v>46386</v>
      </c>
    </row>
    <row r="2171" spans="1:2">
      <c r="A2171" s="2" t="s">
        <v>57011</v>
      </c>
      <c r="B2171" s="2" t="s">
        <v>46386</v>
      </c>
    </row>
    <row r="2172" spans="1:2">
      <c r="A2172" s="2" t="s">
        <v>57012</v>
      </c>
      <c r="B2172" s="2" t="s">
        <v>46386</v>
      </c>
    </row>
    <row r="2173" spans="1:2">
      <c r="A2173" s="2" t="s">
        <v>57013</v>
      </c>
      <c r="B2173" s="2" t="s">
        <v>46386</v>
      </c>
    </row>
    <row r="2174" spans="1:2">
      <c r="A2174" s="2" t="s">
        <v>57014</v>
      </c>
      <c r="B2174" s="2" t="s">
        <v>46386</v>
      </c>
    </row>
    <row r="2175" spans="1:2">
      <c r="A2175" s="2" t="s">
        <v>57015</v>
      </c>
      <c r="B2175" s="2" t="s">
        <v>46386</v>
      </c>
    </row>
    <row r="2176" spans="1:2">
      <c r="A2176" s="2" t="s">
        <v>57016</v>
      </c>
      <c r="B2176" s="2" t="s">
        <v>46386</v>
      </c>
    </row>
    <row r="2177" spans="1:2">
      <c r="A2177" s="2" t="s">
        <v>57017</v>
      </c>
      <c r="B2177" s="2" t="s">
        <v>46386</v>
      </c>
    </row>
    <row r="2178" spans="1:2">
      <c r="A2178" s="2" t="s">
        <v>57018</v>
      </c>
      <c r="B2178" s="2" t="s">
        <v>46386</v>
      </c>
    </row>
    <row r="2179" spans="1:2">
      <c r="A2179" s="2" t="s">
        <v>57019</v>
      </c>
      <c r="B2179" s="2" t="s">
        <v>46386</v>
      </c>
    </row>
    <row r="2180" spans="1:2">
      <c r="A2180" s="2" t="s">
        <v>57020</v>
      </c>
      <c r="B2180" s="2" t="s">
        <v>46386</v>
      </c>
    </row>
    <row r="2181" spans="1:2">
      <c r="A2181" s="2" t="s">
        <v>57021</v>
      </c>
      <c r="B2181" s="2" t="s">
        <v>46386</v>
      </c>
    </row>
    <row r="2182" spans="1:2">
      <c r="A2182" s="2" t="s">
        <v>57022</v>
      </c>
      <c r="B2182" s="2" t="s">
        <v>46386</v>
      </c>
    </row>
    <row r="2183" spans="1:2">
      <c r="A2183" s="2" t="s">
        <v>57023</v>
      </c>
      <c r="B2183" s="2" t="s">
        <v>46386</v>
      </c>
    </row>
    <row r="2184" spans="1:2">
      <c r="A2184" s="2" t="s">
        <v>57024</v>
      </c>
      <c r="B2184" s="2" t="s">
        <v>46386</v>
      </c>
    </row>
    <row r="2185" spans="1:2">
      <c r="A2185" s="2" t="s">
        <v>57025</v>
      </c>
      <c r="B2185" s="2" t="s">
        <v>46386</v>
      </c>
    </row>
    <row r="2186" spans="1:2">
      <c r="A2186" s="2" t="s">
        <v>57026</v>
      </c>
      <c r="B2186" s="2" t="s">
        <v>46386</v>
      </c>
    </row>
    <row r="2187" spans="1:2">
      <c r="A2187" s="2" t="s">
        <v>57027</v>
      </c>
      <c r="B2187" s="2" t="s">
        <v>46386</v>
      </c>
    </row>
    <row r="2188" spans="1:2">
      <c r="A2188" s="2" t="s">
        <v>57028</v>
      </c>
      <c r="B2188" s="2" t="s">
        <v>46386</v>
      </c>
    </row>
    <row r="2189" spans="1:2">
      <c r="A2189" s="2" t="s">
        <v>66635</v>
      </c>
      <c r="B2189" s="2" t="s">
        <v>4751</v>
      </c>
    </row>
    <row r="2190" spans="1:2">
      <c r="A2190" s="2" t="s">
        <v>66636</v>
      </c>
      <c r="B2190" s="2" t="s">
        <v>4751</v>
      </c>
    </row>
    <row r="2191" spans="1:2">
      <c r="A2191" s="2" t="s">
        <v>66637</v>
      </c>
      <c r="B2191" s="2" t="s">
        <v>4751</v>
      </c>
    </row>
    <row r="2192" spans="1:2">
      <c r="A2192" s="2" t="s">
        <v>66638</v>
      </c>
      <c r="B2192" s="2" t="s">
        <v>4751</v>
      </c>
    </row>
    <row r="2193" spans="1:2">
      <c r="A2193" s="2" t="s">
        <v>66639</v>
      </c>
      <c r="B2193" s="2" t="s">
        <v>4751</v>
      </c>
    </row>
    <row r="2194" spans="1:2">
      <c r="A2194" s="2" t="s">
        <v>57086</v>
      </c>
      <c r="B2194" s="2" t="s">
        <v>46514</v>
      </c>
    </row>
    <row r="2195" spans="1:2">
      <c r="A2195" s="2" t="s">
        <v>57087</v>
      </c>
      <c r="B2195" s="2" t="s">
        <v>46514</v>
      </c>
    </row>
    <row r="2196" spans="1:2">
      <c r="A2196" s="2" t="s">
        <v>57088</v>
      </c>
      <c r="B2196" s="2" t="s">
        <v>46514</v>
      </c>
    </row>
    <row r="2197" spans="1:2">
      <c r="A2197" s="2" t="s">
        <v>57089</v>
      </c>
      <c r="B2197" s="2" t="s">
        <v>46514</v>
      </c>
    </row>
    <row r="2198" spans="1:2">
      <c r="A2198" s="2" t="s">
        <v>57090</v>
      </c>
      <c r="B2198" s="2" t="s">
        <v>46514</v>
      </c>
    </row>
    <row r="2199" spans="1:2">
      <c r="A2199" s="2" t="s">
        <v>57091</v>
      </c>
      <c r="B2199" s="2" t="s">
        <v>46514</v>
      </c>
    </row>
    <row r="2200" spans="1:2">
      <c r="A2200" s="2" t="s">
        <v>57092</v>
      </c>
      <c r="B2200" s="2" t="s">
        <v>46514</v>
      </c>
    </row>
    <row r="2201" spans="1:2">
      <c r="A2201" s="2" t="s">
        <v>57093</v>
      </c>
      <c r="B2201" s="2" t="s">
        <v>46514</v>
      </c>
    </row>
    <row r="2202" spans="1:2">
      <c r="A2202" s="2" t="s">
        <v>66836</v>
      </c>
      <c r="B2202" s="2" t="s">
        <v>64112</v>
      </c>
    </row>
    <row r="2203" spans="1:2">
      <c r="A2203" s="2" t="s">
        <v>66837</v>
      </c>
      <c r="B2203" s="2" t="s">
        <v>64112</v>
      </c>
    </row>
    <row r="2204" spans="1:2">
      <c r="A2204" s="2" t="s">
        <v>66838</v>
      </c>
      <c r="B2204" s="2" t="s">
        <v>64112</v>
      </c>
    </row>
    <row r="2205" spans="1:2">
      <c r="A2205" s="2" t="s">
        <v>66839</v>
      </c>
      <c r="B2205" s="2" t="s">
        <v>64112</v>
      </c>
    </row>
    <row r="2206" spans="1:2">
      <c r="A2206" s="2" t="s">
        <v>66840</v>
      </c>
      <c r="B2206" s="2" t="s">
        <v>64112</v>
      </c>
    </row>
    <row r="2207" spans="1:2">
      <c r="A2207" s="2" t="s">
        <v>66841</v>
      </c>
      <c r="B2207" s="2" t="s">
        <v>64112</v>
      </c>
    </row>
    <row r="2208" spans="1:2">
      <c r="A2208" s="2" t="s">
        <v>66842</v>
      </c>
      <c r="B2208" s="2" t="s">
        <v>64112</v>
      </c>
    </row>
    <row r="2209" spans="1:2">
      <c r="A2209" s="2" t="s">
        <v>66843</v>
      </c>
      <c r="B2209" s="2" t="s">
        <v>64112</v>
      </c>
    </row>
    <row r="2210" spans="1:2">
      <c r="A2210" s="2" t="s">
        <v>66844</v>
      </c>
      <c r="B2210" s="2" t="s">
        <v>64112</v>
      </c>
    </row>
    <row r="2211" spans="1:2">
      <c r="A2211" s="2" t="s">
        <v>66845</v>
      </c>
      <c r="B2211" s="2" t="s">
        <v>64112</v>
      </c>
    </row>
    <row r="2212" spans="1:2">
      <c r="A2212" s="2" t="s">
        <v>66846</v>
      </c>
      <c r="B2212" s="2" t="s">
        <v>64112</v>
      </c>
    </row>
    <row r="2213" spans="1:2">
      <c r="A2213" s="2" t="s">
        <v>66847</v>
      </c>
      <c r="B2213" s="2" t="s">
        <v>64112</v>
      </c>
    </row>
    <row r="2214" spans="1:2">
      <c r="A2214" s="2" t="s">
        <v>66848</v>
      </c>
      <c r="B2214" s="2" t="s">
        <v>64112</v>
      </c>
    </row>
    <row r="2215" spans="1:2">
      <c r="A2215" s="2" t="s">
        <v>66849</v>
      </c>
      <c r="B2215" s="2" t="s">
        <v>64112</v>
      </c>
    </row>
    <row r="2216" spans="1:2">
      <c r="A2216" s="2" t="s">
        <v>66850</v>
      </c>
      <c r="B2216" s="2" t="s">
        <v>64112</v>
      </c>
    </row>
    <row r="2217" spans="1:2">
      <c r="A2217" s="2" t="s">
        <v>66851</v>
      </c>
      <c r="B2217" s="2" t="s">
        <v>64112</v>
      </c>
    </row>
    <row r="2218" spans="1:2">
      <c r="A2218" s="2" t="s">
        <v>66852</v>
      </c>
      <c r="B2218" s="2" t="s">
        <v>64112</v>
      </c>
    </row>
    <row r="2219" spans="1:2">
      <c r="A2219" s="2" t="s">
        <v>66853</v>
      </c>
      <c r="B2219" s="2" t="s">
        <v>64112</v>
      </c>
    </row>
    <row r="2220" spans="1:2">
      <c r="A2220" s="2" t="s">
        <v>66854</v>
      </c>
      <c r="B2220" s="2" t="s">
        <v>64112</v>
      </c>
    </row>
    <row r="2221" spans="1:2">
      <c r="A2221" s="2" t="s">
        <v>66855</v>
      </c>
      <c r="B2221" s="2" t="s">
        <v>64112</v>
      </c>
    </row>
    <row r="2222" spans="1:2">
      <c r="A2222" s="2" t="s">
        <v>66856</v>
      </c>
      <c r="B2222" s="2" t="s">
        <v>64112</v>
      </c>
    </row>
    <row r="2223" spans="1:2">
      <c r="A2223" s="2" t="s">
        <v>57470</v>
      </c>
      <c r="B2223" s="2" t="s">
        <v>57471</v>
      </c>
    </row>
    <row r="2224" spans="1:2">
      <c r="A2224" s="2" t="s">
        <v>57474</v>
      </c>
      <c r="B2224" s="2" t="s">
        <v>57475</v>
      </c>
    </row>
    <row r="2225" spans="1:2">
      <c r="A2225" s="2" t="s">
        <v>66859</v>
      </c>
      <c r="B2225" s="2" t="s">
        <v>66860</v>
      </c>
    </row>
    <row r="2226" spans="1:2">
      <c r="A2226" s="2" t="s">
        <v>66865</v>
      </c>
      <c r="B2226" s="2" t="s">
        <v>66866</v>
      </c>
    </row>
    <row r="2227" spans="1:2">
      <c r="A2227" s="2" t="s">
        <v>57654</v>
      </c>
      <c r="B2227" s="2" t="s">
        <v>47233</v>
      </c>
    </row>
    <row r="2228" spans="1:2">
      <c r="A2228" s="2" t="s">
        <v>66958</v>
      </c>
      <c r="B2228" s="2" t="s">
        <v>65103</v>
      </c>
    </row>
    <row r="2229" spans="1:2">
      <c r="A2229" s="2" t="s">
        <v>57655</v>
      </c>
      <c r="B2229" s="2" t="s">
        <v>57656</v>
      </c>
    </row>
    <row r="2230" spans="1:2">
      <c r="A2230" s="2" t="s">
        <v>57657</v>
      </c>
      <c r="B2230" s="2" t="s">
        <v>57658</v>
      </c>
    </row>
    <row r="2231" spans="1:2">
      <c r="A2231" s="2" t="s">
        <v>57659</v>
      </c>
      <c r="B2231" s="2" t="s">
        <v>57660</v>
      </c>
    </row>
    <row r="2232" spans="1:2">
      <c r="A2232" s="2" t="s">
        <v>57661</v>
      </c>
      <c r="B2232" s="2" t="s">
        <v>57662</v>
      </c>
    </row>
    <row r="2233" spans="1:2">
      <c r="A2233" s="2" t="s">
        <v>57663</v>
      </c>
      <c r="B2233" s="2" t="s">
        <v>57664</v>
      </c>
    </row>
    <row r="2234" spans="1:2">
      <c r="A2234" s="2" t="s">
        <v>57665</v>
      </c>
      <c r="B2234" s="2" t="s">
        <v>57666</v>
      </c>
    </row>
    <row r="2235" spans="1:2">
      <c r="A2235" s="2" t="s">
        <v>57667</v>
      </c>
      <c r="B2235" s="2" t="s">
        <v>57668</v>
      </c>
    </row>
    <row r="2236" spans="1:2">
      <c r="A2236" s="2" t="s">
        <v>57669</v>
      </c>
      <c r="B2236" s="2" t="s">
        <v>57670</v>
      </c>
    </row>
    <row r="2237" spans="1:2">
      <c r="A2237" s="2" t="s">
        <v>57671</v>
      </c>
      <c r="B2237" s="2" t="s">
        <v>57672</v>
      </c>
    </row>
    <row r="2238" spans="1:2">
      <c r="A2238" s="2" t="s">
        <v>57673</v>
      </c>
      <c r="B2238" s="2" t="s">
        <v>57674</v>
      </c>
    </row>
    <row r="2239" spans="1:2">
      <c r="A2239" s="2" t="s">
        <v>57675</v>
      </c>
      <c r="B2239" s="2" t="s">
        <v>57676</v>
      </c>
    </row>
    <row r="2240" spans="1:2">
      <c r="A2240" s="2" t="s">
        <v>57677</v>
      </c>
      <c r="B2240" s="2" t="s">
        <v>57678</v>
      </c>
    </row>
    <row r="2241" spans="1:2">
      <c r="A2241" s="2" t="s">
        <v>57679</v>
      </c>
      <c r="B2241" s="2" t="s">
        <v>57680</v>
      </c>
    </row>
    <row r="2242" spans="1:2">
      <c r="A2242" s="2" t="s">
        <v>57681</v>
      </c>
      <c r="B2242" s="2" t="s">
        <v>57682</v>
      </c>
    </row>
    <row r="2243" spans="1:2">
      <c r="A2243" s="2" t="s">
        <v>57683</v>
      </c>
      <c r="B2243" s="2" t="s">
        <v>57684</v>
      </c>
    </row>
    <row r="2244" spans="1:2">
      <c r="A2244" s="2" t="s">
        <v>57685</v>
      </c>
      <c r="B2244" s="2" t="s">
        <v>57686</v>
      </c>
    </row>
    <row r="2245" spans="1:2">
      <c r="A2245" s="2" t="s">
        <v>57687</v>
      </c>
      <c r="B2245" s="2" t="s">
        <v>57688</v>
      </c>
    </row>
    <row r="2246" spans="1:2">
      <c r="A2246" s="2" t="s">
        <v>57689</v>
      </c>
      <c r="B2246" s="2" t="s">
        <v>57690</v>
      </c>
    </row>
    <row r="2247" spans="1:2">
      <c r="A2247" s="2" t="s">
        <v>57691</v>
      </c>
      <c r="B2247" s="2" t="s">
        <v>57692</v>
      </c>
    </row>
    <row r="2248" spans="1:2">
      <c r="A2248" s="2" t="s">
        <v>57693</v>
      </c>
      <c r="B2248" s="2" t="s">
        <v>57694</v>
      </c>
    </row>
    <row r="2249" spans="1:2">
      <c r="A2249" s="2" t="s">
        <v>57695</v>
      </c>
      <c r="B2249" s="2" t="s">
        <v>57696</v>
      </c>
    </row>
    <row r="2250" spans="1:2">
      <c r="A2250" s="2" t="s">
        <v>57697</v>
      </c>
      <c r="B2250" s="2" t="s">
        <v>57698</v>
      </c>
    </row>
    <row r="2251" spans="1:2">
      <c r="A2251" s="2" t="s">
        <v>57699</v>
      </c>
      <c r="B2251" s="2" t="s">
        <v>57700</v>
      </c>
    </row>
    <row r="2252" spans="1:2">
      <c r="A2252" s="2" t="s">
        <v>57701</v>
      </c>
      <c r="B2252" s="2" t="s">
        <v>57702</v>
      </c>
    </row>
    <row r="2253" spans="1:2">
      <c r="A2253" s="2" t="s">
        <v>57703</v>
      </c>
      <c r="B2253" s="2" t="s">
        <v>57704</v>
      </c>
    </row>
    <row r="2254" spans="1:2">
      <c r="A2254" s="2" t="s">
        <v>57705</v>
      </c>
      <c r="B2254" s="2" t="s">
        <v>57706</v>
      </c>
    </row>
    <row r="2255" spans="1:2">
      <c r="A2255" s="2" t="s">
        <v>57707</v>
      </c>
      <c r="B2255" s="2" t="s">
        <v>57708</v>
      </c>
    </row>
    <row r="2256" spans="1:2">
      <c r="A2256" s="2" t="s">
        <v>57709</v>
      </c>
      <c r="B2256" s="2" t="s">
        <v>57710</v>
      </c>
    </row>
    <row r="2257" spans="1:2">
      <c r="A2257" s="2" t="s">
        <v>57711</v>
      </c>
      <c r="B2257" s="2" t="s">
        <v>57712</v>
      </c>
    </row>
    <row r="2258" spans="1:2">
      <c r="A2258" s="2" t="s">
        <v>57713</v>
      </c>
      <c r="B2258" s="2" t="s">
        <v>57714</v>
      </c>
    </row>
    <row r="2259" spans="1:2">
      <c r="A2259" s="2" t="s">
        <v>57715</v>
      </c>
      <c r="B2259" s="2" t="s">
        <v>57716</v>
      </c>
    </row>
    <row r="2260" spans="1:2">
      <c r="A2260" s="2" t="s">
        <v>57717</v>
      </c>
      <c r="B2260" s="2" t="s">
        <v>57718</v>
      </c>
    </row>
    <row r="2261" spans="1:2">
      <c r="A2261" s="2" t="s">
        <v>57719</v>
      </c>
      <c r="B2261" s="2" t="s">
        <v>57720</v>
      </c>
    </row>
    <row r="2262" spans="1:2">
      <c r="A2262" s="2" t="s">
        <v>57721</v>
      </c>
      <c r="B2262" s="2" t="s">
        <v>57722</v>
      </c>
    </row>
    <row r="2263" spans="1:2">
      <c r="A2263" s="2" t="s">
        <v>57723</v>
      </c>
      <c r="B2263" s="2" t="s">
        <v>57724</v>
      </c>
    </row>
    <row r="2264" spans="1:2">
      <c r="A2264" s="2" t="s">
        <v>57725</v>
      </c>
      <c r="B2264" s="2" t="s">
        <v>57726</v>
      </c>
    </row>
    <row r="2265" spans="1:2">
      <c r="A2265" s="2" t="s">
        <v>57727</v>
      </c>
      <c r="B2265" s="2" t="s">
        <v>57728</v>
      </c>
    </row>
    <row r="2266" spans="1:2">
      <c r="A2266" s="2" t="s">
        <v>57729</v>
      </c>
      <c r="B2266" s="2" t="s">
        <v>57730</v>
      </c>
    </row>
    <row r="2267" spans="1:2">
      <c r="A2267" s="2" t="s">
        <v>57731</v>
      </c>
      <c r="B2267" s="2" t="s">
        <v>57732</v>
      </c>
    </row>
    <row r="2268" spans="1:2">
      <c r="A2268" s="2" t="s">
        <v>57733</v>
      </c>
      <c r="B2268" s="2" t="s">
        <v>57734</v>
      </c>
    </row>
    <row r="2269" spans="1:2">
      <c r="A2269" s="2" t="s">
        <v>57735</v>
      </c>
      <c r="B2269" s="2" t="s">
        <v>57736</v>
      </c>
    </row>
    <row r="2270" spans="1:2">
      <c r="A2270" s="2" t="s">
        <v>57737</v>
      </c>
      <c r="B2270" s="2" t="s">
        <v>57738</v>
      </c>
    </row>
    <row r="2271" spans="1:2">
      <c r="A2271" s="2" t="s">
        <v>57739</v>
      </c>
      <c r="B2271" s="2" t="s">
        <v>57740</v>
      </c>
    </row>
    <row r="2272" spans="1:2">
      <c r="A2272" s="2" t="s">
        <v>57741</v>
      </c>
      <c r="B2272" s="2" t="s">
        <v>57742</v>
      </c>
    </row>
    <row r="2273" spans="1:2">
      <c r="A2273" s="2" t="s">
        <v>57743</v>
      </c>
      <c r="B2273" s="2" t="s">
        <v>57744</v>
      </c>
    </row>
    <row r="2274" spans="1:2">
      <c r="A2274" s="2" t="s">
        <v>57745</v>
      </c>
      <c r="B2274" s="2" t="s">
        <v>57746</v>
      </c>
    </row>
    <row r="2275" spans="1:2">
      <c r="A2275" s="2" t="s">
        <v>57747</v>
      </c>
      <c r="B2275" s="2" t="s">
        <v>57748</v>
      </c>
    </row>
    <row r="2276" spans="1:2">
      <c r="A2276" s="2" t="s">
        <v>57749</v>
      </c>
      <c r="B2276" s="2" t="s">
        <v>57750</v>
      </c>
    </row>
    <row r="2277" spans="1:2">
      <c r="A2277" s="2" t="s">
        <v>57751</v>
      </c>
      <c r="B2277" s="2" t="s">
        <v>57752</v>
      </c>
    </row>
    <row r="2278" spans="1:2">
      <c r="A2278" s="2" t="s">
        <v>57753</v>
      </c>
      <c r="B2278" s="2" t="s">
        <v>57754</v>
      </c>
    </row>
    <row r="2279" spans="1:2">
      <c r="A2279" s="2" t="s">
        <v>57755</v>
      </c>
      <c r="B2279" s="2" t="s">
        <v>57756</v>
      </c>
    </row>
    <row r="2280" spans="1:2">
      <c r="A2280" s="2" t="s">
        <v>57757</v>
      </c>
      <c r="B2280" s="2" t="s">
        <v>57758</v>
      </c>
    </row>
    <row r="2281" spans="1:2">
      <c r="A2281" s="2" t="s">
        <v>57759</v>
      </c>
      <c r="B2281" s="2" t="s">
        <v>57760</v>
      </c>
    </row>
    <row r="2282" spans="1:2">
      <c r="A2282" s="2" t="s">
        <v>57761</v>
      </c>
      <c r="B2282" s="2" t="s">
        <v>57762</v>
      </c>
    </row>
    <row r="2283" spans="1:2">
      <c r="A2283" s="2" t="s">
        <v>57763</v>
      </c>
      <c r="B2283" s="2" t="s">
        <v>57764</v>
      </c>
    </row>
    <row r="2284" spans="1:2">
      <c r="A2284" s="2" t="s">
        <v>57765</v>
      </c>
      <c r="B2284" s="2" t="s">
        <v>57766</v>
      </c>
    </row>
    <row r="2285" spans="1:2">
      <c r="A2285" s="2" t="s">
        <v>57767</v>
      </c>
      <c r="B2285" s="2" t="s">
        <v>57768</v>
      </c>
    </row>
    <row r="2286" spans="1:2">
      <c r="A2286" s="2" t="s">
        <v>57769</v>
      </c>
      <c r="B2286" s="2" t="s">
        <v>57770</v>
      </c>
    </row>
    <row r="2287" spans="1:2">
      <c r="A2287" s="2" t="s">
        <v>57771</v>
      </c>
      <c r="B2287" s="2" t="s">
        <v>57772</v>
      </c>
    </row>
    <row r="2288" spans="1:2">
      <c r="A2288" s="2" t="s">
        <v>57773</v>
      </c>
      <c r="B2288" s="2" t="s">
        <v>57774</v>
      </c>
    </row>
    <row r="2289" spans="1:2">
      <c r="A2289" s="2" t="s">
        <v>57775</v>
      </c>
      <c r="B2289" s="2" t="s">
        <v>57776</v>
      </c>
    </row>
    <row r="2290" spans="1:2">
      <c r="A2290" s="2" t="s">
        <v>57777</v>
      </c>
      <c r="B2290" s="2" t="s">
        <v>57778</v>
      </c>
    </row>
    <row r="2291" spans="1:2">
      <c r="A2291" s="2" t="s">
        <v>57779</v>
      </c>
      <c r="B2291" s="2" t="s">
        <v>57780</v>
      </c>
    </row>
    <row r="2292" spans="1:2">
      <c r="A2292" s="2" t="s">
        <v>57781</v>
      </c>
      <c r="B2292" s="2" t="s">
        <v>57782</v>
      </c>
    </row>
    <row r="2293" spans="1:2">
      <c r="A2293" s="2" t="s">
        <v>57783</v>
      </c>
      <c r="B2293" s="2" t="s">
        <v>57784</v>
      </c>
    </row>
    <row r="2294" spans="1:2">
      <c r="A2294" s="2" t="s">
        <v>57785</v>
      </c>
      <c r="B2294" s="2" t="s">
        <v>57786</v>
      </c>
    </row>
    <row r="2295" spans="1:2">
      <c r="A2295" s="2" t="s">
        <v>57787</v>
      </c>
      <c r="B2295" s="2" t="s">
        <v>57788</v>
      </c>
    </row>
    <row r="2296" spans="1:2">
      <c r="A2296" s="2" t="s">
        <v>57789</v>
      </c>
      <c r="B2296" s="2" t="s">
        <v>57790</v>
      </c>
    </row>
    <row r="2297" spans="1:2">
      <c r="A2297" s="2" t="s">
        <v>57791</v>
      </c>
      <c r="B2297" s="2" t="s">
        <v>57792</v>
      </c>
    </row>
    <row r="2298" spans="1:2">
      <c r="A2298" s="2" t="s">
        <v>57793</v>
      </c>
      <c r="B2298" s="2" t="s">
        <v>57794</v>
      </c>
    </row>
    <row r="2299" spans="1:2">
      <c r="A2299" s="2" t="s">
        <v>57795</v>
      </c>
      <c r="B2299" s="2" t="s">
        <v>57796</v>
      </c>
    </row>
    <row r="2300" spans="1:2">
      <c r="A2300" s="2" t="s">
        <v>57797</v>
      </c>
      <c r="B2300" s="2" t="s">
        <v>57798</v>
      </c>
    </row>
    <row r="2301" spans="1:2">
      <c r="A2301" s="2" t="s">
        <v>57799</v>
      </c>
      <c r="B2301" s="2" t="s">
        <v>57800</v>
      </c>
    </row>
    <row r="2302" spans="1:2">
      <c r="A2302" s="2" t="s">
        <v>57801</v>
      </c>
      <c r="B2302" s="2" t="s">
        <v>57802</v>
      </c>
    </row>
    <row r="2303" spans="1:2">
      <c r="A2303" s="2" t="s">
        <v>57803</v>
      </c>
      <c r="B2303" s="2" t="s">
        <v>57804</v>
      </c>
    </row>
    <row r="2304" spans="1:2">
      <c r="A2304" s="2" t="s">
        <v>57805</v>
      </c>
      <c r="B2304" s="2" t="s">
        <v>57806</v>
      </c>
    </row>
    <row r="2305" spans="1:2">
      <c r="A2305" s="2" t="s">
        <v>57807</v>
      </c>
      <c r="B2305" s="2" t="s">
        <v>57808</v>
      </c>
    </row>
    <row r="2306" spans="1:2">
      <c r="A2306" s="2" t="s">
        <v>57809</v>
      </c>
      <c r="B2306" s="2" t="s">
        <v>57810</v>
      </c>
    </row>
    <row r="2307" spans="1:2">
      <c r="A2307" s="2" t="s">
        <v>57811</v>
      </c>
      <c r="B2307" s="2" t="s">
        <v>57812</v>
      </c>
    </row>
    <row r="2308" spans="1:2">
      <c r="A2308" s="2" t="s">
        <v>57813</v>
      </c>
      <c r="B2308" s="2" t="s">
        <v>57814</v>
      </c>
    </row>
    <row r="2309" spans="1:2">
      <c r="A2309" s="2" t="s">
        <v>57815</v>
      </c>
      <c r="B2309" s="2" t="s">
        <v>57816</v>
      </c>
    </row>
    <row r="2310" spans="1:2">
      <c r="A2310" s="2" t="s">
        <v>57817</v>
      </c>
      <c r="B2310" s="2" t="s">
        <v>57818</v>
      </c>
    </row>
    <row r="2311" spans="1:2">
      <c r="A2311" s="2" t="s">
        <v>57819</v>
      </c>
      <c r="B2311" s="2" t="s">
        <v>57820</v>
      </c>
    </row>
    <row r="2312" spans="1:2">
      <c r="A2312" s="2" t="s">
        <v>57821</v>
      </c>
      <c r="B2312" s="2" t="s">
        <v>57822</v>
      </c>
    </row>
    <row r="2313" spans="1:2">
      <c r="A2313" s="2" t="s">
        <v>57823</v>
      </c>
      <c r="B2313" s="2" t="s">
        <v>57824</v>
      </c>
    </row>
    <row r="2314" spans="1:2">
      <c r="A2314" s="2" t="s">
        <v>57825</v>
      </c>
      <c r="B2314" s="2" t="s">
        <v>57826</v>
      </c>
    </row>
    <row r="2315" spans="1:2">
      <c r="A2315" s="2" t="s">
        <v>57827</v>
      </c>
      <c r="B2315" s="2" t="s">
        <v>57828</v>
      </c>
    </row>
    <row r="2316" spans="1:2">
      <c r="A2316" s="2" t="s">
        <v>57829</v>
      </c>
      <c r="B2316" s="2" t="s">
        <v>57830</v>
      </c>
    </row>
    <row r="2317" spans="1:2">
      <c r="A2317" s="2" t="s">
        <v>57831</v>
      </c>
      <c r="B2317" s="2" t="s">
        <v>57832</v>
      </c>
    </row>
    <row r="2318" spans="1:2">
      <c r="A2318" s="2" t="s">
        <v>57833</v>
      </c>
      <c r="B2318" s="2" t="s">
        <v>57834</v>
      </c>
    </row>
    <row r="2319" spans="1:2">
      <c r="A2319" s="2" t="s">
        <v>57835</v>
      </c>
      <c r="B2319" s="2" t="s">
        <v>57836</v>
      </c>
    </row>
    <row r="2320" spans="1:2">
      <c r="A2320" s="2" t="s">
        <v>57837</v>
      </c>
      <c r="B2320" s="2" t="s">
        <v>57838</v>
      </c>
    </row>
    <row r="2321" spans="1:2">
      <c r="A2321" s="2" t="s">
        <v>57839</v>
      </c>
      <c r="B2321" s="2" t="s">
        <v>57840</v>
      </c>
    </row>
    <row r="2322" spans="1:2">
      <c r="A2322" s="2" t="s">
        <v>57841</v>
      </c>
      <c r="B2322" s="2" t="s">
        <v>57842</v>
      </c>
    </row>
    <row r="2323" spans="1:2">
      <c r="A2323" s="2" t="s">
        <v>57843</v>
      </c>
      <c r="B2323" s="2" t="s">
        <v>57844</v>
      </c>
    </row>
    <row r="2324" spans="1:2">
      <c r="A2324" s="2" t="s">
        <v>57845</v>
      </c>
      <c r="B2324" s="2" t="s">
        <v>57846</v>
      </c>
    </row>
    <row r="2325" spans="1:2">
      <c r="A2325" s="2" t="s">
        <v>57847</v>
      </c>
      <c r="B2325" s="2" t="s">
        <v>57848</v>
      </c>
    </row>
    <row r="2326" spans="1:2">
      <c r="A2326" s="2" t="s">
        <v>57849</v>
      </c>
      <c r="B2326" s="2" t="s">
        <v>57850</v>
      </c>
    </row>
    <row r="2327" spans="1:2">
      <c r="A2327" s="2" t="s">
        <v>57851</v>
      </c>
      <c r="B2327" s="2" t="s">
        <v>57852</v>
      </c>
    </row>
    <row r="2328" spans="1:2">
      <c r="A2328" s="2" t="s">
        <v>57853</v>
      </c>
      <c r="B2328" s="2" t="s">
        <v>57854</v>
      </c>
    </row>
    <row r="2329" spans="1:2">
      <c r="A2329" s="2" t="s">
        <v>57855</v>
      </c>
      <c r="B2329" s="2" t="s">
        <v>57856</v>
      </c>
    </row>
    <row r="2330" spans="1:2">
      <c r="A2330" s="2" t="s">
        <v>57857</v>
      </c>
      <c r="B2330" s="2" t="s">
        <v>57858</v>
      </c>
    </row>
    <row r="2331" spans="1:2">
      <c r="A2331" s="2" t="s">
        <v>57859</v>
      </c>
      <c r="B2331" s="2" t="s">
        <v>57860</v>
      </c>
    </row>
    <row r="2332" spans="1:2">
      <c r="A2332" s="2" t="s">
        <v>57861</v>
      </c>
      <c r="B2332" s="2" t="s">
        <v>57862</v>
      </c>
    </row>
    <row r="2333" spans="1:2">
      <c r="A2333" s="2" t="s">
        <v>57863</v>
      </c>
      <c r="B2333" s="2" t="s">
        <v>57864</v>
      </c>
    </row>
    <row r="2334" spans="1:2">
      <c r="A2334" s="2" t="s">
        <v>57865</v>
      </c>
      <c r="B2334" s="2" t="s">
        <v>57866</v>
      </c>
    </row>
    <row r="2335" spans="1:2">
      <c r="A2335" s="2" t="s">
        <v>57867</v>
      </c>
      <c r="B2335" s="2" t="s">
        <v>57868</v>
      </c>
    </row>
    <row r="2336" spans="1:2">
      <c r="A2336" s="2" t="s">
        <v>57869</v>
      </c>
      <c r="B2336" s="2" t="s">
        <v>57870</v>
      </c>
    </row>
    <row r="2337" spans="1:2">
      <c r="A2337" s="2" t="s">
        <v>57871</v>
      </c>
      <c r="B2337" s="2" t="s">
        <v>57872</v>
      </c>
    </row>
    <row r="2338" spans="1:2">
      <c r="A2338" s="2" t="s">
        <v>57873</v>
      </c>
      <c r="B2338" s="2" t="s">
        <v>57874</v>
      </c>
    </row>
    <row r="2339" spans="1:2">
      <c r="A2339" s="2" t="s">
        <v>57875</v>
      </c>
      <c r="B2339" s="2" t="s">
        <v>57876</v>
      </c>
    </row>
    <row r="2340" spans="1:2">
      <c r="A2340" s="2" t="s">
        <v>57877</v>
      </c>
      <c r="B2340" s="2" t="s">
        <v>57878</v>
      </c>
    </row>
    <row r="2341" spans="1:2">
      <c r="A2341" s="2" t="s">
        <v>57879</v>
      </c>
      <c r="B2341" s="2" t="s">
        <v>57880</v>
      </c>
    </row>
    <row r="2342" spans="1:2">
      <c r="A2342" s="2" t="s">
        <v>57881</v>
      </c>
      <c r="B2342" s="2" t="s">
        <v>57882</v>
      </c>
    </row>
    <row r="2343" spans="1:2">
      <c r="A2343" s="2" t="s">
        <v>57883</v>
      </c>
      <c r="B2343" s="2" t="s">
        <v>57884</v>
      </c>
    </row>
    <row r="2344" spans="1:2">
      <c r="A2344" s="2" t="s">
        <v>57885</v>
      </c>
      <c r="B2344" s="2" t="s">
        <v>57886</v>
      </c>
    </row>
    <row r="2345" spans="1:2">
      <c r="A2345" s="2" t="s">
        <v>57887</v>
      </c>
      <c r="B2345" s="2" t="s">
        <v>57888</v>
      </c>
    </row>
    <row r="2346" spans="1:2">
      <c r="A2346" s="2" t="s">
        <v>57889</v>
      </c>
      <c r="B2346" s="2" t="s">
        <v>57890</v>
      </c>
    </row>
    <row r="2347" spans="1:2">
      <c r="A2347" s="2" t="s">
        <v>57891</v>
      </c>
      <c r="B2347" s="2" t="s">
        <v>57892</v>
      </c>
    </row>
    <row r="2348" spans="1:2">
      <c r="A2348" s="2" t="s">
        <v>57893</v>
      </c>
      <c r="B2348" s="2" t="s">
        <v>57894</v>
      </c>
    </row>
    <row r="2349" spans="1:2">
      <c r="A2349" s="2" t="s">
        <v>57895</v>
      </c>
      <c r="B2349" s="2" t="s">
        <v>57896</v>
      </c>
    </row>
    <row r="2350" spans="1:2">
      <c r="A2350" s="2" t="s">
        <v>57897</v>
      </c>
      <c r="B2350" s="2" t="s">
        <v>57898</v>
      </c>
    </row>
    <row r="2351" spans="1:2">
      <c r="A2351" s="2" t="s">
        <v>57899</v>
      </c>
      <c r="B2351" s="2" t="s">
        <v>57900</v>
      </c>
    </row>
    <row r="2352" spans="1:2">
      <c r="A2352" s="2" t="s">
        <v>57901</v>
      </c>
      <c r="B2352" s="2" t="s">
        <v>57902</v>
      </c>
    </row>
    <row r="2353" spans="1:2">
      <c r="A2353" s="2" t="s">
        <v>57903</v>
      </c>
      <c r="B2353" s="2" t="s">
        <v>57904</v>
      </c>
    </row>
    <row r="2354" spans="1:2">
      <c r="A2354" s="2" t="s">
        <v>57905</v>
      </c>
      <c r="B2354" s="2" t="s">
        <v>57906</v>
      </c>
    </row>
    <row r="2355" spans="1:2">
      <c r="A2355" s="2" t="s">
        <v>57907</v>
      </c>
      <c r="B2355" s="2" t="s">
        <v>57908</v>
      </c>
    </row>
    <row r="2356" spans="1:2">
      <c r="A2356" s="2" t="s">
        <v>57909</v>
      </c>
      <c r="B2356" s="2" t="s">
        <v>57910</v>
      </c>
    </row>
    <row r="2357" spans="1:2">
      <c r="A2357" s="2" t="s">
        <v>57911</v>
      </c>
      <c r="B2357" s="2" t="s">
        <v>57912</v>
      </c>
    </row>
    <row r="2358" spans="1:2">
      <c r="A2358" s="2" t="s">
        <v>57913</v>
      </c>
      <c r="B2358" s="2" t="s">
        <v>57914</v>
      </c>
    </row>
    <row r="2359" spans="1:2">
      <c r="A2359" s="2" t="s">
        <v>57915</v>
      </c>
      <c r="B2359" s="2" t="s">
        <v>57916</v>
      </c>
    </row>
    <row r="2360" spans="1:2">
      <c r="A2360" s="2" t="s">
        <v>57917</v>
      </c>
      <c r="B2360" s="2" t="s">
        <v>57918</v>
      </c>
    </row>
    <row r="2361" spans="1:2">
      <c r="A2361" s="2" t="s">
        <v>57919</v>
      </c>
      <c r="B2361" s="2" t="s">
        <v>57920</v>
      </c>
    </row>
    <row r="2362" spans="1:2">
      <c r="A2362" s="2" t="s">
        <v>57921</v>
      </c>
      <c r="B2362" s="2" t="s">
        <v>57922</v>
      </c>
    </row>
    <row r="2363" spans="1:2">
      <c r="A2363" s="2" t="s">
        <v>57923</v>
      </c>
      <c r="B2363" s="2" t="s">
        <v>57924</v>
      </c>
    </row>
    <row r="2364" spans="1:2">
      <c r="A2364" s="2" t="s">
        <v>57925</v>
      </c>
      <c r="B2364" s="2" t="s">
        <v>57926</v>
      </c>
    </row>
    <row r="2365" spans="1:2">
      <c r="A2365" s="2" t="s">
        <v>57927</v>
      </c>
      <c r="B2365" s="2" t="s">
        <v>57928</v>
      </c>
    </row>
    <row r="2366" spans="1:2">
      <c r="A2366" s="2" t="s">
        <v>57929</v>
      </c>
      <c r="B2366" s="2" t="s">
        <v>57930</v>
      </c>
    </row>
    <row r="2367" spans="1:2">
      <c r="A2367" s="2" t="s">
        <v>66867</v>
      </c>
      <c r="B2367" s="2" t="s">
        <v>66868</v>
      </c>
    </row>
    <row r="2368" spans="1:2">
      <c r="A2368" s="2" t="s">
        <v>57938</v>
      </c>
      <c r="B2368" s="2" t="s">
        <v>57939</v>
      </c>
    </row>
    <row r="2369" spans="1:2">
      <c r="A2369" s="2" t="s">
        <v>66869</v>
      </c>
      <c r="B2369" s="2" t="s">
        <v>66870</v>
      </c>
    </row>
    <row r="2370" spans="1:2">
      <c r="A2370" s="2" t="s">
        <v>57940</v>
      </c>
      <c r="B2370" s="2" t="s">
        <v>57941</v>
      </c>
    </row>
    <row r="2371" spans="1:2">
      <c r="A2371" s="2" t="s">
        <v>57942</v>
      </c>
      <c r="B2371" s="2" t="s">
        <v>57943</v>
      </c>
    </row>
    <row r="2372" spans="1:2">
      <c r="A2372" s="2" t="s">
        <v>57944</v>
      </c>
      <c r="B2372" s="2" t="s">
        <v>57945</v>
      </c>
    </row>
    <row r="2373" spans="1:2">
      <c r="A2373" s="2" t="s">
        <v>57946</v>
      </c>
      <c r="B2373" s="2" t="s">
        <v>57947</v>
      </c>
    </row>
    <row r="2374" spans="1:2">
      <c r="A2374" s="2" t="s">
        <v>57948</v>
      </c>
      <c r="B2374" s="2" t="s">
        <v>57949</v>
      </c>
    </row>
    <row r="2375" spans="1:2">
      <c r="A2375" s="2" t="s">
        <v>57950</v>
      </c>
      <c r="B2375" s="2" t="s">
        <v>57951</v>
      </c>
    </row>
    <row r="2376" spans="1:2">
      <c r="A2376" s="2" t="s">
        <v>66959</v>
      </c>
      <c r="B2376" s="2" t="s">
        <v>66960</v>
      </c>
    </row>
    <row r="2377" spans="1:2">
      <c r="A2377" s="2" t="s">
        <v>66961</v>
      </c>
      <c r="B2377" s="2" t="s">
        <v>66962</v>
      </c>
    </row>
    <row r="2378" spans="1:2">
      <c r="A2378" s="2" t="s">
        <v>58132</v>
      </c>
      <c r="B2378" s="2" t="s">
        <v>58133</v>
      </c>
    </row>
    <row r="2379" spans="1:2">
      <c r="A2379" s="2" t="s">
        <v>66871</v>
      </c>
      <c r="B2379" s="2" t="s">
        <v>66872</v>
      </c>
    </row>
    <row r="2380" spans="1:2">
      <c r="A2380" s="2" t="s">
        <v>66873</v>
      </c>
      <c r="B2380" s="2" t="s">
        <v>66874</v>
      </c>
    </row>
    <row r="2381" spans="1:2">
      <c r="A2381" s="2" t="s">
        <v>66923</v>
      </c>
      <c r="B2381" s="2" t="s">
        <v>66924</v>
      </c>
    </row>
    <row r="2382" spans="1:2">
      <c r="A2382" s="2" t="s">
        <v>66875</v>
      </c>
      <c r="B2382" s="2" t="s">
        <v>66876</v>
      </c>
    </row>
    <row r="2383" spans="1:2">
      <c r="A2383" s="2" t="s">
        <v>66877</v>
      </c>
      <c r="B2383" s="2" t="s">
        <v>66878</v>
      </c>
    </row>
    <row r="2384" spans="1:2">
      <c r="A2384" s="2" t="s">
        <v>66879</v>
      </c>
      <c r="B2384" s="2" t="s">
        <v>66880</v>
      </c>
    </row>
    <row r="2385" spans="1:2">
      <c r="A2385" s="2" t="s">
        <v>58155</v>
      </c>
      <c r="B2385" s="2" t="s">
        <v>52438</v>
      </c>
    </row>
    <row r="2386" spans="1:2">
      <c r="A2386" s="2" t="s">
        <v>66963</v>
      </c>
      <c r="B2386" s="2" t="s">
        <v>66964</v>
      </c>
    </row>
    <row r="2387" spans="1:2">
      <c r="A2387" s="2" t="s">
        <v>58181</v>
      </c>
      <c r="B2387" s="2" t="s">
        <v>58182</v>
      </c>
    </row>
    <row r="2388" spans="1:2">
      <c r="A2388" s="2" t="s">
        <v>58207</v>
      </c>
      <c r="B2388" s="2" t="s">
        <v>58208</v>
      </c>
    </row>
    <row r="2389" spans="1:2">
      <c r="A2389" s="2" t="s">
        <v>66965</v>
      </c>
      <c r="B2389" s="2" t="s">
        <v>66966</v>
      </c>
    </row>
    <row r="2390" spans="1:2">
      <c r="A2390" s="2" t="s">
        <v>66967</v>
      </c>
      <c r="B2390" s="2" t="s">
        <v>66968</v>
      </c>
    </row>
    <row r="2391" spans="1:2">
      <c r="A2391" s="2" t="s">
        <v>66969</v>
      </c>
      <c r="B2391" s="2" t="s">
        <v>66970</v>
      </c>
    </row>
    <row r="2392" spans="1:2">
      <c r="A2392" s="2" t="s">
        <v>7188</v>
      </c>
      <c r="B2392" s="2" t="s">
        <v>7189</v>
      </c>
    </row>
    <row r="2393" spans="1:2">
      <c r="A2393" s="2" t="s">
        <v>7210</v>
      </c>
      <c r="B2393" s="1" t="s">
        <v>7211</v>
      </c>
    </row>
    <row r="2394" spans="1:2">
      <c r="A2394" s="2" t="s">
        <v>58337</v>
      </c>
      <c r="B2394" s="1" t="s">
        <v>46514</v>
      </c>
    </row>
    <row r="2395" spans="1:2">
      <c r="A2395" s="2" t="s">
        <v>66971</v>
      </c>
      <c r="B2395" s="1" t="s">
        <v>63977</v>
      </c>
    </row>
    <row r="2396" spans="1:2">
      <c r="A2396" s="2" t="s">
        <v>58339</v>
      </c>
      <c r="B2396" s="1" t="s">
        <v>46386</v>
      </c>
    </row>
    <row r="2397" spans="1:2">
      <c r="A2397" s="2" t="s">
        <v>7215</v>
      </c>
      <c r="B2397" s="1" t="s">
        <v>7211</v>
      </c>
    </row>
    <row r="2398" spans="1:2">
      <c r="A2398" s="1"/>
      <c r="B2398" s="1"/>
    </row>
    <row r="2399" spans="1:2">
      <c r="A2399" s="1"/>
      <c r="B2399" s="1"/>
    </row>
    <row r="2400" spans="1:2">
      <c r="A2400" s="1"/>
      <c r="B2400" s="1"/>
    </row>
    <row r="2401" spans="1:2">
      <c r="A2401" s="1"/>
      <c r="B2401" s="1"/>
    </row>
    <row r="2402" spans="1:2">
      <c r="A2402" s="1"/>
      <c r="B2402" s="1"/>
    </row>
    <row r="2403" spans="1:2">
      <c r="A2403" s="1"/>
      <c r="B2403" s="1"/>
    </row>
    <row r="2404" spans="1:2">
      <c r="A2404" s="1"/>
      <c r="B2404" s="1"/>
    </row>
    <row r="2405" spans="1:2">
      <c r="A2405" s="1"/>
      <c r="B2405" s="1"/>
    </row>
    <row r="2406" spans="1:2">
      <c r="A2406" s="1"/>
      <c r="B2406" s="1"/>
    </row>
    <row r="2407" spans="1:2">
      <c r="A2407" s="1"/>
      <c r="B2407" s="1"/>
    </row>
    <row r="2408" spans="1:2">
      <c r="A2408" s="1"/>
      <c r="B2408" s="1"/>
    </row>
    <row r="2409" spans="1:2">
      <c r="A2409" s="1"/>
      <c r="B2409" s="1"/>
    </row>
    <row r="2410" spans="1:2">
      <c r="A2410" s="1"/>
      <c r="B2410" s="1"/>
    </row>
    <row r="2411" spans="1:2">
      <c r="A2411" s="1"/>
      <c r="B2411" s="1"/>
    </row>
    <row r="2412" spans="1:2">
      <c r="A2412" s="1"/>
      <c r="B2412" s="1"/>
    </row>
    <row r="2413" spans="1:2">
      <c r="A2413" s="1"/>
      <c r="B2413" s="1"/>
    </row>
    <row r="2414" spans="1:2">
      <c r="A2414" s="1"/>
      <c r="B2414" s="1"/>
    </row>
    <row r="2415" spans="1:2">
      <c r="A2415" s="1"/>
      <c r="B2415" s="1"/>
    </row>
    <row r="2416" spans="1:2">
      <c r="A2416" s="1"/>
      <c r="B2416" s="1"/>
    </row>
    <row r="2417" spans="1:2">
      <c r="A2417" s="1"/>
      <c r="B2417" s="1"/>
    </row>
    <row r="2418" spans="1:2">
      <c r="A2418" s="1"/>
      <c r="B2418" s="1"/>
    </row>
    <row r="2419" spans="1:2">
      <c r="A2419" s="1"/>
      <c r="B2419" s="1"/>
    </row>
  </sheetData>
  <conditionalFormatting sqref="A1510:A2397">
    <cfRule type="duplicateValues" dxfId="0" priority="3"/>
  </conditionalFormatting>
  <conditionalFormatting sqref="A2:A1509 A2420:A1048509">
    <cfRule type="duplicateValues" dxfId="0" priority="5"/>
  </conditionalFormatting>
  <conditionalFormatting sqref="A2:A1509 A2420:A1048541">
    <cfRule type="duplicateValues" dxfId="0" priority="4"/>
  </conditionalFormatting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"/>
  <sheetViews>
    <sheetView topLeftCell="A10" workbookViewId="0">
      <selection activeCell="E15" sqref="E15"/>
    </sheetView>
  </sheetViews>
  <sheetFormatPr defaultColWidth="8.725" defaultRowHeight="15" outlineLevelCol="1"/>
  <cols>
    <col min="1" max="1" width="18.9083333333333" style="1" customWidth="1"/>
    <col min="2" max="2" width="40" style="1" customWidth="1"/>
  </cols>
  <sheetData>
    <row r="1" spans="1:2">
      <c r="A1" s="2" t="s">
        <v>0</v>
      </c>
      <c r="B1" s="2" t="s">
        <v>1</v>
      </c>
    </row>
    <row r="2" spans="1:2">
      <c r="A2" s="1" t="s">
        <v>66972</v>
      </c>
      <c r="B2" s="1" t="s">
        <v>5015</v>
      </c>
    </row>
    <row r="3" spans="1:2">
      <c r="A3" s="1" t="s">
        <v>66973</v>
      </c>
      <c r="B3" s="1" t="s">
        <v>5015</v>
      </c>
    </row>
    <row r="4" spans="1:2">
      <c r="A4" s="1" t="s">
        <v>66974</v>
      </c>
      <c r="B4" s="1" t="s">
        <v>5015</v>
      </c>
    </row>
    <row r="5" spans="1:2">
      <c r="A5" s="1" t="s">
        <v>66975</v>
      </c>
      <c r="B5" s="1" t="s">
        <v>5015</v>
      </c>
    </row>
    <row r="6" spans="1:2">
      <c r="A6" s="1" t="s">
        <v>66976</v>
      </c>
      <c r="B6" s="1" t="s">
        <v>5015</v>
      </c>
    </row>
    <row r="7" spans="1:2">
      <c r="A7" s="1" t="s">
        <v>66977</v>
      </c>
      <c r="B7" s="1" t="s">
        <v>5015</v>
      </c>
    </row>
    <row r="8" spans="1:2">
      <c r="A8" s="1" t="s">
        <v>66978</v>
      </c>
      <c r="B8" s="1" t="s">
        <v>66979</v>
      </c>
    </row>
    <row r="9" spans="1:2">
      <c r="A9" s="1" t="s">
        <v>66980</v>
      </c>
      <c r="B9" s="1" t="s">
        <v>66979</v>
      </c>
    </row>
    <row r="10" spans="1:2">
      <c r="A10" s="1" t="s">
        <v>66981</v>
      </c>
      <c r="B10" s="1" t="s">
        <v>66979</v>
      </c>
    </row>
    <row r="11" spans="1:2">
      <c r="A11" s="1" t="s">
        <v>46678</v>
      </c>
      <c r="B11" s="1" t="s">
        <v>46679</v>
      </c>
    </row>
    <row r="12" spans="1:2">
      <c r="A12" s="1" t="s">
        <v>46680</v>
      </c>
      <c r="B12" s="1" t="s">
        <v>46679</v>
      </c>
    </row>
    <row r="13" spans="1:2">
      <c r="A13" s="1" t="s">
        <v>66982</v>
      </c>
      <c r="B13" s="1" t="s">
        <v>66983</v>
      </c>
    </row>
    <row r="14" spans="1:2">
      <c r="A14" s="1" t="s">
        <v>66984</v>
      </c>
      <c r="B14" s="1" t="s">
        <v>66983</v>
      </c>
    </row>
    <row r="15" spans="1:2">
      <c r="A15" s="1" t="s">
        <v>50355</v>
      </c>
      <c r="B15" s="1" t="s">
        <v>50356</v>
      </c>
    </row>
    <row r="16" spans="1:2">
      <c r="A16" s="1" t="s">
        <v>50939</v>
      </c>
      <c r="B16" s="1" t="s">
        <v>50940</v>
      </c>
    </row>
    <row r="17" spans="1:2">
      <c r="A17" s="1" t="s">
        <v>66985</v>
      </c>
      <c r="B17" s="1" t="s">
        <v>66986</v>
      </c>
    </row>
    <row r="18" spans="1:2">
      <c r="A18" s="1" t="s">
        <v>66987</v>
      </c>
      <c r="B18" s="1" t="s">
        <v>4820</v>
      </c>
    </row>
    <row r="19" spans="1:2">
      <c r="A19" s="1" t="s">
        <v>66988</v>
      </c>
      <c r="B19" s="1" t="s">
        <v>66989</v>
      </c>
    </row>
    <row r="20" spans="1:2">
      <c r="A20" s="1" t="s">
        <v>66990</v>
      </c>
      <c r="B20" s="1" t="s">
        <v>66991</v>
      </c>
    </row>
    <row r="21" spans="1:2">
      <c r="A21" s="1" t="s">
        <v>66992</v>
      </c>
      <c r="B21" s="1" t="s">
        <v>66993</v>
      </c>
    </row>
    <row r="22" spans="1:2">
      <c r="A22" s="1" t="s">
        <v>66994</v>
      </c>
      <c r="B22" s="1" t="s">
        <v>66995</v>
      </c>
    </row>
    <row r="23" spans="1:2">
      <c r="A23" s="1" t="s">
        <v>66996</v>
      </c>
      <c r="B23" s="1" t="s">
        <v>66997</v>
      </c>
    </row>
    <row r="24" spans="1:2">
      <c r="A24" s="1" t="s">
        <v>66998</v>
      </c>
      <c r="B24" s="1" t="s">
        <v>66999</v>
      </c>
    </row>
    <row r="25" spans="1:2">
      <c r="A25" s="1" t="s">
        <v>67000</v>
      </c>
      <c r="B25" s="1" t="s">
        <v>67001</v>
      </c>
    </row>
    <row r="26" spans="1:2">
      <c r="A26" s="1" t="s">
        <v>67002</v>
      </c>
      <c r="B26" s="1" t="s">
        <v>67003</v>
      </c>
    </row>
    <row r="27" spans="1:2">
      <c r="A27" s="1" t="s">
        <v>67004</v>
      </c>
      <c r="B27" s="1" t="s">
        <v>67005</v>
      </c>
    </row>
    <row r="28" spans="1:2">
      <c r="A28" s="1" t="s">
        <v>67006</v>
      </c>
      <c r="B28" s="1" t="s">
        <v>67007</v>
      </c>
    </row>
    <row r="29" spans="1:2">
      <c r="A29" s="1" t="s">
        <v>67008</v>
      </c>
      <c r="B29" s="1" t="s">
        <v>67009</v>
      </c>
    </row>
    <row r="30" spans="1:2">
      <c r="A30" s="1" t="s">
        <v>67010</v>
      </c>
      <c r="B30" s="1" t="s">
        <v>67011</v>
      </c>
    </row>
    <row r="31" spans="1:2">
      <c r="A31" s="1" t="s">
        <v>67012</v>
      </c>
      <c r="B31" s="1" t="s">
        <v>67013</v>
      </c>
    </row>
    <row r="32" spans="1:2">
      <c r="A32" s="1" t="s">
        <v>67014</v>
      </c>
      <c r="B32" s="1" t="s">
        <v>67015</v>
      </c>
    </row>
    <row r="33" spans="1:2">
      <c r="A33" s="1" t="s">
        <v>67016</v>
      </c>
      <c r="B33" s="1" t="s">
        <v>66979</v>
      </c>
    </row>
  </sheetData>
  <conditionalFormatting sqref="A24">
    <cfRule type="duplicateValues" dxfId="0" priority="6"/>
  </conditionalFormatting>
  <conditionalFormatting sqref="A2:A1048576">
    <cfRule type="duplicateValues" dxfId="0" priority="1"/>
  </conditionalFormatting>
  <conditionalFormatting sqref="A2:A7">
    <cfRule type="duplicateValues" dxfId="0" priority="16"/>
  </conditionalFormatting>
  <conditionalFormatting sqref="A8:A13">
    <cfRule type="duplicateValues" dxfId="0" priority="15"/>
  </conditionalFormatting>
  <conditionalFormatting sqref="A14:A18">
    <cfRule type="duplicateValues" dxfId="0" priority="12"/>
  </conditionalFormatting>
  <conditionalFormatting sqref="A19:A23">
    <cfRule type="duplicateValues" dxfId="0" priority="9"/>
  </conditionalFormatting>
  <conditionalFormatting sqref="A25:A33">
    <cfRule type="duplicateValues" dxfId="0" priority="3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TMA_choline_pathway</vt:lpstr>
      <vt:lpstr>TMA_carnitine_pathway</vt:lpstr>
      <vt:lpstr>PAGln (porA)</vt:lpstr>
      <vt:lpstr>p-cresol</vt:lpstr>
      <vt:lpstr>LPS</vt:lpstr>
      <vt:lpstr>butyrate(pyruvate pathway)</vt:lpstr>
      <vt:lpstr>butyrate(lysine pathway)</vt:lpstr>
      <vt:lpstr>butyrate(glutamate pathway)</vt:lpstr>
      <vt:lpstr>butyrate (aminobutyric pathway)</vt:lpstr>
      <vt:lpstr>bai_operon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lf304</dc:creator>
  <cp:lastModifiedBy>。</cp:lastModifiedBy>
  <dcterms:created xsi:type="dcterms:W3CDTF">2022-08-03T09:59:00Z</dcterms:created>
  <dcterms:modified xsi:type="dcterms:W3CDTF">2024-08-23T16:23:24Z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562B2AE612DC483B85D8539A9FD4A01F</vt:lpwstr>
  </property>
  <property fmtid="{D5CDD505-2E9C-101B-9397-08002B2CF9AE}" pid="3" name="KSOProductBuildVer">
    <vt:lpwstr>2052-12.1.0.17857</vt:lpwstr>
  </property>
</Properties>
</file>